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filterPrivacy="1" codeName="ThisWorkbook"/>
  <xr:revisionPtr revIDLastSave="0" documentId="13_ncr:1_{1E4ADF7E-74D3-944B-9D6E-D0F27F1A8F34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93975" y="638175"/>
              <a:ext cx="7810500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AC21" sqref="AC21"/>
    </sheetView>
  </sheetViews>
  <sheetFormatPr baseColWidth="10" defaultColWidth="8.83203125" defaultRowHeight="15" x14ac:dyDescent="0.2"/>
  <cols>
    <col min="1" max="1" width="0.6640625" customWidth="1"/>
  </cols>
  <sheetData>
    <row r="1" spans="1:1" x14ac:dyDescent="0.2">
      <c r="A1" s="1"/>
    </row>
    <row r="2" spans="1:1" x14ac:dyDescent="0.2">
      <c r="A2">
        <f ca="1">_xlfn.NORM.INV(RAND(),0,1)</f>
        <v>0.87176493573120684</v>
      </c>
    </row>
    <row r="3" spans="1:1" x14ac:dyDescent="0.2">
      <c r="A3">
        <f t="shared" ref="A3:A66" ca="1" si="0">_xlfn.NORM.INV(RAND(),0,1)</f>
        <v>1.013586782230385</v>
      </c>
    </row>
    <row r="4" spans="1:1" x14ac:dyDescent="0.2">
      <c r="A4">
        <f t="shared" ca="1" si="0"/>
        <v>-0.20313904672030803</v>
      </c>
    </row>
    <row r="5" spans="1:1" x14ac:dyDescent="0.2">
      <c r="A5">
        <f t="shared" ca="1" si="0"/>
        <v>-1.1501407957228378</v>
      </c>
    </row>
    <row r="6" spans="1:1" x14ac:dyDescent="0.2">
      <c r="A6">
        <f t="shared" ca="1" si="0"/>
        <v>0.34396918004587701</v>
      </c>
    </row>
    <row r="7" spans="1:1" x14ac:dyDescent="0.2">
      <c r="A7">
        <f t="shared" ca="1" si="0"/>
        <v>0.90818628778887223</v>
      </c>
    </row>
    <row r="8" spans="1:1" x14ac:dyDescent="0.2">
      <c r="A8">
        <f t="shared" ca="1" si="0"/>
        <v>-1.3540734782060415</v>
      </c>
    </row>
    <row r="9" spans="1:1" x14ac:dyDescent="0.2">
      <c r="A9">
        <f t="shared" ca="1" si="0"/>
        <v>-1.4465137064809543</v>
      </c>
    </row>
    <row r="10" spans="1:1" x14ac:dyDescent="0.2">
      <c r="A10">
        <f t="shared" ca="1" si="0"/>
        <v>-0.53643938221918541</v>
      </c>
    </row>
    <row r="11" spans="1:1" x14ac:dyDescent="0.2">
      <c r="A11">
        <f t="shared" ca="1" si="0"/>
        <v>0.26960393834351998</v>
      </c>
    </row>
    <row r="12" spans="1:1" x14ac:dyDescent="0.2">
      <c r="A12">
        <f t="shared" ca="1" si="0"/>
        <v>0.73391533422308941</v>
      </c>
    </row>
    <row r="13" spans="1:1" x14ac:dyDescent="0.2">
      <c r="A13">
        <f t="shared" ca="1" si="0"/>
        <v>-0.59911938050955782</v>
      </c>
    </row>
    <row r="14" spans="1:1" x14ac:dyDescent="0.2">
      <c r="A14">
        <f t="shared" ca="1" si="0"/>
        <v>0.32858269642285193</v>
      </c>
    </row>
    <row r="15" spans="1:1" x14ac:dyDescent="0.2">
      <c r="A15">
        <f t="shared" ca="1" si="0"/>
        <v>0.20844268635188762</v>
      </c>
    </row>
    <row r="16" spans="1:1" x14ac:dyDescent="0.2">
      <c r="A16">
        <f t="shared" ca="1" si="0"/>
        <v>0.60417124035051883</v>
      </c>
    </row>
    <row r="17" spans="1:1" x14ac:dyDescent="0.2">
      <c r="A17">
        <f t="shared" ca="1" si="0"/>
        <v>-0.31440312706660467</v>
      </c>
    </row>
    <row r="18" spans="1:1" x14ac:dyDescent="0.2">
      <c r="A18">
        <f t="shared" ca="1" si="0"/>
        <v>-0.74846744802395737</v>
      </c>
    </row>
    <row r="19" spans="1:1" x14ac:dyDescent="0.2">
      <c r="A19">
        <f t="shared" ca="1" si="0"/>
        <v>-1.6125789404881967</v>
      </c>
    </row>
    <row r="20" spans="1:1" x14ac:dyDescent="0.2">
      <c r="A20">
        <f t="shared" ca="1" si="0"/>
        <v>0.33094324999240116</v>
      </c>
    </row>
    <row r="21" spans="1:1" x14ac:dyDescent="0.2">
      <c r="A21">
        <f t="shared" ca="1" si="0"/>
        <v>-0.61098087144199464</v>
      </c>
    </row>
    <row r="22" spans="1:1" x14ac:dyDescent="0.2">
      <c r="A22">
        <f t="shared" ca="1" si="0"/>
        <v>1.9070328065058801</v>
      </c>
    </row>
    <row r="23" spans="1:1" x14ac:dyDescent="0.2">
      <c r="A23">
        <f t="shared" ca="1" si="0"/>
        <v>0.61692664891472793</v>
      </c>
    </row>
    <row r="24" spans="1:1" x14ac:dyDescent="0.2">
      <c r="A24">
        <f t="shared" ca="1" si="0"/>
        <v>-0.198058489356637</v>
      </c>
    </row>
    <row r="25" spans="1:1" x14ac:dyDescent="0.2">
      <c r="A25">
        <f t="shared" ca="1" si="0"/>
        <v>-0.40977828272141092</v>
      </c>
    </row>
    <row r="26" spans="1:1" x14ac:dyDescent="0.2">
      <c r="A26">
        <f t="shared" ca="1" si="0"/>
        <v>0.77218316859594027</v>
      </c>
    </row>
    <row r="27" spans="1:1" x14ac:dyDescent="0.2">
      <c r="A27">
        <f t="shared" ca="1" si="0"/>
        <v>0.14155726044779834</v>
      </c>
    </row>
    <row r="28" spans="1:1" x14ac:dyDescent="0.2">
      <c r="A28">
        <f t="shared" ca="1" si="0"/>
        <v>0.27531981109794251</v>
      </c>
    </row>
    <row r="29" spans="1:1" x14ac:dyDescent="0.2">
      <c r="A29">
        <f t="shared" ca="1" si="0"/>
        <v>0.88604813860908327</v>
      </c>
    </row>
    <row r="30" spans="1:1" x14ac:dyDescent="0.2">
      <c r="A30">
        <f t="shared" ca="1" si="0"/>
        <v>-0.39056431700762739</v>
      </c>
    </row>
    <row r="31" spans="1:1" x14ac:dyDescent="0.2">
      <c r="A31">
        <f t="shared" ca="1" si="0"/>
        <v>1.4472312633423787</v>
      </c>
    </row>
    <row r="32" spans="1:1" x14ac:dyDescent="0.2">
      <c r="A32">
        <f t="shared" ca="1" si="0"/>
        <v>-1.0432455643408272</v>
      </c>
    </row>
    <row r="33" spans="1:1" x14ac:dyDescent="0.2">
      <c r="A33">
        <f t="shared" ca="1" si="0"/>
        <v>0.40578617785787552</v>
      </c>
    </row>
    <row r="34" spans="1:1" x14ac:dyDescent="0.2">
      <c r="A34">
        <f t="shared" ca="1" si="0"/>
        <v>0.52729877729102559</v>
      </c>
    </row>
    <row r="35" spans="1:1" x14ac:dyDescent="0.2">
      <c r="A35">
        <f t="shared" ca="1" si="0"/>
        <v>-4.469245621460706E-2</v>
      </c>
    </row>
    <row r="36" spans="1:1" x14ac:dyDescent="0.2">
      <c r="A36">
        <f t="shared" ca="1" si="0"/>
        <v>1.0074281537121099</v>
      </c>
    </row>
    <row r="37" spans="1:1" x14ac:dyDescent="0.2">
      <c r="A37">
        <f t="shared" ca="1" si="0"/>
        <v>-4.1757057789507383E-2</v>
      </c>
    </row>
    <row r="38" spans="1:1" x14ac:dyDescent="0.2">
      <c r="A38">
        <f t="shared" ca="1" si="0"/>
        <v>0.51219283989256448</v>
      </c>
    </row>
    <row r="39" spans="1:1" x14ac:dyDescent="0.2">
      <c r="A39">
        <f t="shared" ca="1" si="0"/>
        <v>1.1068786368212231</v>
      </c>
    </row>
    <row r="40" spans="1:1" x14ac:dyDescent="0.2">
      <c r="A40">
        <f t="shared" ca="1" si="0"/>
        <v>-0.31910410905206393</v>
      </c>
    </row>
    <row r="41" spans="1:1" x14ac:dyDescent="0.2">
      <c r="A41">
        <f t="shared" ca="1" si="0"/>
        <v>-0.96061245522983441</v>
      </c>
    </row>
    <row r="42" spans="1:1" x14ac:dyDescent="0.2">
      <c r="A42">
        <f t="shared" ca="1" si="0"/>
        <v>-1.2947973576082539</v>
      </c>
    </row>
    <row r="43" spans="1:1" x14ac:dyDescent="0.2">
      <c r="A43">
        <f t="shared" ca="1" si="0"/>
        <v>-9.4310827929634883E-2</v>
      </c>
    </row>
    <row r="44" spans="1:1" x14ac:dyDescent="0.2">
      <c r="A44">
        <f t="shared" ca="1" si="0"/>
        <v>0.28371946883556803</v>
      </c>
    </row>
    <row r="45" spans="1:1" x14ac:dyDescent="0.2">
      <c r="A45">
        <f t="shared" ca="1" si="0"/>
        <v>0.40694676327595397</v>
      </c>
    </row>
    <row r="46" spans="1:1" x14ac:dyDescent="0.2">
      <c r="A46">
        <f t="shared" ca="1" si="0"/>
        <v>-1.4529993030507338</v>
      </c>
    </row>
    <row r="47" spans="1:1" x14ac:dyDescent="0.2">
      <c r="A47">
        <f t="shared" ca="1" si="0"/>
        <v>-0.23225778001821526</v>
      </c>
    </row>
    <row r="48" spans="1:1" x14ac:dyDescent="0.2">
      <c r="A48">
        <f t="shared" ca="1" si="0"/>
        <v>-1.1582821881164251</v>
      </c>
    </row>
    <row r="49" spans="1:1" x14ac:dyDescent="0.2">
      <c r="A49">
        <f t="shared" ca="1" si="0"/>
        <v>0.89962905007302252</v>
      </c>
    </row>
    <row r="50" spans="1:1" x14ac:dyDescent="0.2">
      <c r="A50">
        <f t="shared" ca="1" si="0"/>
        <v>0.28670995469994559</v>
      </c>
    </row>
    <row r="51" spans="1:1" x14ac:dyDescent="0.2">
      <c r="A51">
        <f t="shared" ca="1" si="0"/>
        <v>-1.7678582050787592</v>
      </c>
    </row>
    <row r="52" spans="1:1" x14ac:dyDescent="0.2">
      <c r="A52">
        <f t="shared" ca="1" si="0"/>
        <v>0.79338423144254666</v>
      </c>
    </row>
    <row r="53" spans="1:1" x14ac:dyDescent="0.2">
      <c r="A53">
        <f t="shared" ca="1" si="0"/>
        <v>1.5848331303640095</v>
      </c>
    </row>
    <row r="54" spans="1:1" x14ac:dyDescent="0.2">
      <c r="A54">
        <f t="shared" ca="1" si="0"/>
        <v>0.6241870903490252</v>
      </c>
    </row>
    <row r="55" spans="1:1" x14ac:dyDescent="0.2">
      <c r="A55">
        <f t="shared" ca="1" si="0"/>
        <v>0.20040859872573086</v>
      </c>
    </row>
    <row r="56" spans="1:1" x14ac:dyDescent="0.2">
      <c r="A56">
        <f t="shared" ca="1" si="0"/>
        <v>-1.9983954850414436</v>
      </c>
    </row>
    <row r="57" spans="1:1" x14ac:dyDescent="0.2">
      <c r="A57">
        <f t="shared" ca="1" si="0"/>
        <v>-0.93159355182767833</v>
      </c>
    </row>
    <row r="58" spans="1:1" x14ac:dyDescent="0.2">
      <c r="A58">
        <f t="shared" ca="1" si="0"/>
        <v>0.67954405434347243</v>
      </c>
    </row>
    <row r="59" spans="1:1" x14ac:dyDescent="0.2">
      <c r="A59">
        <f t="shared" ca="1" si="0"/>
        <v>0.34601934676458351</v>
      </c>
    </row>
    <row r="60" spans="1:1" x14ac:dyDescent="0.2">
      <c r="A60">
        <f t="shared" ca="1" si="0"/>
        <v>-2.1702185918855919</v>
      </c>
    </row>
    <row r="61" spans="1:1" x14ac:dyDescent="0.2">
      <c r="A61">
        <f t="shared" ca="1" si="0"/>
        <v>1.7374189584955393</v>
      </c>
    </row>
    <row r="62" spans="1:1" x14ac:dyDescent="0.2">
      <c r="A62">
        <f t="shared" ca="1" si="0"/>
        <v>1.708496607388609</v>
      </c>
    </row>
    <row r="63" spans="1:1" x14ac:dyDescent="0.2">
      <c r="A63">
        <f t="shared" ca="1" si="0"/>
        <v>1.053501536456309</v>
      </c>
    </row>
    <row r="64" spans="1:1" x14ac:dyDescent="0.2">
      <c r="A64">
        <f t="shared" ca="1" si="0"/>
        <v>0.93763214056959532</v>
      </c>
    </row>
    <row r="65" spans="1:1" x14ac:dyDescent="0.2">
      <c r="A65">
        <f t="shared" ca="1" si="0"/>
        <v>0.43895484172481924</v>
      </c>
    </row>
    <row r="66" spans="1:1" x14ac:dyDescent="0.2">
      <c r="A66">
        <f t="shared" ca="1" si="0"/>
        <v>1.1380882984849929</v>
      </c>
    </row>
    <row r="67" spans="1:1" x14ac:dyDescent="0.2">
      <c r="A67">
        <f t="shared" ref="A67:A130" ca="1" si="1">_xlfn.NORM.INV(RAND(),0,1)</f>
        <v>-0.11153875921444226</v>
      </c>
    </row>
    <row r="68" spans="1:1" x14ac:dyDescent="0.2">
      <c r="A68">
        <f t="shared" ca="1" si="1"/>
        <v>-0.74242400728659608</v>
      </c>
    </row>
    <row r="69" spans="1:1" x14ac:dyDescent="0.2">
      <c r="A69">
        <f t="shared" ca="1" si="1"/>
        <v>2.3509072453415748E-2</v>
      </c>
    </row>
    <row r="70" spans="1:1" x14ac:dyDescent="0.2">
      <c r="A70">
        <f t="shared" ca="1" si="1"/>
        <v>0.68569712650386772</v>
      </c>
    </row>
    <row r="71" spans="1:1" x14ac:dyDescent="0.2">
      <c r="A71">
        <f t="shared" ca="1" si="1"/>
        <v>-0.1064727800370229</v>
      </c>
    </row>
    <row r="72" spans="1:1" x14ac:dyDescent="0.2">
      <c r="A72">
        <f t="shared" ca="1" si="1"/>
        <v>-1.6846224069035556</v>
      </c>
    </row>
    <row r="73" spans="1:1" x14ac:dyDescent="0.2">
      <c r="A73">
        <f t="shared" ca="1" si="1"/>
        <v>-1.1725082712549717</v>
      </c>
    </row>
    <row r="74" spans="1:1" x14ac:dyDescent="0.2">
      <c r="A74">
        <f t="shared" ca="1" si="1"/>
        <v>0.51226820695989617</v>
      </c>
    </row>
    <row r="75" spans="1:1" x14ac:dyDescent="0.2">
      <c r="A75">
        <f t="shared" ca="1" si="1"/>
        <v>2.1541028592038667E-3</v>
      </c>
    </row>
    <row r="76" spans="1:1" x14ac:dyDescent="0.2">
      <c r="A76">
        <f t="shared" ca="1" si="1"/>
        <v>0.16155512000933367</v>
      </c>
    </row>
    <row r="77" spans="1:1" x14ac:dyDescent="0.2">
      <c r="A77">
        <f t="shared" ca="1" si="1"/>
        <v>0.79736765344646665</v>
      </c>
    </row>
    <row r="78" spans="1:1" x14ac:dyDescent="0.2">
      <c r="A78">
        <f t="shared" ca="1" si="1"/>
        <v>-1.0810179546712173</v>
      </c>
    </row>
    <row r="79" spans="1:1" x14ac:dyDescent="0.2">
      <c r="A79">
        <f t="shared" ca="1" si="1"/>
        <v>-4.207967925204429E-2</v>
      </c>
    </row>
    <row r="80" spans="1:1" x14ac:dyDescent="0.2">
      <c r="A80">
        <f t="shared" ca="1" si="1"/>
        <v>-0.48817482645218319</v>
      </c>
    </row>
    <row r="81" spans="1:1" x14ac:dyDescent="0.2">
      <c r="A81">
        <f t="shared" ca="1" si="1"/>
        <v>-1.6977831750631076</v>
      </c>
    </row>
    <row r="82" spans="1:1" x14ac:dyDescent="0.2">
      <c r="A82">
        <f t="shared" ca="1" si="1"/>
        <v>-0.55603205023008118</v>
      </c>
    </row>
    <row r="83" spans="1:1" x14ac:dyDescent="0.2">
      <c r="A83">
        <f t="shared" ca="1" si="1"/>
        <v>-0.53008519987932368</v>
      </c>
    </row>
    <row r="84" spans="1:1" x14ac:dyDescent="0.2">
      <c r="A84">
        <f t="shared" ca="1" si="1"/>
        <v>1.4698452105058504</v>
      </c>
    </row>
    <row r="85" spans="1:1" x14ac:dyDescent="0.2">
      <c r="A85">
        <f t="shared" ca="1" si="1"/>
        <v>-0.30582957711378639</v>
      </c>
    </row>
    <row r="86" spans="1:1" x14ac:dyDescent="0.2">
      <c r="A86">
        <f t="shared" ca="1" si="1"/>
        <v>-2.204564105829987</v>
      </c>
    </row>
    <row r="87" spans="1:1" x14ac:dyDescent="0.2">
      <c r="A87">
        <f t="shared" ca="1" si="1"/>
        <v>0.35216546970250645</v>
      </c>
    </row>
    <row r="88" spans="1:1" x14ac:dyDescent="0.2">
      <c r="A88">
        <f t="shared" ca="1" si="1"/>
        <v>-2.2137271231196372</v>
      </c>
    </row>
    <row r="89" spans="1:1" x14ac:dyDescent="0.2">
      <c r="A89">
        <f t="shared" ca="1" si="1"/>
        <v>2.3335349703863861</v>
      </c>
    </row>
    <row r="90" spans="1:1" x14ac:dyDescent="0.2">
      <c r="A90">
        <f t="shared" ca="1" si="1"/>
        <v>-1.4208766617383535</v>
      </c>
    </row>
    <row r="91" spans="1:1" x14ac:dyDescent="0.2">
      <c r="A91">
        <f t="shared" ca="1" si="1"/>
        <v>0.10334920789455655</v>
      </c>
    </row>
    <row r="92" spans="1:1" x14ac:dyDescent="0.2">
      <c r="A92">
        <f t="shared" ca="1" si="1"/>
        <v>1.5336904395983673</v>
      </c>
    </row>
    <row r="93" spans="1:1" x14ac:dyDescent="0.2">
      <c r="A93">
        <f t="shared" ca="1" si="1"/>
        <v>-0.15070161412844335</v>
      </c>
    </row>
    <row r="94" spans="1:1" x14ac:dyDescent="0.2">
      <c r="A94">
        <f t="shared" ca="1" si="1"/>
        <v>2.0983947171250397</v>
      </c>
    </row>
    <row r="95" spans="1:1" x14ac:dyDescent="0.2">
      <c r="A95">
        <f t="shared" ca="1" si="1"/>
        <v>0.657380030293367</v>
      </c>
    </row>
    <row r="96" spans="1:1" x14ac:dyDescent="0.2">
      <c r="A96">
        <f t="shared" ca="1" si="1"/>
        <v>-0.99375176073786187</v>
      </c>
    </row>
    <row r="97" spans="1:1" x14ac:dyDescent="0.2">
      <c r="A97">
        <f t="shared" ca="1" si="1"/>
        <v>-0.81575397491257384</v>
      </c>
    </row>
    <row r="98" spans="1:1" x14ac:dyDescent="0.2">
      <c r="A98">
        <f t="shared" ca="1" si="1"/>
        <v>-0.69309876955915561</v>
      </c>
    </row>
    <row r="99" spans="1:1" x14ac:dyDescent="0.2">
      <c r="A99">
        <f t="shared" ca="1" si="1"/>
        <v>-0.16226008119392504</v>
      </c>
    </row>
    <row r="100" spans="1:1" x14ac:dyDescent="0.2">
      <c r="A100">
        <f t="shared" ca="1" si="1"/>
        <v>1.2355402322069524</v>
      </c>
    </row>
    <row r="101" spans="1:1" x14ac:dyDescent="0.2">
      <c r="A101">
        <f t="shared" ca="1" si="1"/>
        <v>-2.7249366984964083</v>
      </c>
    </row>
    <row r="102" spans="1:1" x14ac:dyDescent="0.2">
      <c r="A102">
        <f t="shared" ca="1" si="1"/>
        <v>0.86534399354964664</v>
      </c>
    </row>
    <row r="103" spans="1:1" x14ac:dyDescent="0.2">
      <c r="A103">
        <f t="shared" ca="1" si="1"/>
        <v>-0.25695087441452241</v>
      </c>
    </row>
    <row r="104" spans="1:1" x14ac:dyDescent="0.2">
      <c r="A104">
        <f t="shared" ca="1" si="1"/>
        <v>-2.3403006896593075</v>
      </c>
    </row>
    <row r="105" spans="1:1" x14ac:dyDescent="0.2">
      <c r="A105">
        <f t="shared" ca="1" si="1"/>
        <v>-0.72777377941656407</v>
      </c>
    </row>
    <row r="106" spans="1:1" x14ac:dyDescent="0.2">
      <c r="A106">
        <f t="shared" ca="1" si="1"/>
        <v>0.94846861279782546</v>
      </c>
    </row>
    <row r="107" spans="1:1" x14ac:dyDescent="0.2">
      <c r="A107">
        <f t="shared" ca="1" si="1"/>
        <v>0.85652717645503018</v>
      </c>
    </row>
    <row r="108" spans="1:1" x14ac:dyDescent="0.2">
      <c r="A108">
        <f t="shared" ca="1" si="1"/>
        <v>1.9461353426803643</v>
      </c>
    </row>
    <row r="109" spans="1:1" x14ac:dyDescent="0.2">
      <c r="A109">
        <f t="shared" ca="1" si="1"/>
        <v>-0.3359142326171784</v>
      </c>
    </row>
    <row r="110" spans="1:1" x14ac:dyDescent="0.2">
      <c r="A110">
        <f t="shared" ca="1" si="1"/>
        <v>-0.67733458297549265</v>
      </c>
    </row>
    <row r="111" spans="1:1" x14ac:dyDescent="0.2">
      <c r="A111">
        <f t="shared" ca="1" si="1"/>
        <v>1.4145565850953199</v>
      </c>
    </row>
    <row r="112" spans="1:1" x14ac:dyDescent="0.2">
      <c r="A112">
        <f t="shared" ca="1" si="1"/>
        <v>-0.12250028839836609</v>
      </c>
    </row>
    <row r="113" spans="1:1" x14ac:dyDescent="0.2">
      <c r="A113">
        <f t="shared" ca="1" si="1"/>
        <v>-0.64133373238751978</v>
      </c>
    </row>
    <row r="114" spans="1:1" x14ac:dyDescent="0.2">
      <c r="A114">
        <f t="shared" ca="1" si="1"/>
        <v>-0.52713167685185292</v>
      </c>
    </row>
    <row r="115" spans="1:1" x14ac:dyDescent="0.2">
      <c r="A115">
        <f t="shared" ca="1" si="1"/>
        <v>-1.2642781160297978</v>
      </c>
    </row>
    <row r="116" spans="1:1" x14ac:dyDescent="0.2">
      <c r="A116">
        <f t="shared" ca="1" si="1"/>
        <v>1.2007723617856194</v>
      </c>
    </row>
    <row r="117" spans="1:1" x14ac:dyDescent="0.2">
      <c r="A117">
        <f t="shared" ca="1" si="1"/>
        <v>1.517899203548438</v>
      </c>
    </row>
    <row r="118" spans="1:1" x14ac:dyDescent="0.2">
      <c r="A118">
        <f t="shared" ca="1" si="1"/>
        <v>-1.7756906428047885</v>
      </c>
    </row>
    <row r="119" spans="1:1" x14ac:dyDescent="0.2">
      <c r="A119">
        <f t="shared" ca="1" si="1"/>
        <v>-0.26517111496463014</v>
      </c>
    </row>
    <row r="120" spans="1:1" x14ac:dyDescent="0.2">
      <c r="A120">
        <f t="shared" ca="1" si="1"/>
        <v>-0.17453530922724492</v>
      </c>
    </row>
    <row r="121" spans="1:1" x14ac:dyDescent="0.2">
      <c r="A121">
        <f t="shared" ca="1" si="1"/>
        <v>0.62873533288621941</v>
      </c>
    </row>
    <row r="122" spans="1:1" x14ac:dyDescent="0.2">
      <c r="A122">
        <f t="shared" ca="1" si="1"/>
        <v>1.1346664805764326</v>
      </c>
    </row>
    <row r="123" spans="1:1" x14ac:dyDescent="0.2">
      <c r="A123">
        <f t="shared" ca="1" si="1"/>
        <v>-0.74654968535784738</v>
      </c>
    </row>
    <row r="124" spans="1:1" x14ac:dyDescent="0.2">
      <c r="A124">
        <f t="shared" ca="1" si="1"/>
        <v>-0.2492784742294934</v>
      </c>
    </row>
    <row r="125" spans="1:1" x14ac:dyDescent="0.2">
      <c r="A125">
        <f t="shared" ca="1" si="1"/>
        <v>-0.33864148964683588</v>
      </c>
    </row>
    <row r="126" spans="1:1" x14ac:dyDescent="0.2">
      <c r="A126">
        <f t="shared" ca="1" si="1"/>
        <v>-0.26219518403473341</v>
      </c>
    </row>
    <row r="127" spans="1:1" x14ac:dyDescent="0.2">
      <c r="A127">
        <f t="shared" ca="1" si="1"/>
        <v>2.5244431895210724</v>
      </c>
    </row>
    <row r="128" spans="1:1" x14ac:dyDescent="0.2">
      <c r="A128">
        <f t="shared" ca="1" si="1"/>
        <v>2.6185147287937043</v>
      </c>
    </row>
    <row r="129" spans="1:1" x14ac:dyDescent="0.2">
      <c r="A129">
        <f t="shared" ca="1" si="1"/>
        <v>-0.56455718037110325</v>
      </c>
    </row>
    <row r="130" spans="1:1" x14ac:dyDescent="0.2">
      <c r="A130">
        <f t="shared" ca="1" si="1"/>
        <v>-0.50760177644993176</v>
      </c>
    </row>
    <row r="131" spans="1:1" x14ac:dyDescent="0.2">
      <c r="A131">
        <f t="shared" ref="A131:A194" ca="1" si="2">_xlfn.NORM.INV(RAND(),0,1)</f>
        <v>0.68819908463063728</v>
      </c>
    </row>
    <row r="132" spans="1:1" x14ac:dyDescent="0.2">
      <c r="A132">
        <f t="shared" ca="1" si="2"/>
        <v>1.2334277678927319</v>
      </c>
    </row>
    <row r="133" spans="1:1" x14ac:dyDescent="0.2">
      <c r="A133">
        <f t="shared" ca="1" si="2"/>
        <v>-0.34344171651236083</v>
      </c>
    </row>
    <row r="134" spans="1:1" x14ac:dyDescent="0.2">
      <c r="A134">
        <f t="shared" ca="1" si="2"/>
        <v>-1.6319654160386254</v>
      </c>
    </row>
    <row r="135" spans="1:1" x14ac:dyDescent="0.2">
      <c r="A135">
        <f t="shared" ca="1" si="2"/>
        <v>-1.7283101810264396</v>
      </c>
    </row>
    <row r="136" spans="1:1" x14ac:dyDescent="0.2">
      <c r="A136">
        <f t="shared" ca="1" si="2"/>
        <v>-1.0672331459492308</v>
      </c>
    </row>
    <row r="137" spans="1:1" x14ac:dyDescent="0.2">
      <c r="A137">
        <f t="shared" ca="1" si="2"/>
        <v>-0.77722846557260072</v>
      </c>
    </row>
    <row r="138" spans="1:1" x14ac:dyDescent="0.2">
      <c r="A138">
        <f t="shared" ca="1" si="2"/>
        <v>-0.92299573676295255</v>
      </c>
    </row>
    <row r="139" spans="1:1" x14ac:dyDescent="0.2">
      <c r="A139">
        <f t="shared" ca="1" si="2"/>
        <v>-0.13321615284889432</v>
      </c>
    </row>
    <row r="140" spans="1:1" x14ac:dyDescent="0.2">
      <c r="A140">
        <f t="shared" ca="1" si="2"/>
        <v>-0.69943379319165877</v>
      </c>
    </row>
    <row r="141" spans="1:1" x14ac:dyDescent="0.2">
      <c r="A141">
        <f t="shared" ca="1" si="2"/>
        <v>0.70532761697210733</v>
      </c>
    </row>
    <row r="142" spans="1:1" x14ac:dyDescent="0.2">
      <c r="A142">
        <f t="shared" ca="1" si="2"/>
        <v>-1.184437161565574</v>
      </c>
    </row>
    <row r="143" spans="1:1" x14ac:dyDescent="0.2">
      <c r="A143">
        <f t="shared" ca="1" si="2"/>
        <v>-0.91008682880068215</v>
      </c>
    </row>
    <row r="144" spans="1:1" x14ac:dyDescent="0.2">
      <c r="A144">
        <f t="shared" ca="1" si="2"/>
        <v>-0.13419408273524921</v>
      </c>
    </row>
    <row r="145" spans="1:1" x14ac:dyDescent="0.2">
      <c r="A145">
        <f t="shared" ca="1" si="2"/>
        <v>-1.28162096180398</v>
      </c>
    </row>
    <row r="146" spans="1:1" x14ac:dyDescent="0.2">
      <c r="A146">
        <f t="shared" ca="1" si="2"/>
        <v>0.11141546409360026</v>
      </c>
    </row>
    <row r="147" spans="1:1" x14ac:dyDescent="0.2">
      <c r="A147">
        <f t="shared" ca="1" si="2"/>
        <v>-1.8342738883541443</v>
      </c>
    </row>
    <row r="148" spans="1:1" x14ac:dyDescent="0.2">
      <c r="A148">
        <f t="shared" ca="1" si="2"/>
        <v>-0.92761989794166244</v>
      </c>
    </row>
    <row r="149" spans="1:1" x14ac:dyDescent="0.2">
      <c r="A149">
        <f t="shared" ca="1" si="2"/>
        <v>1.158528881806571E-2</v>
      </c>
    </row>
    <row r="150" spans="1:1" x14ac:dyDescent="0.2">
      <c r="A150">
        <f t="shared" ca="1" si="2"/>
        <v>-6.7292206981254005E-3</v>
      </c>
    </row>
    <row r="151" spans="1:1" x14ac:dyDescent="0.2">
      <c r="A151">
        <f t="shared" ca="1" si="2"/>
        <v>0.16949601302086681</v>
      </c>
    </row>
    <row r="152" spans="1:1" x14ac:dyDescent="0.2">
      <c r="A152">
        <f t="shared" ca="1" si="2"/>
        <v>-1.0070942156742377</v>
      </c>
    </row>
    <row r="153" spans="1:1" x14ac:dyDescent="0.2">
      <c r="A153">
        <f t="shared" ca="1" si="2"/>
        <v>1.6471034499805266</v>
      </c>
    </row>
    <row r="154" spans="1:1" x14ac:dyDescent="0.2">
      <c r="A154">
        <f t="shared" ca="1" si="2"/>
        <v>-0.78409367438385114</v>
      </c>
    </row>
    <row r="155" spans="1:1" x14ac:dyDescent="0.2">
      <c r="A155">
        <f t="shared" ca="1" si="2"/>
        <v>-0.27656973359551473</v>
      </c>
    </row>
    <row r="156" spans="1:1" x14ac:dyDescent="0.2">
      <c r="A156">
        <f t="shared" ca="1" si="2"/>
        <v>0.49628901217396099</v>
      </c>
    </row>
    <row r="157" spans="1:1" x14ac:dyDescent="0.2">
      <c r="A157">
        <f t="shared" ca="1" si="2"/>
        <v>-1.426493477262083</v>
      </c>
    </row>
    <row r="158" spans="1:1" x14ac:dyDescent="0.2">
      <c r="A158">
        <f t="shared" ca="1" si="2"/>
        <v>0.76990615491751446</v>
      </c>
    </row>
    <row r="159" spans="1:1" x14ac:dyDescent="0.2">
      <c r="A159">
        <f t="shared" ca="1" si="2"/>
        <v>-1.2365669832094488</v>
      </c>
    </row>
    <row r="160" spans="1:1" x14ac:dyDescent="0.2">
      <c r="A160">
        <f t="shared" ca="1" si="2"/>
        <v>-0.23596437288787034</v>
      </c>
    </row>
    <row r="161" spans="1:1" x14ac:dyDescent="0.2">
      <c r="A161">
        <f t="shared" ca="1" si="2"/>
        <v>1.017259902000992</v>
      </c>
    </row>
    <row r="162" spans="1:1" x14ac:dyDescent="0.2">
      <c r="A162">
        <f t="shared" ca="1" si="2"/>
        <v>-1.0067763948547717</v>
      </c>
    </row>
    <row r="163" spans="1:1" x14ac:dyDescent="0.2">
      <c r="A163">
        <f t="shared" ca="1" si="2"/>
        <v>1.7338744378852298</v>
      </c>
    </row>
    <row r="164" spans="1:1" x14ac:dyDescent="0.2">
      <c r="A164">
        <f t="shared" ca="1" si="2"/>
        <v>1.0640953703426506</v>
      </c>
    </row>
    <row r="165" spans="1:1" x14ac:dyDescent="0.2">
      <c r="A165">
        <f t="shared" ca="1" si="2"/>
        <v>0.56445697153797669</v>
      </c>
    </row>
    <row r="166" spans="1:1" x14ac:dyDescent="0.2">
      <c r="A166">
        <f t="shared" ca="1" si="2"/>
        <v>-1.8845198148426401</v>
      </c>
    </row>
    <row r="167" spans="1:1" x14ac:dyDescent="0.2">
      <c r="A167">
        <f t="shared" ca="1" si="2"/>
        <v>-0.10684032056998342</v>
      </c>
    </row>
    <row r="168" spans="1:1" x14ac:dyDescent="0.2">
      <c r="A168">
        <f t="shared" ca="1" si="2"/>
        <v>-0.15877263693181207</v>
      </c>
    </row>
    <row r="169" spans="1:1" x14ac:dyDescent="0.2">
      <c r="A169">
        <f t="shared" ca="1" si="2"/>
        <v>0.46219077190566105</v>
      </c>
    </row>
    <row r="170" spans="1:1" x14ac:dyDescent="0.2">
      <c r="A170">
        <f t="shared" ca="1" si="2"/>
        <v>0.31241866926927808</v>
      </c>
    </row>
    <row r="171" spans="1:1" x14ac:dyDescent="0.2">
      <c r="A171">
        <f t="shared" ca="1" si="2"/>
        <v>0.47054027346253441</v>
      </c>
    </row>
    <row r="172" spans="1:1" x14ac:dyDescent="0.2">
      <c r="A172">
        <f t="shared" ca="1" si="2"/>
        <v>0.22075484075011823</v>
      </c>
    </row>
    <row r="173" spans="1:1" x14ac:dyDescent="0.2">
      <c r="A173">
        <f t="shared" ca="1" si="2"/>
        <v>0.2484967034055888</v>
      </c>
    </row>
    <row r="174" spans="1:1" x14ac:dyDescent="0.2">
      <c r="A174">
        <f t="shared" ca="1" si="2"/>
        <v>0.16987267479291449</v>
      </c>
    </row>
    <row r="175" spans="1:1" x14ac:dyDescent="0.2">
      <c r="A175">
        <f t="shared" ca="1" si="2"/>
        <v>1.4362074883863938</v>
      </c>
    </row>
    <row r="176" spans="1:1" x14ac:dyDescent="0.2">
      <c r="A176">
        <f t="shared" ca="1" si="2"/>
        <v>-1.9850014845938262</v>
      </c>
    </row>
    <row r="177" spans="1:1" x14ac:dyDescent="0.2">
      <c r="A177">
        <f t="shared" ca="1" si="2"/>
        <v>-0.72738579348032351</v>
      </c>
    </row>
    <row r="178" spans="1:1" x14ac:dyDescent="0.2">
      <c r="A178">
        <f t="shared" ca="1" si="2"/>
        <v>0.20334516069102246</v>
      </c>
    </row>
    <row r="179" spans="1:1" x14ac:dyDescent="0.2">
      <c r="A179">
        <f t="shared" ca="1" si="2"/>
        <v>-0.89942552284768829</v>
      </c>
    </row>
    <row r="180" spans="1:1" x14ac:dyDescent="0.2">
      <c r="A180">
        <f t="shared" ca="1" si="2"/>
        <v>-0.50358337354088989</v>
      </c>
    </row>
    <row r="181" spans="1:1" x14ac:dyDescent="0.2">
      <c r="A181">
        <f t="shared" ca="1" si="2"/>
        <v>-1.7855030058470591</v>
      </c>
    </row>
    <row r="182" spans="1:1" x14ac:dyDescent="0.2">
      <c r="A182">
        <f t="shared" ca="1" si="2"/>
        <v>-0.72099245105955667</v>
      </c>
    </row>
    <row r="183" spans="1:1" x14ac:dyDescent="0.2">
      <c r="A183">
        <f t="shared" ca="1" si="2"/>
        <v>-1.8867219984100254</v>
      </c>
    </row>
    <row r="184" spans="1:1" x14ac:dyDescent="0.2">
      <c r="A184">
        <f t="shared" ca="1" si="2"/>
        <v>-0.72131555960345184</v>
      </c>
    </row>
    <row r="185" spans="1:1" x14ac:dyDescent="0.2">
      <c r="A185">
        <f t="shared" ca="1" si="2"/>
        <v>0.81950225913225772</v>
      </c>
    </row>
    <row r="186" spans="1:1" x14ac:dyDescent="0.2">
      <c r="A186">
        <f t="shared" ca="1" si="2"/>
        <v>-1.1962002309884801</v>
      </c>
    </row>
    <row r="187" spans="1:1" x14ac:dyDescent="0.2">
      <c r="A187">
        <f t="shared" ca="1" si="2"/>
        <v>-2.1391853371233061</v>
      </c>
    </row>
    <row r="188" spans="1:1" x14ac:dyDescent="0.2">
      <c r="A188">
        <f t="shared" ca="1" si="2"/>
        <v>0.38950337499369592</v>
      </c>
    </row>
    <row r="189" spans="1:1" x14ac:dyDescent="0.2">
      <c r="A189">
        <f t="shared" ca="1" si="2"/>
        <v>-1.2283674557326281</v>
      </c>
    </row>
    <row r="190" spans="1:1" x14ac:dyDescent="0.2">
      <c r="A190">
        <f t="shared" ca="1" si="2"/>
        <v>1.6188616988819091</v>
      </c>
    </row>
    <row r="191" spans="1:1" x14ac:dyDescent="0.2">
      <c r="A191">
        <f t="shared" ca="1" si="2"/>
        <v>6.9095212660075983E-2</v>
      </c>
    </row>
    <row r="192" spans="1:1" x14ac:dyDescent="0.2">
      <c r="A192">
        <f t="shared" ca="1" si="2"/>
        <v>-1.9197771388055842</v>
      </c>
    </row>
    <row r="193" spans="1:1" x14ac:dyDescent="0.2">
      <c r="A193">
        <f t="shared" ca="1" si="2"/>
        <v>0.16247906968810247</v>
      </c>
    </row>
    <row r="194" spans="1:1" x14ac:dyDescent="0.2">
      <c r="A194">
        <f t="shared" ca="1" si="2"/>
        <v>-0.7024413283073313</v>
      </c>
    </row>
    <row r="195" spans="1:1" x14ac:dyDescent="0.2">
      <c r="A195">
        <f t="shared" ref="A195:A258" ca="1" si="3">_xlfn.NORM.INV(RAND(),0,1)</f>
        <v>0.4678204721263603</v>
      </c>
    </row>
    <row r="196" spans="1:1" x14ac:dyDescent="0.2">
      <c r="A196">
        <f t="shared" ca="1" si="3"/>
        <v>0.31770058045406285</v>
      </c>
    </row>
    <row r="197" spans="1:1" x14ac:dyDescent="0.2">
      <c r="A197">
        <f t="shared" ca="1" si="3"/>
        <v>-0.61772036621018878</v>
      </c>
    </row>
    <row r="198" spans="1:1" x14ac:dyDescent="0.2">
      <c r="A198">
        <f t="shared" ca="1" si="3"/>
        <v>1.3749828917575491</v>
      </c>
    </row>
    <row r="199" spans="1:1" x14ac:dyDescent="0.2">
      <c r="A199">
        <f t="shared" ca="1" si="3"/>
        <v>-0.14567597904897386</v>
      </c>
    </row>
    <row r="200" spans="1:1" x14ac:dyDescent="0.2">
      <c r="A200">
        <f t="shared" ca="1" si="3"/>
        <v>1.1646679450539192</v>
      </c>
    </row>
    <row r="201" spans="1:1" x14ac:dyDescent="0.2">
      <c r="A201">
        <f t="shared" ca="1" si="3"/>
        <v>0.86159314976807011</v>
      </c>
    </row>
    <row r="202" spans="1:1" x14ac:dyDescent="0.2">
      <c r="A202">
        <f t="shared" ca="1" si="3"/>
        <v>-1.3721682250064822</v>
      </c>
    </row>
    <row r="203" spans="1:1" x14ac:dyDescent="0.2">
      <c r="A203">
        <f t="shared" ca="1" si="3"/>
        <v>-1.3446373882951737</v>
      </c>
    </row>
    <row r="204" spans="1:1" x14ac:dyDescent="0.2">
      <c r="A204">
        <f t="shared" ca="1" si="3"/>
        <v>-1.1683767598804533</v>
      </c>
    </row>
    <row r="205" spans="1:1" x14ac:dyDescent="0.2">
      <c r="A205">
        <f t="shared" ca="1" si="3"/>
        <v>1.1883524864093624</v>
      </c>
    </row>
    <row r="206" spans="1:1" x14ac:dyDescent="0.2">
      <c r="A206">
        <f t="shared" ca="1" si="3"/>
        <v>-1.3795736919473358</v>
      </c>
    </row>
    <row r="207" spans="1:1" x14ac:dyDescent="0.2">
      <c r="A207">
        <f t="shared" ca="1" si="3"/>
        <v>-6.722995729628041E-2</v>
      </c>
    </row>
    <row r="208" spans="1:1" x14ac:dyDescent="0.2">
      <c r="A208">
        <f t="shared" ca="1" si="3"/>
        <v>-0.55249938852017566</v>
      </c>
    </row>
    <row r="209" spans="1:1" x14ac:dyDescent="0.2">
      <c r="A209">
        <f t="shared" ca="1" si="3"/>
        <v>-0.76124456865961221</v>
      </c>
    </row>
    <row r="210" spans="1:1" x14ac:dyDescent="0.2">
      <c r="A210">
        <f t="shared" ca="1" si="3"/>
        <v>-3.8698507006920388E-2</v>
      </c>
    </row>
    <row r="211" spans="1:1" x14ac:dyDescent="0.2">
      <c r="A211">
        <f t="shared" ca="1" si="3"/>
        <v>-0.29525840392988822</v>
      </c>
    </row>
    <row r="212" spans="1:1" x14ac:dyDescent="0.2">
      <c r="A212">
        <f t="shared" ca="1" si="3"/>
        <v>0.91093657490566027</v>
      </c>
    </row>
    <row r="213" spans="1:1" x14ac:dyDescent="0.2">
      <c r="A213">
        <f t="shared" ca="1" si="3"/>
        <v>-1.0496237137739011</v>
      </c>
    </row>
    <row r="214" spans="1:1" x14ac:dyDescent="0.2">
      <c r="A214">
        <f t="shared" ca="1" si="3"/>
        <v>0.30116711203782193</v>
      </c>
    </row>
    <row r="215" spans="1:1" x14ac:dyDescent="0.2">
      <c r="A215">
        <f t="shared" ca="1" si="3"/>
        <v>0.35047018802321139</v>
      </c>
    </row>
    <row r="216" spans="1:1" x14ac:dyDescent="0.2">
      <c r="A216">
        <f t="shared" ca="1" si="3"/>
        <v>-0.41723076117573804</v>
      </c>
    </row>
    <row r="217" spans="1:1" x14ac:dyDescent="0.2">
      <c r="A217">
        <f t="shared" ca="1" si="3"/>
        <v>0.9393287491243032</v>
      </c>
    </row>
    <row r="218" spans="1:1" x14ac:dyDescent="0.2">
      <c r="A218">
        <f t="shared" ca="1" si="3"/>
        <v>0.89067995990860149</v>
      </c>
    </row>
    <row r="219" spans="1:1" x14ac:dyDescent="0.2">
      <c r="A219">
        <f t="shared" ca="1" si="3"/>
        <v>-0.70920564574019807</v>
      </c>
    </row>
    <row r="220" spans="1:1" x14ac:dyDescent="0.2">
      <c r="A220">
        <f t="shared" ca="1" si="3"/>
        <v>0.11679273276627233</v>
      </c>
    </row>
    <row r="221" spans="1:1" x14ac:dyDescent="0.2">
      <c r="A221">
        <f t="shared" ca="1" si="3"/>
        <v>4.3033246413469436E-2</v>
      </c>
    </row>
    <row r="222" spans="1:1" x14ac:dyDescent="0.2">
      <c r="A222">
        <f t="shared" ca="1" si="3"/>
        <v>0.52480775938007351</v>
      </c>
    </row>
    <row r="223" spans="1:1" x14ac:dyDescent="0.2">
      <c r="A223">
        <f t="shared" ca="1" si="3"/>
        <v>1.5118520264581896</v>
      </c>
    </row>
    <row r="224" spans="1:1" x14ac:dyDescent="0.2">
      <c r="A224">
        <f t="shared" ca="1" si="3"/>
        <v>0.36028189677663125</v>
      </c>
    </row>
    <row r="225" spans="1:1" x14ac:dyDescent="0.2">
      <c r="A225">
        <f t="shared" ca="1" si="3"/>
        <v>-1.9349665578769735</v>
      </c>
    </row>
    <row r="226" spans="1:1" x14ac:dyDescent="0.2">
      <c r="A226">
        <f t="shared" ca="1" si="3"/>
        <v>0.99416378154454821</v>
      </c>
    </row>
    <row r="227" spans="1:1" x14ac:dyDescent="0.2">
      <c r="A227">
        <f t="shared" ca="1" si="3"/>
        <v>0.56310431614937739</v>
      </c>
    </row>
    <row r="228" spans="1:1" x14ac:dyDescent="0.2">
      <c r="A228">
        <f t="shared" ca="1" si="3"/>
        <v>0.34957148459318316</v>
      </c>
    </row>
    <row r="229" spans="1:1" x14ac:dyDescent="0.2">
      <c r="A229">
        <f t="shared" ca="1" si="3"/>
        <v>0.55306044763998718</v>
      </c>
    </row>
    <row r="230" spans="1:1" x14ac:dyDescent="0.2">
      <c r="A230">
        <f t="shared" ca="1" si="3"/>
        <v>0.32367661626422878</v>
      </c>
    </row>
    <row r="231" spans="1:1" x14ac:dyDescent="0.2">
      <c r="A231">
        <f t="shared" ca="1" si="3"/>
        <v>0.36225658594411059</v>
      </c>
    </row>
    <row r="232" spans="1:1" x14ac:dyDescent="0.2">
      <c r="A232">
        <f t="shared" ca="1" si="3"/>
        <v>-0.92222393811071823</v>
      </c>
    </row>
    <row r="233" spans="1:1" x14ac:dyDescent="0.2">
      <c r="A233">
        <f t="shared" ca="1" si="3"/>
        <v>-0.79127105786578544</v>
      </c>
    </row>
    <row r="234" spans="1:1" x14ac:dyDescent="0.2">
      <c r="A234">
        <f t="shared" ca="1" si="3"/>
        <v>-1.8166580299593431</v>
      </c>
    </row>
    <row r="235" spans="1:1" x14ac:dyDescent="0.2">
      <c r="A235">
        <f t="shared" ca="1" si="3"/>
        <v>-0.57578609553674576</v>
      </c>
    </row>
    <row r="236" spans="1:1" x14ac:dyDescent="0.2">
      <c r="A236">
        <f t="shared" ca="1" si="3"/>
        <v>1.0678675599388061</v>
      </c>
    </row>
    <row r="237" spans="1:1" x14ac:dyDescent="0.2">
      <c r="A237">
        <f t="shared" ca="1" si="3"/>
        <v>1.2571809713612447</v>
      </c>
    </row>
    <row r="238" spans="1:1" x14ac:dyDescent="0.2">
      <c r="A238">
        <f t="shared" ca="1" si="3"/>
        <v>-2.3891197525733108</v>
      </c>
    </row>
    <row r="239" spans="1:1" x14ac:dyDescent="0.2">
      <c r="A239">
        <f t="shared" ca="1" si="3"/>
        <v>0.17011432058759382</v>
      </c>
    </row>
    <row r="240" spans="1:1" x14ac:dyDescent="0.2">
      <c r="A240">
        <f t="shared" ca="1" si="3"/>
        <v>1.4152529045197302</v>
      </c>
    </row>
    <row r="241" spans="1:1" x14ac:dyDescent="0.2">
      <c r="A241">
        <f t="shared" ca="1" si="3"/>
        <v>1.6037179528762784</v>
      </c>
    </row>
    <row r="242" spans="1:1" x14ac:dyDescent="0.2">
      <c r="A242">
        <f t="shared" ca="1" si="3"/>
        <v>-0.96503520064998816</v>
      </c>
    </row>
    <row r="243" spans="1:1" x14ac:dyDescent="0.2">
      <c r="A243">
        <f t="shared" ca="1" si="3"/>
        <v>0.54822670858414202</v>
      </c>
    </row>
    <row r="244" spans="1:1" x14ac:dyDescent="0.2">
      <c r="A244">
        <f t="shared" ca="1" si="3"/>
        <v>-0.32905248731994918</v>
      </c>
    </row>
    <row r="245" spans="1:1" x14ac:dyDescent="0.2">
      <c r="A245">
        <f t="shared" ca="1" si="3"/>
        <v>-0.36829079489909111</v>
      </c>
    </row>
    <row r="246" spans="1:1" x14ac:dyDescent="0.2">
      <c r="A246">
        <f t="shared" ca="1" si="3"/>
        <v>-1.1602664246979808</v>
      </c>
    </row>
    <row r="247" spans="1:1" x14ac:dyDescent="0.2">
      <c r="A247">
        <f t="shared" ca="1" si="3"/>
        <v>1.0697315788746002</v>
      </c>
    </row>
    <row r="248" spans="1:1" x14ac:dyDescent="0.2">
      <c r="A248">
        <f t="shared" ca="1" si="3"/>
        <v>-0.5678683883881892</v>
      </c>
    </row>
    <row r="249" spans="1:1" x14ac:dyDescent="0.2">
      <c r="A249">
        <f t="shared" ca="1" si="3"/>
        <v>-0.54437596739874849</v>
      </c>
    </row>
    <row r="250" spans="1:1" x14ac:dyDescent="0.2">
      <c r="A250">
        <f t="shared" ca="1" si="3"/>
        <v>1.0077834294235306</v>
      </c>
    </row>
    <row r="251" spans="1:1" x14ac:dyDescent="0.2">
      <c r="A251">
        <f t="shared" ca="1" si="3"/>
        <v>-0.88302888512491062</v>
      </c>
    </row>
    <row r="252" spans="1:1" x14ac:dyDescent="0.2">
      <c r="A252">
        <f t="shared" ca="1" si="3"/>
        <v>-5.4697960383183281E-2</v>
      </c>
    </row>
    <row r="253" spans="1:1" x14ac:dyDescent="0.2">
      <c r="A253">
        <f t="shared" ca="1" si="3"/>
        <v>0.81497685460622327</v>
      </c>
    </row>
    <row r="254" spans="1:1" x14ac:dyDescent="0.2">
      <c r="A254">
        <f t="shared" ca="1" si="3"/>
        <v>-7.0402192921407217E-2</v>
      </c>
    </row>
    <row r="255" spans="1:1" x14ac:dyDescent="0.2">
      <c r="A255">
        <f t="shared" ca="1" si="3"/>
        <v>-0.785737871535101</v>
      </c>
    </row>
    <row r="256" spans="1:1" x14ac:dyDescent="0.2">
      <c r="A256">
        <f t="shared" ca="1" si="3"/>
        <v>-0.7957169805000246</v>
      </c>
    </row>
    <row r="257" spans="1:1" x14ac:dyDescent="0.2">
      <c r="A257">
        <f t="shared" ca="1" si="3"/>
        <v>-0.26663261616448813</v>
      </c>
    </row>
    <row r="258" spans="1:1" x14ac:dyDescent="0.2">
      <c r="A258">
        <f t="shared" ca="1" si="3"/>
        <v>8.5022822606154597E-2</v>
      </c>
    </row>
    <row r="259" spans="1:1" x14ac:dyDescent="0.2">
      <c r="A259">
        <f t="shared" ref="A259:A322" ca="1" si="4">_xlfn.NORM.INV(RAND(),0,1)</f>
        <v>0.97671318040713451</v>
      </c>
    </row>
    <row r="260" spans="1:1" x14ac:dyDescent="0.2">
      <c r="A260">
        <f t="shared" ca="1" si="4"/>
        <v>-1.6486083859397469</v>
      </c>
    </row>
    <row r="261" spans="1:1" x14ac:dyDescent="0.2">
      <c r="A261">
        <f t="shared" ca="1" si="4"/>
        <v>0.40043235409174377</v>
      </c>
    </row>
    <row r="262" spans="1:1" x14ac:dyDescent="0.2">
      <c r="A262">
        <f t="shared" ca="1" si="4"/>
        <v>1.1920570686304064</v>
      </c>
    </row>
    <row r="263" spans="1:1" x14ac:dyDescent="0.2">
      <c r="A263">
        <f t="shared" ca="1" si="4"/>
        <v>0.17395334141577659</v>
      </c>
    </row>
    <row r="264" spans="1:1" x14ac:dyDescent="0.2">
      <c r="A264">
        <f t="shared" ca="1" si="4"/>
        <v>-0.21877441687891303</v>
      </c>
    </row>
    <row r="265" spans="1:1" x14ac:dyDescent="0.2">
      <c r="A265">
        <f t="shared" ca="1" si="4"/>
        <v>-1.2363321231089137</v>
      </c>
    </row>
    <row r="266" spans="1:1" x14ac:dyDescent="0.2">
      <c r="A266">
        <f t="shared" ca="1" si="4"/>
        <v>1.4923753956961805</v>
      </c>
    </row>
    <row r="267" spans="1:1" x14ac:dyDescent="0.2">
      <c r="A267">
        <f t="shared" ca="1" si="4"/>
        <v>1.1342301921752311</v>
      </c>
    </row>
    <row r="268" spans="1:1" x14ac:dyDescent="0.2">
      <c r="A268">
        <f t="shared" ca="1" si="4"/>
        <v>3.2555709371035295E-2</v>
      </c>
    </row>
    <row r="269" spans="1:1" x14ac:dyDescent="0.2">
      <c r="A269">
        <f t="shared" ca="1" si="4"/>
        <v>-1.8824557511242392</v>
      </c>
    </row>
    <row r="270" spans="1:1" x14ac:dyDescent="0.2">
      <c r="A270">
        <f t="shared" ca="1" si="4"/>
        <v>-9.658316240445039E-2</v>
      </c>
    </row>
    <row r="271" spans="1:1" x14ac:dyDescent="0.2">
      <c r="A271">
        <f t="shared" ca="1" si="4"/>
        <v>-1.2396550003776792</v>
      </c>
    </row>
    <row r="272" spans="1:1" x14ac:dyDescent="0.2">
      <c r="A272">
        <f t="shared" ca="1" si="4"/>
        <v>1.8643871654653794</v>
      </c>
    </row>
    <row r="273" spans="1:1" x14ac:dyDescent="0.2">
      <c r="A273">
        <f t="shared" ca="1" si="4"/>
        <v>3.5448203610813821E-2</v>
      </c>
    </row>
    <row r="274" spans="1:1" x14ac:dyDescent="0.2">
      <c r="A274">
        <f t="shared" ca="1" si="4"/>
        <v>-3.2505387710058034</v>
      </c>
    </row>
    <row r="275" spans="1:1" x14ac:dyDescent="0.2">
      <c r="A275">
        <f t="shared" ca="1" si="4"/>
        <v>1.0805456555437976</v>
      </c>
    </row>
    <row r="276" spans="1:1" x14ac:dyDescent="0.2">
      <c r="A276">
        <f t="shared" ca="1" si="4"/>
        <v>1.503804413907853</v>
      </c>
    </row>
    <row r="277" spans="1:1" x14ac:dyDescent="0.2">
      <c r="A277">
        <f t="shared" ca="1" si="4"/>
        <v>0.92556556168062365</v>
      </c>
    </row>
    <row r="278" spans="1:1" x14ac:dyDescent="0.2">
      <c r="A278">
        <f t="shared" ca="1" si="4"/>
        <v>-0.55369246568920139</v>
      </c>
    </row>
    <row r="279" spans="1:1" x14ac:dyDescent="0.2">
      <c r="A279">
        <f t="shared" ca="1" si="4"/>
        <v>-2.6290909853884901</v>
      </c>
    </row>
    <row r="280" spans="1:1" x14ac:dyDescent="0.2">
      <c r="A280">
        <f t="shared" ca="1" si="4"/>
        <v>-0.38771155149297243</v>
      </c>
    </row>
    <row r="281" spans="1:1" x14ac:dyDescent="0.2">
      <c r="A281">
        <f t="shared" ca="1" si="4"/>
        <v>-1.2885866012679965</v>
      </c>
    </row>
    <row r="282" spans="1:1" x14ac:dyDescent="0.2">
      <c r="A282">
        <f t="shared" ca="1" si="4"/>
        <v>0.21260818994969138</v>
      </c>
    </row>
    <row r="283" spans="1:1" x14ac:dyDescent="0.2">
      <c r="A283">
        <f t="shared" ca="1" si="4"/>
        <v>-0.20653753938707153</v>
      </c>
    </row>
    <row r="284" spans="1:1" x14ac:dyDescent="0.2">
      <c r="A284">
        <f t="shared" ca="1" si="4"/>
        <v>0.31939805281984401</v>
      </c>
    </row>
    <row r="285" spans="1:1" x14ac:dyDescent="0.2">
      <c r="A285">
        <f t="shared" ca="1" si="4"/>
        <v>1.0849591649677406</v>
      </c>
    </row>
    <row r="286" spans="1:1" x14ac:dyDescent="0.2">
      <c r="A286">
        <f t="shared" ca="1" si="4"/>
        <v>-2.3915179480080959</v>
      </c>
    </row>
    <row r="287" spans="1:1" x14ac:dyDescent="0.2">
      <c r="A287">
        <f t="shared" ca="1" si="4"/>
        <v>-0.26904930644600283</v>
      </c>
    </row>
    <row r="288" spans="1:1" x14ac:dyDescent="0.2">
      <c r="A288">
        <f t="shared" ca="1" si="4"/>
        <v>2.1515829278226453</v>
      </c>
    </row>
    <row r="289" spans="1:1" x14ac:dyDescent="0.2">
      <c r="A289">
        <f t="shared" ca="1" si="4"/>
        <v>0.12043254552249616</v>
      </c>
    </row>
    <row r="290" spans="1:1" x14ac:dyDescent="0.2">
      <c r="A290">
        <f t="shared" ca="1" si="4"/>
        <v>-2.3315350268001729</v>
      </c>
    </row>
    <row r="291" spans="1:1" x14ac:dyDescent="0.2">
      <c r="A291">
        <f t="shared" ca="1" si="4"/>
        <v>-0.35062142165431903</v>
      </c>
    </row>
    <row r="292" spans="1:1" x14ac:dyDescent="0.2">
      <c r="A292">
        <f t="shared" ca="1" si="4"/>
        <v>-0.81388565045362837</v>
      </c>
    </row>
    <row r="293" spans="1:1" x14ac:dyDescent="0.2">
      <c r="A293">
        <f t="shared" ca="1" si="4"/>
        <v>0.57215352485550031</v>
      </c>
    </row>
    <row r="294" spans="1:1" x14ac:dyDescent="0.2">
      <c r="A294">
        <f t="shared" ca="1" si="4"/>
        <v>2.5686495136821707E-2</v>
      </c>
    </row>
    <row r="295" spans="1:1" x14ac:dyDescent="0.2">
      <c r="A295">
        <f t="shared" ca="1" si="4"/>
        <v>-0.23104942126220865</v>
      </c>
    </row>
    <row r="296" spans="1:1" x14ac:dyDescent="0.2">
      <c r="A296">
        <f t="shared" ca="1" si="4"/>
        <v>-1.2917173398064392</v>
      </c>
    </row>
    <row r="297" spans="1:1" x14ac:dyDescent="0.2">
      <c r="A297">
        <f t="shared" ca="1" si="4"/>
        <v>-0.55827725783287596</v>
      </c>
    </row>
    <row r="298" spans="1:1" x14ac:dyDescent="0.2">
      <c r="A298">
        <f t="shared" ca="1" si="4"/>
        <v>0.11567232787866778</v>
      </c>
    </row>
    <row r="299" spans="1:1" x14ac:dyDescent="0.2">
      <c r="A299">
        <f t="shared" ca="1" si="4"/>
        <v>1.5160877867972302</v>
      </c>
    </row>
    <row r="300" spans="1:1" x14ac:dyDescent="0.2">
      <c r="A300">
        <f t="shared" ca="1" si="4"/>
        <v>0.36892058208902206</v>
      </c>
    </row>
    <row r="301" spans="1:1" x14ac:dyDescent="0.2">
      <c r="A301">
        <f t="shared" ca="1" si="4"/>
        <v>0.53493649940797638</v>
      </c>
    </row>
    <row r="302" spans="1:1" x14ac:dyDescent="0.2">
      <c r="A302">
        <f t="shared" ca="1" si="4"/>
        <v>-1.0780895194749516</v>
      </c>
    </row>
    <row r="303" spans="1:1" x14ac:dyDescent="0.2">
      <c r="A303">
        <f t="shared" ca="1" si="4"/>
        <v>-0.46953580831134811</v>
      </c>
    </row>
    <row r="304" spans="1:1" x14ac:dyDescent="0.2">
      <c r="A304">
        <f t="shared" ca="1" si="4"/>
        <v>1.2893436213215057</v>
      </c>
    </row>
    <row r="305" spans="1:1" x14ac:dyDescent="0.2">
      <c r="A305">
        <f t="shared" ca="1" si="4"/>
        <v>-0.98351226936371738</v>
      </c>
    </row>
    <row r="306" spans="1:1" x14ac:dyDescent="0.2">
      <c r="A306">
        <f t="shared" ca="1" si="4"/>
        <v>1.0418826784308639</v>
      </c>
    </row>
    <row r="307" spans="1:1" x14ac:dyDescent="0.2">
      <c r="A307">
        <f t="shared" ca="1" si="4"/>
        <v>-2.4384499557282036</v>
      </c>
    </row>
    <row r="308" spans="1:1" x14ac:dyDescent="0.2">
      <c r="A308">
        <f t="shared" ca="1" si="4"/>
        <v>2.0707053798245671</v>
      </c>
    </row>
    <row r="309" spans="1:1" x14ac:dyDescent="0.2">
      <c r="A309">
        <f t="shared" ca="1" si="4"/>
        <v>0.47244434272442892</v>
      </c>
    </row>
    <row r="310" spans="1:1" x14ac:dyDescent="0.2">
      <c r="A310">
        <f t="shared" ca="1" si="4"/>
        <v>0.24893436112948591</v>
      </c>
    </row>
    <row r="311" spans="1:1" x14ac:dyDescent="0.2">
      <c r="A311">
        <f t="shared" ca="1" si="4"/>
        <v>-6.1604887876209331E-2</v>
      </c>
    </row>
    <row r="312" spans="1:1" x14ac:dyDescent="0.2">
      <c r="A312">
        <f t="shared" ca="1" si="4"/>
        <v>1.0112550079823774</v>
      </c>
    </row>
    <row r="313" spans="1:1" x14ac:dyDescent="0.2">
      <c r="A313">
        <f t="shared" ca="1" si="4"/>
        <v>-1.7917076837310288E-3</v>
      </c>
    </row>
    <row r="314" spans="1:1" x14ac:dyDescent="0.2">
      <c r="A314">
        <f t="shared" ca="1" si="4"/>
        <v>0.80820373576847016</v>
      </c>
    </row>
    <row r="315" spans="1:1" x14ac:dyDescent="0.2">
      <c r="A315">
        <f t="shared" ca="1" si="4"/>
        <v>-1.1103716471330887</v>
      </c>
    </row>
    <row r="316" spans="1:1" x14ac:dyDescent="0.2">
      <c r="A316">
        <f t="shared" ca="1" si="4"/>
        <v>0.80830109630661773</v>
      </c>
    </row>
    <row r="317" spans="1:1" x14ac:dyDescent="0.2">
      <c r="A317">
        <f t="shared" ca="1" si="4"/>
        <v>0.2045888243669961</v>
      </c>
    </row>
    <row r="318" spans="1:1" x14ac:dyDescent="0.2">
      <c r="A318">
        <f t="shared" ca="1" si="4"/>
        <v>0.30688903542198631</v>
      </c>
    </row>
    <row r="319" spans="1:1" x14ac:dyDescent="0.2">
      <c r="A319">
        <f t="shared" ca="1" si="4"/>
        <v>-1.2684883595697565</v>
      </c>
    </row>
    <row r="320" spans="1:1" x14ac:dyDescent="0.2">
      <c r="A320">
        <f t="shared" ca="1" si="4"/>
        <v>-0.66773267466467556</v>
      </c>
    </row>
    <row r="321" spans="1:1" x14ac:dyDescent="0.2">
      <c r="A321">
        <f t="shared" ca="1" si="4"/>
        <v>0.23442236461904886</v>
      </c>
    </row>
    <row r="322" spans="1:1" x14ac:dyDescent="0.2">
      <c r="A322">
        <f t="shared" ca="1" si="4"/>
        <v>0.80283060151910446</v>
      </c>
    </row>
    <row r="323" spans="1:1" x14ac:dyDescent="0.2">
      <c r="A323">
        <f t="shared" ref="A323:A386" ca="1" si="5">_xlfn.NORM.INV(RAND(),0,1)</f>
        <v>-1.7530281450820013</v>
      </c>
    </row>
    <row r="324" spans="1:1" x14ac:dyDescent="0.2">
      <c r="A324">
        <f t="shared" ca="1" si="5"/>
        <v>0.96906679434841081</v>
      </c>
    </row>
    <row r="325" spans="1:1" x14ac:dyDescent="0.2">
      <c r="A325">
        <f t="shared" ca="1" si="5"/>
        <v>-1.2615330526813198</v>
      </c>
    </row>
    <row r="326" spans="1:1" x14ac:dyDescent="0.2">
      <c r="A326">
        <f t="shared" ca="1" si="5"/>
        <v>1.1868888194169038</v>
      </c>
    </row>
    <row r="327" spans="1:1" x14ac:dyDescent="0.2">
      <c r="A327">
        <f t="shared" ca="1" si="5"/>
        <v>3.0432491777226504E-2</v>
      </c>
    </row>
    <row r="328" spans="1:1" x14ac:dyDescent="0.2">
      <c r="A328">
        <f t="shared" ca="1" si="5"/>
        <v>0.21838757495706332</v>
      </c>
    </row>
    <row r="329" spans="1:1" x14ac:dyDescent="0.2">
      <c r="A329">
        <f t="shared" ca="1" si="5"/>
        <v>1.5271273805856975</v>
      </c>
    </row>
    <row r="330" spans="1:1" x14ac:dyDescent="0.2">
      <c r="A330">
        <f t="shared" ca="1" si="5"/>
        <v>0.23898570078920037</v>
      </c>
    </row>
    <row r="331" spans="1:1" x14ac:dyDescent="0.2">
      <c r="A331">
        <f t="shared" ca="1" si="5"/>
        <v>-4.5409779892666556E-2</v>
      </c>
    </row>
    <row r="332" spans="1:1" x14ac:dyDescent="0.2">
      <c r="A332">
        <f t="shared" ca="1" si="5"/>
        <v>0.18194232711552719</v>
      </c>
    </row>
    <row r="333" spans="1:1" x14ac:dyDescent="0.2">
      <c r="A333">
        <f t="shared" ca="1" si="5"/>
        <v>0.2633752661879854</v>
      </c>
    </row>
    <row r="334" spans="1:1" x14ac:dyDescent="0.2">
      <c r="A334">
        <f t="shared" ca="1" si="5"/>
        <v>0.79246230019063602</v>
      </c>
    </row>
    <row r="335" spans="1:1" x14ac:dyDescent="0.2">
      <c r="A335">
        <f t="shared" ca="1" si="5"/>
        <v>-2.0416747440420937</v>
      </c>
    </row>
    <row r="336" spans="1:1" x14ac:dyDescent="0.2">
      <c r="A336">
        <f t="shared" ca="1" si="5"/>
        <v>2.1536384787996337</v>
      </c>
    </row>
    <row r="337" spans="1:1" x14ac:dyDescent="0.2">
      <c r="A337">
        <f t="shared" ca="1" si="5"/>
        <v>-0.9051509714084478</v>
      </c>
    </row>
    <row r="338" spans="1:1" x14ac:dyDescent="0.2">
      <c r="A338">
        <f t="shared" ca="1" si="5"/>
        <v>-1.9252306697178216</v>
      </c>
    </row>
    <row r="339" spans="1:1" x14ac:dyDescent="0.2">
      <c r="A339">
        <f t="shared" ca="1" si="5"/>
        <v>0.13876137099086075</v>
      </c>
    </row>
    <row r="340" spans="1:1" x14ac:dyDescent="0.2">
      <c r="A340">
        <f t="shared" ca="1" si="5"/>
        <v>0.34380487117133351</v>
      </c>
    </row>
    <row r="341" spans="1:1" x14ac:dyDescent="0.2">
      <c r="A341">
        <f t="shared" ca="1" si="5"/>
        <v>-0.72111749348179199</v>
      </c>
    </row>
    <row r="342" spans="1:1" x14ac:dyDescent="0.2">
      <c r="A342">
        <f t="shared" ca="1" si="5"/>
        <v>-1.3002552788054531</v>
      </c>
    </row>
    <row r="343" spans="1:1" x14ac:dyDescent="0.2">
      <c r="A343">
        <f t="shared" ca="1" si="5"/>
        <v>-0.33993403713858161</v>
      </c>
    </row>
    <row r="344" spans="1:1" x14ac:dyDescent="0.2">
      <c r="A344">
        <f t="shared" ca="1" si="5"/>
        <v>0.50738811705493581</v>
      </c>
    </row>
    <row r="345" spans="1:1" x14ac:dyDescent="0.2">
      <c r="A345">
        <f t="shared" ca="1" si="5"/>
        <v>1.2473911733526966</v>
      </c>
    </row>
    <row r="346" spans="1:1" x14ac:dyDescent="0.2">
      <c r="A346">
        <f t="shared" ca="1" si="5"/>
        <v>-1.3994303896899627</v>
      </c>
    </row>
    <row r="347" spans="1:1" x14ac:dyDescent="0.2">
      <c r="A347">
        <f t="shared" ca="1" si="5"/>
        <v>0.94759027245892824</v>
      </c>
    </row>
    <row r="348" spans="1:1" x14ac:dyDescent="0.2">
      <c r="A348">
        <f t="shared" ca="1" si="5"/>
        <v>4.989466545611361E-2</v>
      </c>
    </row>
    <row r="349" spans="1:1" x14ac:dyDescent="0.2">
      <c r="A349">
        <f t="shared" ca="1" si="5"/>
        <v>1.2052165903836065</v>
      </c>
    </row>
    <row r="350" spans="1:1" x14ac:dyDescent="0.2">
      <c r="A350">
        <f t="shared" ca="1" si="5"/>
        <v>-0.5522179580299168</v>
      </c>
    </row>
    <row r="351" spans="1:1" x14ac:dyDescent="0.2">
      <c r="A351">
        <f t="shared" ca="1" si="5"/>
        <v>0.25314593175033018</v>
      </c>
    </row>
    <row r="352" spans="1:1" x14ac:dyDescent="0.2">
      <c r="A352">
        <f t="shared" ca="1" si="5"/>
        <v>0.24764297716951295</v>
      </c>
    </row>
    <row r="353" spans="1:1" x14ac:dyDescent="0.2">
      <c r="A353">
        <f t="shared" ca="1" si="5"/>
        <v>-1.691416851908438</v>
      </c>
    </row>
    <row r="354" spans="1:1" x14ac:dyDescent="0.2">
      <c r="A354">
        <f t="shared" ca="1" si="5"/>
        <v>-0.39422621107314848</v>
      </c>
    </row>
    <row r="355" spans="1:1" x14ac:dyDescent="0.2">
      <c r="A355">
        <f t="shared" ca="1" si="5"/>
        <v>-0.53167975267639911</v>
      </c>
    </row>
    <row r="356" spans="1:1" x14ac:dyDescent="0.2">
      <c r="A356">
        <f t="shared" ca="1" si="5"/>
        <v>1.3309993150589516</v>
      </c>
    </row>
    <row r="357" spans="1:1" x14ac:dyDescent="0.2">
      <c r="A357">
        <f t="shared" ca="1" si="5"/>
        <v>8.5012540788034691E-2</v>
      </c>
    </row>
    <row r="358" spans="1:1" x14ac:dyDescent="0.2">
      <c r="A358">
        <f t="shared" ca="1" si="5"/>
        <v>-0.32686867388030399</v>
      </c>
    </row>
    <row r="359" spans="1:1" x14ac:dyDescent="0.2">
      <c r="A359">
        <f t="shared" ca="1" si="5"/>
        <v>-1.3063801497514516</v>
      </c>
    </row>
    <row r="360" spans="1:1" x14ac:dyDescent="0.2">
      <c r="A360">
        <f t="shared" ca="1" si="5"/>
        <v>-1.7808870005136554</v>
      </c>
    </row>
    <row r="361" spans="1:1" x14ac:dyDescent="0.2">
      <c r="A361">
        <f t="shared" ca="1" si="5"/>
        <v>-1.2599771079514916</v>
      </c>
    </row>
    <row r="362" spans="1:1" x14ac:dyDescent="0.2">
      <c r="A362">
        <f t="shared" ca="1" si="5"/>
        <v>1.592204212655806</v>
      </c>
    </row>
    <row r="363" spans="1:1" x14ac:dyDescent="0.2">
      <c r="A363">
        <f t="shared" ca="1" si="5"/>
        <v>-0.41436810293811543</v>
      </c>
    </row>
    <row r="364" spans="1:1" x14ac:dyDescent="0.2">
      <c r="A364">
        <f t="shared" ca="1" si="5"/>
        <v>0.61231943793366828</v>
      </c>
    </row>
    <row r="365" spans="1:1" x14ac:dyDescent="0.2">
      <c r="A365">
        <f t="shared" ca="1" si="5"/>
        <v>-1.8809553735491662</v>
      </c>
    </row>
    <row r="366" spans="1:1" x14ac:dyDescent="0.2">
      <c r="A366">
        <f t="shared" ca="1" si="5"/>
        <v>0.92743197031016489</v>
      </c>
    </row>
    <row r="367" spans="1:1" x14ac:dyDescent="0.2">
      <c r="A367">
        <f t="shared" ca="1" si="5"/>
        <v>0.81114560919806955</v>
      </c>
    </row>
    <row r="368" spans="1:1" x14ac:dyDescent="0.2">
      <c r="A368">
        <f t="shared" ca="1" si="5"/>
        <v>-1.1206008764462518</v>
      </c>
    </row>
    <row r="369" spans="1:1" x14ac:dyDescent="0.2">
      <c r="A369">
        <f t="shared" ca="1" si="5"/>
        <v>0.12647717329016378</v>
      </c>
    </row>
    <row r="370" spans="1:1" x14ac:dyDescent="0.2">
      <c r="A370">
        <f t="shared" ca="1" si="5"/>
        <v>-0.13841954634846285</v>
      </c>
    </row>
    <row r="371" spans="1:1" x14ac:dyDescent="0.2">
      <c r="A371">
        <f t="shared" ca="1" si="5"/>
        <v>-0.3401213079592485</v>
      </c>
    </row>
    <row r="372" spans="1:1" x14ac:dyDescent="0.2">
      <c r="A372">
        <f t="shared" ca="1" si="5"/>
        <v>0.92622868312924622</v>
      </c>
    </row>
    <row r="373" spans="1:1" x14ac:dyDescent="0.2">
      <c r="A373">
        <f t="shared" ca="1" si="5"/>
        <v>1.5867738323146223</v>
      </c>
    </row>
    <row r="374" spans="1:1" x14ac:dyDescent="0.2">
      <c r="A374">
        <f t="shared" ca="1" si="5"/>
        <v>1.3622987239835391</v>
      </c>
    </row>
    <row r="375" spans="1:1" x14ac:dyDescent="0.2">
      <c r="A375">
        <f t="shared" ca="1" si="5"/>
        <v>-0.31195903739800468</v>
      </c>
    </row>
    <row r="376" spans="1:1" x14ac:dyDescent="0.2">
      <c r="A376">
        <f t="shared" ca="1" si="5"/>
        <v>2.239141181331138E-2</v>
      </c>
    </row>
    <row r="377" spans="1:1" x14ac:dyDescent="0.2">
      <c r="A377">
        <f t="shared" ca="1" si="5"/>
        <v>0.83017506329414315</v>
      </c>
    </row>
    <row r="378" spans="1:1" x14ac:dyDescent="0.2">
      <c r="A378">
        <f t="shared" ca="1" si="5"/>
        <v>0.56955535952637526</v>
      </c>
    </row>
    <row r="379" spans="1:1" x14ac:dyDescent="0.2">
      <c r="A379">
        <f t="shared" ca="1" si="5"/>
        <v>0.49636347407641884</v>
      </c>
    </row>
    <row r="380" spans="1:1" x14ac:dyDescent="0.2">
      <c r="A380">
        <f t="shared" ca="1" si="5"/>
        <v>-0.19505301444828799</v>
      </c>
    </row>
    <row r="381" spans="1:1" x14ac:dyDescent="0.2">
      <c r="A381">
        <f t="shared" ca="1" si="5"/>
        <v>-0.4225156097995556</v>
      </c>
    </row>
    <row r="382" spans="1:1" x14ac:dyDescent="0.2">
      <c r="A382">
        <f t="shared" ca="1" si="5"/>
        <v>1.0437614141963678E-2</v>
      </c>
    </row>
    <row r="383" spans="1:1" x14ac:dyDescent="0.2">
      <c r="A383">
        <f t="shared" ca="1" si="5"/>
        <v>-3.0573773295970201</v>
      </c>
    </row>
    <row r="384" spans="1:1" x14ac:dyDescent="0.2">
      <c r="A384">
        <f t="shared" ca="1" si="5"/>
        <v>-0.59474687727783793</v>
      </c>
    </row>
    <row r="385" spans="1:1" x14ac:dyDescent="0.2">
      <c r="A385">
        <f t="shared" ca="1" si="5"/>
        <v>-4.2309930988240172E-4</v>
      </c>
    </row>
    <row r="386" spans="1:1" x14ac:dyDescent="0.2">
      <c r="A386">
        <f t="shared" ca="1" si="5"/>
        <v>0.80496864261036394</v>
      </c>
    </row>
    <row r="387" spans="1:1" x14ac:dyDescent="0.2">
      <c r="A387">
        <f t="shared" ref="A387:A450" ca="1" si="6">_xlfn.NORM.INV(RAND(),0,1)</f>
        <v>0.30283507365597667</v>
      </c>
    </row>
    <row r="388" spans="1:1" x14ac:dyDescent="0.2">
      <c r="A388">
        <f t="shared" ca="1" si="6"/>
        <v>0.97505288933631673</v>
      </c>
    </row>
    <row r="389" spans="1:1" x14ac:dyDescent="0.2">
      <c r="A389">
        <f t="shared" ca="1" si="6"/>
        <v>1.7569494841627071</v>
      </c>
    </row>
    <row r="390" spans="1:1" x14ac:dyDescent="0.2">
      <c r="A390">
        <f t="shared" ca="1" si="6"/>
        <v>1.9757382165715174</v>
      </c>
    </row>
    <row r="391" spans="1:1" x14ac:dyDescent="0.2">
      <c r="A391">
        <f t="shared" ca="1" si="6"/>
        <v>0.12990218154177302</v>
      </c>
    </row>
    <row r="392" spans="1:1" x14ac:dyDescent="0.2">
      <c r="A392">
        <f t="shared" ca="1" si="6"/>
        <v>0.42968850644955714</v>
      </c>
    </row>
    <row r="393" spans="1:1" x14ac:dyDescent="0.2">
      <c r="A393">
        <f t="shared" ca="1" si="6"/>
        <v>-0.89527730034088238</v>
      </c>
    </row>
    <row r="394" spans="1:1" x14ac:dyDescent="0.2">
      <c r="A394">
        <f t="shared" ca="1" si="6"/>
        <v>-0.32935111104862935</v>
      </c>
    </row>
    <row r="395" spans="1:1" x14ac:dyDescent="0.2">
      <c r="A395">
        <f t="shared" ca="1" si="6"/>
        <v>0.38578471671923159</v>
      </c>
    </row>
    <row r="396" spans="1:1" x14ac:dyDescent="0.2">
      <c r="A396">
        <f t="shared" ca="1" si="6"/>
        <v>1.5431477577671031</v>
      </c>
    </row>
    <row r="397" spans="1:1" x14ac:dyDescent="0.2">
      <c r="A397">
        <f t="shared" ca="1" si="6"/>
        <v>0.90830104595361127</v>
      </c>
    </row>
    <row r="398" spans="1:1" x14ac:dyDescent="0.2">
      <c r="A398">
        <f t="shared" ca="1" si="6"/>
        <v>-0.20492359145938574</v>
      </c>
    </row>
    <row r="399" spans="1:1" x14ac:dyDescent="0.2">
      <c r="A399">
        <f t="shared" ca="1" si="6"/>
        <v>0.86682660779604026</v>
      </c>
    </row>
    <row r="400" spans="1:1" x14ac:dyDescent="0.2">
      <c r="A400">
        <f t="shared" ca="1" si="6"/>
        <v>-4.0285116872596748E-2</v>
      </c>
    </row>
    <row r="401" spans="1:1" x14ac:dyDescent="0.2">
      <c r="A401">
        <f t="shared" ca="1" si="6"/>
        <v>0.32183204167531088</v>
      </c>
    </row>
    <row r="402" spans="1:1" x14ac:dyDescent="0.2">
      <c r="A402">
        <f t="shared" ca="1" si="6"/>
        <v>-2.2949231877608174</v>
      </c>
    </row>
    <row r="403" spans="1:1" x14ac:dyDescent="0.2">
      <c r="A403">
        <f t="shared" ca="1" si="6"/>
        <v>-1.0105240560207509</v>
      </c>
    </row>
    <row r="404" spans="1:1" x14ac:dyDescent="0.2">
      <c r="A404">
        <f t="shared" ca="1" si="6"/>
        <v>-0.18783899343701202</v>
      </c>
    </row>
    <row r="405" spans="1:1" x14ac:dyDescent="0.2">
      <c r="A405">
        <f t="shared" ca="1" si="6"/>
        <v>0.46883138909387578</v>
      </c>
    </row>
    <row r="406" spans="1:1" x14ac:dyDescent="0.2">
      <c r="A406">
        <f t="shared" ca="1" si="6"/>
        <v>-0.17029335518379923</v>
      </c>
    </row>
    <row r="407" spans="1:1" x14ac:dyDescent="0.2">
      <c r="A407">
        <f t="shared" ca="1" si="6"/>
        <v>-0.19710409277345012</v>
      </c>
    </row>
    <row r="408" spans="1:1" x14ac:dyDescent="0.2">
      <c r="A408">
        <f t="shared" ca="1" si="6"/>
        <v>0.54157454712291953</v>
      </c>
    </row>
    <row r="409" spans="1:1" x14ac:dyDescent="0.2">
      <c r="A409">
        <f t="shared" ca="1" si="6"/>
        <v>-0.50330361497545129</v>
      </c>
    </row>
    <row r="410" spans="1:1" x14ac:dyDescent="0.2">
      <c r="A410">
        <f t="shared" ca="1" si="6"/>
        <v>0.25153488636358368</v>
      </c>
    </row>
    <row r="411" spans="1:1" x14ac:dyDescent="0.2">
      <c r="A411">
        <f t="shared" ca="1" si="6"/>
        <v>0.26980439464327749</v>
      </c>
    </row>
    <row r="412" spans="1:1" x14ac:dyDescent="0.2">
      <c r="A412">
        <f t="shared" ca="1" si="6"/>
        <v>2.8360971944346449</v>
      </c>
    </row>
    <row r="413" spans="1:1" x14ac:dyDescent="0.2">
      <c r="A413">
        <f t="shared" ca="1" si="6"/>
        <v>-0.2288246661681268</v>
      </c>
    </row>
    <row r="414" spans="1:1" x14ac:dyDescent="0.2">
      <c r="A414">
        <f t="shared" ca="1" si="6"/>
        <v>-0.33745353205164147</v>
      </c>
    </row>
    <row r="415" spans="1:1" x14ac:dyDescent="0.2">
      <c r="A415">
        <f t="shared" ca="1" si="6"/>
        <v>-0.67019953390545384</v>
      </c>
    </row>
    <row r="416" spans="1:1" x14ac:dyDescent="0.2">
      <c r="A416">
        <f t="shared" ca="1" si="6"/>
        <v>-0.63669371929285234</v>
      </c>
    </row>
    <row r="417" spans="1:1" x14ac:dyDescent="0.2">
      <c r="A417">
        <f t="shared" ca="1" si="6"/>
        <v>-1.4448563232144234</v>
      </c>
    </row>
    <row r="418" spans="1:1" x14ac:dyDescent="0.2">
      <c r="A418">
        <f t="shared" ca="1" si="6"/>
        <v>2.0296540378246966</v>
      </c>
    </row>
    <row r="419" spans="1:1" x14ac:dyDescent="0.2">
      <c r="A419">
        <f t="shared" ca="1" si="6"/>
        <v>1.6739206979494383</v>
      </c>
    </row>
    <row r="420" spans="1:1" x14ac:dyDescent="0.2">
      <c r="A420">
        <f t="shared" ca="1" si="6"/>
        <v>-0.13731280417892411</v>
      </c>
    </row>
    <row r="421" spans="1:1" x14ac:dyDescent="0.2">
      <c r="A421">
        <f t="shared" ca="1" si="6"/>
        <v>-1.8030203095811406</v>
      </c>
    </row>
    <row r="422" spans="1:1" x14ac:dyDescent="0.2">
      <c r="A422">
        <f t="shared" ca="1" si="6"/>
        <v>-0.4042951066236849</v>
      </c>
    </row>
    <row r="423" spans="1:1" x14ac:dyDescent="0.2">
      <c r="A423">
        <f t="shared" ca="1" si="6"/>
        <v>0.93902381449865435</v>
      </c>
    </row>
    <row r="424" spans="1:1" x14ac:dyDescent="0.2">
      <c r="A424">
        <f t="shared" ca="1" si="6"/>
        <v>1.9016612552382224</v>
      </c>
    </row>
    <row r="425" spans="1:1" x14ac:dyDescent="0.2">
      <c r="A425">
        <f t="shared" ca="1" si="6"/>
        <v>3.144666440477456E-2</v>
      </c>
    </row>
    <row r="426" spans="1:1" x14ac:dyDescent="0.2">
      <c r="A426">
        <f t="shared" ca="1" si="6"/>
        <v>0.34618040667321703</v>
      </c>
    </row>
    <row r="427" spans="1:1" x14ac:dyDescent="0.2">
      <c r="A427">
        <f t="shared" ca="1" si="6"/>
        <v>1.3458509886400398</v>
      </c>
    </row>
    <row r="428" spans="1:1" x14ac:dyDescent="0.2">
      <c r="A428">
        <f t="shared" ca="1" si="6"/>
        <v>1.1541519162407294E-2</v>
      </c>
    </row>
    <row r="429" spans="1:1" x14ac:dyDescent="0.2">
      <c r="A429">
        <f t="shared" ca="1" si="6"/>
        <v>1.28561226117811</v>
      </c>
    </row>
    <row r="430" spans="1:1" x14ac:dyDescent="0.2">
      <c r="A430">
        <f t="shared" ca="1" si="6"/>
        <v>-1.3566405303147708</v>
      </c>
    </row>
    <row r="431" spans="1:1" x14ac:dyDescent="0.2">
      <c r="A431">
        <f t="shared" ca="1" si="6"/>
        <v>3.7142270302650097E-2</v>
      </c>
    </row>
    <row r="432" spans="1:1" x14ac:dyDescent="0.2">
      <c r="A432">
        <f t="shared" ca="1" si="6"/>
        <v>0.83478882100840335</v>
      </c>
    </row>
    <row r="433" spans="1:1" x14ac:dyDescent="0.2">
      <c r="A433">
        <f t="shared" ca="1" si="6"/>
        <v>0.34650380841405592</v>
      </c>
    </row>
    <row r="434" spans="1:1" x14ac:dyDescent="0.2">
      <c r="A434">
        <f t="shared" ca="1" si="6"/>
        <v>0.14967078016515717</v>
      </c>
    </row>
    <row r="435" spans="1:1" x14ac:dyDescent="0.2">
      <c r="A435">
        <f t="shared" ca="1" si="6"/>
        <v>0.64125611125503512</v>
      </c>
    </row>
    <row r="436" spans="1:1" x14ac:dyDescent="0.2">
      <c r="A436">
        <f t="shared" ca="1" si="6"/>
        <v>-0.20411054249299429</v>
      </c>
    </row>
    <row r="437" spans="1:1" x14ac:dyDescent="0.2">
      <c r="A437">
        <f t="shared" ca="1" si="6"/>
        <v>-0.22442852101489047</v>
      </c>
    </row>
    <row r="438" spans="1:1" x14ac:dyDescent="0.2">
      <c r="A438">
        <f t="shared" ca="1" si="6"/>
        <v>1.2195282768549953</v>
      </c>
    </row>
    <row r="439" spans="1:1" x14ac:dyDescent="0.2">
      <c r="A439">
        <f t="shared" ca="1" si="6"/>
        <v>0.19903268438157345</v>
      </c>
    </row>
    <row r="440" spans="1:1" x14ac:dyDescent="0.2">
      <c r="A440">
        <f t="shared" ca="1" si="6"/>
        <v>0.22121214134545045</v>
      </c>
    </row>
    <row r="441" spans="1:1" x14ac:dyDescent="0.2">
      <c r="A441">
        <f t="shared" ca="1" si="6"/>
        <v>0.24907608842659143</v>
      </c>
    </row>
    <row r="442" spans="1:1" x14ac:dyDescent="0.2">
      <c r="A442">
        <f t="shared" ca="1" si="6"/>
        <v>-0.23746086753488191</v>
      </c>
    </row>
    <row r="443" spans="1:1" x14ac:dyDescent="0.2">
      <c r="A443">
        <f t="shared" ca="1" si="6"/>
        <v>-1.5654856173581475</v>
      </c>
    </row>
    <row r="444" spans="1:1" x14ac:dyDescent="0.2">
      <c r="A444">
        <f t="shared" ca="1" si="6"/>
        <v>-0.39578493586223573</v>
      </c>
    </row>
    <row r="445" spans="1:1" x14ac:dyDescent="0.2">
      <c r="A445">
        <f t="shared" ca="1" si="6"/>
        <v>0.28732329565452808</v>
      </c>
    </row>
    <row r="446" spans="1:1" x14ac:dyDescent="0.2">
      <c r="A446">
        <f t="shared" ca="1" si="6"/>
        <v>0.86790262943170948</v>
      </c>
    </row>
    <row r="447" spans="1:1" x14ac:dyDescent="0.2">
      <c r="A447">
        <f t="shared" ca="1" si="6"/>
        <v>0.13316020755106375</v>
      </c>
    </row>
    <row r="448" spans="1:1" x14ac:dyDescent="0.2">
      <c r="A448">
        <f t="shared" ca="1" si="6"/>
        <v>-6.7902467167771192E-3</v>
      </c>
    </row>
    <row r="449" spans="1:1" x14ac:dyDescent="0.2">
      <c r="A449">
        <f t="shared" ca="1" si="6"/>
        <v>0.21507409000901187</v>
      </c>
    </row>
    <row r="450" spans="1:1" x14ac:dyDescent="0.2">
      <c r="A450">
        <f t="shared" ca="1" si="6"/>
        <v>-0.62805026305903167</v>
      </c>
    </row>
    <row r="451" spans="1:1" x14ac:dyDescent="0.2">
      <c r="A451">
        <f t="shared" ref="A451:A514" ca="1" si="7">_xlfn.NORM.INV(RAND(),0,1)</f>
        <v>-0.57243231509819015</v>
      </c>
    </row>
    <row r="452" spans="1:1" x14ac:dyDescent="0.2">
      <c r="A452">
        <f t="shared" ca="1" si="7"/>
        <v>-0.55701601856458183</v>
      </c>
    </row>
    <row r="453" spans="1:1" x14ac:dyDescent="0.2">
      <c r="A453">
        <f t="shared" ca="1" si="7"/>
        <v>-0.19258137647805784</v>
      </c>
    </row>
    <row r="454" spans="1:1" x14ac:dyDescent="0.2">
      <c r="A454">
        <f t="shared" ca="1" si="7"/>
        <v>-1.6436655072509934</v>
      </c>
    </row>
    <row r="455" spans="1:1" x14ac:dyDescent="0.2">
      <c r="A455">
        <f t="shared" ca="1" si="7"/>
        <v>0.90659058925772817</v>
      </c>
    </row>
    <row r="456" spans="1:1" x14ac:dyDescent="0.2">
      <c r="A456">
        <f t="shared" ca="1" si="7"/>
        <v>0.58163089928984468</v>
      </c>
    </row>
    <row r="457" spans="1:1" x14ac:dyDescent="0.2">
      <c r="A457">
        <f t="shared" ca="1" si="7"/>
        <v>-1.9259030461378717</v>
      </c>
    </row>
    <row r="458" spans="1:1" x14ac:dyDescent="0.2">
      <c r="A458">
        <f t="shared" ca="1" si="7"/>
        <v>1.4359529218848024</v>
      </c>
    </row>
    <row r="459" spans="1:1" x14ac:dyDescent="0.2">
      <c r="A459">
        <f t="shared" ca="1" si="7"/>
        <v>0.37294777349794872</v>
      </c>
    </row>
    <row r="460" spans="1:1" x14ac:dyDescent="0.2">
      <c r="A460">
        <f t="shared" ca="1" si="7"/>
        <v>-1.1813434588365359</v>
      </c>
    </row>
    <row r="461" spans="1:1" x14ac:dyDescent="0.2">
      <c r="A461">
        <f t="shared" ca="1" si="7"/>
        <v>0.43435794601199529</v>
      </c>
    </row>
    <row r="462" spans="1:1" x14ac:dyDescent="0.2">
      <c r="A462">
        <f t="shared" ca="1" si="7"/>
        <v>-1.2979744485750739</v>
      </c>
    </row>
    <row r="463" spans="1:1" x14ac:dyDescent="0.2">
      <c r="A463">
        <f t="shared" ca="1" si="7"/>
        <v>-0.91589971687792349</v>
      </c>
    </row>
    <row r="464" spans="1:1" x14ac:dyDescent="0.2">
      <c r="A464">
        <f t="shared" ca="1" si="7"/>
        <v>0.55114924873978333</v>
      </c>
    </row>
    <row r="465" spans="1:1" x14ac:dyDescent="0.2">
      <c r="A465">
        <f t="shared" ca="1" si="7"/>
        <v>1.1722190055550095</v>
      </c>
    </row>
    <row r="466" spans="1:1" x14ac:dyDescent="0.2">
      <c r="A466">
        <f t="shared" ca="1" si="7"/>
        <v>-0.85986062465029667</v>
      </c>
    </row>
    <row r="467" spans="1:1" x14ac:dyDescent="0.2">
      <c r="A467">
        <f t="shared" ca="1" si="7"/>
        <v>-9.996852748906207E-2</v>
      </c>
    </row>
    <row r="468" spans="1:1" x14ac:dyDescent="0.2">
      <c r="A468">
        <f t="shared" ca="1" si="7"/>
        <v>-0.29384582853593416</v>
      </c>
    </row>
    <row r="469" spans="1:1" x14ac:dyDescent="0.2">
      <c r="A469">
        <f t="shared" ca="1" si="7"/>
        <v>-0.21933222351754625</v>
      </c>
    </row>
    <row r="470" spans="1:1" x14ac:dyDescent="0.2">
      <c r="A470">
        <f t="shared" ca="1" si="7"/>
        <v>1.053843471626702</v>
      </c>
    </row>
    <row r="471" spans="1:1" x14ac:dyDescent="0.2">
      <c r="A471">
        <f t="shared" ca="1" si="7"/>
        <v>0.94757542432439523</v>
      </c>
    </row>
    <row r="472" spans="1:1" x14ac:dyDescent="0.2">
      <c r="A472">
        <f t="shared" ca="1" si="7"/>
        <v>1.0039392365525999</v>
      </c>
    </row>
    <row r="473" spans="1:1" x14ac:dyDescent="0.2">
      <c r="A473">
        <f t="shared" ca="1" si="7"/>
        <v>2.4174363057258699</v>
      </c>
    </row>
    <row r="474" spans="1:1" x14ac:dyDescent="0.2">
      <c r="A474">
        <f t="shared" ca="1" si="7"/>
        <v>-0.66592583450588994</v>
      </c>
    </row>
    <row r="475" spans="1:1" x14ac:dyDescent="0.2">
      <c r="A475">
        <f t="shared" ca="1" si="7"/>
        <v>1.0450628695781699</v>
      </c>
    </row>
    <row r="476" spans="1:1" x14ac:dyDescent="0.2">
      <c r="A476">
        <f t="shared" ca="1" si="7"/>
        <v>-1.373205114511787</v>
      </c>
    </row>
    <row r="477" spans="1:1" x14ac:dyDescent="0.2">
      <c r="A477">
        <f t="shared" ca="1" si="7"/>
        <v>-0.63394255403802224</v>
      </c>
    </row>
    <row r="478" spans="1:1" x14ac:dyDescent="0.2">
      <c r="A478">
        <f t="shared" ca="1" si="7"/>
        <v>-0.61562202892596085</v>
      </c>
    </row>
    <row r="479" spans="1:1" x14ac:dyDescent="0.2">
      <c r="A479">
        <f t="shared" ca="1" si="7"/>
        <v>-0.89060601682475771</v>
      </c>
    </row>
    <row r="480" spans="1:1" x14ac:dyDescent="0.2">
      <c r="A480">
        <f t="shared" ca="1" si="7"/>
        <v>0.11610315925670173</v>
      </c>
    </row>
    <row r="481" spans="1:1" x14ac:dyDescent="0.2">
      <c r="A481">
        <f t="shared" ca="1" si="7"/>
        <v>-0.34695981950690885</v>
      </c>
    </row>
    <row r="482" spans="1:1" x14ac:dyDescent="0.2">
      <c r="A482">
        <f t="shared" ca="1" si="7"/>
        <v>-0.23561652961012083</v>
      </c>
    </row>
    <row r="483" spans="1:1" x14ac:dyDescent="0.2">
      <c r="A483">
        <f t="shared" ca="1" si="7"/>
        <v>-1.2504241202654216</v>
      </c>
    </row>
    <row r="484" spans="1:1" x14ac:dyDescent="0.2">
      <c r="A484">
        <f t="shared" ca="1" si="7"/>
        <v>-0.77090585387823651</v>
      </c>
    </row>
    <row r="485" spans="1:1" x14ac:dyDescent="0.2">
      <c r="A485">
        <f t="shared" ca="1" si="7"/>
        <v>0.17339150152595964</v>
      </c>
    </row>
    <row r="486" spans="1:1" x14ac:dyDescent="0.2">
      <c r="A486">
        <f t="shared" ca="1" si="7"/>
        <v>0.2908487014185307</v>
      </c>
    </row>
    <row r="487" spans="1:1" x14ac:dyDescent="0.2">
      <c r="A487">
        <f t="shared" ca="1" si="7"/>
        <v>0.28427395592421401</v>
      </c>
    </row>
    <row r="488" spans="1:1" x14ac:dyDescent="0.2">
      <c r="A488">
        <f t="shared" ca="1" si="7"/>
        <v>-0.63554755494900028</v>
      </c>
    </row>
    <row r="489" spans="1:1" x14ac:dyDescent="0.2">
      <c r="A489">
        <f t="shared" ca="1" si="7"/>
        <v>0.23207427443751252</v>
      </c>
    </row>
    <row r="490" spans="1:1" x14ac:dyDescent="0.2">
      <c r="A490">
        <f t="shared" ca="1" si="7"/>
        <v>0.16901173210388434</v>
      </c>
    </row>
    <row r="491" spans="1:1" x14ac:dyDescent="0.2">
      <c r="A491">
        <f t="shared" ca="1" si="7"/>
        <v>1.039004751681236</v>
      </c>
    </row>
    <row r="492" spans="1:1" x14ac:dyDescent="0.2">
      <c r="A492">
        <f t="shared" ca="1" si="7"/>
        <v>0.13443833240859554</v>
      </c>
    </row>
    <row r="493" spans="1:1" x14ac:dyDescent="0.2">
      <c r="A493">
        <f t="shared" ca="1" si="7"/>
        <v>0.22095510824551817</v>
      </c>
    </row>
    <row r="494" spans="1:1" x14ac:dyDescent="0.2">
      <c r="A494">
        <f t="shared" ca="1" si="7"/>
        <v>0.30309145796400172</v>
      </c>
    </row>
    <row r="495" spans="1:1" x14ac:dyDescent="0.2">
      <c r="A495">
        <f t="shared" ca="1" si="7"/>
        <v>-0.8076215055639776</v>
      </c>
    </row>
    <row r="496" spans="1:1" x14ac:dyDescent="0.2">
      <c r="A496">
        <f t="shared" ca="1" si="7"/>
        <v>-0.68289683809457769</v>
      </c>
    </row>
    <row r="497" spans="1:1" x14ac:dyDescent="0.2">
      <c r="A497">
        <f t="shared" ca="1" si="7"/>
        <v>-0.63231297869952297</v>
      </c>
    </row>
    <row r="498" spans="1:1" x14ac:dyDescent="0.2">
      <c r="A498">
        <f t="shared" ca="1" si="7"/>
        <v>9.4211826943102345E-2</v>
      </c>
    </row>
    <row r="499" spans="1:1" x14ac:dyDescent="0.2">
      <c r="A499">
        <f t="shared" ca="1" si="7"/>
        <v>1.1692731002257826</v>
      </c>
    </row>
    <row r="500" spans="1:1" x14ac:dyDescent="0.2">
      <c r="A500">
        <f t="shared" ca="1" si="7"/>
        <v>2.7639121752441792E-2</v>
      </c>
    </row>
    <row r="501" spans="1:1" x14ac:dyDescent="0.2">
      <c r="A501">
        <f t="shared" ca="1" si="7"/>
        <v>4.5944186140979448E-2</v>
      </c>
    </row>
    <row r="502" spans="1:1" x14ac:dyDescent="0.2">
      <c r="A502">
        <f t="shared" ca="1" si="7"/>
        <v>-1.187968285593856</v>
      </c>
    </row>
    <row r="503" spans="1:1" x14ac:dyDescent="0.2">
      <c r="A503">
        <f t="shared" ca="1" si="7"/>
        <v>0.10219948461910418</v>
      </c>
    </row>
    <row r="504" spans="1:1" x14ac:dyDescent="0.2">
      <c r="A504">
        <f t="shared" ca="1" si="7"/>
        <v>-0.38553126899065854</v>
      </c>
    </row>
    <row r="505" spans="1:1" x14ac:dyDescent="0.2">
      <c r="A505">
        <f t="shared" ca="1" si="7"/>
        <v>1.3486555735511756</v>
      </c>
    </row>
    <row r="506" spans="1:1" x14ac:dyDescent="0.2">
      <c r="A506">
        <f t="shared" ca="1" si="7"/>
        <v>-0.18528573105468787</v>
      </c>
    </row>
    <row r="507" spans="1:1" x14ac:dyDescent="0.2">
      <c r="A507">
        <f t="shared" ca="1" si="7"/>
        <v>0.53567254875151393</v>
      </c>
    </row>
    <row r="508" spans="1:1" x14ac:dyDescent="0.2">
      <c r="A508">
        <f t="shared" ca="1" si="7"/>
        <v>-8.7992164768562572E-2</v>
      </c>
    </row>
    <row r="509" spans="1:1" x14ac:dyDescent="0.2">
      <c r="A509">
        <f t="shared" ca="1" si="7"/>
        <v>1.6605780837600799</v>
      </c>
    </row>
    <row r="510" spans="1:1" x14ac:dyDescent="0.2">
      <c r="A510">
        <f t="shared" ca="1" si="7"/>
        <v>0.47466045204110013</v>
      </c>
    </row>
    <row r="511" spans="1:1" x14ac:dyDescent="0.2">
      <c r="A511">
        <f t="shared" ca="1" si="7"/>
        <v>2.1394227120883236</v>
      </c>
    </row>
    <row r="512" spans="1:1" x14ac:dyDescent="0.2">
      <c r="A512">
        <f t="shared" ca="1" si="7"/>
        <v>-1.060333098475098</v>
      </c>
    </row>
    <row r="513" spans="1:1" x14ac:dyDescent="0.2">
      <c r="A513">
        <f t="shared" ca="1" si="7"/>
        <v>0.78895545524605104</v>
      </c>
    </row>
    <row r="514" spans="1:1" x14ac:dyDescent="0.2">
      <c r="A514">
        <f t="shared" ca="1" si="7"/>
        <v>0.70071249351901488</v>
      </c>
    </row>
    <row r="515" spans="1:1" x14ac:dyDescent="0.2">
      <c r="A515">
        <f t="shared" ref="A515:A578" ca="1" si="8">_xlfn.NORM.INV(RAND(),0,1)</f>
        <v>0.25783574972367646</v>
      </c>
    </row>
    <row r="516" spans="1:1" x14ac:dyDescent="0.2">
      <c r="A516">
        <f t="shared" ca="1" si="8"/>
        <v>2.2836592873886485</v>
      </c>
    </row>
    <row r="517" spans="1:1" x14ac:dyDescent="0.2">
      <c r="A517">
        <f t="shared" ca="1" si="8"/>
        <v>-4.9323738394800233E-2</v>
      </c>
    </row>
    <row r="518" spans="1:1" x14ac:dyDescent="0.2">
      <c r="A518">
        <f t="shared" ca="1" si="8"/>
        <v>2.0852662226303624</v>
      </c>
    </row>
    <row r="519" spans="1:1" x14ac:dyDescent="0.2">
      <c r="A519">
        <f t="shared" ca="1" si="8"/>
        <v>1.0357492977026801</v>
      </c>
    </row>
    <row r="520" spans="1:1" x14ac:dyDescent="0.2">
      <c r="A520">
        <f t="shared" ca="1" si="8"/>
        <v>-2.0566030739368468</v>
      </c>
    </row>
    <row r="521" spans="1:1" x14ac:dyDescent="0.2">
      <c r="A521">
        <f t="shared" ca="1" si="8"/>
        <v>-0.60848161758468167</v>
      </c>
    </row>
    <row r="522" spans="1:1" x14ac:dyDescent="0.2">
      <c r="A522">
        <f t="shared" ca="1" si="8"/>
        <v>-1.348922161566585</v>
      </c>
    </row>
    <row r="523" spans="1:1" x14ac:dyDescent="0.2">
      <c r="A523">
        <f t="shared" ca="1" si="8"/>
        <v>1.0056235711566326</v>
      </c>
    </row>
    <row r="524" spans="1:1" x14ac:dyDescent="0.2">
      <c r="A524">
        <f t="shared" ca="1" si="8"/>
        <v>1.4291143398388213</v>
      </c>
    </row>
    <row r="525" spans="1:1" x14ac:dyDescent="0.2">
      <c r="A525">
        <f t="shared" ca="1" si="8"/>
        <v>-1.93442448802234</v>
      </c>
    </row>
    <row r="526" spans="1:1" x14ac:dyDescent="0.2">
      <c r="A526">
        <f t="shared" ca="1" si="8"/>
        <v>-0.36360893691036067</v>
      </c>
    </row>
    <row r="527" spans="1:1" x14ac:dyDescent="0.2">
      <c r="A527">
        <f t="shared" ca="1" si="8"/>
        <v>-1.6006818837810755</v>
      </c>
    </row>
    <row r="528" spans="1:1" x14ac:dyDescent="0.2">
      <c r="A528">
        <f t="shared" ca="1" si="8"/>
        <v>1.0202125097711283</v>
      </c>
    </row>
    <row r="529" spans="1:1" x14ac:dyDescent="0.2">
      <c r="A529">
        <f t="shared" ca="1" si="8"/>
        <v>0.66573027049479649</v>
      </c>
    </row>
    <row r="530" spans="1:1" x14ac:dyDescent="0.2">
      <c r="A530">
        <f t="shared" ca="1" si="8"/>
        <v>-1.2291171914484771</v>
      </c>
    </row>
    <row r="531" spans="1:1" x14ac:dyDescent="0.2">
      <c r="A531">
        <f t="shared" ca="1" si="8"/>
        <v>0.71014379984287801</v>
      </c>
    </row>
    <row r="532" spans="1:1" x14ac:dyDescent="0.2">
      <c r="A532">
        <f t="shared" ca="1" si="8"/>
        <v>-0.15955216826885416</v>
      </c>
    </row>
    <row r="533" spans="1:1" x14ac:dyDescent="0.2">
      <c r="A533">
        <f t="shared" ca="1" si="8"/>
        <v>1.2729648003742224</v>
      </c>
    </row>
    <row r="534" spans="1:1" x14ac:dyDescent="0.2">
      <c r="A534">
        <f t="shared" ca="1" si="8"/>
        <v>-1.0034587565938826</v>
      </c>
    </row>
    <row r="535" spans="1:1" x14ac:dyDescent="0.2">
      <c r="A535">
        <f t="shared" ca="1" si="8"/>
        <v>-1.1592567706757462</v>
      </c>
    </row>
    <row r="536" spans="1:1" x14ac:dyDescent="0.2">
      <c r="A536">
        <f t="shared" ca="1" si="8"/>
        <v>-1.0602442523020954</v>
      </c>
    </row>
    <row r="537" spans="1:1" x14ac:dyDescent="0.2">
      <c r="A537">
        <f t="shared" ca="1" si="8"/>
        <v>-0.62568619202716313</v>
      </c>
    </row>
    <row r="538" spans="1:1" x14ac:dyDescent="0.2">
      <c r="A538">
        <f t="shared" ca="1" si="8"/>
        <v>-0.24499118073375917</v>
      </c>
    </row>
    <row r="539" spans="1:1" x14ac:dyDescent="0.2">
      <c r="A539">
        <f t="shared" ca="1" si="8"/>
        <v>0.70057288860351097</v>
      </c>
    </row>
    <row r="540" spans="1:1" x14ac:dyDescent="0.2">
      <c r="A540">
        <f t="shared" ca="1" si="8"/>
        <v>-0.95283806782198066</v>
      </c>
    </row>
    <row r="541" spans="1:1" x14ac:dyDescent="0.2">
      <c r="A541">
        <f t="shared" ca="1" si="8"/>
        <v>1.0686025122839227</v>
      </c>
    </row>
    <row r="542" spans="1:1" x14ac:dyDescent="0.2">
      <c r="A542">
        <f t="shared" ca="1" si="8"/>
        <v>-8.6557145544147243E-2</v>
      </c>
    </row>
    <row r="543" spans="1:1" x14ac:dyDescent="0.2">
      <c r="A543">
        <f t="shared" ca="1" si="8"/>
        <v>-2.0499413267291149</v>
      </c>
    </row>
    <row r="544" spans="1:1" x14ac:dyDescent="0.2">
      <c r="A544">
        <f t="shared" ca="1" si="8"/>
        <v>-1.0815703349699477</v>
      </c>
    </row>
    <row r="545" spans="1:1" x14ac:dyDescent="0.2">
      <c r="A545">
        <f t="shared" ca="1" si="8"/>
        <v>0.76985780759596989</v>
      </c>
    </row>
    <row r="546" spans="1:1" x14ac:dyDescent="0.2">
      <c r="A546">
        <f t="shared" ca="1" si="8"/>
        <v>-0.94980657607797803</v>
      </c>
    </row>
    <row r="547" spans="1:1" x14ac:dyDescent="0.2">
      <c r="A547">
        <f t="shared" ca="1" si="8"/>
        <v>0.95534337812904957</v>
      </c>
    </row>
    <row r="548" spans="1:1" x14ac:dyDescent="0.2">
      <c r="A548">
        <f t="shared" ca="1" si="8"/>
        <v>-0.32261107332163114</v>
      </c>
    </row>
    <row r="549" spans="1:1" x14ac:dyDescent="0.2">
      <c r="A549">
        <f t="shared" ca="1" si="8"/>
        <v>-0.58896007991725396</v>
      </c>
    </row>
    <row r="550" spans="1:1" x14ac:dyDescent="0.2">
      <c r="A550">
        <f t="shared" ca="1" si="8"/>
        <v>-0.55535783078882739</v>
      </c>
    </row>
    <row r="551" spans="1:1" x14ac:dyDescent="0.2">
      <c r="A551">
        <f t="shared" ca="1" si="8"/>
        <v>1.4940377445328445</v>
      </c>
    </row>
    <row r="552" spans="1:1" x14ac:dyDescent="0.2">
      <c r="A552">
        <f t="shared" ca="1" si="8"/>
        <v>-1.4112600498075112</v>
      </c>
    </row>
    <row r="553" spans="1:1" x14ac:dyDescent="0.2">
      <c r="A553">
        <f t="shared" ca="1" si="8"/>
        <v>1.0861396636590741</v>
      </c>
    </row>
    <row r="554" spans="1:1" x14ac:dyDescent="0.2">
      <c r="A554">
        <f t="shared" ca="1" si="8"/>
        <v>-0.91948637457070059</v>
      </c>
    </row>
    <row r="555" spans="1:1" x14ac:dyDescent="0.2">
      <c r="A555">
        <f t="shared" ca="1" si="8"/>
        <v>1.1567272019262893</v>
      </c>
    </row>
    <row r="556" spans="1:1" x14ac:dyDescent="0.2">
      <c r="A556">
        <f t="shared" ca="1" si="8"/>
        <v>0.9553893781620747</v>
      </c>
    </row>
    <row r="557" spans="1:1" x14ac:dyDescent="0.2">
      <c r="A557">
        <f t="shared" ca="1" si="8"/>
        <v>-0.18948478581879827</v>
      </c>
    </row>
    <row r="558" spans="1:1" x14ac:dyDescent="0.2">
      <c r="A558">
        <f t="shared" ca="1" si="8"/>
        <v>-0.53354806370215413</v>
      </c>
    </row>
    <row r="559" spans="1:1" x14ac:dyDescent="0.2">
      <c r="A559">
        <f t="shared" ca="1" si="8"/>
        <v>1.1355966158490061</v>
      </c>
    </row>
    <row r="560" spans="1:1" x14ac:dyDescent="0.2">
      <c r="A560">
        <f t="shared" ca="1" si="8"/>
        <v>-1.5306617263618183</v>
      </c>
    </row>
    <row r="561" spans="1:1" x14ac:dyDescent="0.2">
      <c r="A561">
        <f t="shared" ca="1" si="8"/>
        <v>0.62373138461586675</v>
      </c>
    </row>
    <row r="562" spans="1:1" x14ac:dyDescent="0.2">
      <c r="A562">
        <f t="shared" ca="1" si="8"/>
        <v>-0.69123388321837109</v>
      </c>
    </row>
    <row r="563" spans="1:1" x14ac:dyDescent="0.2">
      <c r="A563">
        <f t="shared" ca="1" si="8"/>
        <v>-1.1092661849535346</v>
      </c>
    </row>
    <row r="564" spans="1:1" x14ac:dyDescent="0.2">
      <c r="A564">
        <f t="shared" ca="1" si="8"/>
        <v>0.26600559661430939</v>
      </c>
    </row>
    <row r="565" spans="1:1" x14ac:dyDescent="0.2">
      <c r="A565">
        <f t="shared" ca="1" si="8"/>
        <v>1.0471240140876499</v>
      </c>
    </row>
    <row r="566" spans="1:1" x14ac:dyDescent="0.2">
      <c r="A566">
        <f t="shared" ca="1" si="8"/>
        <v>-0.56075117636467997</v>
      </c>
    </row>
    <row r="567" spans="1:1" x14ac:dyDescent="0.2">
      <c r="A567">
        <f t="shared" ca="1" si="8"/>
        <v>-0.18150036053412277</v>
      </c>
    </row>
    <row r="568" spans="1:1" x14ac:dyDescent="0.2">
      <c r="A568">
        <f t="shared" ca="1" si="8"/>
        <v>-0.71354711750384903</v>
      </c>
    </row>
    <row r="569" spans="1:1" x14ac:dyDescent="0.2">
      <c r="A569">
        <f t="shared" ca="1" si="8"/>
        <v>0.2479432746874726</v>
      </c>
    </row>
    <row r="570" spans="1:1" x14ac:dyDescent="0.2">
      <c r="A570">
        <f t="shared" ca="1" si="8"/>
        <v>-2.3591923862008435</v>
      </c>
    </row>
    <row r="571" spans="1:1" x14ac:dyDescent="0.2">
      <c r="A571">
        <f t="shared" ca="1" si="8"/>
        <v>-0.24141280101346893</v>
      </c>
    </row>
    <row r="572" spans="1:1" x14ac:dyDescent="0.2">
      <c r="A572">
        <f t="shared" ca="1" si="8"/>
        <v>1.5091539537752465</v>
      </c>
    </row>
    <row r="573" spans="1:1" x14ac:dyDescent="0.2">
      <c r="A573">
        <f t="shared" ca="1" si="8"/>
        <v>0.46138005747180572</v>
      </c>
    </row>
    <row r="574" spans="1:1" x14ac:dyDescent="0.2">
      <c r="A574">
        <f t="shared" ca="1" si="8"/>
        <v>2.1487547476885562</v>
      </c>
    </row>
    <row r="575" spans="1:1" x14ac:dyDescent="0.2">
      <c r="A575">
        <f t="shared" ca="1" si="8"/>
        <v>-1.6603926815214094</v>
      </c>
    </row>
    <row r="576" spans="1:1" x14ac:dyDescent="0.2">
      <c r="A576">
        <f t="shared" ca="1" si="8"/>
        <v>1.1463712636883094</v>
      </c>
    </row>
    <row r="577" spans="1:1" x14ac:dyDescent="0.2">
      <c r="A577">
        <f t="shared" ca="1" si="8"/>
        <v>1.231463312086774</v>
      </c>
    </row>
    <row r="578" spans="1:1" x14ac:dyDescent="0.2">
      <c r="A578">
        <f t="shared" ca="1" si="8"/>
        <v>0.1593957954915729</v>
      </c>
    </row>
    <row r="579" spans="1:1" x14ac:dyDescent="0.2">
      <c r="A579">
        <f t="shared" ref="A579:A642" ca="1" si="9">_xlfn.NORM.INV(RAND(),0,1)</f>
        <v>-5.7309335184677214E-2</v>
      </c>
    </row>
    <row r="580" spans="1:1" x14ac:dyDescent="0.2">
      <c r="A580">
        <f t="shared" ca="1" si="9"/>
        <v>1.706098950540831</v>
      </c>
    </row>
    <row r="581" spans="1:1" x14ac:dyDescent="0.2">
      <c r="A581">
        <f t="shared" ca="1" si="9"/>
        <v>0.56841135310548174</v>
      </c>
    </row>
    <row r="582" spans="1:1" x14ac:dyDescent="0.2">
      <c r="A582">
        <f t="shared" ca="1" si="9"/>
        <v>0.51104366051462902</v>
      </c>
    </row>
    <row r="583" spans="1:1" x14ac:dyDescent="0.2">
      <c r="A583">
        <f t="shared" ca="1" si="9"/>
        <v>-0.18181028054866893</v>
      </c>
    </row>
    <row r="584" spans="1:1" x14ac:dyDescent="0.2">
      <c r="A584">
        <f t="shared" ca="1" si="9"/>
        <v>-8.5920745946864191E-4</v>
      </c>
    </row>
    <row r="585" spans="1:1" x14ac:dyDescent="0.2">
      <c r="A585">
        <f t="shared" ca="1" si="9"/>
        <v>0.49270804148911213</v>
      </c>
    </row>
    <row r="586" spans="1:1" x14ac:dyDescent="0.2">
      <c r="A586">
        <f t="shared" ca="1" si="9"/>
        <v>-0.35372640437308472</v>
      </c>
    </row>
    <row r="587" spans="1:1" x14ac:dyDescent="0.2">
      <c r="A587">
        <f t="shared" ca="1" si="9"/>
        <v>-0.95974336748151046</v>
      </c>
    </row>
    <row r="588" spans="1:1" x14ac:dyDescent="0.2">
      <c r="A588">
        <f t="shared" ca="1" si="9"/>
        <v>-0.75107579417496806</v>
      </c>
    </row>
    <row r="589" spans="1:1" x14ac:dyDescent="0.2">
      <c r="A589">
        <f t="shared" ca="1" si="9"/>
        <v>-0.63071842479443863</v>
      </c>
    </row>
    <row r="590" spans="1:1" x14ac:dyDescent="0.2">
      <c r="A590">
        <f t="shared" ca="1" si="9"/>
        <v>-0.76369656394755214</v>
      </c>
    </row>
    <row r="591" spans="1:1" x14ac:dyDescent="0.2">
      <c r="A591">
        <f t="shared" ca="1" si="9"/>
        <v>-6.558509173467901E-2</v>
      </c>
    </row>
    <row r="592" spans="1:1" x14ac:dyDescent="0.2">
      <c r="A592">
        <f t="shared" ca="1" si="9"/>
        <v>0.52360505505720834</v>
      </c>
    </row>
    <row r="593" spans="1:1" x14ac:dyDescent="0.2">
      <c r="A593">
        <f t="shared" ca="1" si="9"/>
        <v>-1.1033653046294323</v>
      </c>
    </row>
    <row r="594" spans="1:1" x14ac:dyDescent="0.2">
      <c r="A594">
        <f t="shared" ca="1" si="9"/>
        <v>-1.1138902206657983</v>
      </c>
    </row>
    <row r="595" spans="1:1" x14ac:dyDescent="0.2">
      <c r="A595">
        <f t="shared" ca="1" si="9"/>
        <v>0.14365763248876348</v>
      </c>
    </row>
    <row r="596" spans="1:1" x14ac:dyDescent="0.2">
      <c r="A596">
        <f t="shared" ca="1" si="9"/>
        <v>7.351060742553206E-2</v>
      </c>
    </row>
    <row r="597" spans="1:1" x14ac:dyDescent="0.2">
      <c r="A597">
        <f t="shared" ca="1" si="9"/>
        <v>-0.92198927154077592</v>
      </c>
    </row>
    <row r="598" spans="1:1" x14ac:dyDescent="0.2">
      <c r="A598">
        <f t="shared" ca="1" si="9"/>
        <v>0.10269736802986956</v>
      </c>
    </row>
    <row r="599" spans="1:1" x14ac:dyDescent="0.2">
      <c r="A599">
        <f t="shared" ca="1" si="9"/>
        <v>1.3409322864612079</v>
      </c>
    </row>
    <row r="600" spans="1:1" x14ac:dyDescent="0.2">
      <c r="A600">
        <f t="shared" ca="1" si="9"/>
        <v>0.61103957963292366</v>
      </c>
    </row>
    <row r="601" spans="1:1" x14ac:dyDescent="0.2">
      <c r="A601">
        <f t="shared" ca="1" si="9"/>
        <v>0.72967704527991339</v>
      </c>
    </row>
    <row r="602" spans="1:1" x14ac:dyDescent="0.2">
      <c r="A602">
        <f t="shared" ca="1" si="9"/>
        <v>-0.75967185242995194</v>
      </c>
    </row>
    <row r="603" spans="1:1" x14ac:dyDescent="0.2">
      <c r="A603">
        <f t="shared" ca="1" si="9"/>
        <v>0.50849008806634488</v>
      </c>
    </row>
    <row r="604" spans="1:1" x14ac:dyDescent="0.2">
      <c r="A604">
        <f t="shared" ca="1" si="9"/>
        <v>0.12490626102480298</v>
      </c>
    </row>
    <row r="605" spans="1:1" x14ac:dyDescent="0.2">
      <c r="A605">
        <f t="shared" ca="1" si="9"/>
        <v>0.62089799221570785</v>
      </c>
    </row>
    <row r="606" spans="1:1" x14ac:dyDescent="0.2">
      <c r="A606">
        <f t="shared" ca="1" si="9"/>
        <v>-0.66449508352638809</v>
      </c>
    </row>
    <row r="607" spans="1:1" x14ac:dyDescent="0.2">
      <c r="A607">
        <f t="shared" ca="1" si="9"/>
        <v>1.2200520177604162</v>
      </c>
    </row>
    <row r="608" spans="1:1" x14ac:dyDescent="0.2">
      <c r="A608">
        <f t="shared" ca="1" si="9"/>
        <v>-0.34750303519953885</v>
      </c>
    </row>
    <row r="609" spans="1:1" x14ac:dyDescent="0.2">
      <c r="A609">
        <f t="shared" ca="1" si="9"/>
        <v>1.8585153245555215</v>
      </c>
    </row>
    <row r="610" spans="1:1" x14ac:dyDescent="0.2">
      <c r="A610">
        <f t="shared" ca="1" si="9"/>
        <v>-0.82461119011503181</v>
      </c>
    </row>
    <row r="611" spans="1:1" x14ac:dyDescent="0.2">
      <c r="A611">
        <f t="shared" ca="1" si="9"/>
        <v>-6.929419310146652E-2</v>
      </c>
    </row>
    <row r="612" spans="1:1" x14ac:dyDescent="0.2">
      <c r="A612">
        <f t="shared" ca="1" si="9"/>
        <v>0.35752164558711341</v>
      </c>
    </row>
    <row r="613" spans="1:1" x14ac:dyDescent="0.2">
      <c r="A613">
        <f t="shared" ca="1" si="9"/>
        <v>0.19299508682128447</v>
      </c>
    </row>
    <row r="614" spans="1:1" x14ac:dyDescent="0.2">
      <c r="A614">
        <f t="shared" ca="1" si="9"/>
        <v>-0.92437157755384503</v>
      </c>
    </row>
    <row r="615" spans="1:1" x14ac:dyDescent="0.2">
      <c r="A615">
        <f t="shared" ca="1" si="9"/>
        <v>-1.2582096859835272</v>
      </c>
    </row>
    <row r="616" spans="1:1" x14ac:dyDescent="0.2">
      <c r="A616">
        <f t="shared" ca="1" si="9"/>
        <v>1.1189676207568919</v>
      </c>
    </row>
    <row r="617" spans="1:1" x14ac:dyDescent="0.2">
      <c r="A617">
        <f t="shared" ca="1" si="9"/>
        <v>0.12710975260245663</v>
      </c>
    </row>
    <row r="618" spans="1:1" x14ac:dyDescent="0.2">
      <c r="A618">
        <f t="shared" ca="1" si="9"/>
        <v>-0.58937181175054343</v>
      </c>
    </row>
    <row r="619" spans="1:1" x14ac:dyDescent="0.2">
      <c r="A619">
        <f t="shared" ca="1" si="9"/>
        <v>-0.99862821543478786</v>
      </c>
    </row>
    <row r="620" spans="1:1" x14ac:dyDescent="0.2">
      <c r="A620">
        <f t="shared" ca="1" si="9"/>
        <v>5.993456510815913E-2</v>
      </c>
    </row>
    <row r="621" spans="1:1" x14ac:dyDescent="0.2">
      <c r="A621">
        <f t="shared" ca="1" si="9"/>
        <v>0.24476035273976493</v>
      </c>
    </row>
    <row r="622" spans="1:1" x14ac:dyDescent="0.2">
      <c r="A622">
        <f t="shared" ca="1" si="9"/>
        <v>0.34216080096552776</v>
      </c>
    </row>
    <row r="623" spans="1:1" x14ac:dyDescent="0.2">
      <c r="A623">
        <f t="shared" ca="1" si="9"/>
        <v>-0.23615698738230115</v>
      </c>
    </row>
    <row r="624" spans="1:1" x14ac:dyDescent="0.2">
      <c r="A624">
        <f t="shared" ca="1" si="9"/>
        <v>-4.3436843048263798E-2</v>
      </c>
    </row>
    <row r="625" spans="1:1" x14ac:dyDescent="0.2">
      <c r="A625">
        <f t="shared" ca="1" si="9"/>
        <v>-0.83768434838076311</v>
      </c>
    </row>
    <row r="626" spans="1:1" x14ac:dyDescent="0.2">
      <c r="A626">
        <f t="shared" ca="1" si="9"/>
        <v>1.3716052794234732</v>
      </c>
    </row>
    <row r="627" spans="1:1" x14ac:dyDescent="0.2">
      <c r="A627">
        <f t="shared" ca="1" si="9"/>
        <v>0.57514522349857655</v>
      </c>
    </row>
    <row r="628" spans="1:1" x14ac:dyDescent="0.2">
      <c r="A628">
        <f t="shared" ca="1" si="9"/>
        <v>0.34377144014095595</v>
      </c>
    </row>
    <row r="629" spans="1:1" x14ac:dyDescent="0.2">
      <c r="A629">
        <f t="shared" ca="1" si="9"/>
        <v>-0.42897557544888948</v>
      </c>
    </row>
    <row r="630" spans="1:1" x14ac:dyDescent="0.2">
      <c r="A630">
        <f t="shared" ca="1" si="9"/>
        <v>2.9747814015842917</v>
      </c>
    </row>
    <row r="631" spans="1:1" x14ac:dyDescent="0.2">
      <c r="A631">
        <f t="shared" ca="1" si="9"/>
        <v>0.77008476153818772</v>
      </c>
    </row>
    <row r="632" spans="1:1" x14ac:dyDescent="0.2">
      <c r="A632">
        <f t="shared" ca="1" si="9"/>
        <v>1.1705299958511672</v>
      </c>
    </row>
    <row r="633" spans="1:1" x14ac:dyDescent="0.2">
      <c r="A633">
        <f t="shared" ca="1" si="9"/>
        <v>-0.1472196305359261</v>
      </c>
    </row>
    <row r="634" spans="1:1" x14ac:dyDescent="0.2">
      <c r="A634">
        <f t="shared" ca="1" si="9"/>
        <v>0.30993685724764225</v>
      </c>
    </row>
    <row r="635" spans="1:1" x14ac:dyDescent="0.2">
      <c r="A635">
        <f t="shared" ca="1" si="9"/>
        <v>1.0578363984093064</v>
      </c>
    </row>
    <row r="636" spans="1:1" x14ac:dyDescent="0.2">
      <c r="A636">
        <f t="shared" ca="1" si="9"/>
        <v>8.9764427226063977E-3</v>
      </c>
    </row>
    <row r="637" spans="1:1" x14ac:dyDescent="0.2">
      <c r="A637">
        <f t="shared" ca="1" si="9"/>
        <v>-7.280760473941579E-2</v>
      </c>
    </row>
    <row r="638" spans="1:1" x14ac:dyDescent="0.2">
      <c r="A638">
        <f t="shared" ca="1" si="9"/>
        <v>1.2796330644421117</v>
      </c>
    </row>
    <row r="639" spans="1:1" x14ac:dyDescent="0.2">
      <c r="A639">
        <f t="shared" ca="1" si="9"/>
        <v>-0.13702356836486418</v>
      </c>
    </row>
    <row r="640" spans="1:1" x14ac:dyDescent="0.2">
      <c r="A640">
        <f t="shared" ca="1" si="9"/>
        <v>-0.64168748732854308</v>
      </c>
    </row>
    <row r="641" spans="1:1" x14ac:dyDescent="0.2">
      <c r="A641">
        <f t="shared" ca="1" si="9"/>
        <v>-0.99593894950246908</v>
      </c>
    </row>
    <row r="642" spans="1:1" x14ac:dyDescent="0.2">
      <c r="A642">
        <f t="shared" ca="1" si="9"/>
        <v>0.54704719704360605</v>
      </c>
    </row>
    <row r="643" spans="1:1" x14ac:dyDescent="0.2">
      <c r="A643">
        <f t="shared" ref="A643:A706" ca="1" si="10">_xlfn.NORM.INV(RAND(),0,1)</f>
        <v>-1.2100582693082</v>
      </c>
    </row>
    <row r="644" spans="1:1" x14ac:dyDescent="0.2">
      <c r="A644">
        <f t="shared" ca="1" si="10"/>
        <v>0.29321739507071498</v>
      </c>
    </row>
    <row r="645" spans="1:1" x14ac:dyDescent="0.2">
      <c r="A645">
        <f t="shared" ca="1" si="10"/>
        <v>1.685986065079998</v>
      </c>
    </row>
    <row r="646" spans="1:1" x14ac:dyDescent="0.2">
      <c r="A646">
        <f t="shared" ca="1" si="10"/>
        <v>0.63525627051043643</v>
      </c>
    </row>
    <row r="647" spans="1:1" x14ac:dyDescent="0.2">
      <c r="A647">
        <f t="shared" ca="1" si="10"/>
        <v>0.63625225773965899</v>
      </c>
    </row>
    <row r="648" spans="1:1" x14ac:dyDescent="0.2">
      <c r="A648">
        <f t="shared" ca="1" si="10"/>
        <v>0.99042867875939355</v>
      </c>
    </row>
    <row r="649" spans="1:1" x14ac:dyDescent="0.2">
      <c r="A649">
        <f t="shared" ca="1" si="10"/>
        <v>1.1812541385652879</v>
      </c>
    </row>
    <row r="650" spans="1:1" x14ac:dyDescent="0.2">
      <c r="A650">
        <f t="shared" ca="1" si="10"/>
        <v>-0.9693339233828826</v>
      </c>
    </row>
    <row r="651" spans="1:1" x14ac:dyDescent="0.2">
      <c r="A651">
        <f t="shared" ca="1" si="10"/>
        <v>0.64824275282851285</v>
      </c>
    </row>
    <row r="652" spans="1:1" x14ac:dyDescent="0.2">
      <c r="A652">
        <f t="shared" ca="1" si="10"/>
        <v>1.0378893232963531</v>
      </c>
    </row>
    <row r="653" spans="1:1" x14ac:dyDescent="0.2">
      <c r="A653">
        <f t="shared" ca="1" si="10"/>
        <v>0.20050109755745263</v>
      </c>
    </row>
    <row r="654" spans="1:1" x14ac:dyDescent="0.2">
      <c r="A654">
        <f t="shared" ca="1" si="10"/>
        <v>-2.3650725674439537</v>
      </c>
    </row>
    <row r="655" spans="1:1" x14ac:dyDescent="0.2">
      <c r="A655">
        <f t="shared" ca="1" si="10"/>
        <v>1.3844008995342472</v>
      </c>
    </row>
    <row r="656" spans="1:1" x14ac:dyDescent="0.2">
      <c r="A656">
        <f t="shared" ca="1" si="10"/>
        <v>-0.24880013022716466</v>
      </c>
    </row>
    <row r="657" spans="1:1" x14ac:dyDescent="0.2">
      <c r="A657">
        <f t="shared" ca="1" si="10"/>
        <v>0.74844823089431356</v>
      </c>
    </row>
    <row r="658" spans="1:1" x14ac:dyDescent="0.2">
      <c r="A658">
        <f t="shared" ca="1" si="10"/>
        <v>0.31863886312952344</v>
      </c>
    </row>
    <row r="659" spans="1:1" x14ac:dyDescent="0.2">
      <c r="A659">
        <f t="shared" ca="1" si="10"/>
        <v>-0.41305878213672237</v>
      </c>
    </row>
    <row r="660" spans="1:1" x14ac:dyDescent="0.2">
      <c r="A660">
        <f t="shared" ca="1" si="10"/>
        <v>-1.4909596643009717</v>
      </c>
    </row>
    <row r="661" spans="1:1" x14ac:dyDescent="0.2">
      <c r="A661">
        <f t="shared" ca="1" si="10"/>
        <v>-2.2378397031274497</v>
      </c>
    </row>
    <row r="662" spans="1:1" x14ac:dyDescent="0.2">
      <c r="A662">
        <f t="shared" ca="1" si="10"/>
        <v>-1.0455846489086322</v>
      </c>
    </row>
    <row r="663" spans="1:1" x14ac:dyDescent="0.2">
      <c r="A663">
        <f t="shared" ca="1" si="10"/>
        <v>-1.0859819152817989</v>
      </c>
    </row>
    <row r="664" spans="1:1" x14ac:dyDescent="0.2">
      <c r="A664">
        <f t="shared" ca="1" si="10"/>
        <v>1.1006592600250309</v>
      </c>
    </row>
    <row r="665" spans="1:1" x14ac:dyDescent="0.2">
      <c r="A665">
        <f t="shared" ca="1" si="10"/>
        <v>1.7032282289116594</v>
      </c>
    </row>
    <row r="666" spans="1:1" x14ac:dyDescent="0.2">
      <c r="A666">
        <f t="shared" ca="1" si="10"/>
        <v>-1.0804416941323256</v>
      </c>
    </row>
    <row r="667" spans="1:1" x14ac:dyDescent="0.2">
      <c r="A667">
        <f t="shared" ca="1" si="10"/>
        <v>-0.1003372860639108</v>
      </c>
    </row>
    <row r="668" spans="1:1" x14ac:dyDescent="0.2">
      <c r="A668">
        <f t="shared" ca="1" si="10"/>
        <v>2.0119810921718497</v>
      </c>
    </row>
    <row r="669" spans="1:1" x14ac:dyDescent="0.2">
      <c r="A669">
        <f t="shared" ca="1" si="10"/>
        <v>-1.4733839407166704</v>
      </c>
    </row>
    <row r="670" spans="1:1" x14ac:dyDescent="0.2">
      <c r="A670">
        <f t="shared" ca="1" si="10"/>
        <v>0.41088120260372818</v>
      </c>
    </row>
    <row r="671" spans="1:1" x14ac:dyDescent="0.2">
      <c r="A671">
        <f t="shared" ca="1" si="10"/>
        <v>0.39726400690274349</v>
      </c>
    </row>
    <row r="672" spans="1:1" x14ac:dyDescent="0.2">
      <c r="A672">
        <f t="shared" ca="1" si="10"/>
        <v>-0.85235193357401828</v>
      </c>
    </row>
    <row r="673" spans="1:1" x14ac:dyDescent="0.2">
      <c r="A673">
        <f t="shared" ca="1" si="10"/>
        <v>-0.85942126592164403</v>
      </c>
    </row>
    <row r="674" spans="1:1" x14ac:dyDescent="0.2">
      <c r="A674">
        <f t="shared" ca="1" si="10"/>
        <v>0.10373423112246587</v>
      </c>
    </row>
    <row r="675" spans="1:1" x14ac:dyDescent="0.2">
      <c r="A675">
        <f t="shared" ca="1" si="10"/>
        <v>1.3316398240604586</v>
      </c>
    </row>
    <row r="676" spans="1:1" x14ac:dyDescent="0.2">
      <c r="A676">
        <f t="shared" ca="1" si="10"/>
        <v>0.52723846503818628</v>
      </c>
    </row>
    <row r="677" spans="1:1" x14ac:dyDescent="0.2">
      <c r="A677">
        <f t="shared" ca="1" si="10"/>
        <v>0.3548202358651445</v>
      </c>
    </row>
    <row r="678" spans="1:1" x14ac:dyDescent="0.2">
      <c r="A678">
        <f t="shared" ca="1" si="10"/>
        <v>-1.2560973210872843</v>
      </c>
    </row>
    <row r="679" spans="1:1" x14ac:dyDescent="0.2">
      <c r="A679">
        <f t="shared" ca="1" si="10"/>
        <v>1.317062171355631</v>
      </c>
    </row>
    <row r="680" spans="1:1" x14ac:dyDescent="0.2">
      <c r="A680">
        <f t="shared" ca="1" si="10"/>
        <v>-0.24330883939360815</v>
      </c>
    </row>
    <row r="681" spans="1:1" x14ac:dyDescent="0.2">
      <c r="A681">
        <f t="shared" ca="1" si="10"/>
        <v>1.6249805877433767</v>
      </c>
    </row>
    <row r="682" spans="1:1" x14ac:dyDescent="0.2">
      <c r="A682">
        <f t="shared" ca="1" si="10"/>
        <v>-1.2088273426291061</v>
      </c>
    </row>
    <row r="683" spans="1:1" x14ac:dyDescent="0.2">
      <c r="A683">
        <f t="shared" ca="1" si="10"/>
        <v>0.19469168433573772</v>
      </c>
    </row>
    <row r="684" spans="1:1" x14ac:dyDescent="0.2">
      <c r="A684">
        <f t="shared" ca="1" si="10"/>
        <v>-0.36297425500390479</v>
      </c>
    </row>
    <row r="685" spans="1:1" x14ac:dyDescent="0.2">
      <c r="A685">
        <f t="shared" ca="1" si="10"/>
        <v>-9.5959216763844335E-2</v>
      </c>
    </row>
    <row r="686" spans="1:1" x14ac:dyDescent="0.2">
      <c r="A686">
        <f t="shared" ca="1" si="10"/>
        <v>-0.52789928521728879</v>
      </c>
    </row>
    <row r="687" spans="1:1" x14ac:dyDescent="0.2">
      <c r="A687">
        <f t="shared" ca="1" si="10"/>
        <v>-0.8260992290047342</v>
      </c>
    </row>
    <row r="688" spans="1:1" x14ac:dyDescent="0.2">
      <c r="A688">
        <f t="shared" ca="1" si="10"/>
        <v>0.14723243864784619</v>
      </c>
    </row>
    <row r="689" spans="1:1" x14ac:dyDescent="0.2">
      <c r="A689">
        <f t="shared" ca="1" si="10"/>
        <v>0.47057399384207943</v>
      </c>
    </row>
    <row r="690" spans="1:1" x14ac:dyDescent="0.2">
      <c r="A690">
        <f t="shared" ca="1" si="10"/>
        <v>-0.50271623901464346</v>
      </c>
    </row>
    <row r="691" spans="1:1" x14ac:dyDescent="0.2">
      <c r="A691">
        <f t="shared" ca="1" si="10"/>
        <v>-0.12094681267634688</v>
      </c>
    </row>
    <row r="692" spans="1:1" x14ac:dyDescent="0.2">
      <c r="A692">
        <f t="shared" ca="1" si="10"/>
        <v>-0.40933105323647506</v>
      </c>
    </row>
    <row r="693" spans="1:1" x14ac:dyDescent="0.2">
      <c r="A693">
        <f t="shared" ca="1" si="10"/>
        <v>-0.69051754122671483</v>
      </c>
    </row>
    <row r="694" spans="1:1" x14ac:dyDescent="0.2">
      <c r="A694">
        <f t="shared" ca="1" si="10"/>
        <v>-0.27691557754830143</v>
      </c>
    </row>
    <row r="695" spans="1:1" x14ac:dyDescent="0.2">
      <c r="A695">
        <f t="shared" ca="1" si="10"/>
        <v>-0.51621340362988166</v>
      </c>
    </row>
    <row r="696" spans="1:1" x14ac:dyDescent="0.2">
      <c r="A696">
        <f t="shared" ca="1" si="10"/>
        <v>-0.45312714754273331</v>
      </c>
    </row>
    <row r="697" spans="1:1" x14ac:dyDescent="0.2">
      <c r="A697">
        <f t="shared" ca="1" si="10"/>
        <v>-0.41872356147192008</v>
      </c>
    </row>
    <row r="698" spans="1:1" x14ac:dyDescent="0.2">
      <c r="A698">
        <f t="shared" ca="1" si="10"/>
        <v>-1.2025767518951587</v>
      </c>
    </row>
    <row r="699" spans="1:1" x14ac:dyDescent="0.2">
      <c r="A699">
        <f t="shared" ca="1" si="10"/>
        <v>-0.29079481566054172</v>
      </c>
    </row>
    <row r="700" spans="1:1" x14ac:dyDescent="0.2">
      <c r="A700">
        <f t="shared" ca="1" si="10"/>
        <v>-0.56730840613033717</v>
      </c>
    </row>
    <row r="701" spans="1:1" x14ac:dyDescent="0.2">
      <c r="A701">
        <f t="shared" ca="1" si="10"/>
        <v>-0.84352480576949862</v>
      </c>
    </row>
    <row r="702" spans="1:1" x14ac:dyDescent="0.2">
      <c r="A702">
        <f t="shared" ca="1" si="10"/>
        <v>-0.68691836489599345</v>
      </c>
    </row>
    <row r="703" spans="1:1" x14ac:dyDescent="0.2">
      <c r="A703">
        <f t="shared" ca="1" si="10"/>
        <v>-0.7095135447006341</v>
      </c>
    </row>
    <row r="704" spans="1:1" x14ac:dyDescent="0.2">
      <c r="A704">
        <f t="shared" ca="1" si="10"/>
        <v>-1.3863694900104804</v>
      </c>
    </row>
    <row r="705" spans="1:1" x14ac:dyDescent="0.2">
      <c r="A705">
        <f t="shared" ca="1" si="10"/>
        <v>7.8152629091580494E-2</v>
      </c>
    </row>
    <row r="706" spans="1:1" x14ac:dyDescent="0.2">
      <c r="A706">
        <f t="shared" ca="1" si="10"/>
        <v>-0.80365021670424475</v>
      </c>
    </row>
    <row r="707" spans="1:1" x14ac:dyDescent="0.2">
      <c r="A707">
        <f t="shared" ref="A707:A770" ca="1" si="11">_xlfn.NORM.INV(RAND(),0,1)</f>
        <v>9.8284661332690357E-2</v>
      </c>
    </row>
    <row r="708" spans="1:1" x14ac:dyDescent="0.2">
      <c r="A708">
        <f t="shared" ca="1" si="11"/>
        <v>0.41776949231434396</v>
      </c>
    </row>
    <row r="709" spans="1:1" x14ac:dyDescent="0.2">
      <c r="A709">
        <f t="shared" ca="1" si="11"/>
        <v>-1.4764948574894194</v>
      </c>
    </row>
    <row r="710" spans="1:1" x14ac:dyDescent="0.2">
      <c r="A710">
        <f t="shared" ca="1" si="11"/>
        <v>6.0069738120900891E-2</v>
      </c>
    </row>
    <row r="711" spans="1:1" x14ac:dyDescent="0.2">
      <c r="A711">
        <f t="shared" ca="1" si="11"/>
        <v>-0.67073791343146383</v>
      </c>
    </row>
    <row r="712" spans="1:1" x14ac:dyDescent="0.2">
      <c r="A712">
        <f t="shared" ca="1" si="11"/>
        <v>-0.49053265440198923</v>
      </c>
    </row>
    <row r="713" spans="1:1" x14ac:dyDescent="0.2">
      <c r="A713">
        <f t="shared" ca="1" si="11"/>
        <v>-9.7905061685204131E-2</v>
      </c>
    </row>
    <row r="714" spans="1:1" x14ac:dyDescent="0.2">
      <c r="A714">
        <f t="shared" ca="1" si="11"/>
        <v>0.74460965067662199</v>
      </c>
    </row>
    <row r="715" spans="1:1" x14ac:dyDescent="0.2">
      <c r="A715">
        <f t="shared" ca="1" si="11"/>
        <v>-0.89523309342863822</v>
      </c>
    </row>
    <row r="716" spans="1:1" x14ac:dyDescent="0.2">
      <c r="A716">
        <f t="shared" ca="1" si="11"/>
        <v>0.74718026333792609</v>
      </c>
    </row>
    <row r="717" spans="1:1" x14ac:dyDescent="0.2">
      <c r="A717">
        <f t="shared" ca="1" si="11"/>
        <v>4.0446052753364631E-2</v>
      </c>
    </row>
    <row r="718" spans="1:1" x14ac:dyDescent="0.2">
      <c r="A718">
        <f t="shared" ca="1" si="11"/>
        <v>-1.3946674139092965</v>
      </c>
    </row>
    <row r="719" spans="1:1" x14ac:dyDescent="0.2">
      <c r="A719">
        <f t="shared" ca="1" si="11"/>
        <v>0.44812748393277896</v>
      </c>
    </row>
    <row r="720" spans="1:1" x14ac:dyDescent="0.2">
      <c r="A720">
        <f t="shared" ca="1" si="11"/>
        <v>-0.51590651912264296</v>
      </c>
    </row>
    <row r="721" spans="1:1" x14ac:dyDescent="0.2">
      <c r="A721">
        <f t="shared" ca="1" si="11"/>
        <v>0.23720607599727292</v>
      </c>
    </row>
    <row r="722" spans="1:1" x14ac:dyDescent="0.2">
      <c r="A722">
        <f t="shared" ca="1" si="11"/>
        <v>-0.26494003856846987</v>
      </c>
    </row>
    <row r="723" spans="1:1" x14ac:dyDescent="0.2">
      <c r="A723">
        <f t="shared" ca="1" si="11"/>
        <v>-1.9940673637655872</v>
      </c>
    </row>
    <row r="724" spans="1:1" x14ac:dyDescent="0.2">
      <c r="A724">
        <f t="shared" ca="1" si="11"/>
        <v>-1.2302483958558508</v>
      </c>
    </row>
    <row r="725" spans="1:1" x14ac:dyDescent="0.2">
      <c r="A725">
        <f t="shared" ca="1" si="11"/>
        <v>4.4320788427534147E-2</v>
      </c>
    </row>
    <row r="726" spans="1:1" x14ac:dyDescent="0.2">
      <c r="A726">
        <f t="shared" ca="1" si="11"/>
        <v>0.75954478842735385</v>
      </c>
    </row>
    <row r="727" spans="1:1" x14ac:dyDescent="0.2">
      <c r="A727">
        <f t="shared" ca="1" si="11"/>
        <v>-0.23798992339853295</v>
      </c>
    </row>
    <row r="728" spans="1:1" x14ac:dyDescent="0.2">
      <c r="A728">
        <f t="shared" ca="1" si="11"/>
        <v>0.75216511071748904</v>
      </c>
    </row>
    <row r="729" spans="1:1" x14ac:dyDescent="0.2">
      <c r="A729">
        <f t="shared" ca="1" si="11"/>
        <v>-1.8726273298215657</v>
      </c>
    </row>
    <row r="730" spans="1:1" x14ac:dyDescent="0.2">
      <c r="A730">
        <f t="shared" ca="1" si="11"/>
        <v>0.10077494319492443</v>
      </c>
    </row>
    <row r="731" spans="1:1" x14ac:dyDescent="0.2">
      <c r="A731">
        <f t="shared" ca="1" si="11"/>
        <v>1.2360382481729033</v>
      </c>
    </row>
    <row r="732" spans="1:1" x14ac:dyDescent="0.2">
      <c r="A732">
        <f t="shared" ca="1" si="11"/>
        <v>1.289092715321559</v>
      </c>
    </row>
    <row r="733" spans="1:1" x14ac:dyDescent="0.2">
      <c r="A733">
        <f t="shared" ca="1" si="11"/>
        <v>-2.5647395872789105E-2</v>
      </c>
    </row>
    <row r="734" spans="1:1" x14ac:dyDescent="0.2">
      <c r="A734">
        <f t="shared" ca="1" si="11"/>
        <v>-0.88650664773308741</v>
      </c>
    </row>
    <row r="735" spans="1:1" x14ac:dyDescent="0.2">
      <c r="A735">
        <f t="shared" ca="1" si="11"/>
        <v>1.8601353157929985</v>
      </c>
    </row>
    <row r="736" spans="1:1" x14ac:dyDescent="0.2">
      <c r="A736">
        <f t="shared" ca="1" si="11"/>
        <v>-1.1884284574622233</v>
      </c>
    </row>
    <row r="737" spans="1:1" x14ac:dyDescent="0.2">
      <c r="A737">
        <f t="shared" ca="1" si="11"/>
        <v>-1.0175653083615606</v>
      </c>
    </row>
    <row r="738" spans="1:1" x14ac:dyDescent="0.2">
      <c r="A738">
        <f t="shared" ca="1" si="11"/>
        <v>2.3562014959929742</v>
      </c>
    </row>
    <row r="739" spans="1:1" x14ac:dyDescent="0.2">
      <c r="A739">
        <f t="shared" ca="1" si="11"/>
        <v>7.2502215103082732E-2</v>
      </c>
    </row>
    <row r="740" spans="1:1" x14ac:dyDescent="0.2">
      <c r="A740">
        <f t="shared" ca="1" si="11"/>
        <v>-0.11333783340493782</v>
      </c>
    </row>
    <row r="741" spans="1:1" x14ac:dyDescent="0.2">
      <c r="A741">
        <f t="shared" ca="1" si="11"/>
        <v>-2.0302860304159145</v>
      </c>
    </row>
    <row r="742" spans="1:1" x14ac:dyDescent="0.2">
      <c r="A742">
        <f t="shared" ca="1" si="11"/>
        <v>-1.0941425392284609</v>
      </c>
    </row>
    <row r="743" spans="1:1" x14ac:dyDescent="0.2">
      <c r="A743">
        <f t="shared" ca="1" si="11"/>
        <v>2.0283381404971093</v>
      </c>
    </row>
    <row r="744" spans="1:1" x14ac:dyDescent="0.2">
      <c r="A744">
        <f t="shared" ca="1" si="11"/>
        <v>0.42802460824840827</v>
      </c>
    </row>
    <row r="745" spans="1:1" x14ac:dyDescent="0.2">
      <c r="A745">
        <f t="shared" ca="1" si="11"/>
        <v>0.61479855859321386</v>
      </c>
    </row>
    <row r="746" spans="1:1" x14ac:dyDescent="0.2">
      <c r="A746">
        <f t="shared" ca="1" si="11"/>
        <v>1.9180028707078618</v>
      </c>
    </row>
    <row r="747" spans="1:1" x14ac:dyDescent="0.2">
      <c r="A747">
        <f t="shared" ca="1" si="11"/>
        <v>-0.60864051547622389</v>
      </c>
    </row>
    <row r="748" spans="1:1" x14ac:dyDescent="0.2">
      <c r="A748">
        <f t="shared" ca="1" si="11"/>
        <v>5.4184856326616258E-2</v>
      </c>
    </row>
    <row r="749" spans="1:1" x14ac:dyDescent="0.2">
      <c r="A749">
        <f t="shared" ca="1" si="11"/>
        <v>0.83952537877694378</v>
      </c>
    </row>
    <row r="750" spans="1:1" x14ac:dyDescent="0.2">
      <c r="A750">
        <f t="shared" ca="1" si="11"/>
        <v>-0.21799941464508646</v>
      </c>
    </row>
    <row r="751" spans="1:1" x14ac:dyDescent="0.2">
      <c r="A751">
        <f t="shared" ca="1" si="11"/>
        <v>0.46334077596000367</v>
      </c>
    </row>
    <row r="752" spans="1:1" x14ac:dyDescent="0.2">
      <c r="A752">
        <f t="shared" ca="1" si="11"/>
        <v>0.83164432889304474</v>
      </c>
    </row>
    <row r="753" spans="1:1" x14ac:dyDescent="0.2">
      <c r="A753">
        <f t="shared" ca="1" si="11"/>
        <v>-1.4981804883374252</v>
      </c>
    </row>
    <row r="754" spans="1:1" x14ac:dyDescent="0.2">
      <c r="A754">
        <f t="shared" ca="1" si="11"/>
        <v>-0.8478877939105478</v>
      </c>
    </row>
    <row r="755" spans="1:1" x14ac:dyDescent="0.2">
      <c r="A755">
        <f t="shared" ca="1" si="11"/>
        <v>0.55400061842646098</v>
      </c>
    </row>
    <row r="756" spans="1:1" x14ac:dyDescent="0.2">
      <c r="A756">
        <f t="shared" ca="1" si="11"/>
        <v>1.627230547146757</v>
      </c>
    </row>
    <row r="757" spans="1:1" x14ac:dyDescent="0.2">
      <c r="A757">
        <f t="shared" ca="1" si="11"/>
        <v>0.74607948559692738</v>
      </c>
    </row>
    <row r="758" spans="1:1" x14ac:dyDescent="0.2">
      <c r="A758">
        <f t="shared" ca="1" si="11"/>
        <v>-0.75443371493861333</v>
      </c>
    </row>
    <row r="759" spans="1:1" x14ac:dyDescent="0.2">
      <c r="A759">
        <f t="shared" ca="1" si="11"/>
        <v>1.3220742258055185</v>
      </c>
    </row>
    <row r="760" spans="1:1" x14ac:dyDescent="0.2">
      <c r="A760">
        <f t="shared" ca="1" si="11"/>
        <v>9.407462049921976E-2</v>
      </c>
    </row>
    <row r="761" spans="1:1" x14ac:dyDescent="0.2">
      <c r="A761">
        <f t="shared" ca="1" si="11"/>
        <v>-1.0297689000804311</v>
      </c>
    </row>
    <row r="762" spans="1:1" x14ac:dyDescent="0.2">
      <c r="A762">
        <f t="shared" ca="1" si="11"/>
        <v>0.49313957056300878</v>
      </c>
    </row>
    <row r="763" spans="1:1" x14ac:dyDescent="0.2">
      <c r="A763">
        <f t="shared" ca="1" si="11"/>
        <v>-0.96191055239002987</v>
      </c>
    </row>
    <row r="764" spans="1:1" x14ac:dyDescent="0.2">
      <c r="A764">
        <f t="shared" ca="1" si="11"/>
        <v>-1.0982806833620837</v>
      </c>
    </row>
    <row r="765" spans="1:1" x14ac:dyDescent="0.2">
      <c r="A765">
        <f t="shared" ca="1" si="11"/>
        <v>-0.93449793724274588</v>
      </c>
    </row>
    <row r="766" spans="1:1" x14ac:dyDescent="0.2">
      <c r="A766">
        <f t="shared" ca="1" si="11"/>
        <v>-0.60442019426952909</v>
      </c>
    </row>
    <row r="767" spans="1:1" x14ac:dyDescent="0.2">
      <c r="A767">
        <f t="shared" ca="1" si="11"/>
        <v>-0.53807082134432072</v>
      </c>
    </row>
    <row r="768" spans="1:1" x14ac:dyDescent="0.2">
      <c r="A768">
        <f t="shared" ca="1" si="11"/>
        <v>1.1650849062658226</v>
      </c>
    </row>
    <row r="769" spans="1:1" x14ac:dyDescent="0.2">
      <c r="A769">
        <f t="shared" ca="1" si="11"/>
        <v>1.2188725578163253</v>
      </c>
    </row>
    <row r="770" spans="1:1" x14ac:dyDescent="0.2">
      <c r="A770">
        <f t="shared" ca="1" si="11"/>
        <v>-0.26059518883071414</v>
      </c>
    </row>
    <row r="771" spans="1:1" x14ac:dyDescent="0.2">
      <c r="A771">
        <f t="shared" ref="A771:A834" ca="1" si="12">_xlfn.NORM.INV(RAND(),0,1)</f>
        <v>0.27261741897447966</v>
      </c>
    </row>
    <row r="772" spans="1:1" x14ac:dyDescent="0.2">
      <c r="A772">
        <f t="shared" ca="1" si="12"/>
        <v>-1.8360034510665879</v>
      </c>
    </row>
    <row r="773" spans="1:1" x14ac:dyDescent="0.2">
      <c r="A773">
        <f t="shared" ca="1" si="12"/>
        <v>-0.67438001568162165</v>
      </c>
    </row>
    <row r="774" spans="1:1" x14ac:dyDescent="0.2">
      <c r="A774">
        <f t="shared" ca="1" si="12"/>
        <v>1.2221291506160357</v>
      </c>
    </row>
    <row r="775" spans="1:1" x14ac:dyDescent="0.2">
      <c r="A775">
        <f t="shared" ca="1" si="12"/>
        <v>0.79028244083700194</v>
      </c>
    </row>
    <row r="776" spans="1:1" x14ac:dyDescent="0.2">
      <c r="A776">
        <f t="shared" ca="1" si="12"/>
        <v>0.14874883445766865</v>
      </c>
    </row>
    <row r="777" spans="1:1" x14ac:dyDescent="0.2">
      <c r="A777">
        <f t="shared" ca="1" si="12"/>
        <v>0.48946437458900971</v>
      </c>
    </row>
    <row r="778" spans="1:1" x14ac:dyDescent="0.2">
      <c r="A778">
        <f t="shared" ca="1" si="12"/>
        <v>0.15230435889830587</v>
      </c>
    </row>
    <row r="779" spans="1:1" x14ac:dyDescent="0.2">
      <c r="A779">
        <f t="shared" ca="1" si="12"/>
        <v>-8.6493107901074756E-2</v>
      </c>
    </row>
    <row r="780" spans="1:1" x14ac:dyDescent="0.2">
      <c r="A780">
        <f t="shared" ca="1" si="12"/>
        <v>-0.74222707306163438</v>
      </c>
    </row>
    <row r="781" spans="1:1" x14ac:dyDescent="0.2">
      <c r="A781">
        <f t="shared" ca="1" si="12"/>
        <v>-0.35450305377631847</v>
      </c>
    </row>
    <row r="782" spans="1:1" x14ac:dyDescent="0.2">
      <c r="A782">
        <f t="shared" ca="1" si="12"/>
        <v>0.33655162554955032</v>
      </c>
    </row>
    <row r="783" spans="1:1" x14ac:dyDescent="0.2">
      <c r="A783">
        <f t="shared" ca="1" si="12"/>
        <v>-1.0307869327469255</v>
      </c>
    </row>
    <row r="784" spans="1:1" x14ac:dyDescent="0.2">
      <c r="A784">
        <f t="shared" ca="1" si="12"/>
        <v>-0.95354719716205361</v>
      </c>
    </row>
    <row r="785" spans="1:1" x14ac:dyDescent="0.2">
      <c r="A785">
        <f t="shared" ca="1" si="12"/>
        <v>-0.45250644395177614</v>
      </c>
    </row>
    <row r="786" spans="1:1" x14ac:dyDescent="0.2">
      <c r="A786">
        <f t="shared" ca="1" si="12"/>
        <v>-0.16204850779519869</v>
      </c>
    </row>
    <row r="787" spans="1:1" x14ac:dyDescent="0.2">
      <c r="A787">
        <f t="shared" ca="1" si="12"/>
        <v>1.0114644500946814</v>
      </c>
    </row>
    <row r="788" spans="1:1" x14ac:dyDescent="0.2">
      <c r="A788">
        <f t="shared" ca="1" si="12"/>
        <v>-1.0878839329330388</v>
      </c>
    </row>
    <row r="789" spans="1:1" x14ac:dyDescent="0.2">
      <c r="A789">
        <f t="shared" ca="1" si="12"/>
        <v>2.2308421828356133</v>
      </c>
    </row>
    <row r="790" spans="1:1" x14ac:dyDescent="0.2">
      <c r="A790">
        <f t="shared" ca="1" si="12"/>
        <v>-0.4240918598453346</v>
      </c>
    </row>
    <row r="791" spans="1:1" x14ac:dyDescent="0.2">
      <c r="A791">
        <f t="shared" ca="1" si="12"/>
        <v>0.84063787731033124</v>
      </c>
    </row>
    <row r="792" spans="1:1" x14ac:dyDescent="0.2">
      <c r="A792">
        <f t="shared" ca="1" si="12"/>
        <v>-2.994945285754089E-2</v>
      </c>
    </row>
    <row r="793" spans="1:1" x14ac:dyDescent="0.2">
      <c r="A793">
        <f t="shared" ca="1" si="12"/>
        <v>0.46790106184388125</v>
      </c>
    </row>
    <row r="794" spans="1:1" x14ac:dyDescent="0.2">
      <c r="A794">
        <f t="shared" ca="1" si="12"/>
        <v>-0.37218859912904279</v>
      </c>
    </row>
    <row r="795" spans="1:1" x14ac:dyDescent="0.2">
      <c r="A795">
        <f t="shared" ca="1" si="12"/>
        <v>-0.98431093857396135</v>
      </c>
    </row>
    <row r="796" spans="1:1" x14ac:dyDescent="0.2">
      <c r="A796">
        <f t="shared" ca="1" si="12"/>
        <v>-0.32588201682599061</v>
      </c>
    </row>
    <row r="797" spans="1:1" x14ac:dyDescent="0.2">
      <c r="A797">
        <f t="shared" ca="1" si="12"/>
        <v>0.93772823003083583</v>
      </c>
    </row>
    <row r="798" spans="1:1" x14ac:dyDescent="0.2">
      <c r="A798">
        <f t="shared" ca="1" si="12"/>
        <v>2.0867524747970672</v>
      </c>
    </row>
    <row r="799" spans="1:1" x14ac:dyDescent="0.2">
      <c r="A799">
        <f t="shared" ca="1" si="12"/>
        <v>-0.49162391090107876</v>
      </c>
    </row>
    <row r="800" spans="1:1" x14ac:dyDescent="0.2">
      <c r="A800">
        <f t="shared" ca="1" si="12"/>
        <v>1.3840065491003142</v>
      </c>
    </row>
    <row r="801" spans="1:1" x14ac:dyDescent="0.2">
      <c r="A801">
        <f t="shared" ca="1" si="12"/>
        <v>-0.20845641179451849</v>
      </c>
    </row>
    <row r="802" spans="1:1" x14ac:dyDescent="0.2">
      <c r="A802">
        <f t="shared" ca="1" si="12"/>
        <v>-2.0190788990183175</v>
      </c>
    </row>
    <row r="803" spans="1:1" x14ac:dyDescent="0.2">
      <c r="A803">
        <f t="shared" ca="1" si="12"/>
        <v>0.94888123036109784</v>
      </c>
    </row>
    <row r="804" spans="1:1" x14ac:dyDescent="0.2">
      <c r="A804">
        <f t="shared" ca="1" si="12"/>
        <v>-0.46887995638490221</v>
      </c>
    </row>
    <row r="805" spans="1:1" x14ac:dyDescent="0.2">
      <c r="A805">
        <f t="shared" ca="1" si="12"/>
        <v>-0.32330417968690411</v>
      </c>
    </row>
    <row r="806" spans="1:1" x14ac:dyDescent="0.2">
      <c r="A806">
        <f t="shared" ca="1" si="12"/>
        <v>-0.36891759571374483</v>
      </c>
    </row>
    <row r="807" spans="1:1" x14ac:dyDescent="0.2">
      <c r="A807">
        <f t="shared" ca="1" si="12"/>
        <v>0.20784182769315104</v>
      </c>
    </row>
    <row r="808" spans="1:1" x14ac:dyDescent="0.2">
      <c r="A808">
        <f t="shared" ca="1" si="12"/>
        <v>8.9166369205573026E-2</v>
      </c>
    </row>
    <row r="809" spans="1:1" x14ac:dyDescent="0.2">
      <c r="A809">
        <f t="shared" ca="1" si="12"/>
        <v>0.12056828852025159</v>
      </c>
    </row>
    <row r="810" spans="1:1" x14ac:dyDescent="0.2">
      <c r="A810">
        <f t="shared" ca="1" si="12"/>
        <v>-9.9579406327530984E-2</v>
      </c>
    </row>
    <row r="811" spans="1:1" x14ac:dyDescent="0.2">
      <c r="A811">
        <f t="shared" ca="1" si="12"/>
        <v>-0.95379381440024213</v>
      </c>
    </row>
    <row r="812" spans="1:1" x14ac:dyDescent="0.2">
      <c r="A812">
        <f t="shared" ca="1" si="12"/>
        <v>-0.21904524022946176</v>
      </c>
    </row>
    <row r="813" spans="1:1" x14ac:dyDescent="0.2">
      <c r="A813">
        <f t="shared" ca="1" si="12"/>
        <v>-0.87122033703478508</v>
      </c>
    </row>
    <row r="814" spans="1:1" x14ac:dyDescent="0.2">
      <c r="A814">
        <f t="shared" ca="1" si="12"/>
        <v>-0.77111266983932636</v>
      </c>
    </row>
    <row r="815" spans="1:1" x14ac:dyDescent="0.2">
      <c r="A815">
        <f t="shared" ca="1" si="12"/>
        <v>-0.14334342422756846</v>
      </c>
    </row>
    <row r="816" spans="1:1" x14ac:dyDescent="0.2">
      <c r="A816">
        <f t="shared" ca="1" si="12"/>
        <v>1.3236279977291245</v>
      </c>
    </row>
    <row r="817" spans="1:1" x14ac:dyDescent="0.2">
      <c r="A817">
        <f t="shared" ca="1" si="12"/>
        <v>0.70260919580921999</v>
      </c>
    </row>
    <row r="818" spans="1:1" x14ac:dyDescent="0.2">
      <c r="A818">
        <f t="shared" ca="1" si="12"/>
        <v>-1.0443545929853646</v>
      </c>
    </row>
    <row r="819" spans="1:1" x14ac:dyDescent="0.2">
      <c r="A819">
        <f t="shared" ca="1" si="12"/>
        <v>0.48320623328220191</v>
      </c>
    </row>
    <row r="820" spans="1:1" x14ac:dyDescent="0.2">
      <c r="A820">
        <f t="shared" ca="1" si="12"/>
        <v>-0.86923977192646129</v>
      </c>
    </row>
    <row r="821" spans="1:1" x14ac:dyDescent="0.2">
      <c r="A821">
        <f t="shared" ca="1" si="12"/>
        <v>-0.6700595669732673</v>
      </c>
    </row>
    <row r="822" spans="1:1" x14ac:dyDescent="0.2">
      <c r="A822">
        <f t="shared" ca="1" si="12"/>
        <v>0.7885576751796799</v>
      </c>
    </row>
    <row r="823" spans="1:1" x14ac:dyDescent="0.2">
      <c r="A823">
        <f t="shared" ca="1" si="12"/>
        <v>-1.421223548799049</v>
      </c>
    </row>
    <row r="824" spans="1:1" x14ac:dyDescent="0.2">
      <c r="A824">
        <f t="shared" ca="1" si="12"/>
        <v>-1.7849691348191339</v>
      </c>
    </row>
    <row r="825" spans="1:1" x14ac:dyDescent="0.2">
      <c r="A825">
        <f t="shared" ca="1" si="12"/>
        <v>-0.90339740884809383</v>
      </c>
    </row>
    <row r="826" spans="1:1" x14ac:dyDescent="0.2">
      <c r="A826">
        <f t="shared" ca="1" si="12"/>
        <v>-1.8733771478150398</v>
      </c>
    </row>
    <row r="827" spans="1:1" x14ac:dyDescent="0.2">
      <c r="A827">
        <f t="shared" ca="1" si="12"/>
        <v>-0.66134932663656387</v>
      </c>
    </row>
    <row r="828" spans="1:1" x14ac:dyDescent="0.2">
      <c r="A828">
        <f t="shared" ca="1" si="12"/>
        <v>1.3604335829328877</v>
      </c>
    </row>
    <row r="829" spans="1:1" x14ac:dyDescent="0.2">
      <c r="A829">
        <f t="shared" ca="1" si="12"/>
        <v>-0.76512288131278683</v>
      </c>
    </row>
    <row r="830" spans="1:1" x14ac:dyDescent="0.2">
      <c r="A830">
        <f t="shared" ca="1" si="12"/>
        <v>-0.7081572818630123</v>
      </c>
    </row>
    <row r="831" spans="1:1" x14ac:dyDescent="0.2">
      <c r="A831">
        <f t="shared" ca="1" si="12"/>
        <v>-0.30587824682389775</v>
      </c>
    </row>
    <row r="832" spans="1:1" x14ac:dyDescent="0.2">
      <c r="A832">
        <f t="shared" ca="1" si="12"/>
        <v>-1.8798961663774054</v>
      </c>
    </row>
    <row r="833" spans="1:1" x14ac:dyDescent="0.2">
      <c r="A833">
        <f t="shared" ca="1" si="12"/>
        <v>-1.2279450026123777</v>
      </c>
    </row>
    <row r="834" spans="1:1" x14ac:dyDescent="0.2">
      <c r="A834">
        <f t="shared" ca="1" si="12"/>
        <v>-1.4879028109894068</v>
      </c>
    </row>
    <row r="835" spans="1:1" x14ac:dyDescent="0.2">
      <c r="A835">
        <f t="shared" ref="A835:A898" ca="1" si="13">_xlfn.NORM.INV(RAND(),0,1)</f>
        <v>-0.58793556873451158</v>
      </c>
    </row>
    <row r="836" spans="1:1" x14ac:dyDescent="0.2">
      <c r="A836">
        <f t="shared" ca="1" si="13"/>
        <v>-2.2552213421075797</v>
      </c>
    </row>
    <row r="837" spans="1:1" x14ac:dyDescent="0.2">
      <c r="A837">
        <f t="shared" ca="1" si="13"/>
        <v>-0.61749354197535344</v>
      </c>
    </row>
    <row r="838" spans="1:1" x14ac:dyDescent="0.2">
      <c r="A838">
        <f t="shared" ca="1" si="13"/>
        <v>-0.78860956518889125</v>
      </c>
    </row>
    <row r="839" spans="1:1" x14ac:dyDescent="0.2">
      <c r="A839">
        <f t="shared" ca="1" si="13"/>
        <v>-1.4769421758372756</v>
      </c>
    </row>
    <row r="840" spans="1:1" x14ac:dyDescent="0.2">
      <c r="A840">
        <f t="shared" ca="1" si="13"/>
        <v>0.97823489779374084</v>
      </c>
    </row>
    <row r="841" spans="1:1" x14ac:dyDescent="0.2">
      <c r="A841">
        <f t="shared" ca="1" si="13"/>
        <v>-1.131734094983742</v>
      </c>
    </row>
    <row r="842" spans="1:1" x14ac:dyDescent="0.2">
      <c r="A842">
        <f t="shared" ca="1" si="13"/>
        <v>1.9503751346384597</v>
      </c>
    </row>
    <row r="843" spans="1:1" x14ac:dyDescent="0.2">
      <c r="A843">
        <f t="shared" ca="1" si="13"/>
        <v>-0.88632492887862613</v>
      </c>
    </row>
    <row r="844" spans="1:1" x14ac:dyDescent="0.2">
      <c r="A844">
        <f t="shared" ca="1" si="13"/>
        <v>0.35391413343434269</v>
      </c>
    </row>
    <row r="845" spans="1:1" x14ac:dyDescent="0.2">
      <c r="A845">
        <f t="shared" ca="1" si="13"/>
        <v>-0.64927280425811096</v>
      </c>
    </row>
    <row r="846" spans="1:1" x14ac:dyDescent="0.2">
      <c r="A846">
        <f t="shared" ca="1" si="13"/>
        <v>0.32437706581641496</v>
      </c>
    </row>
    <row r="847" spans="1:1" x14ac:dyDescent="0.2">
      <c r="A847">
        <f t="shared" ca="1" si="13"/>
        <v>0.85819499594311033</v>
      </c>
    </row>
    <row r="848" spans="1:1" x14ac:dyDescent="0.2">
      <c r="A848">
        <f t="shared" ca="1" si="13"/>
        <v>-2.3530161541220913</v>
      </c>
    </row>
    <row r="849" spans="1:1" x14ac:dyDescent="0.2">
      <c r="A849">
        <f t="shared" ca="1" si="13"/>
        <v>-1.4038911672466539</v>
      </c>
    </row>
    <row r="850" spans="1:1" x14ac:dyDescent="0.2">
      <c r="A850">
        <f t="shared" ca="1" si="13"/>
        <v>-3.4290388526098163E-2</v>
      </c>
    </row>
    <row r="851" spans="1:1" x14ac:dyDescent="0.2">
      <c r="A851">
        <f t="shared" ca="1" si="13"/>
        <v>-0.17367671135793092</v>
      </c>
    </row>
    <row r="852" spans="1:1" x14ac:dyDescent="0.2">
      <c r="A852">
        <f t="shared" ca="1" si="13"/>
        <v>0.31458551485233288</v>
      </c>
    </row>
    <row r="853" spans="1:1" x14ac:dyDescent="0.2">
      <c r="A853">
        <f t="shared" ca="1" si="13"/>
        <v>-0.90992577297398169</v>
      </c>
    </row>
    <row r="854" spans="1:1" x14ac:dyDescent="0.2">
      <c r="A854">
        <f t="shared" ca="1" si="13"/>
        <v>0.56856519930626148</v>
      </c>
    </row>
    <row r="855" spans="1:1" x14ac:dyDescent="0.2">
      <c r="A855">
        <f t="shared" ca="1" si="13"/>
        <v>0.80185773353195733</v>
      </c>
    </row>
    <row r="856" spans="1:1" x14ac:dyDescent="0.2">
      <c r="A856">
        <f t="shared" ca="1" si="13"/>
        <v>-0.19019485617506973</v>
      </c>
    </row>
    <row r="857" spans="1:1" x14ac:dyDescent="0.2">
      <c r="A857">
        <f t="shared" ca="1" si="13"/>
        <v>0.41139602056898633</v>
      </c>
    </row>
    <row r="858" spans="1:1" x14ac:dyDescent="0.2">
      <c r="A858">
        <f t="shared" ca="1" si="13"/>
        <v>0.81406735707833999</v>
      </c>
    </row>
    <row r="859" spans="1:1" x14ac:dyDescent="0.2">
      <c r="A859">
        <f t="shared" ca="1" si="13"/>
        <v>0.58518843526987663</v>
      </c>
    </row>
    <row r="860" spans="1:1" x14ac:dyDescent="0.2">
      <c r="A860">
        <f t="shared" ca="1" si="13"/>
        <v>0.27918930639241191</v>
      </c>
    </row>
    <row r="861" spans="1:1" x14ac:dyDescent="0.2">
      <c r="A861">
        <f t="shared" ca="1" si="13"/>
        <v>-0.72025587714211292</v>
      </c>
    </row>
    <row r="862" spans="1:1" x14ac:dyDescent="0.2">
      <c r="A862">
        <f t="shared" ca="1" si="13"/>
        <v>-1.0526351136537462</v>
      </c>
    </row>
    <row r="863" spans="1:1" x14ac:dyDescent="0.2">
      <c r="A863">
        <f t="shared" ca="1" si="13"/>
        <v>1.1867592999306913</v>
      </c>
    </row>
    <row r="864" spans="1:1" x14ac:dyDescent="0.2">
      <c r="A864">
        <f t="shared" ca="1" si="13"/>
        <v>0.22784997818788957</v>
      </c>
    </row>
    <row r="865" spans="1:1" x14ac:dyDescent="0.2">
      <c r="A865">
        <f t="shared" ca="1" si="13"/>
        <v>-2.5120492987005059</v>
      </c>
    </row>
    <row r="866" spans="1:1" x14ac:dyDescent="0.2">
      <c r="A866">
        <f t="shared" ca="1" si="13"/>
        <v>-0.36940505499273529</v>
      </c>
    </row>
    <row r="867" spans="1:1" x14ac:dyDescent="0.2">
      <c r="A867">
        <f t="shared" ca="1" si="13"/>
        <v>-1.1548120740586558</v>
      </c>
    </row>
    <row r="868" spans="1:1" x14ac:dyDescent="0.2">
      <c r="A868">
        <f t="shared" ca="1" si="13"/>
        <v>1.6643957543153387</v>
      </c>
    </row>
    <row r="869" spans="1:1" x14ac:dyDescent="0.2">
      <c r="A869">
        <f t="shared" ca="1" si="13"/>
        <v>1.5415289412526483</v>
      </c>
    </row>
    <row r="870" spans="1:1" x14ac:dyDescent="0.2">
      <c r="A870">
        <f t="shared" ca="1" si="13"/>
        <v>1.126329277243757</v>
      </c>
    </row>
    <row r="871" spans="1:1" x14ac:dyDescent="0.2">
      <c r="A871">
        <f t="shared" ca="1" si="13"/>
        <v>-0.58003099962557647</v>
      </c>
    </row>
    <row r="872" spans="1:1" x14ac:dyDescent="0.2">
      <c r="A872">
        <f t="shared" ca="1" si="13"/>
        <v>2.2179561259614191</v>
      </c>
    </row>
    <row r="873" spans="1:1" x14ac:dyDescent="0.2">
      <c r="A873">
        <f t="shared" ca="1" si="13"/>
        <v>-0.6131028648655994</v>
      </c>
    </row>
    <row r="874" spans="1:1" x14ac:dyDescent="0.2">
      <c r="A874">
        <f t="shared" ca="1" si="13"/>
        <v>-0.17022037886470506</v>
      </c>
    </row>
    <row r="875" spans="1:1" x14ac:dyDescent="0.2">
      <c r="A875">
        <f t="shared" ca="1" si="13"/>
        <v>-2.4588338921422252E-2</v>
      </c>
    </row>
    <row r="876" spans="1:1" x14ac:dyDescent="0.2">
      <c r="A876">
        <f t="shared" ca="1" si="13"/>
        <v>-1.2171289104730965</v>
      </c>
    </row>
    <row r="877" spans="1:1" x14ac:dyDescent="0.2">
      <c r="A877">
        <f t="shared" ca="1" si="13"/>
        <v>-0.93613558902050509</v>
      </c>
    </row>
    <row r="878" spans="1:1" x14ac:dyDescent="0.2">
      <c r="A878">
        <f t="shared" ca="1" si="13"/>
        <v>-1.9846373153248469</v>
      </c>
    </row>
    <row r="879" spans="1:1" x14ac:dyDescent="0.2">
      <c r="A879">
        <f t="shared" ca="1" si="13"/>
        <v>0.60544212395820529</v>
      </c>
    </row>
    <row r="880" spans="1:1" x14ac:dyDescent="0.2">
      <c r="A880">
        <f t="shared" ca="1" si="13"/>
        <v>-6.8524284193680507E-2</v>
      </c>
    </row>
    <row r="881" spans="1:1" x14ac:dyDescent="0.2">
      <c r="A881">
        <f t="shared" ca="1" si="13"/>
        <v>-0.51344728401294004</v>
      </c>
    </row>
    <row r="882" spans="1:1" x14ac:dyDescent="0.2">
      <c r="A882">
        <f t="shared" ca="1" si="13"/>
        <v>-1.2380186317458186</v>
      </c>
    </row>
    <row r="883" spans="1:1" x14ac:dyDescent="0.2">
      <c r="A883">
        <f t="shared" ca="1" si="13"/>
        <v>1.1699084357865499</v>
      </c>
    </row>
    <row r="884" spans="1:1" x14ac:dyDescent="0.2">
      <c r="A884">
        <f t="shared" ca="1" si="13"/>
        <v>3.3618145445522183</v>
      </c>
    </row>
    <row r="885" spans="1:1" x14ac:dyDescent="0.2">
      <c r="A885">
        <f t="shared" ca="1" si="13"/>
        <v>-0.5208071027970258</v>
      </c>
    </row>
    <row r="886" spans="1:1" x14ac:dyDescent="0.2">
      <c r="A886">
        <f t="shared" ca="1" si="13"/>
        <v>-1.3060336431641355</v>
      </c>
    </row>
    <row r="887" spans="1:1" x14ac:dyDescent="0.2">
      <c r="A887">
        <f t="shared" ca="1" si="13"/>
        <v>-1.5676689109464466</v>
      </c>
    </row>
    <row r="888" spans="1:1" x14ac:dyDescent="0.2">
      <c r="A888">
        <f t="shared" ca="1" si="13"/>
        <v>0.32776279988973456</v>
      </c>
    </row>
    <row r="889" spans="1:1" x14ac:dyDescent="0.2">
      <c r="A889">
        <f t="shared" ca="1" si="13"/>
        <v>0.31689957398540702</v>
      </c>
    </row>
    <row r="890" spans="1:1" x14ac:dyDescent="0.2">
      <c r="A890">
        <f t="shared" ca="1" si="13"/>
        <v>0.54214211401106183</v>
      </c>
    </row>
    <row r="891" spans="1:1" x14ac:dyDescent="0.2">
      <c r="A891">
        <f t="shared" ca="1" si="13"/>
        <v>0.66400947911283359</v>
      </c>
    </row>
    <row r="892" spans="1:1" x14ac:dyDescent="0.2">
      <c r="A892">
        <f t="shared" ca="1" si="13"/>
        <v>-0.28326723045729807</v>
      </c>
    </row>
    <row r="893" spans="1:1" x14ac:dyDescent="0.2">
      <c r="A893">
        <f t="shared" ca="1" si="13"/>
        <v>-1.5016626112601836</v>
      </c>
    </row>
    <row r="894" spans="1:1" x14ac:dyDescent="0.2">
      <c r="A894">
        <f t="shared" ca="1" si="13"/>
        <v>9.8589413994168401E-2</v>
      </c>
    </row>
    <row r="895" spans="1:1" x14ac:dyDescent="0.2">
      <c r="A895">
        <f t="shared" ca="1" si="13"/>
        <v>9.4936910577171379E-2</v>
      </c>
    </row>
    <row r="896" spans="1:1" x14ac:dyDescent="0.2">
      <c r="A896">
        <f t="shared" ca="1" si="13"/>
        <v>-0.11273789754904431</v>
      </c>
    </row>
    <row r="897" spans="1:1" x14ac:dyDescent="0.2">
      <c r="A897">
        <f t="shared" ca="1" si="13"/>
        <v>0.94650035504703545</v>
      </c>
    </row>
    <row r="898" spans="1:1" x14ac:dyDescent="0.2">
      <c r="A898">
        <f t="shared" ca="1" si="13"/>
        <v>-0.58861092110937485</v>
      </c>
    </row>
    <row r="899" spans="1:1" x14ac:dyDescent="0.2">
      <c r="A899">
        <f t="shared" ref="A899:A962" ca="1" si="14">_xlfn.NORM.INV(RAND(),0,1)</f>
        <v>4.0642511831520019E-2</v>
      </c>
    </row>
    <row r="900" spans="1:1" x14ac:dyDescent="0.2">
      <c r="A900">
        <f t="shared" ca="1" si="14"/>
        <v>-0.40000541807788986</v>
      </c>
    </row>
    <row r="901" spans="1:1" x14ac:dyDescent="0.2">
      <c r="A901">
        <f t="shared" ca="1" si="14"/>
        <v>1.5262191643480312</v>
      </c>
    </row>
    <row r="902" spans="1:1" x14ac:dyDescent="0.2">
      <c r="A902">
        <f t="shared" ca="1" si="14"/>
        <v>-4.3740410812215851E-2</v>
      </c>
    </row>
    <row r="903" spans="1:1" x14ac:dyDescent="0.2">
      <c r="A903">
        <f t="shared" ca="1" si="14"/>
        <v>-0.28007107024043243</v>
      </c>
    </row>
    <row r="904" spans="1:1" x14ac:dyDescent="0.2">
      <c r="A904">
        <f t="shared" ca="1" si="14"/>
        <v>1.245075768049688</v>
      </c>
    </row>
    <row r="905" spans="1:1" x14ac:dyDescent="0.2">
      <c r="A905">
        <f t="shared" ca="1" si="14"/>
        <v>1.0321150687668408</v>
      </c>
    </row>
    <row r="906" spans="1:1" x14ac:dyDescent="0.2">
      <c r="A906">
        <f t="shared" ca="1" si="14"/>
        <v>-0.21108944125376661</v>
      </c>
    </row>
    <row r="907" spans="1:1" x14ac:dyDescent="0.2">
      <c r="A907">
        <f t="shared" ca="1" si="14"/>
        <v>-3.2662808390005542E-3</v>
      </c>
    </row>
    <row r="908" spans="1:1" x14ac:dyDescent="0.2">
      <c r="A908">
        <f t="shared" ca="1" si="14"/>
        <v>0.48618202544121863</v>
      </c>
    </row>
    <row r="909" spans="1:1" x14ac:dyDescent="0.2">
      <c r="A909">
        <f t="shared" ca="1" si="14"/>
        <v>0.98974161561199425</v>
      </c>
    </row>
    <row r="910" spans="1:1" x14ac:dyDescent="0.2">
      <c r="A910">
        <f t="shared" ca="1" si="14"/>
        <v>0.38257369703515359</v>
      </c>
    </row>
    <row r="911" spans="1:1" x14ac:dyDescent="0.2">
      <c r="A911">
        <f t="shared" ca="1" si="14"/>
        <v>-0.26615761030435464</v>
      </c>
    </row>
    <row r="912" spans="1:1" x14ac:dyDescent="0.2">
      <c r="A912">
        <f t="shared" ca="1" si="14"/>
        <v>-0.709743420364362</v>
      </c>
    </row>
    <row r="913" spans="1:1" x14ac:dyDescent="0.2">
      <c r="A913">
        <f t="shared" ca="1" si="14"/>
        <v>-1.1095218671875138</v>
      </c>
    </row>
    <row r="914" spans="1:1" x14ac:dyDescent="0.2">
      <c r="A914">
        <f t="shared" ca="1" si="14"/>
        <v>-0.63621619982399025</v>
      </c>
    </row>
    <row r="915" spans="1:1" x14ac:dyDescent="0.2">
      <c r="A915">
        <f t="shared" ca="1" si="14"/>
        <v>1.2047380731374033</v>
      </c>
    </row>
    <row r="916" spans="1:1" x14ac:dyDescent="0.2">
      <c r="A916">
        <f t="shared" ca="1" si="14"/>
        <v>1.1619232731209008</v>
      </c>
    </row>
    <row r="917" spans="1:1" x14ac:dyDescent="0.2">
      <c r="A917">
        <f t="shared" ca="1" si="14"/>
        <v>0.95409864395090249</v>
      </c>
    </row>
    <row r="918" spans="1:1" x14ac:dyDescent="0.2">
      <c r="A918">
        <f t="shared" ca="1" si="14"/>
        <v>0.32993320141169646</v>
      </c>
    </row>
    <row r="919" spans="1:1" x14ac:dyDescent="0.2">
      <c r="A919">
        <f t="shared" ca="1" si="14"/>
        <v>-0.4326014725743958</v>
      </c>
    </row>
    <row r="920" spans="1:1" x14ac:dyDescent="0.2">
      <c r="A920">
        <f t="shared" ca="1" si="14"/>
        <v>-0.5404062213827513</v>
      </c>
    </row>
    <row r="921" spans="1:1" x14ac:dyDescent="0.2">
      <c r="A921">
        <f t="shared" ca="1" si="14"/>
        <v>1.644124111256013</v>
      </c>
    </row>
    <row r="922" spans="1:1" x14ac:dyDescent="0.2">
      <c r="A922">
        <f t="shared" ca="1" si="14"/>
        <v>-1.9698801434612188</v>
      </c>
    </row>
    <row r="923" spans="1:1" x14ac:dyDescent="0.2">
      <c r="A923">
        <f t="shared" ca="1" si="14"/>
        <v>-0.73001659599602309</v>
      </c>
    </row>
    <row r="924" spans="1:1" x14ac:dyDescent="0.2">
      <c r="A924">
        <f t="shared" ca="1" si="14"/>
        <v>0.57125383171827104</v>
      </c>
    </row>
    <row r="925" spans="1:1" x14ac:dyDescent="0.2">
      <c r="A925">
        <f t="shared" ca="1" si="14"/>
        <v>0.52020289669835684</v>
      </c>
    </row>
    <row r="926" spans="1:1" x14ac:dyDescent="0.2">
      <c r="A926">
        <f t="shared" ca="1" si="14"/>
        <v>0.60885217812596215</v>
      </c>
    </row>
    <row r="927" spans="1:1" x14ac:dyDescent="0.2">
      <c r="A927">
        <f t="shared" ca="1" si="14"/>
        <v>2.7579554182330241</v>
      </c>
    </row>
    <row r="928" spans="1:1" x14ac:dyDescent="0.2">
      <c r="A928">
        <f t="shared" ca="1" si="14"/>
        <v>-0.59926590874453833</v>
      </c>
    </row>
    <row r="929" spans="1:1" x14ac:dyDescent="0.2">
      <c r="A929">
        <f t="shared" ca="1" si="14"/>
        <v>1.5400673168489754</v>
      </c>
    </row>
    <row r="930" spans="1:1" x14ac:dyDescent="0.2">
      <c r="A930">
        <f t="shared" ca="1" si="14"/>
        <v>0.38455799378705613</v>
      </c>
    </row>
    <row r="931" spans="1:1" x14ac:dyDescent="0.2">
      <c r="A931">
        <f t="shared" ca="1" si="14"/>
        <v>1.2918059642795148</v>
      </c>
    </row>
    <row r="932" spans="1:1" x14ac:dyDescent="0.2">
      <c r="A932">
        <f t="shared" ca="1" si="14"/>
        <v>0.41458986591920499</v>
      </c>
    </row>
    <row r="933" spans="1:1" x14ac:dyDescent="0.2">
      <c r="A933">
        <f t="shared" ca="1" si="14"/>
        <v>-0.39567746223631278</v>
      </c>
    </row>
    <row r="934" spans="1:1" x14ac:dyDescent="0.2">
      <c r="A934">
        <f t="shared" ca="1" si="14"/>
        <v>0.59293666724695993</v>
      </c>
    </row>
    <row r="935" spans="1:1" x14ac:dyDescent="0.2">
      <c r="A935">
        <f t="shared" ca="1" si="14"/>
        <v>-0.4318724023227517</v>
      </c>
    </row>
    <row r="936" spans="1:1" x14ac:dyDescent="0.2">
      <c r="A936">
        <f t="shared" ca="1" si="14"/>
        <v>0.44211856624623036</v>
      </c>
    </row>
    <row r="937" spans="1:1" x14ac:dyDescent="0.2">
      <c r="A937">
        <f t="shared" ca="1" si="14"/>
        <v>0.34994526449790242</v>
      </c>
    </row>
    <row r="938" spans="1:1" x14ac:dyDescent="0.2">
      <c r="A938">
        <f t="shared" ca="1" si="14"/>
        <v>-3.2263426853746481E-2</v>
      </c>
    </row>
    <row r="939" spans="1:1" x14ac:dyDescent="0.2">
      <c r="A939">
        <f t="shared" ca="1" si="14"/>
        <v>0.99865683654262682</v>
      </c>
    </row>
    <row r="940" spans="1:1" x14ac:dyDescent="0.2">
      <c r="A940">
        <f t="shared" ca="1" si="14"/>
        <v>-0.9681479365621205</v>
      </c>
    </row>
    <row r="941" spans="1:1" x14ac:dyDescent="0.2">
      <c r="A941">
        <f t="shared" ca="1" si="14"/>
        <v>-0.31890540453499672</v>
      </c>
    </row>
    <row r="942" spans="1:1" x14ac:dyDescent="0.2">
      <c r="A942">
        <f t="shared" ca="1" si="14"/>
        <v>0.66054309523344912</v>
      </c>
    </row>
    <row r="943" spans="1:1" x14ac:dyDescent="0.2">
      <c r="A943">
        <f t="shared" ca="1" si="14"/>
        <v>-0.41714005217055733</v>
      </c>
    </row>
    <row r="944" spans="1:1" x14ac:dyDescent="0.2">
      <c r="A944">
        <f t="shared" ca="1" si="14"/>
        <v>-0.22708002838035249</v>
      </c>
    </row>
    <row r="945" spans="1:1" x14ac:dyDescent="0.2">
      <c r="A945">
        <f t="shared" ca="1" si="14"/>
        <v>0.79194006061971778</v>
      </c>
    </row>
    <row r="946" spans="1:1" x14ac:dyDescent="0.2">
      <c r="A946">
        <f t="shared" ca="1" si="14"/>
        <v>-1.2052393144813141</v>
      </c>
    </row>
    <row r="947" spans="1:1" x14ac:dyDescent="0.2">
      <c r="A947">
        <f t="shared" ca="1" si="14"/>
        <v>-0.64153212415038474</v>
      </c>
    </row>
    <row r="948" spans="1:1" x14ac:dyDescent="0.2">
      <c r="A948">
        <f t="shared" ca="1" si="14"/>
        <v>-1.3573314412426978</v>
      </c>
    </row>
    <row r="949" spans="1:1" x14ac:dyDescent="0.2">
      <c r="A949">
        <f t="shared" ca="1" si="14"/>
        <v>0.24317990506529008</v>
      </c>
    </row>
    <row r="950" spans="1:1" x14ac:dyDescent="0.2">
      <c r="A950">
        <f t="shared" ca="1" si="14"/>
        <v>0.23702623340261106</v>
      </c>
    </row>
    <row r="951" spans="1:1" x14ac:dyDescent="0.2">
      <c r="A951">
        <f t="shared" ca="1" si="14"/>
        <v>-0.41176113254254704</v>
      </c>
    </row>
    <row r="952" spans="1:1" x14ac:dyDescent="0.2">
      <c r="A952">
        <f t="shared" ca="1" si="14"/>
        <v>1.4257232222020335</v>
      </c>
    </row>
    <row r="953" spans="1:1" x14ac:dyDescent="0.2">
      <c r="A953">
        <f t="shared" ca="1" si="14"/>
        <v>0.23872860285938691</v>
      </c>
    </row>
    <row r="954" spans="1:1" x14ac:dyDescent="0.2">
      <c r="A954">
        <f t="shared" ca="1" si="14"/>
        <v>0.48623352878757553</v>
      </c>
    </row>
    <row r="955" spans="1:1" x14ac:dyDescent="0.2">
      <c r="A955">
        <f t="shared" ca="1" si="14"/>
        <v>0.11467933755916085</v>
      </c>
    </row>
    <row r="956" spans="1:1" x14ac:dyDescent="0.2">
      <c r="A956">
        <f t="shared" ca="1" si="14"/>
        <v>0.55085440040718014</v>
      </c>
    </row>
    <row r="957" spans="1:1" x14ac:dyDescent="0.2">
      <c r="A957">
        <f t="shared" ca="1" si="14"/>
        <v>0.60734675671609684</v>
      </c>
    </row>
    <row r="958" spans="1:1" x14ac:dyDescent="0.2">
      <c r="A958">
        <f t="shared" ca="1" si="14"/>
        <v>0.20011713989142663</v>
      </c>
    </row>
    <row r="959" spans="1:1" x14ac:dyDescent="0.2">
      <c r="A959">
        <f t="shared" ca="1" si="14"/>
        <v>-0.79904432571185569</v>
      </c>
    </row>
    <row r="960" spans="1:1" x14ac:dyDescent="0.2">
      <c r="A960">
        <f t="shared" ca="1" si="14"/>
        <v>0.46641651424860259</v>
      </c>
    </row>
    <row r="961" spans="1:1" x14ac:dyDescent="0.2">
      <c r="A961">
        <f t="shared" ca="1" si="14"/>
        <v>-0.11943609910071977</v>
      </c>
    </row>
    <row r="962" spans="1:1" x14ac:dyDescent="0.2">
      <c r="A962">
        <f t="shared" ca="1" si="14"/>
        <v>-0.75693955382326994</v>
      </c>
    </row>
    <row r="963" spans="1:1" x14ac:dyDescent="0.2">
      <c r="A963">
        <f t="shared" ref="A963:A1026" ca="1" si="15">_xlfn.NORM.INV(RAND(),0,1)</f>
        <v>-0.494023430613934</v>
      </c>
    </row>
    <row r="964" spans="1:1" x14ac:dyDescent="0.2">
      <c r="A964">
        <f t="shared" ca="1" si="15"/>
        <v>-6.4398135166227458E-2</v>
      </c>
    </row>
    <row r="965" spans="1:1" x14ac:dyDescent="0.2">
      <c r="A965">
        <f t="shared" ca="1" si="15"/>
        <v>-0.70371626793497255</v>
      </c>
    </row>
    <row r="966" spans="1:1" x14ac:dyDescent="0.2">
      <c r="A966">
        <f t="shared" ca="1" si="15"/>
        <v>1.8233895053340667</v>
      </c>
    </row>
    <row r="967" spans="1:1" x14ac:dyDescent="0.2">
      <c r="A967">
        <f t="shared" ca="1" si="15"/>
        <v>0.81091779421059296</v>
      </c>
    </row>
    <row r="968" spans="1:1" x14ac:dyDescent="0.2">
      <c r="A968">
        <f t="shared" ca="1" si="15"/>
        <v>-1.8242995740764976</v>
      </c>
    </row>
    <row r="969" spans="1:1" x14ac:dyDescent="0.2">
      <c r="A969">
        <f t="shared" ca="1" si="15"/>
        <v>0.10779908959402057</v>
      </c>
    </row>
    <row r="970" spans="1:1" x14ac:dyDescent="0.2">
      <c r="A970">
        <f t="shared" ca="1" si="15"/>
        <v>-0.66235891172532924</v>
      </c>
    </row>
    <row r="971" spans="1:1" x14ac:dyDescent="0.2">
      <c r="A971">
        <f t="shared" ca="1" si="15"/>
        <v>-0.52659594755249151</v>
      </c>
    </row>
    <row r="972" spans="1:1" x14ac:dyDescent="0.2">
      <c r="A972">
        <f t="shared" ca="1" si="15"/>
        <v>-0.1523240599826379</v>
      </c>
    </row>
    <row r="973" spans="1:1" x14ac:dyDescent="0.2">
      <c r="A973">
        <f t="shared" ca="1" si="15"/>
        <v>-0.93871987215817743</v>
      </c>
    </row>
    <row r="974" spans="1:1" x14ac:dyDescent="0.2">
      <c r="A974">
        <f t="shared" ca="1" si="15"/>
        <v>0.11675108909342001</v>
      </c>
    </row>
    <row r="975" spans="1:1" x14ac:dyDescent="0.2">
      <c r="A975">
        <f t="shared" ca="1" si="15"/>
        <v>-0.91334940937387443</v>
      </c>
    </row>
    <row r="976" spans="1:1" x14ac:dyDescent="0.2">
      <c r="A976">
        <f t="shared" ca="1" si="15"/>
        <v>-3.5550690163479289E-2</v>
      </c>
    </row>
    <row r="977" spans="1:1" x14ac:dyDescent="0.2">
      <c r="A977">
        <f t="shared" ca="1" si="15"/>
        <v>-2.610879775698844E-2</v>
      </c>
    </row>
    <row r="978" spans="1:1" x14ac:dyDescent="0.2">
      <c r="A978">
        <f t="shared" ca="1" si="15"/>
        <v>1.1855790289211661</v>
      </c>
    </row>
    <row r="979" spans="1:1" x14ac:dyDescent="0.2">
      <c r="A979">
        <f t="shared" ca="1" si="15"/>
        <v>1.6999747902322051</v>
      </c>
    </row>
    <row r="980" spans="1:1" x14ac:dyDescent="0.2">
      <c r="A980">
        <f t="shared" ca="1" si="15"/>
        <v>0.23388168643058341</v>
      </c>
    </row>
    <row r="981" spans="1:1" x14ac:dyDescent="0.2">
      <c r="A981">
        <f t="shared" ca="1" si="15"/>
        <v>0.51913531207433417</v>
      </c>
    </row>
    <row r="982" spans="1:1" x14ac:dyDescent="0.2">
      <c r="A982">
        <f t="shared" ca="1" si="15"/>
        <v>0.32787133973783428</v>
      </c>
    </row>
    <row r="983" spans="1:1" x14ac:dyDescent="0.2">
      <c r="A983">
        <f t="shared" ca="1" si="15"/>
        <v>0.91817051022851015</v>
      </c>
    </row>
    <row r="984" spans="1:1" x14ac:dyDescent="0.2">
      <c r="A984">
        <f t="shared" ca="1" si="15"/>
        <v>-2.556420530367042</v>
      </c>
    </row>
    <row r="985" spans="1:1" x14ac:dyDescent="0.2">
      <c r="A985">
        <f t="shared" ca="1" si="15"/>
        <v>-0.27916128987588429</v>
      </c>
    </row>
    <row r="986" spans="1:1" x14ac:dyDescent="0.2">
      <c r="A986">
        <f t="shared" ca="1" si="15"/>
        <v>-0.75183528906746888</v>
      </c>
    </row>
    <row r="987" spans="1:1" x14ac:dyDescent="0.2">
      <c r="A987">
        <f t="shared" ca="1" si="15"/>
        <v>1.2745819960239586</v>
      </c>
    </row>
    <row r="988" spans="1:1" x14ac:dyDescent="0.2">
      <c r="A988">
        <f t="shared" ca="1" si="15"/>
        <v>0.8102797908897329</v>
      </c>
    </row>
    <row r="989" spans="1:1" x14ac:dyDescent="0.2">
      <c r="A989">
        <f t="shared" ca="1" si="15"/>
        <v>0.65242783690734263</v>
      </c>
    </row>
    <row r="990" spans="1:1" x14ac:dyDescent="0.2">
      <c r="A990">
        <f t="shared" ca="1" si="15"/>
        <v>2.4118301488344924</v>
      </c>
    </row>
    <row r="991" spans="1:1" x14ac:dyDescent="0.2">
      <c r="A991">
        <f t="shared" ca="1" si="15"/>
        <v>1.4389313275314193</v>
      </c>
    </row>
    <row r="992" spans="1:1" x14ac:dyDescent="0.2">
      <c r="A992">
        <f t="shared" ca="1" si="15"/>
        <v>0.96374376823827779</v>
      </c>
    </row>
    <row r="993" spans="1:1" x14ac:dyDescent="0.2">
      <c r="A993">
        <f t="shared" ca="1" si="15"/>
        <v>-0.26213243509856521</v>
      </c>
    </row>
    <row r="994" spans="1:1" x14ac:dyDescent="0.2">
      <c r="A994">
        <f t="shared" ca="1" si="15"/>
        <v>0.49846675520390671</v>
      </c>
    </row>
    <row r="995" spans="1:1" x14ac:dyDescent="0.2">
      <c r="A995">
        <f t="shared" ca="1" si="15"/>
        <v>-7.8013122187274631E-2</v>
      </c>
    </row>
    <row r="996" spans="1:1" x14ac:dyDescent="0.2">
      <c r="A996">
        <f t="shared" ca="1" si="15"/>
        <v>-0.40548252682230829</v>
      </c>
    </row>
    <row r="997" spans="1:1" x14ac:dyDescent="0.2">
      <c r="A997">
        <f t="shared" ca="1" si="15"/>
        <v>-2.0137783540995144</v>
      </c>
    </row>
    <row r="998" spans="1:1" x14ac:dyDescent="0.2">
      <c r="A998">
        <f t="shared" ca="1" si="15"/>
        <v>-0.45512568029777639</v>
      </c>
    </row>
    <row r="999" spans="1:1" x14ac:dyDescent="0.2">
      <c r="A999">
        <f t="shared" ca="1" si="15"/>
        <v>-0.60010575770730601</v>
      </c>
    </row>
    <row r="1000" spans="1:1" x14ac:dyDescent="0.2">
      <c r="A1000">
        <f t="shared" ca="1" si="15"/>
        <v>-0.57808807442285415</v>
      </c>
    </row>
    <row r="1001" spans="1:1" x14ac:dyDescent="0.2">
      <c r="A1001">
        <f t="shared" ca="1" si="15"/>
        <v>0.31544472267377027</v>
      </c>
    </row>
    <row r="1002" spans="1:1" x14ac:dyDescent="0.2">
      <c r="A1002">
        <f t="shared" ca="1" si="15"/>
        <v>-1.0627487333616925</v>
      </c>
    </row>
    <row r="1003" spans="1:1" x14ac:dyDescent="0.2">
      <c r="A1003">
        <f t="shared" ca="1" si="15"/>
        <v>0.26190056588683147</v>
      </c>
    </row>
    <row r="1004" spans="1:1" x14ac:dyDescent="0.2">
      <c r="A1004">
        <f t="shared" ca="1" si="15"/>
        <v>0.52466950102736654</v>
      </c>
    </row>
    <row r="1005" spans="1:1" x14ac:dyDescent="0.2">
      <c r="A1005">
        <f t="shared" ca="1" si="15"/>
        <v>0.10193093872970889</v>
      </c>
    </row>
    <row r="1006" spans="1:1" x14ac:dyDescent="0.2">
      <c r="A1006">
        <f t="shared" ca="1" si="15"/>
        <v>-1.6814794931125256</v>
      </c>
    </row>
    <row r="1007" spans="1:1" x14ac:dyDescent="0.2">
      <c r="A1007">
        <f t="shared" ca="1" si="15"/>
        <v>-0.83717475510410078</v>
      </c>
    </row>
    <row r="1008" spans="1:1" x14ac:dyDescent="0.2">
      <c r="A1008">
        <f t="shared" ca="1" si="15"/>
        <v>1.0383703536043269</v>
      </c>
    </row>
    <row r="1009" spans="1:1" x14ac:dyDescent="0.2">
      <c r="A1009">
        <f t="shared" ca="1" si="15"/>
        <v>-0.82859137268200711</v>
      </c>
    </row>
    <row r="1010" spans="1:1" x14ac:dyDescent="0.2">
      <c r="A1010">
        <f t="shared" ca="1" si="15"/>
        <v>0.19347854889717861</v>
      </c>
    </row>
    <row r="1011" spans="1:1" x14ac:dyDescent="0.2">
      <c r="A1011">
        <f t="shared" ca="1" si="15"/>
        <v>-0.44597755767898783</v>
      </c>
    </row>
    <row r="1012" spans="1:1" x14ac:dyDescent="0.2">
      <c r="A1012">
        <f t="shared" ca="1" si="15"/>
        <v>-0.7036683232948252</v>
      </c>
    </row>
    <row r="1013" spans="1:1" x14ac:dyDescent="0.2">
      <c r="A1013">
        <f t="shared" ca="1" si="15"/>
        <v>0.4649211647667067</v>
      </c>
    </row>
    <row r="1014" spans="1:1" x14ac:dyDescent="0.2">
      <c r="A1014">
        <f t="shared" ca="1" si="15"/>
        <v>0.50029346894356752</v>
      </c>
    </row>
    <row r="1015" spans="1:1" x14ac:dyDescent="0.2">
      <c r="A1015">
        <f t="shared" ca="1" si="15"/>
        <v>1.378124912022604</v>
      </c>
    </row>
    <row r="1016" spans="1:1" x14ac:dyDescent="0.2">
      <c r="A1016">
        <f t="shared" ca="1" si="15"/>
        <v>-1.0290731966707156</v>
      </c>
    </row>
    <row r="1017" spans="1:1" x14ac:dyDescent="0.2">
      <c r="A1017">
        <f t="shared" ca="1" si="15"/>
        <v>0.85870352804996786</v>
      </c>
    </row>
    <row r="1018" spans="1:1" x14ac:dyDescent="0.2">
      <c r="A1018">
        <f t="shared" ca="1" si="15"/>
        <v>0.40570493262194579</v>
      </c>
    </row>
    <row r="1019" spans="1:1" x14ac:dyDescent="0.2">
      <c r="A1019">
        <f t="shared" ca="1" si="15"/>
        <v>-1.9715008184857425</v>
      </c>
    </row>
    <row r="1020" spans="1:1" x14ac:dyDescent="0.2">
      <c r="A1020">
        <f t="shared" ca="1" si="15"/>
        <v>-2.0049870402595893</v>
      </c>
    </row>
    <row r="1021" spans="1:1" x14ac:dyDescent="0.2">
      <c r="A1021">
        <f t="shared" ca="1" si="15"/>
        <v>-1.062912320204638</v>
      </c>
    </row>
    <row r="1022" spans="1:1" x14ac:dyDescent="0.2">
      <c r="A1022">
        <f t="shared" ca="1" si="15"/>
        <v>1.1808083087656243</v>
      </c>
    </row>
    <row r="1023" spans="1:1" x14ac:dyDescent="0.2">
      <c r="A1023">
        <f t="shared" ca="1" si="15"/>
        <v>-1.9604931274586574</v>
      </c>
    </row>
    <row r="1024" spans="1:1" x14ac:dyDescent="0.2">
      <c r="A1024">
        <f t="shared" ca="1" si="15"/>
        <v>0.99645141479968269</v>
      </c>
    </row>
    <row r="1025" spans="1:1" x14ac:dyDescent="0.2">
      <c r="A1025">
        <f t="shared" ca="1" si="15"/>
        <v>-0.14128206049807826</v>
      </c>
    </row>
    <row r="1026" spans="1:1" x14ac:dyDescent="0.2">
      <c r="A1026">
        <f t="shared" ca="1" si="15"/>
        <v>2.5531277405382719E-2</v>
      </c>
    </row>
    <row r="1027" spans="1:1" x14ac:dyDescent="0.2">
      <c r="A1027">
        <f t="shared" ref="A1027:A1090" ca="1" si="16">_xlfn.NORM.INV(RAND(),0,1)</f>
        <v>0.58994357843832224</v>
      </c>
    </row>
    <row r="1028" spans="1:1" x14ac:dyDescent="0.2">
      <c r="A1028">
        <f t="shared" ca="1" si="16"/>
        <v>1.4896475006762395</v>
      </c>
    </row>
    <row r="1029" spans="1:1" x14ac:dyDescent="0.2">
      <c r="A1029">
        <f t="shared" ca="1" si="16"/>
        <v>-1.3503187222992457</v>
      </c>
    </row>
    <row r="1030" spans="1:1" x14ac:dyDescent="0.2">
      <c r="A1030">
        <f t="shared" ca="1" si="16"/>
        <v>-1.5853851903063467</v>
      </c>
    </row>
    <row r="1031" spans="1:1" x14ac:dyDescent="0.2">
      <c r="A1031">
        <f t="shared" ca="1" si="16"/>
        <v>-1.3244750995228083</v>
      </c>
    </row>
    <row r="1032" spans="1:1" x14ac:dyDescent="0.2">
      <c r="A1032">
        <f t="shared" ca="1" si="16"/>
        <v>-0.3611061418282534</v>
      </c>
    </row>
    <row r="1033" spans="1:1" x14ac:dyDescent="0.2">
      <c r="A1033">
        <f t="shared" ca="1" si="16"/>
        <v>0.67955452952939321</v>
      </c>
    </row>
    <row r="1034" spans="1:1" x14ac:dyDescent="0.2">
      <c r="A1034">
        <f t="shared" ca="1" si="16"/>
        <v>-0.26465988914793942</v>
      </c>
    </row>
    <row r="1035" spans="1:1" x14ac:dyDescent="0.2">
      <c r="A1035">
        <f t="shared" ca="1" si="16"/>
        <v>-0.46548000775701975</v>
      </c>
    </row>
    <row r="1036" spans="1:1" x14ac:dyDescent="0.2">
      <c r="A1036">
        <f t="shared" ca="1" si="16"/>
        <v>-0.91343880130668886</v>
      </c>
    </row>
    <row r="1037" spans="1:1" x14ac:dyDescent="0.2">
      <c r="A1037">
        <f t="shared" ca="1" si="16"/>
        <v>-0.50436878852014777</v>
      </c>
    </row>
    <row r="1038" spans="1:1" x14ac:dyDescent="0.2">
      <c r="A1038">
        <f t="shared" ca="1" si="16"/>
        <v>1.1045684261578137</v>
      </c>
    </row>
    <row r="1039" spans="1:1" x14ac:dyDescent="0.2">
      <c r="A1039">
        <f t="shared" ca="1" si="16"/>
        <v>-1.0591672250264086</v>
      </c>
    </row>
    <row r="1040" spans="1:1" x14ac:dyDescent="0.2">
      <c r="A1040">
        <f t="shared" ca="1" si="16"/>
        <v>-0.68102345860098412</v>
      </c>
    </row>
    <row r="1041" spans="1:1" x14ac:dyDescent="0.2">
      <c r="A1041">
        <f t="shared" ca="1" si="16"/>
        <v>-1.4112612271277911</v>
      </c>
    </row>
    <row r="1042" spans="1:1" x14ac:dyDescent="0.2">
      <c r="A1042">
        <f t="shared" ca="1" si="16"/>
        <v>-2.2000250265135777</v>
      </c>
    </row>
    <row r="1043" spans="1:1" x14ac:dyDescent="0.2">
      <c r="A1043">
        <f t="shared" ca="1" si="16"/>
        <v>2.8047505622889481</v>
      </c>
    </row>
    <row r="1044" spans="1:1" x14ac:dyDescent="0.2">
      <c r="A1044">
        <f t="shared" ca="1" si="16"/>
        <v>-0.49660056105848699</v>
      </c>
    </row>
    <row r="1045" spans="1:1" x14ac:dyDescent="0.2">
      <c r="A1045">
        <f t="shared" ca="1" si="16"/>
        <v>-0.66267630751269746</v>
      </c>
    </row>
    <row r="1046" spans="1:1" x14ac:dyDescent="0.2">
      <c r="A1046">
        <f t="shared" ca="1" si="16"/>
        <v>-0.30129887854439891</v>
      </c>
    </row>
    <row r="1047" spans="1:1" x14ac:dyDescent="0.2">
      <c r="A1047">
        <f t="shared" ca="1" si="16"/>
        <v>-0.95581036649266637</v>
      </c>
    </row>
    <row r="1048" spans="1:1" x14ac:dyDescent="0.2">
      <c r="A1048">
        <f t="shared" ca="1" si="16"/>
        <v>4.6277110543960324E-2</v>
      </c>
    </row>
    <row r="1049" spans="1:1" x14ac:dyDescent="0.2">
      <c r="A1049">
        <f t="shared" ca="1" si="16"/>
        <v>-0.64097280670565027</v>
      </c>
    </row>
    <row r="1050" spans="1:1" x14ac:dyDescent="0.2">
      <c r="A1050">
        <f t="shared" ca="1" si="16"/>
        <v>0.82040079252808162</v>
      </c>
    </row>
    <row r="1051" spans="1:1" x14ac:dyDescent="0.2">
      <c r="A1051">
        <f t="shared" ca="1" si="16"/>
        <v>-2.0362496752489037</v>
      </c>
    </row>
    <row r="1052" spans="1:1" x14ac:dyDescent="0.2">
      <c r="A1052">
        <f t="shared" ca="1" si="16"/>
        <v>0.85803598833535266</v>
      </c>
    </row>
    <row r="1053" spans="1:1" x14ac:dyDescent="0.2">
      <c r="A1053">
        <f t="shared" ca="1" si="16"/>
        <v>1.3553631559158283</v>
      </c>
    </row>
    <row r="1054" spans="1:1" x14ac:dyDescent="0.2">
      <c r="A1054">
        <f t="shared" ca="1" si="16"/>
        <v>-1.6148073066277231</v>
      </c>
    </row>
    <row r="1055" spans="1:1" x14ac:dyDescent="0.2">
      <c r="A1055">
        <f t="shared" ca="1" si="16"/>
        <v>-0.3864475386969084</v>
      </c>
    </row>
    <row r="1056" spans="1:1" x14ac:dyDescent="0.2">
      <c r="A1056">
        <f t="shared" ca="1" si="16"/>
        <v>0.77562950497545147</v>
      </c>
    </row>
    <row r="1057" spans="1:1" x14ac:dyDescent="0.2">
      <c r="A1057">
        <f t="shared" ca="1" si="16"/>
        <v>1.0806273502177552</v>
      </c>
    </row>
    <row r="1058" spans="1:1" x14ac:dyDescent="0.2">
      <c r="A1058">
        <f t="shared" ca="1" si="16"/>
        <v>-0.19598295859383344</v>
      </c>
    </row>
    <row r="1059" spans="1:1" x14ac:dyDescent="0.2">
      <c r="A1059">
        <f t="shared" ca="1" si="16"/>
        <v>-2.3339304615627974</v>
      </c>
    </row>
    <row r="1060" spans="1:1" x14ac:dyDescent="0.2">
      <c r="A1060">
        <f t="shared" ca="1" si="16"/>
        <v>-9.9263441187498511E-2</v>
      </c>
    </row>
    <row r="1061" spans="1:1" x14ac:dyDescent="0.2">
      <c r="A1061">
        <f t="shared" ca="1" si="16"/>
        <v>-1.4586620408066593</v>
      </c>
    </row>
    <row r="1062" spans="1:1" x14ac:dyDescent="0.2">
      <c r="A1062">
        <f t="shared" ca="1" si="16"/>
        <v>-0.5222039189963934</v>
      </c>
    </row>
    <row r="1063" spans="1:1" x14ac:dyDescent="0.2">
      <c r="A1063">
        <f t="shared" ca="1" si="16"/>
        <v>0.67033461016284857</v>
      </c>
    </row>
    <row r="1064" spans="1:1" x14ac:dyDescent="0.2">
      <c r="A1064">
        <f t="shared" ca="1" si="16"/>
        <v>4.0367053037955826E-2</v>
      </c>
    </row>
    <row r="1065" spans="1:1" x14ac:dyDescent="0.2">
      <c r="A1065">
        <f t="shared" ca="1" si="16"/>
        <v>1.6354968704015556</v>
      </c>
    </row>
    <row r="1066" spans="1:1" x14ac:dyDescent="0.2">
      <c r="A1066">
        <f t="shared" ca="1" si="16"/>
        <v>0.71002391772484397</v>
      </c>
    </row>
    <row r="1067" spans="1:1" x14ac:dyDescent="0.2">
      <c r="A1067">
        <f t="shared" ca="1" si="16"/>
        <v>-0.36081742024747493</v>
      </c>
    </row>
    <row r="1068" spans="1:1" x14ac:dyDescent="0.2">
      <c r="A1068">
        <f t="shared" ca="1" si="16"/>
        <v>8.9391584508527133E-2</v>
      </c>
    </row>
    <row r="1069" spans="1:1" x14ac:dyDescent="0.2">
      <c r="A1069">
        <f t="shared" ca="1" si="16"/>
        <v>-0.16011928996381353</v>
      </c>
    </row>
    <row r="1070" spans="1:1" x14ac:dyDescent="0.2">
      <c r="A1070">
        <f t="shared" ca="1" si="16"/>
        <v>1.3413856885915723</v>
      </c>
    </row>
    <row r="1071" spans="1:1" x14ac:dyDescent="0.2">
      <c r="A1071">
        <f t="shared" ca="1" si="16"/>
        <v>-3.5239022527231492</v>
      </c>
    </row>
    <row r="1072" spans="1:1" x14ac:dyDescent="0.2">
      <c r="A1072">
        <f t="shared" ca="1" si="16"/>
        <v>0.18405514846284454</v>
      </c>
    </row>
    <row r="1073" spans="1:1" x14ac:dyDescent="0.2">
      <c r="A1073">
        <f t="shared" ca="1" si="16"/>
        <v>0.82560200082545221</v>
      </c>
    </row>
    <row r="1074" spans="1:1" x14ac:dyDescent="0.2">
      <c r="A1074">
        <f t="shared" ca="1" si="16"/>
        <v>0.22789698857154786</v>
      </c>
    </row>
    <row r="1075" spans="1:1" x14ac:dyDescent="0.2">
      <c r="A1075">
        <f t="shared" ca="1" si="16"/>
        <v>-0.42948300511764326</v>
      </c>
    </row>
    <row r="1076" spans="1:1" x14ac:dyDescent="0.2">
      <c r="A1076">
        <f t="shared" ca="1" si="16"/>
        <v>-1.0747784852593629</v>
      </c>
    </row>
    <row r="1077" spans="1:1" x14ac:dyDescent="0.2">
      <c r="A1077">
        <f t="shared" ca="1" si="16"/>
        <v>0.18720987815573362</v>
      </c>
    </row>
    <row r="1078" spans="1:1" x14ac:dyDescent="0.2">
      <c r="A1078">
        <f t="shared" ca="1" si="16"/>
        <v>0.49700536632240244</v>
      </c>
    </row>
    <row r="1079" spans="1:1" x14ac:dyDescent="0.2">
      <c r="A1079">
        <f t="shared" ca="1" si="16"/>
        <v>0.26589768286755788</v>
      </c>
    </row>
    <row r="1080" spans="1:1" x14ac:dyDescent="0.2">
      <c r="A1080">
        <f t="shared" ca="1" si="16"/>
        <v>-2.598997587974325</v>
      </c>
    </row>
    <row r="1081" spans="1:1" x14ac:dyDescent="0.2">
      <c r="A1081">
        <f t="shared" ca="1" si="16"/>
        <v>0.17311971975252527</v>
      </c>
    </row>
    <row r="1082" spans="1:1" x14ac:dyDescent="0.2">
      <c r="A1082">
        <f t="shared" ca="1" si="16"/>
        <v>-0.35662601306303315</v>
      </c>
    </row>
    <row r="1083" spans="1:1" x14ac:dyDescent="0.2">
      <c r="A1083">
        <f t="shared" ca="1" si="16"/>
        <v>-0.43084474933199607</v>
      </c>
    </row>
    <row r="1084" spans="1:1" x14ac:dyDescent="0.2">
      <c r="A1084">
        <f t="shared" ca="1" si="16"/>
        <v>0.4526730790939909</v>
      </c>
    </row>
    <row r="1085" spans="1:1" x14ac:dyDescent="0.2">
      <c r="A1085">
        <f t="shared" ca="1" si="16"/>
        <v>-7.9130721114768366E-3</v>
      </c>
    </row>
    <row r="1086" spans="1:1" x14ac:dyDescent="0.2">
      <c r="A1086">
        <f t="shared" ca="1" si="16"/>
        <v>-0.95236180839314766</v>
      </c>
    </row>
    <row r="1087" spans="1:1" x14ac:dyDescent="0.2">
      <c r="A1087">
        <f t="shared" ca="1" si="16"/>
        <v>0.77813293028325448</v>
      </c>
    </row>
    <row r="1088" spans="1:1" x14ac:dyDescent="0.2">
      <c r="A1088">
        <f t="shared" ca="1" si="16"/>
        <v>1.8066935573250402</v>
      </c>
    </row>
    <row r="1089" spans="1:1" x14ac:dyDescent="0.2">
      <c r="A1089">
        <f t="shared" ca="1" si="16"/>
        <v>-1.2018995500898355</v>
      </c>
    </row>
    <row r="1090" spans="1:1" x14ac:dyDescent="0.2">
      <c r="A1090">
        <f t="shared" ca="1" si="16"/>
        <v>-7.3429786054488855E-3</v>
      </c>
    </row>
    <row r="1091" spans="1:1" x14ac:dyDescent="0.2">
      <c r="A1091">
        <f t="shared" ref="A1091:A1154" ca="1" si="17">_xlfn.NORM.INV(RAND(),0,1)</f>
        <v>-1.0213445090171729</v>
      </c>
    </row>
    <row r="1092" spans="1:1" x14ac:dyDescent="0.2">
      <c r="A1092">
        <f t="shared" ca="1" si="17"/>
        <v>0.21064337478664108</v>
      </c>
    </row>
    <row r="1093" spans="1:1" x14ac:dyDescent="0.2">
      <c r="A1093">
        <f t="shared" ca="1" si="17"/>
        <v>-1.1496568778357936</v>
      </c>
    </row>
    <row r="1094" spans="1:1" x14ac:dyDescent="0.2">
      <c r="A1094">
        <f t="shared" ca="1" si="17"/>
        <v>2.1888058400203132</v>
      </c>
    </row>
    <row r="1095" spans="1:1" x14ac:dyDescent="0.2">
      <c r="A1095">
        <f t="shared" ca="1" si="17"/>
        <v>0.44853553751625208</v>
      </c>
    </row>
    <row r="1096" spans="1:1" x14ac:dyDescent="0.2">
      <c r="A1096">
        <f t="shared" ca="1" si="17"/>
        <v>-1.5350046379177178</v>
      </c>
    </row>
    <row r="1097" spans="1:1" x14ac:dyDescent="0.2">
      <c r="A1097">
        <f t="shared" ca="1" si="17"/>
        <v>-1.3203664204952392E-2</v>
      </c>
    </row>
    <row r="1098" spans="1:1" x14ac:dyDescent="0.2">
      <c r="A1098">
        <f t="shared" ca="1" si="17"/>
        <v>1.20513778410162</v>
      </c>
    </row>
    <row r="1099" spans="1:1" x14ac:dyDescent="0.2">
      <c r="A1099">
        <f t="shared" ca="1" si="17"/>
        <v>-1.2109507691677146</v>
      </c>
    </row>
    <row r="1100" spans="1:1" x14ac:dyDescent="0.2">
      <c r="A1100">
        <f t="shared" ca="1" si="17"/>
        <v>-0.80140023025514451</v>
      </c>
    </row>
    <row r="1101" spans="1:1" x14ac:dyDescent="0.2">
      <c r="A1101">
        <f t="shared" ca="1" si="17"/>
        <v>-0.48573610072903556</v>
      </c>
    </row>
    <row r="1102" spans="1:1" x14ac:dyDescent="0.2">
      <c r="A1102">
        <f t="shared" ca="1" si="17"/>
        <v>-0.55450394729866159</v>
      </c>
    </row>
    <row r="1103" spans="1:1" x14ac:dyDescent="0.2">
      <c r="A1103">
        <f t="shared" ca="1" si="17"/>
        <v>-6.4662689554140174E-2</v>
      </c>
    </row>
    <row r="1104" spans="1:1" x14ac:dyDescent="0.2">
      <c r="A1104">
        <f t="shared" ca="1" si="17"/>
        <v>1.6341358550187197</v>
      </c>
    </row>
    <row r="1105" spans="1:1" x14ac:dyDescent="0.2">
      <c r="A1105">
        <f t="shared" ca="1" si="17"/>
        <v>1.6789787855974632</v>
      </c>
    </row>
    <row r="1106" spans="1:1" x14ac:dyDescent="0.2">
      <c r="A1106">
        <f t="shared" ca="1" si="17"/>
        <v>-1.7904770168717417</v>
      </c>
    </row>
    <row r="1107" spans="1:1" x14ac:dyDescent="0.2">
      <c r="A1107">
        <f t="shared" ca="1" si="17"/>
        <v>1.3873936470115495</v>
      </c>
    </row>
    <row r="1108" spans="1:1" x14ac:dyDescent="0.2">
      <c r="A1108">
        <f t="shared" ca="1" si="17"/>
        <v>1.1043703828308575</v>
      </c>
    </row>
    <row r="1109" spans="1:1" x14ac:dyDescent="0.2">
      <c r="A1109">
        <f t="shared" ca="1" si="17"/>
        <v>-1.0217041322863458</v>
      </c>
    </row>
    <row r="1110" spans="1:1" x14ac:dyDescent="0.2">
      <c r="A1110">
        <f t="shared" ca="1" si="17"/>
        <v>-0.81349218514846011</v>
      </c>
    </row>
    <row r="1111" spans="1:1" x14ac:dyDescent="0.2">
      <c r="A1111">
        <f t="shared" ca="1" si="17"/>
        <v>-0.35196907431757563</v>
      </c>
    </row>
    <row r="1112" spans="1:1" x14ac:dyDescent="0.2">
      <c r="A1112">
        <f t="shared" ca="1" si="17"/>
        <v>-0.71719988067681673</v>
      </c>
    </row>
    <row r="1113" spans="1:1" x14ac:dyDescent="0.2">
      <c r="A1113">
        <f t="shared" ca="1" si="17"/>
        <v>0.38404281051018746</v>
      </c>
    </row>
    <row r="1114" spans="1:1" x14ac:dyDescent="0.2">
      <c r="A1114">
        <f t="shared" ca="1" si="17"/>
        <v>1.6501244473767767</v>
      </c>
    </row>
    <row r="1115" spans="1:1" x14ac:dyDescent="0.2">
      <c r="A1115">
        <f t="shared" ca="1" si="17"/>
        <v>-0.49127523891893832</v>
      </c>
    </row>
    <row r="1116" spans="1:1" x14ac:dyDescent="0.2">
      <c r="A1116">
        <f t="shared" ca="1" si="17"/>
        <v>2.4026579007786094E-2</v>
      </c>
    </row>
    <row r="1117" spans="1:1" x14ac:dyDescent="0.2">
      <c r="A1117">
        <f t="shared" ca="1" si="17"/>
        <v>-0.30048804513785576</v>
      </c>
    </row>
    <row r="1118" spans="1:1" x14ac:dyDescent="0.2">
      <c r="A1118">
        <f t="shared" ca="1" si="17"/>
        <v>-0.78168082865595045</v>
      </c>
    </row>
    <row r="1119" spans="1:1" x14ac:dyDescent="0.2">
      <c r="A1119">
        <f t="shared" ca="1" si="17"/>
        <v>-0.11703499412523727</v>
      </c>
    </row>
    <row r="1120" spans="1:1" x14ac:dyDescent="0.2">
      <c r="A1120">
        <f t="shared" ca="1" si="17"/>
        <v>1.2296409524859251</v>
      </c>
    </row>
    <row r="1121" spans="1:1" x14ac:dyDescent="0.2">
      <c r="A1121">
        <f t="shared" ca="1" si="17"/>
        <v>0.1312188770785436</v>
      </c>
    </row>
    <row r="1122" spans="1:1" x14ac:dyDescent="0.2">
      <c r="A1122">
        <f t="shared" ca="1" si="17"/>
        <v>0.54581824890921959</v>
      </c>
    </row>
    <row r="1123" spans="1:1" x14ac:dyDescent="0.2">
      <c r="A1123">
        <f t="shared" ca="1" si="17"/>
        <v>-0.27552557278749545</v>
      </c>
    </row>
    <row r="1124" spans="1:1" x14ac:dyDescent="0.2">
      <c r="A1124">
        <f t="shared" ca="1" si="17"/>
        <v>-0.61806880436266776</v>
      </c>
    </row>
    <row r="1125" spans="1:1" x14ac:dyDescent="0.2">
      <c r="A1125">
        <f t="shared" ca="1" si="17"/>
        <v>7.0062651685753319E-2</v>
      </c>
    </row>
    <row r="1126" spans="1:1" x14ac:dyDescent="0.2">
      <c r="A1126">
        <f t="shared" ca="1" si="17"/>
        <v>3.4600676298607542</v>
      </c>
    </row>
    <row r="1127" spans="1:1" x14ac:dyDescent="0.2">
      <c r="A1127">
        <f t="shared" ca="1" si="17"/>
        <v>1.4741020434736025</v>
      </c>
    </row>
    <row r="1128" spans="1:1" x14ac:dyDescent="0.2">
      <c r="A1128">
        <f t="shared" ca="1" si="17"/>
        <v>1.4835676693545006</v>
      </c>
    </row>
    <row r="1129" spans="1:1" x14ac:dyDescent="0.2">
      <c r="A1129">
        <f t="shared" ca="1" si="17"/>
        <v>-0.98283736199698091</v>
      </c>
    </row>
    <row r="1130" spans="1:1" x14ac:dyDescent="0.2">
      <c r="A1130">
        <f t="shared" ca="1" si="17"/>
        <v>1.5615011547715396</v>
      </c>
    </row>
    <row r="1131" spans="1:1" x14ac:dyDescent="0.2">
      <c r="A1131">
        <f t="shared" ca="1" si="17"/>
        <v>-8.0019233267129702E-2</v>
      </c>
    </row>
    <row r="1132" spans="1:1" x14ac:dyDescent="0.2">
      <c r="A1132">
        <f t="shared" ca="1" si="17"/>
        <v>-6.4212595513026813E-2</v>
      </c>
    </row>
    <row r="1133" spans="1:1" x14ac:dyDescent="0.2">
      <c r="A1133">
        <f t="shared" ca="1" si="17"/>
        <v>0.21557881117160918</v>
      </c>
    </row>
    <row r="1134" spans="1:1" x14ac:dyDescent="0.2">
      <c r="A1134">
        <f t="shared" ca="1" si="17"/>
        <v>-0.73603803908028409</v>
      </c>
    </row>
    <row r="1135" spans="1:1" x14ac:dyDescent="0.2">
      <c r="A1135">
        <f t="shared" ca="1" si="17"/>
        <v>-1.1073046429479416</v>
      </c>
    </row>
    <row r="1136" spans="1:1" x14ac:dyDescent="0.2">
      <c r="A1136">
        <f t="shared" ca="1" si="17"/>
        <v>-0.42622485461628901</v>
      </c>
    </row>
    <row r="1137" spans="1:1" x14ac:dyDescent="0.2">
      <c r="A1137">
        <f t="shared" ca="1" si="17"/>
        <v>0.62535078710503444</v>
      </c>
    </row>
    <row r="1138" spans="1:1" x14ac:dyDescent="0.2">
      <c r="A1138">
        <f t="shared" ca="1" si="17"/>
        <v>-0.19795421263744145</v>
      </c>
    </row>
    <row r="1139" spans="1:1" x14ac:dyDescent="0.2">
      <c r="A1139">
        <f t="shared" ca="1" si="17"/>
        <v>1.0372934375282603</v>
      </c>
    </row>
    <row r="1140" spans="1:1" x14ac:dyDescent="0.2">
      <c r="A1140">
        <f t="shared" ca="1" si="17"/>
        <v>-6.4876503346468356E-2</v>
      </c>
    </row>
    <row r="1141" spans="1:1" x14ac:dyDescent="0.2">
      <c r="A1141">
        <f t="shared" ca="1" si="17"/>
        <v>-0.73092496818045427</v>
      </c>
    </row>
    <row r="1142" spans="1:1" x14ac:dyDescent="0.2">
      <c r="A1142">
        <f t="shared" ca="1" si="17"/>
        <v>0.19232237278056566</v>
      </c>
    </row>
    <row r="1143" spans="1:1" x14ac:dyDescent="0.2">
      <c r="A1143">
        <f t="shared" ca="1" si="17"/>
        <v>0.21594786919788941</v>
      </c>
    </row>
    <row r="1144" spans="1:1" x14ac:dyDescent="0.2">
      <c r="A1144">
        <f t="shared" ca="1" si="17"/>
        <v>1.8496956118934471</v>
      </c>
    </row>
    <row r="1145" spans="1:1" x14ac:dyDescent="0.2">
      <c r="A1145">
        <f t="shared" ca="1" si="17"/>
        <v>1.1190649019941119</v>
      </c>
    </row>
    <row r="1146" spans="1:1" x14ac:dyDescent="0.2">
      <c r="A1146">
        <f t="shared" ca="1" si="17"/>
        <v>0.43675342690466284</v>
      </c>
    </row>
    <row r="1147" spans="1:1" x14ac:dyDescent="0.2">
      <c r="A1147">
        <f t="shared" ca="1" si="17"/>
        <v>1.8776776678698976</v>
      </c>
    </row>
    <row r="1148" spans="1:1" x14ac:dyDescent="0.2">
      <c r="A1148">
        <f t="shared" ca="1" si="17"/>
        <v>-0.25161220857281807</v>
      </c>
    </row>
    <row r="1149" spans="1:1" x14ac:dyDescent="0.2">
      <c r="A1149">
        <f t="shared" ca="1" si="17"/>
        <v>0.64610918692135566</v>
      </c>
    </row>
    <row r="1150" spans="1:1" x14ac:dyDescent="0.2">
      <c r="A1150">
        <f t="shared" ca="1" si="17"/>
        <v>1.4970991036032366</v>
      </c>
    </row>
    <row r="1151" spans="1:1" x14ac:dyDescent="0.2">
      <c r="A1151">
        <f t="shared" ca="1" si="17"/>
        <v>0.34258487319269537</v>
      </c>
    </row>
    <row r="1152" spans="1:1" x14ac:dyDescent="0.2">
      <c r="A1152">
        <f t="shared" ca="1" si="17"/>
        <v>-0.37945139933472743</v>
      </c>
    </row>
    <row r="1153" spans="1:1" x14ac:dyDescent="0.2">
      <c r="A1153">
        <f t="shared" ca="1" si="17"/>
        <v>0.32513367933014881</v>
      </c>
    </row>
    <row r="1154" spans="1:1" x14ac:dyDescent="0.2">
      <c r="A1154">
        <f t="shared" ca="1" si="17"/>
        <v>-2.1746669009665047</v>
      </c>
    </row>
    <row r="1155" spans="1:1" x14ac:dyDescent="0.2">
      <c r="A1155">
        <f t="shared" ref="A1155:A1218" ca="1" si="18">_xlfn.NORM.INV(RAND(),0,1)</f>
        <v>-1.1920003345329047E-2</v>
      </c>
    </row>
    <row r="1156" spans="1:1" x14ac:dyDescent="0.2">
      <c r="A1156">
        <f t="shared" ca="1" si="18"/>
        <v>0.46371156902373423</v>
      </c>
    </row>
    <row r="1157" spans="1:1" x14ac:dyDescent="0.2">
      <c r="A1157">
        <f t="shared" ca="1" si="18"/>
        <v>0.22630572293080847</v>
      </c>
    </row>
    <row r="1158" spans="1:1" x14ac:dyDescent="0.2">
      <c r="A1158">
        <f t="shared" ca="1" si="18"/>
        <v>-0.21885898130909096</v>
      </c>
    </row>
    <row r="1159" spans="1:1" x14ac:dyDescent="0.2">
      <c r="A1159">
        <f t="shared" ca="1" si="18"/>
        <v>-1.3764184172099672</v>
      </c>
    </row>
    <row r="1160" spans="1:1" x14ac:dyDescent="0.2">
      <c r="A1160">
        <f t="shared" ca="1" si="18"/>
        <v>-0.19535478213466081</v>
      </c>
    </row>
    <row r="1161" spans="1:1" x14ac:dyDescent="0.2">
      <c r="A1161">
        <f t="shared" ca="1" si="18"/>
        <v>-0.22080226896619909</v>
      </c>
    </row>
    <row r="1162" spans="1:1" x14ac:dyDescent="0.2">
      <c r="A1162">
        <f t="shared" ca="1" si="18"/>
        <v>-0.11214173409879312</v>
      </c>
    </row>
    <row r="1163" spans="1:1" x14ac:dyDescent="0.2">
      <c r="A1163">
        <f t="shared" ca="1" si="18"/>
        <v>0.13708529775800726</v>
      </c>
    </row>
    <row r="1164" spans="1:1" x14ac:dyDescent="0.2">
      <c r="A1164">
        <f t="shared" ca="1" si="18"/>
        <v>-0.88149393949749855</v>
      </c>
    </row>
    <row r="1165" spans="1:1" x14ac:dyDescent="0.2">
      <c r="A1165">
        <f t="shared" ca="1" si="18"/>
        <v>2.8422902312023872E-2</v>
      </c>
    </row>
    <row r="1166" spans="1:1" x14ac:dyDescent="0.2">
      <c r="A1166">
        <f t="shared" ca="1" si="18"/>
        <v>1.3192614626500521</v>
      </c>
    </row>
    <row r="1167" spans="1:1" x14ac:dyDescent="0.2">
      <c r="A1167">
        <f t="shared" ca="1" si="18"/>
        <v>-0.4906742159413427</v>
      </c>
    </row>
    <row r="1168" spans="1:1" x14ac:dyDescent="0.2">
      <c r="A1168">
        <f t="shared" ca="1" si="18"/>
        <v>0.44934582114090721</v>
      </c>
    </row>
    <row r="1169" spans="1:1" x14ac:dyDescent="0.2">
      <c r="A1169">
        <f t="shared" ca="1" si="18"/>
        <v>-0.40550557827037198</v>
      </c>
    </row>
    <row r="1170" spans="1:1" x14ac:dyDescent="0.2">
      <c r="A1170">
        <f t="shared" ca="1" si="18"/>
        <v>1.3884885395090845</v>
      </c>
    </row>
    <row r="1171" spans="1:1" x14ac:dyDescent="0.2">
      <c r="A1171">
        <f t="shared" ca="1" si="18"/>
        <v>-0.69680028152996576</v>
      </c>
    </row>
    <row r="1172" spans="1:1" x14ac:dyDescent="0.2">
      <c r="A1172">
        <f t="shared" ca="1" si="18"/>
        <v>0.22451413450741789</v>
      </c>
    </row>
    <row r="1173" spans="1:1" x14ac:dyDescent="0.2">
      <c r="A1173">
        <f t="shared" ca="1" si="18"/>
        <v>1.4602628972074448E-2</v>
      </c>
    </row>
    <row r="1174" spans="1:1" x14ac:dyDescent="0.2">
      <c r="A1174">
        <f t="shared" ca="1" si="18"/>
        <v>-1.4117262459488757</v>
      </c>
    </row>
    <row r="1175" spans="1:1" x14ac:dyDescent="0.2">
      <c r="A1175">
        <f t="shared" ca="1" si="18"/>
        <v>-1.3676795024159056</v>
      </c>
    </row>
    <row r="1176" spans="1:1" x14ac:dyDescent="0.2">
      <c r="A1176">
        <f t="shared" ca="1" si="18"/>
        <v>-0.26370831296720881</v>
      </c>
    </row>
    <row r="1177" spans="1:1" x14ac:dyDescent="0.2">
      <c r="A1177">
        <f t="shared" ca="1" si="18"/>
        <v>0.20783833640615812</v>
      </c>
    </row>
    <row r="1178" spans="1:1" x14ac:dyDescent="0.2">
      <c r="A1178">
        <f t="shared" ca="1" si="18"/>
        <v>0.90601890121329676</v>
      </c>
    </row>
    <row r="1179" spans="1:1" x14ac:dyDescent="0.2">
      <c r="A1179">
        <f t="shared" ca="1" si="18"/>
        <v>-1.6691662085043892</v>
      </c>
    </row>
    <row r="1180" spans="1:1" x14ac:dyDescent="0.2">
      <c r="A1180">
        <f t="shared" ca="1" si="18"/>
        <v>-9.9345194179338361E-2</v>
      </c>
    </row>
    <row r="1181" spans="1:1" x14ac:dyDescent="0.2">
      <c r="A1181">
        <f t="shared" ca="1" si="18"/>
        <v>1.4316375603236096</v>
      </c>
    </row>
    <row r="1182" spans="1:1" x14ac:dyDescent="0.2">
      <c r="A1182">
        <f t="shared" ca="1" si="18"/>
        <v>-0.15559954695595651</v>
      </c>
    </row>
    <row r="1183" spans="1:1" x14ac:dyDescent="0.2">
      <c r="A1183">
        <f t="shared" ca="1" si="18"/>
        <v>-1.4389373548399509</v>
      </c>
    </row>
    <row r="1184" spans="1:1" x14ac:dyDescent="0.2">
      <c r="A1184">
        <f t="shared" ca="1" si="18"/>
        <v>-0.73606157062465472</v>
      </c>
    </row>
    <row r="1185" spans="1:1" x14ac:dyDescent="0.2">
      <c r="A1185">
        <f t="shared" ca="1" si="18"/>
        <v>1.4393422375358176</v>
      </c>
    </row>
    <row r="1186" spans="1:1" x14ac:dyDescent="0.2">
      <c r="A1186">
        <f t="shared" ca="1" si="18"/>
        <v>-0.555890546970363</v>
      </c>
    </row>
    <row r="1187" spans="1:1" x14ac:dyDescent="0.2">
      <c r="A1187">
        <f t="shared" ca="1" si="18"/>
        <v>-0.10698718239375486</v>
      </c>
    </row>
    <row r="1188" spans="1:1" x14ac:dyDescent="0.2">
      <c r="A1188">
        <f t="shared" ca="1" si="18"/>
        <v>0.19780817728736358</v>
      </c>
    </row>
    <row r="1189" spans="1:1" x14ac:dyDescent="0.2">
      <c r="A1189">
        <f t="shared" ca="1" si="18"/>
        <v>0.26255736101074129</v>
      </c>
    </row>
    <row r="1190" spans="1:1" x14ac:dyDescent="0.2">
      <c r="A1190">
        <f t="shared" ca="1" si="18"/>
        <v>-2.0873106358495281</v>
      </c>
    </row>
    <row r="1191" spans="1:1" x14ac:dyDescent="0.2">
      <c r="A1191">
        <f t="shared" ca="1" si="18"/>
        <v>0.20270366918204327</v>
      </c>
    </row>
    <row r="1192" spans="1:1" x14ac:dyDescent="0.2">
      <c r="A1192">
        <f t="shared" ca="1" si="18"/>
        <v>0.3145102370625969</v>
      </c>
    </row>
    <row r="1193" spans="1:1" x14ac:dyDescent="0.2">
      <c r="A1193">
        <f t="shared" ca="1" si="18"/>
        <v>-4.9011322835888493E-2</v>
      </c>
    </row>
    <row r="1194" spans="1:1" x14ac:dyDescent="0.2">
      <c r="A1194">
        <f t="shared" ca="1" si="18"/>
        <v>-0.66106324395722049</v>
      </c>
    </row>
    <row r="1195" spans="1:1" x14ac:dyDescent="0.2">
      <c r="A1195">
        <f t="shared" ca="1" si="18"/>
        <v>-1.518967530499806</v>
      </c>
    </row>
    <row r="1196" spans="1:1" x14ac:dyDescent="0.2">
      <c r="A1196">
        <f t="shared" ca="1" si="18"/>
        <v>-1.5626514519950629</v>
      </c>
    </row>
    <row r="1197" spans="1:1" x14ac:dyDescent="0.2">
      <c r="A1197">
        <f t="shared" ca="1" si="18"/>
        <v>-0.5633458282067989</v>
      </c>
    </row>
    <row r="1198" spans="1:1" x14ac:dyDescent="0.2">
      <c r="A1198">
        <f t="shared" ca="1" si="18"/>
        <v>0.6966005461997602</v>
      </c>
    </row>
    <row r="1199" spans="1:1" x14ac:dyDescent="0.2">
      <c r="A1199">
        <f t="shared" ca="1" si="18"/>
        <v>0.58179434305586042</v>
      </c>
    </row>
    <row r="1200" spans="1:1" x14ac:dyDescent="0.2">
      <c r="A1200">
        <f t="shared" ca="1" si="18"/>
        <v>0.35163109883579768</v>
      </c>
    </row>
    <row r="1201" spans="1:1" x14ac:dyDescent="0.2">
      <c r="A1201">
        <f t="shared" ca="1" si="18"/>
        <v>-0.79866110815294844</v>
      </c>
    </row>
    <row r="1202" spans="1:1" x14ac:dyDescent="0.2">
      <c r="A1202">
        <f t="shared" ca="1" si="18"/>
        <v>-1.5979527181561739</v>
      </c>
    </row>
    <row r="1203" spans="1:1" x14ac:dyDescent="0.2">
      <c r="A1203">
        <f t="shared" ca="1" si="18"/>
        <v>0.10358900819308452</v>
      </c>
    </row>
    <row r="1204" spans="1:1" x14ac:dyDescent="0.2">
      <c r="A1204">
        <f t="shared" ca="1" si="18"/>
        <v>-0.42316945579456877</v>
      </c>
    </row>
    <row r="1205" spans="1:1" x14ac:dyDescent="0.2">
      <c r="A1205">
        <f t="shared" ca="1" si="18"/>
        <v>-0.83584973386212646</v>
      </c>
    </row>
    <row r="1206" spans="1:1" x14ac:dyDescent="0.2">
      <c r="A1206">
        <f t="shared" ca="1" si="18"/>
        <v>1.5011117794739721</v>
      </c>
    </row>
    <row r="1207" spans="1:1" x14ac:dyDescent="0.2">
      <c r="A1207">
        <f t="shared" ca="1" si="18"/>
        <v>-5.6741970668116745E-2</v>
      </c>
    </row>
    <row r="1208" spans="1:1" x14ac:dyDescent="0.2">
      <c r="A1208">
        <f t="shared" ca="1" si="18"/>
        <v>-2.1722958069579783E-2</v>
      </c>
    </row>
    <row r="1209" spans="1:1" x14ac:dyDescent="0.2">
      <c r="A1209">
        <f t="shared" ca="1" si="18"/>
        <v>0.99363713277558907</v>
      </c>
    </row>
    <row r="1210" spans="1:1" x14ac:dyDescent="0.2">
      <c r="A1210">
        <f t="shared" ca="1" si="18"/>
        <v>0.8868035825886682</v>
      </c>
    </row>
    <row r="1211" spans="1:1" x14ac:dyDescent="0.2">
      <c r="A1211">
        <f t="shared" ca="1" si="18"/>
        <v>-0.54780105498905673</v>
      </c>
    </row>
    <row r="1212" spans="1:1" x14ac:dyDescent="0.2">
      <c r="A1212">
        <f t="shared" ca="1" si="18"/>
        <v>-0.20064744157477754</v>
      </c>
    </row>
    <row r="1213" spans="1:1" x14ac:dyDescent="0.2">
      <c r="A1213">
        <f t="shared" ca="1" si="18"/>
        <v>0.31078367582464828</v>
      </c>
    </row>
    <row r="1214" spans="1:1" x14ac:dyDescent="0.2">
      <c r="A1214">
        <f t="shared" ca="1" si="18"/>
        <v>-0.65848446110817893</v>
      </c>
    </row>
    <row r="1215" spans="1:1" x14ac:dyDescent="0.2">
      <c r="A1215">
        <f t="shared" ca="1" si="18"/>
        <v>0.43188534081001995</v>
      </c>
    </row>
    <row r="1216" spans="1:1" x14ac:dyDescent="0.2">
      <c r="A1216">
        <f t="shared" ca="1" si="18"/>
        <v>0.56916884953757119</v>
      </c>
    </row>
    <row r="1217" spans="1:1" x14ac:dyDescent="0.2">
      <c r="A1217">
        <f t="shared" ca="1" si="18"/>
        <v>-0.42676489464499917</v>
      </c>
    </row>
    <row r="1218" spans="1:1" x14ac:dyDescent="0.2">
      <c r="A1218">
        <f t="shared" ca="1" si="18"/>
        <v>-0.74436768190284675</v>
      </c>
    </row>
    <row r="1219" spans="1:1" x14ac:dyDescent="0.2">
      <c r="A1219">
        <f t="shared" ref="A1219:A1282" ca="1" si="19">_xlfn.NORM.INV(RAND(),0,1)</f>
        <v>9.6935629187552982E-2</v>
      </c>
    </row>
    <row r="1220" spans="1:1" x14ac:dyDescent="0.2">
      <c r="A1220">
        <f t="shared" ca="1" si="19"/>
        <v>-0.67249898264174646</v>
      </c>
    </row>
    <row r="1221" spans="1:1" x14ac:dyDescent="0.2">
      <c r="A1221">
        <f t="shared" ca="1" si="19"/>
        <v>-0.42386288457493987</v>
      </c>
    </row>
    <row r="1222" spans="1:1" x14ac:dyDescent="0.2">
      <c r="A1222">
        <f t="shared" ca="1" si="19"/>
        <v>0.39710249661540259</v>
      </c>
    </row>
    <row r="1223" spans="1:1" x14ac:dyDescent="0.2">
      <c r="A1223">
        <f t="shared" ca="1" si="19"/>
        <v>0.24700688244903823</v>
      </c>
    </row>
    <row r="1224" spans="1:1" x14ac:dyDescent="0.2">
      <c r="A1224">
        <f t="shared" ca="1" si="19"/>
        <v>-1.8193848814848712</v>
      </c>
    </row>
    <row r="1225" spans="1:1" x14ac:dyDescent="0.2">
      <c r="A1225">
        <f t="shared" ca="1" si="19"/>
        <v>-0.85130840295915622</v>
      </c>
    </row>
    <row r="1226" spans="1:1" x14ac:dyDescent="0.2">
      <c r="A1226">
        <f t="shared" ca="1" si="19"/>
        <v>-1.6116601836231461</v>
      </c>
    </row>
    <row r="1227" spans="1:1" x14ac:dyDescent="0.2">
      <c r="A1227">
        <f t="shared" ca="1" si="19"/>
        <v>-0.10669976279359163</v>
      </c>
    </row>
    <row r="1228" spans="1:1" x14ac:dyDescent="0.2">
      <c r="A1228">
        <f t="shared" ca="1" si="19"/>
        <v>-0.49333370772462026</v>
      </c>
    </row>
    <row r="1229" spans="1:1" x14ac:dyDescent="0.2">
      <c r="A1229">
        <f t="shared" ca="1" si="19"/>
        <v>1.9154982308329191</v>
      </c>
    </row>
    <row r="1230" spans="1:1" x14ac:dyDescent="0.2">
      <c r="A1230">
        <f t="shared" ca="1" si="19"/>
        <v>1.5839781749211785</v>
      </c>
    </row>
    <row r="1231" spans="1:1" x14ac:dyDescent="0.2">
      <c r="A1231">
        <f t="shared" ca="1" si="19"/>
        <v>0.31474761031786713</v>
      </c>
    </row>
    <row r="1232" spans="1:1" x14ac:dyDescent="0.2">
      <c r="A1232">
        <f t="shared" ca="1" si="19"/>
        <v>1.731376641919693</v>
      </c>
    </row>
    <row r="1233" spans="1:1" x14ac:dyDescent="0.2">
      <c r="A1233">
        <f t="shared" ca="1" si="19"/>
        <v>0.15378190361497929</v>
      </c>
    </row>
    <row r="1234" spans="1:1" x14ac:dyDescent="0.2">
      <c r="A1234">
        <f t="shared" ca="1" si="19"/>
        <v>-0.17669771803559128</v>
      </c>
    </row>
    <row r="1235" spans="1:1" x14ac:dyDescent="0.2">
      <c r="A1235">
        <f t="shared" ca="1" si="19"/>
        <v>8.8279929746960306E-2</v>
      </c>
    </row>
    <row r="1236" spans="1:1" x14ac:dyDescent="0.2">
      <c r="A1236">
        <f t="shared" ca="1" si="19"/>
        <v>-0.60477019908272067</v>
      </c>
    </row>
    <row r="1237" spans="1:1" x14ac:dyDescent="0.2">
      <c r="A1237">
        <f t="shared" ca="1" si="19"/>
        <v>0.59975890335347637</v>
      </c>
    </row>
    <row r="1238" spans="1:1" x14ac:dyDescent="0.2">
      <c r="A1238">
        <f t="shared" ca="1" si="19"/>
        <v>0.25837112158897962</v>
      </c>
    </row>
    <row r="1239" spans="1:1" x14ac:dyDescent="0.2">
      <c r="A1239">
        <f t="shared" ca="1" si="19"/>
        <v>0.45023431907644906</v>
      </c>
    </row>
    <row r="1240" spans="1:1" x14ac:dyDescent="0.2">
      <c r="A1240">
        <f t="shared" ca="1" si="19"/>
        <v>0.81239533063512992</v>
      </c>
    </row>
    <row r="1241" spans="1:1" x14ac:dyDescent="0.2">
      <c r="A1241">
        <f t="shared" ca="1" si="19"/>
        <v>1.2019485616934149</v>
      </c>
    </row>
    <row r="1242" spans="1:1" x14ac:dyDescent="0.2">
      <c r="A1242">
        <f t="shared" ca="1" si="19"/>
        <v>-3.0219767928878899E-2</v>
      </c>
    </row>
    <row r="1243" spans="1:1" x14ac:dyDescent="0.2">
      <c r="A1243">
        <f t="shared" ca="1" si="19"/>
        <v>-0.41219689061928072</v>
      </c>
    </row>
    <row r="1244" spans="1:1" x14ac:dyDescent="0.2">
      <c r="A1244">
        <f t="shared" ca="1" si="19"/>
        <v>0.59031041926730954</v>
      </c>
    </row>
    <row r="1245" spans="1:1" x14ac:dyDescent="0.2">
      <c r="A1245">
        <f t="shared" ca="1" si="19"/>
        <v>-0.18639485847529769</v>
      </c>
    </row>
    <row r="1246" spans="1:1" x14ac:dyDescent="0.2">
      <c r="A1246">
        <f t="shared" ca="1" si="19"/>
        <v>-0.5803186254178706</v>
      </c>
    </row>
    <row r="1247" spans="1:1" x14ac:dyDescent="0.2">
      <c r="A1247">
        <f t="shared" ca="1" si="19"/>
        <v>-2.7447887275309566</v>
      </c>
    </row>
    <row r="1248" spans="1:1" x14ac:dyDescent="0.2">
      <c r="A1248">
        <f t="shared" ca="1" si="19"/>
        <v>1.8570068755721278</v>
      </c>
    </row>
    <row r="1249" spans="1:1" x14ac:dyDescent="0.2">
      <c r="A1249">
        <f t="shared" ca="1" si="19"/>
        <v>1.5817531881057985</v>
      </c>
    </row>
    <row r="1250" spans="1:1" x14ac:dyDescent="0.2">
      <c r="A1250">
        <f t="shared" ca="1" si="19"/>
        <v>0.39622889466084932</v>
      </c>
    </row>
    <row r="1251" spans="1:1" x14ac:dyDescent="0.2">
      <c r="A1251">
        <f t="shared" ca="1" si="19"/>
        <v>0.41695880666149709</v>
      </c>
    </row>
    <row r="1252" spans="1:1" x14ac:dyDescent="0.2">
      <c r="A1252">
        <f t="shared" ca="1" si="19"/>
        <v>0.57985094749749744</v>
      </c>
    </row>
    <row r="1253" spans="1:1" x14ac:dyDescent="0.2">
      <c r="A1253">
        <f t="shared" ca="1" si="19"/>
        <v>-1.3786716874005482</v>
      </c>
    </row>
    <row r="1254" spans="1:1" x14ac:dyDescent="0.2">
      <c r="A1254">
        <f t="shared" ca="1" si="19"/>
        <v>1.631621592321489</v>
      </c>
    </row>
    <row r="1255" spans="1:1" x14ac:dyDescent="0.2">
      <c r="A1255">
        <f t="shared" ca="1" si="19"/>
        <v>-2.5826628972709385</v>
      </c>
    </row>
    <row r="1256" spans="1:1" x14ac:dyDescent="0.2">
      <c r="A1256">
        <f t="shared" ca="1" si="19"/>
        <v>1.4814625299948088</v>
      </c>
    </row>
    <row r="1257" spans="1:1" x14ac:dyDescent="0.2">
      <c r="A1257">
        <f t="shared" ca="1" si="19"/>
        <v>-1.1116041500663845</v>
      </c>
    </row>
    <row r="1258" spans="1:1" x14ac:dyDescent="0.2">
      <c r="A1258">
        <f t="shared" ca="1" si="19"/>
        <v>0.75870415148147197</v>
      </c>
    </row>
    <row r="1259" spans="1:1" x14ac:dyDescent="0.2">
      <c r="A1259">
        <f t="shared" ca="1" si="19"/>
        <v>0.16133013622224504</v>
      </c>
    </row>
    <row r="1260" spans="1:1" x14ac:dyDescent="0.2">
      <c r="A1260">
        <f t="shared" ca="1" si="19"/>
        <v>-0.58181163743400921</v>
      </c>
    </row>
    <row r="1261" spans="1:1" x14ac:dyDescent="0.2">
      <c r="A1261">
        <f t="shared" ca="1" si="19"/>
        <v>-0.83856166231170914</v>
      </c>
    </row>
    <row r="1262" spans="1:1" x14ac:dyDescent="0.2">
      <c r="A1262">
        <f t="shared" ca="1" si="19"/>
        <v>1.0356607347228008</v>
      </c>
    </row>
    <row r="1263" spans="1:1" x14ac:dyDescent="0.2">
      <c r="A1263">
        <f t="shared" ca="1" si="19"/>
        <v>-3.6576638979283246E-2</v>
      </c>
    </row>
    <row r="1264" spans="1:1" x14ac:dyDescent="0.2">
      <c r="A1264">
        <f t="shared" ca="1" si="19"/>
        <v>-0.4481229698598399</v>
      </c>
    </row>
    <row r="1265" spans="1:1" x14ac:dyDescent="0.2">
      <c r="A1265">
        <f t="shared" ca="1" si="19"/>
        <v>1.1128143649547331</v>
      </c>
    </row>
    <row r="1266" spans="1:1" x14ac:dyDescent="0.2">
      <c r="A1266">
        <f t="shared" ca="1" si="19"/>
        <v>0.83017264743738672</v>
      </c>
    </row>
    <row r="1267" spans="1:1" x14ac:dyDescent="0.2">
      <c r="A1267">
        <f t="shared" ca="1" si="19"/>
        <v>1.0147814992790516</v>
      </c>
    </row>
    <row r="1268" spans="1:1" x14ac:dyDescent="0.2">
      <c r="A1268">
        <f t="shared" ca="1" si="19"/>
        <v>0.93215852388617659</v>
      </c>
    </row>
    <row r="1269" spans="1:1" x14ac:dyDescent="0.2">
      <c r="A1269">
        <f t="shared" ca="1" si="19"/>
        <v>1.2094438983540745</v>
      </c>
    </row>
    <row r="1270" spans="1:1" x14ac:dyDescent="0.2">
      <c r="A1270">
        <f t="shared" ca="1" si="19"/>
        <v>-3.0013427792088234</v>
      </c>
    </row>
    <row r="1271" spans="1:1" x14ac:dyDescent="0.2">
      <c r="A1271">
        <f t="shared" ca="1" si="19"/>
        <v>-1.3300233809323223</v>
      </c>
    </row>
    <row r="1272" spans="1:1" x14ac:dyDescent="0.2">
      <c r="A1272">
        <f t="shared" ca="1" si="19"/>
        <v>-0.17562284640487327</v>
      </c>
    </row>
    <row r="1273" spans="1:1" x14ac:dyDescent="0.2">
      <c r="A1273">
        <f t="shared" ca="1" si="19"/>
        <v>-0.87994389484947677</v>
      </c>
    </row>
    <row r="1274" spans="1:1" x14ac:dyDescent="0.2">
      <c r="A1274">
        <f t="shared" ca="1" si="19"/>
        <v>-0.72662885175745306</v>
      </c>
    </row>
    <row r="1275" spans="1:1" x14ac:dyDescent="0.2">
      <c r="A1275">
        <f t="shared" ca="1" si="19"/>
        <v>-1.4023702843139914</v>
      </c>
    </row>
    <row r="1276" spans="1:1" x14ac:dyDescent="0.2">
      <c r="A1276">
        <f t="shared" ca="1" si="19"/>
        <v>5.0934631579458581E-3</v>
      </c>
    </row>
    <row r="1277" spans="1:1" x14ac:dyDescent="0.2">
      <c r="A1277">
        <f t="shared" ca="1" si="19"/>
        <v>-0.25753677591512314</v>
      </c>
    </row>
    <row r="1278" spans="1:1" x14ac:dyDescent="0.2">
      <c r="A1278">
        <f t="shared" ca="1" si="19"/>
        <v>-0.22455131618959648</v>
      </c>
    </row>
    <row r="1279" spans="1:1" x14ac:dyDescent="0.2">
      <c r="A1279">
        <f t="shared" ca="1" si="19"/>
        <v>-1.6873553594105271</v>
      </c>
    </row>
    <row r="1280" spans="1:1" x14ac:dyDescent="0.2">
      <c r="A1280">
        <f t="shared" ca="1" si="19"/>
        <v>-0.75680029577225061</v>
      </c>
    </row>
    <row r="1281" spans="1:1" x14ac:dyDescent="0.2">
      <c r="A1281">
        <f t="shared" ca="1" si="19"/>
        <v>-0.73367403281142707</v>
      </c>
    </row>
    <row r="1282" spans="1:1" x14ac:dyDescent="0.2">
      <c r="A1282">
        <f t="shared" ca="1" si="19"/>
        <v>0.4135986765868766</v>
      </c>
    </row>
    <row r="1283" spans="1:1" x14ac:dyDescent="0.2">
      <c r="A1283">
        <f t="shared" ref="A1283:A1346" ca="1" si="20">_xlfn.NORM.INV(RAND(),0,1)</f>
        <v>1.4102066359959609</v>
      </c>
    </row>
    <row r="1284" spans="1:1" x14ac:dyDescent="0.2">
      <c r="A1284">
        <f t="shared" ca="1" si="20"/>
        <v>0.48765540207030833</v>
      </c>
    </row>
    <row r="1285" spans="1:1" x14ac:dyDescent="0.2">
      <c r="A1285">
        <f t="shared" ca="1" si="20"/>
        <v>0.6101953321631729</v>
      </c>
    </row>
    <row r="1286" spans="1:1" x14ac:dyDescent="0.2">
      <c r="A1286">
        <f t="shared" ca="1" si="20"/>
        <v>-0.62614280462783478</v>
      </c>
    </row>
    <row r="1287" spans="1:1" x14ac:dyDescent="0.2">
      <c r="A1287">
        <f t="shared" ca="1" si="20"/>
        <v>-0.40603742800693343</v>
      </c>
    </row>
    <row r="1288" spans="1:1" x14ac:dyDescent="0.2">
      <c r="A1288">
        <f t="shared" ca="1" si="20"/>
        <v>-0.89869195360878029</v>
      </c>
    </row>
    <row r="1289" spans="1:1" x14ac:dyDescent="0.2">
      <c r="A1289">
        <f t="shared" ca="1" si="20"/>
        <v>0.5394711657179605</v>
      </c>
    </row>
    <row r="1290" spans="1:1" x14ac:dyDescent="0.2">
      <c r="A1290">
        <f t="shared" ca="1" si="20"/>
        <v>0.54270266892105645</v>
      </c>
    </row>
    <row r="1291" spans="1:1" x14ac:dyDescent="0.2">
      <c r="A1291">
        <f t="shared" ca="1" si="20"/>
        <v>1.0576900388341388</v>
      </c>
    </row>
    <row r="1292" spans="1:1" x14ac:dyDescent="0.2">
      <c r="A1292">
        <f t="shared" ca="1" si="20"/>
        <v>2.0614660381057366</v>
      </c>
    </row>
    <row r="1293" spans="1:1" x14ac:dyDescent="0.2">
      <c r="A1293">
        <f t="shared" ca="1" si="20"/>
        <v>-1.8172979448320028</v>
      </c>
    </row>
    <row r="1294" spans="1:1" x14ac:dyDescent="0.2">
      <c r="A1294">
        <f t="shared" ca="1" si="20"/>
        <v>0.33582856605819433</v>
      </c>
    </row>
    <row r="1295" spans="1:1" x14ac:dyDescent="0.2">
      <c r="A1295">
        <f t="shared" ca="1" si="20"/>
        <v>-0.1542066291798069</v>
      </c>
    </row>
    <row r="1296" spans="1:1" x14ac:dyDescent="0.2">
      <c r="A1296">
        <f t="shared" ca="1" si="20"/>
        <v>-0.63064188170830082</v>
      </c>
    </row>
    <row r="1297" spans="1:1" x14ac:dyDescent="0.2">
      <c r="A1297">
        <f t="shared" ca="1" si="20"/>
        <v>-2.099601269177243</v>
      </c>
    </row>
    <row r="1298" spans="1:1" x14ac:dyDescent="0.2">
      <c r="A1298">
        <f t="shared" ca="1" si="20"/>
        <v>0.66607959001829875</v>
      </c>
    </row>
    <row r="1299" spans="1:1" x14ac:dyDescent="0.2">
      <c r="A1299">
        <f t="shared" ca="1" si="20"/>
        <v>-1.1948392890023953</v>
      </c>
    </row>
    <row r="1300" spans="1:1" x14ac:dyDescent="0.2">
      <c r="A1300">
        <f t="shared" ca="1" si="20"/>
        <v>0.14037655727233977</v>
      </c>
    </row>
    <row r="1301" spans="1:1" x14ac:dyDescent="0.2">
      <c r="A1301">
        <f t="shared" ca="1" si="20"/>
        <v>0.92732910040247263</v>
      </c>
    </row>
    <row r="1302" spans="1:1" x14ac:dyDescent="0.2">
      <c r="A1302">
        <f t="shared" ca="1" si="20"/>
        <v>-0.18600897075835746</v>
      </c>
    </row>
    <row r="1303" spans="1:1" x14ac:dyDescent="0.2">
      <c r="A1303">
        <f t="shared" ca="1" si="20"/>
        <v>-0.21547377518391891</v>
      </c>
    </row>
    <row r="1304" spans="1:1" x14ac:dyDescent="0.2">
      <c r="A1304">
        <f t="shared" ca="1" si="20"/>
        <v>-0.80130098514624903</v>
      </c>
    </row>
    <row r="1305" spans="1:1" x14ac:dyDescent="0.2">
      <c r="A1305">
        <f t="shared" ca="1" si="20"/>
        <v>-1.5946280469012903</v>
      </c>
    </row>
    <row r="1306" spans="1:1" x14ac:dyDescent="0.2">
      <c r="A1306">
        <f t="shared" ca="1" si="20"/>
        <v>-1.5852207198989303</v>
      </c>
    </row>
    <row r="1307" spans="1:1" x14ac:dyDescent="0.2">
      <c r="A1307">
        <f t="shared" ca="1" si="20"/>
        <v>1.318092790207543</v>
      </c>
    </row>
    <row r="1308" spans="1:1" x14ac:dyDescent="0.2">
      <c r="A1308">
        <f t="shared" ca="1" si="20"/>
        <v>-0.56856311593591946</v>
      </c>
    </row>
    <row r="1309" spans="1:1" x14ac:dyDescent="0.2">
      <c r="A1309">
        <f t="shared" ca="1" si="20"/>
        <v>-0.9585915387670072</v>
      </c>
    </row>
    <row r="1310" spans="1:1" x14ac:dyDescent="0.2">
      <c r="A1310">
        <f t="shared" ca="1" si="20"/>
        <v>8.6647264766044438E-2</v>
      </c>
    </row>
    <row r="1311" spans="1:1" x14ac:dyDescent="0.2">
      <c r="A1311">
        <f t="shared" ca="1" si="20"/>
        <v>0.95212397376017111</v>
      </c>
    </row>
    <row r="1312" spans="1:1" x14ac:dyDescent="0.2">
      <c r="A1312">
        <f t="shared" ca="1" si="20"/>
        <v>-0.64738815711983311</v>
      </c>
    </row>
    <row r="1313" spans="1:1" x14ac:dyDescent="0.2">
      <c r="A1313">
        <f t="shared" ca="1" si="20"/>
        <v>-0.35073666794219105</v>
      </c>
    </row>
    <row r="1314" spans="1:1" x14ac:dyDescent="0.2">
      <c r="A1314">
        <f t="shared" ca="1" si="20"/>
        <v>3.136424342110621</v>
      </c>
    </row>
    <row r="1315" spans="1:1" x14ac:dyDescent="0.2">
      <c r="A1315">
        <f t="shared" ca="1" si="20"/>
        <v>-2.1688151189097646</v>
      </c>
    </row>
    <row r="1316" spans="1:1" x14ac:dyDescent="0.2">
      <c r="A1316">
        <f t="shared" ca="1" si="20"/>
        <v>-0.52242322795612794</v>
      </c>
    </row>
    <row r="1317" spans="1:1" x14ac:dyDescent="0.2">
      <c r="A1317">
        <f t="shared" ca="1" si="20"/>
        <v>-0.19250333890700719</v>
      </c>
    </row>
    <row r="1318" spans="1:1" x14ac:dyDescent="0.2">
      <c r="A1318">
        <f t="shared" ca="1" si="20"/>
        <v>-0.64397219091432145</v>
      </c>
    </row>
    <row r="1319" spans="1:1" x14ac:dyDescent="0.2">
      <c r="A1319">
        <f t="shared" ca="1" si="20"/>
        <v>-9.7321778744175955E-2</v>
      </c>
    </row>
    <row r="1320" spans="1:1" x14ac:dyDescent="0.2">
      <c r="A1320">
        <f t="shared" ca="1" si="20"/>
        <v>-1.6187210257750679</v>
      </c>
    </row>
    <row r="1321" spans="1:1" x14ac:dyDescent="0.2">
      <c r="A1321">
        <f t="shared" ca="1" si="20"/>
        <v>-0.13088183080591415</v>
      </c>
    </row>
    <row r="1322" spans="1:1" x14ac:dyDescent="0.2">
      <c r="A1322">
        <f t="shared" ca="1" si="20"/>
        <v>0.42692318864664669</v>
      </c>
    </row>
    <row r="1323" spans="1:1" x14ac:dyDescent="0.2">
      <c r="A1323">
        <f t="shared" ca="1" si="20"/>
        <v>0.23655236405216903</v>
      </c>
    </row>
    <row r="1324" spans="1:1" x14ac:dyDescent="0.2">
      <c r="A1324">
        <f t="shared" ca="1" si="20"/>
        <v>-0.95328735966127909</v>
      </c>
    </row>
    <row r="1325" spans="1:1" x14ac:dyDescent="0.2">
      <c r="A1325">
        <f t="shared" ca="1" si="20"/>
        <v>0.25769755061040145</v>
      </c>
    </row>
    <row r="1326" spans="1:1" x14ac:dyDescent="0.2">
      <c r="A1326">
        <f t="shared" ca="1" si="20"/>
        <v>-0.89665408523844603</v>
      </c>
    </row>
    <row r="1327" spans="1:1" x14ac:dyDescent="0.2">
      <c r="A1327">
        <f t="shared" ca="1" si="20"/>
        <v>0.53590733319887329</v>
      </c>
    </row>
    <row r="1328" spans="1:1" x14ac:dyDescent="0.2">
      <c r="A1328">
        <f t="shared" ca="1" si="20"/>
        <v>-0.3295688649719144</v>
      </c>
    </row>
    <row r="1329" spans="1:1" x14ac:dyDescent="0.2">
      <c r="A1329">
        <f t="shared" ca="1" si="20"/>
        <v>-1.629113923055983</v>
      </c>
    </row>
    <row r="1330" spans="1:1" x14ac:dyDescent="0.2">
      <c r="A1330">
        <f t="shared" ca="1" si="20"/>
        <v>1.3063635983512125</v>
      </c>
    </row>
    <row r="1331" spans="1:1" x14ac:dyDescent="0.2">
      <c r="A1331">
        <f t="shared" ca="1" si="20"/>
        <v>-0.20237248010392966</v>
      </c>
    </row>
    <row r="1332" spans="1:1" x14ac:dyDescent="0.2">
      <c r="A1332">
        <f t="shared" ca="1" si="20"/>
        <v>1.1526258920194632</v>
      </c>
    </row>
    <row r="1333" spans="1:1" x14ac:dyDescent="0.2">
      <c r="A1333">
        <f t="shared" ca="1" si="20"/>
        <v>-1.0404250308670133</v>
      </c>
    </row>
    <row r="1334" spans="1:1" x14ac:dyDescent="0.2">
      <c r="A1334">
        <f t="shared" ca="1" si="20"/>
        <v>0.29263138275924694</v>
      </c>
    </row>
    <row r="1335" spans="1:1" x14ac:dyDescent="0.2">
      <c r="A1335">
        <f t="shared" ca="1" si="20"/>
        <v>-0.89083641512829026</v>
      </c>
    </row>
    <row r="1336" spans="1:1" x14ac:dyDescent="0.2">
      <c r="A1336">
        <f t="shared" ca="1" si="20"/>
        <v>-0.585839763354989</v>
      </c>
    </row>
    <row r="1337" spans="1:1" x14ac:dyDescent="0.2">
      <c r="A1337">
        <f t="shared" ca="1" si="20"/>
        <v>0.17472311865974496</v>
      </c>
    </row>
    <row r="1338" spans="1:1" x14ac:dyDescent="0.2">
      <c r="A1338">
        <f t="shared" ca="1" si="20"/>
        <v>-1.1848808757568996</v>
      </c>
    </row>
    <row r="1339" spans="1:1" x14ac:dyDescent="0.2">
      <c r="A1339">
        <f t="shared" ca="1" si="20"/>
        <v>0.20777534004395071</v>
      </c>
    </row>
    <row r="1340" spans="1:1" x14ac:dyDescent="0.2">
      <c r="A1340">
        <f t="shared" ca="1" si="20"/>
        <v>-1.0545138042477529</v>
      </c>
    </row>
    <row r="1341" spans="1:1" x14ac:dyDescent="0.2">
      <c r="A1341">
        <f t="shared" ca="1" si="20"/>
        <v>-1.4791566601421238</v>
      </c>
    </row>
    <row r="1342" spans="1:1" x14ac:dyDescent="0.2">
      <c r="A1342">
        <f t="shared" ca="1" si="20"/>
        <v>0.35533783577757466</v>
      </c>
    </row>
    <row r="1343" spans="1:1" x14ac:dyDescent="0.2">
      <c r="A1343">
        <f t="shared" ca="1" si="20"/>
        <v>-1.4380106505366042</v>
      </c>
    </row>
    <row r="1344" spans="1:1" x14ac:dyDescent="0.2">
      <c r="A1344">
        <f t="shared" ca="1" si="20"/>
        <v>3.7534384312438718E-2</v>
      </c>
    </row>
    <row r="1345" spans="1:1" x14ac:dyDescent="0.2">
      <c r="A1345">
        <f t="shared" ca="1" si="20"/>
        <v>-0.50831597502375825</v>
      </c>
    </row>
    <row r="1346" spans="1:1" x14ac:dyDescent="0.2">
      <c r="A1346">
        <f t="shared" ca="1" si="20"/>
        <v>0.51468475868556829</v>
      </c>
    </row>
    <row r="1347" spans="1:1" x14ac:dyDescent="0.2">
      <c r="A1347">
        <f t="shared" ref="A1347:A1410" ca="1" si="21">_xlfn.NORM.INV(RAND(),0,1)</f>
        <v>-0.48989501983351319</v>
      </c>
    </row>
    <row r="1348" spans="1:1" x14ac:dyDescent="0.2">
      <c r="A1348">
        <f t="shared" ca="1" si="21"/>
        <v>0.46934920292967797</v>
      </c>
    </row>
    <row r="1349" spans="1:1" x14ac:dyDescent="0.2">
      <c r="A1349">
        <f t="shared" ca="1" si="21"/>
        <v>-0.12699623537417606</v>
      </c>
    </row>
    <row r="1350" spans="1:1" x14ac:dyDescent="0.2">
      <c r="A1350">
        <f t="shared" ca="1" si="21"/>
        <v>0.24539878568162729</v>
      </c>
    </row>
    <row r="1351" spans="1:1" x14ac:dyDescent="0.2">
      <c r="A1351">
        <f t="shared" ca="1" si="21"/>
        <v>0.28410429778470303</v>
      </c>
    </row>
    <row r="1352" spans="1:1" x14ac:dyDescent="0.2">
      <c r="A1352">
        <f t="shared" ca="1" si="21"/>
        <v>0.21555004084959989</v>
      </c>
    </row>
    <row r="1353" spans="1:1" x14ac:dyDescent="0.2">
      <c r="A1353">
        <f t="shared" ca="1" si="21"/>
        <v>0.79244873080365386</v>
      </c>
    </row>
    <row r="1354" spans="1:1" x14ac:dyDescent="0.2">
      <c r="A1354">
        <f t="shared" ca="1" si="21"/>
        <v>0.5073132044459937</v>
      </c>
    </row>
    <row r="1355" spans="1:1" x14ac:dyDescent="0.2">
      <c r="A1355">
        <f t="shared" ca="1" si="21"/>
        <v>0.10113638284151565</v>
      </c>
    </row>
    <row r="1356" spans="1:1" x14ac:dyDescent="0.2">
      <c r="A1356">
        <f t="shared" ca="1" si="21"/>
        <v>-2.1525066442625356</v>
      </c>
    </row>
    <row r="1357" spans="1:1" x14ac:dyDescent="0.2">
      <c r="A1357">
        <f t="shared" ca="1" si="21"/>
        <v>3.4566031152348042</v>
      </c>
    </row>
    <row r="1358" spans="1:1" x14ac:dyDescent="0.2">
      <c r="A1358">
        <f t="shared" ca="1" si="21"/>
        <v>0.56023505324002565</v>
      </c>
    </row>
    <row r="1359" spans="1:1" x14ac:dyDescent="0.2">
      <c r="A1359">
        <f t="shared" ca="1" si="21"/>
        <v>-1.0517994929750361</v>
      </c>
    </row>
    <row r="1360" spans="1:1" x14ac:dyDescent="0.2">
      <c r="A1360">
        <f t="shared" ca="1" si="21"/>
        <v>-0.54888659215214364</v>
      </c>
    </row>
    <row r="1361" spans="1:1" x14ac:dyDescent="0.2">
      <c r="A1361">
        <f t="shared" ca="1" si="21"/>
        <v>-2.2129158502885091</v>
      </c>
    </row>
    <row r="1362" spans="1:1" x14ac:dyDescent="0.2">
      <c r="A1362">
        <f t="shared" ca="1" si="21"/>
        <v>-0.13336317993541216</v>
      </c>
    </row>
    <row r="1363" spans="1:1" x14ac:dyDescent="0.2">
      <c r="A1363">
        <f t="shared" ca="1" si="21"/>
        <v>0.73113020488117086</v>
      </c>
    </row>
    <row r="1364" spans="1:1" x14ac:dyDescent="0.2">
      <c r="A1364">
        <f t="shared" ca="1" si="21"/>
        <v>0.63079467169747627</v>
      </c>
    </row>
    <row r="1365" spans="1:1" x14ac:dyDescent="0.2">
      <c r="A1365">
        <f t="shared" ca="1" si="21"/>
        <v>-0.62096133845548429</v>
      </c>
    </row>
    <row r="1366" spans="1:1" x14ac:dyDescent="0.2">
      <c r="A1366">
        <f t="shared" ca="1" si="21"/>
        <v>-1.4742546661240892</v>
      </c>
    </row>
    <row r="1367" spans="1:1" x14ac:dyDescent="0.2">
      <c r="A1367">
        <f t="shared" ca="1" si="21"/>
        <v>1.1773822484775205</v>
      </c>
    </row>
    <row r="1368" spans="1:1" x14ac:dyDescent="0.2">
      <c r="A1368">
        <f t="shared" ca="1" si="21"/>
        <v>0.25384586134778231</v>
      </c>
    </row>
    <row r="1369" spans="1:1" x14ac:dyDescent="0.2">
      <c r="A1369">
        <f t="shared" ca="1" si="21"/>
        <v>-0.30027064597658454</v>
      </c>
    </row>
    <row r="1370" spans="1:1" x14ac:dyDescent="0.2">
      <c r="A1370">
        <f t="shared" ca="1" si="21"/>
        <v>-6.3130517506270203E-2</v>
      </c>
    </row>
    <row r="1371" spans="1:1" x14ac:dyDescent="0.2">
      <c r="A1371">
        <f t="shared" ca="1" si="21"/>
        <v>-0.51787561561054041</v>
      </c>
    </row>
    <row r="1372" spans="1:1" x14ac:dyDescent="0.2">
      <c r="A1372">
        <f t="shared" ca="1" si="21"/>
        <v>0.81516424429281509</v>
      </c>
    </row>
    <row r="1373" spans="1:1" x14ac:dyDescent="0.2">
      <c r="A1373">
        <f t="shared" ca="1" si="21"/>
        <v>0.32876034469604282</v>
      </c>
    </row>
    <row r="1374" spans="1:1" x14ac:dyDescent="0.2">
      <c r="A1374">
        <f t="shared" ca="1" si="21"/>
        <v>2.3586379191528737</v>
      </c>
    </row>
    <row r="1375" spans="1:1" x14ac:dyDescent="0.2">
      <c r="A1375">
        <f t="shared" ca="1" si="21"/>
        <v>-0.80030728508759474</v>
      </c>
    </row>
    <row r="1376" spans="1:1" x14ac:dyDescent="0.2">
      <c r="A1376">
        <f t="shared" ca="1" si="21"/>
        <v>-0.32391146527709419</v>
      </c>
    </row>
    <row r="1377" spans="1:1" x14ac:dyDescent="0.2">
      <c r="A1377">
        <f t="shared" ca="1" si="21"/>
        <v>0.17730383567619226</v>
      </c>
    </row>
    <row r="1378" spans="1:1" x14ac:dyDescent="0.2">
      <c r="A1378">
        <f t="shared" ca="1" si="21"/>
        <v>-0.51588346953671183</v>
      </c>
    </row>
    <row r="1379" spans="1:1" x14ac:dyDescent="0.2">
      <c r="A1379">
        <f t="shared" ca="1" si="21"/>
        <v>-0.39278725810878262</v>
      </c>
    </row>
    <row r="1380" spans="1:1" x14ac:dyDescent="0.2">
      <c r="A1380">
        <f t="shared" ca="1" si="21"/>
        <v>2.7407529320440736</v>
      </c>
    </row>
    <row r="1381" spans="1:1" x14ac:dyDescent="0.2">
      <c r="A1381">
        <f t="shared" ca="1" si="21"/>
        <v>0.84985757799252637</v>
      </c>
    </row>
    <row r="1382" spans="1:1" x14ac:dyDescent="0.2">
      <c r="A1382">
        <f t="shared" ca="1" si="21"/>
        <v>1.4789291703424281</v>
      </c>
    </row>
    <row r="1383" spans="1:1" x14ac:dyDescent="0.2">
      <c r="A1383">
        <f t="shared" ca="1" si="21"/>
        <v>-0.59582087334941736</v>
      </c>
    </row>
    <row r="1384" spans="1:1" x14ac:dyDescent="0.2">
      <c r="A1384">
        <f t="shared" ca="1" si="21"/>
        <v>-1.3723805489508503</v>
      </c>
    </row>
    <row r="1385" spans="1:1" x14ac:dyDescent="0.2">
      <c r="A1385">
        <f t="shared" ca="1" si="21"/>
        <v>0.67508670803251092</v>
      </c>
    </row>
    <row r="1386" spans="1:1" x14ac:dyDescent="0.2">
      <c r="A1386">
        <f t="shared" ca="1" si="21"/>
        <v>-0.67870147529442204</v>
      </c>
    </row>
    <row r="1387" spans="1:1" x14ac:dyDescent="0.2">
      <c r="A1387">
        <f t="shared" ca="1" si="21"/>
        <v>0.87514456212247638</v>
      </c>
    </row>
    <row r="1388" spans="1:1" x14ac:dyDescent="0.2">
      <c r="A1388">
        <f t="shared" ca="1" si="21"/>
        <v>-1.0511055612069158</v>
      </c>
    </row>
    <row r="1389" spans="1:1" x14ac:dyDescent="0.2">
      <c r="A1389">
        <f t="shared" ca="1" si="21"/>
        <v>0.16183556471535865</v>
      </c>
    </row>
    <row r="1390" spans="1:1" x14ac:dyDescent="0.2">
      <c r="A1390">
        <f t="shared" ca="1" si="21"/>
        <v>0.38718366914585955</v>
      </c>
    </row>
    <row r="1391" spans="1:1" x14ac:dyDescent="0.2">
      <c r="A1391">
        <f t="shared" ca="1" si="21"/>
        <v>-0.99681596959406271</v>
      </c>
    </row>
    <row r="1392" spans="1:1" x14ac:dyDescent="0.2">
      <c r="A1392">
        <f t="shared" ca="1" si="21"/>
        <v>-1.6134157902538704</v>
      </c>
    </row>
    <row r="1393" spans="1:1" x14ac:dyDescent="0.2">
      <c r="A1393">
        <f t="shared" ca="1" si="21"/>
        <v>0.27451106664714092</v>
      </c>
    </row>
    <row r="1394" spans="1:1" x14ac:dyDescent="0.2">
      <c r="A1394">
        <f t="shared" ca="1" si="21"/>
        <v>-0.43564122231630992</v>
      </c>
    </row>
    <row r="1395" spans="1:1" x14ac:dyDescent="0.2">
      <c r="A1395">
        <f t="shared" ca="1" si="21"/>
        <v>0.82814428128225015</v>
      </c>
    </row>
    <row r="1396" spans="1:1" x14ac:dyDescent="0.2">
      <c r="A1396">
        <f t="shared" ca="1" si="21"/>
        <v>-0.27832101680636268</v>
      </c>
    </row>
    <row r="1397" spans="1:1" x14ac:dyDescent="0.2">
      <c r="A1397">
        <f t="shared" ca="1" si="21"/>
        <v>-0.69211628602304132</v>
      </c>
    </row>
    <row r="1398" spans="1:1" x14ac:dyDescent="0.2">
      <c r="A1398">
        <f t="shared" ca="1" si="21"/>
        <v>-1.4353159459853635</v>
      </c>
    </row>
    <row r="1399" spans="1:1" x14ac:dyDescent="0.2">
      <c r="A1399">
        <f t="shared" ca="1" si="21"/>
        <v>-0.55871348108207131</v>
      </c>
    </row>
    <row r="1400" spans="1:1" x14ac:dyDescent="0.2">
      <c r="A1400">
        <f t="shared" ca="1" si="21"/>
        <v>3.4527139258361005E-2</v>
      </c>
    </row>
    <row r="1401" spans="1:1" x14ac:dyDescent="0.2">
      <c r="A1401">
        <f t="shared" ca="1" si="21"/>
        <v>1.3714503753597249</v>
      </c>
    </row>
    <row r="1402" spans="1:1" x14ac:dyDescent="0.2">
      <c r="A1402">
        <f t="shared" ca="1" si="21"/>
        <v>0.19457022003574806</v>
      </c>
    </row>
    <row r="1403" spans="1:1" x14ac:dyDescent="0.2">
      <c r="A1403">
        <f t="shared" ca="1" si="21"/>
        <v>2.3439297817439204</v>
      </c>
    </row>
    <row r="1404" spans="1:1" x14ac:dyDescent="0.2">
      <c r="A1404">
        <f t="shared" ca="1" si="21"/>
        <v>0.58006910998282368</v>
      </c>
    </row>
    <row r="1405" spans="1:1" x14ac:dyDescent="0.2">
      <c r="A1405">
        <f t="shared" ca="1" si="21"/>
        <v>2.1092000695483799</v>
      </c>
    </row>
    <row r="1406" spans="1:1" x14ac:dyDescent="0.2">
      <c r="A1406">
        <f t="shared" ca="1" si="21"/>
        <v>-0.34156109187932454</v>
      </c>
    </row>
    <row r="1407" spans="1:1" x14ac:dyDescent="0.2">
      <c r="A1407">
        <f t="shared" ca="1" si="21"/>
        <v>1.7132871378114269</v>
      </c>
    </row>
    <row r="1408" spans="1:1" x14ac:dyDescent="0.2">
      <c r="A1408">
        <f t="shared" ca="1" si="21"/>
        <v>-0.54030169820876173</v>
      </c>
    </row>
    <row r="1409" spans="1:1" x14ac:dyDescent="0.2">
      <c r="A1409">
        <f t="shared" ca="1" si="21"/>
        <v>-3.43131460408726E-2</v>
      </c>
    </row>
    <row r="1410" spans="1:1" x14ac:dyDescent="0.2">
      <c r="A1410">
        <f t="shared" ca="1" si="21"/>
        <v>-0.47565611451119361</v>
      </c>
    </row>
    <row r="1411" spans="1:1" x14ac:dyDescent="0.2">
      <c r="A1411">
        <f t="shared" ref="A1411:A1474" ca="1" si="22">_xlfn.NORM.INV(RAND(),0,1)</f>
        <v>0.96049372078148876</v>
      </c>
    </row>
    <row r="1412" spans="1:1" x14ac:dyDescent="0.2">
      <c r="A1412">
        <f t="shared" ca="1" si="22"/>
        <v>-0.56226085547476445</v>
      </c>
    </row>
    <row r="1413" spans="1:1" x14ac:dyDescent="0.2">
      <c r="A1413">
        <f t="shared" ca="1" si="22"/>
        <v>-8.7129067178834951E-2</v>
      </c>
    </row>
    <row r="1414" spans="1:1" x14ac:dyDescent="0.2">
      <c r="A1414">
        <f t="shared" ca="1" si="22"/>
        <v>0.35899943071796581</v>
      </c>
    </row>
    <row r="1415" spans="1:1" x14ac:dyDescent="0.2">
      <c r="A1415">
        <f t="shared" ca="1" si="22"/>
        <v>-1.3349274888905489</v>
      </c>
    </row>
    <row r="1416" spans="1:1" x14ac:dyDescent="0.2">
      <c r="A1416">
        <f t="shared" ca="1" si="22"/>
        <v>-6.1907134707056187E-2</v>
      </c>
    </row>
    <row r="1417" spans="1:1" x14ac:dyDescent="0.2">
      <c r="A1417">
        <f t="shared" ca="1" si="22"/>
        <v>-0.92517351632327294</v>
      </c>
    </row>
    <row r="1418" spans="1:1" x14ac:dyDescent="0.2">
      <c r="A1418">
        <f t="shared" ca="1" si="22"/>
        <v>-0.68729394794519461</v>
      </c>
    </row>
    <row r="1419" spans="1:1" x14ac:dyDescent="0.2">
      <c r="A1419">
        <f t="shared" ca="1" si="22"/>
        <v>0.97613870497466215</v>
      </c>
    </row>
    <row r="1420" spans="1:1" x14ac:dyDescent="0.2">
      <c r="A1420">
        <f t="shared" ca="1" si="22"/>
        <v>-1.1533054556790259</v>
      </c>
    </row>
    <row r="1421" spans="1:1" x14ac:dyDescent="0.2">
      <c r="A1421">
        <f t="shared" ca="1" si="22"/>
        <v>0.84081607019879701</v>
      </c>
    </row>
    <row r="1422" spans="1:1" x14ac:dyDescent="0.2">
      <c r="A1422">
        <f t="shared" ca="1" si="22"/>
        <v>0.60922314231954933</v>
      </c>
    </row>
    <row r="1423" spans="1:1" x14ac:dyDescent="0.2">
      <c r="A1423">
        <f t="shared" ca="1" si="22"/>
        <v>-0.19580784081320421</v>
      </c>
    </row>
    <row r="1424" spans="1:1" x14ac:dyDescent="0.2">
      <c r="A1424">
        <f t="shared" ca="1" si="22"/>
        <v>-0.32886737172307806</v>
      </c>
    </row>
    <row r="1425" spans="1:1" x14ac:dyDescent="0.2">
      <c r="A1425">
        <f t="shared" ca="1" si="22"/>
        <v>0.21440532025380518</v>
      </c>
    </row>
    <row r="1426" spans="1:1" x14ac:dyDescent="0.2">
      <c r="A1426">
        <f t="shared" ca="1" si="22"/>
        <v>3.7696859724271413E-2</v>
      </c>
    </row>
    <row r="1427" spans="1:1" x14ac:dyDescent="0.2">
      <c r="A1427">
        <f t="shared" ca="1" si="22"/>
        <v>-0.38129735815986615</v>
      </c>
    </row>
    <row r="1428" spans="1:1" x14ac:dyDescent="0.2">
      <c r="A1428">
        <f t="shared" ca="1" si="22"/>
        <v>-0.83309064311464487</v>
      </c>
    </row>
    <row r="1429" spans="1:1" x14ac:dyDescent="0.2">
      <c r="A1429">
        <f t="shared" ca="1" si="22"/>
        <v>-0.90745975188492034</v>
      </c>
    </row>
    <row r="1430" spans="1:1" x14ac:dyDescent="0.2">
      <c r="A1430">
        <f t="shared" ca="1" si="22"/>
        <v>-0.40928980568295498</v>
      </c>
    </row>
    <row r="1431" spans="1:1" x14ac:dyDescent="0.2">
      <c r="A1431">
        <f t="shared" ca="1" si="22"/>
        <v>0.53417019725278325</v>
      </c>
    </row>
    <row r="1432" spans="1:1" x14ac:dyDescent="0.2">
      <c r="A1432">
        <f t="shared" ca="1" si="22"/>
        <v>-1.3696874869058684</v>
      </c>
    </row>
    <row r="1433" spans="1:1" x14ac:dyDescent="0.2">
      <c r="A1433">
        <f t="shared" ca="1" si="22"/>
        <v>0.37486398679139871</v>
      </c>
    </row>
    <row r="1434" spans="1:1" x14ac:dyDescent="0.2">
      <c r="A1434">
        <f t="shared" ca="1" si="22"/>
        <v>0.4165039367610931</v>
      </c>
    </row>
    <row r="1435" spans="1:1" x14ac:dyDescent="0.2">
      <c r="A1435">
        <f t="shared" ca="1" si="22"/>
        <v>-1.1985466842949746</v>
      </c>
    </row>
    <row r="1436" spans="1:1" x14ac:dyDescent="0.2">
      <c r="A1436">
        <f t="shared" ca="1" si="22"/>
        <v>-0.62470512619596008</v>
      </c>
    </row>
    <row r="1437" spans="1:1" x14ac:dyDescent="0.2">
      <c r="A1437">
        <f t="shared" ca="1" si="22"/>
        <v>1.3890662070071942</v>
      </c>
    </row>
    <row r="1438" spans="1:1" x14ac:dyDescent="0.2">
      <c r="A1438">
        <f t="shared" ca="1" si="22"/>
        <v>0.11135396613799264</v>
      </c>
    </row>
    <row r="1439" spans="1:1" x14ac:dyDescent="0.2">
      <c r="A1439">
        <f t="shared" ca="1" si="22"/>
        <v>5.413317316969557E-2</v>
      </c>
    </row>
    <row r="1440" spans="1:1" x14ac:dyDescent="0.2">
      <c r="A1440">
        <f t="shared" ca="1" si="22"/>
        <v>-1.8961338095943807</v>
      </c>
    </row>
    <row r="1441" spans="1:1" x14ac:dyDescent="0.2">
      <c r="A1441">
        <f t="shared" ca="1" si="22"/>
        <v>0.11538584532483333</v>
      </c>
    </row>
    <row r="1442" spans="1:1" x14ac:dyDescent="0.2">
      <c r="A1442">
        <f t="shared" ca="1" si="22"/>
        <v>-0.35680207884190412</v>
      </c>
    </row>
    <row r="1443" spans="1:1" x14ac:dyDescent="0.2">
      <c r="A1443">
        <f t="shared" ca="1" si="22"/>
        <v>-0.25980212463925639</v>
      </c>
    </row>
    <row r="1444" spans="1:1" x14ac:dyDescent="0.2">
      <c r="A1444">
        <f t="shared" ca="1" si="22"/>
        <v>-0.4372390380124126</v>
      </c>
    </row>
    <row r="1445" spans="1:1" x14ac:dyDescent="0.2">
      <c r="A1445">
        <f t="shared" ca="1" si="22"/>
        <v>0.69276607024355286</v>
      </c>
    </row>
    <row r="1446" spans="1:1" x14ac:dyDescent="0.2">
      <c r="A1446">
        <f t="shared" ca="1" si="22"/>
        <v>0.76502476660708785</v>
      </c>
    </row>
    <row r="1447" spans="1:1" x14ac:dyDescent="0.2">
      <c r="A1447">
        <f t="shared" ca="1" si="22"/>
        <v>-2.261986977890754</v>
      </c>
    </row>
    <row r="1448" spans="1:1" x14ac:dyDescent="0.2">
      <c r="A1448">
        <f t="shared" ca="1" si="22"/>
        <v>1.4866693565782234</v>
      </c>
    </row>
    <row r="1449" spans="1:1" x14ac:dyDescent="0.2">
      <c r="A1449">
        <f t="shared" ca="1" si="22"/>
        <v>-3.3515810918640518E-2</v>
      </c>
    </row>
    <row r="1450" spans="1:1" x14ac:dyDescent="0.2">
      <c r="A1450">
        <f t="shared" ca="1" si="22"/>
        <v>0.46287813547126355</v>
      </c>
    </row>
    <row r="1451" spans="1:1" x14ac:dyDescent="0.2">
      <c r="A1451">
        <f t="shared" ca="1" si="22"/>
        <v>5.9059341856328978E-3</v>
      </c>
    </row>
    <row r="1452" spans="1:1" x14ac:dyDescent="0.2">
      <c r="A1452">
        <f t="shared" ca="1" si="22"/>
        <v>1.081717699959444</v>
      </c>
    </row>
    <row r="1453" spans="1:1" x14ac:dyDescent="0.2">
      <c r="A1453">
        <f t="shared" ca="1" si="22"/>
        <v>-2.132918720299573</v>
      </c>
    </row>
    <row r="1454" spans="1:1" x14ac:dyDescent="0.2">
      <c r="A1454">
        <f t="shared" ca="1" si="22"/>
        <v>-1.280657384467641</v>
      </c>
    </row>
    <row r="1455" spans="1:1" x14ac:dyDescent="0.2">
      <c r="A1455">
        <f t="shared" ca="1" si="22"/>
        <v>1.4263422993501054</v>
      </c>
    </row>
    <row r="1456" spans="1:1" x14ac:dyDescent="0.2">
      <c r="A1456">
        <f t="shared" ca="1" si="22"/>
        <v>-0.34318907327099002</v>
      </c>
    </row>
    <row r="1457" spans="1:1" x14ac:dyDescent="0.2">
      <c r="A1457">
        <f t="shared" ca="1" si="22"/>
        <v>0.51447081883394585</v>
      </c>
    </row>
    <row r="1458" spans="1:1" x14ac:dyDescent="0.2">
      <c r="A1458">
        <f t="shared" ca="1" si="22"/>
        <v>-0.91106586510922749</v>
      </c>
    </row>
    <row r="1459" spans="1:1" x14ac:dyDescent="0.2">
      <c r="A1459">
        <f t="shared" ca="1" si="22"/>
        <v>-1.2039322402339603</v>
      </c>
    </row>
    <row r="1460" spans="1:1" x14ac:dyDescent="0.2">
      <c r="A1460">
        <f t="shared" ca="1" si="22"/>
        <v>-0.33135042851134472</v>
      </c>
    </row>
    <row r="1461" spans="1:1" x14ac:dyDescent="0.2">
      <c r="A1461">
        <f t="shared" ca="1" si="22"/>
        <v>2.964035946049071E-2</v>
      </c>
    </row>
    <row r="1462" spans="1:1" x14ac:dyDescent="0.2">
      <c r="A1462">
        <f t="shared" ca="1" si="22"/>
        <v>1.7468715004578186</v>
      </c>
    </row>
    <row r="1463" spans="1:1" x14ac:dyDescent="0.2">
      <c r="A1463">
        <f t="shared" ca="1" si="22"/>
        <v>1.6982804025686111</v>
      </c>
    </row>
    <row r="1464" spans="1:1" x14ac:dyDescent="0.2">
      <c r="A1464">
        <f t="shared" ca="1" si="22"/>
        <v>-0.40169121606598923</v>
      </c>
    </row>
    <row r="1465" spans="1:1" x14ac:dyDescent="0.2">
      <c r="A1465">
        <f t="shared" ca="1" si="22"/>
        <v>1.4859283957779503</v>
      </c>
    </row>
    <row r="1466" spans="1:1" x14ac:dyDescent="0.2">
      <c r="A1466">
        <f t="shared" ca="1" si="22"/>
        <v>0.62907654065952556</v>
      </c>
    </row>
    <row r="1467" spans="1:1" x14ac:dyDescent="0.2">
      <c r="A1467">
        <f t="shared" ca="1" si="22"/>
        <v>1.0445524735651623</v>
      </c>
    </row>
    <row r="1468" spans="1:1" x14ac:dyDescent="0.2">
      <c r="A1468">
        <f t="shared" ca="1" si="22"/>
        <v>-0.50582691740496244</v>
      </c>
    </row>
    <row r="1469" spans="1:1" x14ac:dyDescent="0.2">
      <c r="A1469">
        <f t="shared" ca="1" si="22"/>
        <v>0.49890406238814883</v>
      </c>
    </row>
    <row r="1470" spans="1:1" x14ac:dyDescent="0.2">
      <c r="A1470">
        <f t="shared" ca="1" si="22"/>
        <v>0.74492066412004032</v>
      </c>
    </row>
    <row r="1471" spans="1:1" x14ac:dyDescent="0.2">
      <c r="A1471">
        <f t="shared" ca="1" si="22"/>
        <v>-2.1766737457116077</v>
      </c>
    </row>
    <row r="1472" spans="1:1" x14ac:dyDescent="0.2">
      <c r="A1472">
        <f t="shared" ca="1" si="22"/>
        <v>-1.1330695801526844</v>
      </c>
    </row>
    <row r="1473" spans="1:1" x14ac:dyDescent="0.2">
      <c r="A1473">
        <f t="shared" ca="1" si="22"/>
        <v>-8.7683650550764478E-2</v>
      </c>
    </row>
    <row r="1474" spans="1:1" x14ac:dyDescent="0.2">
      <c r="A1474">
        <f t="shared" ca="1" si="22"/>
        <v>-0.32297336549307465</v>
      </c>
    </row>
    <row r="1475" spans="1:1" x14ac:dyDescent="0.2">
      <c r="A1475">
        <f t="shared" ref="A1475:A1538" ca="1" si="23">_xlfn.NORM.INV(RAND(),0,1)</f>
        <v>1.1659962422815529</v>
      </c>
    </row>
    <row r="1476" spans="1:1" x14ac:dyDescent="0.2">
      <c r="A1476">
        <f t="shared" ca="1" si="23"/>
        <v>0.16695099977324007</v>
      </c>
    </row>
    <row r="1477" spans="1:1" x14ac:dyDescent="0.2">
      <c r="A1477">
        <f t="shared" ca="1" si="23"/>
        <v>0.6140726083185416</v>
      </c>
    </row>
    <row r="1478" spans="1:1" x14ac:dyDescent="0.2">
      <c r="A1478">
        <f t="shared" ca="1" si="23"/>
        <v>-2.2776813065757535</v>
      </c>
    </row>
    <row r="1479" spans="1:1" x14ac:dyDescent="0.2">
      <c r="A1479">
        <f t="shared" ca="1" si="23"/>
        <v>-0.2074373073953886</v>
      </c>
    </row>
    <row r="1480" spans="1:1" x14ac:dyDescent="0.2">
      <c r="A1480">
        <f t="shared" ca="1" si="23"/>
        <v>1.1447810225036466</v>
      </c>
    </row>
    <row r="1481" spans="1:1" x14ac:dyDescent="0.2">
      <c r="A1481">
        <f t="shared" ca="1" si="23"/>
        <v>-0.98834482862570605</v>
      </c>
    </row>
    <row r="1482" spans="1:1" x14ac:dyDescent="0.2">
      <c r="A1482">
        <f t="shared" ca="1" si="23"/>
        <v>-2.0465289547402095</v>
      </c>
    </row>
    <row r="1483" spans="1:1" x14ac:dyDescent="0.2">
      <c r="A1483">
        <f t="shared" ca="1" si="23"/>
        <v>1.3104255719855362</v>
      </c>
    </row>
    <row r="1484" spans="1:1" x14ac:dyDescent="0.2">
      <c r="A1484">
        <f t="shared" ca="1" si="23"/>
        <v>0.71023407209438538</v>
      </c>
    </row>
    <row r="1485" spans="1:1" x14ac:dyDescent="0.2">
      <c r="A1485">
        <f t="shared" ca="1" si="23"/>
        <v>0.167963327530189</v>
      </c>
    </row>
    <row r="1486" spans="1:1" x14ac:dyDescent="0.2">
      <c r="A1486">
        <f t="shared" ca="1" si="23"/>
        <v>1.8200442750911852</v>
      </c>
    </row>
    <row r="1487" spans="1:1" x14ac:dyDescent="0.2">
      <c r="A1487">
        <f t="shared" ca="1" si="23"/>
        <v>-0.17298759861986518</v>
      </c>
    </row>
    <row r="1488" spans="1:1" x14ac:dyDescent="0.2">
      <c r="A1488">
        <f t="shared" ca="1" si="23"/>
        <v>0.11010213349257959</v>
      </c>
    </row>
    <row r="1489" spans="1:1" x14ac:dyDescent="0.2">
      <c r="A1489">
        <f t="shared" ca="1" si="23"/>
        <v>-1.1680669843266709</v>
      </c>
    </row>
    <row r="1490" spans="1:1" x14ac:dyDescent="0.2">
      <c r="A1490">
        <f t="shared" ca="1" si="23"/>
        <v>1.3065607134874986</v>
      </c>
    </row>
    <row r="1491" spans="1:1" x14ac:dyDescent="0.2">
      <c r="A1491">
        <f t="shared" ca="1" si="23"/>
        <v>1.2566285697872965</v>
      </c>
    </row>
    <row r="1492" spans="1:1" x14ac:dyDescent="0.2">
      <c r="A1492">
        <f t="shared" ca="1" si="23"/>
        <v>1.2532852467322697</v>
      </c>
    </row>
    <row r="1493" spans="1:1" x14ac:dyDescent="0.2">
      <c r="A1493">
        <f t="shared" ca="1" si="23"/>
        <v>-1.2543603514773305</v>
      </c>
    </row>
    <row r="1494" spans="1:1" x14ac:dyDescent="0.2">
      <c r="A1494">
        <f t="shared" ca="1" si="23"/>
        <v>1.7553274318843133</v>
      </c>
    </row>
    <row r="1495" spans="1:1" x14ac:dyDescent="0.2">
      <c r="A1495">
        <f t="shared" ca="1" si="23"/>
        <v>-0.3425206672009603</v>
      </c>
    </row>
    <row r="1496" spans="1:1" x14ac:dyDescent="0.2">
      <c r="A1496">
        <f t="shared" ca="1" si="23"/>
        <v>-0.6799925003105094</v>
      </c>
    </row>
    <row r="1497" spans="1:1" x14ac:dyDescent="0.2">
      <c r="A1497">
        <f t="shared" ca="1" si="23"/>
        <v>0.11425692389904563</v>
      </c>
    </row>
    <row r="1498" spans="1:1" x14ac:dyDescent="0.2">
      <c r="A1498">
        <f t="shared" ca="1" si="23"/>
        <v>-0.18995234704016847</v>
      </c>
    </row>
    <row r="1499" spans="1:1" x14ac:dyDescent="0.2">
      <c r="A1499">
        <f t="shared" ca="1" si="23"/>
        <v>0.69860491805246672</v>
      </c>
    </row>
    <row r="1500" spans="1:1" x14ac:dyDescent="0.2">
      <c r="A1500">
        <f t="shared" ca="1" si="23"/>
        <v>-0.29387097884960145</v>
      </c>
    </row>
    <row r="1501" spans="1:1" x14ac:dyDescent="0.2">
      <c r="A1501">
        <f t="shared" ca="1" si="23"/>
        <v>0.50293191605156018</v>
      </c>
    </row>
    <row r="1502" spans="1:1" x14ac:dyDescent="0.2">
      <c r="A1502">
        <f t="shared" ca="1" si="23"/>
        <v>-0.70561266343020357</v>
      </c>
    </row>
    <row r="1503" spans="1:1" x14ac:dyDescent="0.2">
      <c r="A1503">
        <f t="shared" ca="1" si="23"/>
        <v>1.480478719453507</v>
      </c>
    </row>
    <row r="1504" spans="1:1" x14ac:dyDescent="0.2">
      <c r="A1504">
        <f t="shared" ca="1" si="23"/>
        <v>0.58648019180193045</v>
      </c>
    </row>
    <row r="1505" spans="1:1" x14ac:dyDescent="0.2">
      <c r="A1505">
        <f t="shared" ca="1" si="23"/>
        <v>-0.8712816688782451</v>
      </c>
    </row>
    <row r="1506" spans="1:1" x14ac:dyDescent="0.2">
      <c r="A1506">
        <f t="shared" ca="1" si="23"/>
        <v>1.6456215025209173E-3</v>
      </c>
    </row>
    <row r="1507" spans="1:1" x14ac:dyDescent="0.2">
      <c r="A1507">
        <f t="shared" ca="1" si="23"/>
        <v>2.4377645602980338</v>
      </c>
    </row>
    <row r="1508" spans="1:1" x14ac:dyDescent="0.2">
      <c r="A1508">
        <f t="shared" ca="1" si="23"/>
        <v>-0.77662046988049782</v>
      </c>
    </row>
    <row r="1509" spans="1:1" x14ac:dyDescent="0.2">
      <c r="A1509">
        <f t="shared" ca="1" si="23"/>
        <v>-1.4359954316425538</v>
      </c>
    </row>
    <row r="1510" spans="1:1" x14ac:dyDescent="0.2">
      <c r="A1510">
        <f t="shared" ca="1" si="23"/>
        <v>0.75150436148486377</v>
      </c>
    </row>
    <row r="1511" spans="1:1" x14ac:dyDescent="0.2">
      <c r="A1511">
        <f t="shared" ca="1" si="23"/>
        <v>-0.75584777752138332</v>
      </c>
    </row>
    <row r="1512" spans="1:1" x14ac:dyDescent="0.2">
      <c r="A1512">
        <f t="shared" ca="1" si="23"/>
        <v>0.12071043841803644</v>
      </c>
    </row>
    <row r="1513" spans="1:1" x14ac:dyDescent="0.2">
      <c r="A1513">
        <f t="shared" ca="1" si="23"/>
        <v>0.22470690146556313</v>
      </c>
    </row>
    <row r="1514" spans="1:1" x14ac:dyDescent="0.2">
      <c r="A1514">
        <f t="shared" ca="1" si="23"/>
        <v>-3.3725804000909135E-3</v>
      </c>
    </row>
    <row r="1515" spans="1:1" x14ac:dyDescent="0.2">
      <c r="A1515">
        <f t="shared" ca="1" si="23"/>
        <v>-0.37401873305739219</v>
      </c>
    </row>
    <row r="1516" spans="1:1" x14ac:dyDescent="0.2">
      <c r="A1516">
        <f t="shared" ca="1" si="23"/>
        <v>0.54036294728476031</v>
      </c>
    </row>
    <row r="1517" spans="1:1" x14ac:dyDescent="0.2">
      <c r="A1517">
        <f t="shared" ca="1" si="23"/>
        <v>0.98188434278731418</v>
      </c>
    </row>
    <row r="1518" spans="1:1" x14ac:dyDescent="0.2">
      <c r="A1518">
        <f t="shared" ca="1" si="23"/>
        <v>-0.64774050516932069</v>
      </c>
    </row>
    <row r="1519" spans="1:1" x14ac:dyDescent="0.2">
      <c r="A1519">
        <f t="shared" ca="1" si="23"/>
        <v>-1.2702273775559583</v>
      </c>
    </row>
    <row r="1520" spans="1:1" x14ac:dyDescent="0.2">
      <c r="A1520">
        <f t="shared" ca="1" si="23"/>
        <v>0.78071446528549837</v>
      </c>
    </row>
    <row r="1521" spans="1:1" x14ac:dyDescent="0.2">
      <c r="A1521">
        <f t="shared" ca="1" si="23"/>
        <v>0.57346324923022041</v>
      </c>
    </row>
    <row r="1522" spans="1:1" x14ac:dyDescent="0.2">
      <c r="A1522">
        <f t="shared" ca="1" si="23"/>
        <v>0.76104392427939571</v>
      </c>
    </row>
    <row r="1523" spans="1:1" x14ac:dyDescent="0.2">
      <c r="A1523">
        <f t="shared" ca="1" si="23"/>
        <v>0.64130207902123437</v>
      </c>
    </row>
    <row r="1524" spans="1:1" x14ac:dyDescent="0.2">
      <c r="A1524">
        <f t="shared" ca="1" si="23"/>
        <v>0.50993191991312758</v>
      </c>
    </row>
    <row r="1525" spans="1:1" x14ac:dyDescent="0.2">
      <c r="A1525">
        <f t="shared" ca="1" si="23"/>
        <v>-1.761682102301348</v>
      </c>
    </row>
    <row r="1526" spans="1:1" x14ac:dyDescent="0.2">
      <c r="A1526">
        <f t="shared" ca="1" si="23"/>
        <v>-1.4344561201458708</v>
      </c>
    </row>
    <row r="1527" spans="1:1" x14ac:dyDescent="0.2">
      <c r="A1527">
        <f t="shared" ca="1" si="23"/>
        <v>0.75219291889247175</v>
      </c>
    </row>
    <row r="1528" spans="1:1" x14ac:dyDescent="0.2">
      <c r="A1528">
        <f t="shared" ca="1" si="23"/>
        <v>-1.4797521938514377</v>
      </c>
    </row>
    <row r="1529" spans="1:1" x14ac:dyDescent="0.2">
      <c r="A1529">
        <f t="shared" ca="1" si="23"/>
        <v>-0.4091833690501217</v>
      </c>
    </row>
    <row r="1530" spans="1:1" x14ac:dyDescent="0.2">
      <c r="A1530">
        <f t="shared" ca="1" si="23"/>
        <v>0.96108150768770484</v>
      </c>
    </row>
    <row r="1531" spans="1:1" x14ac:dyDescent="0.2">
      <c r="A1531">
        <f t="shared" ca="1" si="23"/>
        <v>1.1041639721746097</v>
      </c>
    </row>
    <row r="1532" spans="1:1" x14ac:dyDescent="0.2">
      <c r="A1532">
        <f t="shared" ca="1" si="23"/>
        <v>0.62375520092947445</v>
      </c>
    </row>
    <row r="1533" spans="1:1" x14ac:dyDescent="0.2">
      <c r="A1533">
        <f t="shared" ca="1" si="23"/>
        <v>-0.39026122559018156</v>
      </c>
    </row>
    <row r="1534" spans="1:1" x14ac:dyDescent="0.2">
      <c r="A1534">
        <f t="shared" ca="1" si="23"/>
        <v>0.15041602867159601</v>
      </c>
    </row>
    <row r="1535" spans="1:1" x14ac:dyDescent="0.2">
      <c r="A1535">
        <f t="shared" ca="1" si="23"/>
        <v>0.77618749187057723</v>
      </c>
    </row>
    <row r="1536" spans="1:1" x14ac:dyDescent="0.2">
      <c r="A1536">
        <f t="shared" ca="1" si="23"/>
        <v>-0.80840457675741961</v>
      </c>
    </row>
    <row r="1537" spans="1:1" x14ac:dyDescent="0.2">
      <c r="A1537">
        <f t="shared" ca="1" si="23"/>
        <v>-0.29567726711851189</v>
      </c>
    </row>
    <row r="1538" spans="1:1" x14ac:dyDescent="0.2">
      <c r="A1538">
        <f t="shared" ca="1" si="23"/>
        <v>0.12975749720468752</v>
      </c>
    </row>
    <row r="1539" spans="1:1" x14ac:dyDescent="0.2">
      <c r="A1539">
        <f t="shared" ref="A1539:A1602" ca="1" si="24">_xlfn.NORM.INV(RAND(),0,1)</f>
        <v>1.2034092641203518</v>
      </c>
    </row>
    <row r="1540" spans="1:1" x14ac:dyDescent="0.2">
      <c r="A1540">
        <f t="shared" ca="1" si="24"/>
        <v>8.882790004394812E-4</v>
      </c>
    </row>
    <row r="1541" spans="1:1" x14ac:dyDescent="0.2">
      <c r="A1541">
        <f t="shared" ca="1" si="24"/>
        <v>-0.12369242940966838</v>
      </c>
    </row>
    <row r="1542" spans="1:1" x14ac:dyDescent="0.2">
      <c r="A1542">
        <f t="shared" ca="1" si="24"/>
        <v>0.28237543663682224</v>
      </c>
    </row>
    <row r="1543" spans="1:1" x14ac:dyDescent="0.2">
      <c r="A1543">
        <f t="shared" ca="1" si="24"/>
        <v>0.89409474777586917</v>
      </c>
    </row>
    <row r="1544" spans="1:1" x14ac:dyDescent="0.2">
      <c r="A1544">
        <f t="shared" ca="1" si="24"/>
        <v>-0.61661724298328091</v>
      </c>
    </row>
    <row r="1545" spans="1:1" x14ac:dyDescent="0.2">
      <c r="A1545">
        <f t="shared" ca="1" si="24"/>
        <v>0.14824875319940545</v>
      </c>
    </row>
    <row r="1546" spans="1:1" x14ac:dyDescent="0.2">
      <c r="A1546">
        <f t="shared" ca="1" si="24"/>
        <v>-0.93032177247779468</v>
      </c>
    </row>
    <row r="1547" spans="1:1" x14ac:dyDescent="0.2">
      <c r="A1547">
        <f t="shared" ca="1" si="24"/>
        <v>0.11574186175864798</v>
      </c>
    </row>
    <row r="1548" spans="1:1" x14ac:dyDescent="0.2">
      <c r="A1548">
        <f t="shared" ca="1" si="24"/>
        <v>2.2831105956523978</v>
      </c>
    </row>
    <row r="1549" spans="1:1" x14ac:dyDescent="0.2">
      <c r="A1549">
        <f t="shared" ca="1" si="24"/>
        <v>2.9935418621128211</v>
      </c>
    </row>
    <row r="1550" spans="1:1" x14ac:dyDescent="0.2">
      <c r="A1550">
        <f t="shared" ca="1" si="24"/>
        <v>8.3522393761797896E-3</v>
      </c>
    </row>
    <row r="1551" spans="1:1" x14ac:dyDescent="0.2">
      <c r="A1551">
        <f t="shared" ca="1" si="24"/>
        <v>1.0334538955292527</v>
      </c>
    </row>
    <row r="1552" spans="1:1" x14ac:dyDescent="0.2">
      <c r="A1552">
        <f t="shared" ca="1" si="24"/>
        <v>0.1809028931381011</v>
      </c>
    </row>
    <row r="1553" spans="1:1" x14ac:dyDescent="0.2">
      <c r="A1553">
        <f t="shared" ca="1" si="24"/>
        <v>-2.1570841886614063</v>
      </c>
    </row>
    <row r="1554" spans="1:1" x14ac:dyDescent="0.2">
      <c r="A1554">
        <f t="shared" ca="1" si="24"/>
        <v>-0.65008376094727738</v>
      </c>
    </row>
    <row r="1555" spans="1:1" x14ac:dyDescent="0.2">
      <c r="A1555">
        <f t="shared" ca="1" si="24"/>
        <v>-0.11078766176029209</v>
      </c>
    </row>
    <row r="1556" spans="1:1" x14ac:dyDescent="0.2">
      <c r="A1556">
        <f t="shared" ca="1" si="24"/>
        <v>0.39432286393393184</v>
      </c>
    </row>
    <row r="1557" spans="1:1" x14ac:dyDescent="0.2">
      <c r="A1557">
        <f t="shared" ca="1" si="24"/>
        <v>-1.2384213485908764</v>
      </c>
    </row>
    <row r="1558" spans="1:1" x14ac:dyDescent="0.2">
      <c r="A1558">
        <f t="shared" ca="1" si="24"/>
        <v>0.32695218312165497</v>
      </c>
    </row>
    <row r="1559" spans="1:1" x14ac:dyDescent="0.2">
      <c r="A1559">
        <f t="shared" ca="1" si="24"/>
        <v>-1.1720604861280364</v>
      </c>
    </row>
    <row r="1560" spans="1:1" x14ac:dyDescent="0.2">
      <c r="A1560">
        <f t="shared" ca="1" si="24"/>
        <v>1.0270843687562721</v>
      </c>
    </row>
    <row r="1561" spans="1:1" x14ac:dyDescent="0.2">
      <c r="A1561">
        <f t="shared" ca="1" si="24"/>
        <v>4.1366553754395227E-2</v>
      </c>
    </row>
    <row r="1562" spans="1:1" x14ac:dyDescent="0.2">
      <c r="A1562">
        <f t="shared" ca="1" si="24"/>
        <v>-1.1842613011046195</v>
      </c>
    </row>
    <row r="1563" spans="1:1" x14ac:dyDescent="0.2">
      <c r="A1563">
        <f t="shared" ca="1" si="24"/>
        <v>1.0560791150629711</v>
      </c>
    </row>
    <row r="1564" spans="1:1" x14ac:dyDescent="0.2">
      <c r="A1564">
        <f t="shared" ca="1" si="24"/>
        <v>0.93235399040775424</v>
      </c>
    </row>
    <row r="1565" spans="1:1" x14ac:dyDescent="0.2">
      <c r="A1565">
        <f t="shared" ca="1" si="24"/>
        <v>0.86166546326834859</v>
      </c>
    </row>
    <row r="1566" spans="1:1" x14ac:dyDescent="0.2">
      <c r="A1566">
        <f t="shared" ca="1" si="24"/>
        <v>0.4143676084540322</v>
      </c>
    </row>
    <row r="1567" spans="1:1" x14ac:dyDescent="0.2">
      <c r="A1567">
        <f t="shared" ca="1" si="24"/>
        <v>-1.1131059862367567</v>
      </c>
    </row>
    <row r="1568" spans="1:1" x14ac:dyDescent="0.2">
      <c r="A1568">
        <f t="shared" ca="1" si="24"/>
        <v>-0.45045093359112309</v>
      </c>
    </row>
    <row r="1569" spans="1:1" x14ac:dyDescent="0.2">
      <c r="A1569">
        <f t="shared" ca="1" si="24"/>
        <v>0.49876306849708596</v>
      </c>
    </row>
    <row r="1570" spans="1:1" x14ac:dyDescent="0.2">
      <c r="A1570">
        <f t="shared" ca="1" si="24"/>
        <v>0.8229116273474949</v>
      </c>
    </row>
    <row r="1571" spans="1:1" x14ac:dyDescent="0.2">
      <c r="A1571">
        <f t="shared" ca="1" si="24"/>
        <v>-9.2062686685555895E-2</v>
      </c>
    </row>
    <row r="1572" spans="1:1" x14ac:dyDescent="0.2">
      <c r="A1572">
        <f t="shared" ca="1" si="24"/>
        <v>3.9495133686288875E-2</v>
      </c>
    </row>
    <row r="1573" spans="1:1" x14ac:dyDescent="0.2">
      <c r="A1573">
        <f t="shared" ca="1" si="24"/>
        <v>-0.15684429400372077</v>
      </c>
    </row>
    <row r="1574" spans="1:1" x14ac:dyDescent="0.2">
      <c r="A1574">
        <f t="shared" ca="1" si="24"/>
        <v>0.10780825640237553</v>
      </c>
    </row>
    <row r="1575" spans="1:1" x14ac:dyDescent="0.2">
      <c r="A1575">
        <f t="shared" ca="1" si="24"/>
        <v>-0.94633931676602379</v>
      </c>
    </row>
    <row r="1576" spans="1:1" x14ac:dyDescent="0.2">
      <c r="A1576">
        <f t="shared" ca="1" si="24"/>
        <v>-6.7463332418808961E-2</v>
      </c>
    </row>
    <row r="1577" spans="1:1" x14ac:dyDescent="0.2">
      <c r="A1577">
        <f t="shared" ca="1" si="24"/>
        <v>-1.390970578654964</v>
      </c>
    </row>
    <row r="1578" spans="1:1" x14ac:dyDescent="0.2">
      <c r="A1578">
        <f t="shared" ca="1" si="24"/>
        <v>-1.5993043487259591</v>
      </c>
    </row>
    <row r="1579" spans="1:1" x14ac:dyDescent="0.2">
      <c r="A1579">
        <f t="shared" ca="1" si="24"/>
        <v>-1.4446212534599967</v>
      </c>
    </row>
    <row r="1580" spans="1:1" x14ac:dyDescent="0.2">
      <c r="A1580">
        <f t="shared" ca="1" si="24"/>
        <v>1.0569642073478194</v>
      </c>
    </row>
    <row r="1581" spans="1:1" x14ac:dyDescent="0.2">
      <c r="A1581">
        <f t="shared" ca="1" si="24"/>
        <v>-0.48513858071360566</v>
      </c>
    </row>
    <row r="1582" spans="1:1" x14ac:dyDescent="0.2">
      <c r="A1582">
        <f t="shared" ca="1" si="24"/>
        <v>1.1602389015789227</v>
      </c>
    </row>
    <row r="1583" spans="1:1" x14ac:dyDescent="0.2">
      <c r="A1583">
        <f t="shared" ca="1" si="24"/>
        <v>0.56090231532672985</v>
      </c>
    </row>
    <row r="1584" spans="1:1" x14ac:dyDescent="0.2">
      <c r="A1584">
        <f t="shared" ca="1" si="24"/>
        <v>-0.18892083958630188</v>
      </c>
    </row>
    <row r="1585" spans="1:1" x14ac:dyDescent="0.2">
      <c r="A1585">
        <f t="shared" ca="1" si="24"/>
        <v>0.45614115756834411</v>
      </c>
    </row>
    <row r="1586" spans="1:1" x14ac:dyDescent="0.2">
      <c r="A1586">
        <f t="shared" ca="1" si="24"/>
        <v>0.82859295084074802</v>
      </c>
    </row>
    <row r="1587" spans="1:1" x14ac:dyDescent="0.2">
      <c r="A1587">
        <f t="shared" ca="1" si="24"/>
        <v>0.56449500792571705</v>
      </c>
    </row>
    <row r="1588" spans="1:1" x14ac:dyDescent="0.2">
      <c r="A1588">
        <f t="shared" ca="1" si="24"/>
        <v>0.77173244542663744</v>
      </c>
    </row>
    <row r="1589" spans="1:1" x14ac:dyDescent="0.2">
      <c r="A1589">
        <f t="shared" ca="1" si="24"/>
        <v>1.0012660622895062</v>
      </c>
    </row>
    <row r="1590" spans="1:1" x14ac:dyDescent="0.2">
      <c r="A1590">
        <f t="shared" ca="1" si="24"/>
        <v>0.71731676100337027</v>
      </c>
    </row>
    <row r="1591" spans="1:1" x14ac:dyDescent="0.2">
      <c r="A1591">
        <f t="shared" ca="1" si="24"/>
        <v>-0.61460087460106694</v>
      </c>
    </row>
    <row r="1592" spans="1:1" x14ac:dyDescent="0.2">
      <c r="A1592">
        <f t="shared" ca="1" si="24"/>
        <v>-2.5717351844236016</v>
      </c>
    </row>
    <row r="1593" spans="1:1" x14ac:dyDescent="0.2">
      <c r="A1593">
        <f t="shared" ca="1" si="24"/>
        <v>0.26602160966585747</v>
      </c>
    </row>
    <row r="1594" spans="1:1" x14ac:dyDescent="0.2">
      <c r="A1594">
        <f t="shared" ca="1" si="24"/>
        <v>-1.0939054434560187</v>
      </c>
    </row>
    <row r="1595" spans="1:1" x14ac:dyDescent="0.2">
      <c r="A1595">
        <f t="shared" ca="1" si="24"/>
        <v>1.3800676807235952</v>
      </c>
    </row>
    <row r="1596" spans="1:1" x14ac:dyDescent="0.2">
      <c r="A1596">
        <f t="shared" ca="1" si="24"/>
        <v>0.61166246990516293</v>
      </c>
    </row>
    <row r="1597" spans="1:1" x14ac:dyDescent="0.2">
      <c r="A1597">
        <f t="shared" ca="1" si="24"/>
        <v>-0.63247823153062477</v>
      </c>
    </row>
    <row r="1598" spans="1:1" x14ac:dyDescent="0.2">
      <c r="A1598">
        <f t="shared" ca="1" si="24"/>
        <v>1.306274749249289</v>
      </c>
    </row>
    <row r="1599" spans="1:1" x14ac:dyDescent="0.2">
      <c r="A1599">
        <f t="shared" ca="1" si="24"/>
        <v>-0.54531572614930335</v>
      </c>
    </row>
    <row r="1600" spans="1:1" x14ac:dyDescent="0.2">
      <c r="A1600">
        <f t="shared" ca="1" si="24"/>
        <v>0.41968970733656791</v>
      </c>
    </row>
    <row r="1601" spans="1:1" x14ac:dyDescent="0.2">
      <c r="A1601">
        <f t="shared" ca="1" si="24"/>
        <v>-0.77724687301767303</v>
      </c>
    </row>
    <row r="1602" spans="1:1" x14ac:dyDescent="0.2">
      <c r="A1602">
        <f t="shared" ca="1" si="24"/>
        <v>2.1334326739236289</v>
      </c>
    </row>
    <row r="1603" spans="1:1" x14ac:dyDescent="0.2">
      <c r="A1603">
        <f t="shared" ref="A1603:A1666" ca="1" si="25">_xlfn.NORM.INV(RAND(),0,1)</f>
        <v>0.65864642491243552</v>
      </c>
    </row>
    <row r="1604" spans="1:1" x14ac:dyDescent="0.2">
      <c r="A1604">
        <f t="shared" ca="1" si="25"/>
        <v>-0.717721394856911</v>
      </c>
    </row>
    <row r="1605" spans="1:1" x14ac:dyDescent="0.2">
      <c r="A1605">
        <f t="shared" ca="1" si="25"/>
        <v>1.5197379378200218</v>
      </c>
    </row>
    <row r="1606" spans="1:1" x14ac:dyDescent="0.2">
      <c r="A1606">
        <f t="shared" ca="1" si="25"/>
        <v>-1.2535242594768214</v>
      </c>
    </row>
    <row r="1607" spans="1:1" x14ac:dyDescent="0.2">
      <c r="A1607">
        <f t="shared" ca="1" si="25"/>
        <v>0.50740957162010381</v>
      </c>
    </row>
    <row r="1608" spans="1:1" x14ac:dyDescent="0.2">
      <c r="A1608">
        <f t="shared" ca="1" si="25"/>
        <v>-0.93769582580945587</v>
      </c>
    </row>
    <row r="1609" spans="1:1" x14ac:dyDescent="0.2">
      <c r="A1609">
        <f t="shared" ca="1" si="25"/>
        <v>-0.50490399256653684</v>
      </c>
    </row>
    <row r="1610" spans="1:1" x14ac:dyDescent="0.2">
      <c r="A1610">
        <f t="shared" ca="1" si="25"/>
        <v>0.41733920206395081</v>
      </c>
    </row>
    <row r="1611" spans="1:1" x14ac:dyDescent="0.2">
      <c r="A1611">
        <f t="shared" ca="1" si="25"/>
        <v>0.3755406347844103</v>
      </c>
    </row>
    <row r="1612" spans="1:1" x14ac:dyDescent="0.2">
      <c r="A1612">
        <f t="shared" ca="1" si="25"/>
        <v>1.1791651645728165</v>
      </c>
    </row>
    <row r="1613" spans="1:1" x14ac:dyDescent="0.2">
      <c r="A1613">
        <f t="shared" ca="1" si="25"/>
        <v>-0.63499417517494849</v>
      </c>
    </row>
    <row r="1614" spans="1:1" x14ac:dyDescent="0.2">
      <c r="A1614">
        <f t="shared" ca="1" si="25"/>
        <v>-1.8443013519538365</v>
      </c>
    </row>
    <row r="1615" spans="1:1" x14ac:dyDescent="0.2">
      <c r="A1615">
        <f t="shared" ca="1" si="25"/>
        <v>0.39405510120218157</v>
      </c>
    </row>
    <row r="1616" spans="1:1" x14ac:dyDescent="0.2">
      <c r="A1616">
        <f t="shared" ca="1" si="25"/>
        <v>-8.0096017432442906E-2</v>
      </c>
    </row>
    <row r="1617" spans="1:1" x14ac:dyDescent="0.2">
      <c r="A1617">
        <f t="shared" ca="1" si="25"/>
        <v>1.8345643181673454</v>
      </c>
    </row>
    <row r="1618" spans="1:1" x14ac:dyDescent="0.2">
      <c r="A1618">
        <f t="shared" ca="1" si="25"/>
        <v>0.55999425782178602</v>
      </c>
    </row>
    <row r="1619" spans="1:1" x14ac:dyDescent="0.2">
      <c r="A1619">
        <f t="shared" ca="1" si="25"/>
        <v>0.23188476011018419</v>
      </c>
    </row>
    <row r="1620" spans="1:1" x14ac:dyDescent="0.2">
      <c r="A1620">
        <f t="shared" ca="1" si="25"/>
        <v>-0.33452339527342012</v>
      </c>
    </row>
    <row r="1621" spans="1:1" x14ac:dyDescent="0.2">
      <c r="A1621">
        <f t="shared" ca="1" si="25"/>
        <v>-0.24302037039899693</v>
      </c>
    </row>
    <row r="1622" spans="1:1" x14ac:dyDescent="0.2">
      <c r="A1622">
        <f t="shared" ca="1" si="25"/>
        <v>0.55259156697685707</v>
      </c>
    </row>
    <row r="1623" spans="1:1" x14ac:dyDescent="0.2">
      <c r="A1623">
        <f t="shared" ca="1" si="25"/>
        <v>1.1187771716120429</v>
      </c>
    </row>
    <row r="1624" spans="1:1" x14ac:dyDescent="0.2">
      <c r="A1624">
        <f t="shared" ca="1" si="25"/>
        <v>-0.3226257974160463</v>
      </c>
    </row>
    <row r="1625" spans="1:1" x14ac:dyDescent="0.2">
      <c r="A1625">
        <f t="shared" ca="1" si="25"/>
        <v>-0.87877136235940767</v>
      </c>
    </row>
    <row r="1626" spans="1:1" x14ac:dyDescent="0.2">
      <c r="A1626">
        <f t="shared" ca="1" si="25"/>
        <v>-0.37887010965180651</v>
      </c>
    </row>
    <row r="1627" spans="1:1" x14ac:dyDescent="0.2">
      <c r="A1627">
        <f t="shared" ca="1" si="25"/>
        <v>-0.73359130390075067</v>
      </c>
    </row>
    <row r="1628" spans="1:1" x14ac:dyDescent="0.2">
      <c r="A1628">
        <f t="shared" ca="1" si="25"/>
        <v>-1.0809028900721314</v>
      </c>
    </row>
    <row r="1629" spans="1:1" x14ac:dyDescent="0.2">
      <c r="A1629">
        <f t="shared" ca="1" si="25"/>
        <v>-0.14048747727622687</v>
      </c>
    </row>
    <row r="1630" spans="1:1" x14ac:dyDescent="0.2">
      <c r="A1630">
        <f t="shared" ca="1" si="25"/>
        <v>-0.48142187780507689</v>
      </c>
    </row>
    <row r="1631" spans="1:1" x14ac:dyDescent="0.2">
      <c r="A1631">
        <f t="shared" ca="1" si="25"/>
        <v>-1.0255277770008966</v>
      </c>
    </row>
    <row r="1632" spans="1:1" x14ac:dyDescent="0.2">
      <c r="A1632">
        <f t="shared" ca="1" si="25"/>
        <v>-0.88563522105201709</v>
      </c>
    </row>
    <row r="1633" spans="1:1" x14ac:dyDescent="0.2">
      <c r="A1633">
        <f t="shared" ca="1" si="25"/>
        <v>-0.45295975178836817</v>
      </c>
    </row>
    <row r="1634" spans="1:1" x14ac:dyDescent="0.2">
      <c r="A1634">
        <f t="shared" ca="1" si="25"/>
        <v>-4.5425098926505508E-2</v>
      </c>
    </row>
    <row r="1635" spans="1:1" x14ac:dyDescent="0.2">
      <c r="A1635">
        <f t="shared" ca="1" si="25"/>
        <v>-0.27362563165534176</v>
      </c>
    </row>
    <row r="1636" spans="1:1" x14ac:dyDescent="0.2">
      <c r="A1636">
        <f t="shared" ca="1" si="25"/>
        <v>0.76863840125933891</v>
      </c>
    </row>
    <row r="1637" spans="1:1" x14ac:dyDescent="0.2">
      <c r="A1637">
        <f t="shared" ca="1" si="25"/>
        <v>0.83615065717156978</v>
      </c>
    </row>
    <row r="1638" spans="1:1" x14ac:dyDescent="0.2">
      <c r="A1638">
        <f t="shared" ca="1" si="25"/>
        <v>-1.235757575632259</v>
      </c>
    </row>
    <row r="1639" spans="1:1" x14ac:dyDescent="0.2">
      <c r="A1639">
        <f t="shared" ca="1" si="25"/>
        <v>1.3111008511784594</v>
      </c>
    </row>
    <row r="1640" spans="1:1" x14ac:dyDescent="0.2">
      <c r="A1640">
        <f t="shared" ca="1" si="25"/>
        <v>1.6698712296934757</v>
      </c>
    </row>
    <row r="1641" spans="1:1" x14ac:dyDescent="0.2">
      <c r="A1641">
        <f t="shared" ca="1" si="25"/>
        <v>0.68930092634231777</v>
      </c>
    </row>
    <row r="1642" spans="1:1" x14ac:dyDescent="0.2">
      <c r="A1642">
        <f t="shared" ca="1" si="25"/>
        <v>-0.27789778030851403</v>
      </c>
    </row>
    <row r="1643" spans="1:1" x14ac:dyDescent="0.2">
      <c r="A1643">
        <f t="shared" ca="1" si="25"/>
        <v>-0.44144086484174816</v>
      </c>
    </row>
    <row r="1644" spans="1:1" x14ac:dyDescent="0.2">
      <c r="A1644">
        <f t="shared" ca="1" si="25"/>
        <v>-4.0040054856211475E-2</v>
      </c>
    </row>
    <row r="1645" spans="1:1" x14ac:dyDescent="0.2">
      <c r="A1645">
        <f t="shared" ca="1" si="25"/>
        <v>-1.2860193107950906</v>
      </c>
    </row>
    <row r="1646" spans="1:1" x14ac:dyDescent="0.2">
      <c r="A1646">
        <f t="shared" ca="1" si="25"/>
        <v>0.21838094762469529</v>
      </c>
    </row>
    <row r="1647" spans="1:1" x14ac:dyDescent="0.2">
      <c r="A1647">
        <f t="shared" ca="1" si="25"/>
        <v>-0.77669722365623617</v>
      </c>
    </row>
    <row r="1648" spans="1:1" x14ac:dyDescent="0.2">
      <c r="A1648">
        <f t="shared" ca="1" si="25"/>
        <v>0.44088869682714343</v>
      </c>
    </row>
    <row r="1649" spans="1:1" x14ac:dyDescent="0.2">
      <c r="A1649">
        <f t="shared" ca="1" si="25"/>
        <v>-0.37498341839315269</v>
      </c>
    </row>
    <row r="1650" spans="1:1" x14ac:dyDescent="0.2">
      <c r="A1650">
        <f t="shared" ca="1" si="25"/>
        <v>-0.69198689948832159</v>
      </c>
    </row>
    <row r="1651" spans="1:1" x14ac:dyDescent="0.2">
      <c r="A1651">
        <f t="shared" ca="1" si="25"/>
        <v>-1.7777943392610931</v>
      </c>
    </row>
    <row r="1652" spans="1:1" x14ac:dyDescent="0.2">
      <c r="A1652">
        <f t="shared" ca="1" si="25"/>
        <v>-0.81099608135838241</v>
      </c>
    </row>
    <row r="1653" spans="1:1" x14ac:dyDescent="0.2">
      <c r="A1653">
        <f t="shared" ca="1" si="25"/>
        <v>-0.95839972965990328</v>
      </c>
    </row>
    <row r="1654" spans="1:1" x14ac:dyDescent="0.2">
      <c r="A1654">
        <f t="shared" ca="1" si="25"/>
        <v>0.4632211492069524</v>
      </c>
    </row>
    <row r="1655" spans="1:1" x14ac:dyDescent="0.2">
      <c r="A1655">
        <f t="shared" ca="1" si="25"/>
        <v>0.66158233551876267</v>
      </c>
    </row>
    <row r="1656" spans="1:1" x14ac:dyDescent="0.2">
      <c r="A1656">
        <f t="shared" ca="1" si="25"/>
        <v>0.15091522042349947</v>
      </c>
    </row>
    <row r="1657" spans="1:1" x14ac:dyDescent="0.2">
      <c r="A1657">
        <f t="shared" ca="1" si="25"/>
        <v>1.4651004499642464</v>
      </c>
    </row>
    <row r="1658" spans="1:1" x14ac:dyDescent="0.2">
      <c r="A1658">
        <f t="shared" ca="1" si="25"/>
        <v>0.57690844815749032</v>
      </c>
    </row>
    <row r="1659" spans="1:1" x14ac:dyDescent="0.2">
      <c r="A1659">
        <f t="shared" ca="1" si="25"/>
        <v>-0.75312224421186547</v>
      </c>
    </row>
    <row r="1660" spans="1:1" x14ac:dyDescent="0.2">
      <c r="A1660">
        <f t="shared" ca="1" si="25"/>
        <v>-0.39081539993430553</v>
      </c>
    </row>
    <row r="1661" spans="1:1" x14ac:dyDescent="0.2">
      <c r="A1661">
        <f t="shared" ca="1" si="25"/>
        <v>-0.83243605347431282</v>
      </c>
    </row>
    <row r="1662" spans="1:1" x14ac:dyDescent="0.2">
      <c r="A1662">
        <f t="shared" ca="1" si="25"/>
        <v>0.2159853578936847</v>
      </c>
    </row>
    <row r="1663" spans="1:1" x14ac:dyDescent="0.2">
      <c r="A1663">
        <f t="shared" ca="1" si="25"/>
        <v>-2.0570952542500507</v>
      </c>
    </row>
    <row r="1664" spans="1:1" x14ac:dyDescent="0.2">
      <c r="A1664">
        <f t="shared" ca="1" si="25"/>
        <v>9.8920852088068847E-2</v>
      </c>
    </row>
    <row r="1665" spans="1:1" x14ac:dyDescent="0.2">
      <c r="A1665">
        <f t="shared" ca="1" si="25"/>
        <v>1.064481684078145</v>
      </c>
    </row>
    <row r="1666" spans="1:1" x14ac:dyDescent="0.2">
      <c r="A1666">
        <f t="shared" ca="1" si="25"/>
        <v>-1.4333084180500604</v>
      </c>
    </row>
    <row r="1667" spans="1:1" x14ac:dyDescent="0.2">
      <c r="A1667">
        <f t="shared" ref="A1667:A1730" ca="1" si="26">_xlfn.NORM.INV(RAND(),0,1)</f>
        <v>0.86471541904286109</v>
      </c>
    </row>
    <row r="1668" spans="1:1" x14ac:dyDescent="0.2">
      <c r="A1668">
        <f t="shared" ca="1" si="26"/>
        <v>0.92311409894940655</v>
      </c>
    </row>
    <row r="1669" spans="1:1" x14ac:dyDescent="0.2">
      <c r="A1669">
        <f t="shared" ca="1" si="26"/>
        <v>-2.2279420021308751</v>
      </c>
    </row>
    <row r="1670" spans="1:1" x14ac:dyDescent="0.2">
      <c r="A1670">
        <f t="shared" ca="1" si="26"/>
        <v>-0.96843365047734498</v>
      </c>
    </row>
    <row r="1671" spans="1:1" x14ac:dyDescent="0.2">
      <c r="A1671">
        <f t="shared" ca="1" si="26"/>
        <v>0.54754118914143401</v>
      </c>
    </row>
    <row r="1672" spans="1:1" x14ac:dyDescent="0.2">
      <c r="A1672">
        <f t="shared" ca="1" si="26"/>
        <v>-1.1453514465846135</v>
      </c>
    </row>
    <row r="1673" spans="1:1" x14ac:dyDescent="0.2">
      <c r="A1673">
        <f t="shared" ca="1" si="26"/>
        <v>-9.5622526046294787E-2</v>
      </c>
    </row>
    <row r="1674" spans="1:1" x14ac:dyDescent="0.2">
      <c r="A1674">
        <f t="shared" ca="1" si="26"/>
        <v>0.72600981519963659</v>
      </c>
    </row>
    <row r="1675" spans="1:1" x14ac:dyDescent="0.2">
      <c r="A1675">
        <f t="shared" ca="1" si="26"/>
        <v>1.0562761711616482</v>
      </c>
    </row>
    <row r="1676" spans="1:1" x14ac:dyDescent="0.2">
      <c r="A1676">
        <f t="shared" ca="1" si="26"/>
        <v>-1.0054796908726</v>
      </c>
    </row>
    <row r="1677" spans="1:1" x14ac:dyDescent="0.2">
      <c r="A1677">
        <f t="shared" ca="1" si="26"/>
        <v>-0.80190118265840682</v>
      </c>
    </row>
    <row r="1678" spans="1:1" x14ac:dyDescent="0.2">
      <c r="A1678">
        <f t="shared" ca="1" si="26"/>
        <v>1.0480521499456439</v>
      </c>
    </row>
    <row r="1679" spans="1:1" x14ac:dyDescent="0.2">
      <c r="A1679">
        <f t="shared" ca="1" si="26"/>
        <v>0.85051361780830215</v>
      </c>
    </row>
    <row r="1680" spans="1:1" x14ac:dyDescent="0.2">
      <c r="A1680">
        <f t="shared" ca="1" si="26"/>
        <v>1.0544116817049389</v>
      </c>
    </row>
    <row r="1681" spans="1:1" x14ac:dyDescent="0.2">
      <c r="A1681">
        <f t="shared" ca="1" si="26"/>
        <v>0.60246986351305409</v>
      </c>
    </row>
    <row r="1682" spans="1:1" x14ac:dyDescent="0.2">
      <c r="A1682">
        <f t="shared" ca="1" si="26"/>
        <v>-1.038409721395644</v>
      </c>
    </row>
    <row r="1683" spans="1:1" x14ac:dyDescent="0.2">
      <c r="A1683">
        <f t="shared" ca="1" si="26"/>
        <v>0.5676247089975156</v>
      </c>
    </row>
    <row r="1684" spans="1:1" x14ac:dyDescent="0.2">
      <c r="A1684">
        <f t="shared" ca="1" si="26"/>
        <v>-0.33859550635076868</v>
      </c>
    </row>
    <row r="1685" spans="1:1" x14ac:dyDescent="0.2">
      <c r="A1685">
        <f t="shared" ca="1" si="26"/>
        <v>0.84886441659730716</v>
      </c>
    </row>
    <row r="1686" spans="1:1" x14ac:dyDescent="0.2">
      <c r="A1686">
        <f t="shared" ca="1" si="26"/>
        <v>1.5143304571563494</v>
      </c>
    </row>
    <row r="1687" spans="1:1" x14ac:dyDescent="0.2">
      <c r="A1687">
        <f t="shared" ca="1" si="26"/>
        <v>-0.49771032413390282</v>
      </c>
    </row>
    <row r="1688" spans="1:1" x14ac:dyDescent="0.2">
      <c r="A1688">
        <f t="shared" ca="1" si="26"/>
        <v>0.4852367418679398</v>
      </c>
    </row>
    <row r="1689" spans="1:1" x14ac:dyDescent="0.2">
      <c r="A1689">
        <f t="shared" ca="1" si="26"/>
        <v>-1.2844341910549804</v>
      </c>
    </row>
    <row r="1690" spans="1:1" x14ac:dyDescent="0.2">
      <c r="A1690">
        <f t="shared" ca="1" si="26"/>
        <v>-1.5193842496789911</v>
      </c>
    </row>
    <row r="1691" spans="1:1" x14ac:dyDescent="0.2">
      <c r="A1691">
        <f t="shared" ca="1" si="26"/>
        <v>-6.7324223090292595E-2</v>
      </c>
    </row>
    <row r="1692" spans="1:1" x14ac:dyDescent="0.2">
      <c r="A1692">
        <f t="shared" ca="1" si="26"/>
        <v>1.3116824976448052</v>
      </c>
    </row>
    <row r="1693" spans="1:1" x14ac:dyDescent="0.2">
      <c r="A1693">
        <f t="shared" ca="1" si="26"/>
        <v>0.45970279684391835</v>
      </c>
    </row>
    <row r="1694" spans="1:1" x14ac:dyDescent="0.2">
      <c r="A1694">
        <f t="shared" ca="1" si="26"/>
        <v>0.48365859921093812</v>
      </c>
    </row>
    <row r="1695" spans="1:1" x14ac:dyDescent="0.2">
      <c r="A1695">
        <f t="shared" ca="1" si="26"/>
        <v>8.59367594674047E-2</v>
      </c>
    </row>
    <row r="1696" spans="1:1" x14ac:dyDescent="0.2">
      <c r="A1696">
        <f t="shared" ca="1" si="26"/>
        <v>1.4378587045936226</v>
      </c>
    </row>
    <row r="1697" spans="1:1" x14ac:dyDescent="0.2">
      <c r="A1697">
        <f t="shared" ca="1" si="26"/>
        <v>-0.19957356730239648</v>
      </c>
    </row>
    <row r="1698" spans="1:1" x14ac:dyDescent="0.2">
      <c r="A1698">
        <f t="shared" ca="1" si="26"/>
        <v>1.0371250126471703</v>
      </c>
    </row>
    <row r="1699" spans="1:1" x14ac:dyDescent="0.2">
      <c r="A1699">
        <f t="shared" ca="1" si="26"/>
        <v>-9.7586120377194427E-2</v>
      </c>
    </row>
    <row r="1700" spans="1:1" x14ac:dyDescent="0.2">
      <c r="A1700">
        <f t="shared" ca="1" si="26"/>
        <v>2.4244661949790389</v>
      </c>
    </row>
    <row r="1701" spans="1:1" x14ac:dyDescent="0.2">
      <c r="A1701">
        <f t="shared" ca="1" si="26"/>
        <v>-0.44855215536906878</v>
      </c>
    </row>
    <row r="1702" spans="1:1" x14ac:dyDescent="0.2">
      <c r="A1702">
        <f t="shared" ca="1" si="26"/>
        <v>-0.44658380723190105</v>
      </c>
    </row>
    <row r="1703" spans="1:1" x14ac:dyDescent="0.2">
      <c r="A1703">
        <f t="shared" ca="1" si="26"/>
        <v>0.64588443488690983</v>
      </c>
    </row>
    <row r="1704" spans="1:1" x14ac:dyDescent="0.2">
      <c r="A1704">
        <f t="shared" ca="1" si="26"/>
        <v>-1.1682074186757525</v>
      </c>
    </row>
    <row r="1705" spans="1:1" x14ac:dyDescent="0.2">
      <c r="A1705">
        <f t="shared" ca="1" si="26"/>
        <v>-0.19606492803512432</v>
      </c>
    </row>
    <row r="1706" spans="1:1" x14ac:dyDescent="0.2">
      <c r="A1706">
        <f t="shared" ca="1" si="26"/>
        <v>0.23330348635805437</v>
      </c>
    </row>
    <row r="1707" spans="1:1" x14ac:dyDescent="0.2">
      <c r="A1707">
        <f t="shared" ca="1" si="26"/>
        <v>1.0729763204799143</v>
      </c>
    </row>
    <row r="1708" spans="1:1" x14ac:dyDescent="0.2">
      <c r="A1708">
        <f t="shared" ca="1" si="26"/>
        <v>-3.073199197635279E-2</v>
      </c>
    </row>
    <row r="1709" spans="1:1" x14ac:dyDescent="0.2">
      <c r="A1709">
        <f t="shared" ca="1" si="26"/>
        <v>0.25224743246610509</v>
      </c>
    </row>
    <row r="1710" spans="1:1" x14ac:dyDescent="0.2">
      <c r="A1710">
        <f t="shared" ca="1" si="26"/>
        <v>0.9152787914801207</v>
      </c>
    </row>
    <row r="1711" spans="1:1" x14ac:dyDescent="0.2">
      <c r="A1711">
        <f t="shared" ca="1" si="26"/>
        <v>0.53526363721313108</v>
      </c>
    </row>
    <row r="1712" spans="1:1" x14ac:dyDescent="0.2">
      <c r="A1712">
        <f t="shared" ca="1" si="26"/>
        <v>0.98675834087275816</v>
      </c>
    </row>
    <row r="1713" spans="1:1" x14ac:dyDescent="0.2">
      <c r="A1713">
        <f t="shared" ca="1" si="26"/>
        <v>0.81549244412412902</v>
      </c>
    </row>
    <row r="1714" spans="1:1" x14ac:dyDescent="0.2">
      <c r="A1714">
        <f t="shared" ca="1" si="26"/>
        <v>2.0797946426702336</v>
      </c>
    </row>
    <row r="1715" spans="1:1" x14ac:dyDescent="0.2">
      <c r="A1715">
        <f t="shared" ca="1" si="26"/>
        <v>1.2482187276530483</v>
      </c>
    </row>
    <row r="1716" spans="1:1" x14ac:dyDescent="0.2">
      <c r="A1716">
        <f t="shared" ca="1" si="26"/>
        <v>0.47600300109887966</v>
      </c>
    </row>
    <row r="1717" spans="1:1" x14ac:dyDescent="0.2">
      <c r="A1717">
        <f t="shared" ca="1" si="26"/>
        <v>-2.7084785333902548E-2</v>
      </c>
    </row>
    <row r="1718" spans="1:1" x14ac:dyDescent="0.2">
      <c r="A1718">
        <f t="shared" ca="1" si="26"/>
        <v>0.32130972482409875</v>
      </c>
    </row>
    <row r="1719" spans="1:1" x14ac:dyDescent="0.2">
      <c r="A1719">
        <f t="shared" ca="1" si="26"/>
        <v>1.5756175506137045</v>
      </c>
    </row>
    <row r="1720" spans="1:1" x14ac:dyDescent="0.2">
      <c r="A1720">
        <f t="shared" ca="1" si="26"/>
        <v>-0.67737944112525583</v>
      </c>
    </row>
    <row r="1721" spans="1:1" x14ac:dyDescent="0.2">
      <c r="A1721">
        <f t="shared" ca="1" si="26"/>
        <v>1.9115510220006544</v>
      </c>
    </row>
    <row r="1722" spans="1:1" x14ac:dyDescent="0.2">
      <c r="A1722">
        <f t="shared" ca="1" si="26"/>
        <v>-1.1097447969049437</v>
      </c>
    </row>
    <row r="1723" spans="1:1" x14ac:dyDescent="0.2">
      <c r="A1723">
        <f t="shared" ca="1" si="26"/>
        <v>0.23916406783535854</v>
      </c>
    </row>
    <row r="1724" spans="1:1" x14ac:dyDescent="0.2">
      <c r="A1724">
        <f t="shared" ca="1" si="26"/>
        <v>-0.48485550729685445</v>
      </c>
    </row>
    <row r="1725" spans="1:1" x14ac:dyDescent="0.2">
      <c r="A1725">
        <f t="shared" ca="1" si="26"/>
        <v>0.60783966365207853</v>
      </c>
    </row>
    <row r="1726" spans="1:1" x14ac:dyDescent="0.2">
      <c r="A1726">
        <f t="shared" ca="1" si="26"/>
        <v>0.61936755150113687</v>
      </c>
    </row>
    <row r="1727" spans="1:1" x14ac:dyDescent="0.2">
      <c r="A1727">
        <f t="shared" ca="1" si="26"/>
        <v>-0.21846270104684368</v>
      </c>
    </row>
    <row r="1728" spans="1:1" x14ac:dyDescent="0.2">
      <c r="A1728">
        <f t="shared" ca="1" si="26"/>
        <v>6.6729627927868379E-2</v>
      </c>
    </row>
    <row r="1729" spans="1:1" x14ac:dyDescent="0.2">
      <c r="A1729">
        <f t="shared" ca="1" si="26"/>
        <v>-1.9312309910606564</v>
      </c>
    </row>
    <row r="1730" spans="1:1" x14ac:dyDescent="0.2">
      <c r="A1730">
        <f t="shared" ca="1" si="26"/>
        <v>-1.4349607210415909</v>
      </c>
    </row>
    <row r="1731" spans="1:1" x14ac:dyDescent="0.2">
      <c r="A1731">
        <f t="shared" ref="A1731:A1794" ca="1" si="27">_xlfn.NORM.INV(RAND(),0,1)</f>
        <v>-1.126801380660436</v>
      </c>
    </row>
    <row r="1732" spans="1:1" x14ac:dyDescent="0.2">
      <c r="A1732">
        <f t="shared" ca="1" si="27"/>
        <v>-1.0750640871144064</v>
      </c>
    </row>
    <row r="1733" spans="1:1" x14ac:dyDescent="0.2">
      <c r="A1733">
        <f t="shared" ca="1" si="27"/>
        <v>-0.64668152064649798</v>
      </c>
    </row>
    <row r="1734" spans="1:1" x14ac:dyDescent="0.2">
      <c r="A1734">
        <f t="shared" ca="1" si="27"/>
        <v>-1.8343369436876173</v>
      </c>
    </row>
    <row r="1735" spans="1:1" x14ac:dyDescent="0.2">
      <c r="A1735">
        <f t="shared" ca="1" si="27"/>
        <v>-1.2605028913288978</v>
      </c>
    </row>
    <row r="1736" spans="1:1" x14ac:dyDescent="0.2">
      <c r="A1736">
        <f t="shared" ca="1" si="27"/>
        <v>0.50294948539282425</v>
      </c>
    </row>
    <row r="1737" spans="1:1" x14ac:dyDescent="0.2">
      <c r="A1737">
        <f t="shared" ca="1" si="27"/>
        <v>-0.10364429210065845</v>
      </c>
    </row>
    <row r="1738" spans="1:1" x14ac:dyDescent="0.2">
      <c r="A1738">
        <f t="shared" ca="1" si="27"/>
        <v>-0.97602673940999385</v>
      </c>
    </row>
    <row r="1739" spans="1:1" x14ac:dyDescent="0.2">
      <c r="A1739">
        <f t="shared" ca="1" si="27"/>
        <v>-0.91365528881559865</v>
      </c>
    </row>
    <row r="1740" spans="1:1" x14ac:dyDescent="0.2">
      <c r="A1740">
        <f t="shared" ca="1" si="27"/>
        <v>0.65003347407667966</v>
      </c>
    </row>
    <row r="1741" spans="1:1" x14ac:dyDescent="0.2">
      <c r="A1741">
        <f t="shared" ca="1" si="27"/>
        <v>-0.91774493617564312</v>
      </c>
    </row>
    <row r="1742" spans="1:1" x14ac:dyDescent="0.2">
      <c r="A1742">
        <f t="shared" ca="1" si="27"/>
        <v>-0.40020894507022842</v>
      </c>
    </row>
    <row r="1743" spans="1:1" x14ac:dyDescent="0.2">
      <c r="A1743">
        <f t="shared" ca="1" si="27"/>
        <v>0.87594072564589343</v>
      </c>
    </row>
    <row r="1744" spans="1:1" x14ac:dyDescent="0.2">
      <c r="A1744">
        <f t="shared" ca="1" si="27"/>
        <v>-0.65525879968647582</v>
      </c>
    </row>
    <row r="1745" spans="1:1" x14ac:dyDescent="0.2">
      <c r="A1745">
        <f t="shared" ca="1" si="27"/>
        <v>0.99024624341033829</v>
      </c>
    </row>
    <row r="1746" spans="1:1" x14ac:dyDescent="0.2">
      <c r="A1746">
        <f t="shared" ca="1" si="27"/>
        <v>-2.2423370241654204</v>
      </c>
    </row>
    <row r="1747" spans="1:1" x14ac:dyDescent="0.2">
      <c r="A1747">
        <f t="shared" ca="1" si="27"/>
        <v>0.43522418350525793</v>
      </c>
    </row>
    <row r="1748" spans="1:1" x14ac:dyDescent="0.2">
      <c r="A1748">
        <f t="shared" ca="1" si="27"/>
        <v>-1.2657039125098994</v>
      </c>
    </row>
    <row r="1749" spans="1:1" x14ac:dyDescent="0.2">
      <c r="A1749">
        <f t="shared" ca="1" si="27"/>
        <v>0.33281977498356258</v>
      </c>
    </row>
    <row r="1750" spans="1:1" x14ac:dyDescent="0.2">
      <c r="A1750">
        <f t="shared" ca="1" si="27"/>
        <v>0.90207916744583605</v>
      </c>
    </row>
    <row r="1751" spans="1:1" x14ac:dyDescent="0.2">
      <c r="A1751">
        <f t="shared" ca="1" si="27"/>
        <v>-1.3365340080002563</v>
      </c>
    </row>
    <row r="1752" spans="1:1" x14ac:dyDescent="0.2">
      <c r="A1752">
        <f t="shared" ca="1" si="27"/>
        <v>-0.17469225985027936</v>
      </c>
    </row>
    <row r="1753" spans="1:1" x14ac:dyDescent="0.2">
      <c r="A1753">
        <f t="shared" ca="1" si="27"/>
        <v>0.24987199852805203</v>
      </c>
    </row>
    <row r="1754" spans="1:1" x14ac:dyDescent="0.2">
      <c r="A1754">
        <f t="shared" ca="1" si="27"/>
        <v>-2.52580428024047E-2</v>
      </c>
    </row>
    <row r="1755" spans="1:1" x14ac:dyDescent="0.2">
      <c r="A1755">
        <f t="shared" ca="1" si="27"/>
        <v>-0.82770692464408613</v>
      </c>
    </row>
    <row r="1756" spans="1:1" x14ac:dyDescent="0.2">
      <c r="A1756">
        <f t="shared" ca="1" si="27"/>
        <v>0.18507704722577467</v>
      </c>
    </row>
    <row r="1757" spans="1:1" x14ac:dyDescent="0.2">
      <c r="A1757">
        <f t="shared" ca="1" si="27"/>
        <v>-2.416712340027834E-2</v>
      </c>
    </row>
    <row r="1758" spans="1:1" x14ac:dyDescent="0.2">
      <c r="A1758">
        <f t="shared" ca="1" si="27"/>
        <v>-0.97030052185872684</v>
      </c>
    </row>
    <row r="1759" spans="1:1" x14ac:dyDescent="0.2">
      <c r="A1759">
        <f t="shared" ca="1" si="27"/>
        <v>0.49146153975807383</v>
      </c>
    </row>
    <row r="1760" spans="1:1" x14ac:dyDescent="0.2">
      <c r="A1760">
        <f t="shared" ca="1" si="27"/>
        <v>0.23342627618271858</v>
      </c>
    </row>
    <row r="1761" spans="1:1" x14ac:dyDescent="0.2">
      <c r="A1761">
        <f t="shared" ca="1" si="27"/>
        <v>1.1284924507646448</v>
      </c>
    </row>
    <row r="1762" spans="1:1" x14ac:dyDescent="0.2">
      <c r="A1762">
        <f t="shared" ca="1" si="27"/>
        <v>-1.6004947877402156</v>
      </c>
    </row>
    <row r="1763" spans="1:1" x14ac:dyDescent="0.2">
      <c r="A1763">
        <f t="shared" ca="1" si="27"/>
        <v>-3.8543830272560316E-2</v>
      </c>
    </row>
    <row r="1764" spans="1:1" x14ac:dyDescent="0.2">
      <c r="A1764">
        <f t="shared" ca="1" si="27"/>
        <v>-0.83442832587046467</v>
      </c>
    </row>
    <row r="1765" spans="1:1" x14ac:dyDescent="0.2">
      <c r="A1765">
        <f t="shared" ca="1" si="27"/>
        <v>0.47167932216941516</v>
      </c>
    </row>
    <row r="1766" spans="1:1" x14ac:dyDescent="0.2">
      <c r="A1766">
        <f t="shared" ca="1" si="27"/>
        <v>0.50856775883550887</v>
      </c>
    </row>
    <row r="1767" spans="1:1" x14ac:dyDescent="0.2">
      <c r="A1767">
        <f t="shared" ca="1" si="27"/>
        <v>2.3977449950065575</v>
      </c>
    </row>
    <row r="1768" spans="1:1" x14ac:dyDescent="0.2">
      <c r="A1768">
        <f t="shared" ca="1" si="27"/>
        <v>-0.23924950255935998</v>
      </c>
    </row>
    <row r="1769" spans="1:1" x14ac:dyDescent="0.2">
      <c r="A1769">
        <f t="shared" ca="1" si="27"/>
        <v>-0.893639712862069</v>
      </c>
    </row>
    <row r="1770" spans="1:1" x14ac:dyDescent="0.2">
      <c r="A1770">
        <f t="shared" ca="1" si="27"/>
        <v>-2.0741596402640625</v>
      </c>
    </row>
    <row r="1771" spans="1:1" x14ac:dyDescent="0.2">
      <c r="A1771">
        <f t="shared" ca="1" si="27"/>
        <v>-1.4663315077086307</v>
      </c>
    </row>
    <row r="1772" spans="1:1" x14ac:dyDescent="0.2">
      <c r="A1772">
        <f t="shared" ca="1" si="27"/>
        <v>0.56597902112440923</v>
      </c>
    </row>
    <row r="1773" spans="1:1" x14ac:dyDescent="0.2">
      <c r="A1773">
        <f t="shared" ca="1" si="27"/>
        <v>0.50036489197684575</v>
      </c>
    </row>
    <row r="1774" spans="1:1" x14ac:dyDescent="0.2">
      <c r="A1774">
        <f t="shared" ca="1" si="27"/>
        <v>-0.55714922914302956</v>
      </c>
    </row>
    <row r="1775" spans="1:1" x14ac:dyDescent="0.2">
      <c r="A1775">
        <f t="shared" ca="1" si="27"/>
        <v>0.82092333353611724</v>
      </c>
    </row>
    <row r="1776" spans="1:1" x14ac:dyDescent="0.2">
      <c r="A1776">
        <f t="shared" ca="1" si="27"/>
        <v>0.21591695133887787</v>
      </c>
    </row>
    <row r="1777" spans="1:1" x14ac:dyDescent="0.2">
      <c r="A1777">
        <f t="shared" ca="1" si="27"/>
        <v>-0.93299195167997262</v>
      </c>
    </row>
    <row r="1778" spans="1:1" x14ac:dyDescent="0.2">
      <c r="A1778">
        <f t="shared" ca="1" si="27"/>
        <v>-0.56066217652044736</v>
      </c>
    </row>
    <row r="1779" spans="1:1" x14ac:dyDescent="0.2">
      <c r="A1779">
        <f t="shared" ca="1" si="27"/>
        <v>-1.7835283797513839</v>
      </c>
    </row>
    <row r="1780" spans="1:1" x14ac:dyDescent="0.2">
      <c r="A1780">
        <f t="shared" ca="1" si="27"/>
        <v>0.66240081334656631</v>
      </c>
    </row>
    <row r="1781" spans="1:1" x14ac:dyDescent="0.2">
      <c r="A1781">
        <f t="shared" ca="1" si="27"/>
        <v>0.64880124506317016</v>
      </c>
    </row>
    <row r="1782" spans="1:1" x14ac:dyDescent="0.2">
      <c r="A1782">
        <f t="shared" ca="1" si="27"/>
        <v>-0.2093139633192945</v>
      </c>
    </row>
    <row r="1783" spans="1:1" x14ac:dyDescent="0.2">
      <c r="A1783">
        <f t="shared" ca="1" si="27"/>
        <v>-0.66980038091072613</v>
      </c>
    </row>
    <row r="1784" spans="1:1" x14ac:dyDescent="0.2">
      <c r="A1784">
        <f t="shared" ca="1" si="27"/>
        <v>0.13679904213207819</v>
      </c>
    </row>
    <row r="1785" spans="1:1" x14ac:dyDescent="0.2">
      <c r="A1785">
        <f t="shared" ca="1" si="27"/>
        <v>-0.23244792923132943</v>
      </c>
    </row>
    <row r="1786" spans="1:1" x14ac:dyDescent="0.2">
      <c r="A1786">
        <f t="shared" ca="1" si="27"/>
        <v>2.8562759435386709</v>
      </c>
    </row>
    <row r="1787" spans="1:1" x14ac:dyDescent="0.2">
      <c r="A1787">
        <f t="shared" ca="1" si="27"/>
        <v>0.96055811974884187</v>
      </c>
    </row>
    <row r="1788" spans="1:1" x14ac:dyDescent="0.2">
      <c r="A1788">
        <f t="shared" ca="1" si="27"/>
        <v>-0.84275732134465742</v>
      </c>
    </row>
    <row r="1789" spans="1:1" x14ac:dyDescent="0.2">
      <c r="A1789">
        <f t="shared" ca="1" si="27"/>
        <v>-1.7719997426833469</v>
      </c>
    </row>
    <row r="1790" spans="1:1" x14ac:dyDescent="0.2">
      <c r="A1790">
        <f t="shared" ca="1" si="27"/>
        <v>-0.79361323766054281</v>
      </c>
    </row>
    <row r="1791" spans="1:1" x14ac:dyDescent="0.2">
      <c r="A1791">
        <f t="shared" ca="1" si="27"/>
        <v>-0.54029247413146619</v>
      </c>
    </row>
    <row r="1792" spans="1:1" x14ac:dyDescent="0.2">
      <c r="A1792">
        <f t="shared" ca="1" si="27"/>
        <v>0.62705176187858191</v>
      </c>
    </row>
    <row r="1793" spans="1:1" x14ac:dyDescent="0.2">
      <c r="A1793">
        <f t="shared" ca="1" si="27"/>
        <v>-0.47659858117051657</v>
      </c>
    </row>
    <row r="1794" spans="1:1" x14ac:dyDescent="0.2">
      <c r="A1794">
        <f t="shared" ca="1" si="27"/>
        <v>1.3921741509611827</v>
      </c>
    </row>
    <row r="1795" spans="1:1" x14ac:dyDescent="0.2">
      <c r="A1795">
        <f t="shared" ref="A1795:A1858" ca="1" si="28">_xlfn.NORM.INV(RAND(),0,1)</f>
        <v>-0.2674605314284777</v>
      </c>
    </row>
    <row r="1796" spans="1:1" x14ac:dyDescent="0.2">
      <c r="A1796">
        <f t="shared" ca="1" si="28"/>
        <v>-0.96398563141592286</v>
      </c>
    </row>
    <row r="1797" spans="1:1" x14ac:dyDescent="0.2">
      <c r="A1797">
        <f t="shared" ca="1" si="28"/>
        <v>0.36143168480150661</v>
      </c>
    </row>
    <row r="1798" spans="1:1" x14ac:dyDescent="0.2">
      <c r="A1798">
        <f t="shared" ca="1" si="28"/>
        <v>0.1104373879544228</v>
      </c>
    </row>
    <row r="1799" spans="1:1" x14ac:dyDescent="0.2">
      <c r="A1799">
        <f t="shared" ca="1" si="28"/>
        <v>-0.80596043820830621</v>
      </c>
    </row>
    <row r="1800" spans="1:1" x14ac:dyDescent="0.2">
      <c r="A1800">
        <f t="shared" ca="1" si="28"/>
        <v>-0.18295737428119863</v>
      </c>
    </row>
    <row r="1801" spans="1:1" x14ac:dyDescent="0.2">
      <c r="A1801">
        <f t="shared" ca="1" si="28"/>
        <v>-1.3931593803924684</v>
      </c>
    </row>
    <row r="1802" spans="1:1" x14ac:dyDescent="0.2">
      <c r="A1802">
        <f t="shared" ca="1" si="28"/>
        <v>-0.45874663531077431</v>
      </c>
    </row>
    <row r="1803" spans="1:1" x14ac:dyDescent="0.2">
      <c r="A1803">
        <f t="shared" ca="1" si="28"/>
        <v>-0.9777683916084805</v>
      </c>
    </row>
    <row r="1804" spans="1:1" x14ac:dyDescent="0.2">
      <c r="A1804">
        <f t="shared" ca="1" si="28"/>
        <v>0.31917064835746572</v>
      </c>
    </row>
    <row r="1805" spans="1:1" x14ac:dyDescent="0.2">
      <c r="A1805">
        <f t="shared" ca="1" si="28"/>
        <v>-1.1053666007402241</v>
      </c>
    </row>
    <row r="1806" spans="1:1" x14ac:dyDescent="0.2">
      <c r="A1806">
        <f t="shared" ca="1" si="28"/>
        <v>-0.29532698140519642</v>
      </c>
    </row>
    <row r="1807" spans="1:1" x14ac:dyDescent="0.2">
      <c r="A1807">
        <f t="shared" ca="1" si="28"/>
        <v>8.8630501743671111E-2</v>
      </c>
    </row>
    <row r="1808" spans="1:1" x14ac:dyDescent="0.2">
      <c r="A1808">
        <f t="shared" ca="1" si="28"/>
        <v>-1.1629378253222413</v>
      </c>
    </row>
    <row r="1809" spans="1:1" x14ac:dyDescent="0.2">
      <c r="A1809">
        <f t="shared" ca="1" si="28"/>
        <v>1.3103468529378803</v>
      </c>
    </row>
    <row r="1810" spans="1:1" x14ac:dyDescent="0.2">
      <c r="A1810">
        <f t="shared" ca="1" si="28"/>
        <v>1.4062356275451955</v>
      </c>
    </row>
    <row r="1811" spans="1:1" x14ac:dyDescent="0.2">
      <c r="A1811">
        <f t="shared" ca="1" si="28"/>
        <v>-0.60543095717476048</v>
      </c>
    </row>
    <row r="1812" spans="1:1" x14ac:dyDescent="0.2">
      <c r="A1812">
        <f t="shared" ca="1" si="28"/>
        <v>-0.50129364342701088</v>
      </c>
    </row>
    <row r="1813" spans="1:1" x14ac:dyDescent="0.2">
      <c r="A1813">
        <f t="shared" ca="1" si="28"/>
        <v>0.85449666931358637</v>
      </c>
    </row>
    <row r="1814" spans="1:1" x14ac:dyDescent="0.2">
      <c r="A1814">
        <f t="shared" ca="1" si="28"/>
        <v>0.31663445910115784</v>
      </c>
    </row>
    <row r="1815" spans="1:1" x14ac:dyDescent="0.2">
      <c r="A1815">
        <f t="shared" ca="1" si="28"/>
        <v>0.48914700971578084</v>
      </c>
    </row>
    <row r="1816" spans="1:1" x14ac:dyDescent="0.2">
      <c r="A1816">
        <f t="shared" ca="1" si="28"/>
        <v>1.2526027480695285</v>
      </c>
    </row>
    <row r="1817" spans="1:1" x14ac:dyDescent="0.2">
      <c r="A1817">
        <f t="shared" ca="1" si="28"/>
        <v>-0.70366032911688792</v>
      </c>
    </row>
    <row r="1818" spans="1:1" x14ac:dyDescent="0.2">
      <c r="A1818">
        <f t="shared" ca="1" si="28"/>
        <v>0.59041786274194985</v>
      </c>
    </row>
    <row r="1819" spans="1:1" x14ac:dyDescent="0.2">
      <c r="A1819">
        <f t="shared" ca="1" si="28"/>
        <v>-1.7391926345710962</v>
      </c>
    </row>
    <row r="1820" spans="1:1" x14ac:dyDescent="0.2">
      <c r="A1820">
        <f t="shared" ca="1" si="28"/>
        <v>-0.67165469674584977</v>
      </c>
    </row>
    <row r="1821" spans="1:1" x14ac:dyDescent="0.2">
      <c r="A1821">
        <f t="shared" ca="1" si="28"/>
        <v>-3.5054173714932926E-2</v>
      </c>
    </row>
    <row r="1822" spans="1:1" x14ac:dyDescent="0.2">
      <c r="A1822">
        <f t="shared" ca="1" si="28"/>
        <v>-5.7548989876590927E-2</v>
      </c>
    </row>
    <row r="1823" spans="1:1" x14ac:dyDescent="0.2">
      <c r="A1823">
        <f t="shared" ca="1" si="28"/>
        <v>1.1058377149813132</v>
      </c>
    </row>
    <row r="1824" spans="1:1" x14ac:dyDescent="0.2">
      <c r="A1824">
        <f t="shared" ca="1" si="28"/>
        <v>2.0186363567697283</v>
      </c>
    </row>
    <row r="1825" spans="1:1" x14ac:dyDescent="0.2">
      <c r="A1825">
        <f t="shared" ca="1" si="28"/>
        <v>0.70704196053098656</v>
      </c>
    </row>
    <row r="1826" spans="1:1" x14ac:dyDescent="0.2">
      <c r="A1826">
        <f t="shared" ca="1" si="28"/>
        <v>-1.2955066878448545</v>
      </c>
    </row>
    <row r="1827" spans="1:1" x14ac:dyDescent="0.2">
      <c r="A1827">
        <f t="shared" ca="1" si="28"/>
        <v>0.77703158884588286</v>
      </c>
    </row>
    <row r="1828" spans="1:1" x14ac:dyDescent="0.2">
      <c r="A1828">
        <f t="shared" ca="1" si="28"/>
        <v>-0.44585321932314886</v>
      </c>
    </row>
    <row r="1829" spans="1:1" x14ac:dyDescent="0.2">
      <c r="A1829">
        <f t="shared" ca="1" si="28"/>
        <v>-0.92132059915054187</v>
      </c>
    </row>
    <row r="1830" spans="1:1" x14ac:dyDescent="0.2">
      <c r="A1830">
        <f t="shared" ca="1" si="28"/>
        <v>-9.2725094426028054E-2</v>
      </c>
    </row>
    <row r="1831" spans="1:1" x14ac:dyDescent="0.2">
      <c r="A1831">
        <f t="shared" ca="1" si="28"/>
        <v>0.51420860515479339</v>
      </c>
    </row>
    <row r="1832" spans="1:1" x14ac:dyDescent="0.2">
      <c r="A1832">
        <f t="shared" ca="1" si="28"/>
        <v>0.67696331205407723</v>
      </c>
    </row>
    <row r="1833" spans="1:1" x14ac:dyDescent="0.2">
      <c r="A1833">
        <f t="shared" ca="1" si="28"/>
        <v>0.24223934701601177</v>
      </c>
    </row>
    <row r="1834" spans="1:1" x14ac:dyDescent="0.2">
      <c r="A1834">
        <f t="shared" ca="1" si="28"/>
        <v>-0.46833055483781838</v>
      </c>
    </row>
    <row r="1835" spans="1:1" x14ac:dyDescent="0.2">
      <c r="A1835">
        <f t="shared" ca="1" si="28"/>
        <v>-1.7065090892726316</v>
      </c>
    </row>
    <row r="1836" spans="1:1" x14ac:dyDescent="0.2">
      <c r="A1836">
        <f t="shared" ca="1" si="28"/>
        <v>-0.60627826003518259</v>
      </c>
    </row>
    <row r="1837" spans="1:1" x14ac:dyDescent="0.2">
      <c r="A1837">
        <f t="shared" ca="1" si="28"/>
        <v>-0.58318015237928023</v>
      </c>
    </row>
    <row r="1838" spans="1:1" x14ac:dyDescent="0.2">
      <c r="A1838">
        <f t="shared" ca="1" si="28"/>
        <v>-0.48783165867017386</v>
      </c>
    </row>
    <row r="1839" spans="1:1" x14ac:dyDescent="0.2">
      <c r="A1839">
        <f t="shared" ca="1" si="28"/>
        <v>-0.64228931983294091</v>
      </c>
    </row>
    <row r="1840" spans="1:1" x14ac:dyDescent="0.2">
      <c r="A1840">
        <f t="shared" ca="1" si="28"/>
        <v>1.4726435703944494</v>
      </c>
    </row>
    <row r="1841" spans="1:1" x14ac:dyDescent="0.2">
      <c r="A1841">
        <f t="shared" ca="1" si="28"/>
        <v>-0.36220547618225524</v>
      </c>
    </row>
    <row r="1842" spans="1:1" x14ac:dyDescent="0.2">
      <c r="A1842">
        <f t="shared" ca="1" si="28"/>
        <v>1.8643714336128052</v>
      </c>
    </row>
    <row r="1843" spans="1:1" x14ac:dyDescent="0.2">
      <c r="A1843">
        <f t="shared" ca="1" si="28"/>
        <v>1.1002175432427395</v>
      </c>
    </row>
    <row r="1844" spans="1:1" x14ac:dyDescent="0.2">
      <c r="A1844">
        <f t="shared" ca="1" si="28"/>
        <v>1.7637286142527107E-2</v>
      </c>
    </row>
    <row r="1845" spans="1:1" x14ac:dyDescent="0.2">
      <c r="A1845">
        <f t="shared" ca="1" si="28"/>
        <v>-0.59783075089644522</v>
      </c>
    </row>
    <row r="1846" spans="1:1" x14ac:dyDescent="0.2">
      <c r="A1846">
        <f t="shared" ca="1" si="28"/>
        <v>-0.91060091787492325</v>
      </c>
    </row>
    <row r="1847" spans="1:1" x14ac:dyDescent="0.2">
      <c r="A1847">
        <f t="shared" ca="1" si="28"/>
        <v>-1.9489407402412444</v>
      </c>
    </row>
    <row r="1848" spans="1:1" x14ac:dyDescent="0.2">
      <c r="A1848">
        <f t="shared" ca="1" si="28"/>
        <v>-0.5482514533983327</v>
      </c>
    </row>
    <row r="1849" spans="1:1" x14ac:dyDescent="0.2">
      <c r="A1849">
        <f t="shared" ca="1" si="28"/>
        <v>0.3547502114741653</v>
      </c>
    </row>
    <row r="1850" spans="1:1" x14ac:dyDescent="0.2">
      <c r="A1850">
        <f t="shared" ca="1" si="28"/>
        <v>-1.1829483227623172</v>
      </c>
    </row>
    <row r="1851" spans="1:1" x14ac:dyDescent="0.2">
      <c r="A1851">
        <f t="shared" ca="1" si="28"/>
        <v>0.16410996709910566</v>
      </c>
    </row>
    <row r="1852" spans="1:1" x14ac:dyDescent="0.2">
      <c r="A1852">
        <f t="shared" ca="1" si="28"/>
        <v>-1.8641271521389082</v>
      </c>
    </row>
    <row r="1853" spans="1:1" x14ac:dyDescent="0.2">
      <c r="A1853">
        <f t="shared" ca="1" si="28"/>
        <v>0.18218251158585591</v>
      </c>
    </row>
    <row r="1854" spans="1:1" x14ac:dyDescent="0.2">
      <c r="A1854">
        <f t="shared" ca="1" si="28"/>
        <v>0.79485482014605258</v>
      </c>
    </row>
    <row r="1855" spans="1:1" x14ac:dyDescent="0.2">
      <c r="A1855">
        <f t="shared" ca="1" si="28"/>
        <v>1.4528507516039826</v>
      </c>
    </row>
    <row r="1856" spans="1:1" x14ac:dyDescent="0.2">
      <c r="A1856">
        <f t="shared" ca="1" si="28"/>
        <v>-1.2114192804560364</v>
      </c>
    </row>
    <row r="1857" spans="1:1" x14ac:dyDescent="0.2">
      <c r="A1857">
        <f t="shared" ca="1" si="28"/>
        <v>1.136333978845282</v>
      </c>
    </row>
    <row r="1858" spans="1:1" x14ac:dyDescent="0.2">
      <c r="A1858">
        <f t="shared" ca="1" si="28"/>
        <v>-0.51595877975421323</v>
      </c>
    </row>
    <row r="1859" spans="1:1" x14ac:dyDescent="0.2">
      <c r="A1859">
        <f t="shared" ref="A1859:A1922" ca="1" si="29">_xlfn.NORM.INV(RAND(),0,1)</f>
        <v>1.0041632927692274</v>
      </c>
    </row>
    <row r="1860" spans="1:1" x14ac:dyDescent="0.2">
      <c r="A1860">
        <f t="shared" ca="1" si="29"/>
        <v>-0.12153671589340385</v>
      </c>
    </row>
    <row r="1861" spans="1:1" x14ac:dyDescent="0.2">
      <c r="A1861">
        <f t="shared" ca="1" si="29"/>
        <v>1.125557141978027</v>
      </c>
    </row>
    <row r="1862" spans="1:1" x14ac:dyDescent="0.2">
      <c r="A1862">
        <f t="shared" ca="1" si="29"/>
        <v>0.60753689987164494</v>
      </c>
    </row>
    <row r="1863" spans="1:1" x14ac:dyDescent="0.2">
      <c r="A1863">
        <f t="shared" ca="1" si="29"/>
        <v>-1.2038173105597121</v>
      </c>
    </row>
    <row r="1864" spans="1:1" x14ac:dyDescent="0.2">
      <c r="A1864">
        <f t="shared" ca="1" si="29"/>
        <v>-0.56799508603986559</v>
      </c>
    </row>
    <row r="1865" spans="1:1" x14ac:dyDescent="0.2">
      <c r="A1865">
        <f t="shared" ca="1" si="29"/>
        <v>0.41853685306820582</v>
      </c>
    </row>
    <row r="1866" spans="1:1" x14ac:dyDescent="0.2">
      <c r="A1866">
        <f t="shared" ca="1" si="29"/>
        <v>0.10576661785718369</v>
      </c>
    </row>
    <row r="1867" spans="1:1" x14ac:dyDescent="0.2">
      <c r="A1867">
        <f t="shared" ca="1" si="29"/>
        <v>-0.91897796074167493</v>
      </c>
    </row>
    <row r="1868" spans="1:1" x14ac:dyDescent="0.2">
      <c r="A1868">
        <f t="shared" ca="1" si="29"/>
        <v>0.29796178674287205</v>
      </c>
    </row>
    <row r="1869" spans="1:1" x14ac:dyDescent="0.2">
      <c r="A1869">
        <f t="shared" ca="1" si="29"/>
        <v>6.6200641711843575E-2</v>
      </c>
    </row>
    <row r="1870" spans="1:1" x14ac:dyDescent="0.2">
      <c r="A1870">
        <f t="shared" ca="1" si="29"/>
        <v>-0.2287922568337197</v>
      </c>
    </row>
    <row r="1871" spans="1:1" x14ac:dyDescent="0.2">
      <c r="A1871">
        <f t="shared" ca="1" si="29"/>
        <v>-0.76587276337284915</v>
      </c>
    </row>
    <row r="1872" spans="1:1" x14ac:dyDescent="0.2">
      <c r="A1872">
        <f t="shared" ca="1" si="29"/>
        <v>0.84895260309123288</v>
      </c>
    </row>
    <row r="1873" spans="1:1" x14ac:dyDescent="0.2">
      <c r="A1873">
        <f t="shared" ca="1" si="29"/>
        <v>0.70883717881271491</v>
      </c>
    </row>
    <row r="1874" spans="1:1" x14ac:dyDescent="0.2">
      <c r="A1874">
        <f t="shared" ca="1" si="29"/>
        <v>-0.95358211296762774</v>
      </c>
    </row>
    <row r="1875" spans="1:1" x14ac:dyDescent="0.2">
      <c r="A1875">
        <f t="shared" ca="1" si="29"/>
        <v>-8.7532730864008909E-2</v>
      </c>
    </row>
    <row r="1876" spans="1:1" x14ac:dyDescent="0.2">
      <c r="A1876">
        <f t="shared" ca="1" si="29"/>
        <v>0.41231155604408332</v>
      </c>
    </row>
    <row r="1877" spans="1:1" x14ac:dyDescent="0.2">
      <c r="A1877">
        <f t="shared" ca="1" si="29"/>
        <v>-1.3526893980310868</v>
      </c>
    </row>
    <row r="1878" spans="1:1" x14ac:dyDescent="0.2">
      <c r="A1878">
        <f t="shared" ca="1" si="29"/>
        <v>-1.2001897954494816</v>
      </c>
    </row>
    <row r="1879" spans="1:1" x14ac:dyDescent="0.2">
      <c r="A1879">
        <f t="shared" ca="1" si="29"/>
        <v>1.4623311637518519E-2</v>
      </c>
    </row>
    <row r="1880" spans="1:1" x14ac:dyDescent="0.2">
      <c r="A1880">
        <f t="shared" ca="1" si="29"/>
        <v>-6.9315867325025704E-2</v>
      </c>
    </row>
    <row r="1881" spans="1:1" x14ac:dyDescent="0.2">
      <c r="A1881">
        <f t="shared" ca="1" si="29"/>
        <v>-0.41626441638294709</v>
      </c>
    </row>
    <row r="1882" spans="1:1" x14ac:dyDescent="0.2">
      <c r="A1882">
        <f t="shared" ca="1" si="29"/>
        <v>-0.65662466032574729</v>
      </c>
    </row>
    <row r="1883" spans="1:1" x14ac:dyDescent="0.2">
      <c r="A1883">
        <f t="shared" ca="1" si="29"/>
        <v>1.995585737673663</v>
      </c>
    </row>
    <row r="1884" spans="1:1" x14ac:dyDescent="0.2">
      <c r="A1884">
        <f t="shared" ca="1" si="29"/>
        <v>-0.43617017980591188</v>
      </c>
    </row>
    <row r="1885" spans="1:1" x14ac:dyDescent="0.2">
      <c r="A1885">
        <f t="shared" ca="1" si="29"/>
        <v>-0.79837574907802256</v>
      </c>
    </row>
    <row r="1886" spans="1:1" x14ac:dyDescent="0.2">
      <c r="A1886">
        <f t="shared" ca="1" si="29"/>
        <v>-1.7443584382824346</v>
      </c>
    </row>
    <row r="1887" spans="1:1" x14ac:dyDescent="0.2">
      <c r="A1887">
        <f t="shared" ca="1" si="29"/>
        <v>-0.28905098238853727</v>
      </c>
    </row>
    <row r="1888" spans="1:1" x14ac:dyDescent="0.2">
      <c r="A1888">
        <f t="shared" ca="1" si="29"/>
        <v>-0.28299781941248642</v>
      </c>
    </row>
    <row r="1889" spans="1:1" x14ac:dyDescent="0.2">
      <c r="A1889">
        <f t="shared" ca="1" si="29"/>
        <v>-1.5865996800545055</v>
      </c>
    </row>
    <row r="1890" spans="1:1" x14ac:dyDescent="0.2">
      <c r="A1890">
        <f t="shared" ca="1" si="29"/>
        <v>-0.29736084779898375</v>
      </c>
    </row>
    <row r="1891" spans="1:1" x14ac:dyDescent="0.2">
      <c r="A1891">
        <f t="shared" ca="1" si="29"/>
        <v>-0.2101490474765674</v>
      </c>
    </row>
    <row r="1892" spans="1:1" x14ac:dyDescent="0.2">
      <c r="A1892">
        <f t="shared" ca="1" si="29"/>
        <v>2.3514609870923837</v>
      </c>
    </row>
    <row r="1893" spans="1:1" x14ac:dyDescent="0.2">
      <c r="A1893">
        <f t="shared" ca="1" si="29"/>
        <v>-0.13636810053380866</v>
      </c>
    </row>
    <row r="1894" spans="1:1" x14ac:dyDescent="0.2">
      <c r="A1894">
        <f t="shared" ca="1" si="29"/>
        <v>-0.3548442851026859</v>
      </c>
    </row>
    <row r="1895" spans="1:1" x14ac:dyDescent="0.2">
      <c r="A1895">
        <f t="shared" ca="1" si="29"/>
        <v>-1.1784864218841573</v>
      </c>
    </row>
    <row r="1896" spans="1:1" x14ac:dyDescent="0.2">
      <c r="A1896">
        <f t="shared" ca="1" si="29"/>
        <v>4.6158622155073131E-2</v>
      </c>
    </row>
    <row r="1897" spans="1:1" x14ac:dyDescent="0.2">
      <c r="A1897">
        <f t="shared" ca="1" si="29"/>
        <v>0.58495145732114462</v>
      </c>
    </row>
    <row r="1898" spans="1:1" x14ac:dyDescent="0.2">
      <c r="A1898">
        <f t="shared" ca="1" si="29"/>
        <v>1.3805492106981314</v>
      </c>
    </row>
    <row r="1899" spans="1:1" x14ac:dyDescent="0.2">
      <c r="A1899">
        <f t="shared" ca="1" si="29"/>
        <v>0.34919119617692657</v>
      </c>
    </row>
    <row r="1900" spans="1:1" x14ac:dyDescent="0.2">
      <c r="A1900">
        <f t="shared" ca="1" si="29"/>
        <v>-7.2000577893752804E-2</v>
      </c>
    </row>
    <row r="1901" spans="1:1" x14ac:dyDescent="0.2">
      <c r="A1901">
        <f t="shared" ca="1" si="29"/>
        <v>0.81165608382632637</v>
      </c>
    </row>
    <row r="1902" spans="1:1" x14ac:dyDescent="0.2">
      <c r="A1902">
        <f t="shared" ca="1" si="29"/>
        <v>-0.33674597100491788</v>
      </c>
    </row>
    <row r="1903" spans="1:1" x14ac:dyDescent="0.2">
      <c r="A1903">
        <f t="shared" ca="1" si="29"/>
        <v>1.3267831717721084</v>
      </c>
    </row>
    <row r="1904" spans="1:1" x14ac:dyDescent="0.2">
      <c r="A1904">
        <f t="shared" ca="1" si="29"/>
        <v>0.77271521698505008</v>
      </c>
    </row>
    <row r="1905" spans="1:1" x14ac:dyDescent="0.2">
      <c r="A1905">
        <f t="shared" ca="1" si="29"/>
        <v>0.57188335365929222</v>
      </c>
    </row>
    <row r="1906" spans="1:1" x14ac:dyDescent="0.2">
      <c r="A1906">
        <f t="shared" ca="1" si="29"/>
        <v>1.8200336863645847</v>
      </c>
    </row>
    <row r="1907" spans="1:1" x14ac:dyDescent="0.2">
      <c r="A1907">
        <f t="shared" ca="1" si="29"/>
        <v>0.74542284901497768</v>
      </c>
    </row>
    <row r="1908" spans="1:1" x14ac:dyDescent="0.2">
      <c r="A1908">
        <f t="shared" ca="1" si="29"/>
        <v>4.1782462921515176E-2</v>
      </c>
    </row>
    <row r="1909" spans="1:1" x14ac:dyDescent="0.2">
      <c r="A1909">
        <f t="shared" ca="1" si="29"/>
        <v>0.2874792457004185</v>
      </c>
    </row>
    <row r="1910" spans="1:1" x14ac:dyDescent="0.2">
      <c r="A1910">
        <f t="shared" ca="1" si="29"/>
        <v>-0.89894730945682477</v>
      </c>
    </row>
    <row r="1911" spans="1:1" x14ac:dyDescent="0.2">
      <c r="A1911">
        <f t="shared" ca="1" si="29"/>
        <v>-0.44378958514544309</v>
      </c>
    </row>
    <row r="1912" spans="1:1" x14ac:dyDescent="0.2">
      <c r="A1912">
        <f t="shared" ca="1" si="29"/>
        <v>-1.104883522057037</v>
      </c>
    </row>
    <row r="1913" spans="1:1" x14ac:dyDescent="0.2">
      <c r="A1913">
        <f t="shared" ca="1" si="29"/>
        <v>2.9981788359425763</v>
      </c>
    </row>
    <row r="1914" spans="1:1" x14ac:dyDescent="0.2">
      <c r="A1914">
        <f t="shared" ca="1" si="29"/>
        <v>-8.045856211099138E-2</v>
      </c>
    </row>
    <row r="1915" spans="1:1" x14ac:dyDescent="0.2">
      <c r="A1915">
        <f t="shared" ca="1" si="29"/>
        <v>-1.0982202368462162</v>
      </c>
    </row>
    <row r="1916" spans="1:1" x14ac:dyDescent="0.2">
      <c r="A1916">
        <f t="shared" ca="1" si="29"/>
        <v>-0.90530858038873829</v>
      </c>
    </row>
    <row r="1917" spans="1:1" x14ac:dyDescent="0.2">
      <c r="A1917">
        <f t="shared" ca="1" si="29"/>
        <v>0.1703143990556078</v>
      </c>
    </row>
    <row r="1918" spans="1:1" x14ac:dyDescent="0.2">
      <c r="A1918">
        <f t="shared" ca="1" si="29"/>
        <v>-0.55820805718088118</v>
      </c>
    </row>
    <row r="1919" spans="1:1" x14ac:dyDescent="0.2">
      <c r="A1919">
        <f t="shared" ca="1" si="29"/>
        <v>-0.96265786643050666</v>
      </c>
    </row>
    <row r="1920" spans="1:1" x14ac:dyDescent="0.2">
      <c r="A1920">
        <f t="shared" ca="1" si="29"/>
        <v>-0.49675540513569966</v>
      </c>
    </row>
    <row r="1921" spans="1:1" x14ac:dyDescent="0.2">
      <c r="A1921">
        <f t="shared" ca="1" si="29"/>
        <v>-1.1043009848370187</v>
      </c>
    </row>
    <row r="1922" spans="1:1" x14ac:dyDescent="0.2">
      <c r="A1922">
        <f t="shared" ca="1" si="29"/>
        <v>0.77289517838111443</v>
      </c>
    </row>
    <row r="1923" spans="1:1" x14ac:dyDescent="0.2">
      <c r="A1923">
        <f t="shared" ref="A1923:A1986" ca="1" si="30">_xlfn.NORM.INV(RAND(),0,1)</f>
        <v>-0.1331646760068575</v>
      </c>
    </row>
    <row r="1924" spans="1:1" x14ac:dyDescent="0.2">
      <c r="A1924">
        <f t="shared" ca="1" si="30"/>
        <v>-0.82015175110327776</v>
      </c>
    </row>
    <row r="1925" spans="1:1" x14ac:dyDescent="0.2">
      <c r="A1925">
        <f t="shared" ca="1" si="30"/>
        <v>-2.3821122831964085E-2</v>
      </c>
    </row>
    <row r="1926" spans="1:1" x14ac:dyDescent="0.2">
      <c r="A1926">
        <f t="shared" ca="1" si="30"/>
        <v>-0.94683806536319026</v>
      </c>
    </row>
    <row r="1927" spans="1:1" x14ac:dyDescent="0.2">
      <c r="A1927">
        <f t="shared" ca="1" si="30"/>
        <v>0.23569180853845476</v>
      </c>
    </row>
    <row r="1928" spans="1:1" x14ac:dyDescent="0.2">
      <c r="A1928">
        <f t="shared" ca="1" si="30"/>
        <v>0.30655139700860307</v>
      </c>
    </row>
    <row r="1929" spans="1:1" x14ac:dyDescent="0.2">
      <c r="A1929">
        <f t="shared" ca="1" si="30"/>
        <v>-0.80035852664091589</v>
      </c>
    </row>
    <row r="1930" spans="1:1" x14ac:dyDescent="0.2">
      <c r="A1930">
        <f t="shared" ca="1" si="30"/>
        <v>0.64966716077661057</v>
      </c>
    </row>
    <row r="1931" spans="1:1" x14ac:dyDescent="0.2">
      <c r="A1931">
        <f t="shared" ca="1" si="30"/>
        <v>-0.71686683494578385</v>
      </c>
    </row>
    <row r="1932" spans="1:1" x14ac:dyDescent="0.2">
      <c r="A1932">
        <f t="shared" ca="1" si="30"/>
        <v>-1.8817658699756521</v>
      </c>
    </row>
    <row r="1933" spans="1:1" x14ac:dyDescent="0.2">
      <c r="A1933">
        <f t="shared" ca="1" si="30"/>
        <v>-6.6560777223096182E-4</v>
      </c>
    </row>
    <row r="1934" spans="1:1" x14ac:dyDescent="0.2">
      <c r="A1934">
        <f t="shared" ca="1" si="30"/>
        <v>7.4435158998884032E-2</v>
      </c>
    </row>
    <row r="1935" spans="1:1" x14ac:dyDescent="0.2">
      <c r="A1935">
        <f t="shared" ca="1" si="30"/>
        <v>-0.27085811969672735</v>
      </c>
    </row>
    <row r="1936" spans="1:1" x14ac:dyDescent="0.2">
      <c r="A1936">
        <f t="shared" ca="1" si="30"/>
        <v>-1.5539253223198721</v>
      </c>
    </row>
    <row r="1937" spans="1:1" x14ac:dyDescent="0.2">
      <c r="A1937">
        <f t="shared" ca="1" si="30"/>
        <v>0.87171380779032404</v>
      </c>
    </row>
    <row r="1938" spans="1:1" x14ac:dyDescent="0.2">
      <c r="A1938">
        <f t="shared" ca="1" si="30"/>
        <v>-1.2600328489216581</v>
      </c>
    </row>
    <row r="1939" spans="1:1" x14ac:dyDescent="0.2">
      <c r="A1939">
        <f t="shared" ca="1" si="30"/>
        <v>0.15323821219833786</v>
      </c>
    </row>
    <row r="1940" spans="1:1" x14ac:dyDescent="0.2">
      <c r="A1940">
        <f t="shared" ca="1" si="30"/>
        <v>0.33314131977004507</v>
      </c>
    </row>
    <row r="1941" spans="1:1" x14ac:dyDescent="0.2">
      <c r="A1941">
        <f t="shared" ca="1" si="30"/>
        <v>-0.75544621992822014</v>
      </c>
    </row>
    <row r="1942" spans="1:1" x14ac:dyDescent="0.2">
      <c r="A1942">
        <f t="shared" ca="1" si="30"/>
        <v>1.4619838539834544</v>
      </c>
    </row>
    <row r="1943" spans="1:1" x14ac:dyDescent="0.2">
      <c r="A1943">
        <f t="shared" ca="1" si="30"/>
        <v>1.0437192139095641</v>
      </c>
    </row>
    <row r="1944" spans="1:1" x14ac:dyDescent="0.2">
      <c r="A1944">
        <f t="shared" ca="1" si="30"/>
        <v>0.72634711595308621</v>
      </c>
    </row>
    <row r="1945" spans="1:1" x14ac:dyDescent="0.2">
      <c r="A1945">
        <f t="shared" ca="1" si="30"/>
        <v>-0.12210094429939328</v>
      </c>
    </row>
    <row r="1946" spans="1:1" x14ac:dyDescent="0.2">
      <c r="A1946">
        <f t="shared" ca="1" si="30"/>
        <v>0.5704586659086619</v>
      </c>
    </row>
    <row r="1947" spans="1:1" x14ac:dyDescent="0.2">
      <c r="A1947">
        <f t="shared" ca="1" si="30"/>
        <v>-0.99312478130189408</v>
      </c>
    </row>
    <row r="1948" spans="1:1" x14ac:dyDescent="0.2">
      <c r="A1948">
        <f t="shared" ca="1" si="30"/>
        <v>-1.5108842234337493E-2</v>
      </c>
    </row>
    <row r="1949" spans="1:1" x14ac:dyDescent="0.2">
      <c r="A1949">
        <f t="shared" ca="1" si="30"/>
        <v>0.35055148822738097</v>
      </c>
    </row>
    <row r="1950" spans="1:1" x14ac:dyDescent="0.2">
      <c r="A1950">
        <f t="shared" ca="1" si="30"/>
        <v>7.6919032591280564E-2</v>
      </c>
    </row>
    <row r="1951" spans="1:1" x14ac:dyDescent="0.2">
      <c r="A1951">
        <f t="shared" ca="1" si="30"/>
        <v>1.008549946045435</v>
      </c>
    </row>
    <row r="1952" spans="1:1" x14ac:dyDescent="0.2">
      <c r="A1952">
        <f t="shared" ca="1" si="30"/>
        <v>0.29499813171944567</v>
      </c>
    </row>
    <row r="1953" spans="1:1" x14ac:dyDescent="0.2">
      <c r="A1953">
        <f t="shared" ca="1" si="30"/>
        <v>-0.41405705345195271</v>
      </c>
    </row>
    <row r="1954" spans="1:1" x14ac:dyDescent="0.2">
      <c r="A1954">
        <f t="shared" ca="1" si="30"/>
        <v>1.17529693481632</v>
      </c>
    </row>
    <row r="1955" spans="1:1" x14ac:dyDescent="0.2">
      <c r="A1955">
        <f t="shared" ca="1" si="30"/>
        <v>-0.77095774674938167</v>
      </c>
    </row>
    <row r="1956" spans="1:1" x14ac:dyDescent="0.2">
      <c r="A1956">
        <f t="shared" ca="1" si="30"/>
        <v>0.45089895082845255</v>
      </c>
    </row>
    <row r="1957" spans="1:1" x14ac:dyDescent="0.2">
      <c r="A1957">
        <f t="shared" ca="1" si="30"/>
        <v>-1.0278180457695316</v>
      </c>
    </row>
    <row r="1958" spans="1:1" x14ac:dyDescent="0.2">
      <c r="A1958">
        <f t="shared" ca="1" si="30"/>
        <v>1.344972008587398</v>
      </c>
    </row>
    <row r="1959" spans="1:1" x14ac:dyDescent="0.2">
      <c r="A1959">
        <f t="shared" ca="1" si="30"/>
        <v>-0.50063124002071446</v>
      </c>
    </row>
    <row r="1960" spans="1:1" x14ac:dyDescent="0.2">
      <c r="A1960">
        <f t="shared" ca="1" si="30"/>
        <v>0.71192626139392801</v>
      </c>
    </row>
    <row r="1961" spans="1:1" x14ac:dyDescent="0.2">
      <c r="A1961">
        <f t="shared" ca="1" si="30"/>
        <v>-2.0999649299353935</v>
      </c>
    </row>
    <row r="1962" spans="1:1" x14ac:dyDescent="0.2">
      <c r="A1962">
        <f t="shared" ca="1" si="30"/>
        <v>-0.48985305692173065</v>
      </c>
    </row>
    <row r="1963" spans="1:1" x14ac:dyDescent="0.2">
      <c r="A1963">
        <f t="shared" ca="1" si="30"/>
        <v>0.83330017499112319</v>
      </c>
    </row>
    <row r="1964" spans="1:1" x14ac:dyDescent="0.2">
      <c r="A1964">
        <f t="shared" ca="1" si="30"/>
        <v>0.75922798055764418</v>
      </c>
    </row>
    <row r="1965" spans="1:1" x14ac:dyDescent="0.2">
      <c r="A1965">
        <f t="shared" ca="1" si="30"/>
        <v>-1.29675455319719</v>
      </c>
    </row>
    <row r="1966" spans="1:1" x14ac:dyDescent="0.2">
      <c r="A1966">
        <f t="shared" ca="1" si="30"/>
        <v>-0.14919763847246306</v>
      </c>
    </row>
    <row r="1967" spans="1:1" x14ac:dyDescent="0.2">
      <c r="A1967">
        <f t="shared" ca="1" si="30"/>
        <v>-0.35260585668947997</v>
      </c>
    </row>
    <row r="1968" spans="1:1" x14ac:dyDescent="0.2">
      <c r="A1968">
        <f t="shared" ca="1" si="30"/>
        <v>-0.66998697168553389</v>
      </c>
    </row>
    <row r="1969" spans="1:1" x14ac:dyDescent="0.2">
      <c r="A1969">
        <f t="shared" ca="1" si="30"/>
        <v>1.7112269850397899</v>
      </c>
    </row>
    <row r="1970" spans="1:1" x14ac:dyDescent="0.2">
      <c r="A1970">
        <f t="shared" ca="1" si="30"/>
        <v>1.0566252931111064</v>
      </c>
    </row>
    <row r="1971" spans="1:1" x14ac:dyDescent="0.2">
      <c r="A1971">
        <f t="shared" ca="1" si="30"/>
        <v>1.2027448656092705</v>
      </c>
    </row>
    <row r="1972" spans="1:1" x14ac:dyDescent="0.2">
      <c r="A1972">
        <f t="shared" ca="1" si="30"/>
        <v>-0.67255019521406501</v>
      </c>
    </row>
    <row r="1973" spans="1:1" x14ac:dyDescent="0.2">
      <c r="A1973">
        <f t="shared" ca="1" si="30"/>
        <v>0.9932361096863066</v>
      </c>
    </row>
    <row r="1974" spans="1:1" x14ac:dyDescent="0.2">
      <c r="A1974">
        <f t="shared" ca="1" si="30"/>
        <v>-0.62163739497279147</v>
      </c>
    </row>
    <row r="1975" spans="1:1" x14ac:dyDescent="0.2">
      <c r="A1975">
        <f t="shared" ca="1" si="30"/>
        <v>0.50761644574104547</v>
      </c>
    </row>
    <row r="1976" spans="1:1" x14ac:dyDescent="0.2">
      <c r="A1976">
        <f t="shared" ca="1" si="30"/>
        <v>-0.70663448420302699</v>
      </c>
    </row>
    <row r="1977" spans="1:1" x14ac:dyDescent="0.2">
      <c r="A1977">
        <f t="shared" ca="1" si="30"/>
        <v>-4.3973674460161642E-2</v>
      </c>
    </row>
    <row r="1978" spans="1:1" x14ac:dyDescent="0.2">
      <c r="A1978">
        <f t="shared" ca="1" si="30"/>
        <v>-1.7150466777637298E-2</v>
      </c>
    </row>
    <row r="1979" spans="1:1" x14ac:dyDescent="0.2">
      <c r="A1979">
        <f t="shared" ca="1" si="30"/>
        <v>1.1308272668602726</v>
      </c>
    </row>
    <row r="1980" spans="1:1" x14ac:dyDescent="0.2">
      <c r="A1980">
        <f t="shared" ca="1" si="30"/>
        <v>0.93358568287700805</v>
      </c>
    </row>
    <row r="1981" spans="1:1" x14ac:dyDescent="0.2">
      <c r="A1981">
        <f t="shared" ca="1" si="30"/>
        <v>-1.0231998600454471</v>
      </c>
    </row>
    <row r="1982" spans="1:1" x14ac:dyDescent="0.2">
      <c r="A1982">
        <f t="shared" ca="1" si="30"/>
        <v>0.24960085118111164</v>
      </c>
    </row>
    <row r="1983" spans="1:1" x14ac:dyDescent="0.2">
      <c r="A1983">
        <f t="shared" ca="1" si="30"/>
        <v>-0.10547966805158175</v>
      </c>
    </row>
    <row r="1984" spans="1:1" x14ac:dyDescent="0.2">
      <c r="A1984">
        <f t="shared" ca="1" si="30"/>
        <v>0.1240386901997115</v>
      </c>
    </row>
    <row r="1985" spans="1:1" x14ac:dyDescent="0.2">
      <c r="A1985">
        <f t="shared" ca="1" si="30"/>
        <v>-0.79043349433904264</v>
      </c>
    </row>
    <row r="1986" spans="1:1" x14ac:dyDescent="0.2">
      <c r="A1986">
        <f t="shared" ca="1" si="30"/>
        <v>-1.7072653376887661</v>
      </c>
    </row>
    <row r="1987" spans="1:1" x14ac:dyDescent="0.2">
      <c r="A1987">
        <f t="shared" ref="A1987:A2050" ca="1" si="31">_xlfn.NORM.INV(RAND(),0,1)</f>
        <v>0.573199974066949</v>
      </c>
    </row>
    <row r="1988" spans="1:1" x14ac:dyDescent="0.2">
      <c r="A1988">
        <f t="shared" ca="1" si="31"/>
        <v>-0.29105133685198809</v>
      </c>
    </row>
    <row r="1989" spans="1:1" x14ac:dyDescent="0.2">
      <c r="A1989">
        <f t="shared" ca="1" si="31"/>
        <v>-0.87802267244492627</v>
      </c>
    </row>
    <row r="1990" spans="1:1" x14ac:dyDescent="0.2">
      <c r="A1990">
        <f t="shared" ca="1" si="31"/>
        <v>1.1897528725639495</v>
      </c>
    </row>
    <row r="1991" spans="1:1" x14ac:dyDescent="0.2">
      <c r="A1991">
        <f t="shared" ca="1" si="31"/>
        <v>7.4012205681835697E-2</v>
      </c>
    </row>
    <row r="1992" spans="1:1" x14ac:dyDescent="0.2">
      <c r="A1992">
        <f t="shared" ca="1" si="31"/>
        <v>0.21077640965348776</v>
      </c>
    </row>
    <row r="1993" spans="1:1" x14ac:dyDescent="0.2">
      <c r="A1993">
        <f t="shared" ca="1" si="31"/>
        <v>0.10198221703228703</v>
      </c>
    </row>
    <row r="1994" spans="1:1" x14ac:dyDescent="0.2">
      <c r="A1994">
        <f t="shared" ca="1" si="31"/>
        <v>-2.0893386825726514</v>
      </c>
    </row>
    <row r="1995" spans="1:1" x14ac:dyDescent="0.2">
      <c r="A1995">
        <f t="shared" ca="1" si="31"/>
        <v>0.55196030533391738</v>
      </c>
    </row>
    <row r="1996" spans="1:1" x14ac:dyDescent="0.2">
      <c r="A1996">
        <f t="shared" ca="1" si="31"/>
        <v>0.29131521806065097</v>
      </c>
    </row>
    <row r="1997" spans="1:1" x14ac:dyDescent="0.2">
      <c r="A1997">
        <f t="shared" ca="1" si="31"/>
        <v>0.50963658583920479</v>
      </c>
    </row>
    <row r="1998" spans="1:1" x14ac:dyDescent="0.2">
      <c r="A1998">
        <f t="shared" ca="1" si="31"/>
        <v>-0.26569263556704048</v>
      </c>
    </row>
    <row r="1999" spans="1:1" x14ac:dyDescent="0.2">
      <c r="A1999">
        <f t="shared" ca="1" si="31"/>
        <v>0.94911647501178509</v>
      </c>
    </row>
    <row r="2000" spans="1:1" x14ac:dyDescent="0.2">
      <c r="A2000">
        <f t="shared" ca="1" si="31"/>
        <v>-0.74379352410671751</v>
      </c>
    </row>
    <row r="2001" spans="1:1" x14ac:dyDescent="0.2">
      <c r="A2001">
        <f t="shared" ca="1" si="31"/>
        <v>0.63717783944694983</v>
      </c>
    </row>
    <row r="2002" spans="1:1" x14ac:dyDescent="0.2">
      <c r="A2002">
        <f t="shared" ca="1" si="31"/>
        <v>0.52170902920645146</v>
      </c>
    </row>
    <row r="2003" spans="1:1" x14ac:dyDescent="0.2">
      <c r="A2003">
        <f t="shared" ca="1" si="31"/>
        <v>0.38942747845725317</v>
      </c>
    </row>
    <row r="2004" spans="1:1" x14ac:dyDescent="0.2">
      <c r="A2004">
        <f t="shared" ca="1" si="31"/>
        <v>3.0476035343826487E-2</v>
      </c>
    </row>
    <row r="2005" spans="1:1" x14ac:dyDescent="0.2">
      <c r="A2005">
        <f t="shared" ca="1" si="31"/>
        <v>-0.69194682316154721</v>
      </c>
    </row>
    <row r="2006" spans="1:1" x14ac:dyDescent="0.2">
      <c r="A2006">
        <f t="shared" ca="1" si="31"/>
        <v>0.67314748965193139</v>
      </c>
    </row>
    <row r="2007" spans="1:1" x14ac:dyDescent="0.2">
      <c r="A2007">
        <f t="shared" ca="1" si="31"/>
        <v>-0.83055808529273878</v>
      </c>
    </row>
    <row r="2008" spans="1:1" x14ac:dyDescent="0.2">
      <c r="A2008">
        <f t="shared" ca="1" si="31"/>
        <v>0.14921401919934277</v>
      </c>
    </row>
    <row r="2009" spans="1:1" x14ac:dyDescent="0.2">
      <c r="A2009">
        <f t="shared" ca="1" si="31"/>
        <v>-1.2545836447123075</v>
      </c>
    </row>
    <row r="2010" spans="1:1" x14ac:dyDescent="0.2">
      <c r="A2010">
        <f t="shared" ca="1" si="31"/>
        <v>0.77531544021786358</v>
      </c>
    </row>
    <row r="2011" spans="1:1" x14ac:dyDescent="0.2">
      <c r="A2011">
        <f t="shared" ca="1" si="31"/>
        <v>0.38162131821779521</v>
      </c>
    </row>
    <row r="2012" spans="1:1" x14ac:dyDescent="0.2">
      <c r="A2012">
        <f t="shared" ca="1" si="31"/>
        <v>-1.441468078744522</v>
      </c>
    </row>
    <row r="2013" spans="1:1" x14ac:dyDescent="0.2">
      <c r="A2013">
        <f t="shared" ca="1" si="31"/>
        <v>1.6048430267348552</v>
      </c>
    </row>
    <row r="2014" spans="1:1" x14ac:dyDescent="0.2">
      <c r="A2014">
        <f t="shared" ca="1" si="31"/>
        <v>0.12647897151474158</v>
      </c>
    </row>
    <row r="2015" spans="1:1" x14ac:dyDescent="0.2">
      <c r="A2015">
        <f t="shared" ca="1" si="31"/>
        <v>0.34986480185786162</v>
      </c>
    </row>
    <row r="2016" spans="1:1" x14ac:dyDescent="0.2">
      <c r="A2016">
        <f t="shared" ca="1" si="31"/>
        <v>0.31140841932419489</v>
      </c>
    </row>
    <row r="2017" spans="1:1" x14ac:dyDescent="0.2">
      <c r="A2017">
        <f t="shared" ca="1" si="31"/>
        <v>-0.20541149826154054</v>
      </c>
    </row>
    <row r="2018" spans="1:1" x14ac:dyDescent="0.2">
      <c r="A2018">
        <f t="shared" ca="1" si="31"/>
        <v>1.1677952187353371</v>
      </c>
    </row>
    <row r="2019" spans="1:1" x14ac:dyDescent="0.2">
      <c r="A2019">
        <f t="shared" ca="1" si="31"/>
        <v>0.26967680562345536</v>
      </c>
    </row>
    <row r="2020" spans="1:1" x14ac:dyDescent="0.2">
      <c r="A2020">
        <f t="shared" ca="1" si="31"/>
        <v>0.25405177467977885</v>
      </c>
    </row>
    <row r="2021" spans="1:1" x14ac:dyDescent="0.2">
      <c r="A2021">
        <f t="shared" ca="1" si="31"/>
        <v>-0.3259614589836175</v>
      </c>
    </row>
    <row r="2022" spans="1:1" x14ac:dyDescent="0.2">
      <c r="A2022">
        <f t="shared" ca="1" si="31"/>
        <v>-0.73065689095385955</v>
      </c>
    </row>
    <row r="2023" spans="1:1" x14ac:dyDescent="0.2">
      <c r="A2023">
        <f t="shared" ca="1" si="31"/>
        <v>-8.4276469262826156E-2</v>
      </c>
    </row>
    <row r="2024" spans="1:1" x14ac:dyDescent="0.2">
      <c r="A2024">
        <f t="shared" ca="1" si="31"/>
        <v>1.1619894334032099</v>
      </c>
    </row>
    <row r="2025" spans="1:1" x14ac:dyDescent="0.2">
      <c r="A2025">
        <f t="shared" ca="1" si="31"/>
        <v>1.8230223119260696</v>
      </c>
    </row>
    <row r="2026" spans="1:1" x14ac:dyDescent="0.2">
      <c r="A2026">
        <f t="shared" ca="1" si="31"/>
        <v>-0.39706663384415369</v>
      </c>
    </row>
    <row r="2027" spans="1:1" x14ac:dyDescent="0.2">
      <c r="A2027">
        <f t="shared" ca="1" si="31"/>
        <v>0.70128890821387657</v>
      </c>
    </row>
    <row r="2028" spans="1:1" x14ac:dyDescent="0.2">
      <c r="A2028">
        <f t="shared" ca="1" si="31"/>
        <v>-0.27882893968352035</v>
      </c>
    </row>
    <row r="2029" spans="1:1" x14ac:dyDescent="0.2">
      <c r="A2029">
        <f t="shared" ca="1" si="31"/>
        <v>-1.3947458014329119</v>
      </c>
    </row>
    <row r="2030" spans="1:1" x14ac:dyDescent="0.2">
      <c r="A2030">
        <f t="shared" ca="1" si="31"/>
        <v>0.9375933469282961</v>
      </c>
    </row>
    <row r="2031" spans="1:1" x14ac:dyDescent="0.2">
      <c r="A2031">
        <f t="shared" ca="1" si="31"/>
        <v>-0.69865326757309232</v>
      </c>
    </row>
    <row r="2032" spans="1:1" x14ac:dyDescent="0.2">
      <c r="A2032">
        <f t="shared" ca="1" si="31"/>
        <v>0.941510238844119</v>
      </c>
    </row>
    <row r="2033" spans="1:1" x14ac:dyDescent="0.2">
      <c r="A2033">
        <f t="shared" ca="1" si="31"/>
        <v>-2.4560548138450837</v>
      </c>
    </row>
    <row r="2034" spans="1:1" x14ac:dyDescent="0.2">
      <c r="A2034">
        <f t="shared" ca="1" si="31"/>
        <v>1.0402230641042902</v>
      </c>
    </row>
    <row r="2035" spans="1:1" x14ac:dyDescent="0.2">
      <c r="A2035">
        <f t="shared" ca="1" si="31"/>
        <v>-0.28041745305552557</v>
      </c>
    </row>
    <row r="2036" spans="1:1" x14ac:dyDescent="0.2">
      <c r="A2036">
        <f t="shared" ca="1" si="31"/>
        <v>-0.71441841137594742</v>
      </c>
    </row>
    <row r="2037" spans="1:1" x14ac:dyDescent="0.2">
      <c r="A2037">
        <f t="shared" ca="1" si="31"/>
        <v>-0.49819394707151365</v>
      </c>
    </row>
    <row r="2038" spans="1:1" x14ac:dyDescent="0.2">
      <c r="A2038">
        <f t="shared" ca="1" si="31"/>
        <v>0.28062950398371372</v>
      </c>
    </row>
    <row r="2039" spans="1:1" x14ac:dyDescent="0.2">
      <c r="A2039">
        <f t="shared" ca="1" si="31"/>
        <v>1.3084423747161884</v>
      </c>
    </row>
    <row r="2040" spans="1:1" x14ac:dyDescent="0.2">
      <c r="A2040">
        <f t="shared" ca="1" si="31"/>
        <v>0.28102362532311553</v>
      </c>
    </row>
    <row r="2041" spans="1:1" x14ac:dyDescent="0.2">
      <c r="A2041">
        <f t="shared" ca="1" si="31"/>
        <v>0.28434243804392106</v>
      </c>
    </row>
    <row r="2042" spans="1:1" x14ac:dyDescent="0.2">
      <c r="A2042">
        <f t="shared" ca="1" si="31"/>
        <v>1.5065967454225595</v>
      </c>
    </row>
    <row r="2043" spans="1:1" x14ac:dyDescent="0.2">
      <c r="A2043">
        <f t="shared" ca="1" si="31"/>
        <v>-0.98057735951118452</v>
      </c>
    </row>
    <row r="2044" spans="1:1" x14ac:dyDescent="0.2">
      <c r="A2044">
        <f t="shared" ca="1" si="31"/>
        <v>-2.0236596593859475</v>
      </c>
    </row>
    <row r="2045" spans="1:1" x14ac:dyDescent="0.2">
      <c r="A2045">
        <f t="shared" ca="1" si="31"/>
        <v>2.5570140901975509</v>
      </c>
    </row>
    <row r="2046" spans="1:1" x14ac:dyDescent="0.2">
      <c r="A2046">
        <f t="shared" ca="1" si="31"/>
        <v>-0.98694308323305335</v>
      </c>
    </row>
    <row r="2047" spans="1:1" x14ac:dyDescent="0.2">
      <c r="A2047">
        <f t="shared" ca="1" si="31"/>
        <v>-0.2536549096752721</v>
      </c>
    </row>
    <row r="2048" spans="1:1" x14ac:dyDescent="0.2">
      <c r="A2048">
        <f t="shared" ca="1" si="31"/>
        <v>0.55322948487814338</v>
      </c>
    </row>
    <row r="2049" spans="1:1" x14ac:dyDescent="0.2">
      <c r="A2049">
        <f t="shared" ca="1" si="31"/>
        <v>1.047830849107551</v>
      </c>
    </row>
    <row r="2050" spans="1:1" x14ac:dyDescent="0.2">
      <c r="A2050">
        <f t="shared" ca="1" si="31"/>
        <v>3.1063276405998104</v>
      </c>
    </row>
    <row r="2051" spans="1:1" x14ac:dyDescent="0.2">
      <c r="A2051">
        <f t="shared" ref="A2051:A2114" ca="1" si="32">_xlfn.NORM.INV(RAND(),0,1)</f>
        <v>-0.42680090194449721</v>
      </c>
    </row>
    <row r="2052" spans="1:1" x14ac:dyDescent="0.2">
      <c r="A2052">
        <f t="shared" ca="1" si="32"/>
        <v>-0.24779509081987128</v>
      </c>
    </row>
    <row r="2053" spans="1:1" x14ac:dyDescent="0.2">
      <c r="A2053">
        <f t="shared" ca="1" si="32"/>
        <v>-1.7493426676288697</v>
      </c>
    </row>
    <row r="2054" spans="1:1" x14ac:dyDescent="0.2">
      <c r="A2054">
        <f t="shared" ca="1" si="32"/>
        <v>-0.35001864998915844</v>
      </c>
    </row>
    <row r="2055" spans="1:1" x14ac:dyDescent="0.2">
      <c r="A2055">
        <f t="shared" ca="1" si="32"/>
        <v>1.2070433562932894</v>
      </c>
    </row>
    <row r="2056" spans="1:1" x14ac:dyDescent="0.2">
      <c r="A2056">
        <f t="shared" ca="1" si="32"/>
        <v>-2.0979859497042406</v>
      </c>
    </row>
    <row r="2057" spans="1:1" x14ac:dyDescent="0.2">
      <c r="A2057">
        <f t="shared" ca="1" si="32"/>
        <v>0.98891437832142903</v>
      </c>
    </row>
    <row r="2058" spans="1:1" x14ac:dyDescent="0.2">
      <c r="A2058">
        <f t="shared" ca="1" si="32"/>
        <v>7.6105861715097534E-2</v>
      </c>
    </row>
    <row r="2059" spans="1:1" x14ac:dyDescent="0.2">
      <c r="A2059">
        <f t="shared" ca="1" si="32"/>
        <v>0.15214383686531771</v>
      </c>
    </row>
    <row r="2060" spans="1:1" x14ac:dyDescent="0.2">
      <c r="A2060">
        <f t="shared" ca="1" si="32"/>
        <v>-0.73645760923812298</v>
      </c>
    </row>
    <row r="2061" spans="1:1" x14ac:dyDescent="0.2">
      <c r="A2061">
        <f t="shared" ca="1" si="32"/>
        <v>-0.96021952315332815</v>
      </c>
    </row>
    <row r="2062" spans="1:1" x14ac:dyDescent="0.2">
      <c r="A2062">
        <f t="shared" ca="1" si="32"/>
        <v>1.5949611421448935</v>
      </c>
    </row>
    <row r="2063" spans="1:1" x14ac:dyDescent="0.2">
      <c r="A2063">
        <f t="shared" ca="1" si="32"/>
        <v>0.663392139564427</v>
      </c>
    </row>
    <row r="2064" spans="1:1" x14ac:dyDescent="0.2">
      <c r="A2064">
        <f t="shared" ca="1" si="32"/>
        <v>0.22067667101153488</v>
      </c>
    </row>
    <row r="2065" spans="1:1" x14ac:dyDescent="0.2">
      <c r="A2065">
        <f t="shared" ca="1" si="32"/>
        <v>0.24734382767329463</v>
      </c>
    </row>
    <row r="2066" spans="1:1" x14ac:dyDescent="0.2">
      <c r="A2066">
        <f t="shared" ca="1" si="32"/>
        <v>-0.23398718549158401</v>
      </c>
    </row>
    <row r="2067" spans="1:1" x14ac:dyDescent="0.2">
      <c r="A2067">
        <f t="shared" ca="1" si="32"/>
        <v>-1.3761218134333706</v>
      </c>
    </row>
    <row r="2068" spans="1:1" x14ac:dyDescent="0.2">
      <c r="A2068">
        <f t="shared" ca="1" si="32"/>
        <v>-1.1005874129977711</v>
      </c>
    </row>
    <row r="2069" spans="1:1" x14ac:dyDescent="0.2">
      <c r="A2069">
        <f t="shared" ca="1" si="32"/>
        <v>-0.12044070864028818</v>
      </c>
    </row>
    <row r="2070" spans="1:1" x14ac:dyDescent="0.2">
      <c r="A2070">
        <f t="shared" ca="1" si="32"/>
        <v>0.93550756309398575</v>
      </c>
    </row>
    <row r="2071" spans="1:1" x14ac:dyDescent="0.2">
      <c r="A2071">
        <f t="shared" ca="1" si="32"/>
        <v>-0.28466308766397902</v>
      </c>
    </row>
    <row r="2072" spans="1:1" x14ac:dyDescent="0.2">
      <c r="A2072">
        <f t="shared" ca="1" si="32"/>
        <v>-1.8117191065679881</v>
      </c>
    </row>
    <row r="2073" spans="1:1" x14ac:dyDescent="0.2">
      <c r="A2073">
        <f t="shared" ca="1" si="32"/>
        <v>1.6574931116636695</v>
      </c>
    </row>
    <row r="2074" spans="1:1" x14ac:dyDescent="0.2">
      <c r="A2074">
        <f t="shared" ca="1" si="32"/>
        <v>-2.6284656933188857</v>
      </c>
    </row>
    <row r="2075" spans="1:1" x14ac:dyDescent="0.2">
      <c r="A2075">
        <f t="shared" ca="1" si="32"/>
        <v>1.4544442289399981</v>
      </c>
    </row>
    <row r="2076" spans="1:1" x14ac:dyDescent="0.2">
      <c r="A2076">
        <f t="shared" ca="1" si="32"/>
        <v>-6.6576813442170688E-2</v>
      </c>
    </row>
    <row r="2077" spans="1:1" x14ac:dyDescent="0.2">
      <c r="A2077">
        <f t="shared" ca="1" si="32"/>
        <v>-0.162952557299365</v>
      </c>
    </row>
    <row r="2078" spans="1:1" x14ac:dyDescent="0.2">
      <c r="A2078">
        <f t="shared" ca="1" si="32"/>
        <v>-9.1339719046957549E-2</v>
      </c>
    </row>
    <row r="2079" spans="1:1" x14ac:dyDescent="0.2">
      <c r="A2079">
        <f t="shared" ca="1" si="32"/>
        <v>0.15195893063408278</v>
      </c>
    </row>
    <row r="2080" spans="1:1" x14ac:dyDescent="0.2">
      <c r="A2080">
        <f t="shared" ca="1" si="32"/>
        <v>-1.8300738870740263</v>
      </c>
    </row>
    <row r="2081" spans="1:1" x14ac:dyDescent="0.2">
      <c r="A2081">
        <f t="shared" ca="1" si="32"/>
        <v>-1.4633623193619607</v>
      </c>
    </row>
    <row r="2082" spans="1:1" x14ac:dyDescent="0.2">
      <c r="A2082">
        <f t="shared" ca="1" si="32"/>
        <v>0.21297962469290288</v>
      </c>
    </row>
    <row r="2083" spans="1:1" x14ac:dyDescent="0.2">
      <c r="A2083">
        <f t="shared" ca="1" si="32"/>
        <v>0.69009103736312594</v>
      </c>
    </row>
    <row r="2084" spans="1:1" x14ac:dyDescent="0.2">
      <c r="A2084">
        <f t="shared" ca="1" si="32"/>
        <v>-0.24326022869785213</v>
      </c>
    </row>
    <row r="2085" spans="1:1" x14ac:dyDescent="0.2">
      <c r="A2085">
        <f t="shared" ca="1" si="32"/>
        <v>0.18705645993179754</v>
      </c>
    </row>
    <row r="2086" spans="1:1" x14ac:dyDescent="0.2">
      <c r="A2086">
        <f t="shared" ca="1" si="32"/>
        <v>-0.53199789260918395</v>
      </c>
    </row>
    <row r="2087" spans="1:1" x14ac:dyDescent="0.2">
      <c r="A2087">
        <f t="shared" ca="1" si="32"/>
        <v>0.34381252840956422</v>
      </c>
    </row>
    <row r="2088" spans="1:1" x14ac:dyDescent="0.2">
      <c r="A2088">
        <f t="shared" ca="1" si="32"/>
        <v>-2.4632172747172625</v>
      </c>
    </row>
    <row r="2089" spans="1:1" x14ac:dyDescent="0.2">
      <c r="A2089">
        <f t="shared" ca="1" si="32"/>
        <v>0.6355034814819629</v>
      </c>
    </row>
    <row r="2090" spans="1:1" x14ac:dyDescent="0.2">
      <c r="A2090">
        <f t="shared" ca="1" si="32"/>
        <v>-0.24482378893341983</v>
      </c>
    </row>
    <row r="2091" spans="1:1" x14ac:dyDescent="0.2">
      <c r="A2091">
        <f t="shared" ca="1" si="32"/>
        <v>0.97261887211518927</v>
      </c>
    </row>
    <row r="2092" spans="1:1" x14ac:dyDescent="0.2">
      <c r="A2092">
        <f t="shared" ca="1" si="32"/>
        <v>-0.82005550174380959</v>
      </c>
    </row>
    <row r="2093" spans="1:1" x14ac:dyDescent="0.2">
      <c r="A2093">
        <f t="shared" ca="1" si="32"/>
        <v>6.0994649580278816E-3</v>
      </c>
    </row>
    <row r="2094" spans="1:1" x14ac:dyDescent="0.2">
      <c r="A2094">
        <f t="shared" ca="1" si="32"/>
        <v>0.60248677050383903</v>
      </c>
    </row>
    <row r="2095" spans="1:1" x14ac:dyDescent="0.2">
      <c r="A2095">
        <f t="shared" ca="1" si="32"/>
        <v>-1.2841439477188477</v>
      </c>
    </row>
    <row r="2096" spans="1:1" x14ac:dyDescent="0.2">
      <c r="A2096">
        <f t="shared" ca="1" si="32"/>
        <v>0.57447635551687137</v>
      </c>
    </row>
    <row r="2097" spans="1:1" x14ac:dyDescent="0.2">
      <c r="A2097">
        <f t="shared" ca="1" si="32"/>
        <v>0.43000328943118815</v>
      </c>
    </row>
    <row r="2098" spans="1:1" x14ac:dyDescent="0.2">
      <c r="A2098">
        <f t="shared" ca="1" si="32"/>
        <v>1.3682571553654208</v>
      </c>
    </row>
    <row r="2099" spans="1:1" x14ac:dyDescent="0.2">
      <c r="A2099">
        <f t="shared" ca="1" si="32"/>
        <v>1.0392342216614388</v>
      </c>
    </row>
    <row r="2100" spans="1:1" x14ac:dyDescent="0.2">
      <c r="A2100">
        <f t="shared" ca="1" si="32"/>
        <v>-0.43700185006457049</v>
      </c>
    </row>
    <row r="2101" spans="1:1" x14ac:dyDescent="0.2">
      <c r="A2101">
        <f t="shared" ca="1" si="32"/>
        <v>-0.66184496836994311</v>
      </c>
    </row>
    <row r="2102" spans="1:1" x14ac:dyDescent="0.2">
      <c r="A2102">
        <f t="shared" ca="1" si="32"/>
        <v>0.76077637687339084</v>
      </c>
    </row>
    <row r="2103" spans="1:1" x14ac:dyDescent="0.2">
      <c r="A2103">
        <f t="shared" ca="1" si="32"/>
        <v>-2.1730487363980404</v>
      </c>
    </row>
    <row r="2104" spans="1:1" x14ac:dyDescent="0.2">
      <c r="A2104">
        <f t="shared" ca="1" si="32"/>
        <v>-0.42558409799842817</v>
      </c>
    </row>
    <row r="2105" spans="1:1" x14ac:dyDescent="0.2">
      <c r="A2105">
        <f t="shared" ca="1" si="32"/>
        <v>-0.22460605369322767</v>
      </c>
    </row>
    <row r="2106" spans="1:1" x14ac:dyDescent="0.2">
      <c r="A2106">
        <f t="shared" ca="1" si="32"/>
        <v>-0.67278209068296768</v>
      </c>
    </row>
    <row r="2107" spans="1:1" x14ac:dyDescent="0.2">
      <c r="A2107">
        <f t="shared" ca="1" si="32"/>
        <v>0.77866320101454323</v>
      </c>
    </row>
    <row r="2108" spans="1:1" x14ac:dyDescent="0.2">
      <c r="A2108">
        <f t="shared" ca="1" si="32"/>
        <v>0.49103665386814688</v>
      </c>
    </row>
    <row r="2109" spans="1:1" x14ac:dyDescent="0.2">
      <c r="A2109">
        <f t="shared" ca="1" si="32"/>
        <v>0.21487528503517714</v>
      </c>
    </row>
    <row r="2110" spans="1:1" x14ac:dyDescent="0.2">
      <c r="A2110">
        <f t="shared" ca="1" si="32"/>
        <v>0.97859646427758562</v>
      </c>
    </row>
    <row r="2111" spans="1:1" x14ac:dyDescent="0.2">
      <c r="A2111">
        <f t="shared" ca="1" si="32"/>
        <v>0.38364108295578608</v>
      </c>
    </row>
    <row r="2112" spans="1:1" x14ac:dyDescent="0.2">
      <c r="A2112">
        <f t="shared" ca="1" si="32"/>
        <v>1.2503294391670885</v>
      </c>
    </row>
    <row r="2113" spans="1:1" x14ac:dyDescent="0.2">
      <c r="A2113">
        <f t="shared" ca="1" si="32"/>
        <v>1.224400702264977</v>
      </c>
    </row>
    <row r="2114" spans="1:1" x14ac:dyDescent="0.2">
      <c r="A2114">
        <f t="shared" ca="1" si="32"/>
        <v>-0.17292679738958344</v>
      </c>
    </row>
    <row r="2115" spans="1:1" x14ac:dyDescent="0.2">
      <c r="A2115">
        <f t="shared" ref="A2115:A2178" ca="1" si="33">_xlfn.NORM.INV(RAND(),0,1)</f>
        <v>1.3370900106894321</v>
      </c>
    </row>
    <row r="2116" spans="1:1" x14ac:dyDescent="0.2">
      <c r="A2116">
        <f t="shared" ca="1" si="33"/>
        <v>-2.0531239384644708</v>
      </c>
    </row>
    <row r="2117" spans="1:1" x14ac:dyDescent="0.2">
      <c r="A2117">
        <f t="shared" ca="1" si="33"/>
        <v>0.92771298181063233</v>
      </c>
    </row>
    <row r="2118" spans="1:1" x14ac:dyDescent="0.2">
      <c r="A2118">
        <f t="shared" ca="1" si="33"/>
        <v>1.517061500306444</v>
      </c>
    </row>
    <row r="2119" spans="1:1" x14ac:dyDescent="0.2">
      <c r="A2119">
        <f t="shared" ca="1" si="33"/>
        <v>-0.55861000023082785</v>
      </c>
    </row>
    <row r="2120" spans="1:1" x14ac:dyDescent="0.2">
      <c r="A2120">
        <f t="shared" ca="1" si="33"/>
        <v>-0.98360597862124055</v>
      </c>
    </row>
    <row r="2121" spans="1:1" x14ac:dyDescent="0.2">
      <c r="A2121">
        <f t="shared" ca="1" si="33"/>
        <v>0.18234182484984796</v>
      </c>
    </row>
    <row r="2122" spans="1:1" x14ac:dyDescent="0.2">
      <c r="A2122">
        <f t="shared" ca="1" si="33"/>
        <v>1.1650510861055661</v>
      </c>
    </row>
    <row r="2123" spans="1:1" x14ac:dyDescent="0.2">
      <c r="A2123">
        <f t="shared" ca="1" si="33"/>
        <v>2.7115861577177438</v>
      </c>
    </row>
    <row r="2124" spans="1:1" x14ac:dyDescent="0.2">
      <c r="A2124">
        <f t="shared" ca="1" si="33"/>
        <v>0.83943449796805047</v>
      </c>
    </row>
    <row r="2125" spans="1:1" x14ac:dyDescent="0.2">
      <c r="A2125">
        <f t="shared" ca="1" si="33"/>
        <v>0.32339116526760847</v>
      </c>
    </row>
    <row r="2126" spans="1:1" x14ac:dyDescent="0.2">
      <c r="A2126">
        <f t="shared" ca="1" si="33"/>
        <v>-0.2166037843072996</v>
      </c>
    </row>
    <row r="2127" spans="1:1" x14ac:dyDescent="0.2">
      <c r="A2127">
        <f t="shared" ca="1" si="33"/>
        <v>0.17696938229824488</v>
      </c>
    </row>
    <row r="2128" spans="1:1" x14ac:dyDescent="0.2">
      <c r="A2128">
        <f t="shared" ca="1" si="33"/>
        <v>0.18621573923579021</v>
      </c>
    </row>
    <row r="2129" spans="1:1" x14ac:dyDescent="0.2">
      <c r="A2129">
        <f t="shared" ca="1" si="33"/>
        <v>-0.42247911719575365</v>
      </c>
    </row>
    <row r="2130" spans="1:1" x14ac:dyDescent="0.2">
      <c r="A2130">
        <f t="shared" ca="1" si="33"/>
        <v>0.29862720011603472</v>
      </c>
    </row>
    <row r="2131" spans="1:1" x14ac:dyDescent="0.2">
      <c r="A2131">
        <f t="shared" ca="1" si="33"/>
        <v>0.13594196253894208</v>
      </c>
    </row>
    <row r="2132" spans="1:1" x14ac:dyDescent="0.2">
      <c r="A2132">
        <f t="shared" ca="1" si="33"/>
        <v>1.1054895858224001</v>
      </c>
    </row>
    <row r="2133" spans="1:1" x14ac:dyDescent="0.2">
      <c r="A2133">
        <f t="shared" ca="1" si="33"/>
        <v>1.6571646181096344</v>
      </c>
    </row>
    <row r="2134" spans="1:1" x14ac:dyDescent="0.2">
      <c r="A2134">
        <f t="shared" ca="1" si="33"/>
        <v>-0.14861380932055304</v>
      </c>
    </row>
    <row r="2135" spans="1:1" x14ac:dyDescent="0.2">
      <c r="A2135">
        <f t="shared" ca="1" si="33"/>
        <v>0.5263634878021094</v>
      </c>
    </row>
    <row r="2136" spans="1:1" x14ac:dyDescent="0.2">
      <c r="A2136">
        <f t="shared" ca="1" si="33"/>
        <v>1.232810884759113</v>
      </c>
    </row>
    <row r="2137" spans="1:1" x14ac:dyDescent="0.2">
      <c r="A2137">
        <f t="shared" ca="1" si="33"/>
        <v>-1.7671333003932157</v>
      </c>
    </row>
    <row r="2138" spans="1:1" x14ac:dyDescent="0.2">
      <c r="A2138">
        <f t="shared" ca="1" si="33"/>
        <v>1.1511136488420261E-2</v>
      </c>
    </row>
    <row r="2139" spans="1:1" x14ac:dyDescent="0.2">
      <c r="A2139">
        <f t="shared" ca="1" si="33"/>
        <v>-1.1022515309305976</v>
      </c>
    </row>
    <row r="2140" spans="1:1" x14ac:dyDescent="0.2">
      <c r="A2140">
        <f t="shared" ca="1" si="33"/>
        <v>-0.64192620363056929</v>
      </c>
    </row>
    <row r="2141" spans="1:1" x14ac:dyDescent="0.2">
      <c r="A2141">
        <f t="shared" ca="1" si="33"/>
        <v>-0.26321700912346896</v>
      </c>
    </row>
    <row r="2142" spans="1:1" x14ac:dyDescent="0.2">
      <c r="A2142">
        <f t="shared" ca="1" si="33"/>
        <v>1.5441549604156828</v>
      </c>
    </row>
    <row r="2143" spans="1:1" x14ac:dyDescent="0.2">
      <c r="A2143">
        <f t="shared" ca="1" si="33"/>
        <v>1.9719494369143364</v>
      </c>
    </row>
    <row r="2144" spans="1:1" x14ac:dyDescent="0.2">
      <c r="A2144">
        <f t="shared" ca="1" si="33"/>
        <v>0.79336422979403132</v>
      </c>
    </row>
    <row r="2145" spans="1:1" x14ac:dyDescent="0.2">
      <c r="A2145">
        <f t="shared" ca="1" si="33"/>
        <v>0.17206072454571314</v>
      </c>
    </row>
    <row r="2146" spans="1:1" x14ac:dyDescent="0.2">
      <c r="A2146">
        <f t="shared" ca="1" si="33"/>
        <v>0.26921111722779217</v>
      </c>
    </row>
    <row r="2147" spans="1:1" x14ac:dyDescent="0.2">
      <c r="A2147">
        <f t="shared" ca="1" si="33"/>
        <v>-6.3338805152326469E-2</v>
      </c>
    </row>
    <row r="2148" spans="1:1" x14ac:dyDescent="0.2">
      <c r="A2148">
        <f t="shared" ca="1" si="33"/>
        <v>2.2671577608179718</v>
      </c>
    </row>
    <row r="2149" spans="1:1" x14ac:dyDescent="0.2">
      <c r="A2149">
        <f t="shared" ca="1" si="33"/>
        <v>1.1659466545622903</v>
      </c>
    </row>
    <row r="2150" spans="1:1" x14ac:dyDescent="0.2">
      <c r="A2150">
        <f t="shared" ca="1" si="33"/>
        <v>-1.1374295254810516</v>
      </c>
    </row>
    <row r="2151" spans="1:1" x14ac:dyDescent="0.2">
      <c r="A2151">
        <f t="shared" ca="1" si="33"/>
        <v>-0.48294215968195342</v>
      </c>
    </row>
    <row r="2152" spans="1:1" x14ac:dyDescent="0.2">
      <c r="A2152">
        <f t="shared" ca="1" si="33"/>
        <v>0.34140901986675509</v>
      </c>
    </row>
    <row r="2153" spans="1:1" x14ac:dyDescent="0.2">
      <c r="A2153">
        <f t="shared" ca="1" si="33"/>
        <v>-1.1898815160914049</v>
      </c>
    </row>
    <row r="2154" spans="1:1" x14ac:dyDescent="0.2">
      <c r="A2154">
        <f t="shared" ca="1" si="33"/>
        <v>0.26783461837013295</v>
      </c>
    </row>
    <row r="2155" spans="1:1" x14ac:dyDescent="0.2">
      <c r="A2155">
        <f t="shared" ca="1" si="33"/>
        <v>0.14196572881238384</v>
      </c>
    </row>
    <row r="2156" spans="1:1" x14ac:dyDescent="0.2">
      <c r="A2156">
        <f t="shared" ca="1" si="33"/>
        <v>-0.73653932875700368</v>
      </c>
    </row>
    <row r="2157" spans="1:1" x14ac:dyDescent="0.2">
      <c r="A2157">
        <f t="shared" ca="1" si="33"/>
        <v>0.27692848701077044</v>
      </c>
    </row>
    <row r="2158" spans="1:1" x14ac:dyDescent="0.2">
      <c r="A2158">
        <f t="shared" ca="1" si="33"/>
        <v>-0.18134875172859694</v>
      </c>
    </row>
    <row r="2159" spans="1:1" x14ac:dyDescent="0.2">
      <c r="A2159">
        <f t="shared" ca="1" si="33"/>
        <v>1.7804891046399918E-2</v>
      </c>
    </row>
    <row r="2160" spans="1:1" x14ac:dyDescent="0.2">
      <c r="A2160">
        <f t="shared" ca="1" si="33"/>
        <v>9.8479385531764677E-2</v>
      </c>
    </row>
    <row r="2161" spans="1:1" x14ac:dyDescent="0.2">
      <c r="A2161">
        <f t="shared" ca="1" si="33"/>
        <v>2.0055091611549136E-3</v>
      </c>
    </row>
    <row r="2162" spans="1:1" x14ac:dyDescent="0.2">
      <c r="A2162">
        <f t="shared" ca="1" si="33"/>
        <v>1.5686285702858998E-2</v>
      </c>
    </row>
    <row r="2163" spans="1:1" x14ac:dyDescent="0.2">
      <c r="A2163">
        <f t="shared" ca="1" si="33"/>
        <v>0.8201199293244138</v>
      </c>
    </row>
    <row r="2164" spans="1:1" x14ac:dyDescent="0.2">
      <c r="A2164">
        <f t="shared" ca="1" si="33"/>
        <v>5.7599572116903232E-2</v>
      </c>
    </row>
    <row r="2165" spans="1:1" x14ac:dyDescent="0.2">
      <c r="A2165">
        <f t="shared" ca="1" si="33"/>
        <v>-0.82856628038850788</v>
      </c>
    </row>
    <row r="2166" spans="1:1" x14ac:dyDescent="0.2">
      <c r="A2166">
        <f t="shared" ca="1" si="33"/>
        <v>-0.82700778501762784</v>
      </c>
    </row>
    <row r="2167" spans="1:1" x14ac:dyDescent="0.2">
      <c r="A2167">
        <f t="shared" ca="1" si="33"/>
        <v>-0.99006865750736706</v>
      </c>
    </row>
    <row r="2168" spans="1:1" x14ac:dyDescent="0.2">
      <c r="A2168">
        <f t="shared" ca="1" si="33"/>
        <v>0.48330098936951116</v>
      </c>
    </row>
    <row r="2169" spans="1:1" x14ac:dyDescent="0.2">
      <c r="A2169">
        <f t="shared" ca="1" si="33"/>
        <v>-0.4513428152336495</v>
      </c>
    </row>
    <row r="2170" spans="1:1" x14ac:dyDescent="0.2">
      <c r="A2170">
        <f t="shared" ca="1" si="33"/>
        <v>0.6935912205987016</v>
      </c>
    </row>
    <row r="2171" spans="1:1" x14ac:dyDescent="0.2">
      <c r="A2171">
        <f t="shared" ca="1" si="33"/>
        <v>-1.7276442766707862</v>
      </c>
    </row>
    <row r="2172" spans="1:1" x14ac:dyDescent="0.2">
      <c r="A2172">
        <f t="shared" ca="1" si="33"/>
        <v>-0.88484637080211215</v>
      </c>
    </row>
    <row r="2173" spans="1:1" x14ac:dyDescent="0.2">
      <c r="A2173">
        <f t="shared" ca="1" si="33"/>
        <v>-0.57952023260478269</v>
      </c>
    </row>
    <row r="2174" spans="1:1" x14ac:dyDescent="0.2">
      <c r="A2174">
        <f t="shared" ca="1" si="33"/>
        <v>-0.99583802207242245</v>
      </c>
    </row>
    <row r="2175" spans="1:1" x14ac:dyDescent="0.2">
      <c r="A2175">
        <f t="shared" ca="1" si="33"/>
        <v>-1.2858637183054522</v>
      </c>
    </row>
    <row r="2176" spans="1:1" x14ac:dyDescent="0.2">
      <c r="A2176">
        <f t="shared" ca="1" si="33"/>
        <v>0.58341967638386594</v>
      </c>
    </row>
    <row r="2177" spans="1:1" x14ac:dyDescent="0.2">
      <c r="A2177">
        <f t="shared" ca="1" si="33"/>
        <v>0.60363356918169053</v>
      </c>
    </row>
    <row r="2178" spans="1:1" x14ac:dyDescent="0.2">
      <c r="A2178">
        <f t="shared" ca="1" si="33"/>
        <v>0.91366914448884595</v>
      </c>
    </row>
    <row r="2179" spans="1:1" x14ac:dyDescent="0.2">
      <c r="A2179">
        <f t="shared" ref="A2179:A2242" ca="1" si="34">_xlfn.NORM.INV(RAND(),0,1)</f>
        <v>1.2763185125140641</v>
      </c>
    </row>
    <row r="2180" spans="1:1" x14ac:dyDescent="0.2">
      <c r="A2180">
        <f t="shared" ca="1" si="34"/>
        <v>-0.82273826790101368</v>
      </c>
    </row>
    <row r="2181" spans="1:1" x14ac:dyDescent="0.2">
      <c r="A2181">
        <f t="shared" ca="1" si="34"/>
        <v>-0.31303496713298218</v>
      </c>
    </row>
    <row r="2182" spans="1:1" x14ac:dyDescent="0.2">
      <c r="A2182">
        <f t="shared" ca="1" si="34"/>
        <v>-1.4035997921664338</v>
      </c>
    </row>
    <row r="2183" spans="1:1" x14ac:dyDescent="0.2">
      <c r="A2183">
        <f t="shared" ca="1" si="34"/>
        <v>-0.77538536071742281</v>
      </c>
    </row>
    <row r="2184" spans="1:1" x14ac:dyDescent="0.2">
      <c r="A2184">
        <f t="shared" ca="1" si="34"/>
        <v>1.3738573753253733</v>
      </c>
    </row>
    <row r="2185" spans="1:1" x14ac:dyDescent="0.2">
      <c r="A2185">
        <f t="shared" ca="1" si="34"/>
        <v>0.75934236893362483</v>
      </c>
    </row>
    <row r="2186" spans="1:1" x14ac:dyDescent="0.2">
      <c r="A2186">
        <f t="shared" ca="1" si="34"/>
        <v>-1.7675200140402247</v>
      </c>
    </row>
    <row r="2187" spans="1:1" x14ac:dyDescent="0.2">
      <c r="A2187">
        <f t="shared" ca="1" si="34"/>
        <v>-3.6728665039798776E-2</v>
      </c>
    </row>
    <row r="2188" spans="1:1" x14ac:dyDescent="0.2">
      <c r="A2188">
        <f t="shared" ca="1" si="34"/>
        <v>0.45282619631772908</v>
      </c>
    </row>
    <row r="2189" spans="1:1" x14ac:dyDescent="0.2">
      <c r="A2189">
        <f t="shared" ca="1" si="34"/>
        <v>1.1436102737317435</v>
      </c>
    </row>
    <row r="2190" spans="1:1" x14ac:dyDescent="0.2">
      <c r="A2190">
        <f t="shared" ca="1" si="34"/>
        <v>0.27641498619008553</v>
      </c>
    </row>
    <row r="2191" spans="1:1" x14ac:dyDescent="0.2">
      <c r="A2191">
        <f t="shared" ca="1" si="34"/>
        <v>1.0719837957570595</v>
      </c>
    </row>
    <row r="2192" spans="1:1" x14ac:dyDescent="0.2">
      <c r="A2192">
        <f t="shared" ca="1" si="34"/>
        <v>-0.42870886881262255</v>
      </c>
    </row>
    <row r="2193" spans="1:1" x14ac:dyDescent="0.2">
      <c r="A2193">
        <f t="shared" ca="1" si="34"/>
        <v>-0.29331905915098999</v>
      </c>
    </row>
    <row r="2194" spans="1:1" x14ac:dyDescent="0.2">
      <c r="A2194">
        <f t="shared" ca="1" si="34"/>
        <v>0.94971958336946083</v>
      </c>
    </row>
    <row r="2195" spans="1:1" x14ac:dyDescent="0.2">
      <c r="A2195">
        <f t="shared" ca="1" si="34"/>
        <v>0.55905779250928256</v>
      </c>
    </row>
    <row r="2196" spans="1:1" x14ac:dyDescent="0.2">
      <c r="A2196">
        <f t="shared" ca="1" si="34"/>
        <v>0.77336583936360259</v>
      </c>
    </row>
    <row r="2197" spans="1:1" x14ac:dyDescent="0.2">
      <c r="A2197">
        <f t="shared" ca="1" si="34"/>
        <v>0.60685724075448177</v>
      </c>
    </row>
    <row r="2198" spans="1:1" x14ac:dyDescent="0.2">
      <c r="A2198">
        <f t="shared" ca="1" si="34"/>
        <v>1.7233832244115042</v>
      </c>
    </row>
    <row r="2199" spans="1:1" x14ac:dyDescent="0.2">
      <c r="A2199">
        <f t="shared" ca="1" si="34"/>
        <v>-0.48236406082618927</v>
      </c>
    </row>
    <row r="2200" spans="1:1" x14ac:dyDescent="0.2">
      <c r="A2200">
        <f t="shared" ca="1" si="34"/>
        <v>-0.41754591650749523</v>
      </c>
    </row>
    <row r="2201" spans="1:1" x14ac:dyDescent="0.2">
      <c r="A2201">
        <f t="shared" ca="1" si="34"/>
        <v>-0.9800038489129228</v>
      </c>
    </row>
    <row r="2202" spans="1:1" x14ac:dyDescent="0.2">
      <c r="A2202">
        <f t="shared" ca="1" si="34"/>
        <v>-1.6292048750427173</v>
      </c>
    </row>
    <row r="2203" spans="1:1" x14ac:dyDescent="0.2">
      <c r="A2203">
        <f t="shared" ca="1" si="34"/>
        <v>2.1766476978315534</v>
      </c>
    </row>
    <row r="2204" spans="1:1" x14ac:dyDescent="0.2">
      <c r="A2204">
        <f t="shared" ca="1" si="34"/>
        <v>-1.1665801316085229</v>
      </c>
    </row>
    <row r="2205" spans="1:1" x14ac:dyDescent="0.2">
      <c r="A2205">
        <f t="shared" ca="1" si="34"/>
        <v>2.2562459385899318</v>
      </c>
    </row>
    <row r="2206" spans="1:1" x14ac:dyDescent="0.2">
      <c r="A2206">
        <f t="shared" ca="1" si="34"/>
        <v>0.64391731530931384</v>
      </c>
    </row>
    <row r="2207" spans="1:1" x14ac:dyDescent="0.2">
      <c r="A2207">
        <f t="shared" ca="1" si="34"/>
        <v>2.2853348490149785</v>
      </c>
    </row>
    <row r="2208" spans="1:1" x14ac:dyDescent="0.2">
      <c r="A2208">
        <f t="shared" ca="1" si="34"/>
        <v>0.49497729914124666</v>
      </c>
    </row>
    <row r="2209" spans="1:1" x14ac:dyDescent="0.2">
      <c r="A2209">
        <f t="shared" ca="1" si="34"/>
        <v>1.5801749639672598</v>
      </c>
    </row>
    <row r="2210" spans="1:1" x14ac:dyDescent="0.2">
      <c r="A2210">
        <f t="shared" ca="1" si="34"/>
        <v>-0.91369787622270193</v>
      </c>
    </row>
    <row r="2211" spans="1:1" x14ac:dyDescent="0.2">
      <c r="A2211">
        <f t="shared" ca="1" si="34"/>
        <v>-1.0893907734477553</v>
      </c>
    </row>
    <row r="2212" spans="1:1" x14ac:dyDescent="0.2">
      <c r="A2212">
        <f t="shared" ca="1" si="34"/>
        <v>0.46187413186995402</v>
      </c>
    </row>
    <row r="2213" spans="1:1" x14ac:dyDescent="0.2">
      <c r="A2213">
        <f t="shared" ca="1" si="34"/>
        <v>-0.50735019284266136</v>
      </c>
    </row>
    <row r="2214" spans="1:1" x14ac:dyDescent="0.2">
      <c r="A2214">
        <f t="shared" ca="1" si="34"/>
        <v>0.37855868903524509</v>
      </c>
    </row>
    <row r="2215" spans="1:1" x14ac:dyDescent="0.2">
      <c r="A2215">
        <f t="shared" ca="1" si="34"/>
        <v>0.75131346663218357</v>
      </c>
    </row>
    <row r="2216" spans="1:1" x14ac:dyDescent="0.2">
      <c r="A2216">
        <f t="shared" ca="1" si="34"/>
        <v>0.63502775409211543</v>
      </c>
    </row>
    <row r="2217" spans="1:1" x14ac:dyDescent="0.2">
      <c r="A2217">
        <f t="shared" ca="1" si="34"/>
        <v>1.7173565570462987</v>
      </c>
    </row>
    <row r="2218" spans="1:1" x14ac:dyDescent="0.2">
      <c r="A2218">
        <f t="shared" ca="1" si="34"/>
        <v>0.22981183745307349</v>
      </c>
    </row>
    <row r="2219" spans="1:1" x14ac:dyDescent="0.2">
      <c r="A2219">
        <f t="shared" ca="1" si="34"/>
        <v>-0.43366697879724447</v>
      </c>
    </row>
    <row r="2220" spans="1:1" x14ac:dyDescent="0.2">
      <c r="A2220">
        <f t="shared" ca="1" si="34"/>
        <v>-1.0328371643380529</v>
      </c>
    </row>
    <row r="2221" spans="1:1" x14ac:dyDescent="0.2">
      <c r="A2221">
        <f t="shared" ca="1" si="34"/>
        <v>-0.76590210574153716</v>
      </c>
    </row>
    <row r="2222" spans="1:1" x14ac:dyDescent="0.2">
      <c r="A2222">
        <f t="shared" ca="1" si="34"/>
        <v>-1.7474726732787611E-2</v>
      </c>
    </row>
    <row r="2223" spans="1:1" x14ac:dyDescent="0.2">
      <c r="A2223">
        <f t="shared" ca="1" si="34"/>
        <v>-0.60517820007649437</v>
      </c>
    </row>
    <row r="2224" spans="1:1" x14ac:dyDescent="0.2">
      <c r="A2224">
        <f t="shared" ca="1" si="34"/>
        <v>-1.5146415546413978</v>
      </c>
    </row>
    <row r="2225" spans="1:1" x14ac:dyDescent="0.2">
      <c r="A2225">
        <f t="shared" ca="1" si="34"/>
        <v>-0.42394295933599874</v>
      </c>
    </row>
    <row r="2226" spans="1:1" x14ac:dyDescent="0.2">
      <c r="A2226">
        <f t="shared" ca="1" si="34"/>
        <v>-0.48149098147014663</v>
      </c>
    </row>
    <row r="2227" spans="1:1" x14ac:dyDescent="0.2">
      <c r="A2227">
        <f t="shared" ca="1" si="34"/>
        <v>-1.7561551267107829</v>
      </c>
    </row>
    <row r="2228" spans="1:1" x14ac:dyDescent="0.2">
      <c r="A2228">
        <f t="shared" ca="1" si="34"/>
        <v>0.71962332916836647</v>
      </c>
    </row>
    <row r="2229" spans="1:1" x14ac:dyDescent="0.2">
      <c r="A2229">
        <f t="shared" ca="1" si="34"/>
        <v>0.18172013616739477</v>
      </c>
    </row>
    <row r="2230" spans="1:1" x14ac:dyDescent="0.2">
      <c r="A2230">
        <f t="shared" ca="1" si="34"/>
        <v>-1.2438261497585261</v>
      </c>
    </row>
    <row r="2231" spans="1:1" x14ac:dyDescent="0.2">
      <c r="A2231">
        <f t="shared" ca="1" si="34"/>
        <v>-0.40389403990128553</v>
      </c>
    </row>
    <row r="2232" spans="1:1" x14ac:dyDescent="0.2">
      <c r="A2232">
        <f t="shared" ca="1" si="34"/>
        <v>0.63061429987595541</v>
      </c>
    </row>
    <row r="2233" spans="1:1" x14ac:dyDescent="0.2">
      <c r="A2233">
        <f t="shared" ca="1" si="34"/>
        <v>1.203453217829815</v>
      </c>
    </row>
    <row r="2234" spans="1:1" x14ac:dyDescent="0.2">
      <c r="A2234">
        <f t="shared" ca="1" si="34"/>
        <v>1.0654993693411714</v>
      </c>
    </row>
    <row r="2235" spans="1:1" x14ac:dyDescent="0.2">
      <c r="A2235">
        <f t="shared" ca="1" si="34"/>
        <v>-5.855903137568011E-2</v>
      </c>
    </row>
    <row r="2236" spans="1:1" x14ac:dyDescent="0.2">
      <c r="A2236">
        <f t="shared" ca="1" si="34"/>
        <v>-0.64240702902185987</v>
      </c>
    </row>
    <row r="2237" spans="1:1" x14ac:dyDescent="0.2">
      <c r="A2237">
        <f t="shared" ca="1" si="34"/>
        <v>0.25662398713920265</v>
      </c>
    </row>
    <row r="2238" spans="1:1" x14ac:dyDescent="0.2">
      <c r="A2238">
        <f t="shared" ca="1" si="34"/>
        <v>0.41978567112352005</v>
      </c>
    </row>
    <row r="2239" spans="1:1" x14ac:dyDescent="0.2">
      <c r="A2239">
        <f t="shared" ca="1" si="34"/>
        <v>1.4598875016270296</v>
      </c>
    </row>
    <row r="2240" spans="1:1" x14ac:dyDescent="0.2">
      <c r="A2240">
        <f t="shared" ca="1" si="34"/>
        <v>0.1425577473645224</v>
      </c>
    </row>
    <row r="2241" spans="1:1" x14ac:dyDescent="0.2">
      <c r="A2241">
        <f t="shared" ca="1" si="34"/>
        <v>1.1610474846574426</v>
      </c>
    </row>
    <row r="2242" spans="1:1" x14ac:dyDescent="0.2">
      <c r="A2242">
        <f t="shared" ca="1" si="34"/>
        <v>-0.71117835694082843</v>
      </c>
    </row>
    <row r="2243" spans="1:1" x14ac:dyDescent="0.2">
      <c r="A2243">
        <f t="shared" ref="A2243:A2306" ca="1" si="35">_xlfn.NORM.INV(RAND(),0,1)</f>
        <v>2.0121489278498896</v>
      </c>
    </row>
    <row r="2244" spans="1:1" x14ac:dyDescent="0.2">
      <c r="A2244">
        <f t="shared" ca="1" si="35"/>
        <v>3.3570924601305591E-2</v>
      </c>
    </row>
    <row r="2245" spans="1:1" x14ac:dyDescent="0.2">
      <c r="A2245">
        <f t="shared" ca="1" si="35"/>
        <v>-0.45979420936633242</v>
      </c>
    </row>
    <row r="2246" spans="1:1" x14ac:dyDescent="0.2">
      <c r="A2246">
        <f t="shared" ca="1" si="35"/>
        <v>-0.93223888338272765</v>
      </c>
    </row>
    <row r="2247" spans="1:1" x14ac:dyDescent="0.2">
      <c r="A2247">
        <f t="shared" ca="1" si="35"/>
        <v>0.4663431526115297</v>
      </c>
    </row>
    <row r="2248" spans="1:1" x14ac:dyDescent="0.2">
      <c r="A2248">
        <f t="shared" ca="1" si="35"/>
        <v>-0.73459003148039914</v>
      </c>
    </row>
    <row r="2249" spans="1:1" x14ac:dyDescent="0.2">
      <c r="A2249">
        <f t="shared" ca="1" si="35"/>
        <v>1.0589930909026579</v>
      </c>
    </row>
    <row r="2250" spans="1:1" x14ac:dyDescent="0.2">
      <c r="A2250">
        <f t="shared" ca="1" si="35"/>
        <v>0.4808292801764697</v>
      </c>
    </row>
    <row r="2251" spans="1:1" x14ac:dyDescent="0.2">
      <c r="A2251">
        <f t="shared" ca="1" si="35"/>
        <v>0.35295114357600338</v>
      </c>
    </row>
    <row r="2252" spans="1:1" x14ac:dyDescent="0.2">
      <c r="A2252">
        <f t="shared" ca="1" si="35"/>
        <v>-0.92137906577187256</v>
      </c>
    </row>
    <row r="2253" spans="1:1" x14ac:dyDescent="0.2">
      <c r="A2253">
        <f t="shared" ca="1" si="35"/>
        <v>-1.3172163966261052</v>
      </c>
    </row>
    <row r="2254" spans="1:1" x14ac:dyDescent="0.2">
      <c r="A2254">
        <f t="shared" ca="1" si="35"/>
        <v>1.614181480857297</v>
      </c>
    </row>
    <row r="2255" spans="1:1" x14ac:dyDescent="0.2">
      <c r="A2255">
        <f t="shared" ca="1" si="35"/>
        <v>1.2767244899339303</v>
      </c>
    </row>
    <row r="2256" spans="1:1" x14ac:dyDescent="0.2">
      <c r="A2256">
        <f t="shared" ca="1" si="35"/>
        <v>0.44463619337922444</v>
      </c>
    </row>
    <row r="2257" spans="1:1" x14ac:dyDescent="0.2">
      <c r="A2257">
        <f t="shared" ca="1" si="35"/>
        <v>-1.3131965818768385</v>
      </c>
    </row>
    <row r="2258" spans="1:1" x14ac:dyDescent="0.2">
      <c r="A2258">
        <f t="shared" ca="1" si="35"/>
        <v>0.15012519429546578</v>
      </c>
    </row>
    <row r="2259" spans="1:1" x14ac:dyDescent="0.2">
      <c r="A2259">
        <f t="shared" ca="1" si="35"/>
        <v>0.66212422536333182</v>
      </c>
    </row>
    <row r="2260" spans="1:1" x14ac:dyDescent="0.2">
      <c r="A2260">
        <f t="shared" ca="1" si="35"/>
        <v>0.43559560030548428</v>
      </c>
    </row>
    <row r="2261" spans="1:1" x14ac:dyDescent="0.2">
      <c r="A2261">
        <f t="shared" ca="1" si="35"/>
        <v>-0.34538725541227394</v>
      </c>
    </row>
    <row r="2262" spans="1:1" x14ac:dyDescent="0.2">
      <c r="A2262">
        <f t="shared" ca="1" si="35"/>
        <v>0.99008028272865856</v>
      </c>
    </row>
    <row r="2263" spans="1:1" x14ac:dyDescent="0.2">
      <c r="A2263">
        <f t="shared" ca="1" si="35"/>
        <v>-0.10154662986059788</v>
      </c>
    </row>
    <row r="2264" spans="1:1" x14ac:dyDescent="0.2">
      <c r="A2264">
        <f t="shared" ca="1" si="35"/>
        <v>-1.1334030096549264</v>
      </c>
    </row>
    <row r="2265" spans="1:1" x14ac:dyDescent="0.2">
      <c r="A2265">
        <f t="shared" ca="1" si="35"/>
        <v>3.3927016541465811</v>
      </c>
    </row>
    <row r="2266" spans="1:1" x14ac:dyDescent="0.2">
      <c r="A2266">
        <f t="shared" ca="1" si="35"/>
        <v>-1.1285913519789461</v>
      </c>
    </row>
    <row r="2267" spans="1:1" x14ac:dyDescent="0.2">
      <c r="A2267">
        <f t="shared" ca="1" si="35"/>
        <v>1.2583848616980906</v>
      </c>
    </row>
    <row r="2268" spans="1:1" x14ac:dyDescent="0.2">
      <c r="A2268">
        <f t="shared" ca="1" si="35"/>
        <v>-0.13385345830689555</v>
      </c>
    </row>
    <row r="2269" spans="1:1" x14ac:dyDescent="0.2">
      <c r="A2269">
        <f t="shared" ca="1" si="35"/>
        <v>-1.1255164035134018</v>
      </c>
    </row>
    <row r="2270" spans="1:1" x14ac:dyDescent="0.2">
      <c r="A2270">
        <f t="shared" ca="1" si="35"/>
        <v>-0.58954524145279374</v>
      </c>
    </row>
    <row r="2271" spans="1:1" x14ac:dyDescent="0.2">
      <c r="A2271">
        <f t="shared" ca="1" si="35"/>
        <v>0.95526408608736812</v>
      </c>
    </row>
    <row r="2272" spans="1:1" x14ac:dyDescent="0.2">
      <c r="A2272">
        <f t="shared" ca="1" si="35"/>
        <v>0.78548406146049576</v>
      </c>
    </row>
    <row r="2273" spans="1:1" x14ac:dyDescent="0.2">
      <c r="A2273">
        <f t="shared" ca="1" si="35"/>
        <v>1.3631107717548931</v>
      </c>
    </row>
    <row r="2274" spans="1:1" x14ac:dyDescent="0.2">
      <c r="A2274">
        <f t="shared" ca="1" si="35"/>
        <v>2.7057235040599341</v>
      </c>
    </row>
    <row r="2275" spans="1:1" x14ac:dyDescent="0.2">
      <c r="A2275">
        <f t="shared" ca="1" si="35"/>
        <v>0.71824870436016697</v>
      </c>
    </row>
    <row r="2276" spans="1:1" x14ac:dyDescent="0.2">
      <c r="A2276">
        <f t="shared" ca="1" si="35"/>
        <v>0.92005067891315606</v>
      </c>
    </row>
    <row r="2277" spans="1:1" x14ac:dyDescent="0.2">
      <c r="A2277">
        <f t="shared" ca="1" si="35"/>
        <v>-0.5209610032471742</v>
      </c>
    </row>
    <row r="2278" spans="1:1" x14ac:dyDescent="0.2">
      <c r="A2278">
        <f t="shared" ca="1" si="35"/>
        <v>0.92034436542608078</v>
      </c>
    </row>
    <row r="2279" spans="1:1" x14ac:dyDescent="0.2">
      <c r="A2279">
        <f t="shared" ca="1" si="35"/>
        <v>-1.0311621091494998</v>
      </c>
    </row>
    <row r="2280" spans="1:1" x14ac:dyDescent="0.2">
      <c r="A2280">
        <f t="shared" ca="1" si="35"/>
        <v>-0.67044692712699583</v>
      </c>
    </row>
    <row r="2281" spans="1:1" x14ac:dyDescent="0.2">
      <c r="A2281">
        <f t="shared" ca="1" si="35"/>
        <v>1.3390356988756407</v>
      </c>
    </row>
    <row r="2282" spans="1:1" x14ac:dyDescent="0.2">
      <c r="A2282">
        <f t="shared" ca="1" si="35"/>
        <v>0.35681732079921863</v>
      </c>
    </row>
    <row r="2283" spans="1:1" x14ac:dyDescent="0.2">
      <c r="A2283">
        <f t="shared" ca="1" si="35"/>
        <v>-1.0459780153708502</v>
      </c>
    </row>
    <row r="2284" spans="1:1" x14ac:dyDescent="0.2">
      <c r="A2284">
        <f t="shared" ca="1" si="35"/>
        <v>-2.6096434206624292E-2</v>
      </c>
    </row>
    <row r="2285" spans="1:1" x14ac:dyDescent="0.2">
      <c r="A2285">
        <f t="shared" ca="1" si="35"/>
        <v>-1.8935737383694022</v>
      </c>
    </row>
    <row r="2286" spans="1:1" x14ac:dyDescent="0.2">
      <c r="A2286">
        <f t="shared" ca="1" si="35"/>
        <v>1.4066514574713236</v>
      </c>
    </row>
    <row r="2287" spans="1:1" x14ac:dyDescent="0.2">
      <c r="A2287">
        <f t="shared" ca="1" si="35"/>
        <v>-0.66423105643806646</v>
      </c>
    </row>
    <row r="2288" spans="1:1" x14ac:dyDescent="0.2">
      <c r="A2288">
        <f t="shared" ca="1" si="35"/>
        <v>-0.89783449474379973</v>
      </c>
    </row>
    <row r="2289" spans="1:1" x14ac:dyDescent="0.2">
      <c r="A2289">
        <f t="shared" ca="1" si="35"/>
        <v>-1.1219220104817735E-2</v>
      </c>
    </row>
    <row r="2290" spans="1:1" x14ac:dyDescent="0.2">
      <c r="A2290">
        <f t="shared" ca="1" si="35"/>
        <v>1.5060921852019018</v>
      </c>
    </row>
    <row r="2291" spans="1:1" x14ac:dyDescent="0.2">
      <c r="A2291">
        <f t="shared" ca="1" si="35"/>
        <v>-0.28641746501854448</v>
      </c>
    </row>
    <row r="2292" spans="1:1" x14ac:dyDescent="0.2">
      <c r="A2292">
        <f t="shared" ca="1" si="35"/>
        <v>6.5768213530970482E-2</v>
      </c>
    </row>
    <row r="2293" spans="1:1" x14ac:dyDescent="0.2">
      <c r="A2293">
        <f t="shared" ca="1" si="35"/>
        <v>0.76122680688693256</v>
      </c>
    </row>
    <row r="2294" spans="1:1" x14ac:dyDescent="0.2">
      <c r="A2294">
        <f t="shared" ca="1" si="35"/>
        <v>2.4159282191577818</v>
      </c>
    </row>
    <row r="2295" spans="1:1" x14ac:dyDescent="0.2">
      <c r="A2295">
        <f t="shared" ca="1" si="35"/>
        <v>0.73788559919652086</v>
      </c>
    </row>
    <row r="2296" spans="1:1" x14ac:dyDescent="0.2">
      <c r="A2296">
        <f t="shared" ca="1" si="35"/>
        <v>-0.35245553922525857</v>
      </c>
    </row>
    <row r="2297" spans="1:1" x14ac:dyDescent="0.2">
      <c r="A2297">
        <f t="shared" ca="1" si="35"/>
        <v>0.58381729019713924</v>
      </c>
    </row>
    <row r="2298" spans="1:1" x14ac:dyDescent="0.2">
      <c r="A2298">
        <f t="shared" ca="1" si="35"/>
        <v>-0.31949729256133763</v>
      </c>
    </row>
    <row r="2299" spans="1:1" x14ac:dyDescent="0.2">
      <c r="A2299">
        <f t="shared" ca="1" si="35"/>
        <v>-1.1746210696908637</v>
      </c>
    </row>
    <row r="2300" spans="1:1" x14ac:dyDescent="0.2">
      <c r="A2300">
        <f t="shared" ca="1" si="35"/>
        <v>-0.95015927516250132</v>
      </c>
    </row>
    <row r="2301" spans="1:1" x14ac:dyDescent="0.2">
      <c r="A2301">
        <f t="shared" ca="1" si="35"/>
        <v>0.6606420595332394</v>
      </c>
    </row>
    <row r="2302" spans="1:1" x14ac:dyDescent="0.2">
      <c r="A2302">
        <f t="shared" ca="1" si="35"/>
        <v>-1.838182353764291</v>
      </c>
    </row>
    <row r="2303" spans="1:1" x14ac:dyDescent="0.2">
      <c r="A2303">
        <f t="shared" ca="1" si="35"/>
        <v>0.38738881877278297</v>
      </c>
    </row>
    <row r="2304" spans="1:1" x14ac:dyDescent="0.2">
      <c r="A2304">
        <f t="shared" ca="1" si="35"/>
        <v>0.75647708618465914</v>
      </c>
    </row>
    <row r="2305" spans="1:1" x14ac:dyDescent="0.2">
      <c r="A2305">
        <f t="shared" ca="1" si="35"/>
        <v>-0.10146967935803917</v>
      </c>
    </row>
    <row r="2306" spans="1:1" x14ac:dyDescent="0.2">
      <c r="A2306">
        <f t="shared" ca="1" si="35"/>
        <v>-0.41351979173561138</v>
      </c>
    </row>
    <row r="2307" spans="1:1" x14ac:dyDescent="0.2">
      <c r="A2307">
        <f t="shared" ref="A2307:A2370" ca="1" si="36">_xlfn.NORM.INV(RAND(),0,1)</f>
        <v>-0.86012549371483293</v>
      </c>
    </row>
    <row r="2308" spans="1:1" x14ac:dyDescent="0.2">
      <c r="A2308">
        <f t="shared" ca="1" si="36"/>
        <v>-0.90966553484198742</v>
      </c>
    </row>
    <row r="2309" spans="1:1" x14ac:dyDescent="0.2">
      <c r="A2309">
        <f t="shared" ca="1" si="36"/>
        <v>0.63933718907231485</v>
      </c>
    </row>
    <row r="2310" spans="1:1" x14ac:dyDescent="0.2">
      <c r="A2310">
        <f t="shared" ca="1" si="36"/>
        <v>-1.3884308923471638</v>
      </c>
    </row>
    <row r="2311" spans="1:1" x14ac:dyDescent="0.2">
      <c r="A2311">
        <f t="shared" ca="1" si="36"/>
        <v>-0.12775082331218793</v>
      </c>
    </row>
    <row r="2312" spans="1:1" x14ac:dyDescent="0.2">
      <c r="A2312">
        <f t="shared" ca="1" si="36"/>
        <v>1.4708606567312219</v>
      </c>
    </row>
    <row r="2313" spans="1:1" x14ac:dyDescent="0.2">
      <c r="A2313">
        <f t="shared" ca="1" si="36"/>
        <v>-0.27282129035625519</v>
      </c>
    </row>
    <row r="2314" spans="1:1" x14ac:dyDescent="0.2">
      <c r="A2314">
        <f t="shared" ca="1" si="36"/>
        <v>-0.632310246634605</v>
      </c>
    </row>
    <row r="2315" spans="1:1" x14ac:dyDescent="0.2">
      <c r="A2315">
        <f t="shared" ca="1" si="36"/>
        <v>-0.56942746532451061</v>
      </c>
    </row>
    <row r="2316" spans="1:1" x14ac:dyDescent="0.2">
      <c r="A2316">
        <f t="shared" ca="1" si="36"/>
        <v>0.81910376371229687</v>
      </c>
    </row>
    <row r="2317" spans="1:1" x14ac:dyDescent="0.2">
      <c r="A2317">
        <f t="shared" ca="1" si="36"/>
        <v>0.37484174952340349</v>
      </c>
    </row>
    <row r="2318" spans="1:1" x14ac:dyDescent="0.2">
      <c r="A2318">
        <f t="shared" ca="1" si="36"/>
        <v>-7.4200153984292846E-2</v>
      </c>
    </row>
    <row r="2319" spans="1:1" x14ac:dyDescent="0.2">
      <c r="A2319">
        <f t="shared" ca="1" si="36"/>
        <v>-0.11682567095883026</v>
      </c>
    </row>
    <row r="2320" spans="1:1" x14ac:dyDescent="0.2">
      <c r="A2320">
        <f t="shared" ca="1" si="36"/>
        <v>1.6473011795306574</v>
      </c>
    </row>
    <row r="2321" spans="1:1" x14ac:dyDescent="0.2">
      <c r="A2321">
        <f t="shared" ca="1" si="36"/>
        <v>-2.1651896315043988</v>
      </c>
    </row>
    <row r="2322" spans="1:1" x14ac:dyDescent="0.2">
      <c r="A2322">
        <f t="shared" ca="1" si="36"/>
        <v>-0.66233198332226428</v>
      </c>
    </row>
    <row r="2323" spans="1:1" x14ac:dyDescent="0.2">
      <c r="A2323">
        <f t="shared" ca="1" si="36"/>
        <v>-6.535032574995274E-2</v>
      </c>
    </row>
    <row r="2324" spans="1:1" x14ac:dyDescent="0.2">
      <c r="A2324">
        <f t="shared" ca="1" si="36"/>
        <v>-0.67454465315672718</v>
      </c>
    </row>
    <row r="2325" spans="1:1" x14ac:dyDescent="0.2">
      <c r="A2325">
        <f t="shared" ca="1" si="36"/>
        <v>-0.23159962339387771</v>
      </c>
    </row>
    <row r="2326" spans="1:1" x14ac:dyDescent="0.2">
      <c r="A2326">
        <f t="shared" ca="1" si="36"/>
        <v>-0.27128762261688871</v>
      </c>
    </row>
    <row r="2327" spans="1:1" x14ac:dyDescent="0.2">
      <c r="A2327">
        <f t="shared" ca="1" si="36"/>
        <v>-1.0912074206519342</v>
      </c>
    </row>
    <row r="2328" spans="1:1" x14ac:dyDescent="0.2">
      <c r="A2328">
        <f t="shared" ca="1" si="36"/>
        <v>-0.67266946016327789</v>
      </c>
    </row>
    <row r="2329" spans="1:1" x14ac:dyDescent="0.2">
      <c r="A2329">
        <f t="shared" ca="1" si="36"/>
        <v>0.54361818252207139</v>
      </c>
    </row>
    <row r="2330" spans="1:1" x14ac:dyDescent="0.2">
      <c r="A2330">
        <f t="shared" ca="1" si="36"/>
        <v>0.49177305352315359</v>
      </c>
    </row>
    <row r="2331" spans="1:1" x14ac:dyDescent="0.2">
      <c r="A2331">
        <f t="shared" ca="1" si="36"/>
        <v>-0.37500845212421696</v>
      </c>
    </row>
    <row r="2332" spans="1:1" x14ac:dyDescent="0.2">
      <c r="A2332">
        <f t="shared" ca="1" si="36"/>
        <v>-0.33840934801473493</v>
      </c>
    </row>
    <row r="2333" spans="1:1" x14ac:dyDescent="0.2">
      <c r="A2333">
        <f t="shared" ca="1" si="36"/>
        <v>1.8319311895332202</v>
      </c>
    </row>
    <row r="2334" spans="1:1" x14ac:dyDescent="0.2">
      <c r="A2334">
        <f t="shared" ca="1" si="36"/>
        <v>1.4580558653556679</v>
      </c>
    </row>
    <row r="2335" spans="1:1" x14ac:dyDescent="0.2">
      <c r="A2335">
        <f t="shared" ca="1" si="36"/>
        <v>0.21194644507432908</v>
      </c>
    </row>
    <row r="2336" spans="1:1" x14ac:dyDescent="0.2">
      <c r="A2336">
        <f t="shared" ca="1" si="36"/>
        <v>0.13004788126834849</v>
      </c>
    </row>
    <row r="2337" spans="1:1" x14ac:dyDescent="0.2">
      <c r="A2337">
        <f t="shared" ca="1" si="36"/>
        <v>2.207189946780983</v>
      </c>
    </row>
    <row r="2338" spans="1:1" x14ac:dyDescent="0.2">
      <c r="A2338">
        <f t="shared" ca="1" si="36"/>
        <v>-0.80224957531755425</v>
      </c>
    </row>
    <row r="2339" spans="1:1" x14ac:dyDescent="0.2">
      <c r="A2339">
        <f t="shared" ca="1" si="36"/>
        <v>0.72520740986752996</v>
      </c>
    </row>
    <row r="2340" spans="1:1" x14ac:dyDescent="0.2">
      <c r="A2340">
        <f t="shared" ca="1" si="36"/>
        <v>0.18908581226498247</v>
      </c>
    </row>
    <row r="2341" spans="1:1" x14ac:dyDescent="0.2">
      <c r="A2341">
        <f t="shared" ca="1" si="36"/>
        <v>1.5231884243298497</v>
      </c>
    </row>
    <row r="2342" spans="1:1" x14ac:dyDescent="0.2">
      <c r="A2342">
        <f t="shared" ca="1" si="36"/>
        <v>2.3218736940958182</v>
      </c>
    </row>
    <row r="2343" spans="1:1" x14ac:dyDescent="0.2">
      <c r="A2343">
        <f t="shared" ca="1" si="36"/>
        <v>-0.84629940125402003</v>
      </c>
    </row>
    <row r="2344" spans="1:1" x14ac:dyDescent="0.2">
      <c r="A2344">
        <f t="shared" ca="1" si="36"/>
        <v>3.678191929159827E-2</v>
      </c>
    </row>
    <row r="2345" spans="1:1" x14ac:dyDescent="0.2">
      <c r="A2345">
        <f t="shared" ca="1" si="36"/>
        <v>0.15109079490880362</v>
      </c>
    </row>
    <row r="2346" spans="1:1" x14ac:dyDescent="0.2">
      <c r="A2346">
        <f t="shared" ca="1" si="36"/>
        <v>0.6127911641247582</v>
      </c>
    </row>
    <row r="2347" spans="1:1" x14ac:dyDescent="0.2">
      <c r="A2347">
        <f t="shared" ca="1" si="36"/>
        <v>0.331833762126299</v>
      </c>
    </row>
    <row r="2348" spans="1:1" x14ac:dyDescent="0.2">
      <c r="A2348">
        <f t="shared" ca="1" si="36"/>
        <v>0.91587022281841457</v>
      </c>
    </row>
    <row r="2349" spans="1:1" x14ac:dyDescent="0.2">
      <c r="A2349">
        <f t="shared" ca="1" si="36"/>
        <v>0.17650706297753985</v>
      </c>
    </row>
    <row r="2350" spans="1:1" x14ac:dyDescent="0.2">
      <c r="A2350">
        <f t="shared" ca="1" si="36"/>
        <v>-2.1072566116010489</v>
      </c>
    </row>
    <row r="2351" spans="1:1" x14ac:dyDescent="0.2">
      <c r="A2351">
        <f t="shared" ca="1" si="36"/>
        <v>-0.27706089350104324</v>
      </c>
    </row>
    <row r="2352" spans="1:1" x14ac:dyDescent="0.2">
      <c r="A2352">
        <f t="shared" ca="1" si="36"/>
        <v>-0.72163770037607622</v>
      </c>
    </row>
    <row r="2353" spans="1:1" x14ac:dyDescent="0.2">
      <c r="A2353">
        <f t="shared" ca="1" si="36"/>
        <v>-1.8530434833525433</v>
      </c>
    </row>
    <row r="2354" spans="1:1" x14ac:dyDescent="0.2">
      <c r="A2354">
        <f t="shared" ca="1" si="36"/>
        <v>0.88347404724606149</v>
      </c>
    </row>
    <row r="2355" spans="1:1" x14ac:dyDescent="0.2">
      <c r="A2355">
        <f t="shared" ca="1" si="36"/>
        <v>-0.37786595058182082</v>
      </c>
    </row>
    <row r="2356" spans="1:1" x14ac:dyDescent="0.2">
      <c r="A2356">
        <f t="shared" ca="1" si="36"/>
        <v>0.28049621718595641</v>
      </c>
    </row>
    <row r="2357" spans="1:1" x14ac:dyDescent="0.2">
      <c r="A2357">
        <f t="shared" ca="1" si="36"/>
        <v>-1.8957290900827282</v>
      </c>
    </row>
    <row r="2358" spans="1:1" x14ac:dyDescent="0.2">
      <c r="A2358">
        <f t="shared" ca="1" si="36"/>
        <v>-0.42185959619489743</v>
      </c>
    </row>
    <row r="2359" spans="1:1" x14ac:dyDescent="0.2">
      <c r="A2359">
        <f t="shared" ca="1" si="36"/>
        <v>0.69512260974768925</v>
      </c>
    </row>
    <row r="2360" spans="1:1" x14ac:dyDescent="0.2">
      <c r="A2360">
        <f t="shared" ca="1" si="36"/>
        <v>5.6828253508682397E-2</v>
      </c>
    </row>
    <row r="2361" spans="1:1" x14ac:dyDescent="0.2">
      <c r="A2361">
        <f t="shared" ca="1" si="36"/>
        <v>0.77584853263176756</v>
      </c>
    </row>
    <row r="2362" spans="1:1" x14ac:dyDescent="0.2">
      <c r="A2362">
        <f t="shared" ca="1" si="36"/>
        <v>-1.5232182181332201</v>
      </c>
    </row>
    <row r="2363" spans="1:1" x14ac:dyDescent="0.2">
      <c r="A2363">
        <f t="shared" ca="1" si="36"/>
        <v>1.5013200473880806</v>
      </c>
    </row>
    <row r="2364" spans="1:1" x14ac:dyDescent="0.2">
      <c r="A2364">
        <f t="shared" ca="1" si="36"/>
        <v>-6.0987792358819751E-2</v>
      </c>
    </row>
    <row r="2365" spans="1:1" x14ac:dyDescent="0.2">
      <c r="A2365">
        <f t="shared" ca="1" si="36"/>
        <v>-0.40866859313538756</v>
      </c>
    </row>
    <row r="2366" spans="1:1" x14ac:dyDescent="0.2">
      <c r="A2366">
        <f t="shared" ca="1" si="36"/>
        <v>0.73438049490360158</v>
      </c>
    </row>
    <row r="2367" spans="1:1" x14ac:dyDescent="0.2">
      <c r="A2367">
        <f t="shared" ca="1" si="36"/>
        <v>-0.38220614103744766</v>
      </c>
    </row>
    <row r="2368" spans="1:1" x14ac:dyDescent="0.2">
      <c r="A2368">
        <f t="shared" ca="1" si="36"/>
        <v>-0.65384766858697463</v>
      </c>
    </row>
    <row r="2369" spans="1:1" x14ac:dyDescent="0.2">
      <c r="A2369">
        <f t="shared" ca="1" si="36"/>
        <v>-0.821454094029064</v>
      </c>
    </row>
    <row r="2370" spans="1:1" x14ac:dyDescent="0.2">
      <c r="A2370">
        <f t="shared" ca="1" si="36"/>
        <v>0.56798871400695294</v>
      </c>
    </row>
    <row r="2371" spans="1:1" x14ac:dyDescent="0.2">
      <c r="A2371">
        <f t="shared" ref="A2371:A2434" ca="1" si="37">_xlfn.NORM.INV(RAND(),0,1)</f>
        <v>-0.12810641925705937</v>
      </c>
    </row>
    <row r="2372" spans="1:1" x14ac:dyDescent="0.2">
      <c r="A2372">
        <f t="shared" ca="1" si="37"/>
        <v>0.32980384970837434</v>
      </c>
    </row>
    <row r="2373" spans="1:1" x14ac:dyDescent="0.2">
      <c r="A2373">
        <f t="shared" ca="1" si="37"/>
        <v>-1.3834899660324185</v>
      </c>
    </row>
    <row r="2374" spans="1:1" x14ac:dyDescent="0.2">
      <c r="A2374">
        <f t="shared" ca="1" si="37"/>
        <v>-4.7427135088249486E-2</v>
      </c>
    </row>
    <row r="2375" spans="1:1" x14ac:dyDescent="0.2">
      <c r="A2375">
        <f t="shared" ca="1" si="37"/>
        <v>-0.42776200688232685</v>
      </c>
    </row>
    <row r="2376" spans="1:1" x14ac:dyDescent="0.2">
      <c r="A2376">
        <f t="shared" ca="1" si="37"/>
        <v>-0.70779805209546898</v>
      </c>
    </row>
    <row r="2377" spans="1:1" x14ac:dyDescent="0.2">
      <c r="A2377">
        <f t="shared" ca="1" si="37"/>
        <v>-0.62265806804485846</v>
      </c>
    </row>
    <row r="2378" spans="1:1" x14ac:dyDescent="0.2">
      <c r="A2378">
        <f t="shared" ca="1" si="37"/>
        <v>-1.532325199622689</v>
      </c>
    </row>
    <row r="2379" spans="1:1" x14ac:dyDescent="0.2">
      <c r="A2379">
        <f t="shared" ca="1" si="37"/>
        <v>-0.28559568624720011</v>
      </c>
    </row>
    <row r="2380" spans="1:1" x14ac:dyDescent="0.2">
      <c r="A2380">
        <f t="shared" ca="1" si="37"/>
        <v>-1.1513607122718659</v>
      </c>
    </row>
    <row r="2381" spans="1:1" x14ac:dyDescent="0.2">
      <c r="A2381">
        <f t="shared" ca="1" si="37"/>
        <v>-0.52487940745864325</v>
      </c>
    </row>
    <row r="2382" spans="1:1" x14ac:dyDescent="0.2">
      <c r="A2382">
        <f t="shared" ca="1" si="37"/>
        <v>-1.1349489330774103</v>
      </c>
    </row>
    <row r="2383" spans="1:1" x14ac:dyDescent="0.2">
      <c r="A2383">
        <f t="shared" ca="1" si="37"/>
        <v>1.3323044288344068</v>
      </c>
    </row>
    <row r="2384" spans="1:1" x14ac:dyDescent="0.2">
      <c r="A2384">
        <f t="shared" ca="1" si="37"/>
        <v>0.61679899806584471</v>
      </c>
    </row>
    <row r="2385" spans="1:1" x14ac:dyDescent="0.2">
      <c r="A2385">
        <f t="shared" ca="1" si="37"/>
        <v>0.53281403130497262</v>
      </c>
    </row>
    <row r="2386" spans="1:1" x14ac:dyDescent="0.2">
      <c r="A2386">
        <f t="shared" ca="1" si="37"/>
        <v>-0.59084908908353584</v>
      </c>
    </row>
    <row r="2387" spans="1:1" x14ac:dyDescent="0.2">
      <c r="A2387">
        <f t="shared" ca="1" si="37"/>
        <v>-1.0261887930013907</v>
      </c>
    </row>
    <row r="2388" spans="1:1" x14ac:dyDescent="0.2">
      <c r="A2388">
        <f t="shared" ca="1" si="37"/>
        <v>-1.0396786531439817</v>
      </c>
    </row>
    <row r="2389" spans="1:1" x14ac:dyDescent="0.2">
      <c r="A2389">
        <f t="shared" ca="1" si="37"/>
        <v>2.4847799843960656</v>
      </c>
    </row>
    <row r="2390" spans="1:1" x14ac:dyDescent="0.2">
      <c r="A2390">
        <f t="shared" ca="1" si="37"/>
        <v>0.53859587664178388</v>
      </c>
    </row>
    <row r="2391" spans="1:1" x14ac:dyDescent="0.2">
      <c r="A2391">
        <f t="shared" ca="1" si="37"/>
        <v>-1.5122235545087976E-2</v>
      </c>
    </row>
    <row r="2392" spans="1:1" x14ac:dyDescent="0.2">
      <c r="A2392">
        <f t="shared" ca="1" si="37"/>
        <v>-0.89153712359478354</v>
      </c>
    </row>
    <row r="2393" spans="1:1" x14ac:dyDescent="0.2">
      <c r="A2393">
        <f t="shared" ca="1" si="37"/>
        <v>-0.35557507537447647</v>
      </c>
    </row>
    <row r="2394" spans="1:1" x14ac:dyDescent="0.2">
      <c r="A2394">
        <f t="shared" ca="1" si="37"/>
        <v>0.16650922995296807</v>
      </c>
    </row>
    <row r="2395" spans="1:1" x14ac:dyDescent="0.2">
      <c r="A2395">
        <f t="shared" ca="1" si="37"/>
        <v>0.51554146863739014</v>
      </c>
    </row>
    <row r="2396" spans="1:1" x14ac:dyDescent="0.2">
      <c r="A2396">
        <f t="shared" ca="1" si="37"/>
        <v>0.75842285738951987</v>
      </c>
    </row>
    <row r="2397" spans="1:1" x14ac:dyDescent="0.2">
      <c r="A2397">
        <f t="shared" ca="1" si="37"/>
        <v>-0.88161399535537921</v>
      </c>
    </row>
    <row r="2398" spans="1:1" x14ac:dyDescent="0.2">
      <c r="A2398">
        <f t="shared" ca="1" si="37"/>
        <v>-0.1628481984937511</v>
      </c>
    </row>
    <row r="2399" spans="1:1" x14ac:dyDescent="0.2">
      <c r="A2399">
        <f t="shared" ca="1" si="37"/>
        <v>1.1827556144477251</v>
      </c>
    </row>
    <row r="2400" spans="1:1" x14ac:dyDescent="0.2">
      <c r="A2400">
        <f t="shared" ca="1" si="37"/>
        <v>-0.99251480939319026</v>
      </c>
    </row>
    <row r="2401" spans="1:1" x14ac:dyDescent="0.2">
      <c r="A2401">
        <f t="shared" ca="1" si="37"/>
        <v>1.4249299688834633</v>
      </c>
    </row>
    <row r="2402" spans="1:1" x14ac:dyDescent="0.2">
      <c r="A2402">
        <f t="shared" ca="1" si="37"/>
        <v>-0.84280672586047933</v>
      </c>
    </row>
    <row r="2403" spans="1:1" x14ac:dyDescent="0.2">
      <c r="A2403">
        <f t="shared" ca="1" si="37"/>
        <v>-0.91635218571582988</v>
      </c>
    </row>
    <row r="2404" spans="1:1" x14ac:dyDescent="0.2">
      <c r="A2404">
        <f t="shared" ca="1" si="37"/>
        <v>-0.57457668054453992</v>
      </c>
    </row>
    <row r="2405" spans="1:1" x14ac:dyDescent="0.2">
      <c r="A2405">
        <f t="shared" ca="1" si="37"/>
        <v>0.96616690814703687</v>
      </c>
    </row>
    <row r="2406" spans="1:1" x14ac:dyDescent="0.2">
      <c r="A2406">
        <f t="shared" ca="1" si="37"/>
        <v>0.9840845403730254</v>
      </c>
    </row>
    <row r="2407" spans="1:1" x14ac:dyDescent="0.2">
      <c r="A2407">
        <f t="shared" ca="1" si="37"/>
        <v>-0.8316973888643725</v>
      </c>
    </row>
    <row r="2408" spans="1:1" x14ac:dyDescent="0.2">
      <c r="A2408">
        <f t="shared" ca="1" si="37"/>
        <v>1.173844104739513</v>
      </c>
    </row>
    <row r="2409" spans="1:1" x14ac:dyDescent="0.2">
      <c r="A2409">
        <f t="shared" ca="1" si="37"/>
        <v>0.15588463244418699</v>
      </c>
    </row>
    <row r="2410" spans="1:1" x14ac:dyDescent="0.2">
      <c r="A2410">
        <f t="shared" ca="1" si="37"/>
        <v>-0.53019278874951725</v>
      </c>
    </row>
    <row r="2411" spans="1:1" x14ac:dyDescent="0.2">
      <c r="A2411">
        <f t="shared" ca="1" si="37"/>
        <v>1.8016105861736407</v>
      </c>
    </row>
    <row r="2412" spans="1:1" x14ac:dyDescent="0.2">
      <c r="A2412">
        <f t="shared" ca="1" si="37"/>
        <v>-7.300317180883005E-2</v>
      </c>
    </row>
    <row r="2413" spans="1:1" x14ac:dyDescent="0.2">
      <c r="A2413">
        <f t="shared" ca="1" si="37"/>
        <v>0.26184826265014655</v>
      </c>
    </row>
    <row r="2414" spans="1:1" x14ac:dyDescent="0.2">
      <c r="A2414">
        <f t="shared" ca="1" si="37"/>
        <v>-5.3938409978391277E-2</v>
      </c>
    </row>
    <row r="2415" spans="1:1" x14ac:dyDescent="0.2">
      <c r="A2415">
        <f t="shared" ca="1" si="37"/>
        <v>-1.2836206887402855</v>
      </c>
    </row>
    <row r="2416" spans="1:1" x14ac:dyDescent="0.2">
      <c r="A2416">
        <f t="shared" ca="1" si="37"/>
        <v>1.0997647865865547</v>
      </c>
    </row>
    <row r="2417" spans="1:1" x14ac:dyDescent="0.2">
      <c r="A2417">
        <f t="shared" ca="1" si="37"/>
        <v>-1.4598203179528464</v>
      </c>
    </row>
    <row r="2418" spans="1:1" x14ac:dyDescent="0.2">
      <c r="A2418">
        <f t="shared" ca="1" si="37"/>
        <v>1.1636590595791168</v>
      </c>
    </row>
    <row r="2419" spans="1:1" x14ac:dyDescent="0.2">
      <c r="A2419">
        <f t="shared" ca="1" si="37"/>
        <v>1.8809369755022627</v>
      </c>
    </row>
    <row r="2420" spans="1:1" x14ac:dyDescent="0.2">
      <c r="A2420">
        <f t="shared" ca="1" si="37"/>
        <v>0.62341867304949006</v>
      </c>
    </row>
    <row r="2421" spans="1:1" x14ac:dyDescent="0.2">
      <c r="A2421">
        <f t="shared" ca="1" si="37"/>
        <v>1.033120469899572</v>
      </c>
    </row>
    <row r="2422" spans="1:1" x14ac:dyDescent="0.2">
      <c r="A2422">
        <f t="shared" ca="1" si="37"/>
        <v>1.6597563536641833</v>
      </c>
    </row>
    <row r="2423" spans="1:1" x14ac:dyDescent="0.2">
      <c r="A2423">
        <f t="shared" ca="1" si="37"/>
        <v>-8.1868638017106407E-2</v>
      </c>
    </row>
    <row r="2424" spans="1:1" x14ac:dyDescent="0.2">
      <c r="A2424">
        <f t="shared" ca="1" si="37"/>
        <v>0.55646010458139805</v>
      </c>
    </row>
    <row r="2425" spans="1:1" x14ac:dyDescent="0.2">
      <c r="A2425">
        <f t="shared" ca="1" si="37"/>
        <v>1.6898358003090121</v>
      </c>
    </row>
    <row r="2426" spans="1:1" x14ac:dyDescent="0.2">
      <c r="A2426">
        <f t="shared" ca="1" si="37"/>
        <v>-1.0613772782463577</v>
      </c>
    </row>
    <row r="2427" spans="1:1" x14ac:dyDescent="0.2">
      <c r="A2427">
        <f t="shared" ca="1" si="37"/>
        <v>-0.55388702728811623</v>
      </c>
    </row>
    <row r="2428" spans="1:1" x14ac:dyDescent="0.2">
      <c r="A2428">
        <f t="shared" ca="1" si="37"/>
        <v>-0.17798096879988798</v>
      </c>
    </row>
    <row r="2429" spans="1:1" x14ac:dyDescent="0.2">
      <c r="A2429">
        <f t="shared" ca="1" si="37"/>
        <v>-2.036047110852655E-2</v>
      </c>
    </row>
    <row r="2430" spans="1:1" x14ac:dyDescent="0.2">
      <c r="A2430">
        <f t="shared" ca="1" si="37"/>
        <v>0.49034786016645465</v>
      </c>
    </row>
    <row r="2431" spans="1:1" x14ac:dyDescent="0.2">
      <c r="A2431">
        <f t="shared" ca="1" si="37"/>
        <v>-1.6924202299277189</v>
      </c>
    </row>
    <row r="2432" spans="1:1" x14ac:dyDescent="0.2">
      <c r="A2432">
        <f t="shared" ca="1" si="37"/>
        <v>6.8669571371807098E-2</v>
      </c>
    </row>
    <row r="2433" spans="1:1" x14ac:dyDescent="0.2">
      <c r="A2433">
        <f t="shared" ca="1" si="37"/>
        <v>0.12355730521190528</v>
      </c>
    </row>
    <row r="2434" spans="1:1" x14ac:dyDescent="0.2">
      <c r="A2434">
        <f t="shared" ca="1" si="37"/>
        <v>-0.46867504475411498</v>
      </c>
    </row>
    <row r="2435" spans="1:1" x14ac:dyDescent="0.2">
      <c r="A2435">
        <f t="shared" ref="A2435:A2498" ca="1" si="38">_xlfn.NORM.INV(RAND(),0,1)</f>
        <v>-0.64026563749021692</v>
      </c>
    </row>
    <row r="2436" spans="1:1" x14ac:dyDescent="0.2">
      <c r="A2436">
        <f t="shared" ca="1" si="38"/>
        <v>0.82377587088292425</v>
      </c>
    </row>
    <row r="2437" spans="1:1" x14ac:dyDescent="0.2">
      <c r="A2437">
        <f t="shared" ca="1" si="38"/>
        <v>0.27895745592223808</v>
      </c>
    </row>
    <row r="2438" spans="1:1" x14ac:dyDescent="0.2">
      <c r="A2438">
        <f t="shared" ca="1" si="38"/>
        <v>-0.27893991422192638</v>
      </c>
    </row>
    <row r="2439" spans="1:1" x14ac:dyDescent="0.2">
      <c r="A2439">
        <f t="shared" ca="1" si="38"/>
        <v>1.6880596237720895</v>
      </c>
    </row>
    <row r="2440" spans="1:1" x14ac:dyDescent="0.2">
      <c r="A2440">
        <f t="shared" ca="1" si="38"/>
        <v>1.3942941216698834</v>
      </c>
    </row>
    <row r="2441" spans="1:1" x14ac:dyDescent="0.2">
      <c r="A2441">
        <f t="shared" ca="1" si="38"/>
        <v>0.32715234564286444</v>
      </c>
    </row>
    <row r="2442" spans="1:1" x14ac:dyDescent="0.2">
      <c r="A2442">
        <f t="shared" ca="1" si="38"/>
        <v>2.1443703805237604E-2</v>
      </c>
    </row>
    <row r="2443" spans="1:1" x14ac:dyDescent="0.2">
      <c r="A2443">
        <f t="shared" ca="1" si="38"/>
        <v>1.0552616290569822E-2</v>
      </c>
    </row>
    <row r="2444" spans="1:1" x14ac:dyDescent="0.2">
      <c r="A2444">
        <f t="shared" ca="1" si="38"/>
        <v>1.8732566404952797</v>
      </c>
    </row>
    <row r="2445" spans="1:1" x14ac:dyDescent="0.2">
      <c r="A2445">
        <f t="shared" ca="1" si="38"/>
        <v>-0.22885499849384511</v>
      </c>
    </row>
    <row r="2446" spans="1:1" x14ac:dyDescent="0.2">
      <c r="A2446">
        <f t="shared" ca="1" si="38"/>
        <v>1.5214310469548755</v>
      </c>
    </row>
    <row r="2447" spans="1:1" x14ac:dyDescent="0.2">
      <c r="A2447">
        <f t="shared" ca="1" si="38"/>
        <v>-1.0290828930149012</v>
      </c>
    </row>
    <row r="2448" spans="1:1" x14ac:dyDescent="0.2">
      <c r="A2448">
        <f t="shared" ca="1" si="38"/>
        <v>1.4978525637486495</v>
      </c>
    </row>
    <row r="2449" spans="1:1" x14ac:dyDescent="0.2">
      <c r="A2449">
        <f t="shared" ca="1" si="38"/>
        <v>0.44484261275543246</v>
      </c>
    </row>
    <row r="2450" spans="1:1" x14ac:dyDescent="0.2">
      <c r="A2450">
        <f t="shared" ca="1" si="38"/>
        <v>-0.35387480823010226</v>
      </c>
    </row>
    <row r="2451" spans="1:1" x14ac:dyDescent="0.2">
      <c r="A2451">
        <f t="shared" ca="1" si="38"/>
        <v>0.56244177199119361</v>
      </c>
    </row>
    <row r="2452" spans="1:1" x14ac:dyDescent="0.2">
      <c r="A2452">
        <f t="shared" ca="1" si="38"/>
        <v>0.22179821340363451</v>
      </c>
    </row>
    <row r="2453" spans="1:1" x14ac:dyDescent="0.2">
      <c r="A2453">
        <f t="shared" ca="1" si="38"/>
        <v>-1.3972728443089359</v>
      </c>
    </row>
    <row r="2454" spans="1:1" x14ac:dyDescent="0.2">
      <c r="A2454">
        <f t="shared" ca="1" si="38"/>
        <v>-1.1495144396342905</v>
      </c>
    </row>
    <row r="2455" spans="1:1" x14ac:dyDescent="0.2">
      <c r="A2455">
        <f t="shared" ca="1" si="38"/>
        <v>1.2675172307141314</v>
      </c>
    </row>
    <row r="2456" spans="1:1" x14ac:dyDescent="0.2">
      <c r="A2456">
        <f t="shared" ca="1" si="38"/>
        <v>-1.7643902474657882</v>
      </c>
    </row>
    <row r="2457" spans="1:1" x14ac:dyDescent="0.2">
      <c r="A2457">
        <f t="shared" ca="1" si="38"/>
        <v>0.10882592335521513</v>
      </c>
    </row>
    <row r="2458" spans="1:1" x14ac:dyDescent="0.2">
      <c r="A2458">
        <f t="shared" ca="1" si="38"/>
        <v>5.8755230534052565E-2</v>
      </c>
    </row>
    <row r="2459" spans="1:1" x14ac:dyDescent="0.2">
      <c r="A2459">
        <f t="shared" ca="1" si="38"/>
        <v>1.1004072922706256</v>
      </c>
    </row>
    <row r="2460" spans="1:1" x14ac:dyDescent="0.2">
      <c r="A2460">
        <f t="shared" ca="1" si="38"/>
        <v>0.86638057018962022</v>
      </c>
    </row>
    <row r="2461" spans="1:1" x14ac:dyDescent="0.2">
      <c r="A2461">
        <f t="shared" ca="1" si="38"/>
        <v>-0.75525271558726104</v>
      </c>
    </row>
    <row r="2462" spans="1:1" x14ac:dyDescent="0.2">
      <c r="A2462">
        <f t="shared" ca="1" si="38"/>
        <v>-0.64127285652639665</v>
      </c>
    </row>
    <row r="2463" spans="1:1" x14ac:dyDescent="0.2">
      <c r="A2463">
        <f t="shared" ca="1" si="38"/>
        <v>-0.13767891202826313</v>
      </c>
    </row>
    <row r="2464" spans="1:1" x14ac:dyDescent="0.2">
      <c r="A2464">
        <f t="shared" ca="1" si="38"/>
        <v>-0.5023103912142094</v>
      </c>
    </row>
    <row r="2465" spans="1:1" x14ac:dyDescent="0.2">
      <c r="A2465">
        <f t="shared" ca="1" si="38"/>
        <v>1.8269719361115784</v>
      </c>
    </row>
    <row r="2466" spans="1:1" x14ac:dyDescent="0.2">
      <c r="A2466">
        <f t="shared" ca="1" si="38"/>
        <v>0.83975383468548437</v>
      </c>
    </row>
    <row r="2467" spans="1:1" x14ac:dyDescent="0.2">
      <c r="A2467">
        <f t="shared" ca="1" si="38"/>
        <v>0.50391131022278768</v>
      </c>
    </row>
    <row r="2468" spans="1:1" x14ac:dyDescent="0.2">
      <c r="A2468">
        <f t="shared" ca="1" si="38"/>
        <v>-0.6636079684824705</v>
      </c>
    </row>
    <row r="2469" spans="1:1" x14ac:dyDescent="0.2">
      <c r="A2469">
        <f t="shared" ca="1" si="38"/>
        <v>-2.2552391550242739</v>
      </c>
    </row>
    <row r="2470" spans="1:1" x14ac:dyDescent="0.2">
      <c r="A2470">
        <f t="shared" ca="1" si="38"/>
        <v>1.4441698618348562</v>
      </c>
    </row>
    <row r="2471" spans="1:1" x14ac:dyDescent="0.2">
      <c r="A2471">
        <f t="shared" ca="1" si="38"/>
        <v>0.88691432196510922</v>
      </c>
    </row>
    <row r="2472" spans="1:1" x14ac:dyDescent="0.2">
      <c r="A2472">
        <f t="shared" ca="1" si="38"/>
        <v>-0.18735836786915461</v>
      </c>
    </row>
    <row r="2473" spans="1:1" x14ac:dyDescent="0.2">
      <c r="A2473">
        <f t="shared" ca="1" si="38"/>
        <v>-7.2099279600008503E-2</v>
      </c>
    </row>
    <row r="2474" spans="1:1" x14ac:dyDescent="0.2">
      <c r="A2474">
        <f t="shared" ca="1" si="38"/>
        <v>0.53129539220520305</v>
      </c>
    </row>
    <row r="2475" spans="1:1" x14ac:dyDescent="0.2">
      <c r="A2475">
        <f t="shared" ca="1" si="38"/>
        <v>-1.1930162086182343</v>
      </c>
    </row>
    <row r="2476" spans="1:1" x14ac:dyDescent="0.2">
      <c r="A2476">
        <f t="shared" ca="1" si="38"/>
        <v>-0.48741178870673779</v>
      </c>
    </row>
    <row r="2477" spans="1:1" x14ac:dyDescent="0.2">
      <c r="A2477">
        <f t="shared" ca="1" si="38"/>
        <v>0.77840613065001396</v>
      </c>
    </row>
    <row r="2478" spans="1:1" x14ac:dyDescent="0.2">
      <c r="A2478">
        <f t="shared" ca="1" si="38"/>
        <v>1.2510727576742284</v>
      </c>
    </row>
    <row r="2479" spans="1:1" x14ac:dyDescent="0.2">
      <c r="A2479">
        <f t="shared" ca="1" si="38"/>
        <v>1.091815315160364</v>
      </c>
    </row>
    <row r="2480" spans="1:1" x14ac:dyDescent="0.2">
      <c r="A2480">
        <f t="shared" ca="1" si="38"/>
        <v>0.89793819131906427</v>
      </c>
    </row>
    <row r="2481" spans="1:1" x14ac:dyDescent="0.2">
      <c r="A2481">
        <f t="shared" ca="1" si="38"/>
        <v>-0.99107365202292286</v>
      </c>
    </row>
    <row r="2482" spans="1:1" x14ac:dyDescent="0.2">
      <c r="A2482">
        <f t="shared" ca="1" si="38"/>
        <v>0.38128008403924002</v>
      </c>
    </row>
    <row r="2483" spans="1:1" x14ac:dyDescent="0.2">
      <c r="A2483">
        <f t="shared" ca="1" si="38"/>
        <v>-0.41243698482795144</v>
      </c>
    </row>
    <row r="2484" spans="1:1" x14ac:dyDescent="0.2">
      <c r="A2484">
        <f t="shared" ca="1" si="38"/>
        <v>1.4902864747734959</v>
      </c>
    </row>
    <row r="2485" spans="1:1" x14ac:dyDescent="0.2">
      <c r="A2485">
        <f t="shared" ca="1" si="38"/>
        <v>2.9393537891160095</v>
      </c>
    </row>
    <row r="2486" spans="1:1" x14ac:dyDescent="0.2">
      <c r="A2486">
        <f t="shared" ca="1" si="38"/>
        <v>-0.5508773310969568</v>
      </c>
    </row>
    <row r="2487" spans="1:1" x14ac:dyDescent="0.2">
      <c r="A2487">
        <f t="shared" ca="1" si="38"/>
        <v>-4.1327784180400451E-2</v>
      </c>
    </row>
    <row r="2488" spans="1:1" x14ac:dyDescent="0.2">
      <c r="A2488">
        <f t="shared" ca="1" si="38"/>
        <v>-0.39080382253216051</v>
      </c>
    </row>
    <row r="2489" spans="1:1" x14ac:dyDescent="0.2">
      <c r="A2489">
        <f t="shared" ca="1" si="38"/>
        <v>-0.47980777674187286</v>
      </c>
    </row>
    <row r="2490" spans="1:1" x14ac:dyDescent="0.2">
      <c r="A2490">
        <f t="shared" ca="1" si="38"/>
        <v>1.2613055071494159</v>
      </c>
    </row>
    <row r="2491" spans="1:1" x14ac:dyDescent="0.2">
      <c r="A2491">
        <f t="shared" ca="1" si="38"/>
        <v>0.22182440161847045</v>
      </c>
    </row>
    <row r="2492" spans="1:1" x14ac:dyDescent="0.2">
      <c r="A2492">
        <f t="shared" ca="1" si="38"/>
        <v>6.9164357797638576E-2</v>
      </c>
    </row>
    <row r="2493" spans="1:1" x14ac:dyDescent="0.2">
      <c r="A2493">
        <f t="shared" ca="1" si="38"/>
        <v>-0.26493313384715095</v>
      </c>
    </row>
    <row r="2494" spans="1:1" x14ac:dyDescent="0.2">
      <c r="A2494">
        <f t="shared" ca="1" si="38"/>
        <v>-0.2806823102859386</v>
      </c>
    </row>
    <row r="2495" spans="1:1" x14ac:dyDescent="0.2">
      <c r="A2495">
        <f t="shared" ca="1" si="38"/>
        <v>1.5265324298852709</v>
      </c>
    </row>
    <row r="2496" spans="1:1" x14ac:dyDescent="0.2">
      <c r="A2496">
        <f t="shared" ca="1" si="38"/>
        <v>-0.30653632509886725</v>
      </c>
    </row>
    <row r="2497" spans="1:1" x14ac:dyDescent="0.2">
      <c r="A2497">
        <f t="shared" ca="1" si="38"/>
        <v>-1.7140675167757131</v>
      </c>
    </row>
    <row r="2498" spans="1:1" x14ac:dyDescent="0.2">
      <c r="A2498">
        <f t="shared" ca="1" si="38"/>
        <v>0.38826144864629536</v>
      </c>
    </row>
    <row r="2499" spans="1:1" x14ac:dyDescent="0.2">
      <c r="A2499">
        <f t="shared" ref="A2499:A2562" ca="1" si="39">_xlfn.NORM.INV(RAND(),0,1)</f>
        <v>0.65121980421274295</v>
      </c>
    </row>
    <row r="2500" spans="1:1" x14ac:dyDescent="0.2">
      <c r="A2500">
        <f t="shared" ca="1" si="39"/>
        <v>-0.36461881884712349</v>
      </c>
    </row>
    <row r="2501" spans="1:1" x14ac:dyDescent="0.2">
      <c r="A2501">
        <f t="shared" ca="1" si="39"/>
        <v>-0.65157519996614754</v>
      </c>
    </row>
    <row r="2502" spans="1:1" x14ac:dyDescent="0.2">
      <c r="A2502">
        <f t="shared" ca="1" si="39"/>
        <v>0.40945266523932855</v>
      </c>
    </row>
    <row r="2503" spans="1:1" x14ac:dyDescent="0.2">
      <c r="A2503">
        <f t="shared" ca="1" si="39"/>
        <v>-0.18213753715431108</v>
      </c>
    </row>
    <row r="2504" spans="1:1" x14ac:dyDescent="0.2">
      <c r="A2504">
        <f t="shared" ca="1" si="39"/>
        <v>5.6505042138308044E-2</v>
      </c>
    </row>
    <row r="2505" spans="1:1" x14ac:dyDescent="0.2">
      <c r="A2505">
        <f t="shared" ca="1" si="39"/>
        <v>0.36172782644924528</v>
      </c>
    </row>
    <row r="2506" spans="1:1" x14ac:dyDescent="0.2">
      <c r="A2506">
        <f t="shared" ca="1" si="39"/>
        <v>-0.40150887220004672</v>
      </c>
    </row>
    <row r="2507" spans="1:1" x14ac:dyDescent="0.2">
      <c r="A2507">
        <f t="shared" ca="1" si="39"/>
        <v>2.1525427529566832</v>
      </c>
    </row>
    <row r="2508" spans="1:1" x14ac:dyDescent="0.2">
      <c r="A2508">
        <f t="shared" ca="1" si="39"/>
        <v>-1.2149438300036539</v>
      </c>
    </row>
    <row r="2509" spans="1:1" x14ac:dyDescent="0.2">
      <c r="A2509">
        <f t="shared" ca="1" si="39"/>
        <v>0.39670567911690124</v>
      </c>
    </row>
    <row r="2510" spans="1:1" x14ac:dyDescent="0.2">
      <c r="A2510">
        <f t="shared" ca="1" si="39"/>
        <v>-0.36999006604268919</v>
      </c>
    </row>
    <row r="2511" spans="1:1" x14ac:dyDescent="0.2">
      <c r="A2511">
        <f t="shared" ca="1" si="39"/>
        <v>0.73728408630029474</v>
      </c>
    </row>
    <row r="2512" spans="1:1" x14ac:dyDescent="0.2">
      <c r="A2512">
        <f t="shared" ca="1" si="39"/>
        <v>1.0638130139927797</v>
      </c>
    </row>
    <row r="2513" spans="1:1" x14ac:dyDescent="0.2">
      <c r="A2513">
        <f t="shared" ca="1" si="39"/>
        <v>-1.1494628845086887</v>
      </c>
    </row>
    <row r="2514" spans="1:1" x14ac:dyDescent="0.2">
      <c r="A2514">
        <f t="shared" ca="1" si="39"/>
        <v>0.88270544371119763</v>
      </c>
    </row>
    <row r="2515" spans="1:1" x14ac:dyDescent="0.2">
      <c r="A2515">
        <f t="shared" ca="1" si="39"/>
        <v>1.0160373079887441</v>
      </c>
    </row>
    <row r="2516" spans="1:1" x14ac:dyDescent="0.2">
      <c r="A2516">
        <f t="shared" ca="1" si="39"/>
        <v>-2.3889602923526113E-2</v>
      </c>
    </row>
    <row r="2517" spans="1:1" x14ac:dyDescent="0.2">
      <c r="A2517">
        <f t="shared" ca="1" si="39"/>
        <v>0.527303038701327</v>
      </c>
    </row>
    <row r="2518" spans="1:1" x14ac:dyDescent="0.2">
      <c r="A2518">
        <f t="shared" ca="1" si="39"/>
        <v>-0.19259330037921382</v>
      </c>
    </row>
    <row r="2519" spans="1:1" x14ac:dyDescent="0.2">
      <c r="A2519">
        <f t="shared" ca="1" si="39"/>
        <v>-1.6375251036507876</v>
      </c>
    </row>
    <row r="2520" spans="1:1" x14ac:dyDescent="0.2">
      <c r="A2520">
        <f t="shared" ca="1" si="39"/>
        <v>-0.7072935179628681</v>
      </c>
    </row>
    <row r="2521" spans="1:1" x14ac:dyDescent="0.2">
      <c r="A2521">
        <f t="shared" ca="1" si="39"/>
        <v>-0.53280513859927769</v>
      </c>
    </row>
    <row r="2522" spans="1:1" x14ac:dyDescent="0.2">
      <c r="A2522">
        <f t="shared" ca="1" si="39"/>
        <v>-0.99361092079831048</v>
      </c>
    </row>
    <row r="2523" spans="1:1" x14ac:dyDescent="0.2">
      <c r="A2523">
        <f t="shared" ca="1" si="39"/>
        <v>-1.1862441512979425</v>
      </c>
    </row>
    <row r="2524" spans="1:1" x14ac:dyDescent="0.2">
      <c r="A2524">
        <f t="shared" ca="1" si="39"/>
        <v>-2.2279169255491489</v>
      </c>
    </row>
    <row r="2525" spans="1:1" x14ac:dyDescent="0.2">
      <c r="A2525">
        <f t="shared" ca="1" si="39"/>
        <v>0.20469862193474533</v>
      </c>
    </row>
    <row r="2526" spans="1:1" x14ac:dyDescent="0.2">
      <c r="A2526">
        <f t="shared" ca="1" si="39"/>
        <v>-0.73389344077490271</v>
      </c>
    </row>
    <row r="2527" spans="1:1" x14ac:dyDescent="0.2">
      <c r="A2527">
        <f t="shared" ca="1" si="39"/>
        <v>-1.0020842930122973</v>
      </c>
    </row>
    <row r="2528" spans="1:1" x14ac:dyDescent="0.2">
      <c r="A2528">
        <f t="shared" ca="1" si="39"/>
        <v>-0.68588151457474145</v>
      </c>
    </row>
    <row r="2529" spans="1:1" x14ac:dyDescent="0.2">
      <c r="A2529">
        <f t="shared" ca="1" si="39"/>
        <v>2.728837143941409</v>
      </c>
    </row>
    <row r="2530" spans="1:1" x14ac:dyDescent="0.2">
      <c r="A2530">
        <f t="shared" ca="1" si="39"/>
        <v>-0.75131059753435958</v>
      </c>
    </row>
    <row r="2531" spans="1:1" x14ac:dyDescent="0.2">
      <c r="A2531">
        <f t="shared" ca="1" si="39"/>
        <v>-2.690641796463502E-2</v>
      </c>
    </row>
    <row r="2532" spans="1:1" x14ac:dyDescent="0.2">
      <c r="A2532">
        <f t="shared" ca="1" si="39"/>
        <v>1.3706550968380071</v>
      </c>
    </row>
    <row r="2533" spans="1:1" x14ac:dyDescent="0.2">
      <c r="A2533">
        <f t="shared" ca="1" si="39"/>
        <v>0.37603065413946735</v>
      </c>
    </row>
    <row r="2534" spans="1:1" x14ac:dyDescent="0.2">
      <c r="A2534">
        <f t="shared" ca="1" si="39"/>
        <v>-2.0536495829302663</v>
      </c>
    </row>
    <row r="2535" spans="1:1" x14ac:dyDescent="0.2">
      <c r="A2535">
        <f t="shared" ca="1" si="39"/>
        <v>-0.18970265770063552</v>
      </c>
    </row>
    <row r="2536" spans="1:1" x14ac:dyDescent="0.2">
      <c r="A2536">
        <f t="shared" ca="1" si="39"/>
        <v>0.15051710901686474</v>
      </c>
    </row>
    <row r="2537" spans="1:1" x14ac:dyDescent="0.2">
      <c r="A2537">
        <f t="shared" ca="1" si="39"/>
        <v>0.42869756527613145</v>
      </c>
    </row>
    <row r="2538" spans="1:1" x14ac:dyDescent="0.2">
      <c r="A2538">
        <f t="shared" ca="1" si="39"/>
        <v>-0.18553349066911301</v>
      </c>
    </row>
    <row r="2539" spans="1:1" x14ac:dyDescent="0.2">
      <c r="A2539">
        <f t="shared" ca="1" si="39"/>
        <v>-0.36209569920265566</v>
      </c>
    </row>
    <row r="2540" spans="1:1" x14ac:dyDescent="0.2">
      <c r="A2540">
        <f t="shared" ca="1" si="39"/>
        <v>-0.12130987470617748</v>
      </c>
    </row>
    <row r="2541" spans="1:1" x14ac:dyDescent="0.2">
      <c r="A2541">
        <f t="shared" ca="1" si="39"/>
        <v>-0.55638330824173277</v>
      </c>
    </row>
    <row r="2542" spans="1:1" x14ac:dyDescent="0.2">
      <c r="A2542">
        <f t="shared" ca="1" si="39"/>
        <v>1.5657077697818604</v>
      </c>
    </row>
    <row r="2543" spans="1:1" x14ac:dyDescent="0.2">
      <c r="A2543">
        <f t="shared" ca="1" si="39"/>
        <v>0.1757236642568526</v>
      </c>
    </row>
    <row r="2544" spans="1:1" x14ac:dyDescent="0.2">
      <c r="A2544">
        <f t="shared" ca="1" si="39"/>
        <v>0.28233939838875266</v>
      </c>
    </row>
    <row r="2545" spans="1:1" x14ac:dyDescent="0.2">
      <c r="A2545">
        <f t="shared" ca="1" si="39"/>
        <v>-1.0112220911622101</v>
      </c>
    </row>
    <row r="2546" spans="1:1" x14ac:dyDescent="0.2">
      <c r="A2546">
        <f t="shared" ca="1" si="39"/>
        <v>0.2105326653273302</v>
      </c>
    </row>
    <row r="2547" spans="1:1" x14ac:dyDescent="0.2">
      <c r="A2547">
        <f t="shared" ca="1" si="39"/>
        <v>0.6650104759847989</v>
      </c>
    </row>
    <row r="2548" spans="1:1" x14ac:dyDescent="0.2">
      <c r="A2548">
        <f t="shared" ca="1" si="39"/>
        <v>-0.18415492208634651</v>
      </c>
    </row>
    <row r="2549" spans="1:1" x14ac:dyDescent="0.2">
      <c r="A2549">
        <f t="shared" ca="1" si="39"/>
        <v>1.0156462910689277</v>
      </c>
    </row>
    <row r="2550" spans="1:1" x14ac:dyDescent="0.2">
      <c r="A2550">
        <f t="shared" ca="1" si="39"/>
        <v>-1.4787895581892696</v>
      </c>
    </row>
    <row r="2551" spans="1:1" x14ac:dyDescent="0.2">
      <c r="A2551">
        <f t="shared" ca="1" si="39"/>
        <v>-1.0307544435941953</v>
      </c>
    </row>
    <row r="2552" spans="1:1" x14ac:dyDescent="0.2">
      <c r="A2552">
        <f t="shared" ca="1" si="39"/>
        <v>-0.65226077689242767</v>
      </c>
    </row>
    <row r="2553" spans="1:1" x14ac:dyDescent="0.2">
      <c r="A2553">
        <f t="shared" ca="1" si="39"/>
        <v>1.388107926468221</v>
      </c>
    </row>
    <row r="2554" spans="1:1" x14ac:dyDescent="0.2">
      <c r="A2554">
        <f t="shared" ca="1" si="39"/>
        <v>-1.3121794994817633</v>
      </c>
    </row>
    <row r="2555" spans="1:1" x14ac:dyDescent="0.2">
      <c r="A2555">
        <f t="shared" ca="1" si="39"/>
        <v>0.9253216398144426</v>
      </c>
    </row>
    <row r="2556" spans="1:1" x14ac:dyDescent="0.2">
      <c r="A2556">
        <f t="shared" ca="1" si="39"/>
        <v>-0.78113033473024907</v>
      </c>
    </row>
    <row r="2557" spans="1:1" x14ac:dyDescent="0.2">
      <c r="A2557">
        <f t="shared" ca="1" si="39"/>
        <v>-0.19144819206577221</v>
      </c>
    </row>
    <row r="2558" spans="1:1" x14ac:dyDescent="0.2">
      <c r="A2558">
        <f t="shared" ca="1" si="39"/>
        <v>0.14997871481897931</v>
      </c>
    </row>
    <row r="2559" spans="1:1" x14ac:dyDescent="0.2">
      <c r="A2559">
        <f t="shared" ca="1" si="39"/>
        <v>-1.8664315375003924</v>
      </c>
    </row>
    <row r="2560" spans="1:1" x14ac:dyDescent="0.2">
      <c r="A2560">
        <f t="shared" ca="1" si="39"/>
        <v>-0.70747788896813502</v>
      </c>
    </row>
    <row r="2561" spans="1:1" x14ac:dyDescent="0.2">
      <c r="A2561">
        <f t="shared" ca="1" si="39"/>
        <v>-0.77750348699623983</v>
      </c>
    </row>
    <row r="2562" spans="1:1" x14ac:dyDescent="0.2">
      <c r="A2562">
        <f t="shared" ca="1" si="39"/>
        <v>-0.43687148938052039</v>
      </c>
    </row>
    <row r="2563" spans="1:1" x14ac:dyDescent="0.2">
      <c r="A2563">
        <f t="shared" ref="A2563:A2626" ca="1" si="40">_xlfn.NORM.INV(RAND(),0,1)</f>
        <v>2.9682847955410736</v>
      </c>
    </row>
    <row r="2564" spans="1:1" x14ac:dyDescent="0.2">
      <c r="A2564">
        <f t="shared" ca="1" si="40"/>
        <v>-0.77647546985068749</v>
      </c>
    </row>
    <row r="2565" spans="1:1" x14ac:dyDescent="0.2">
      <c r="A2565">
        <f t="shared" ca="1" si="40"/>
        <v>0.26893080848307699</v>
      </c>
    </row>
    <row r="2566" spans="1:1" x14ac:dyDescent="0.2">
      <c r="A2566">
        <f t="shared" ca="1" si="40"/>
        <v>0.38240106710077493</v>
      </c>
    </row>
    <row r="2567" spans="1:1" x14ac:dyDescent="0.2">
      <c r="A2567">
        <f t="shared" ca="1" si="40"/>
        <v>1.1551571806394056</v>
      </c>
    </row>
    <row r="2568" spans="1:1" x14ac:dyDescent="0.2">
      <c r="A2568">
        <f t="shared" ca="1" si="40"/>
        <v>1.0873616381377089</v>
      </c>
    </row>
    <row r="2569" spans="1:1" x14ac:dyDescent="0.2">
      <c r="A2569">
        <f t="shared" ca="1" si="40"/>
        <v>-0.22013770798916507</v>
      </c>
    </row>
    <row r="2570" spans="1:1" x14ac:dyDescent="0.2">
      <c r="A2570">
        <f t="shared" ca="1" si="40"/>
        <v>1.7093624178512514</v>
      </c>
    </row>
    <row r="2571" spans="1:1" x14ac:dyDescent="0.2">
      <c r="A2571">
        <f t="shared" ca="1" si="40"/>
        <v>-0.22087185716575161</v>
      </c>
    </row>
    <row r="2572" spans="1:1" x14ac:dyDescent="0.2">
      <c r="A2572">
        <f t="shared" ca="1" si="40"/>
        <v>-0.26556587703610407</v>
      </c>
    </row>
    <row r="2573" spans="1:1" x14ac:dyDescent="0.2">
      <c r="A2573">
        <f t="shared" ca="1" si="40"/>
        <v>0.47249099789044124</v>
      </c>
    </row>
    <row r="2574" spans="1:1" x14ac:dyDescent="0.2">
      <c r="A2574">
        <f t="shared" ca="1" si="40"/>
        <v>-0.51086167959215623</v>
      </c>
    </row>
    <row r="2575" spans="1:1" x14ac:dyDescent="0.2">
      <c r="A2575">
        <f t="shared" ca="1" si="40"/>
        <v>0.68187209668313742</v>
      </c>
    </row>
    <row r="2576" spans="1:1" x14ac:dyDescent="0.2">
      <c r="A2576">
        <f t="shared" ca="1" si="40"/>
        <v>1.6898074786612816</v>
      </c>
    </row>
    <row r="2577" spans="1:1" x14ac:dyDescent="0.2">
      <c r="A2577">
        <f t="shared" ca="1" si="40"/>
        <v>-0.31434485138696844</v>
      </c>
    </row>
    <row r="2578" spans="1:1" x14ac:dyDescent="0.2">
      <c r="A2578">
        <f t="shared" ca="1" si="40"/>
        <v>1.362495108693341</v>
      </c>
    </row>
    <row r="2579" spans="1:1" x14ac:dyDescent="0.2">
      <c r="A2579">
        <f t="shared" ca="1" si="40"/>
        <v>-0.47234399608427619</v>
      </c>
    </row>
    <row r="2580" spans="1:1" x14ac:dyDescent="0.2">
      <c r="A2580">
        <f t="shared" ca="1" si="40"/>
        <v>0.38580311804552114</v>
      </c>
    </row>
    <row r="2581" spans="1:1" x14ac:dyDescent="0.2">
      <c r="A2581">
        <f t="shared" ca="1" si="40"/>
        <v>2.3338254396281513</v>
      </c>
    </row>
    <row r="2582" spans="1:1" x14ac:dyDescent="0.2">
      <c r="A2582">
        <f t="shared" ca="1" si="40"/>
        <v>-0.17178810537411199</v>
      </c>
    </row>
    <row r="2583" spans="1:1" x14ac:dyDescent="0.2">
      <c r="A2583">
        <f t="shared" ca="1" si="40"/>
        <v>1.8835726000093047</v>
      </c>
    </row>
    <row r="2584" spans="1:1" x14ac:dyDescent="0.2">
      <c r="A2584">
        <f t="shared" ca="1" si="40"/>
        <v>-1.0230076721202166</v>
      </c>
    </row>
    <row r="2585" spans="1:1" x14ac:dyDescent="0.2">
      <c r="A2585">
        <f t="shared" ca="1" si="40"/>
        <v>-0.36627057196706081</v>
      </c>
    </row>
    <row r="2586" spans="1:1" x14ac:dyDescent="0.2">
      <c r="A2586">
        <f t="shared" ca="1" si="40"/>
        <v>0.41084825840151401</v>
      </c>
    </row>
    <row r="2587" spans="1:1" x14ac:dyDescent="0.2">
      <c r="A2587">
        <f t="shared" ca="1" si="40"/>
        <v>-0.91543767995467373</v>
      </c>
    </row>
    <row r="2588" spans="1:1" x14ac:dyDescent="0.2">
      <c r="A2588">
        <f t="shared" ca="1" si="40"/>
        <v>0.61509745458271414</v>
      </c>
    </row>
    <row r="2589" spans="1:1" x14ac:dyDescent="0.2">
      <c r="A2589">
        <f t="shared" ca="1" si="40"/>
        <v>-0.77924344182957239</v>
      </c>
    </row>
    <row r="2590" spans="1:1" x14ac:dyDescent="0.2">
      <c r="A2590">
        <f t="shared" ca="1" si="40"/>
        <v>1.6385860507959429</v>
      </c>
    </row>
    <row r="2591" spans="1:1" x14ac:dyDescent="0.2">
      <c r="A2591">
        <f t="shared" ca="1" si="40"/>
        <v>0.30182604568005122</v>
      </c>
    </row>
    <row r="2592" spans="1:1" x14ac:dyDescent="0.2">
      <c r="A2592">
        <f t="shared" ca="1" si="40"/>
        <v>-1.2569934481431422</v>
      </c>
    </row>
    <row r="2593" spans="1:1" x14ac:dyDescent="0.2">
      <c r="A2593">
        <f t="shared" ca="1" si="40"/>
        <v>8.7491187894162895E-2</v>
      </c>
    </row>
    <row r="2594" spans="1:1" x14ac:dyDescent="0.2">
      <c r="A2594">
        <f t="shared" ca="1" si="40"/>
        <v>-8.2765679611336726E-2</v>
      </c>
    </row>
    <row r="2595" spans="1:1" x14ac:dyDescent="0.2">
      <c r="A2595">
        <f t="shared" ca="1" si="40"/>
        <v>0.13032565041866212</v>
      </c>
    </row>
    <row r="2596" spans="1:1" x14ac:dyDescent="0.2">
      <c r="A2596">
        <f t="shared" ca="1" si="40"/>
        <v>-1.4421173515470556</v>
      </c>
    </row>
    <row r="2597" spans="1:1" x14ac:dyDescent="0.2">
      <c r="A2597">
        <f t="shared" ca="1" si="40"/>
        <v>-0.27850654143931697</v>
      </c>
    </row>
    <row r="2598" spans="1:1" x14ac:dyDescent="0.2">
      <c r="A2598">
        <f t="shared" ca="1" si="40"/>
        <v>-0.36340903251119888</v>
      </c>
    </row>
    <row r="2599" spans="1:1" x14ac:dyDescent="0.2">
      <c r="A2599">
        <f t="shared" ca="1" si="40"/>
        <v>4.1745065367284076E-2</v>
      </c>
    </row>
    <row r="2600" spans="1:1" x14ac:dyDescent="0.2">
      <c r="A2600">
        <f t="shared" ca="1" si="40"/>
        <v>0.25218641097752004</v>
      </c>
    </row>
    <row r="2601" spans="1:1" x14ac:dyDescent="0.2">
      <c r="A2601">
        <f t="shared" ca="1" si="40"/>
        <v>0.29860127880509491</v>
      </c>
    </row>
    <row r="2602" spans="1:1" x14ac:dyDescent="0.2">
      <c r="A2602">
        <f t="shared" ca="1" si="40"/>
        <v>-1.3219585360197013</v>
      </c>
    </row>
    <row r="2603" spans="1:1" x14ac:dyDescent="0.2">
      <c r="A2603">
        <f t="shared" ca="1" si="40"/>
        <v>0.2779277273486177</v>
      </c>
    </row>
    <row r="2604" spans="1:1" x14ac:dyDescent="0.2">
      <c r="A2604">
        <f t="shared" ca="1" si="40"/>
        <v>0.61212296632310059</v>
      </c>
    </row>
    <row r="2605" spans="1:1" x14ac:dyDescent="0.2">
      <c r="A2605">
        <f t="shared" ca="1" si="40"/>
        <v>0.89820319593465203</v>
      </c>
    </row>
    <row r="2606" spans="1:1" x14ac:dyDescent="0.2">
      <c r="A2606">
        <f t="shared" ca="1" si="40"/>
        <v>0.18917389201103538</v>
      </c>
    </row>
    <row r="2607" spans="1:1" x14ac:dyDescent="0.2">
      <c r="A2607">
        <f t="shared" ca="1" si="40"/>
        <v>-0.20256538575380525</v>
      </c>
    </row>
    <row r="2608" spans="1:1" x14ac:dyDescent="0.2">
      <c r="A2608">
        <f t="shared" ca="1" si="40"/>
        <v>-0.81482430554299279</v>
      </c>
    </row>
    <row r="2609" spans="1:1" x14ac:dyDescent="0.2">
      <c r="A2609">
        <f t="shared" ca="1" si="40"/>
        <v>0.48735301944075349</v>
      </c>
    </row>
    <row r="2610" spans="1:1" x14ac:dyDescent="0.2">
      <c r="A2610">
        <f t="shared" ca="1" si="40"/>
        <v>-0.90739063741796899</v>
      </c>
    </row>
    <row r="2611" spans="1:1" x14ac:dyDescent="0.2">
      <c r="A2611">
        <f t="shared" ca="1" si="40"/>
        <v>0.11237580701201637</v>
      </c>
    </row>
    <row r="2612" spans="1:1" x14ac:dyDescent="0.2">
      <c r="A2612">
        <f t="shared" ca="1" si="40"/>
        <v>8.700937122997715E-2</v>
      </c>
    </row>
    <row r="2613" spans="1:1" x14ac:dyDescent="0.2">
      <c r="A2613">
        <f t="shared" ca="1" si="40"/>
        <v>-0.84625422634819303</v>
      </c>
    </row>
    <row r="2614" spans="1:1" x14ac:dyDescent="0.2">
      <c r="A2614">
        <f t="shared" ca="1" si="40"/>
        <v>-1.0289782434077654</v>
      </c>
    </row>
    <row r="2615" spans="1:1" x14ac:dyDescent="0.2">
      <c r="A2615">
        <f t="shared" ca="1" si="40"/>
        <v>0.92634498715126523</v>
      </c>
    </row>
    <row r="2616" spans="1:1" x14ac:dyDescent="0.2">
      <c r="A2616">
        <f t="shared" ca="1" si="40"/>
        <v>0.70389453756621001</v>
      </c>
    </row>
    <row r="2617" spans="1:1" x14ac:dyDescent="0.2">
      <c r="A2617">
        <f t="shared" ca="1" si="40"/>
        <v>1.7031114092293651</v>
      </c>
    </row>
    <row r="2618" spans="1:1" x14ac:dyDescent="0.2">
      <c r="A2618">
        <f t="shared" ca="1" si="40"/>
        <v>0.70459275536679267</v>
      </c>
    </row>
    <row r="2619" spans="1:1" x14ac:dyDescent="0.2">
      <c r="A2619">
        <f t="shared" ca="1" si="40"/>
        <v>-0.47296838948513581</v>
      </c>
    </row>
    <row r="2620" spans="1:1" x14ac:dyDescent="0.2">
      <c r="A2620">
        <f t="shared" ca="1" si="40"/>
        <v>2.1991425995599414</v>
      </c>
    </row>
    <row r="2621" spans="1:1" x14ac:dyDescent="0.2">
      <c r="A2621">
        <f t="shared" ca="1" si="40"/>
        <v>-0.54392335676328274</v>
      </c>
    </row>
    <row r="2622" spans="1:1" x14ac:dyDescent="0.2">
      <c r="A2622">
        <f t="shared" ca="1" si="40"/>
        <v>0.90005652605128406</v>
      </c>
    </row>
    <row r="2623" spans="1:1" x14ac:dyDescent="0.2">
      <c r="A2623">
        <f t="shared" ca="1" si="40"/>
        <v>0.85227598707913954</v>
      </c>
    </row>
    <row r="2624" spans="1:1" x14ac:dyDescent="0.2">
      <c r="A2624">
        <f t="shared" ca="1" si="40"/>
        <v>5.3340500204222673E-2</v>
      </c>
    </row>
    <row r="2625" spans="1:1" x14ac:dyDescent="0.2">
      <c r="A2625">
        <f t="shared" ca="1" si="40"/>
        <v>-1.1703415527835541</v>
      </c>
    </row>
    <row r="2626" spans="1:1" x14ac:dyDescent="0.2">
      <c r="A2626">
        <f t="shared" ca="1" si="40"/>
        <v>1.141251438853788</v>
      </c>
    </row>
    <row r="2627" spans="1:1" x14ac:dyDescent="0.2">
      <c r="A2627">
        <f t="shared" ref="A2627:A2690" ca="1" si="41">_xlfn.NORM.INV(RAND(),0,1)</f>
        <v>-0.17091139621984625</v>
      </c>
    </row>
    <row r="2628" spans="1:1" x14ac:dyDescent="0.2">
      <c r="A2628">
        <f t="shared" ca="1" si="41"/>
        <v>1.7169949419639046</v>
      </c>
    </row>
    <row r="2629" spans="1:1" x14ac:dyDescent="0.2">
      <c r="A2629">
        <f t="shared" ca="1" si="41"/>
        <v>-0.6394679221146542</v>
      </c>
    </row>
    <row r="2630" spans="1:1" x14ac:dyDescent="0.2">
      <c r="A2630">
        <f t="shared" ca="1" si="41"/>
        <v>0.13277654711322204</v>
      </c>
    </row>
    <row r="2631" spans="1:1" x14ac:dyDescent="0.2">
      <c r="A2631">
        <f t="shared" ca="1" si="41"/>
        <v>1.2915757385846001</v>
      </c>
    </row>
    <row r="2632" spans="1:1" x14ac:dyDescent="0.2">
      <c r="A2632">
        <f t="shared" ca="1" si="41"/>
        <v>-0.97259150738575817</v>
      </c>
    </row>
    <row r="2633" spans="1:1" x14ac:dyDescent="0.2">
      <c r="A2633">
        <f t="shared" ca="1" si="41"/>
        <v>1.0070895384133962</v>
      </c>
    </row>
    <row r="2634" spans="1:1" x14ac:dyDescent="0.2">
      <c r="A2634">
        <f t="shared" ca="1" si="41"/>
        <v>-0.23041758439013563</v>
      </c>
    </row>
    <row r="2635" spans="1:1" x14ac:dyDescent="0.2">
      <c r="A2635">
        <f t="shared" ca="1" si="41"/>
        <v>-0.85665377736896453</v>
      </c>
    </row>
    <row r="2636" spans="1:1" x14ac:dyDescent="0.2">
      <c r="A2636">
        <f t="shared" ca="1" si="41"/>
        <v>-0.7921542206954626</v>
      </c>
    </row>
    <row r="2637" spans="1:1" x14ac:dyDescent="0.2">
      <c r="A2637">
        <f t="shared" ca="1" si="41"/>
        <v>1.2992079468972506</v>
      </c>
    </row>
    <row r="2638" spans="1:1" x14ac:dyDescent="0.2">
      <c r="A2638">
        <f t="shared" ca="1" si="41"/>
        <v>1.5468672773109375</v>
      </c>
    </row>
    <row r="2639" spans="1:1" x14ac:dyDescent="0.2">
      <c r="A2639">
        <f t="shared" ca="1" si="41"/>
        <v>1.4430087792014898</v>
      </c>
    </row>
    <row r="2640" spans="1:1" x14ac:dyDescent="0.2">
      <c r="A2640">
        <f t="shared" ca="1" si="41"/>
        <v>-1.3767357791564871</v>
      </c>
    </row>
    <row r="2641" spans="1:1" x14ac:dyDescent="0.2">
      <c r="A2641">
        <f t="shared" ca="1" si="41"/>
        <v>-0.21343882863932814</v>
      </c>
    </row>
    <row r="2642" spans="1:1" x14ac:dyDescent="0.2">
      <c r="A2642">
        <f t="shared" ca="1" si="41"/>
        <v>-0.4825973011791258</v>
      </c>
    </row>
    <row r="2643" spans="1:1" x14ac:dyDescent="0.2">
      <c r="A2643">
        <f t="shared" ca="1" si="41"/>
        <v>-0.22665375854246492</v>
      </c>
    </row>
    <row r="2644" spans="1:1" x14ac:dyDescent="0.2">
      <c r="A2644">
        <f t="shared" ca="1" si="41"/>
        <v>2.0651145721144029</v>
      </c>
    </row>
    <row r="2645" spans="1:1" x14ac:dyDescent="0.2">
      <c r="A2645">
        <f t="shared" ca="1" si="41"/>
        <v>0.91671553757795365</v>
      </c>
    </row>
    <row r="2646" spans="1:1" x14ac:dyDescent="0.2">
      <c r="A2646">
        <f t="shared" ca="1" si="41"/>
        <v>-0.55280974651087555</v>
      </c>
    </row>
    <row r="2647" spans="1:1" x14ac:dyDescent="0.2">
      <c r="A2647">
        <f t="shared" ca="1" si="41"/>
        <v>2.4013835694398833</v>
      </c>
    </row>
    <row r="2648" spans="1:1" x14ac:dyDescent="0.2">
      <c r="A2648">
        <f t="shared" ca="1" si="41"/>
        <v>0.79864789277133641</v>
      </c>
    </row>
    <row r="2649" spans="1:1" x14ac:dyDescent="0.2">
      <c r="A2649">
        <f t="shared" ca="1" si="41"/>
        <v>-0.34495063505736673</v>
      </c>
    </row>
    <row r="2650" spans="1:1" x14ac:dyDescent="0.2">
      <c r="A2650">
        <f t="shared" ca="1" si="41"/>
        <v>0.11911010619530796</v>
      </c>
    </row>
    <row r="2651" spans="1:1" x14ac:dyDescent="0.2">
      <c r="A2651">
        <f t="shared" ca="1" si="41"/>
        <v>0.66210771389632195</v>
      </c>
    </row>
    <row r="2652" spans="1:1" x14ac:dyDescent="0.2">
      <c r="A2652">
        <f t="shared" ca="1" si="41"/>
        <v>-0.10066299369440829</v>
      </c>
    </row>
    <row r="2653" spans="1:1" x14ac:dyDescent="0.2">
      <c r="A2653">
        <f t="shared" ca="1" si="41"/>
        <v>-2.025729872663883</v>
      </c>
    </row>
    <row r="2654" spans="1:1" x14ac:dyDescent="0.2">
      <c r="A2654">
        <f t="shared" ca="1" si="41"/>
        <v>-0.24689609748519362</v>
      </c>
    </row>
    <row r="2655" spans="1:1" x14ac:dyDescent="0.2">
      <c r="A2655">
        <f t="shared" ca="1" si="41"/>
        <v>-1.696334596764919</v>
      </c>
    </row>
    <row r="2656" spans="1:1" x14ac:dyDescent="0.2">
      <c r="A2656">
        <f t="shared" ca="1" si="41"/>
        <v>-1.470278597206313</v>
      </c>
    </row>
    <row r="2657" spans="1:1" x14ac:dyDescent="0.2">
      <c r="A2657">
        <f t="shared" ca="1" si="41"/>
        <v>-1.1484750853330701</v>
      </c>
    </row>
    <row r="2658" spans="1:1" x14ac:dyDescent="0.2">
      <c r="A2658">
        <f t="shared" ca="1" si="41"/>
        <v>0.94553360258389652</v>
      </c>
    </row>
    <row r="2659" spans="1:1" x14ac:dyDescent="0.2">
      <c r="A2659">
        <f t="shared" ca="1" si="41"/>
        <v>1.7517177753421425</v>
      </c>
    </row>
    <row r="2660" spans="1:1" x14ac:dyDescent="0.2">
      <c r="A2660">
        <f t="shared" ca="1" si="41"/>
        <v>-1.1081231111445622</v>
      </c>
    </row>
    <row r="2661" spans="1:1" x14ac:dyDescent="0.2">
      <c r="A2661">
        <f t="shared" ca="1" si="41"/>
        <v>-2.7664983290958443</v>
      </c>
    </row>
    <row r="2662" spans="1:1" x14ac:dyDescent="0.2">
      <c r="A2662">
        <f t="shared" ca="1" si="41"/>
        <v>0.15173055910108196</v>
      </c>
    </row>
    <row r="2663" spans="1:1" x14ac:dyDescent="0.2">
      <c r="A2663">
        <f t="shared" ca="1" si="41"/>
        <v>2.1066101106414465</v>
      </c>
    </row>
    <row r="2664" spans="1:1" x14ac:dyDescent="0.2">
      <c r="A2664">
        <f t="shared" ca="1" si="41"/>
        <v>-1.2094763618847999</v>
      </c>
    </row>
    <row r="2665" spans="1:1" x14ac:dyDescent="0.2">
      <c r="A2665">
        <f t="shared" ca="1" si="41"/>
        <v>1.1571272206271914</v>
      </c>
    </row>
    <row r="2666" spans="1:1" x14ac:dyDescent="0.2">
      <c r="A2666">
        <f t="shared" ca="1" si="41"/>
        <v>0.79505774027655096</v>
      </c>
    </row>
    <row r="2667" spans="1:1" x14ac:dyDescent="0.2">
      <c r="A2667">
        <f t="shared" ca="1" si="41"/>
        <v>0.16267302553646637</v>
      </c>
    </row>
    <row r="2668" spans="1:1" x14ac:dyDescent="0.2">
      <c r="A2668">
        <f t="shared" ca="1" si="41"/>
        <v>-0.89182921700987361</v>
      </c>
    </row>
    <row r="2669" spans="1:1" x14ac:dyDescent="0.2">
      <c r="A2669">
        <f t="shared" ca="1" si="41"/>
        <v>0.3502684484991736</v>
      </c>
    </row>
    <row r="2670" spans="1:1" x14ac:dyDescent="0.2">
      <c r="A2670">
        <f t="shared" ca="1" si="41"/>
        <v>-0.86101483830100001</v>
      </c>
    </row>
    <row r="2671" spans="1:1" x14ac:dyDescent="0.2">
      <c r="A2671">
        <f t="shared" ca="1" si="41"/>
        <v>0.24619720498665462</v>
      </c>
    </row>
    <row r="2672" spans="1:1" x14ac:dyDescent="0.2">
      <c r="A2672">
        <f t="shared" ca="1" si="41"/>
        <v>1.1656653157773563E-2</v>
      </c>
    </row>
    <row r="2673" spans="1:1" x14ac:dyDescent="0.2">
      <c r="A2673">
        <f t="shared" ca="1" si="41"/>
        <v>0.52029384589993044</v>
      </c>
    </row>
    <row r="2674" spans="1:1" x14ac:dyDescent="0.2">
      <c r="A2674">
        <f t="shared" ca="1" si="41"/>
        <v>-1.1073356521118214</v>
      </c>
    </row>
    <row r="2675" spans="1:1" x14ac:dyDescent="0.2">
      <c r="A2675">
        <f t="shared" ca="1" si="41"/>
        <v>0.52679245047796464</v>
      </c>
    </row>
    <row r="2676" spans="1:1" x14ac:dyDescent="0.2">
      <c r="A2676">
        <f t="shared" ca="1" si="41"/>
        <v>0.29470658798164034</v>
      </c>
    </row>
    <row r="2677" spans="1:1" x14ac:dyDescent="0.2">
      <c r="A2677">
        <f t="shared" ca="1" si="41"/>
        <v>-0.1349164540361496</v>
      </c>
    </row>
    <row r="2678" spans="1:1" x14ac:dyDescent="0.2">
      <c r="A2678">
        <f t="shared" ca="1" si="41"/>
        <v>-0.78616612148290121</v>
      </c>
    </row>
    <row r="2679" spans="1:1" x14ac:dyDescent="0.2">
      <c r="A2679">
        <f t="shared" ca="1" si="41"/>
        <v>0.37926945541171669</v>
      </c>
    </row>
    <row r="2680" spans="1:1" x14ac:dyDescent="0.2">
      <c r="A2680">
        <f t="shared" ca="1" si="41"/>
        <v>-2.4162580956324691</v>
      </c>
    </row>
    <row r="2681" spans="1:1" x14ac:dyDescent="0.2">
      <c r="A2681">
        <f t="shared" ca="1" si="41"/>
        <v>2.0205262763335905</v>
      </c>
    </row>
    <row r="2682" spans="1:1" x14ac:dyDescent="0.2">
      <c r="A2682">
        <f t="shared" ca="1" si="41"/>
        <v>-0.11090352834226916</v>
      </c>
    </row>
    <row r="2683" spans="1:1" x14ac:dyDescent="0.2">
      <c r="A2683">
        <f t="shared" ca="1" si="41"/>
        <v>0.28670161439580522</v>
      </c>
    </row>
    <row r="2684" spans="1:1" x14ac:dyDescent="0.2">
      <c r="A2684">
        <f t="shared" ca="1" si="41"/>
        <v>0.31738335963454639</v>
      </c>
    </row>
    <row r="2685" spans="1:1" x14ac:dyDescent="0.2">
      <c r="A2685">
        <f t="shared" ca="1" si="41"/>
        <v>-0.80698436484083358</v>
      </c>
    </row>
    <row r="2686" spans="1:1" x14ac:dyDescent="0.2">
      <c r="A2686">
        <f t="shared" ca="1" si="41"/>
        <v>0.54973050443029792</v>
      </c>
    </row>
    <row r="2687" spans="1:1" x14ac:dyDescent="0.2">
      <c r="A2687">
        <f t="shared" ca="1" si="41"/>
        <v>-1.4305958252659443</v>
      </c>
    </row>
    <row r="2688" spans="1:1" x14ac:dyDescent="0.2">
      <c r="A2688">
        <f t="shared" ca="1" si="41"/>
        <v>0.89747702102098437</v>
      </c>
    </row>
    <row r="2689" spans="1:1" x14ac:dyDescent="0.2">
      <c r="A2689">
        <f t="shared" ca="1" si="41"/>
        <v>-0.18416926310839682</v>
      </c>
    </row>
    <row r="2690" spans="1:1" x14ac:dyDescent="0.2">
      <c r="A2690">
        <f t="shared" ca="1" si="41"/>
        <v>2.4868267234160517</v>
      </c>
    </row>
    <row r="2691" spans="1:1" x14ac:dyDescent="0.2">
      <c r="A2691">
        <f t="shared" ref="A2691:A2754" ca="1" si="42">_xlfn.NORM.INV(RAND(),0,1)</f>
        <v>-0.70916104360478205</v>
      </c>
    </row>
    <row r="2692" spans="1:1" x14ac:dyDescent="0.2">
      <c r="A2692">
        <f t="shared" ca="1" si="42"/>
        <v>-0.16709800221685636</v>
      </c>
    </row>
    <row r="2693" spans="1:1" x14ac:dyDescent="0.2">
      <c r="A2693">
        <f t="shared" ca="1" si="42"/>
        <v>-0.33349108258911148</v>
      </c>
    </row>
    <row r="2694" spans="1:1" x14ac:dyDescent="0.2">
      <c r="A2694">
        <f t="shared" ca="1" si="42"/>
        <v>-1.4194937810825172</v>
      </c>
    </row>
    <row r="2695" spans="1:1" x14ac:dyDescent="0.2">
      <c r="A2695">
        <f t="shared" ca="1" si="42"/>
        <v>-0.94659347441851682</v>
      </c>
    </row>
    <row r="2696" spans="1:1" x14ac:dyDescent="0.2">
      <c r="A2696">
        <f t="shared" ca="1" si="42"/>
        <v>-4.2948795842633553E-3</v>
      </c>
    </row>
    <row r="2697" spans="1:1" x14ac:dyDescent="0.2">
      <c r="A2697">
        <f t="shared" ca="1" si="42"/>
        <v>0.7087506992849455</v>
      </c>
    </row>
    <row r="2698" spans="1:1" x14ac:dyDescent="0.2">
      <c r="A2698">
        <f t="shared" ca="1" si="42"/>
        <v>0.53105008599876646</v>
      </c>
    </row>
    <row r="2699" spans="1:1" x14ac:dyDescent="0.2">
      <c r="A2699">
        <f t="shared" ca="1" si="42"/>
        <v>0.33317578526057318</v>
      </c>
    </row>
    <row r="2700" spans="1:1" x14ac:dyDescent="0.2">
      <c r="A2700">
        <f t="shared" ca="1" si="42"/>
        <v>0.13734117285340322</v>
      </c>
    </row>
    <row r="2701" spans="1:1" x14ac:dyDescent="0.2">
      <c r="A2701">
        <f t="shared" ca="1" si="42"/>
        <v>-0.49213197572325845</v>
      </c>
    </row>
    <row r="2702" spans="1:1" x14ac:dyDescent="0.2">
      <c r="A2702">
        <f t="shared" ca="1" si="42"/>
        <v>-0.63374190413937348</v>
      </c>
    </row>
    <row r="2703" spans="1:1" x14ac:dyDescent="0.2">
      <c r="A2703">
        <f t="shared" ca="1" si="42"/>
        <v>1.7039343205937705</v>
      </c>
    </row>
    <row r="2704" spans="1:1" x14ac:dyDescent="0.2">
      <c r="A2704">
        <f t="shared" ca="1" si="42"/>
        <v>-0.13635984592971973</v>
      </c>
    </row>
    <row r="2705" spans="1:1" x14ac:dyDescent="0.2">
      <c r="A2705">
        <f t="shared" ca="1" si="42"/>
        <v>1.2044709770019246</v>
      </c>
    </row>
    <row r="2706" spans="1:1" x14ac:dyDescent="0.2">
      <c r="A2706">
        <f t="shared" ca="1" si="42"/>
        <v>-0.93909158830655803</v>
      </c>
    </row>
    <row r="2707" spans="1:1" x14ac:dyDescent="0.2">
      <c r="A2707">
        <f t="shared" ca="1" si="42"/>
        <v>0.56160227886461744</v>
      </c>
    </row>
    <row r="2708" spans="1:1" x14ac:dyDescent="0.2">
      <c r="A2708">
        <f t="shared" ca="1" si="42"/>
        <v>-0.14961532472930747</v>
      </c>
    </row>
    <row r="2709" spans="1:1" x14ac:dyDescent="0.2">
      <c r="A2709">
        <f t="shared" ca="1" si="42"/>
        <v>6.523783085744074E-2</v>
      </c>
    </row>
    <row r="2710" spans="1:1" x14ac:dyDescent="0.2">
      <c r="A2710">
        <f t="shared" ca="1" si="42"/>
        <v>1.7249892915774656</v>
      </c>
    </row>
    <row r="2711" spans="1:1" x14ac:dyDescent="0.2">
      <c r="A2711">
        <f t="shared" ca="1" si="42"/>
        <v>-0.382407073593861</v>
      </c>
    </row>
    <row r="2712" spans="1:1" x14ac:dyDescent="0.2">
      <c r="A2712">
        <f t="shared" ca="1" si="42"/>
        <v>3.6141615841962071E-2</v>
      </c>
    </row>
    <row r="2713" spans="1:1" x14ac:dyDescent="0.2">
      <c r="A2713">
        <f t="shared" ca="1" si="42"/>
        <v>-8.9133359574414955E-2</v>
      </c>
    </row>
    <row r="2714" spans="1:1" x14ac:dyDescent="0.2">
      <c r="A2714">
        <f t="shared" ca="1" si="42"/>
        <v>-0.79265865417641235</v>
      </c>
    </row>
    <row r="2715" spans="1:1" x14ac:dyDescent="0.2">
      <c r="A2715">
        <f t="shared" ca="1" si="42"/>
        <v>-1.4480379706303861</v>
      </c>
    </row>
    <row r="2716" spans="1:1" x14ac:dyDescent="0.2">
      <c r="A2716">
        <f t="shared" ca="1" si="42"/>
        <v>0.20219444026269415</v>
      </c>
    </row>
    <row r="2717" spans="1:1" x14ac:dyDescent="0.2">
      <c r="A2717">
        <f t="shared" ca="1" si="42"/>
        <v>-0.67870944127558364</v>
      </c>
    </row>
    <row r="2718" spans="1:1" x14ac:dyDescent="0.2">
      <c r="A2718">
        <f t="shared" ca="1" si="42"/>
        <v>-1.2377458635453344</v>
      </c>
    </row>
    <row r="2719" spans="1:1" x14ac:dyDescent="0.2">
      <c r="A2719">
        <f t="shared" ca="1" si="42"/>
        <v>2.0642988392680119</v>
      </c>
    </row>
    <row r="2720" spans="1:1" x14ac:dyDescent="0.2">
      <c r="A2720">
        <f t="shared" ca="1" si="42"/>
        <v>-0.52768038767630387</v>
      </c>
    </row>
    <row r="2721" spans="1:1" x14ac:dyDescent="0.2">
      <c r="A2721">
        <f t="shared" ca="1" si="42"/>
        <v>-0.43951871099710477</v>
      </c>
    </row>
    <row r="2722" spans="1:1" x14ac:dyDescent="0.2">
      <c r="A2722">
        <f t="shared" ca="1" si="42"/>
        <v>-0.42550183534513464</v>
      </c>
    </row>
    <row r="2723" spans="1:1" x14ac:dyDescent="0.2">
      <c r="A2723">
        <f t="shared" ca="1" si="42"/>
        <v>0.14989982829170456</v>
      </c>
    </row>
    <row r="2724" spans="1:1" x14ac:dyDescent="0.2">
      <c r="A2724">
        <f t="shared" ca="1" si="42"/>
        <v>1.0185646667146087</v>
      </c>
    </row>
    <row r="2725" spans="1:1" x14ac:dyDescent="0.2">
      <c r="A2725">
        <f t="shared" ca="1" si="42"/>
        <v>1.814155965323665E-2</v>
      </c>
    </row>
    <row r="2726" spans="1:1" x14ac:dyDescent="0.2">
      <c r="A2726">
        <f t="shared" ca="1" si="42"/>
        <v>-1.1260441791415028</v>
      </c>
    </row>
    <row r="2727" spans="1:1" x14ac:dyDescent="0.2">
      <c r="A2727">
        <f t="shared" ca="1" si="42"/>
        <v>-0.38638945628332572</v>
      </c>
    </row>
    <row r="2728" spans="1:1" x14ac:dyDescent="0.2">
      <c r="A2728">
        <f t="shared" ca="1" si="42"/>
        <v>-1.5949387384764699</v>
      </c>
    </row>
    <row r="2729" spans="1:1" x14ac:dyDescent="0.2">
      <c r="A2729">
        <f t="shared" ca="1" si="42"/>
        <v>0.94897524311136761</v>
      </c>
    </row>
    <row r="2730" spans="1:1" x14ac:dyDescent="0.2">
      <c r="A2730">
        <f t="shared" ca="1" si="42"/>
        <v>-0.90814384387340374</v>
      </c>
    </row>
    <row r="2731" spans="1:1" x14ac:dyDescent="0.2">
      <c r="A2731">
        <f t="shared" ca="1" si="42"/>
        <v>0.5427894388687724</v>
      </c>
    </row>
    <row r="2732" spans="1:1" x14ac:dyDescent="0.2">
      <c r="A2732">
        <f t="shared" ca="1" si="42"/>
        <v>0.10964463372543402</v>
      </c>
    </row>
    <row r="2733" spans="1:1" x14ac:dyDescent="0.2">
      <c r="A2733">
        <f t="shared" ca="1" si="42"/>
        <v>1.5111423786721982</v>
      </c>
    </row>
    <row r="2734" spans="1:1" x14ac:dyDescent="0.2">
      <c r="A2734">
        <f t="shared" ca="1" si="42"/>
        <v>-0.36022593010007442</v>
      </c>
    </row>
    <row r="2735" spans="1:1" x14ac:dyDescent="0.2">
      <c r="A2735">
        <f t="shared" ca="1" si="42"/>
        <v>0.40927418582267233</v>
      </c>
    </row>
    <row r="2736" spans="1:1" x14ac:dyDescent="0.2">
      <c r="A2736">
        <f t="shared" ca="1" si="42"/>
        <v>1.4046620627779993</v>
      </c>
    </row>
    <row r="2737" spans="1:1" x14ac:dyDescent="0.2">
      <c r="A2737">
        <f t="shared" ca="1" si="42"/>
        <v>-1.93545727218784</v>
      </c>
    </row>
    <row r="2738" spans="1:1" x14ac:dyDescent="0.2">
      <c r="A2738">
        <f t="shared" ca="1" si="42"/>
        <v>0.98777948450328024</v>
      </c>
    </row>
    <row r="2739" spans="1:1" x14ac:dyDescent="0.2">
      <c r="A2739">
        <f t="shared" ca="1" si="42"/>
        <v>-1.3126534803818273</v>
      </c>
    </row>
    <row r="2740" spans="1:1" x14ac:dyDescent="0.2">
      <c r="A2740">
        <f t="shared" ca="1" si="42"/>
        <v>-0.52776543036320034</v>
      </c>
    </row>
    <row r="2741" spans="1:1" x14ac:dyDescent="0.2">
      <c r="A2741">
        <f t="shared" ca="1" si="42"/>
        <v>1.4612278976690043</v>
      </c>
    </row>
    <row r="2742" spans="1:1" x14ac:dyDescent="0.2">
      <c r="A2742">
        <f t="shared" ca="1" si="42"/>
        <v>-2.3693329576805175</v>
      </c>
    </row>
    <row r="2743" spans="1:1" x14ac:dyDescent="0.2">
      <c r="A2743">
        <f t="shared" ca="1" si="42"/>
        <v>2.2681564327627051</v>
      </c>
    </row>
    <row r="2744" spans="1:1" x14ac:dyDescent="0.2">
      <c r="A2744">
        <f t="shared" ca="1" si="42"/>
        <v>-1.322705193980839</v>
      </c>
    </row>
    <row r="2745" spans="1:1" x14ac:dyDescent="0.2">
      <c r="A2745">
        <f t="shared" ca="1" si="42"/>
        <v>0.34293113925232949</v>
      </c>
    </row>
    <row r="2746" spans="1:1" x14ac:dyDescent="0.2">
      <c r="A2746">
        <f t="shared" ca="1" si="42"/>
        <v>-0.52912994431565274</v>
      </c>
    </row>
    <row r="2747" spans="1:1" x14ac:dyDescent="0.2">
      <c r="A2747">
        <f t="shared" ca="1" si="42"/>
        <v>-6.6484359628355305E-2</v>
      </c>
    </row>
    <row r="2748" spans="1:1" x14ac:dyDescent="0.2">
      <c r="A2748">
        <f t="shared" ca="1" si="42"/>
        <v>-0.4110034224208341</v>
      </c>
    </row>
    <row r="2749" spans="1:1" x14ac:dyDescent="0.2">
      <c r="A2749">
        <f t="shared" ca="1" si="42"/>
        <v>-1.533998557253947</v>
      </c>
    </row>
    <row r="2750" spans="1:1" x14ac:dyDescent="0.2">
      <c r="A2750">
        <f t="shared" ca="1" si="42"/>
        <v>-1.8507932142129904</v>
      </c>
    </row>
    <row r="2751" spans="1:1" x14ac:dyDescent="0.2">
      <c r="A2751">
        <f t="shared" ca="1" si="42"/>
        <v>0.71939277616666608</v>
      </c>
    </row>
    <row r="2752" spans="1:1" x14ac:dyDescent="0.2">
      <c r="A2752">
        <f t="shared" ca="1" si="42"/>
        <v>1.1662426339103473</v>
      </c>
    </row>
    <row r="2753" spans="1:1" x14ac:dyDescent="0.2">
      <c r="A2753">
        <f t="shared" ca="1" si="42"/>
        <v>-0.13966782403279934</v>
      </c>
    </row>
    <row r="2754" spans="1:1" x14ac:dyDescent="0.2">
      <c r="A2754">
        <f t="shared" ca="1" si="42"/>
        <v>1.3954566519621519</v>
      </c>
    </row>
    <row r="2755" spans="1:1" x14ac:dyDescent="0.2">
      <c r="A2755">
        <f t="shared" ref="A2755:A2818" ca="1" si="43">_xlfn.NORM.INV(RAND(),0,1)</f>
        <v>-1.4729368576838386</v>
      </c>
    </row>
    <row r="2756" spans="1:1" x14ac:dyDescent="0.2">
      <c r="A2756">
        <f t="shared" ca="1" si="43"/>
        <v>-1.5289221746956505</v>
      </c>
    </row>
    <row r="2757" spans="1:1" x14ac:dyDescent="0.2">
      <c r="A2757">
        <f t="shared" ca="1" si="43"/>
        <v>1.1669854909640907</v>
      </c>
    </row>
    <row r="2758" spans="1:1" x14ac:dyDescent="0.2">
      <c r="A2758">
        <f t="shared" ca="1" si="43"/>
        <v>0.39925181947901028</v>
      </c>
    </row>
    <row r="2759" spans="1:1" x14ac:dyDescent="0.2">
      <c r="A2759">
        <f t="shared" ca="1" si="43"/>
        <v>1.2281021647848682</v>
      </c>
    </row>
    <row r="2760" spans="1:1" x14ac:dyDescent="0.2">
      <c r="A2760">
        <f t="shared" ca="1" si="43"/>
        <v>0.63802936398943177</v>
      </c>
    </row>
    <row r="2761" spans="1:1" x14ac:dyDescent="0.2">
      <c r="A2761">
        <f t="shared" ca="1" si="43"/>
        <v>-1.7560951609747597</v>
      </c>
    </row>
    <row r="2762" spans="1:1" x14ac:dyDescent="0.2">
      <c r="A2762">
        <f t="shared" ca="1" si="43"/>
        <v>2.5096894457198533</v>
      </c>
    </row>
    <row r="2763" spans="1:1" x14ac:dyDescent="0.2">
      <c r="A2763">
        <f t="shared" ca="1" si="43"/>
        <v>0.15039861249660771</v>
      </c>
    </row>
    <row r="2764" spans="1:1" x14ac:dyDescent="0.2">
      <c r="A2764">
        <f t="shared" ca="1" si="43"/>
        <v>0.24247344125060966</v>
      </c>
    </row>
    <row r="2765" spans="1:1" x14ac:dyDescent="0.2">
      <c r="A2765">
        <f t="shared" ca="1" si="43"/>
        <v>-1.145608708320601</v>
      </c>
    </row>
    <row r="2766" spans="1:1" x14ac:dyDescent="0.2">
      <c r="A2766">
        <f t="shared" ca="1" si="43"/>
        <v>-1.3475712418500869</v>
      </c>
    </row>
    <row r="2767" spans="1:1" x14ac:dyDescent="0.2">
      <c r="A2767">
        <f t="shared" ca="1" si="43"/>
        <v>1.1908865456813746</v>
      </c>
    </row>
    <row r="2768" spans="1:1" x14ac:dyDescent="0.2">
      <c r="A2768">
        <f t="shared" ca="1" si="43"/>
        <v>0.9912160162913185</v>
      </c>
    </row>
    <row r="2769" spans="1:1" x14ac:dyDescent="0.2">
      <c r="A2769">
        <f t="shared" ca="1" si="43"/>
        <v>1.2800335153494709</v>
      </c>
    </row>
    <row r="2770" spans="1:1" x14ac:dyDescent="0.2">
      <c r="A2770">
        <f t="shared" ca="1" si="43"/>
        <v>2.0370141074891475</v>
      </c>
    </row>
    <row r="2771" spans="1:1" x14ac:dyDescent="0.2">
      <c r="A2771">
        <f t="shared" ca="1" si="43"/>
        <v>1.4094237394690319</v>
      </c>
    </row>
    <row r="2772" spans="1:1" x14ac:dyDescent="0.2">
      <c r="A2772">
        <f t="shared" ca="1" si="43"/>
        <v>1.1264737499955262</v>
      </c>
    </row>
    <row r="2773" spans="1:1" x14ac:dyDescent="0.2">
      <c r="A2773">
        <f t="shared" ca="1" si="43"/>
        <v>0.44108080471158612</v>
      </c>
    </row>
    <row r="2774" spans="1:1" x14ac:dyDescent="0.2">
      <c r="A2774">
        <f t="shared" ca="1" si="43"/>
        <v>-1.590731953405865</v>
      </c>
    </row>
    <row r="2775" spans="1:1" x14ac:dyDescent="0.2">
      <c r="A2775">
        <f t="shared" ca="1" si="43"/>
        <v>0.43661904585622763</v>
      </c>
    </row>
    <row r="2776" spans="1:1" x14ac:dyDescent="0.2">
      <c r="A2776">
        <f t="shared" ca="1" si="43"/>
        <v>0.21285909535669562</v>
      </c>
    </row>
    <row r="2777" spans="1:1" x14ac:dyDescent="0.2">
      <c r="A2777">
        <f t="shared" ca="1" si="43"/>
        <v>1.3446472435107732</v>
      </c>
    </row>
    <row r="2778" spans="1:1" x14ac:dyDescent="0.2">
      <c r="A2778">
        <f t="shared" ca="1" si="43"/>
        <v>1.4134673717174666</v>
      </c>
    </row>
    <row r="2779" spans="1:1" x14ac:dyDescent="0.2">
      <c r="A2779">
        <f t="shared" ca="1" si="43"/>
        <v>-0.53809836498095531</v>
      </c>
    </row>
    <row r="2780" spans="1:1" x14ac:dyDescent="0.2">
      <c r="A2780">
        <f t="shared" ca="1" si="43"/>
        <v>0.17085315514615498</v>
      </c>
    </row>
    <row r="2781" spans="1:1" x14ac:dyDescent="0.2">
      <c r="A2781">
        <f t="shared" ca="1" si="43"/>
        <v>0.82153766693807317</v>
      </c>
    </row>
    <row r="2782" spans="1:1" x14ac:dyDescent="0.2">
      <c r="A2782">
        <f t="shared" ca="1" si="43"/>
        <v>-0.46323738220837413</v>
      </c>
    </row>
    <row r="2783" spans="1:1" x14ac:dyDescent="0.2">
      <c r="A2783">
        <f t="shared" ca="1" si="43"/>
        <v>-0.93372284748633505</v>
      </c>
    </row>
    <row r="2784" spans="1:1" x14ac:dyDescent="0.2">
      <c r="A2784">
        <f t="shared" ca="1" si="43"/>
        <v>0.27072334223123401</v>
      </c>
    </row>
    <row r="2785" spans="1:1" x14ac:dyDescent="0.2">
      <c r="A2785">
        <f t="shared" ca="1" si="43"/>
        <v>0.42604440701042029</v>
      </c>
    </row>
    <row r="2786" spans="1:1" x14ac:dyDescent="0.2">
      <c r="A2786">
        <f t="shared" ca="1" si="43"/>
        <v>1.4794154572776357</v>
      </c>
    </row>
    <row r="2787" spans="1:1" x14ac:dyDescent="0.2">
      <c r="A2787">
        <f t="shared" ca="1" si="43"/>
        <v>0.17934898553612091</v>
      </c>
    </row>
    <row r="2788" spans="1:1" x14ac:dyDescent="0.2">
      <c r="A2788">
        <f t="shared" ca="1" si="43"/>
        <v>-0.47206777402745148</v>
      </c>
    </row>
    <row r="2789" spans="1:1" x14ac:dyDescent="0.2">
      <c r="A2789">
        <f t="shared" ca="1" si="43"/>
        <v>0.61139198871091227</v>
      </c>
    </row>
    <row r="2790" spans="1:1" x14ac:dyDescent="0.2">
      <c r="A2790">
        <f t="shared" ca="1" si="43"/>
        <v>0.32527940341384043</v>
      </c>
    </row>
    <row r="2791" spans="1:1" x14ac:dyDescent="0.2">
      <c r="A2791">
        <f t="shared" ca="1" si="43"/>
        <v>5.2909411503780654E-3</v>
      </c>
    </row>
    <row r="2792" spans="1:1" x14ac:dyDescent="0.2">
      <c r="A2792">
        <f t="shared" ca="1" si="43"/>
        <v>0.55069179104254762</v>
      </c>
    </row>
    <row r="2793" spans="1:1" x14ac:dyDescent="0.2">
      <c r="A2793">
        <f t="shared" ca="1" si="43"/>
        <v>-0.62436990380194479</v>
      </c>
    </row>
    <row r="2794" spans="1:1" x14ac:dyDescent="0.2">
      <c r="A2794">
        <f t="shared" ca="1" si="43"/>
        <v>-0.1231235671989955</v>
      </c>
    </row>
    <row r="2795" spans="1:1" x14ac:dyDescent="0.2">
      <c r="A2795">
        <f t="shared" ca="1" si="43"/>
        <v>-0.4691582500260118</v>
      </c>
    </row>
    <row r="2796" spans="1:1" x14ac:dyDescent="0.2">
      <c r="A2796">
        <f t="shared" ca="1" si="43"/>
        <v>-0.52584561493228543</v>
      </c>
    </row>
    <row r="2797" spans="1:1" x14ac:dyDescent="0.2">
      <c r="A2797">
        <f t="shared" ca="1" si="43"/>
        <v>-1.2387667471794091E-2</v>
      </c>
    </row>
    <row r="2798" spans="1:1" x14ac:dyDescent="0.2">
      <c r="A2798">
        <f t="shared" ca="1" si="43"/>
        <v>5.41197201092328E-2</v>
      </c>
    </row>
    <row r="2799" spans="1:1" x14ac:dyDescent="0.2">
      <c r="A2799">
        <f t="shared" ca="1" si="43"/>
        <v>8.1545737175594046E-2</v>
      </c>
    </row>
    <row r="2800" spans="1:1" x14ac:dyDescent="0.2">
      <c r="A2800">
        <f t="shared" ca="1" si="43"/>
        <v>0.55884791077553275</v>
      </c>
    </row>
    <row r="2801" spans="1:1" x14ac:dyDescent="0.2">
      <c r="A2801">
        <f t="shared" ca="1" si="43"/>
        <v>0.16904559940673164</v>
      </c>
    </row>
    <row r="2802" spans="1:1" x14ac:dyDescent="0.2">
      <c r="A2802">
        <f t="shared" ca="1" si="43"/>
        <v>-0.87844550935399757</v>
      </c>
    </row>
    <row r="2803" spans="1:1" x14ac:dyDescent="0.2">
      <c r="A2803">
        <f t="shared" ca="1" si="43"/>
        <v>1.9979680582771921</v>
      </c>
    </row>
    <row r="2804" spans="1:1" x14ac:dyDescent="0.2">
      <c r="A2804">
        <f t="shared" ca="1" si="43"/>
        <v>-0.54431006134437621</v>
      </c>
    </row>
    <row r="2805" spans="1:1" x14ac:dyDescent="0.2">
      <c r="A2805">
        <f t="shared" ca="1" si="43"/>
        <v>-1.5488620789587355</v>
      </c>
    </row>
    <row r="2806" spans="1:1" x14ac:dyDescent="0.2">
      <c r="A2806">
        <f t="shared" ca="1" si="43"/>
        <v>1.1105614755651574</v>
      </c>
    </row>
    <row r="2807" spans="1:1" x14ac:dyDescent="0.2">
      <c r="A2807">
        <f t="shared" ca="1" si="43"/>
        <v>-1.1912328491847863</v>
      </c>
    </row>
    <row r="2808" spans="1:1" x14ac:dyDescent="0.2">
      <c r="A2808">
        <f t="shared" ca="1" si="43"/>
        <v>-1.6539872407661786</v>
      </c>
    </row>
    <row r="2809" spans="1:1" x14ac:dyDescent="0.2">
      <c r="A2809">
        <f t="shared" ca="1" si="43"/>
        <v>-0.6343903188473029</v>
      </c>
    </row>
    <row r="2810" spans="1:1" x14ac:dyDescent="0.2">
      <c r="A2810">
        <f t="shared" ca="1" si="43"/>
        <v>1.4756087188294327</v>
      </c>
    </row>
    <row r="2811" spans="1:1" x14ac:dyDescent="0.2">
      <c r="A2811">
        <f t="shared" ca="1" si="43"/>
        <v>1.6723825594117159E-2</v>
      </c>
    </row>
    <row r="2812" spans="1:1" x14ac:dyDescent="0.2">
      <c r="A2812">
        <f t="shared" ca="1" si="43"/>
        <v>-0.14970141500528475</v>
      </c>
    </row>
    <row r="2813" spans="1:1" x14ac:dyDescent="0.2">
      <c r="A2813">
        <f t="shared" ca="1" si="43"/>
        <v>-1.7425869068661919</v>
      </c>
    </row>
    <row r="2814" spans="1:1" x14ac:dyDescent="0.2">
      <c r="A2814">
        <f t="shared" ca="1" si="43"/>
        <v>-1.5959299689442585</v>
      </c>
    </row>
    <row r="2815" spans="1:1" x14ac:dyDescent="0.2">
      <c r="A2815">
        <f t="shared" ca="1" si="43"/>
        <v>1.1551033012666623</v>
      </c>
    </row>
    <row r="2816" spans="1:1" x14ac:dyDescent="0.2">
      <c r="A2816">
        <f t="shared" ca="1" si="43"/>
        <v>0.61507721168205209</v>
      </c>
    </row>
    <row r="2817" spans="1:1" x14ac:dyDescent="0.2">
      <c r="A2817">
        <f t="shared" ca="1" si="43"/>
        <v>-0.58670777107401073</v>
      </c>
    </row>
    <row r="2818" spans="1:1" x14ac:dyDescent="0.2">
      <c r="A2818">
        <f t="shared" ca="1" si="43"/>
        <v>0.14475789326524402</v>
      </c>
    </row>
    <row r="2819" spans="1:1" x14ac:dyDescent="0.2">
      <c r="A2819">
        <f t="shared" ref="A2819:A2882" ca="1" si="44">_xlfn.NORM.INV(RAND(),0,1)</f>
        <v>-0.20429585765150218</v>
      </c>
    </row>
    <row r="2820" spans="1:1" x14ac:dyDescent="0.2">
      <c r="A2820">
        <f t="shared" ca="1" si="44"/>
        <v>0.16257149872866949</v>
      </c>
    </row>
    <row r="2821" spans="1:1" x14ac:dyDescent="0.2">
      <c r="A2821">
        <f t="shared" ca="1" si="44"/>
        <v>-0.13370557354474755</v>
      </c>
    </row>
    <row r="2822" spans="1:1" x14ac:dyDescent="0.2">
      <c r="A2822">
        <f t="shared" ca="1" si="44"/>
        <v>1.2911911937778764</v>
      </c>
    </row>
    <row r="2823" spans="1:1" x14ac:dyDescent="0.2">
      <c r="A2823">
        <f t="shared" ca="1" si="44"/>
        <v>0.82295352896417784</v>
      </c>
    </row>
    <row r="2824" spans="1:1" x14ac:dyDescent="0.2">
      <c r="A2824">
        <f t="shared" ca="1" si="44"/>
        <v>-0.90951325628439528</v>
      </c>
    </row>
    <row r="2825" spans="1:1" x14ac:dyDescent="0.2">
      <c r="A2825">
        <f t="shared" ca="1" si="44"/>
        <v>0.54463278120491609</v>
      </c>
    </row>
    <row r="2826" spans="1:1" x14ac:dyDescent="0.2">
      <c r="A2826">
        <f t="shared" ca="1" si="44"/>
        <v>-0.25192942275261215</v>
      </c>
    </row>
    <row r="2827" spans="1:1" x14ac:dyDescent="0.2">
      <c r="A2827">
        <f t="shared" ca="1" si="44"/>
        <v>0.41493757952549898</v>
      </c>
    </row>
    <row r="2828" spans="1:1" x14ac:dyDescent="0.2">
      <c r="A2828">
        <f t="shared" ca="1" si="44"/>
        <v>0.7761109250769791</v>
      </c>
    </row>
    <row r="2829" spans="1:1" x14ac:dyDescent="0.2">
      <c r="A2829">
        <f t="shared" ca="1" si="44"/>
        <v>0.91147539147670287</v>
      </c>
    </row>
    <row r="2830" spans="1:1" x14ac:dyDescent="0.2">
      <c r="A2830">
        <f t="shared" ca="1" si="44"/>
        <v>-1.4795663107777053</v>
      </c>
    </row>
    <row r="2831" spans="1:1" x14ac:dyDescent="0.2">
      <c r="A2831">
        <f t="shared" ca="1" si="44"/>
        <v>-0.54242817456474934</v>
      </c>
    </row>
    <row r="2832" spans="1:1" x14ac:dyDescent="0.2">
      <c r="A2832">
        <f t="shared" ca="1" si="44"/>
        <v>-1.8245120844576451E-2</v>
      </c>
    </row>
    <row r="2833" spans="1:1" x14ac:dyDescent="0.2">
      <c r="A2833">
        <f t="shared" ca="1" si="44"/>
        <v>1.5235790345052702</v>
      </c>
    </row>
    <row r="2834" spans="1:1" x14ac:dyDescent="0.2">
      <c r="A2834">
        <f t="shared" ca="1" si="44"/>
        <v>-0.88017087977473296</v>
      </c>
    </row>
    <row r="2835" spans="1:1" x14ac:dyDescent="0.2">
      <c r="A2835">
        <f t="shared" ca="1" si="44"/>
        <v>-0.24897324087331335</v>
      </c>
    </row>
    <row r="2836" spans="1:1" x14ac:dyDescent="0.2">
      <c r="A2836">
        <f t="shared" ca="1" si="44"/>
        <v>0.10159144957331011</v>
      </c>
    </row>
    <row r="2837" spans="1:1" x14ac:dyDescent="0.2">
      <c r="A2837">
        <f t="shared" ca="1" si="44"/>
        <v>-0.16752742920910318</v>
      </c>
    </row>
    <row r="2838" spans="1:1" x14ac:dyDescent="0.2">
      <c r="A2838">
        <f t="shared" ca="1" si="44"/>
        <v>-0.97767332634041904</v>
      </c>
    </row>
    <row r="2839" spans="1:1" x14ac:dyDescent="0.2">
      <c r="A2839">
        <f t="shared" ca="1" si="44"/>
        <v>-0.61147831814637821</v>
      </c>
    </row>
    <row r="2840" spans="1:1" x14ac:dyDescent="0.2">
      <c r="A2840">
        <f t="shared" ca="1" si="44"/>
        <v>0.88599335494700571</v>
      </c>
    </row>
    <row r="2841" spans="1:1" x14ac:dyDescent="0.2">
      <c r="A2841">
        <f t="shared" ca="1" si="44"/>
        <v>1.383982247711149</v>
      </c>
    </row>
    <row r="2842" spans="1:1" x14ac:dyDescent="0.2">
      <c r="A2842">
        <f t="shared" ca="1" si="44"/>
        <v>0.78825312222797328</v>
      </c>
    </row>
    <row r="2843" spans="1:1" x14ac:dyDescent="0.2">
      <c r="A2843">
        <f t="shared" ca="1" si="44"/>
        <v>-0.26829936587673614</v>
      </c>
    </row>
    <row r="2844" spans="1:1" x14ac:dyDescent="0.2">
      <c r="A2844">
        <f t="shared" ca="1" si="44"/>
        <v>0.13489747001682284</v>
      </c>
    </row>
    <row r="2845" spans="1:1" x14ac:dyDescent="0.2">
      <c r="A2845">
        <f t="shared" ca="1" si="44"/>
        <v>-2.9746015152526732</v>
      </c>
    </row>
    <row r="2846" spans="1:1" x14ac:dyDescent="0.2">
      <c r="A2846">
        <f t="shared" ca="1" si="44"/>
        <v>0.79111037163385789</v>
      </c>
    </row>
    <row r="2847" spans="1:1" x14ac:dyDescent="0.2">
      <c r="A2847">
        <f t="shared" ca="1" si="44"/>
        <v>0.24018969515695718</v>
      </c>
    </row>
    <row r="2848" spans="1:1" x14ac:dyDescent="0.2">
      <c r="A2848">
        <f t="shared" ca="1" si="44"/>
        <v>0.60085593873962906</v>
      </c>
    </row>
    <row r="2849" spans="1:1" x14ac:dyDescent="0.2">
      <c r="A2849">
        <f t="shared" ca="1" si="44"/>
        <v>-0.47951380579257624</v>
      </c>
    </row>
    <row r="2850" spans="1:1" x14ac:dyDescent="0.2">
      <c r="A2850">
        <f t="shared" ca="1" si="44"/>
        <v>-0.83323817878232742</v>
      </c>
    </row>
    <row r="2851" spans="1:1" x14ac:dyDescent="0.2">
      <c r="A2851">
        <f t="shared" ca="1" si="44"/>
        <v>0.86358152113873332</v>
      </c>
    </row>
    <row r="2852" spans="1:1" x14ac:dyDescent="0.2">
      <c r="A2852">
        <f t="shared" ca="1" si="44"/>
        <v>-1.0277568669178259</v>
      </c>
    </row>
    <row r="2853" spans="1:1" x14ac:dyDescent="0.2">
      <c r="A2853">
        <f t="shared" ca="1" si="44"/>
        <v>-1.0223151592000499</v>
      </c>
    </row>
    <row r="2854" spans="1:1" x14ac:dyDescent="0.2">
      <c r="A2854">
        <f t="shared" ca="1" si="44"/>
        <v>-0.37755746134959373</v>
      </c>
    </row>
    <row r="2855" spans="1:1" x14ac:dyDescent="0.2">
      <c r="A2855">
        <f t="shared" ca="1" si="44"/>
        <v>0.37153999304614649</v>
      </c>
    </row>
    <row r="2856" spans="1:1" x14ac:dyDescent="0.2">
      <c r="A2856">
        <f t="shared" ca="1" si="44"/>
        <v>-0.31855161413294464</v>
      </c>
    </row>
    <row r="2857" spans="1:1" x14ac:dyDescent="0.2">
      <c r="A2857">
        <f t="shared" ca="1" si="44"/>
        <v>0.25230232688936816</v>
      </c>
    </row>
    <row r="2858" spans="1:1" x14ac:dyDescent="0.2">
      <c r="A2858">
        <f t="shared" ca="1" si="44"/>
        <v>-0.16206892521035551</v>
      </c>
    </row>
    <row r="2859" spans="1:1" x14ac:dyDescent="0.2">
      <c r="A2859">
        <f t="shared" ca="1" si="44"/>
        <v>0.17167018842862913</v>
      </c>
    </row>
    <row r="2860" spans="1:1" x14ac:dyDescent="0.2">
      <c r="A2860">
        <f t="shared" ca="1" si="44"/>
        <v>2.1440312687135892</v>
      </c>
    </row>
    <row r="2861" spans="1:1" x14ac:dyDescent="0.2">
      <c r="A2861">
        <f t="shared" ca="1" si="44"/>
        <v>0.77852152982699585</v>
      </c>
    </row>
    <row r="2862" spans="1:1" x14ac:dyDescent="0.2">
      <c r="A2862">
        <f t="shared" ca="1" si="44"/>
        <v>-0.25126079277584795</v>
      </c>
    </row>
    <row r="2863" spans="1:1" x14ac:dyDescent="0.2">
      <c r="A2863">
        <f t="shared" ca="1" si="44"/>
        <v>0.20273441940558784</v>
      </c>
    </row>
    <row r="2864" spans="1:1" x14ac:dyDescent="0.2">
      <c r="A2864">
        <f t="shared" ca="1" si="44"/>
        <v>-0.47654766154382755</v>
      </c>
    </row>
    <row r="2865" spans="1:1" x14ac:dyDescent="0.2">
      <c r="A2865">
        <f t="shared" ca="1" si="44"/>
        <v>-1.1828797390500145</v>
      </c>
    </row>
    <row r="2866" spans="1:1" x14ac:dyDescent="0.2">
      <c r="A2866">
        <f t="shared" ca="1" si="44"/>
        <v>-0.82366975692640176</v>
      </c>
    </row>
    <row r="2867" spans="1:1" x14ac:dyDescent="0.2">
      <c r="A2867">
        <f t="shared" ca="1" si="44"/>
        <v>0.56476583235517852</v>
      </c>
    </row>
    <row r="2868" spans="1:1" x14ac:dyDescent="0.2">
      <c r="A2868">
        <f t="shared" ca="1" si="44"/>
        <v>0.66645591017202643</v>
      </c>
    </row>
    <row r="2869" spans="1:1" x14ac:dyDescent="0.2">
      <c r="A2869">
        <f t="shared" ca="1" si="44"/>
        <v>-0.82798318127762149</v>
      </c>
    </row>
    <row r="2870" spans="1:1" x14ac:dyDescent="0.2">
      <c r="A2870">
        <f t="shared" ca="1" si="44"/>
        <v>-0.53273293818488199</v>
      </c>
    </row>
    <row r="2871" spans="1:1" x14ac:dyDescent="0.2">
      <c r="A2871">
        <f t="shared" ca="1" si="44"/>
        <v>-1.6925914460393205</v>
      </c>
    </row>
    <row r="2872" spans="1:1" x14ac:dyDescent="0.2">
      <c r="A2872">
        <f t="shared" ca="1" si="44"/>
        <v>-1.0724523069075298</v>
      </c>
    </row>
    <row r="2873" spans="1:1" x14ac:dyDescent="0.2">
      <c r="A2873">
        <f t="shared" ca="1" si="44"/>
        <v>1.0929651804182303</v>
      </c>
    </row>
    <row r="2874" spans="1:1" x14ac:dyDescent="0.2">
      <c r="A2874">
        <f t="shared" ca="1" si="44"/>
        <v>-0.67086594080724404</v>
      </c>
    </row>
    <row r="2875" spans="1:1" x14ac:dyDescent="0.2">
      <c r="A2875">
        <f t="shared" ca="1" si="44"/>
        <v>-1.7113103872877855</v>
      </c>
    </row>
    <row r="2876" spans="1:1" x14ac:dyDescent="0.2">
      <c r="A2876">
        <f t="shared" ca="1" si="44"/>
        <v>1.0194925288943861</v>
      </c>
    </row>
    <row r="2877" spans="1:1" x14ac:dyDescent="0.2">
      <c r="A2877">
        <f t="shared" ca="1" si="44"/>
        <v>1.3286220057343336</v>
      </c>
    </row>
    <row r="2878" spans="1:1" x14ac:dyDescent="0.2">
      <c r="A2878">
        <f t="shared" ca="1" si="44"/>
        <v>0.79249172774555043</v>
      </c>
    </row>
    <row r="2879" spans="1:1" x14ac:dyDescent="0.2">
      <c r="A2879">
        <f t="shared" ca="1" si="44"/>
        <v>0.44092556429884866</v>
      </c>
    </row>
    <row r="2880" spans="1:1" x14ac:dyDescent="0.2">
      <c r="A2880">
        <f t="shared" ca="1" si="44"/>
        <v>-0.90336344561910653</v>
      </c>
    </row>
    <row r="2881" spans="1:1" x14ac:dyDescent="0.2">
      <c r="A2881">
        <f t="shared" ca="1" si="44"/>
        <v>-0.14543804236072683</v>
      </c>
    </row>
    <row r="2882" spans="1:1" x14ac:dyDescent="0.2">
      <c r="A2882">
        <f t="shared" ca="1" si="44"/>
        <v>1.6694065273833378</v>
      </c>
    </row>
    <row r="2883" spans="1:1" x14ac:dyDescent="0.2">
      <c r="A2883">
        <f t="shared" ref="A2883:A2946" ca="1" si="45">_xlfn.NORM.INV(RAND(),0,1)</f>
        <v>-0.21648334482322207</v>
      </c>
    </row>
    <row r="2884" spans="1:1" x14ac:dyDescent="0.2">
      <c r="A2884">
        <f t="shared" ca="1" si="45"/>
        <v>-1.7178759860365995</v>
      </c>
    </row>
    <row r="2885" spans="1:1" x14ac:dyDescent="0.2">
      <c r="A2885">
        <f t="shared" ca="1" si="45"/>
        <v>-1.5951078967988959</v>
      </c>
    </row>
    <row r="2886" spans="1:1" x14ac:dyDescent="0.2">
      <c r="A2886">
        <f t="shared" ca="1" si="45"/>
        <v>1.0636507415286018</v>
      </c>
    </row>
    <row r="2887" spans="1:1" x14ac:dyDescent="0.2">
      <c r="A2887">
        <f t="shared" ca="1" si="45"/>
        <v>-0.67996242823460296</v>
      </c>
    </row>
    <row r="2888" spans="1:1" x14ac:dyDescent="0.2">
      <c r="A2888">
        <f t="shared" ca="1" si="45"/>
        <v>0.8459146630347546</v>
      </c>
    </row>
    <row r="2889" spans="1:1" x14ac:dyDescent="0.2">
      <c r="A2889">
        <f t="shared" ca="1" si="45"/>
        <v>0.18805971795897422</v>
      </c>
    </row>
    <row r="2890" spans="1:1" x14ac:dyDescent="0.2">
      <c r="A2890">
        <f t="shared" ca="1" si="45"/>
        <v>0.59908201175317688</v>
      </c>
    </row>
    <row r="2891" spans="1:1" x14ac:dyDescent="0.2">
      <c r="A2891">
        <f t="shared" ca="1" si="45"/>
        <v>-2.3595577823023137</v>
      </c>
    </row>
    <row r="2892" spans="1:1" x14ac:dyDescent="0.2">
      <c r="A2892">
        <f t="shared" ca="1" si="45"/>
        <v>0.60917976259061646</v>
      </c>
    </row>
    <row r="2893" spans="1:1" x14ac:dyDescent="0.2">
      <c r="A2893">
        <f t="shared" ca="1" si="45"/>
        <v>-3.0785052792969938</v>
      </c>
    </row>
    <row r="2894" spans="1:1" x14ac:dyDescent="0.2">
      <c r="A2894">
        <f t="shared" ca="1" si="45"/>
        <v>-0.83976469717291691</v>
      </c>
    </row>
    <row r="2895" spans="1:1" x14ac:dyDescent="0.2">
      <c r="A2895">
        <f t="shared" ca="1" si="45"/>
        <v>-0.1246459280205478</v>
      </c>
    </row>
    <row r="2896" spans="1:1" x14ac:dyDescent="0.2">
      <c r="A2896">
        <f t="shared" ca="1" si="45"/>
        <v>0.33833368701210648</v>
      </c>
    </row>
    <row r="2897" spans="1:1" x14ac:dyDescent="0.2">
      <c r="A2897">
        <f t="shared" ca="1" si="45"/>
        <v>0.9921141075533505</v>
      </c>
    </row>
    <row r="2898" spans="1:1" x14ac:dyDescent="0.2">
      <c r="A2898">
        <f t="shared" ca="1" si="45"/>
        <v>-0.77824613061466674</v>
      </c>
    </row>
    <row r="2899" spans="1:1" x14ac:dyDescent="0.2">
      <c r="A2899">
        <f t="shared" ca="1" si="45"/>
        <v>-0.26306752474504497</v>
      </c>
    </row>
    <row r="2900" spans="1:1" x14ac:dyDescent="0.2">
      <c r="A2900">
        <f t="shared" ca="1" si="45"/>
        <v>5.6595333808371123E-3</v>
      </c>
    </row>
    <row r="2901" spans="1:1" x14ac:dyDescent="0.2">
      <c r="A2901">
        <f t="shared" ca="1" si="45"/>
        <v>0.35870415791894944</v>
      </c>
    </row>
    <row r="2902" spans="1:1" x14ac:dyDescent="0.2">
      <c r="A2902">
        <f t="shared" ca="1" si="45"/>
        <v>-1.1254692125317789</v>
      </c>
    </row>
    <row r="2903" spans="1:1" x14ac:dyDescent="0.2">
      <c r="A2903">
        <f t="shared" ca="1" si="45"/>
        <v>-0.58582492425191512</v>
      </c>
    </row>
    <row r="2904" spans="1:1" x14ac:dyDescent="0.2">
      <c r="A2904">
        <f t="shared" ca="1" si="45"/>
        <v>0.21940775681621064</v>
      </c>
    </row>
    <row r="2905" spans="1:1" x14ac:dyDescent="0.2">
      <c r="A2905">
        <f t="shared" ca="1" si="45"/>
        <v>1.4320221337132657</v>
      </c>
    </row>
    <row r="2906" spans="1:1" x14ac:dyDescent="0.2">
      <c r="A2906">
        <f t="shared" ca="1" si="45"/>
        <v>0.22989403011826659</v>
      </c>
    </row>
    <row r="2907" spans="1:1" x14ac:dyDescent="0.2">
      <c r="A2907">
        <f t="shared" ca="1" si="45"/>
        <v>1.2655747846324272</v>
      </c>
    </row>
    <row r="2908" spans="1:1" x14ac:dyDescent="0.2">
      <c r="A2908">
        <f t="shared" ca="1" si="45"/>
        <v>0.21769419542309276</v>
      </c>
    </row>
    <row r="2909" spans="1:1" x14ac:dyDescent="0.2">
      <c r="A2909">
        <f t="shared" ca="1" si="45"/>
        <v>1.6483973973251422</v>
      </c>
    </row>
    <row r="2910" spans="1:1" x14ac:dyDescent="0.2">
      <c r="A2910">
        <f t="shared" ca="1" si="45"/>
        <v>0.40337296685197832</v>
      </c>
    </row>
    <row r="2911" spans="1:1" x14ac:dyDescent="0.2">
      <c r="A2911">
        <f t="shared" ca="1" si="45"/>
        <v>0.50293824342739102</v>
      </c>
    </row>
    <row r="2912" spans="1:1" x14ac:dyDescent="0.2">
      <c r="A2912">
        <f t="shared" ca="1" si="45"/>
        <v>-0.92253261679850873</v>
      </c>
    </row>
    <row r="2913" spans="1:1" x14ac:dyDescent="0.2">
      <c r="A2913">
        <f t="shared" ca="1" si="45"/>
        <v>-0.36442779663661812</v>
      </c>
    </row>
    <row r="2914" spans="1:1" x14ac:dyDescent="0.2">
      <c r="A2914">
        <f t="shared" ca="1" si="45"/>
        <v>-2.6582144988020544</v>
      </c>
    </row>
    <row r="2915" spans="1:1" x14ac:dyDescent="0.2">
      <c r="A2915">
        <f t="shared" ca="1" si="45"/>
        <v>-1.3577646365996368</v>
      </c>
    </row>
    <row r="2916" spans="1:1" x14ac:dyDescent="0.2">
      <c r="A2916">
        <f t="shared" ca="1" si="45"/>
        <v>-1.6434352379656507</v>
      </c>
    </row>
    <row r="2917" spans="1:1" x14ac:dyDescent="0.2">
      <c r="A2917">
        <f t="shared" ca="1" si="45"/>
        <v>-9.326924835154532E-2</v>
      </c>
    </row>
    <row r="2918" spans="1:1" x14ac:dyDescent="0.2">
      <c r="A2918">
        <f t="shared" ca="1" si="45"/>
        <v>-2.5314217180515426</v>
      </c>
    </row>
    <row r="2919" spans="1:1" x14ac:dyDescent="0.2">
      <c r="A2919">
        <f t="shared" ca="1" si="45"/>
        <v>1.3040115361069839</v>
      </c>
    </row>
    <row r="2920" spans="1:1" x14ac:dyDescent="0.2">
      <c r="A2920">
        <f t="shared" ca="1" si="45"/>
        <v>-1.9447955196307056</v>
      </c>
    </row>
    <row r="2921" spans="1:1" x14ac:dyDescent="0.2">
      <c r="A2921">
        <f t="shared" ca="1" si="45"/>
        <v>1.5578651246011777</v>
      </c>
    </row>
    <row r="2922" spans="1:1" x14ac:dyDescent="0.2">
      <c r="A2922">
        <f t="shared" ca="1" si="45"/>
        <v>-0.64349553879176147</v>
      </c>
    </row>
    <row r="2923" spans="1:1" x14ac:dyDescent="0.2">
      <c r="A2923">
        <f t="shared" ca="1" si="45"/>
        <v>-0.51645921151138885</v>
      </c>
    </row>
    <row r="2924" spans="1:1" x14ac:dyDescent="0.2">
      <c r="A2924">
        <f t="shared" ca="1" si="45"/>
        <v>-2.7000182902370096</v>
      </c>
    </row>
    <row r="2925" spans="1:1" x14ac:dyDescent="0.2">
      <c r="A2925">
        <f t="shared" ca="1" si="45"/>
        <v>0.21567527727172664</v>
      </c>
    </row>
    <row r="2926" spans="1:1" x14ac:dyDescent="0.2">
      <c r="A2926">
        <f t="shared" ca="1" si="45"/>
        <v>0.24243943590873557</v>
      </c>
    </row>
    <row r="2927" spans="1:1" x14ac:dyDescent="0.2">
      <c r="A2927">
        <f t="shared" ca="1" si="45"/>
        <v>-1.5963437970302439</v>
      </c>
    </row>
    <row r="2928" spans="1:1" x14ac:dyDescent="0.2">
      <c r="A2928">
        <f t="shared" ca="1" si="45"/>
        <v>1.1141553070565708</v>
      </c>
    </row>
    <row r="2929" spans="1:1" x14ac:dyDescent="0.2">
      <c r="A2929">
        <f t="shared" ca="1" si="45"/>
        <v>-1.2829634058118844</v>
      </c>
    </row>
    <row r="2930" spans="1:1" x14ac:dyDescent="0.2">
      <c r="A2930">
        <f t="shared" ca="1" si="45"/>
        <v>0.3530263235387005</v>
      </c>
    </row>
    <row r="2931" spans="1:1" x14ac:dyDescent="0.2">
      <c r="A2931">
        <f t="shared" ca="1" si="45"/>
        <v>0.89641829860566002</v>
      </c>
    </row>
    <row r="2932" spans="1:1" x14ac:dyDescent="0.2">
      <c r="A2932">
        <f t="shared" ca="1" si="45"/>
        <v>1.2757052151529875</v>
      </c>
    </row>
    <row r="2933" spans="1:1" x14ac:dyDescent="0.2">
      <c r="A2933">
        <f t="shared" ca="1" si="45"/>
        <v>1.834661008238309</v>
      </c>
    </row>
    <row r="2934" spans="1:1" x14ac:dyDescent="0.2">
      <c r="A2934">
        <f t="shared" ca="1" si="45"/>
        <v>6.6183907974339443E-2</v>
      </c>
    </row>
    <row r="2935" spans="1:1" x14ac:dyDescent="0.2">
      <c r="A2935">
        <f t="shared" ca="1" si="45"/>
        <v>0.57200136437304594</v>
      </c>
    </row>
    <row r="2936" spans="1:1" x14ac:dyDescent="0.2">
      <c r="A2936">
        <f t="shared" ca="1" si="45"/>
        <v>1.6421043126193915</v>
      </c>
    </row>
    <row r="2937" spans="1:1" x14ac:dyDescent="0.2">
      <c r="A2937">
        <f t="shared" ca="1" si="45"/>
        <v>-1.6882223516585295</v>
      </c>
    </row>
    <row r="2938" spans="1:1" x14ac:dyDescent="0.2">
      <c r="A2938">
        <f t="shared" ca="1" si="45"/>
        <v>-0.16982000918812551</v>
      </c>
    </row>
    <row r="2939" spans="1:1" x14ac:dyDescent="0.2">
      <c r="A2939">
        <f t="shared" ca="1" si="45"/>
        <v>0.83842614539602844</v>
      </c>
    </row>
    <row r="2940" spans="1:1" x14ac:dyDescent="0.2">
      <c r="A2940">
        <f t="shared" ca="1" si="45"/>
        <v>0.44895887372937104</v>
      </c>
    </row>
    <row r="2941" spans="1:1" x14ac:dyDescent="0.2">
      <c r="A2941">
        <f t="shared" ca="1" si="45"/>
        <v>1.6283572968597637</v>
      </c>
    </row>
    <row r="2942" spans="1:1" x14ac:dyDescent="0.2">
      <c r="A2942">
        <f t="shared" ca="1" si="45"/>
        <v>-0.26738431683167713</v>
      </c>
    </row>
    <row r="2943" spans="1:1" x14ac:dyDescent="0.2">
      <c r="A2943">
        <f t="shared" ca="1" si="45"/>
        <v>-0.66140441616117984</v>
      </c>
    </row>
    <row r="2944" spans="1:1" x14ac:dyDescent="0.2">
      <c r="A2944">
        <f t="shared" ca="1" si="45"/>
        <v>2.1056187855634727</v>
      </c>
    </row>
    <row r="2945" spans="1:1" x14ac:dyDescent="0.2">
      <c r="A2945">
        <f t="shared" ca="1" si="45"/>
        <v>1.2183118214859678</v>
      </c>
    </row>
    <row r="2946" spans="1:1" x14ac:dyDescent="0.2">
      <c r="A2946">
        <f t="shared" ca="1" si="45"/>
        <v>-2.2734238158642945</v>
      </c>
    </row>
    <row r="2947" spans="1:1" x14ac:dyDescent="0.2">
      <c r="A2947">
        <f t="shared" ref="A2947:A3010" ca="1" si="46">_xlfn.NORM.INV(RAND(),0,1)</f>
        <v>-0.61064433102383164</v>
      </c>
    </row>
    <row r="2948" spans="1:1" x14ac:dyDescent="0.2">
      <c r="A2948">
        <f t="shared" ca="1" si="46"/>
        <v>-1.3425371516052769</v>
      </c>
    </row>
    <row r="2949" spans="1:1" x14ac:dyDescent="0.2">
      <c r="A2949">
        <f t="shared" ca="1" si="46"/>
        <v>-1.0543127252049485</v>
      </c>
    </row>
    <row r="2950" spans="1:1" x14ac:dyDescent="0.2">
      <c r="A2950">
        <f t="shared" ca="1" si="46"/>
        <v>-0.40230361540293025</v>
      </c>
    </row>
    <row r="2951" spans="1:1" x14ac:dyDescent="0.2">
      <c r="A2951">
        <f t="shared" ca="1" si="46"/>
        <v>5.0078863699603925E-2</v>
      </c>
    </row>
    <row r="2952" spans="1:1" x14ac:dyDescent="0.2">
      <c r="A2952">
        <f t="shared" ca="1" si="46"/>
        <v>-1.0962316138359984</v>
      </c>
    </row>
    <row r="2953" spans="1:1" x14ac:dyDescent="0.2">
      <c r="A2953">
        <f t="shared" ca="1" si="46"/>
        <v>0.61322848134749419</v>
      </c>
    </row>
    <row r="2954" spans="1:1" x14ac:dyDescent="0.2">
      <c r="A2954">
        <f t="shared" ca="1" si="46"/>
        <v>-0.23153731334853914</v>
      </c>
    </row>
    <row r="2955" spans="1:1" x14ac:dyDescent="0.2">
      <c r="A2955">
        <f t="shared" ca="1" si="46"/>
        <v>-1.0229829161745396</v>
      </c>
    </row>
    <row r="2956" spans="1:1" x14ac:dyDescent="0.2">
      <c r="A2956">
        <f t="shared" ca="1" si="46"/>
        <v>-0.25069949663943281</v>
      </c>
    </row>
    <row r="2957" spans="1:1" x14ac:dyDescent="0.2">
      <c r="A2957">
        <f t="shared" ca="1" si="46"/>
        <v>-0.38446386682958061</v>
      </c>
    </row>
    <row r="2958" spans="1:1" x14ac:dyDescent="0.2">
      <c r="A2958">
        <f t="shared" ca="1" si="46"/>
        <v>0.89254370973444264</v>
      </c>
    </row>
    <row r="2959" spans="1:1" x14ac:dyDescent="0.2">
      <c r="A2959">
        <f t="shared" ca="1" si="46"/>
        <v>-0.5458109372399198</v>
      </c>
    </row>
    <row r="2960" spans="1:1" x14ac:dyDescent="0.2">
      <c r="A2960">
        <f t="shared" ca="1" si="46"/>
        <v>-0.47381085366184134</v>
      </c>
    </row>
    <row r="2961" spans="1:1" x14ac:dyDescent="0.2">
      <c r="A2961">
        <f t="shared" ca="1" si="46"/>
        <v>-1.192962256234259</v>
      </c>
    </row>
    <row r="2962" spans="1:1" x14ac:dyDescent="0.2">
      <c r="A2962">
        <f t="shared" ca="1" si="46"/>
        <v>-0.29108832464290224</v>
      </c>
    </row>
    <row r="2963" spans="1:1" x14ac:dyDescent="0.2">
      <c r="A2963">
        <f t="shared" ca="1" si="46"/>
        <v>-0.35026131661966453</v>
      </c>
    </row>
    <row r="2964" spans="1:1" x14ac:dyDescent="0.2">
      <c r="A2964">
        <f t="shared" ca="1" si="46"/>
        <v>0.36248973194411171</v>
      </c>
    </row>
    <row r="2965" spans="1:1" x14ac:dyDescent="0.2">
      <c r="A2965">
        <f t="shared" ca="1" si="46"/>
        <v>-8.2094027995920516E-3</v>
      </c>
    </row>
    <row r="2966" spans="1:1" x14ac:dyDescent="0.2">
      <c r="A2966">
        <f t="shared" ca="1" si="46"/>
        <v>0.32411930855835058</v>
      </c>
    </row>
    <row r="2967" spans="1:1" x14ac:dyDescent="0.2">
      <c r="A2967">
        <f t="shared" ca="1" si="46"/>
        <v>-0.7569206677074003</v>
      </c>
    </row>
    <row r="2968" spans="1:1" x14ac:dyDescent="0.2">
      <c r="A2968">
        <f t="shared" ca="1" si="46"/>
        <v>-1.4378848089477134</v>
      </c>
    </row>
    <row r="2969" spans="1:1" x14ac:dyDescent="0.2">
      <c r="A2969">
        <f t="shared" ca="1" si="46"/>
        <v>-0.37686638775435272</v>
      </c>
    </row>
    <row r="2970" spans="1:1" x14ac:dyDescent="0.2">
      <c r="A2970">
        <f t="shared" ca="1" si="46"/>
        <v>-0.34991377617747133</v>
      </c>
    </row>
    <row r="2971" spans="1:1" x14ac:dyDescent="0.2">
      <c r="A2971">
        <f t="shared" ca="1" si="46"/>
        <v>-0.2635823484325116</v>
      </c>
    </row>
    <row r="2972" spans="1:1" x14ac:dyDescent="0.2">
      <c r="A2972">
        <f t="shared" ca="1" si="46"/>
        <v>0.34081346892203973</v>
      </c>
    </row>
    <row r="2973" spans="1:1" x14ac:dyDescent="0.2">
      <c r="A2973">
        <f t="shared" ca="1" si="46"/>
        <v>1.5222220621033806</v>
      </c>
    </row>
    <row r="2974" spans="1:1" x14ac:dyDescent="0.2">
      <c r="A2974">
        <f t="shared" ca="1" si="46"/>
        <v>-0.65637206993450825</v>
      </c>
    </row>
    <row r="2975" spans="1:1" x14ac:dyDescent="0.2">
      <c r="A2975">
        <f t="shared" ca="1" si="46"/>
        <v>-0.56001230705838323</v>
      </c>
    </row>
    <row r="2976" spans="1:1" x14ac:dyDescent="0.2">
      <c r="A2976">
        <f t="shared" ca="1" si="46"/>
        <v>-0.21006997957397819</v>
      </c>
    </row>
    <row r="2977" spans="1:1" x14ac:dyDescent="0.2">
      <c r="A2977">
        <f t="shared" ca="1" si="46"/>
        <v>-0.39728196378181468</v>
      </c>
    </row>
    <row r="2978" spans="1:1" x14ac:dyDescent="0.2">
      <c r="A2978">
        <f t="shared" ca="1" si="46"/>
        <v>-0.44980248684598234</v>
      </c>
    </row>
    <row r="2979" spans="1:1" x14ac:dyDescent="0.2">
      <c r="A2979">
        <f t="shared" ca="1" si="46"/>
        <v>3.3478421113935487E-2</v>
      </c>
    </row>
    <row r="2980" spans="1:1" x14ac:dyDescent="0.2">
      <c r="A2980">
        <f t="shared" ca="1" si="46"/>
        <v>2.2200330208727501</v>
      </c>
    </row>
    <row r="2981" spans="1:1" x14ac:dyDescent="0.2">
      <c r="A2981">
        <f t="shared" ca="1" si="46"/>
        <v>0.46824752824458243</v>
      </c>
    </row>
    <row r="2982" spans="1:1" x14ac:dyDescent="0.2">
      <c r="A2982">
        <f t="shared" ca="1" si="46"/>
        <v>-0.90693735650525875</v>
      </c>
    </row>
    <row r="2983" spans="1:1" x14ac:dyDescent="0.2">
      <c r="A2983">
        <f t="shared" ca="1" si="46"/>
        <v>-0.40201417866507533</v>
      </c>
    </row>
    <row r="2984" spans="1:1" x14ac:dyDescent="0.2">
      <c r="A2984">
        <f t="shared" ca="1" si="46"/>
        <v>-0.98264671409933091</v>
      </c>
    </row>
    <row r="2985" spans="1:1" x14ac:dyDescent="0.2">
      <c r="A2985">
        <f t="shared" ca="1" si="46"/>
        <v>-1.3220287361839471</v>
      </c>
    </row>
    <row r="2986" spans="1:1" x14ac:dyDescent="0.2">
      <c r="A2986">
        <f t="shared" ca="1" si="46"/>
        <v>0.48845231387739713</v>
      </c>
    </row>
    <row r="2987" spans="1:1" x14ac:dyDescent="0.2">
      <c r="A2987">
        <f t="shared" ca="1" si="46"/>
        <v>0.6978958262627033</v>
      </c>
    </row>
    <row r="2988" spans="1:1" x14ac:dyDescent="0.2">
      <c r="A2988">
        <f t="shared" ca="1" si="46"/>
        <v>1.2693470146540273</v>
      </c>
    </row>
    <row r="2989" spans="1:1" x14ac:dyDescent="0.2">
      <c r="A2989">
        <f t="shared" ca="1" si="46"/>
        <v>-2.4900746585997616E-2</v>
      </c>
    </row>
    <row r="2990" spans="1:1" x14ac:dyDescent="0.2">
      <c r="A2990">
        <f t="shared" ca="1" si="46"/>
        <v>-0.93843507010777316</v>
      </c>
    </row>
    <row r="2991" spans="1:1" x14ac:dyDescent="0.2">
      <c r="A2991">
        <f t="shared" ca="1" si="46"/>
        <v>-1.426405823888288</v>
      </c>
    </row>
    <row r="2992" spans="1:1" x14ac:dyDescent="0.2">
      <c r="A2992">
        <f t="shared" ca="1" si="46"/>
        <v>-0.72546301686167414</v>
      </c>
    </row>
    <row r="2993" spans="1:1" x14ac:dyDescent="0.2">
      <c r="A2993">
        <f t="shared" ca="1" si="46"/>
        <v>1.1041179587928376</v>
      </c>
    </row>
    <row r="2994" spans="1:1" x14ac:dyDescent="0.2">
      <c r="A2994">
        <f t="shared" ca="1" si="46"/>
        <v>0.1437266005883911</v>
      </c>
    </row>
    <row r="2995" spans="1:1" x14ac:dyDescent="0.2">
      <c r="A2995">
        <f t="shared" ca="1" si="46"/>
        <v>-1.4497550960713519</v>
      </c>
    </row>
    <row r="2996" spans="1:1" x14ac:dyDescent="0.2">
      <c r="A2996">
        <f t="shared" ca="1" si="46"/>
        <v>1.4523871956042052</v>
      </c>
    </row>
    <row r="2997" spans="1:1" x14ac:dyDescent="0.2">
      <c r="A2997">
        <f t="shared" ca="1" si="46"/>
        <v>-0.5096674162619641</v>
      </c>
    </row>
    <row r="2998" spans="1:1" x14ac:dyDescent="0.2">
      <c r="A2998">
        <f t="shared" ca="1" si="46"/>
        <v>-0.20580964109041586</v>
      </c>
    </row>
    <row r="2999" spans="1:1" x14ac:dyDescent="0.2">
      <c r="A2999">
        <f t="shared" ca="1" si="46"/>
        <v>0.63734292065509823</v>
      </c>
    </row>
    <row r="3000" spans="1:1" x14ac:dyDescent="0.2">
      <c r="A3000">
        <f t="shared" ca="1" si="46"/>
        <v>-2.7909322631386191</v>
      </c>
    </row>
    <row r="3001" spans="1:1" x14ac:dyDescent="0.2">
      <c r="A3001">
        <f t="shared" ca="1" si="46"/>
        <v>-0.43689662023288045</v>
      </c>
    </row>
    <row r="3002" spans="1:1" x14ac:dyDescent="0.2">
      <c r="A3002">
        <f t="shared" ca="1" si="46"/>
        <v>-0.78413548168264091</v>
      </c>
    </row>
    <row r="3003" spans="1:1" x14ac:dyDescent="0.2">
      <c r="A3003">
        <f t="shared" ca="1" si="46"/>
        <v>-0.17014653447794681</v>
      </c>
    </row>
    <row r="3004" spans="1:1" x14ac:dyDescent="0.2">
      <c r="A3004">
        <f t="shared" ca="1" si="46"/>
        <v>-1.0556358508141566</v>
      </c>
    </row>
    <row r="3005" spans="1:1" x14ac:dyDescent="0.2">
      <c r="A3005">
        <f t="shared" ca="1" si="46"/>
        <v>-0.82577580100456671</v>
      </c>
    </row>
    <row r="3006" spans="1:1" x14ac:dyDescent="0.2">
      <c r="A3006">
        <f t="shared" ca="1" si="46"/>
        <v>0.45564140927055019</v>
      </c>
    </row>
    <row r="3007" spans="1:1" x14ac:dyDescent="0.2">
      <c r="A3007">
        <f t="shared" ca="1" si="46"/>
        <v>0.15459013986607026</v>
      </c>
    </row>
    <row r="3008" spans="1:1" x14ac:dyDescent="0.2">
      <c r="A3008">
        <f t="shared" ca="1" si="46"/>
        <v>1.0607520831870858</v>
      </c>
    </row>
    <row r="3009" spans="1:1" x14ac:dyDescent="0.2">
      <c r="A3009">
        <f t="shared" ca="1" si="46"/>
        <v>-1.8849444691065087</v>
      </c>
    </row>
    <row r="3010" spans="1:1" x14ac:dyDescent="0.2">
      <c r="A3010">
        <f t="shared" ca="1" si="46"/>
        <v>1.2278159639373181</v>
      </c>
    </row>
    <row r="3011" spans="1:1" x14ac:dyDescent="0.2">
      <c r="A3011">
        <f t="shared" ref="A3011:A3074" ca="1" si="47">_xlfn.NORM.INV(RAND(),0,1)</f>
        <v>0.33431871307193289</v>
      </c>
    </row>
    <row r="3012" spans="1:1" x14ac:dyDescent="0.2">
      <c r="A3012">
        <f t="shared" ca="1" si="47"/>
        <v>0.17766165754217694</v>
      </c>
    </row>
    <row r="3013" spans="1:1" x14ac:dyDescent="0.2">
      <c r="A3013">
        <f t="shared" ca="1" si="47"/>
        <v>-0.5010089710284622</v>
      </c>
    </row>
    <row r="3014" spans="1:1" x14ac:dyDescent="0.2">
      <c r="A3014">
        <f t="shared" ca="1" si="47"/>
        <v>-1.0683974058909278</v>
      </c>
    </row>
    <row r="3015" spans="1:1" x14ac:dyDescent="0.2">
      <c r="A3015">
        <f t="shared" ca="1" si="47"/>
        <v>-0.26227729683519363</v>
      </c>
    </row>
    <row r="3016" spans="1:1" x14ac:dyDescent="0.2">
      <c r="A3016">
        <f t="shared" ca="1" si="47"/>
        <v>0.78229670524986161</v>
      </c>
    </row>
    <row r="3017" spans="1:1" x14ac:dyDescent="0.2">
      <c r="A3017">
        <f t="shared" ca="1" si="47"/>
        <v>1.3031959071551975</v>
      </c>
    </row>
    <row r="3018" spans="1:1" x14ac:dyDescent="0.2">
      <c r="A3018">
        <f t="shared" ca="1" si="47"/>
        <v>0.54464264735146795</v>
      </c>
    </row>
    <row r="3019" spans="1:1" x14ac:dyDescent="0.2">
      <c r="A3019">
        <f t="shared" ca="1" si="47"/>
        <v>0.36597900940205064</v>
      </c>
    </row>
    <row r="3020" spans="1:1" x14ac:dyDescent="0.2">
      <c r="A3020">
        <f t="shared" ca="1" si="47"/>
        <v>2.1214386414514959</v>
      </c>
    </row>
    <row r="3021" spans="1:1" x14ac:dyDescent="0.2">
      <c r="A3021">
        <f t="shared" ca="1" si="47"/>
        <v>0.48457634054466214</v>
      </c>
    </row>
    <row r="3022" spans="1:1" x14ac:dyDescent="0.2">
      <c r="A3022">
        <f t="shared" ca="1" si="47"/>
        <v>1.1111867548811347</v>
      </c>
    </row>
    <row r="3023" spans="1:1" x14ac:dyDescent="0.2">
      <c r="A3023">
        <f t="shared" ca="1" si="47"/>
        <v>2.2423431363575252</v>
      </c>
    </row>
    <row r="3024" spans="1:1" x14ac:dyDescent="0.2">
      <c r="A3024">
        <f t="shared" ca="1" si="47"/>
        <v>0.73925411795717977</v>
      </c>
    </row>
    <row r="3025" spans="1:1" x14ac:dyDescent="0.2">
      <c r="A3025">
        <f t="shared" ca="1" si="47"/>
        <v>-0.90449250093620581</v>
      </c>
    </row>
    <row r="3026" spans="1:1" x14ac:dyDescent="0.2">
      <c r="A3026">
        <f t="shared" ca="1" si="47"/>
        <v>1.2231986538621562</v>
      </c>
    </row>
    <row r="3027" spans="1:1" x14ac:dyDescent="0.2">
      <c r="A3027">
        <f t="shared" ca="1" si="47"/>
        <v>0.27590371306236722</v>
      </c>
    </row>
    <row r="3028" spans="1:1" x14ac:dyDescent="0.2">
      <c r="A3028">
        <f t="shared" ca="1" si="47"/>
        <v>-2.4410643804963224E-2</v>
      </c>
    </row>
    <row r="3029" spans="1:1" x14ac:dyDescent="0.2">
      <c r="A3029">
        <f t="shared" ca="1" si="47"/>
        <v>0.63893025585568786</v>
      </c>
    </row>
    <row r="3030" spans="1:1" x14ac:dyDescent="0.2">
      <c r="A3030">
        <f t="shared" ca="1" si="47"/>
        <v>-0.94244964606996362</v>
      </c>
    </row>
    <row r="3031" spans="1:1" x14ac:dyDescent="0.2">
      <c r="A3031">
        <f t="shared" ca="1" si="47"/>
        <v>1.0100288734226432</v>
      </c>
    </row>
    <row r="3032" spans="1:1" x14ac:dyDescent="0.2">
      <c r="A3032">
        <f t="shared" ca="1" si="47"/>
        <v>-0.49577766150645258</v>
      </c>
    </row>
    <row r="3033" spans="1:1" x14ac:dyDescent="0.2">
      <c r="A3033">
        <f t="shared" ca="1" si="47"/>
        <v>1.7770944495119632</v>
      </c>
    </row>
    <row r="3034" spans="1:1" x14ac:dyDescent="0.2">
      <c r="A3034">
        <f t="shared" ca="1" si="47"/>
        <v>-1.031289082087764</v>
      </c>
    </row>
    <row r="3035" spans="1:1" x14ac:dyDescent="0.2">
      <c r="A3035">
        <f t="shared" ca="1" si="47"/>
        <v>-0.51701694697416112</v>
      </c>
    </row>
    <row r="3036" spans="1:1" x14ac:dyDescent="0.2">
      <c r="A3036">
        <f t="shared" ca="1" si="47"/>
        <v>-1.3450034679912062</v>
      </c>
    </row>
    <row r="3037" spans="1:1" x14ac:dyDescent="0.2">
      <c r="A3037">
        <f t="shared" ca="1" si="47"/>
        <v>-0.48554584093611197</v>
      </c>
    </row>
    <row r="3038" spans="1:1" x14ac:dyDescent="0.2">
      <c r="A3038">
        <f t="shared" ca="1" si="47"/>
        <v>-1.2328516928370421</v>
      </c>
    </row>
    <row r="3039" spans="1:1" x14ac:dyDescent="0.2">
      <c r="A3039">
        <f t="shared" ca="1" si="47"/>
        <v>-0.5825275286764241</v>
      </c>
    </row>
    <row r="3040" spans="1:1" x14ac:dyDescent="0.2">
      <c r="A3040">
        <f t="shared" ca="1" si="47"/>
        <v>1.6109451859490584</v>
      </c>
    </row>
    <row r="3041" spans="1:1" x14ac:dyDescent="0.2">
      <c r="A3041">
        <f t="shared" ca="1" si="47"/>
        <v>-0.47748205473697108</v>
      </c>
    </row>
    <row r="3042" spans="1:1" x14ac:dyDescent="0.2">
      <c r="A3042">
        <f t="shared" ca="1" si="47"/>
        <v>-0.72911109976291977</v>
      </c>
    </row>
    <row r="3043" spans="1:1" x14ac:dyDescent="0.2">
      <c r="A3043">
        <f t="shared" ca="1" si="47"/>
        <v>0.95791641538220074</v>
      </c>
    </row>
    <row r="3044" spans="1:1" x14ac:dyDescent="0.2">
      <c r="A3044">
        <f t="shared" ca="1" si="47"/>
        <v>-1.5852214112942593</v>
      </c>
    </row>
    <row r="3045" spans="1:1" x14ac:dyDescent="0.2">
      <c r="A3045">
        <f t="shared" ca="1" si="47"/>
        <v>-0.82721064542479605</v>
      </c>
    </row>
    <row r="3046" spans="1:1" x14ac:dyDescent="0.2">
      <c r="A3046">
        <f t="shared" ca="1" si="47"/>
        <v>1.8587586486410517</v>
      </c>
    </row>
    <row r="3047" spans="1:1" x14ac:dyDescent="0.2">
      <c r="A3047">
        <f t="shared" ca="1" si="47"/>
        <v>-0.5963992135716385</v>
      </c>
    </row>
    <row r="3048" spans="1:1" x14ac:dyDescent="0.2">
      <c r="A3048">
        <f t="shared" ca="1" si="47"/>
        <v>9.9155030773191016E-2</v>
      </c>
    </row>
    <row r="3049" spans="1:1" x14ac:dyDescent="0.2">
      <c r="A3049">
        <f t="shared" ca="1" si="47"/>
        <v>1.0144552130528099</v>
      </c>
    </row>
    <row r="3050" spans="1:1" x14ac:dyDescent="0.2">
      <c r="A3050">
        <f t="shared" ca="1" si="47"/>
        <v>-1.5887396062165349</v>
      </c>
    </row>
    <row r="3051" spans="1:1" x14ac:dyDescent="0.2">
      <c r="A3051">
        <f t="shared" ca="1" si="47"/>
        <v>-9.5908406107707164E-2</v>
      </c>
    </row>
    <row r="3052" spans="1:1" x14ac:dyDescent="0.2">
      <c r="A3052">
        <f t="shared" ca="1" si="47"/>
        <v>0.24198449084999557</v>
      </c>
    </row>
    <row r="3053" spans="1:1" x14ac:dyDescent="0.2">
      <c r="A3053">
        <f t="shared" ca="1" si="47"/>
        <v>-0.60548566798831993</v>
      </c>
    </row>
    <row r="3054" spans="1:1" x14ac:dyDescent="0.2">
      <c r="A3054">
        <f t="shared" ca="1" si="47"/>
        <v>-0.14431684700115946</v>
      </c>
    </row>
    <row r="3055" spans="1:1" x14ac:dyDescent="0.2">
      <c r="A3055">
        <f t="shared" ca="1" si="47"/>
        <v>-1.5691680682265836</v>
      </c>
    </row>
    <row r="3056" spans="1:1" x14ac:dyDescent="0.2">
      <c r="A3056">
        <f t="shared" ca="1" si="47"/>
        <v>0.57420094317015291</v>
      </c>
    </row>
    <row r="3057" spans="1:1" x14ac:dyDescent="0.2">
      <c r="A3057">
        <f t="shared" ca="1" si="47"/>
        <v>-0.39462762206819796</v>
      </c>
    </row>
    <row r="3058" spans="1:1" x14ac:dyDescent="0.2">
      <c r="A3058">
        <f t="shared" ca="1" si="47"/>
        <v>-0.67054891087919499</v>
      </c>
    </row>
    <row r="3059" spans="1:1" x14ac:dyDescent="0.2">
      <c r="A3059">
        <f t="shared" ca="1" si="47"/>
        <v>1.9048739545263857</v>
      </c>
    </row>
    <row r="3060" spans="1:1" x14ac:dyDescent="0.2">
      <c r="A3060">
        <f t="shared" ca="1" si="47"/>
        <v>1.2000958331156184</v>
      </c>
    </row>
    <row r="3061" spans="1:1" x14ac:dyDescent="0.2">
      <c r="A3061">
        <f t="shared" ca="1" si="47"/>
        <v>1.6547818238939944</v>
      </c>
    </row>
    <row r="3062" spans="1:1" x14ac:dyDescent="0.2">
      <c r="A3062">
        <f t="shared" ca="1" si="47"/>
        <v>-1.2804301716345627</v>
      </c>
    </row>
    <row r="3063" spans="1:1" x14ac:dyDescent="0.2">
      <c r="A3063">
        <f t="shared" ca="1" si="47"/>
        <v>0.89459179748549333</v>
      </c>
    </row>
    <row r="3064" spans="1:1" x14ac:dyDescent="0.2">
      <c r="A3064">
        <f t="shared" ca="1" si="47"/>
        <v>0.9314756844976968</v>
      </c>
    </row>
    <row r="3065" spans="1:1" x14ac:dyDescent="0.2">
      <c r="A3065">
        <f t="shared" ca="1" si="47"/>
        <v>0.75293778357515273</v>
      </c>
    </row>
    <row r="3066" spans="1:1" x14ac:dyDescent="0.2">
      <c r="A3066">
        <f t="shared" ca="1" si="47"/>
        <v>-1.307080455454054</v>
      </c>
    </row>
    <row r="3067" spans="1:1" x14ac:dyDescent="0.2">
      <c r="A3067">
        <f t="shared" ca="1" si="47"/>
        <v>-1.4803832698990302</v>
      </c>
    </row>
    <row r="3068" spans="1:1" x14ac:dyDescent="0.2">
      <c r="A3068">
        <f t="shared" ca="1" si="47"/>
        <v>-0.78646093792451521</v>
      </c>
    </row>
    <row r="3069" spans="1:1" x14ac:dyDescent="0.2">
      <c r="A3069">
        <f t="shared" ca="1" si="47"/>
        <v>0.24882395584181227</v>
      </c>
    </row>
    <row r="3070" spans="1:1" x14ac:dyDescent="0.2">
      <c r="A3070">
        <f t="shared" ca="1" si="47"/>
        <v>0.26736098740286884</v>
      </c>
    </row>
    <row r="3071" spans="1:1" x14ac:dyDescent="0.2">
      <c r="A3071">
        <f t="shared" ca="1" si="47"/>
        <v>0.63406569689933678</v>
      </c>
    </row>
    <row r="3072" spans="1:1" x14ac:dyDescent="0.2">
      <c r="A3072">
        <f t="shared" ca="1" si="47"/>
        <v>-1.3154416716031943</v>
      </c>
    </row>
    <row r="3073" spans="1:1" x14ac:dyDescent="0.2">
      <c r="A3073">
        <f t="shared" ca="1" si="47"/>
        <v>1.5078864589080265</v>
      </c>
    </row>
    <row r="3074" spans="1:1" x14ac:dyDescent="0.2">
      <c r="A3074">
        <f t="shared" ca="1" si="47"/>
        <v>0.16010720096408787</v>
      </c>
    </row>
    <row r="3075" spans="1:1" x14ac:dyDescent="0.2">
      <c r="A3075">
        <f t="shared" ref="A3075:A3138" ca="1" si="48">_xlfn.NORM.INV(RAND(),0,1)</f>
        <v>-0.63122670028920502</v>
      </c>
    </row>
    <row r="3076" spans="1:1" x14ac:dyDescent="0.2">
      <c r="A3076">
        <f t="shared" ca="1" si="48"/>
        <v>-0.24767883083784445</v>
      </c>
    </row>
    <row r="3077" spans="1:1" x14ac:dyDescent="0.2">
      <c r="A3077">
        <f t="shared" ca="1" si="48"/>
        <v>-1.1472238226709826</v>
      </c>
    </row>
    <row r="3078" spans="1:1" x14ac:dyDescent="0.2">
      <c r="A3078">
        <f t="shared" ca="1" si="48"/>
        <v>-2.2228490985604799</v>
      </c>
    </row>
    <row r="3079" spans="1:1" x14ac:dyDescent="0.2">
      <c r="A3079">
        <f t="shared" ca="1" si="48"/>
        <v>-1.0447777995132255</v>
      </c>
    </row>
    <row r="3080" spans="1:1" x14ac:dyDescent="0.2">
      <c r="A3080">
        <f t="shared" ca="1" si="48"/>
        <v>0.79371066135395818</v>
      </c>
    </row>
    <row r="3081" spans="1:1" x14ac:dyDescent="0.2">
      <c r="A3081">
        <f t="shared" ca="1" si="48"/>
        <v>-0.68321305931045795</v>
      </c>
    </row>
    <row r="3082" spans="1:1" x14ac:dyDescent="0.2">
      <c r="A3082">
        <f t="shared" ca="1" si="48"/>
        <v>-2.1256217203955714</v>
      </c>
    </row>
    <row r="3083" spans="1:1" x14ac:dyDescent="0.2">
      <c r="A3083">
        <f t="shared" ca="1" si="48"/>
        <v>-0.22404945844637317</v>
      </c>
    </row>
    <row r="3084" spans="1:1" x14ac:dyDescent="0.2">
      <c r="A3084">
        <f t="shared" ca="1" si="48"/>
        <v>-0.41961728789330982</v>
      </c>
    </row>
    <row r="3085" spans="1:1" x14ac:dyDescent="0.2">
      <c r="A3085">
        <f t="shared" ca="1" si="48"/>
        <v>-0.54139965926357281</v>
      </c>
    </row>
    <row r="3086" spans="1:1" x14ac:dyDescent="0.2">
      <c r="A3086">
        <f t="shared" ca="1" si="48"/>
        <v>0.88458510560272263</v>
      </c>
    </row>
    <row r="3087" spans="1:1" x14ac:dyDescent="0.2">
      <c r="A3087">
        <f t="shared" ca="1" si="48"/>
        <v>1.5578095311340308</v>
      </c>
    </row>
    <row r="3088" spans="1:1" x14ac:dyDescent="0.2">
      <c r="A3088">
        <f t="shared" ca="1" si="48"/>
        <v>0.58250528190701489</v>
      </c>
    </row>
    <row r="3089" spans="1:1" x14ac:dyDescent="0.2">
      <c r="A3089">
        <f t="shared" ca="1" si="48"/>
        <v>-7.211595243810405E-2</v>
      </c>
    </row>
    <row r="3090" spans="1:1" x14ac:dyDescent="0.2">
      <c r="A3090">
        <f t="shared" ca="1" si="48"/>
        <v>0.97937917783990869</v>
      </c>
    </row>
    <row r="3091" spans="1:1" x14ac:dyDescent="0.2">
      <c r="A3091">
        <f t="shared" ca="1" si="48"/>
        <v>1.1639055446351354</v>
      </c>
    </row>
    <row r="3092" spans="1:1" x14ac:dyDescent="0.2">
      <c r="A3092">
        <f t="shared" ca="1" si="48"/>
        <v>0.91172808900997304</v>
      </c>
    </row>
    <row r="3093" spans="1:1" x14ac:dyDescent="0.2">
      <c r="A3093">
        <f t="shared" ca="1" si="48"/>
        <v>1.749768002031153</v>
      </c>
    </row>
    <row r="3094" spans="1:1" x14ac:dyDescent="0.2">
      <c r="A3094">
        <f t="shared" ca="1" si="48"/>
        <v>0.70639357257333246</v>
      </c>
    </row>
    <row r="3095" spans="1:1" x14ac:dyDescent="0.2">
      <c r="A3095">
        <f t="shared" ca="1" si="48"/>
        <v>0.93831320007658214</v>
      </c>
    </row>
    <row r="3096" spans="1:1" x14ac:dyDescent="0.2">
      <c r="A3096">
        <f t="shared" ca="1" si="48"/>
        <v>1.0083570737256706</v>
      </c>
    </row>
    <row r="3097" spans="1:1" x14ac:dyDescent="0.2">
      <c r="A3097">
        <f t="shared" ca="1" si="48"/>
        <v>-0.70140765403155136</v>
      </c>
    </row>
    <row r="3098" spans="1:1" x14ac:dyDescent="0.2">
      <c r="A3098">
        <f t="shared" ca="1" si="48"/>
        <v>-3.1275161824785687E-2</v>
      </c>
    </row>
    <row r="3099" spans="1:1" x14ac:dyDescent="0.2">
      <c r="A3099">
        <f t="shared" ca="1" si="48"/>
        <v>0.47661860346224977</v>
      </c>
    </row>
    <row r="3100" spans="1:1" x14ac:dyDescent="0.2">
      <c r="A3100">
        <f t="shared" ca="1" si="48"/>
        <v>0.29960197405918904</v>
      </c>
    </row>
    <row r="3101" spans="1:1" x14ac:dyDescent="0.2">
      <c r="A3101">
        <f t="shared" ca="1" si="48"/>
        <v>1.5929995372150603</v>
      </c>
    </row>
    <row r="3102" spans="1:1" x14ac:dyDescent="0.2">
      <c r="A3102">
        <f t="shared" ca="1" si="48"/>
        <v>-0.89720212740543681</v>
      </c>
    </row>
    <row r="3103" spans="1:1" x14ac:dyDescent="0.2">
      <c r="A3103">
        <f t="shared" ca="1" si="48"/>
        <v>1.2116020880232337</v>
      </c>
    </row>
    <row r="3104" spans="1:1" x14ac:dyDescent="0.2">
      <c r="A3104">
        <f t="shared" ca="1" si="48"/>
        <v>-2.2374943858705292</v>
      </c>
    </row>
    <row r="3105" spans="1:1" x14ac:dyDescent="0.2">
      <c r="A3105">
        <f t="shared" ca="1" si="48"/>
        <v>3.0353074109621011E-2</v>
      </c>
    </row>
    <row r="3106" spans="1:1" x14ac:dyDescent="0.2">
      <c r="A3106">
        <f t="shared" ca="1" si="48"/>
        <v>1.4730627362201147</v>
      </c>
    </row>
    <row r="3107" spans="1:1" x14ac:dyDescent="0.2">
      <c r="A3107">
        <f t="shared" ca="1" si="48"/>
        <v>0.16207990632578947</v>
      </c>
    </row>
    <row r="3108" spans="1:1" x14ac:dyDescent="0.2">
      <c r="A3108">
        <f t="shared" ca="1" si="48"/>
        <v>0.72566886255346896</v>
      </c>
    </row>
    <row r="3109" spans="1:1" x14ac:dyDescent="0.2">
      <c r="A3109">
        <f t="shared" ca="1" si="48"/>
        <v>-0.46359733096383426</v>
      </c>
    </row>
    <row r="3110" spans="1:1" x14ac:dyDescent="0.2">
      <c r="A3110">
        <f t="shared" ca="1" si="48"/>
        <v>-0.67793045378587347</v>
      </c>
    </row>
    <row r="3111" spans="1:1" x14ac:dyDescent="0.2">
      <c r="A3111">
        <f t="shared" ca="1" si="48"/>
        <v>0.37266105805789107</v>
      </c>
    </row>
    <row r="3112" spans="1:1" x14ac:dyDescent="0.2">
      <c r="A3112">
        <f t="shared" ca="1" si="48"/>
        <v>0.66683228075033907</v>
      </c>
    </row>
    <row r="3113" spans="1:1" x14ac:dyDescent="0.2">
      <c r="A3113">
        <f t="shared" ca="1" si="48"/>
        <v>-0.79979911223214784</v>
      </c>
    </row>
    <row r="3114" spans="1:1" x14ac:dyDescent="0.2">
      <c r="A3114">
        <f t="shared" ca="1" si="48"/>
        <v>0.17629793249287726</v>
      </c>
    </row>
    <row r="3115" spans="1:1" x14ac:dyDescent="0.2">
      <c r="A3115">
        <f t="shared" ca="1" si="48"/>
        <v>6.0636400052208973E-2</v>
      </c>
    </row>
    <row r="3116" spans="1:1" x14ac:dyDescent="0.2">
      <c r="A3116">
        <f t="shared" ca="1" si="48"/>
        <v>0.85973186718485028</v>
      </c>
    </row>
    <row r="3117" spans="1:1" x14ac:dyDescent="0.2">
      <c r="A3117">
        <f t="shared" ca="1" si="48"/>
        <v>-1.6631819332274691</v>
      </c>
    </row>
    <row r="3118" spans="1:1" x14ac:dyDescent="0.2">
      <c r="A3118">
        <f t="shared" ca="1" si="48"/>
        <v>-2.2336359315454932</v>
      </c>
    </row>
    <row r="3119" spans="1:1" x14ac:dyDescent="0.2">
      <c r="A3119">
        <f t="shared" ca="1" si="48"/>
        <v>0.78411057915984117</v>
      </c>
    </row>
    <row r="3120" spans="1:1" x14ac:dyDescent="0.2">
      <c r="A3120">
        <f t="shared" ca="1" si="48"/>
        <v>-1.1715524897322496</v>
      </c>
    </row>
    <row r="3121" spans="1:1" x14ac:dyDescent="0.2">
      <c r="A3121">
        <f t="shared" ca="1" si="48"/>
        <v>-0.23091610768237589</v>
      </c>
    </row>
    <row r="3122" spans="1:1" x14ac:dyDescent="0.2">
      <c r="A3122">
        <f t="shared" ca="1" si="48"/>
        <v>-1.1454336579220301</v>
      </c>
    </row>
    <row r="3123" spans="1:1" x14ac:dyDescent="0.2">
      <c r="A3123">
        <f t="shared" ca="1" si="48"/>
        <v>-0.28473853303897012</v>
      </c>
    </row>
    <row r="3124" spans="1:1" x14ac:dyDescent="0.2">
      <c r="A3124">
        <f t="shared" ca="1" si="48"/>
        <v>1.7499254904571988</v>
      </c>
    </row>
    <row r="3125" spans="1:1" x14ac:dyDescent="0.2">
      <c r="A3125">
        <f t="shared" ca="1" si="48"/>
        <v>0.39384143392568138</v>
      </c>
    </row>
    <row r="3126" spans="1:1" x14ac:dyDescent="0.2">
      <c r="A3126">
        <f t="shared" ca="1" si="48"/>
        <v>-0.54733225839652933</v>
      </c>
    </row>
    <row r="3127" spans="1:1" x14ac:dyDescent="0.2">
      <c r="A3127">
        <f t="shared" ca="1" si="48"/>
        <v>0.10066224871306011</v>
      </c>
    </row>
    <row r="3128" spans="1:1" x14ac:dyDescent="0.2">
      <c r="A3128">
        <f t="shared" ca="1" si="48"/>
        <v>0.65011224326997041</v>
      </c>
    </row>
    <row r="3129" spans="1:1" x14ac:dyDescent="0.2">
      <c r="A3129">
        <f t="shared" ca="1" si="48"/>
        <v>0.72506223467875619</v>
      </c>
    </row>
    <row r="3130" spans="1:1" x14ac:dyDescent="0.2">
      <c r="A3130">
        <f t="shared" ca="1" si="48"/>
        <v>-0.15174987602467438</v>
      </c>
    </row>
    <row r="3131" spans="1:1" x14ac:dyDescent="0.2">
      <c r="A3131">
        <f t="shared" ca="1" si="48"/>
        <v>0.76815756016790393</v>
      </c>
    </row>
    <row r="3132" spans="1:1" x14ac:dyDescent="0.2">
      <c r="A3132">
        <f t="shared" ca="1" si="48"/>
        <v>-0.29737845929592527</v>
      </c>
    </row>
    <row r="3133" spans="1:1" x14ac:dyDescent="0.2">
      <c r="A3133">
        <f t="shared" ca="1" si="48"/>
        <v>-2.3431255711109711</v>
      </c>
    </row>
    <row r="3134" spans="1:1" x14ac:dyDescent="0.2">
      <c r="A3134">
        <f t="shared" ca="1" si="48"/>
        <v>-0.48432805904513282</v>
      </c>
    </row>
    <row r="3135" spans="1:1" x14ac:dyDescent="0.2">
      <c r="A3135">
        <f t="shared" ca="1" si="48"/>
        <v>-1.4501913643069124</v>
      </c>
    </row>
    <row r="3136" spans="1:1" x14ac:dyDescent="0.2">
      <c r="A3136">
        <f t="shared" ca="1" si="48"/>
        <v>-1.1656826829136822</v>
      </c>
    </row>
    <row r="3137" spans="1:1" x14ac:dyDescent="0.2">
      <c r="A3137">
        <f t="shared" ca="1" si="48"/>
        <v>-1.0661097942846625</v>
      </c>
    </row>
    <row r="3138" spans="1:1" x14ac:dyDescent="0.2">
      <c r="A3138">
        <f t="shared" ca="1" si="48"/>
        <v>-5.9479804407128245E-2</v>
      </c>
    </row>
    <row r="3139" spans="1:1" x14ac:dyDescent="0.2">
      <c r="A3139">
        <f t="shared" ref="A3139:A3202" ca="1" si="49">_xlfn.NORM.INV(RAND(),0,1)</f>
        <v>0.93573386610628506</v>
      </c>
    </row>
    <row r="3140" spans="1:1" x14ac:dyDescent="0.2">
      <c r="A3140">
        <f t="shared" ca="1" si="49"/>
        <v>0.29808211281026931</v>
      </c>
    </row>
    <row r="3141" spans="1:1" x14ac:dyDescent="0.2">
      <c r="A3141">
        <f t="shared" ca="1" si="49"/>
        <v>-0.76109239160621034</v>
      </c>
    </row>
    <row r="3142" spans="1:1" x14ac:dyDescent="0.2">
      <c r="A3142">
        <f t="shared" ca="1" si="49"/>
        <v>1.8273287515235119</v>
      </c>
    </row>
    <row r="3143" spans="1:1" x14ac:dyDescent="0.2">
      <c r="A3143">
        <f t="shared" ca="1" si="49"/>
        <v>-0.85604065184299194</v>
      </c>
    </row>
    <row r="3144" spans="1:1" x14ac:dyDescent="0.2">
      <c r="A3144">
        <f t="shared" ca="1" si="49"/>
        <v>-0.15392355907532806</v>
      </c>
    </row>
    <row r="3145" spans="1:1" x14ac:dyDescent="0.2">
      <c r="A3145">
        <f t="shared" ca="1" si="49"/>
        <v>-2.2425503396216908</v>
      </c>
    </row>
    <row r="3146" spans="1:1" x14ac:dyDescent="0.2">
      <c r="A3146">
        <f t="shared" ca="1" si="49"/>
        <v>0.30340232123875677</v>
      </c>
    </row>
    <row r="3147" spans="1:1" x14ac:dyDescent="0.2">
      <c r="A3147">
        <f t="shared" ca="1" si="49"/>
        <v>0.30259521391892369</v>
      </c>
    </row>
    <row r="3148" spans="1:1" x14ac:dyDescent="0.2">
      <c r="A3148">
        <f t="shared" ca="1" si="49"/>
        <v>0.72484951281682475</v>
      </c>
    </row>
    <row r="3149" spans="1:1" x14ac:dyDescent="0.2">
      <c r="A3149">
        <f t="shared" ca="1" si="49"/>
        <v>0.22113608899490908</v>
      </c>
    </row>
    <row r="3150" spans="1:1" x14ac:dyDescent="0.2">
      <c r="A3150">
        <f t="shared" ca="1" si="49"/>
        <v>-0.45403387517974608</v>
      </c>
    </row>
    <row r="3151" spans="1:1" x14ac:dyDescent="0.2">
      <c r="A3151">
        <f t="shared" ca="1" si="49"/>
        <v>-0.47430615135132886</v>
      </c>
    </row>
    <row r="3152" spans="1:1" x14ac:dyDescent="0.2">
      <c r="A3152">
        <f t="shared" ca="1" si="49"/>
        <v>-0.9556826786248499</v>
      </c>
    </row>
    <row r="3153" spans="1:1" x14ac:dyDescent="0.2">
      <c r="A3153">
        <f t="shared" ca="1" si="49"/>
        <v>-2.3257230670896551</v>
      </c>
    </row>
    <row r="3154" spans="1:1" x14ac:dyDescent="0.2">
      <c r="A3154">
        <f t="shared" ca="1" si="49"/>
        <v>-0.74040225091866207</v>
      </c>
    </row>
    <row r="3155" spans="1:1" x14ac:dyDescent="0.2">
      <c r="A3155">
        <f t="shared" ca="1" si="49"/>
        <v>-1.2498825894314791</v>
      </c>
    </row>
    <row r="3156" spans="1:1" x14ac:dyDescent="0.2">
      <c r="A3156">
        <f t="shared" ca="1" si="49"/>
        <v>2.1896504559585384</v>
      </c>
    </row>
    <row r="3157" spans="1:1" x14ac:dyDescent="0.2">
      <c r="A3157">
        <f t="shared" ca="1" si="49"/>
        <v>-0.71103439593023887</v>
      </c>
    </row>
    <row r="3158" spans="1:1" x14ac:dyDescent="0.2">
      <c r="A3158">
        <f t="shared" ca="1" si="49"/>
        <v>-0.79849231753177741</v>
      </c>
    </row>
    <row r="3159" spans="1:1" x14ac:dyDescent="0.2">
      <c r="A3159">
        <f t="shared" ca="1" si="49"/>
        <v>0.8551833872698239</v>
      </c>
    </row>
    <row r="3160" spans="1:1" x14ac:dyDescent="0.2">
      <c r="A3160">
        <f t="shared" ca="1" si="49"/>
        <v>0.68020812331734815</v>
      </c>
    </row>
    <row r="3161" spans="1:1" x14ac:dyDescent="0.2">
      <c r="A3161">
        <f t="shared" ca="1" si="49"/>
        <v>0.35202121187781288</v>
      </c>
    </row>
    <row r="3162" spans="1:1" x14ac:dyDescent="0.2">
      <c r="A3162">
        <f t="shared" ca="1" si="49"/>
        <v>1.1456378619689263</v>
      </c>
    </row>
    <row r="3163" spans="1:1" x14ac:dyDescent="0.2">
      <c r="A3163">
        <f t="shared" ca="1" si="49"/>
        <v>1.3951908185628517</v>
      </c>
    </row>
    <row r="3164" spans="1:1" x14ac:dyDescent="0.2">
      <c r="A3164">
        <f t="shared" ca="1" si="49"/>
        <v>1.2109501974861441</v>
      </c>
    </row>
    <row r="3165" spans="1:1" x14ac:dyDescent="0.2">
      <c r="A3165">
        <f t="shared" ca="1" si="49"/>
        <v>-5.6018847019765686E-2</v>
      </c>
    </row>
    <row r="3166" spans="1:1" x14ac:dyDescent="0.2">
      <c r="A3166">
        <f t="shared" ca="1" si="49"/>
        <v>-0.91700803985280754</v>
      </c>
    </row>
    <row r="3167" spans="1:1" x14ac:dyDescent="0.2">
      <c r="A3167">
        <f t="shared" ca="1" si="49"/>
        <v>0.55212577684083763</v>
      </c>
    </row>
    <row r="3168" spans="1:1" x14ac:dyDescent="0.2">
      <c r="A3168">
        <f t="shared" ca="1" si="49"/>
        <v>0.36777022197808196</v>
      </c>
    </row>
    <row r="3169" spans="1:1" x14ac:dyDescent="0.2">
      <c r="A3169">
        <f t="shared" ca="1" si="49"/>
        <v>0.48883171218462301</v>
      </c>
    </row>
    <row r="3170" spans="1:1" x14ac:dyDescent="0.2">
      <c r="A3170">
        <f t="shared" ca="1" si="49"/>
        <v>-0.65298962582945874</v>
      </c>
    </row>
    <row r="3171" spans="1:1" x14ac:dyDescent="0.2">
      <c r="A3171">
        <f t="shared" ca="1" si="49"/>
        <v>0.22528302960819363</v>
      </c>
    </row>
    <row r="3172" spans="1:1" x14ac:dyDescent="0.2">
      <c r="A3172">
        <f t="shared" ca="1" si="49"/>
        <v>1.059295514007883</v>
      </c>
    </row>
    <row r="3173" spans="1:1" x14ac:dyDescent="0.2">
      <c r="A3173">
        <f t="shared" ca="1" si="49"/>
        <v>1.7438484654831847</v>
      </c>
    </row>
    <row r="3174" spans="1:1" x14ac:dyDescent="0.2">
      <c r="A3174">
        <f t="shared" ca="1" si="49"/>
        <v>-0.10310735606214926</v>
      </c>
    </row>
    <row r="3175" spans="1:1" x14ac:dyDescent="0.2">
      <c r="A3175">
        <f t="shared" ca="1" si="49"/>
        <v>-1.3046350988218851</v>
      </c>
    </row>
    <row r="3176" spans="1:1" x14ac:dyDescent="0.2">
      <c r="A3176">
        <f t="shared" ca="1" si="49"/>
        <v>0.26022668314160785</v>
      </c>
    </row>
    <row r="3177" spans="1:1" x14ac:dyDescent="0.2">
      <c r="A3177">
        <f t="shared" ca="1" si="49"/>
        <v>0.30426806634820608</v>
      </c>
    </row>
    <row r="3178" spans="1:1" x14ac:dyDescent="0.2">
      <c r="A3178">
        <f t="shared" ca="1" si="49"/>
        <v>1.7652497758222663</v>
      </c>
    </row>
    <row r="3179" spans="1:1" x14ac:dyDescent="0.2">
      <c r="A3179">
        <f t="shared" ca="1" si="49"/>
        <v>-1.3593626733491699</v>
      </c>
    </row>
    <row r="3180" spans="1:1" x14ac:dyDescent="0.2">
      <c r="A3180">
        <f t="shared" ca="1" si="49"/>
        <v>3.3399951640337627E-2</v>
      </c>
    </row>
    <row r="3181" spans="1:1" x14ac:dyDescent="0.2">
      <c r="A3181">
        <f t="shared" ca="1" si="49"/>
        <v>1.2666584680333699</v>
      </c>
    </row>
    <row r="3182" spans="1:1" x14ac:dyDescent="0.2">
      <c r="A3182">
        <f t="shared" ca="1" si="49"/>
        <v>1.1093626647735364</v>
      </c>
    </row>
    <row r="3183" spans="1:1" x14ac:dyDescent="0.2">
      <c r="A3183">
        <f t="shared" ca="1" si="49"/>
        <v>-1.1185172548737219</v>
      </c>
    </row>
    <row r="3184" spans="1:1" x14ac:dyDescent="0.2">
      <c r="A3184">
        <f t="shared" ca="1" si="49"/>
        <v>0.48855287449639839</v>
      </c>
    </row>
    <row r="3185" spans="1:1" x14ac:dyDescent="0.2">
      <c r="A3185">
        <f t="shared" ca="1" si="49"/>
        <v>-1.5498131099006394</v>
      </c>
    </row>
    <row r="3186" spans="1:1" x14ac:dyDescent="0.2">
      <c r="A3186">
        <f t="shared" ca="1" si="49"/>
        <v>0.83468730536254609</v>
      </c>
    </row>
    <row r="3187" spans="1:1" x14ac:dyDescent="0.2">
      <c r="A3187">
        <f t="shared" ca="1" si="49"/>
        <v>-0.43511679265053704</v>
      </c>
    </row>
    <row r="3188" spans="1:1" x14ac:dyDescent="0.2">
      <c r="A3188">
        <f t="shared" ca="1" si="49"/>
        <v>0.40875627240799473</v>
      </c>
    </row>
    <row r="3189" spans="1:1" x14ac:dyDescent="0.2">
      <c r="A3189">
        <f t="shared" ca="1" si="49"/>
        <v>-0.77659248803713321</v>
      </c>
    </row>
    <row r="3190" spans="1:1" x14ac:dyDescent="0.2">
      <c r="A3190">
        <f t="shared" ca="1" si="49"/>
        <v>0.64691030684719009</v>
      </c>
    </row>
    <row r="3191" spans="1:1" x14ac:dyDescent="0.2">
      <c r="A3191">
        <f t="shared" ca="1" si="49"/>
        <v>6.7931408214390074E-2</v>
      </c>
    </row>
    <row r="3192" spans="1:1" x14ac:dyDescent="0.2">
      <c r="A3192">
        <f t="shared" ca="1" si="49"/>
        <v>0.996182916336107</v>
      </c>
    </row>
    <row r="3193" spans="1:1" x14ac:dyDescent="0.2">
      <c r="A3193">
        <f t="shared" ca="1" si="49"/>
        <v>-1.8932690690064911</v>
      </c>
    </row>
    <row r="3194" spans="1:1" x14ac:dyDescent="0.2">
      <c r="A3194">
        <f t="shared" ca="1" si="49"/>
        <v>0.7904185971122627</v>
      </c>
    </row>
    <row r="3195" spans="1:1" x14ac:dyDescent="0.2">
      <c r="A3195">
        <f t="shared" ca="1" si="49"/>
        <v>-0.77002758811925631</v>
      </c>
    </row>
    <row r="3196" spans="1:1" x14ac:dyDescent="0.2">
      <c r="A3196">
        <f t="shared" ca="1" si="49"/>
        <v>-0.35065264846237854</v>
      </c>
    </row>
    <row r="3197" spans="1:1" x14ac:dyDescent="0.2">
      <c r="A3197">
        <f t="shared" ca="1" si="49"/>
        <v>-0.72289085683886489</v>
      </c>
    </row>
    <row r="3198" spans="1:1" x14ac:dyDescent="0.2">
      <c r="A3198">
        <f t="shared" ca="1" si="49"/>
        <v>-0.14790369498638919</v>
      </c>
    </row>
    <row r="3199" spans="1:1" x14ac:dyDescent="0.2">
      <c r="A3199">
        <f t="shared" ca="1" si="49"/>
        <v>-0.28757387752519087</v>
      </c>
    </row>
    <row r="3200" spans="1:1" x14ac:dyDescent="0.2">
      <c r="A3200">
        <f t="shared" ca="1" si="49"/>
        <v>0.8701924667339096</v>
      </c>
    </row>
    <row r="3201" spans="1:1" x14ac:dyDescent="0.2">
      <c r="A3201">
        <f t="shared" ca="1" si="49"/>
        <v>0.29611950174008217</v>
      </c>
    </row>
    <row r="3202" spans="1:1" x14ac:dyDescent="0.2">
      <c r="A3202">
        <f t="shared" ca="1" si="49"/>
        <v>-0.59558675041524445</v>
      </c>
    </row>
    <row r="3203" spans="1:1" x14ac:dyDescent="0.2">
      <c r="A3203">
        <f t="shared" ref="A3203:A3266" ca="1" si="50">_xlfn.NORM.INV(RAND(),0,1)</f>
        <v>-1.9577526207654321</v>
      </c>
    </row>
    <row r="3204" spans="1:1" x14ac:dyDescent="0.2">
      <c r="A3204">
        <f t="shared" ca="1" si="50"/>
        <v>-0.59974703832585641</v>
      </c>
    </row>
    <row r="3205" spans="1:1" x14ac:dyDescent="0.2">
      <c r="A3205">
        <f t="shared" ca="1" si="50"/>
        <v>-2.9238425772203538</v>
      </c>
    </row>
    <row r="3206" spans="1:1" x14ac:dyDescent="0.2">
      <c r="A3206">
        <f t="shared" ca="1" si="50"/>
        <v>1.2295537599327189</v>
      </c>
    </row>
    <row r="3207" spans="1:1" x14ac:dyDescent="0.2">
      <c r="A3207">
        <f t="shared" ca="1" si="50"/>
        <v>-0.81971314318342769</v>
      </c>
    </row>
    <row r="3208" spans="1:1" x14ac:dyDescent="0.2">
      <c r="A3208">
        <f t="shared" ca="1" si="50"/>
        <v>-0.68830579811241677</v>
      </c>
    </row>
    <row r="3209" spans="1:1" x14ac:dyDescent="0.2">
      <c r="A3209">
        <f t="shared" ca="1" si="50"/>
        <v>-0.99795873367105759</v>
      </c>
    </row>
    <row r="3210" spans="1:1" x14ac:dyDescent="0.2">
      <c r="A3210">
        <f t="shared" ca="1" si="50"/>
        <v>-0.29709681568599278</v>
      </c>
    </row>
    <row r="3211" spans="1:1" x14ac:dyDescent="0.2">
      <c r="A3211">
        <f t="shared" ca="1" si="50"/>
        <v>-1.5657091223544497</v>
      </c>
    </row>
    <row r="3212" spans="1:1" x14ac:dyDescent="0.2">
      <c r="A3212">
        <f t="shared" ca="1" si="50"/>
        <v>-0.78994612957524302</v>
      </c>
    </row>
    <row r="3213" spans="1:1" x14ac:dyDescent="0.2">
      <c r="A3213">
        <f t="shared" ca="1" si="50"/>
        <v>0.28279502161102843</v>
      </c>
    </row>
    <row r="3214" spans="1:1" x14ac:dyDescent="0.2">
      <c r="A3214">
        <f t="shared" ca="1" si="50"/>
        <v>0.44559587953806135</v>
      </c>
    </row>
    <row r="3215" spans="1:1" x14ac:dyDescent="0.2">
      <c r="A3215">
        <f t="shared" ca="1" si="50"/>
        <v>1.004383281393074</v>
      </c>
    </row>
    <row r="3216" spans="1:1" x14ac:dyDescent="0.2">
      <c r="A3216">
        <f t="shared" ca="1" si="50"/>
        <v>-0.48378202468262355</v>
      </c>
    </row>
    <row r="3217" spans="1:1" x14ac:dyDescent="0.2">
      <c r="A3217">
        <f t="shared" ca="1" si="50"/>
        <v>1.0955383093552069</v>
      </c>
    </row>
    <row r="3218" spans="1:1" x14ac:dyDescent="0.2">
      <c r="A3218">
        <f t="shared" ca="1" si="50"/>
        <v>0.80023608829000681</v>
      </c>
    </row>
    <row r="3219" spans="1:1" x14ac:dyDescent="0.2">
      <c r="A3219">
        <f t="shared" ca="1" si="50"/>
        <v>-1.5008692693963692</v>
      </c>
    </row>
    <row r="3220" spans="1:1" x14ac:dyDescent="0.2">
      <c r="A3220">
        <f t="shared" ca="1" si="50"/>
        <v>2.6091891780009373</v>
      </c>
    </row>
    <row r="3221" spans="1:1" x14ac:dyDescent="0.2">
      <c r="A3221">
        <f t="shared" ca="1" si="50"/>
        <v>0.2770911803288017</v>
      </c>
    </row>
    <row r="3222" spans="1:1" x14ac:dyDescent="0.2">
      <c r="A3222">
        <f t="shared" ca="1" si="50"/>
        <v>1.4104322018675708</v>
      </c>
    </row>
    <row r="3223" spans="1:1" x14ac:dyDescent="0.2">
      <c r="A3223">
        <f t="shared" ca="1" si="50"/>
        <v>-1.5643076778093814</v>
      </c>
    </row>
    <row r="3224" spans="1:1" x14ac:dyDescent="0.2">
      <c r="A3224">
        <f t="shared" ca="1" si="50"/>
        <v>3.0506169961908753</v>
      </c>
    </row>
    <row r="3225" spans="1:1" x14ac:dyDescent="0.2">
      <c r="A3225">
        <f t="shared" ca="1" si="50"/>
        <v>-1.490993910453885</v>
      </c>
    </row>
    <row r="3226" spans="1:1" x14ac:dyDescent="0.2">
      <c r="A3226">
        <f t="shared" ca="1" si="50"/>
        <v>1.8517584557349178</v>
      </c>
    </row>
    <row r="3227" spans="1:1" x14ac:dyDescent="0.2">
      <c r="A3227">
        <f t="shared" ca="1" si="50"/>
        <v>-1.8845432665945661</v>
      </c>
    </row>
    <row r="3228" spans="1:1" x14ac:dyDescent="0.2">
      <c r="A3228">
        <f t="shared" ca="1" si="50"/>
        <v>1.868687858253762</v>
      </c>
    </row>
    <row r="3229" spans="1:1" x14ac:dyDescent="0.2">
      <c r="A3229">
        <f t="shared" ca="1" si="50"/>
        <v>-2.2572698371422595</v>
      </c>
    </row>
    <row r="3230" spans="1:1" x14ac:dyDescent="0.2">
      <c r="A3230">
        <f t="shared" ca="1" si="50"/>
        <v>0.25967315593227552</v>
      </c>
    </row>
    <row r="3231" spans="1:1" x14ac:dyDescent="0.2">
      <c r="A3231">
        <f t="shared" ca="1" si="50"/>
        <v>2.9461154129835267E-2</v>
      </c>
    </row>
    <row r="3232" spans="1:1" x14ac:dyDescent="0.2">
      <c r="A3232">
        <f t="shared" ca="1" si="50"/>
        <v>0.22546182696630562</v>
      </c>
    </row>
    <row r="3233" spans="1:1" x14ac:dyDescent="0.2">
      <c r="A3233">
        <f t="shared" ca="1" si="50"/>
        <v>0.98130274597210498</v>
      </c>
    </row>
    <row r="3234" spans="1:1" x14ac:dyDescent="0.2">
      <c r="A3234">
        <f t="shared" ca="1" si="50"/>
        <v>-2.2490174547141799</v>
      </c>
    </row>
    <row r="3235" spans="1:1" x14ac:dyDescent="0.2">
      <c r="A3235">
        <f t="shared" ca="1" si="50"/>
        <v>-0.22944907121810604</v>
      </c>
    </row>
    <row r="3236" spans="1:1" x14ac:dyDescent="0.2">
      <c r="A3236">
        <f t="shared" ca="1" si="50"/>
        <v>-0.31655777899905557</v>
      </c>
    </row>
    <row r="3237" spans="1:1" x14ac:dyDescent="0.2">
      <c r="A3237">
        <f t="shared" ca="1" si="50"/>
        <v>-2.0354674114922737</v>
      </c>
    </row>
    <row r="3238" spans="1:1" x14ac:dyDescent="0.2">
      <c r="A3238">
        <f t="shared" ca="1" si="50"/>
        <v>0.20396148535891989</v>
      </c>
    </row>
    <row r="3239" spans="1:1" x14ac:dyDescent="0.2">
      <c r="A3239">
        <f t="shared" ca="1" si="50"/>
        <v>-1.270809093029204</v>
      </c>
    </row>
    <row r="3240" spans="1:1" x14ac:dyDescent="0.2">
      <c r="A3240">
        <f t="shared" ca="1" si="50"/>
        <v>0.38686683901811114</v>
      </c>
    </row>
    <row r="3241" spans="1:1" x14ac:dyDescent="0.2">
      <c r="A3241">
        <f t="shared" ca="1" si="50"/>
        <v>0.49099415628297793</v>
      </c>
    </row>
    <row r="3242" spans="1:1" x14ac:dyDescent="0.2">
      <c r="A3242">
        <f t="shared" ca="1" si="50"/>
        <v>7.4181346391344424E-2</v>
      </c>
    </row>
    <row r="3243" spans="1:1" x14ac:dyDescent="0.2">
      <c r="A3243">
        <f t="shared" ca="1" si="50"/>
        <v>-0.53232301894615131</v>
      </c>
    </row>
    <row r="3244" spans="1:1" x14ac:dyDescent="0.2">
      <c r="A3244">
        <f t="shared" ca="1" si="50"/>
        <v>1.1554039387535848</v>
      </c>
    </row>
    <row r="3245" spans="1:1" x14ac:dyDescent="0.2">
      <c r="A3245">
        <f t="shared" ca="1" si="50"/>
        <v>-2.1762219244812822</v>
      </c>
    </row>
    <row r="3246" spans="1:1" x14ac:dyDescent="0.2">
      <c r="A3246">
        <f t="shared" ca="1" si="50"/>
        <v>0.95092075589998448</v>
      </c>
    </row>
    <row r="3247" spans="1:1" x14ac:dyDescent="0.2">
      <c r="A3247">
        <f t="shared" ca="1" si="50"/>
        <v>-0.61763381648724569</v>
      </c>
    </row>
    <row r="3248" spans="1:1" x14ac:dyDescent="0.2">
      <c r="A3248">
        <f t="shared" ca="1" si="50"/>
        <v>1.3593569805534473</v>
      </c>
    </row>
    <row r="3249" spans="1:1" x14ac:dyDescent="0.2">
      <c r="A3249">
        <f t="shared" ca="1" si="50"/>
        <v>1.0219256729071884</v>
      </c>
    </row>
    <row r="3250" spans="1:1" x14ac:dyDescent="0.2">
      <c r="A3250">
        <f t="shared" ca="1" si="50"/>
        <v>-2.9364866127005652E-2</v>
      </c>
    </row>
    <row r="3251" spans="1:1" x14ac:dyDescent="0.2">
      <c r="A3251">
        <f t="shared" ca="1" si="50"/>
        <v>1.6044339830318168</v>
      </c>
    </row>
    <row r="3252" spans="1:1" x14ac:dyDescent="0.2">
      <c r="A3252">
        <f t="shared" ca="1" si="50"/>
        <v>-0.64443992038015752</v>
      </c>
    </row>
    <row r="3253" spans="1:1" x14ac:dyDescent="0.2">
      <c r="A3253">
        <f t="shared" ca="1" si="50"/>
        <v>-0.87811011336374212</v>
      </c>
    </row>
    <row r="3254" spans="1:1" x14ac:dyDescent="0.2">
      <c r="A3254">
        <f t="shared" ca="1" si="50"/>
        <v>-0.4963407855574663</v>
      </c>
    </row>
    <row r="3255" spans="1:1" x14ac:dyDescent="0.2">
      <c r="A3255">
        <f t="shared" ca="1" si="50"/>
        <v>-0.56170849783514443</v>
      </c>
    </row>
    <row r="3256" spans="1:1" x14ac:dyDescent="0.2">
      <c r="A3256">
        <f t="shared" ca="1" si="50"/>
        <v>0.56358069669527611</v>
      </c>
    </row>
    <row r="3257" spans="1:1" x14ac:dyDescent="0.2">
      <c r="A3257">
        <f t="shared" ca="1" si="50"/>
        <v>0.3421538256728629</v>
      </c>
    </row>
    <row r="3258" spans="1:1" x14ac:dyDescent="0.2">
      <c r="A3258">
        <f t="shared" ca="1" si="50"/>
        <v>-0.62408761818111247</v>
      </c>
    </row>
    <row r="3259" spans="1:1" x14ac:dyDescent="0.2">
      <c r="A3259">
        <f t="shared" ca="1" si="50"/>
        <v>-0.77642442307087933</v>
      </c>
    </row>
    <row r="3260" spans="1:1" x14ac:dyDescent="0.2">
      <c r="A3260">
        <f t="shared" ca="1" si="50"/>
        <v>0.30783323987662858</v>
      </c>
    </row>
    <row r="3261" spans="1:1" x14ac:dyDescent="0.2">
      <c r="A3261">
        <f t="shared" ca="1" si="50"/>
        <v>-0.26222147189732248</v>
      </c>
    </row>
    <row r="3262" spans="1:1" x14ac:dyDescent="0.2">
      <c r="A3262">
        <f t="shared" ca="1" si="50"/>
        <v>-0.86362659546083242</v>
      </c>
    </row>
    <row r="3263" spans="1:1" x14ac:dyDescent="0.2">
      <c r="A3263">
        <f t="shared" ca="1" si="50"/>
        <v>1.1373147972026281</v>
      </c>
    </row>
    <row r="3264" spans="1:1" x14ac:dyDescent="0.2">
      <c r="A3264">
        <f t="shared" ca="1" si="50"/>
        <v>1.4049537723588068</v>
      </c>
    </row>
    <row r="3265" spans="1:1" x14ac:dyDescent="0.2">
      <c r="A3265">
        <f t="shared" ca="1" si="50"/>
        <v>0.1217546727995371</v>
      </c>
    </row>
    <row r="3266" spans="1:1" x14ac:dyDescent="0.2">
      <c r="A3266">
        <f t="shared" ca="1" si="50"/>
        <v>1.7952664034225749</v>
      </c>
    </row>
    <row r="3267" spans="1:1" x14ac:dyDescent="0.2">
      <c r="A3267">
        <f t="shared" ref="A3267:A3330" ca="1" si="51">_xlfn.NORM.INV(RAND(),0,1)</f>
        <v>-1.270979780775646</v>
      </c>
    </row>
    <row r="3268" spans="1:1" x14ac:dyDescent="0.2">
      <c r="A3268">
        <f t="shared" ca="1" si="51"/>
        <v>0.28305730152660413</v>
      </c>
    </row>
    <row r="3269" spans="1:1" x14ac:dyDescent="0.2">
      <c r="A3269">
        <f t="shared" ca="1" si="51"/>
        <v>8.6088495389265066E-2</v>
      </c>
    </row>
    <row r="3270" spans="1:1" x14ac:dyDescent="0.2">
      <c r="A3270">
        <f t="shared" ca="1" si="51"/>
        <v>0.91655978152818551</v>
      </c>
    </row>
    <row r="3271" spans="1:1" x14ac:dyDescent="0.2">
      <c r="A3271">
        <f t="shared" ca="1" si="51"/>
        <v>0.34902110139943171</v>
      </c>
    </row>
    <row r="3272" spans="1:1" x14ac:dyDescent="0.2">
      <c r="A3272">
        <f t="shared" ca="1" si="51"/>
        <v>0.64372936919820667</v>
      </c>
    </row>
    <row r="3273" spans="1:1" x14ac:dyDescent="0.2">
      <c r="A3273">
        <f t="shared" ca="1" si="51"/>
        <v>-1.2306920437354092</v>
      </c>
    </row>
    <row r="3274" spans="1:1" x14ac:dyDescent="0.2">
      <c r="A3274">
        <f t="shared" ca="1" si="51"/>
        <v>0.30047477963510116</v>
      </c>
    </row>
    <row r="3275" spans="1:1" x14ac:dyDescent="0.2">
      <c r="A3275">
        <f t="shared" ca="1" si="51"/>
        <v>0.62229670481859745</v>
      </c>
    </row>
    <row r="3276" spans="1:1" x14ac:dyDescent="0.2">
      <c r="A3276">
        <f t="shared" ca="1" si="51"/>
        <v>1.2703153260614362</v>
      </c>
    </row>
    <row r="3277" spans="1:1" x14ac:dyDescent="0.2">
      <c r="A3277">
        <f t="shared" ca="1" si="51"/>
        <v>-0.42777154881325957</v>
      </c>
    </row>
    <row r="3278" spans="1:1" x14ac:dyDescent="0.2">
      <c r="A3278">
        <f t="shared" ca="1" si="51"/>
        <v>-0.53719395582929308</v>
      </c>
    </row>
    <row r="3279" spans="1:1" x14ac:dyDescent="0.2">
      <c r="A3279">
        <f t="shared" ca="1" si="51"/>
        <v>-0.91042171424316543</v>
      </c>
    </row>
    <row r="3280" spans="1:1" x14ac:dyDescent="0.2">
      <c r="A3280">
        <f t="shared" ca="1" si="51"/>
        <v>-1.761004673830092</v>
      </c>
    </row>
    <row r="3281" spans="1:1" x14ac:dyDescent="0.2">
      <c r="A3281">
        <f t="shared" ca="1" si="51"/>
        <v>-0.3182214507200305</v>
      </c>
    </row>
    <row r="3282" spans="1:1" x14ac:dyDescent="0.2">
      <c r="A3282">
        <f t="shared" ca="1" si="51"/>
        <v>0.69639429736264591</v>
      </c>
    </row>
    <row r="3283" spans="1:1" x14ac:dyDescent="0.2">
      <c r="A3283">
        <f t="shared" ca="1" si="51"/>
        <v>1.1480455117172483</v>
      </c>
    </row>
    <row r="3284" spans="1:1" x14ac:dyDescent="0.2">
      <c r="A3284">
        <f t="shared" ca="1" si="51"/>
        <v>-0.7133843501803564</v>
      </c>
    </row>
    <row r="3285" spans="1:1" x14ac:dyDescent="0.2">
      <c r="A3285">
        <f t="shared" ca="1" si="51"/>
        <v>0.53533229486461698</v>
      </c>
    </row>
    <row r="3286" spans="1:1" x14ac:dyDescent="0.2">
      <c r="A3286">
        <f t="shared" ca="1" si="51"/>
        <v>-0.52190238826516966</v>
      </c>
    </row>
    <row r="3287" spans="1:1" x14ac:dyDescent="0.2">
      <c r="A3287">
        <f t="shared" ca="1" si="51"/>
        <v>-0.33233512963463163</v>
      </c>
    </row>
    <row r="3288" spans="1:1" x14ac:dyDescent="0.2">
      <c r="A3288">
        <f t="shared" ca="1" si="51"/>
        <v>-0.30976211753538752</v>
      </c>
    </row>
    <row r="3289" spans="1:1" x14ac:dyDescent="0.2">
      <c r="A3289">
        <f t="shared" ca="1" si="51"/>
        <v>-0.51505416286390848</v>
      </c>
    </row>
    <row r="3290" spans="1:1" x14ac:dyDescent="0.2">
      <c r="A3290">
        <f t="shared" ca="1" si="51"/>
        <v>4.7259712893648692E-2</v>
      </c>
    </row>
    <row r="3291" spans="1:1" x14ac:dyDescent="0.2">
      <c r="A3291">
        <f t="shared" ca="1" si="51"/>
        <v>-0.31308387903277385</v>
      </c>
    </row>
    <row r="3292" spans="1:1" x14ac:dyDescent="0.2">
      <c r="A3292">
        <f t="shared" ca="1" si="51"/>
        <v>-2.3159940772045959</v>
      </c>
    </row>
    <row r="3293" spans="1:1" x14ac:dyDescent="0.2">
      <c r="A3293">
        <f t="shared" ca="1" si="51"/>
        <v>0.22402438512603878</v>
      </c>
    </row>
    <row r="3294" spans="1:1" x14ac:dyDescent="0.2">
      <c r="A3294">
        <f t="shared" ca="1" si="51"/>
        <v>9.2975644377751049E-2</v>
      </c>
    </row>
    <row r="3295" spans="1:1" x14ac:dyDescent="0.2">
      <c r="A3295">
        <f t="shared" ca="1" si="51"/>
        <v>-0.22639173510322932</v>
      </c>
    </row>
    <row r="3296" spans="1:1" x14ac:dyDescent="0.2">
      <c r="A3296">
        <f t="shared" ca="1" si="51"/>
        <v>-0.3064345556214052</v>
      </c>
    </row>
    <row r="3297" spans="1:1" x14ac:dyDescent="0.2">
      <c r="A3297">
        <f t="shared" ca="1" si="51"/>
        <v>0.87924719436343035</v>
      </c>
    </row>
    <row r="3298" spans="1:1" x14ac:dyDescent="0.2">
      <c r="A3298">
        <f t="shared" ca="1" si="51"/>
        <v>0.68528149871145871</v>
      </c>
    </row>
    <row r="3299" spans="1:1" x14ac:dyDescent="0.2">
      <c r="A3299">
        <f t="shared" ca="1" si="51"/>
        <v>8.2085712919854836E-2</v>
      </c>
    </row>
    <row r="3300" spans="1:1" x14ac:dyDescent="0.2">
      <c r="A3300">
        <f t="shared" ca="1" si="51"/>
        <v>-0.51127164910728717</v>
      </c>
    </row>
    <row r="3301" spans="1:1" x14ac:dyDescent="0.2">
      <c r="A3301">
        <f t="shared" ca="1" si="51"/>
        <v>0.15061362839449335</v>
      </c>
    </row>
    <row r="3302" spans="1:1" x14ac:dyDescent="0.2">
      <c r="A3302">
        <f t="shared" ca="1" si="51"/>
        <v>-1.6230042078062508</v>
      </c>
    </row>
    <row r="3303" spans="1:1" x14ac:dyDescent="0.2">
      <c r="A3303">
        <f t="shared" ca="1" si="51"/>
        <v>-0.69478701786520247</v>
      </c>
    </row>
    <row r="3304" spans="1:1" x14ac:dyDescent="0.2">
      <c r="A3304">
        <f t="shared" ca="1" si="51"/>
        <v>-0.51324128789624912</v>
      </c>
    </row>
    <row r="3305" spans="1:1" x14ac:dyDescent="0.2">
      <c r="A3305">
        <f t="shared" ca="1" si="51"/>
        <v>0.98136963096530572</v>
      </c>
    </row>
    <row r="3306" spans="1:1" x14ac:dyDescent="0.2">
      <c r="A3306">
        <f t="shared" ca="1" si="51"/>
        <v>-0.99089014728285807</v>
      </c>
    </row>
    <row r="3307" spans="1:1" x14ac:dyDescent="0.2">
      <c r="A3307">
        <f t="shared" ca="1" si="51"/>
        <v>-0.29008823019419444</v>
      </c>
    </row>
    <row r="3308" spans="1:1" x14ac:dyDescent="0.2">
      <c r="A3308">
        <f t="shared" ca="1" si="51"/>
        <v>-0.89020432457433818</v>
      </c>
    </row>
    <row r="3309" spans="1:1" x14ac:dyDescent="0.2">
      <c r="A3309">
        <f t="shared" ca="1" si="51"/>
        <v>0.33206052385685658</v>
      </c>
    </row>
    <row r="3310" spans="1:1" x14ac:dyDescent="0.2">
      <c r="A3310">
        <f t="shared" ca="1" si="51"/>
        <v>-1.0692106464600084</v>
      </c>
    </row>
    <row r="3311" spans="1:1" x14ac:dyDescent="0.2">
      <c r="A3311">
        <f t="shared" ca="1" si="51"/>
        <v>0.38494506191803252</v>
      </c>
    </row>
    <row r="3312" spans="1:1" x14ac:dyDescent="0.2">
      <c r="A3312">
        <f t="shared" ca="1" si="51"/>
        <v>3.0515915300555453E-2</v>
      </c>
    </row>
    <row r="3313" spans="1:1" x14ac:dyDescent="0.2">
      <c r="A3313">
        <f t="shared" ca="1" si="51"/>
        <v>0.82773263418684717</v>
      </c>
    </row>
    <row r="3314" spans="1:1" x14ac:dyDescent="0.2">
      <c r="A3314">
        <f t="shared" ca="1" si="51"/>
        <v>-1.0590451333575643</v>
      </c>
    </row>
    <row r="3315" spans="1:1" x14ac:dyDescent="0.2">
      <c r="A3315">
        <f t="shared" ca="1" si="51"/>
        <v>0.10314527595654861</v>
      </c>
    </row>
    <row r="3316" spans="1:1" x14ac:dyDescent="0.2">
      <c r="A3316">
        <f t="shared" ca="1" si="51"/>
        <v>-1.0321980085919822</v>
      </c>
    </row>
    <row r="3317" spans="1:1" x14ac:dyDescent="0.2">
      <c r="A3317">
        <f t="shared" ca="1" si="51"/>
        <v>0.47560572997005274</v>
      </c>
    </row>
    <row r="3318" spans="1:1" x14ac:dyDescent="0.2">
      <c r="A3318">
        <f t="shared" ca="1" si="51"/>
        <v>0.98611569399861199</v>
      </c>
    </row>
    <row r="3319" spans="1:1" x14ac:dyDescent="0.2">
      <c r="A3319">
        <f t="shared" ca="1" si="51"/>
        <v>0.41977872114366199</v>
      </c>
    </row>
    <row r="3320" spans="1:1" x14ac:dyDescent="0.2">
      <c r="A3320">
        <f t="shared" ca="1" si="51"/>
        <v>7.15901348345553E-2</v>
      </c>
    </row>
    <row r="3321" spans="1:1" x14ac:dyDescent="0.2">
      <c r="A3321">
        <f t="shared" ca="1" si="51"/>
        <v>-0.18395787189025839</v>
      </c>
    </row>
    <row r="3322" spans="1:1" x14ac:dyDescent="0.2">
      <c r="A3322">
        <f t="shared" ca="1" si="51"/>
        <v>-0.69716356790404421</v>
      </c>
    </row>
    <row r="3323" spans="1:1" x14ac:dyDescent="0.2">
      <c r="A3323">
        <f t="shared" ca="1" si="51"/>
        <v>0.63672110260665737</v>
      </c>
    </row>
    <row r="3324" spans="1:1" x14ac:dyDescent="0.2">
      <c r="A3324">
        <f t="shared" ca="1" si="51"/>
        <v>-0.35892230138330006</v>
      </c>
    </row>
    <row r="3325" spans="1:1" x14ac:dyDescent="0.2">
      <c r="A3325">
        <f t="shared" ca="1" si="51"/>
        <v>-0.47359361173014058</v>
      </c>
    </row>
    <row r="3326" spans="1:1" x14ac:dyDescent="0.2">
      <c r="A3326">
        <f t="shared" ca="1" si="51"/>
        <v>0.35996565341490783</v>
      </c>
    </row>
    <row r="3327" spans="1:1" x14ac:dyDescent="0.2">
      <c r="A3327">
        <f t="shared" ca="1" si="51"/>
        <v>-1.8215283595103116</v>
      </c>
    </row>
    <row r="3328" spans="1:1" x14ac:dyDescent="0.2">
      <c r="A3328">
        <f t="shared" ca="1" si="51"/>
        <v>-0.5962554465994121</v>
      </c>
    </row>
    <row r="3329" spans="1:1" x14ac:dyDescent="0.2">
      <c r="A3329">
        <f t="shared" ca="1" si="51"/>
        <v>0.97596931958415312</v>
      </c>
    </row>
    <row r="3330" spans="1:1" x14ac:dyDescent="0.2">
      <c r="A3330">
        <f t="shared" ca="1" si="51"/>
        <v>-0.24549896600458743</v>
      </c>
    </row>
    <row r="3331" spans="1:1" x14ac:dyDescent="0.2">
      <c r="A3331">
        <f t="shared" ref="A3331:A3394" ca="1" si="52">_xlfn.NORM.INV(RAND(),0,1)</f>
        <v>2.4841142396680924</v>
      </c>
    </row>
    <row r="3332" spans="1:1" x14ac:dyDescent="0.2">
      <c r="A3332">
        <f t="shared" ca="1" si="52"/>
        <v>1.1044762795740053</v>
      </c>
    </row>
    <row r="3333" spans="1:1" x14ac:dyDescent="0.2">
      <c r="A3333">
        <f t="shared" ca="1" si="52"/>
        <v>-1.0306324885467022</v>
      </c>
    </row>
    <row r="3334" spans="1:1" x14ac:dyDescent="0.2">
      <c r="A3334">
        <f t="shared" ca="1" si="52"/>
        <v>-0.86288010654737712</v>
      </c>
    </row>
    <row r="3335" spans="1:1" x14ac:dyDescent="0.2">
      <c r="A3335">
        <f t="shared" ca="1" si="52"/>
        <v>0.23853344423479692</v>
      </c>
    </row>
    <row r="3336" spans="1:1" x14ac:dyDescent="0.2">
      <c r="A3336">
        <f t="shared" ca="1" si="52"/>
        <v>0.48819784768574104</v>
      </c>
    </row>
    <row r="3337" spans="1:1" x14ac:dyDescent="0.2">
      <c r="A3337">
        <f t="shared" ca="1" si="52"/>
        <v>1.6330908511818942</v>
      </c>
    </row>
    <row r="3338" spans="1:1" x14ac:dyDescent="0.2">
      <c r="A3338">
        <f t="shared" ca="1" si="52"/>
        <v>0.23682341834577664</v>
      </c>
    </row>
    <row r="3339" spans="1:1" x14ac:dyDescent="0.2">
      <c r="A3339">
        <f t="shared" ca="1" si="52"/>
        <v>3.8293181600140239E-2</v>
      </c>
    </row>
    <row r="3340" spans="1:1" x14ac:dyDescent="0.2">
      <c r="A3340">
        <f t="shared" ca="1" si="52"/>
        <v>-0.71111029893607813</v>
      </c>
    </row>
    <row r="3341" spans="1:1" x14ac:dyDescent="0.2">
      <c r="A3341">
        <f t="shared" ca="1" si="52"/>
        <v>-1.5483199136761008</v>
      </c>
    </row>
    <row r="3342" spans="1:1" x14ac:dyDescent="0.2">
      <c r="A3342">
        <f t="shared" ca="1" si="52"/>
        <v>-1.4106509639240694</v>
      </c>
    </row>
    <row r="3343" spans="1:1" x14ac:dyDescent="0.2">
      <c r="A3343">
        <f t="shared" ca="1" si="52"/>
        <v>-0.10188282673088303</v>
      </c>
    </row>
    <row r="3344" spans="1:1" x14ac:dyDescent="0.2">
      <c r="A3344">
        <f t="shared" ca="1" si="52"/>
        <v>0.61967233761917395</v>
      </c>
    </row>
    <row r="3345" spans="1:1" x14ac:dyDescent="0.2">
      <c r="A3345">
        <f t="shared" ca="1" si="52"/>
        <v>-0.32506079802387511</v>
      </c>
    </row>
    <row r="3346" spans="1:1" x14ac:dyDescent="0.2">
      <c r="A3346">
        <f t="shared" ca="1" si="52"/>
        <v>1.551771545213481</v>
      </c>
    </row>
    <row r="3347" spans="1:1" x14ac:dyDescent="0.2">
      <c r="A3347">
        <f t="shared" ca="1" si="52"/>
        <v>-0.12565525563486143</v>
      </c>
    </row>
    <row r="3348" spans="1:1" x14ac:dyDescent="0.2">
      <c r="A3348">
        <f t="shared" ca="1" si="52"/>
        <v>-0.15771301845413055</v>
      </c>
    </row>
    <row r="3349" spans="1:1" x14ac:dyDescent="0.2">
      <c r="A3349">
        <f t="shared" ca="1" si="52"/>
        <v>-1.4941879723900202</v>
      </c>
    </row>
    <row r="3350" spans="1:1" x14ac:dyDescent="0.2">
      <c r="A3350">
        <f t="shared" ca="1" si="52"/>
        <v>-0.21617821255814773</v>
      </c>
    </row>
    <row r="3351" spans="1:1" x14ac:dyDescent="0.2">
      <c r="A3351">
        <f t="shared" ca="1" si="52"/>
        <v>1.4491671048886645</v>
      </c>
    </row>
    <row r="3352" spans="1:1" x14ac:dyDescent="0.2">
      <c r="A3352">
        <f t="shared" ca="1" si="52"/>
        <v>-0.76692581707339813</v>
      </c>
    </row>
    <row r="3353" spans="1:1" x14ac:dyDescent="0.2">
      <c r="A3353">
        <f t="shared" ca="1" si="52"/>
        <v>-1.065992215868715</v>
      </c>
    </row>
    <row r="3354" spans="1:1" x14ac:dyDescent="0.2">
      <c r="A3354">
        <f t="shared" ca="1" si="52"/>
        <v>0.19203354118107999</v>
      </c>
    </row>
    <row r="3355" spans="1:1" x14ac:dyDescent="0.2">
      <c r="A3355">
        <f t="shared" ca="1" si="52"/>
        <v>0.38904499414311278</v>
      </c>
    </row>
    <row r="3356" spans="1:1" x14ac:dyDescent="0.2">
      <c r="A3356">
        <f t="shared" ca="1" si="52"/>
        <v>-2.2042860842541558</v>
      </c>
    </row>
    <row r="3357" spans="1:1" x14ac:dyDescent="0.2">
      <c r="A3357">
        <f t="shared" ca="1" si="52"/>
        <v>1.9791735639927566</v>
      </c>
    </row>
    <row r="3358" spans="1:1" x14ac:dyDescent="0.2">
      <c r="A3358">
        <f t="shared" ca="1" si="52"/>
        <v>2.0582883155375176</v>
      </c>
    </row>
    <row r="3359" spans="1:1" x14ac:dyDescent="0.2">
      <c r="A3359">
        <f t="shared" ca="1" si="52"/>
        <v>0.10001073906306855</v>
      </c>
    </row>
    <row r="3360" spans="1:1" x14ac:dyDescent="0.2">
      <c r="A3360">
        <f t="shared" ca="1" si="52"/>
        <v>-0.81402025361785579</v>
      </c>
    </row>
    <row r="3361" spans="1:1" x14ac:dyDescent="0.2">
      <c r="A3361">
        <f t="shared" ca="1" si="52"/>
        <v>-0.48833240180153809</v>
      </c>
    </row>
    <row r="3362" spans="1:1" x14ac:dyDescent="0.2">
      <c r="A3362">
        <f t="shared" ca="1" si="52"/>
        <v>-0.26403293133120681</v>
      </c>
    </row>
    <row r="3363" spans="1:1" x14ac:dyDescent="0.2">
      <c r="A3363">
        <f t="shared" ca="1" si="52"/>
        <v>-0.63717106454107386</v>
      </c>
    </row>
    <row r="3364" spans="1:1" x14ac:dyDescent="0.2">
      <c r="A3364">
        <f t="shared" ca="1" si="52"/>
        <v>-0.73561762497039618</v>
      </c>
    </row>
    <row r="3365" spans="1:1" x14ac:dyDescent="0.2">
      <c r="A3365">
        <f t="shared" ca="1" si="52"/>
        <v>-0.27025576400042695</v>
      </c>
    </row>
    <row r="3366" spans="1:1" x14ac:dyDescent="0.2">
      <c r="A3366">
        <f t="shared" ca="1" si="52"/>
        <v>-4.8521005790071126E-2</v>
      </c>
    </row>
    <row r="3367" spans="1:1" x14ac:dyDescent="0.2">
      <c r="A3367">
        <f t="shared" ca="1" si="52"/>
        <v>0.86365390790096952</v>
      </c>
    </row>
    <row r="3368" spans="1:1" x14ac:dyDescent="0.2">
      <c r="A3368">
        <f t="shared" ca="1" si="52"/>
        <v>1.2226439463699452</v>
      </c>
    </row>
    <row r="3369" spans="1:1" x14ac:dyDescent="0.2">
      <c r="A3369">
        <f t="shared" ca="1" si="52"/>
        <v>1.5070694944268308</v>
      </c>
    </row>
    <row r="3370" spans="1:1" x14ac:dyDescent="0.2">
      <c r="A3370">
        <f t="shared" ca="1" si="52"/>
        <v>0.28225076962021239</v>
      </c>
    </row>
    <row r="3371" spans="1:1" x14ac:dyDescent="0.2">
      <c r="A3371">
        <f t="shared" ca="1" si="52"/>
        <v>-0.55060719093784138</v>
      </c>
    </row>
    <row r="3372" spans="1:1" x14ac:dyDescent="0.2">
      <c r="A3372">
        <f t="shared" ca="1" si="52"/>
        <v>-0.39309568776225789</v>
      </c>
    </row>
    <row r="3373" spans="1:1" x14ac:dyDescent="0.2">
      <c r="A3373">
        <f t="shared" ca="1" si="52"/>
        <v>0.48757648387730207</v>
      </c>
    </row>
    <row r="3374" spans="1:1" x14ac:dyDescent="0.2">
      <c r="A3374">
        <f t="shared" ca="1" si="52"/>
        <v>-1.2300233002766265</v>
      </c>
    </row>
    <row r="3375" spans="1:1" x14ac:dyDescent="0.2">
      <c r="A3375">
        <f t="shared" ca="1" si="52"/>
        <v>0.67921034562879135</v>
      </c>
    </row>
    <row r="3376" spans="1:1" x14ac:dyDescent="0.2">
      <c r="A3376">
        <f t="shared" ca="1" si="52"/>
        <v>0.99518998562975025</v>
      </c>
    </row>
    <row r="3377" spans="1:1" x14ac:dyDescent="0.2">
      <c r="A3377">
        <f t="shared" ca="1" si="52"/>
        <v>1.0332057093903466</v>
      </c>
    </row>
    <row r="3378" spans="1:1" x14ac:dyDescent="0.2">
      <c r="A3378">
        <f t="shared" ca="1" si="52"/>
        <v>-1.3027720679675117</v>
      </c>
    </row>
    <row r="3379" spans="1:1" x14ac:dyDescent="0.2">
      <c r="A3379">
        <f t="shared" ca="1" si="52"/>
        <v>0.70151486925799245</v>
      </c>
    </row>
    <row r="3380" spans="1:1" x14ac:dyDescent="0.2">
      <c r="A3380">
        <f t="shared" ca="1" si="52"/>
        <v>-0.19430060746070463</v>
      </c>
    </row>
    <row r="3381" spans="1:1" x14ac:dyDescent="0.2">
      <c r="A3381">
        <f t="shared" ca="1" si="52"/>
        <v>-1.0176475817873887</v>
      </c>
    </row>
    <row r="3382" spans="1:1" x14ac:dyDescent="0.2">
      <c r="A3382">
        <f t="shared" ca="1" si="52"/>
        <v>1.6916167068097943</v>
      </c>
    </row>
    <row r="3383" spans="1:1" x14ac:dyDescent="0.2">
      <c r="A3383">
        <f t="shared" ca="1" si="52"/>
        <v>0.42841735401325232</v>
      </c>
    </row>
    <row r="3384" spans="1:1" x14ac:dyDescent="0.2">
      <c r="A3384">
        <f t="shared" ca="1" si="52"/>
        <v>0.89997225145096882</v>
      </c>
    </row>
    <row r="3385" spans="1:1" x14ac:dyDescent="0.2">
      <c r="A3385">
        <f t="shared" ca="1" si="52"/>
        <v>7.8130595796597674E-2</v>
      </c>
    </row>
    <row r="3386" spans="1:1" x14ac:dyDescent="0.2">
      <c r="A3386">
        <f t="shared" ca="1" si="52"/>
        <v>1.0867804719389353</v>
      </c>
    </row>
    <row r="3387" spans="1:1" x14ac:dyDescent="0.2">
      <c r="A3387">
        <f t="shared" ca="1" si="52"/>
        <v>0.20316355768388081</v>
      </c>
    </row>
    <row r="3388" spans="1:1" x14ac:dyDescent="0.2">
      <c r="A3388">
        <f t="shared" ca="1" si="52"/>
        <v>-0.21841096160998336</v>
      </c>
    </row>
    <row r="3389" spans="1:1" x14ac:dyDescent="0.2">
      <c r="A3389">
        <f t="shared" ca="1" si="52"/>
        <v>1.3608189148566336</v>
      </c>
    </row>
    <row r="3390" spans="1:1" x14ac:dyDescent="0.2">
      <c r="A3390">
        <f t="shared" ca="1" si="52"/>
        <v>1.7359312042204385</v>
      </c>
    </row>
    <row r="3391" spans="1:1" x14ac:dyDescent="0.2">
      <c r="A3391">
        <f t="shared" ca="1" si="52"/>
        <v>1.5283012374389768</v>
      </c>
    </row>
    <row r="3392" spans="1:1" x14ac:dyDescent="0.2">
      <c r="A3392">
        <f t="shared" ca="1" si="52"/>
        <v>-1.2188901994055259</v>
      </c>
    </row>
    <row r="3393" spans="1:1" x14ac:dyDescent="0.2">
      <c r="A3393">
        <f t="shared" ca="1" si="52"/>
        <v>-0.6811465189478797</v>
      </c>
    </row>
    <row r="3394" spans="1:1" x14ac:dyDescent="0.2">
      <c r="A3394">
        <f t="shared" ca="1" si="52"/>
        <v>-2.2397846935948564E-2</v>
      </c>
    </row>
    <row r="3395" spans="1:1" x14ac:dyDescent="0.2">
      <c r="A3395">
        <f t="shared" ref="A3395:A3458" ca="1" si="53">_xlfn.NORM.INV(RAND(),0,1)</f>
        <v>-0.44220657394865748</v>
      </c>
    </row>
    <row r="3396" spans="1:1" x14ac:dyDescent="0.2">
      <c r="A3396">
        <f t="shared" ca="1" si="53"/>
        <v>0.54788795788869871</v>
      </c>
    </row>
    <row r="3397" spans="1:1" x14ac:dyDescent="0.2">
      <c r="A3397">
        <f t="shared" ca="1" si="53"/>
        <v>-0.86655162887421555</v>
      </c>
    </row>
    <row r="3398" spans="1:1" x14ac:dyDescent="0.2">
      <c r="A3398">
        <f t="shared" ca="1" si="53"/>
        <v>-1.8321562338815538</v>
      </c>
    </row>
    <row r="3399" spans="1:1" x14ac:dyDescent="0.2">
      <c r="A3399">
        <f t="shared" ca="1" si="53"/>
        <v>-0.29969261065368558</v>
      </c>
    </row>
    <row r="3400" spans="1:1" x14ac:dyDescent="0.2">
      <c r="A3400">
        <f t="shared" ca="1" si="53"/>
        <v>0.19336621354563516</v>
      </c>
    </row>
    <row r="3401" spans="1:1" x14ac:dyDescent="0.2">
      <c r="A3401">
        <f t="shared" ca="1" si="53"/>
        <v>0.36746574309885238</v>
      </c>
    </row>
    <row r="3402" spans="1:1" x14ac:dyDescent="0.2">
      <c r="A3402">
        <f t="shared" ca="1" si="53"/>
        <v>0.61021779200413162</v>
      </c>
    </row>
    <row r="3403" spans="1:1" x14ac:dyDescent="0.2">
      <c r="A3403">
        <f t="shared" ca="1" si="53"/>
        <v>0.57674560603583702</v>
      </c>
    </row>
    <row r="3404" spans="1:1" x14ac:dyDescent="0.2">
      <c r="A3404">
        <f t="shared" ca="1" si="53"/>
        <v>1.1337841649802078</v>
      </c>
    </row>
    <row r="3405" spans="1:1" x14ac:dyDescent="0.2">
      <c r="A3405">
        <f t="shared" ca="1" si="53"/>
        <v>-5.1757123815732275E-2</v>
      </c>
    </row>
    <row r="3406" spans="1:1" x14ac:dyDescent="0.2">
      <c r="A3406">
        <f t="shared" ca="1" si="53"/>
        <v>-0.60551684052286903</v>
      </c>
    </row>
    <row r="3407" spans="1:1" x14ac:dyDescent="0.2">
      <c r="A3407">
        <f t="shared" ca="1" si="53"/>
        <v>-1.4575664100626058</v>
      </c>
    </row>
    <row r="3408" spans="1:1" x14ac:dyDescent="0.2">
      <c r="A3408">
        <f t="shared" ca="1" si="53"/>
        <v>0.48610153084779145</v>
      </c>
    </row>
    <row r="3409" spans="1:1" x14ac:dyDescent="0.2">
      <c r="A3409">
        <f t="shared" ca="1" si="53"/>
        <v>-0.17907073763011835</v>
      </c>
    </row>
    <row r="3410" spans="1:1" x14ac:dyDescent="0.2">
      <c r="A3410">
        <f t="shared" ca="1" si="53"/>
        <v>0.36145437991692259</v>
      </c>
    </row>
    <row r="3411" spans="1:1" x14ac:dyDescent="0.2">
      <c r="A3411">
        <f t="shared" ca="1" si="53"/>
        <v>-2.8033984132433734</v>
      </c>
    </row>
    <row r="3412" spans="1:1" x14ac:dyDescent="0.2">
      <c r="A3412">
        <f t="shared" ca="1" si="53"/>
        <v>-2.2511015120034559</v>
      </c>
    </row>
    <row r="3413" spans="1:1" x14ac:dyDescent="0.2">
      <c r="A3413">
        <f t="shared" ca="1" si="53"/>
        <v>-0.67342126570677174</v>
      </c>
    </row>
    <row r="3414" spans="1:1" x14ac:dyDescent="0.2">
      <c r="A3414">
        <f t="shared" ca="1" si="53"/>
        <v>-0.38602613886660736</v>
      </c>
    </row>
    <row r="3415" spans="1:1" x14ac:dyDescent="0.2">
      <c r="A3415">
        <f t="shared" ca="1" si="53"/>
        <v>-0.60453388692993071</v>
      </c>
    </row>
    <row r="3416" spans="1:1" x14ac:dyDescent="0.2">
      <c r="A3416">
        <f t="shared" ca="1" si="53"/>
        <v>1.142619556380869</v>
      </c>
    </row>
    <row r="3417" spans="1:1" x14ac:dyDescent="0.2">
      <c r="A3417">
        <f t="shared" ca="1" si="53"/>
        <v>-0.35636273761453846</v>
      </c>
    </row>
    <row r="3418" spans="1:1" x14ac:dyDescent="0.2">
      <c r="A3418">
        <f t="shared" ca="1" si="53"/>
        <v>0.63316092068471741</v>
      </c>
    </row>
    <row r="3419" spans="1:1" x14ac:dyDescent="0.2">
      <c r="A3419">
        <f t="shared" ca="1" si="53"/>
        <v>-0.75825392109843814</v>
      </c>
    </row>
    <row r="3420" spans="1:1" x14ac:dyDescent="0.2">
      <c r="A3420">
        <f t="shared" ca="1" si="53"/>
        <v>-0.58902879992273316</v>
      </c>
    </row>
    <row r="3421" spans="1:1" x14ac:dyDescent="0.2">
      <c r="A3421">
        <f t="shared" ca="1" si="53"/>
        <v>1.3533380960073016</v>
      </c>
    </row>
    <row r="3422" spans="1:1" x14ac:dyDescent="0.2">
      <c r="A3422">
        <f t="shared" ca="1" si="53"/>
        <v>0.30072706556658063</v>
      </c>
    </row>
    <row r="3423" spans="1:1" x14ac:dyDescent="0.2">
      <c r="A3423">
        <f t="shared" ca="1" si="53"/>
        <v>-1.5143853042592046</v>
      </c>
    </row>
    <row r="3424" spans="1:1" x14ac:dyDescent="0.2">
      <c r="A3424">
        <f t="shared" ca="1" si="53"/>
        <v>-0.50556850361754901</v>
      </c>
    </row>
    <row r="3425" spans="1:1" x14ac:dyDescent="0.2">
      <c r="A3425">
        <f t="shared" ca="1" si="53"/>
        <v>-1.4529048767538215</v>
      </c>
    </row>
    <row r="3426" spans="1:1" x14ac:dyDescent="0.2">
      <c r="A3426">
        <f t="shared" ca="1" si="53"/>
        <v>0.26496230110167068</v>
      </c>
    </row>
    <row r="3427" spans="1:1" x14ac:dyDescent="0.2">
      <c r="A3427">
        <f t="shared" ca="1" si="53"/>
        <v>0.23853103791670233</v>
      </c>
    </row>
    <row r="3428" spans="1:1" x14ac:dyDescent="0.2">
      <c r="A3428">
        <f t="shared" ca="1" si="53"/>
        <v>0.70378248699145729</v>
      </c>
    </row>
    <row r="3429" spans="1:1" x14ac:dyDescent="0.2">
      <c r="A3429">
        <f t="shared" ca="1" si="53"/>
        <v>1.0786667137628145</v>
      </c>
    </row>
    <row r="3430" spans="1:1" x14ac:dyDescent="0.2">
      <c r="A3430">
        <f t="shared" ca="1" si="53"/>
        <v>-0.57042176041952897</v>
      </c>
    </row>
    <row r="3431" spans="1:1" x14ac:dyDescent="0.2">
      <c r="A3431">
        <f t="shared" ca="1" si="53"/>
        <v>1.5612882832295429</v>
      </c>
    </row>
    <row r="3432" spans="1:1" x14ac:dyDescent="0.2">
      <c r="A3432">
        <f t="shared" ca="1" si="53"/>
        <v>0.96864527343353379</v>
      </c>
    </row>
    <row r="3433" spans="1:1" x14ac:dyDescent="0.2">
      <c r="A3433">
        <f t="shared" ca="1" si="53"/>
        <v>-0.33837330804361765</v>
      </c>
    </row>
    <row r="3434" spans="1:1" x14ac:dyDescent="0.2">
      <c r="A3434">
        <f t="shared" ca="1" si="53"/>
        <v>-0.82167720546754497</v>
      </c>
    </row>
    <row r="3435" spans="1:1" x14ac:dyDescent="0.2">
      <c r="A3435">
        <f t="shared" ca="1" si="53"/>
        <v>2.4075869016781728</v>
      </c>
    </row>
    <row r="3436" spans="1:1" x14ac:dyDescent="0.2">
      <c r="A3436">
        <f t="shared" ca="1" si="53"/>
        <v>-0.11085076581168071</v>
      </c>
    </row>
    <row r="3437" spans="1:1" x14ac:dyDescent="0.2">
      <c r="A3437">
        <f t="shared" ca="1" si="53"/>
        <v>0.79235848844127554</v>
      </c>
    </row>
    <row r="3438" spans="1:1" x14ac:dyDescent="0.2">
      <c r="A3438">
        <f t="shared" ca="1" si="53"/>
        <v>-0.85869124131396612</v>
      </c>
    </row>
    <row r="3439" spans="1:1" x14ac:dyDescent="0.2">
      <c r="A3439">
        <f t="shared" ca="1" si="53"/>
        <v>1.5760550849358996</v>
      </c>
    </row>
    <row r="3440" spans="1:1" x14ac:dyDescent="0.2">
      <c r="A3440">
        <f t="shared" ca="1" si="53"/>
        <v>-0.70346511217627117</v>
      </c>
    </row>
    <row r="3441" spans="1:1" x14ac:dyDescent="0.2">
      <c r="A3441">
        <f t="shared" ca="1" si="53"/>
        <v>-0.50888613834746843</v>
      </c>
    </row>
    <row r="3442" spans="1:1" x14ac:dyDescent="0.2">
      <c r="A3442">
        <f t="shared" ca="1" si="53"/>
        <v>0.75778307460246741</v>
      </c>
    </row>
    <row r="3443" spans="1:1" x14ac:dyDescent="0.2">
      <c r="A3443">
        <f t="shared" ca="1" si="53"/>
        <v>-0.2348483689035375</v>
      </c>
    </row>
    <row r="3444" spans="1:1" x14ac:dyDescent="0.2">
      <c r="A3444">
        <f t="shared" ca="1" si="53"/>
        <v>1.442437322675949</v>
      </c>
    </row>
    <row r="3445" spans="1:1" x14ac:dyDescent="0.2">
      <c r="A3445">
        <f t="shared" ca="1" si="53"/>
        <v>0.21397638848141284</v>
      </c>
    </row>
    <row r="3446" spans="1:1" x14ac:dyDescent="0.2">
      <c r="A3446">
        <f t="shared" ca="1" si="53"/>
        <v>-0.15008381112772279</v>
      </c>
    </row>
    <row r="3447" spans="1:1" x14ac:dyDescent="0.2">
      <c r="A3447">
        <f t="shared" ca="1" si="53"/>
        <v>0.65984578252226256</v>
      </c>
    </row>
    <row r="3448" spans="1:1" x14ac:dyDescent="0.2">
      <c r="A3448">
        <f t="shared" ca="1" si="53"/>
        <v>0.48393385981581805</v>
      </c>
    </row>
    <row r="3449" spans="1:1" x14ac:dyDescent="0.2">
      <c r="A3449">
        <f t="shared" ca="1" si="53"/>
        <v>-1.3494771212462113</v>
      </c>
    </row>
    <row r="3450" spans="1:1" x14ac:dyDescent="0.2">
      <c r="A3450">
        <f t="shared" ca="1" si="53"/>
        <v>-3.9203835076258315E-3</v>
      </c>
    </row>
    <row r="3451" spans="1:1" x14ac:dyDescent="0.2">
      <c r="A3451">
        <f t="shared" ca="1" si="53"/>
        <v>1.1515002225042839</v>
      </c>
    </row>
    <row r="3452" spans="1:1" x14ac:dyDescent="0.2">
      <c r="A3452">
        <f t="shared" ca="1" si="53"/>
        <v>-0.72630769777118553</v>
      </c>
    </row>
    <row r="3453" spans="1:1" x14ac:dyDescent="0.2">
      <c r="A3453">
        <f t="shared" ca="1" si="53"/>
        <v>-0.45576207651613687</v>
      </c>
    </row>
    <row r="3454" spans="1:1" x14ac:dyDescent="0.2">
      <c r="A3454">
        <f t="shared" ca="1" si="53"/>
        <v>-0.46624014584290047</v>
      </c>
    </row>
    <row r="3455" spans="1:1" x14ac:dyDescent="0.2">
      <c r="A3455">
        <f t="shared" ca="1" si="53"/>
        <v>-0.93361709682543337</v>
      </c>
    </row>
    <row r="3456" spans="1:1" x14ac:dyDescent="0.2">
      <c r="A3456">
        <f t="shared" ca="1" si="53"/>
        <v>-2.4379906676143883</v>
      </c>
    </row>
    <row r="3457" spans="1:1" x14ac:dyDescent="0.2">
      <c r="A3457">
        <f t="shared" ca="1" si="53"/>
        <v>-0.12075339107932334</v>
      </c>
    </row>
    <row r="3458" spans="1:1" x14ac:dyDescent="0.2">
      <c r="A3458">
        <f t="shared" ca="1" si="53"/>
        <v>-7.2046777581573532E-2</v>
      </c>
    </row>
    <row r="3459" spans="1:1" x14ac:dyDescent="0.2">
      <c r="A3459">
        <f t="shared" ref="A3459:A3522" ca="1" si="54">_xlfn.NORM.INV(RAND(),0,1)</f>
        <v>0.19305220189302902</v>
      </c>
    </row>
    <row r="3460" spans="1:1" x14ac:dyDescent="0.2">
      <c r="A3460">
        <f t="shared" ca="1" si="54"/>
        <v>1.5762225025628966</v>
      </c>
    </row>
    <row r="3461" spans="1:1" x14ac:dyDescent="0.2">
      <c r="A3461">
        <f t="shared" ca="1" si="54"/>
        <v>0.66569493042871752</v>
      </c>
    </row>
    <row r="3462" spans="1:1" x14ac:dyDescent="0.2">
      <c r="A3462">
        <f t="shared" ca="1" si="54"/>
        <v>0.77736087516700281</v>
      </c>
    </row>
    <row r="3463" spans="1:1" x14ac:dyDescent="0.2">
      <c r="A3463">
        <f t="shared" ca="1" si="54"/>
        <v>-1.5086074454332474</v>
      </c>
    </row>
    <row r="3464" spans="1:1" x14ac:dyDescent="0.2">
      <c r="A3464">
        <f t="shared" ca="1" si="54"/>
        <v>1.1809804922596328</v>
      </c>
    </row>
    <row r="3465" spans="1:1" x14ac:dyDescent="0.2">
      <c r="A3465">
        <f t="shared" ca="1" si="54"/>
        <v>-0.37670479147043678</v>
      </c>
    </row>
    <row r="3466" spans="1:1" x14ac:dyDescent="0.2">
      <c r="A3466">
        <f t="shared" ca="1" si="54"/>
        <v>-0.41047250378912692</v>
      </c>
    </row>
    <row r="3467" spans="1:1" x14ac:dyDescent="0.2">
      <c r="A3467">
        <f t="shared" ca="1" si="54"/>
        <v>0.33414869113737122</v>
      </c>
    </row>
    <row r="3468" spans="1:1" x14ac:dyDescent="0.2">
      <c r="A3468">
        <f t="shared" ca="1" si="54"/>
        <v>0.50926697507072727</v>
      </c>
    </row>
    <row r="3469" spans="1:1" x14ac:dyDescent="0.2">
      <c r="A3469">
        <f t="shared" ca="1" si="54"/>
        <v>-1.1260998510578188</v>
      </c>
    </row>
    <row r="3470" spans="1:1" x14ac:dyDescent="0.2">
      <c r="A3470">
        <f t="shared" ca="1" si="54"/>
        <v>1.4291673382819705</v>
      </c>
    </row>
    <row r="3471" spans="1:1" x14ac:dyDescent="0.2">
      <c r="A3471">
        <f t="shared" ca="1" si="54"/>
        <v>-0.55759691727738581</v>
      </c>
    </row>
    <row r="3472" spans="1:1" x14ac:dyDescent="0.2">
      <c r="A3472">
        <f t="shared" ca="1" si="54"/>
        <v>0.39243910315463076</v>
      </c>
    </row>
    <row r="3473" spans="1:1" x14ac:dyDescent="0.2">
      <c r="A3473">
        <f t="shared" ca="1" si="54"/>
        <v>-0.21615294155166812</v>
      </c>
    </row>
    <row r="3474" spans="1:1" x14ac:dyDescent="0.2">
      <c r="A3474">
        <f t="shared" ca="1" si="54"/>
        <v>-0.20295703654805383</v>
      </c>
    </row>
    <row r="3475" spans="1:1" x14ac:dyDescent="0.2">
      <c r="A3475">
        <f t="shared" ca="1" si="54"/>
        <v>2.2254971440076754</v>
      </c>
    </row>
    <row r="3476" spans="1:1" x14ac:dyDescent="0.2">
      <c r="A3476">
        <f t="shared" ca="1" si="54"/>
        <v>1.0820690554815897</v>
      </c>
    </row>
    <row r="3477" spans="1:1" x14ac:dyDescent="0.2">
      <c r="A3477">
        <f t="shared" ca="1" si="54"/>
        <v>-0.58477505123261808</v>
      </c>
    </row>
    <row r="3478" spans="1:1" x14ac:dyDescent="0.2">
      <c r="A3478">
        <f t="shared" ca="1" si="54"/>
        <v>0.93966834877795757</v>
      </c>
    </row>
    <row r="3479" spans="1:1" x14ac:dyDescent="0.2">
      <c r="A3479">
        <f t="shared" ca="1" si="54"/>
        <v>-0.21743425523773191</v>
      </c>
    </row>
    <row r="3480" spans="1:1" x14ac:dyDescent="0.2">
      <c r="A3480">
        <f t="shared" ca="1" si="54"/>
        <v>-0.16694323419734997</v>
      </c>
    </row>
    <row r="3481" spans="1:1" x14ac:dyDescent="0.2">
      <c r="A3481">
        <f t="shared" ca="1" si="54"/>
        <v>-4.3773826008413258E-2</v>
      </c>
    </row>
    <row r="3482" spans="1:1" x14ac:dyDescent="0.2">
      <c r="A3482">
        <f t="shared" ca="1" si="54"/>
        <v>-0.57579687768674748</v>
      </c>
    </row>
    <row r="3483" spans="1:1" x14ac:dyDescent="0.2">
      <c r="A3483">
        <f t="shared" ca="1" si="54"/>
        <v>-0.23356783133250902</v>
      </c>
    </row>
    <row r="3484" spans="1:1" x14ac:dyDescent="0.2">
      <c r="A3484">
        <f t="shared" ca="1" si="54"/>
        <v>0.11804270885152018</v>
      </c>
    </row>
    <row r="3485" spans="1:1" x14ac:dyDescent="0.2">
      <c r="A3485">
        <f t="shared" ca="1" si="54"/>
        <v>-0.79804282162864859</v>
      </c>
    </row>
    <row r="3486" spans="1:1" x14ac:dyDescent="0.2">
      <c r="A3486">
        <f t="shared" ca="1" si="54"/>
        <v>-0.21631869129053918</v>
      </c>
    </row>
    <row r="3487" spans="1:1" x14ac:dyDescent="0.2">
      <c r="A3487">
        <f t="shared" ca="1" si="54"/>
        <v>-5.274793788943908E-2</v>
      </c>
    </row>
    <row r="3488" spans="1:1" x14ac:dyDescent="0.2">
      <c r="A3488">
        <f t="shared" ca="1" si="54"/>
        <v>0.75077127283525835</v>
      </c>
    </row>
    <row r="3489" spans="1:1" x14ac:dyDescent="0.2">
      <c r="A3489">
        <f t="shared" ca="1" si="54"/>
        <v>0.371489789756349</v>
      </c>
    </row>
    <row r="3490" spans="1:1" x14ac:dyDescent="0.2">
      <c r="A3490">
        <f t="shared" ca="1" si="54"/>
        <v>1.4884781480236591</v>
      </c>
    </row>
    <row r="3491" spans="1:1" x14ac:dyDescent="0.2">
      <c r="A3491">
        <f t="shared" ca="1" si="54"/>
        <v>1.4287111192767415E-2</v>
      </c>
    </row>
    <row r="3492" spans="1:1" x14ac:dyDescent="0.2">
      <c r="A3492">
        <f t="shared" ca="1" si="54"/>
        <v>-0.42554624546847436</v>
      </c>
    </row>
    <row r="3493" spans="1:1" x14ac:dyDescent="0.2">
      <c r="A3493">
        <f t="shared" ca="1" si="54"/>
        <v>-1.1795412996698325</v>
      </c>
    </row>
    <row r="3494" spans="1:1" x14ac:dyDescent="0.2">
      <c r="A3494">
        <f t="shared" ca="1" si="54"/>
        <v>-0.18563178140538256</v>
      </c>
    </row>
    <row r="3495" spans="1:1" x14ac:dyDescent="0.2">
      <c r="A3495">
        <f t="shared" ca="1" si="54"/>
        <v>0.92639487576528057</v>
      </c>
    </row>
    <row r="3496" spans="1:1" x14ac:dyDescent="0.2">
      <c r="A3496">
        <f t="shared" ca="1" si="54"/>
        <v>-0.90452631132724215</v>
      </c>
    </row>
    <row r="3497" spans="1:1" x14ac:dyDescent="0.2">
      <c r="A3497">
        <f t="shared" ca="1" si="54"/>
        <v>0.76229807322338017</v>
      </c>
    </row>
    <row r="3498" spans="1:1" x14ac:dyDescent="0.2">
      <c r="A3498">
        <f t="shared" ca="1" si="54"/>
        <v>-0.72821867379195815</v>
      </c>
    </row>
    <row r="3499" spans="1:1" x14ac:dyDescent="0.2">
      <c r="A3499">
        <f t="shared" ca="1" si="54"/>
        <v>1.3247606999095867</v>
      </c>
    </row>
    <row r="3500" spans="1:1" x14ac:dyDescent="0.2">
      <c r="A3500">
        <f t="shared" ca="1" si="54"/>
        <v>2.1371105331898197</v>
      </c>
    </row>
    <row r="3501" spans="1:1" x14ac:dyDescent="0.2">
      <c r="A3501">
        <f t="shared" ca="1" si="54"/>
        <v>-0.60444784696490994</v>
      </c>
    </row>
    <row r="3502" spans="1:1" x14ac:dyDescent="0.2">
      <c r="A3502">
        <f t="shared" ca="1" si="54"/>
        <v>-0.79855007810335843</v>
      </c>
    </row>
    <row r="3503" spans="1:1" x14ac:dyDescent="0.2">
      <c r="A3503">
        <f t="shared" ca="1" si="54"/>
        <v>2.0021950016304683E-2</v>
      </c>
    </row>
    <row r="3504" spans="1:1" x14ac:dyDescent="0.2">
      <c r="A3504">
        <f t="shared" ca="1" si="54"/>
        <v>-1.328050461078345</v>
      </c>
    </row>
    <row r="3505" spans="1:1" x14ac:dyDescent="0.2">
      <c r="A3505">
        <f t="shared" ca="1" si="54"/>
        <v>-1.5891121088603667E-2</v>
      </c>
    </row>
    <row r="3506" spans="1:1" x14ac:dyDescent="0.2">
      <c r="A3506">
        <f t="shared" ca="1" si="54"/>
        <v>0.12578847291481202</v>
      </c>
    </row>
    <row r="3507" spans="1:1" x14ac:dyDescent="0.2">
      <c r="A3507">
        <f t="shared" ca="1" si="54"/>
        <v>0.44178538070984902</v>
      </c>
    </row>
    <row r="3508" spans="1:1" x14ac:dyDescent="0.2">
      <c r="A3508">
        <f t="shared" ca="1" si="54"/>
        <v>0.12625760938104691</v>
      </c>
    </row>
    <row r="3509" spans="1:1" x14ac:dyDescent="0.2">
      <c r="A3509">
        <f t="shared" ca="1" si="54"/>
        <v>-0.64264254778074914</v>
      </c>
    </row>
    <row r="3510" spans="1:1" x14ac:dyDescent="0.2">
      <c r="A3510">
        <f t="shared" ca="1" si="54"/>
        <v>-0.33617016544389233</v>
      </c>
    </row>
    <row r="3511" spans="1:1" x14ac:dyDescent="0.2">
      <c r="A3511">
        <f t="shared" ca="1" si="54"/>
        <v>0.29037879941572836</v>
      </c>
    </row>
    <row r="3512" spans="1:1" x14ac:dyDescent="0.2">
      <c r="A3512">
        <f t="shared" ca="1" si="54"/>
        <v>-0.32120148066547688</v>
      </c>
    </row>
    <row r="3513" spans="1:1" x14ac:dyDescent="0.2">
      <c r="A3513">
        <f t="shared" ca="1" si="54"/>
        <v>-1.3591176342516216</v>
      </c>
    </row>
    <row r="3514" spans="1:1" x14ac:dyDescent="0.2">
      <c r="A3514">
        <f t="shared" ca="1" si="54"/>
        <v>-1.3890151260911794</v>
      </c>
    </row>
    <row r="3515" spans="1:1" x14ac:dyDescent="0.2">
      <c r="A3515">
        <f t="shared" ca="1" si="54"/>
        <v>0.98958337204604641</v>
      </c>
    </row>
    <row r="3516" spans="1:1" x14ac:dyDescent="0.2">
      <c r="A3516">
        <f t="shared" ca="1" si="54"/>
        <v>-3.5014896083658535E-2</v>
      </c>
    </row>
    <row r="3517" spans="1:1" x14ac:dyDescent="0.2">
      <c r="A3517">
        <f t="shared" ca="1" si="54"/>
        <v>1.5854688081781552</v>
      </c>
    </row>
    <row r="3518" spans="1:1" x14ac:dyDescent="0.2">
      <c r="A3518">
        <f t="shared" ca="1" si="54"/>
        <v>1.0375554268979055</v>
      </c>
    </row>
    <row r="3519" spans="1:1" x14ac:dyDescent="0.2">
      <c r="A3519">
        <f t="shared" ca="1" si="54"/>
        <v>1.5982769846860154</v>
      </c>
    </row>
    <row r="3520" spans="1:1" x14ac:dyDescent="0.2">
      <c r="A3520">
        <f t="shared" ca="1" si="54"/>
        <v>0.68145323936781488</v>
      </c>
    </row>
    <row r="3521" spans="1:1" x14ac:dyDescent="0.2">
      <c r="A3521">
        <f t="shared" ca="1" si="54"/>
        <v>0.90287651005582148</v>
      </c>
    </row>
    <row r="3522" spans="1:1" x14ac:dyDescent="0.2">
      <c r="A3522">
        <f t="shared" ca="1" si="54"/>
        <v>0.45517050733104064</v>
      </c>
    </row>
    <row r="3523" spans="1:1" x14ac:dyDescent="0.2">
      <c r="A3523">
        <f t="shared" ref="A3523:A3586" ca="1" si="55">_xlfn.NORM.INV(RAND(),0,1)</f>
        <v>-0.73483048202130286</v>
      </c>
    </row>
    <row r="3524" spans="1:1" x14ac:dyDescent="0.2">
      <c r="A3524">
        <f t="shared" ca="1" si="55"/>
        <v>0.62757293130500313</v>
      </c>
    </row>
    <row r="3525" spans="1:1" x14ac:dyDescent="0.2">
      <c r="A3525">
        <f t="shared" ca="1" si="55"/>
        <v>0.71218747872028088</v>
      </c>
    </row>
    <row r="3526" spans="1:1" x14ac:dyDescent="0.2">
      <c r="A3526">
        <f t="shared" ca="1" si="55"/>
        <v>1.0391604362350888</v>
      </c>
    </row>
    <row r="3527" spans="1:1" x14ac:dyDescent="0.2">
      <c r="A3527">
        <f t="shared" ca="1" si="55"/>
        <v>1.3600401848691215</v>
      </c>
    </row>
    <row r="3528" spans="1:1" x14ac:dyDescent="0.2">
      <c r="A3528">
        <f t="shared" ca="1" si="55"/>
        <v>-0.98728254732764775</v>
      </c>
    </row>
    <row r="3529" spans="1:1" x14ac:dyDescent="0.2">
      <c r="A3529">
        <f t="shared" ca="1" si="55"/>
        <v>0.67956850475851205</v>
      </c>
    </row>
    <row r="3530" spans="1:1" x14ac:dyDescent="0.2">
      <c r="A3530">
        <f t="shared" ca="1" si="55"/>
        <v>-0.74094498780012141</v>
      </c>
    </row>
    <row r="3531" spans="1:1" x14ac:dyDescent="0.2">
      <c r="A3531">
        <f t="shared" ca="1" si="55"/>
        <v>0.94249664435742386</v>
      </c>
    </row>
    <row r="3532" spans="1:1" x14ac:dyDescent="0.2">
      <c r="A3532">
        <f t="shared" ca="1" si="55"/>
        <v>-2.0699463410098535</v>
      </c>
    </row>
    <row r="3533" spans="1:1" x14ac:dyDescent="0.2">
      <c r="A3533">
        <f t="shared" ca="1" si="55"/>
        <v>8.250364617066018E-2</v>
      </c>
    </row>
    <row r="3534" spans="1:1" x14ac:dyDescent="0.2">
      <c r="A3534">
        <f t="shared" ca="1" si="55"/>
        <v>-0.10034727114047776</v>
      </c>
    </row>
    <row r="3535" spans="1:1" x14ac:dyDescent="0.2">
      <c r="A3535">
        <f t="shared" ca="1" si="55"/>
        <v>0.69585504784571928</v>
      </c>
    </row>
    <row r="3536" spans="1:1" x14ac:dyDescent="0.2">
      <c r="A3536">
        <f t="shared" ca="1" si="55"/>
        <v>1.7400313384520767</v>
      </c>
    </row>
    <row r="3537" spans="1:1" x14ac:dyDescent="0.2">
      <c r="A3537">
        <f t="shared" ca="1" si="55"/>
        <v>0.23994179081688935</v>
      </c>
    </row>
    <row r="3538" spans="1:1" x14ac:dyDescent="0.2">
      <c r="A3538">
        <f t="shared" ca="1" si="55"/>
        <v>3.6273826647431263E-2</v>
      </c>
    </row>
    <row r="3539" spans="1:1" x14ac:dyDescent="0.2">
      <c r="A3539">
        <f t="shared" ca="1" si="55"/>
        <v>1.1909139979357046</v>
      </c>
    </row>
    <row r="3540" spans="1:1" x14ac:dyDescent="0.2">
      <c r="A3540">
        <f t="shared" ca="1" si="55"/>
        <v>1.7918647198355517</v>
      </c>
    </row>
    <row r="3541" spans="1:1" x14ac:dyDescent="0.2">
      <c r="A3541">
        <f t="shared" ca="1" si="55"/>
        <v>-1.7489523172877735</v>
      </c>
    </row>
    <row r="3542" spans="1:1" x14ac:dyDescent="0.2">
      <c r="A3542">
        <f t="shared" ca="1" si="55"/>
        <v>1.5415472540010662</v>
      </c>
    </row>
    <row r="3543" spans="1:1" x14ac:dyDescent="0.2">
      <c r="A3543">
        <f t="shared" ca="1" si="55"/>
        <v>0.13543101070988184</v>
      </c>
    </row>
    <row r="3544" spans="1:1" x14ac:dyDescent="0.2">
      <c r="A3544">
        <f t="shared" ca="1" si="55"/>
        <v>-0.29855675867198217</v>
      </c>
    </row>
    <row r="3545" spans="1:1" x14ac:dyDescent="0.2">
      <c r="A3545">
        <f t="shared" ca="1" si="55"/>
        <v>1.4323097876440307</v>
      </c>
    </row>
    <row r="3546" spans="1:1" x14ac:dyDescent="0.2">
      <c r="A3546">
        <f t="shared" ca="1" si="55"/>
        <v>-0.3686643807464795</v>
      </c>
    </row>
    <row r="3547" spans="1:1" x14ac:dyDescent="0.2">
      <c r="A3547">
        <f t="shared" ca="1" si="55"/>
        <v>0.59935576367796839</v>
      </c>
    </row>
    <row r="3548" spans="1:1" x14ac:dyDescent="0.2">
      <c r="A3548">
        <f t="shared" ca="1" si="55"/>
        <v>-0.33933969268721492</v>
      </c>
    </row>
    <row r="3549" spans="1:1" x14ac:dyDescent="0.2">
      <c r="A3549">
        <f t="shared" ca="1" si="55"/>
        <v>0.87234402251540044</v>
      </c>
    </row>
    <row r="3550" spans="1:1" x14ac:dyDescent="0.2">
      <c r="A3550">
        <f t="shared" ca="1" si="55"/>
        <v>-1.6285614331582456</v>
      </c>
    </row>
    <row r="3551" spans="1:1" x14ac:dyDescent="0.2">
      <c r="A3551">
        <f t="shared" ca="1" si="55"/>
        <v>-1.5066430408951841</v>
      </c>
    </row>
    <row r="3552" spans="1:1" x14ac:dyDescent="0.2">
      <c r="A3552">
        <f t="shared" ca="1" si="55"/>
        <v>-0.43468372524308502</v>
      </c>
    </row>
    <row r="3553" spans="1:1" x14ac:dyDescent="0.2">
      <c r="A3553">
        <f t="shared" ca="1" si="55"/>
        <v>-2.1484098090084309</v>
      </c>
    </row>
    <row r="3554" spans="1:1" x14ac:dyDescent="0.2">
      <c r="A3554">
        <f t="shared" ca="1" si="55"/>
        <v>-1.4115443210409975</v>
      </c>
    </row>
    <row r="3555" spans="1:1" x14ac:dyDescent="0.2">
      <c r="A3555">
        <f t="shared" ca="1" si="55"/>
        <v>0.12631228923438428</v>
      </c>
    </row>
    <row r="3556" spans="1:1" x14ac:dyDescent="0.2">
      <c r="A3556">
        <f t="shared" ca="1" si="55"/>
        <v>0.91775116178901428</v>
      </c>
    </row>
    <row r="3557" spans="1:1" x14ac:dyDescent="0.2">
      <c r="A3557">
        <f t="shared" ca="1" si="55"/>
        <v>0.83158056464637997</v>
      </c>
    </row>
    <row r="3558" spans="1:1" x14ac:dyDescent="0.2">
      <c r="A3558">
        <f t="shared" ca="1" si="55"/>
        <v>1.1272674370472648</v>
      </c>
    </row>
    <row r="3559" spans="1:1" x14ac:dyDescent="0.2">
      <c r="A3559">
        <f t="shared" ca="1" si="55"/>
        <v>2.6747918319885666E-2</v>
      </c>
    </row>
    <row r="3560" spans="1:1" x14ac:dyDescent="0.2">
      <c r="A3560">
        <f t="shared" ca="1" si="55"/>
        <v>0.88935877746934122</v>
      </c>
    </row>
    <row r="3561" spans="1:1" x14ac:dyDescent="0.2">
      <c r="A3561">
        <f t="shared" ca="1" si="55"/>
        <v>0.61850517094359114</v>
      </c>
    </row>
    <row r="3562" spans="1:1" x14ac:dyDescent="0.2">
      <c r="A3562">
        <f t="shared" ca="1" si="55"/>
        <v>-1.3984360574560637</v>
      </c>
    </row>
    <row r="3563" spans="1:1" x14ac:dyDescent="0.2">
      <c r="A3563">
        <f t="shared" ca="1" si="55"/>
        <v>-0.20671558599842313</v>
      </c>
    </row>
    <row r="3564" spans="1:1" x14ac:dyDescent="0.2">
      <c r="A3564">
        <f t="shared" ca="1" si="55"/>
        <v>0.84283716041392598</v>
      </c>
    </row>
    <row r="3565" spans="1:1" x14ac:dyDescent="0.2">
      <c r="A3565">
        <f t="shared" ca="1" si="55"/>
        <v>1.3258983237761148</v>
      </c>
    </row>
    <row r="3566" spans="1:1" x14ac:dyDescent="0.2">
      <c r="A3566">
        <f t="shared" ca="1" si="55"/>
        <v>0.42009261609911147</v>
      </c>
    </row>
    <row r="3567" spans="1:1" x14ac:dyDescent="0.2">
      <c r="A3567">
        <f t="shared" ca="1" si="55"/>
        <v>5.903213172149098E-2</v>
      </c>
    </row>
    <row r="3568" spans="1:1" x14ac:dyDescent="0.2">
      <c r="A3568">
        <f t="shared" ca="1" si="55"/>
        <v>-0.80399134503244818</v>
      </c>
    </row>
    <row r="3569" spans="1:1" x14ac:dyDescent="0.2">
      <c r="A3569">
        <f t="shared" ca="1" si="55"/>
        <v>0.7036712900919373</v>
      </c>
    </row>
    <row r="3570" spans="1:1" x14ac:dyDescent="0.2">
      <c r="A3570">
        <f t="shared" ca="1" si="55"/>
        <v>1.7158819500594238</v>
      </c>
    </row>
    <row r="3571" spans="1:1" x14ac:dyDescent="0.2">
      <c r="A3571">
        <f t="shared" ca="1" si="55"/>
        <v>-0.42998116181403129</v>
      </c>
    </row>
    <row r="3572" spans="1:1" x14ac:dyDescent="0.2">
      <c r="A3572">
        <f t="shared" ca="1" si="55"/>
        <v>0.81411068248047125</v>
      </c>
    </row>
    <row r="3573" spans="1:1" x14ac:dyDescent="0.2">
      <c r="A3573">
        <f t="shared" ca="1" si="55"/>
        <v>-1.7173796992049757</v>
      </c>
    </row>
    <row r="3574" spans="1:1" x14ac:dyDescent="0.2">
      <c r="A3574">
        <f t="shared" ca="1" si="55"/>
        <v>2.0084350846063894</v>
      </c>
    </row>
    <row r="3575" spans="1:1" x14ac:dyDescent="0.2">
      <c r="A3575">
        <f t="shared" ca="1" si="55"/>
        <v>1.4449352344812174</v>
      </c>
    </row>
    <row r="3576" spans="1:1" x14ac:dyDescent="0.2">
      <c r="A3576">
        <f t="shared" ca="1" si="55"/>
        <v>-1.6118591038342214</v>
      </c>
    </row>
    <row r="3577" spans="1:1" x14ac:dyDescent="0.2">
      <c r="A3577">
        <f t="shared" ca="1" si="55"/>
        <v>-1.7843299458799819</v>
      </c>
    </row>
    <row r="3578" spans="1:1" x14ac:dyDescent="0.2">
      <c r="A3578">
        <f t="shared" ca="1" si="55"/>
        <v>-0.27557187896861207</v>
      </c>
    </row>
    <row r="3579" spans="1:1" x14ac:dyDescent="0.2">
      <c r="A3579">
        <f t="shared" ca="1" si="55"/>
        <v>0.59577497522069744</v>
      </c>
    </row>
    <row r="3580" spans="1:1" x14ac:dyDescent="0.2">
      <c r="A3580">
        <f t="shared" ca="1" si="55"/>
        <v>-1.5836950488538293</v>
      </c>
    </row>
    <row r="3581" spans="1:1" x14ac:dyDescent="0.2">
      <c r="A3581">
        <f t="shared" ca="1" si="55"/>
        <v>1.0362267324089591</v>
      </c>
    </row>
    <row r="3582" spans="1:1" x14ac:dyDescent="0.2">
      <c r="A3582">
        <f t="shared" ca="1" si="55"/>
        <v>1.9654315407781473</v>
      </c>
    </row>
    <row r="3583" spans="1:1" x14ac:dyDescent="0.2">
      <c r="A3583">
        <f t="shared" ca="1" si="55"/>
        <v>0.38233681352702992</v>
      </c>
    </row>
    <row r="3584" spans="1:1" x14ac:dyDescent="0.2">
      <c r="A3584">
        <f t="shared" ca="1" si="55"/>
        <v>-0.54200355744102424</v>
      </c>
    </row>
    <row r="3585" spans="1:1" x14ac:dyDescent="0.2">
      <c r="A3585">
        <f t="shared" ca="1" si="55"/>
        <v>-0.44074805718313842</v>
      </c>
    </row>
    <row r="3586" spans="1:1" x14ac:dyDescent="0.2">
      <c r="A3586">
        <f t="shared" ca="1" si="55"/>
        <v>0.49286192781017335</v>
      </c>
    </row>
    <row r="3587" spans="1:1" x14ac:dyDescent="0.2">
      <c r="A3587">
        <f t="shared" ref="A3587:A3650" ca="1" si="56">_xlfn.NORM.INV(RAND(),0,1)</f>
        <v>0.77498001141983652</v>
      </c>
    </row>
    <row r="3588" spans="1:1" x14ac:dyDescent="0.2">
      <c r="A3588">
        <f t="shared" ca="1" si="56"/>
        <v>1.1142347282328178</v>
      </c>
    </row>
    <row r="3589" spans="1:1" x14ac:dyDescent="0.2">
      <c r="A3589">
        <f t="shared" ca="1" si="56"/>
        <v>-0.61109113056420905</v>
      </c>
    </row>
    <row r="3590" spans="1:1" x14ac:dyDescent="0.2">
      <c r="A3590">
        <f t="shared" ca="1" si="56"/>
        <v>0.97244228113975961</v>
      </c>
    </row>
    <row r="3591" spans="1:1" x14ac:dyDescent="0.2">
      <c r="A3591">
        <f t="shared" ca="1" si="56"/>
        <v>-1.5112408038696552</v>
      </c>
    </row>
    <row r="3592" spans="1:1" x14ac:dyDescent="0.2">
      <c r="A3592">
        <f t="shared" ca="1" si="56"/>
        <v>-0.69307119846828436</v>
      </c>
    </row>
    <row r="3593" spans="1:1" x14ac:dyDescent="0.2">
      <c r="A3593">
        <f t="shared" ca="1" si="56"/>
        <v>1.4900193445545664</v>
      </c>
    </row>
    <row r="3594" spans="1:1" x14ac:dyDescent="0.2">
      <c r="A3594">
        <f t="shared" ca="1" si="56"/>
        <v>-0.58841740052858038</v>
      </c>
    </row>
    <row r="3595" spans="1:1" x14ac:dyDescent="0.2">
      <c r="A3595">
        <f t="shared" ca="1" si="56"/>
        <v>0.43952466214370889</v>
      </c>
    </row>
    <row r="3596" spans="1:1" x14ac:dyDescent="0.2">
      <c r="A3596">
        <f t="shared" ca="1" si="56"/>
        <v>-0.32347320199507135</v>
      </c>
    </row>
    <row r="3597" spans="1:1" x14ac:dyDescent="0.2">
      <c r="A3597">
        <f t="shared" ca="1" si="56"/>
        <v>1.1973258812837049</v>
      </c>
    </row>
    <row r="3598" spans="1:1" x14ac:dyDescent="0.2">
      <c r="A3598">
        <f t="shared" ca="1" si="56"/>
        <v>-1.0759605317515726</v>
      </c>
    </row>
    <row r="3599" spans="1:1" x14ac:dyDescent="0.2">
      <c r="A3599">
        <f t="shared" ca="1" si="56"/>
        <v>-2.8643380435568666E-3</v>
      </c>
    </row>
    <row r="3600" spans="1:1" x14ac:dyDescent="0.2">
      <c r="A3600">
        <f t="shared" ca="1" si="56"/>
        <v>3.723267772560214E-2</v>
      </c>
    </row>
    <row r="3601" spans="1:1" x14ac:dyDescent="0.2">
      <c r="A3601">
        <f t="shared" ca="1" si="56"/>
        <v>0.9497090666150636</v>
      </c>
    </row>
    <row r="3602" spans="1:1" x14ac:dyDescent="0.2">
      <c r="A3602">
        <f t="shared" ca="1" si="56"/>
        <v>-0.33900548183725654</v>
      </c>
    </row>
    <row r="3603" spans="1:1" x14ac:dyDescent="0.2">
      <c r="A3603">
        <f t="shared" ca="1" si="56"/>
        <v>0.87846694637951517</v>
      </c>
    </row>
    <row r="3604" spans="1:1" x14ac:dyDescent="0.2">
      <c r="A3604">
        <f t="shared" ca="1" si="56"/>
        <v>0.46278386326504889</v>
      </c>
    </row>
    <row r="3605" spans="1:1" x14ac:dyDescent="0.2">
      <c r="A3605">
        <f t="shared" ca="1" si="56"/>
        <v>-0.83402764102389226</v>
      </c>
    </row>
    <row r="3606" spans="1:1" x14ac:dyDescent="0.2">
      <c r="A3606">
        <f t="shared" ca="1" si="56"/>
        <v>1.0304367324566561</v>
      </c>
    </row>
    <row r="3607" spans="1:1" x14ac:dyDescent="0.2">
      <c r="A3607">
        <f t="shared" ca="1" si="56"/>
        <v>0.63682827692413035</v>
      </c>
    </row>
    <row r="3608" spans="1:1" x14ac:dyDescent="0.2">
      <c r="A3608">
        <f t="shared" ca="1" si="56"/>
        <v>-0.72474164131752894</v>
      </c>
    </row>
    <row r="3609" spans="1:1" x14ac:dyDescent="0.2">
      <c r="A3609">
        <f t="shared" ca="1" si="56"/>
        <v>-0.34148449785621759</v>
      </c>
    </row>
    <row r="3610" spans="1:1" x14ac:dyDescent="0.2">
      <c r="A3610">
        <f t="shared" ca="1" si="56"/>
        <v>-0.56720683254890081</v>
      </c>
    </row>
    <row r="3611" spans="1:1" x14ac:dyDescent="0.2">
      <c r="A3611">
        <f t="shared" ca="1" si="56"/>
        <v>1.5464930303186986</v>
      </c>
    </row>
    <row r="3612" spans="1:1" x14ac:dyDescent="0.2">
      <c r="A3612">
        <f t="shared" ca="1" si="56"/>
        <v>0.71556684329793219</v>
      </c>
    </row>
    <row r="3613" spans="1:1" x14ac:dyDescent="0.2">
      <c r="A3613">
        <f t="shared" ca="1" si="56"/>
        <v>-8.7982834891220371E-2</v>
      </c>
    </row>
    <row r="3614" spans="1:1" x14ac:dyDescent="0.2">
      <c r="A3614">
        <f t="shared" ca="1" si="56"/>
        <v>-0.60808112827975991</v>
      </c>
    </row>
    <row r="3615" spans="1:1" x14ac:dyDescent="0.2">
      <c r="A3615">
        <f t="shared" ca="1" si="56"/>
        <v>1.5782407675347141</v>
      </c>
    </row>
    <row r="3616" spans="1:1" x14ac:dyDescent="0.2">
      <c r="A3616">
        <f t="shared" ca="1" si="56"/>
        <v>-0.39906749732020808</v>
      </c>
    </row>
    <row r="3617" spans="1:1" x14ac:dyDescent="0.2">
      <c r="A3617">
        <f t="shared" ca="1" si="56"/>
        <v>0.58456267710945786</v>
      </c>
    </row>
    <row r="3618" spans="1:1" x14ac:dyDescent="0.2">
      <c r="A3618">
        <f t="shared" ca="1" si="56"/>
        <v>1.3451863795364143</v>
      </c>
    </row>
    <row r="3619" spans="1:1" x14ac:dyDescent="0.2">
      <c r="A3619">
        <f t="shared" ca="1" si="56"/>
        <v>9.811142320831201E-2</v>
      </c>
    </row>
    <row r="3620" spans="1:1" x14ac:dyDescent="0.2">
      <c r="A3620">
        <f t="shared" ca="1" si="56"/>
        <v>0.30009401675695202</v>
      </c>
    </row>
    <row r="3621" spans="1:1" x14ac:dyDescent="0.2">
      <c r="A3621">
        <f t="shared" ca="1" si="56"/>
        <v>3.2651754738456606E-2</v>
      </c>
    </row>
    <row r="3622" spans="1:1" x14ac:dyDescent="0.2">
      <c r="A3622">
        <f t="shared" ca="1" si="56"/>
        <v>1.4545556424952972</v>
      </c>
    </row>
    <row r="3623" spans="1:1" x14ac:dyDescent="0.2">
      <c r="A3623">
        <f t="shared" ca="1" si="56"/>
        <v>0.76868693855888914</v>
      </c>
    </row>
    <row r="3624" spans="1:1" x14ac:dyDescent="0.2">
      <c r="A3624">
        <f t="shared" ca="1" si="56"/>
        <v>0.87652043778296074</v>
      </c>
    </row>
    <row r="3625" spans="1:1" x14ac:dyDescent="0.2">
      <c r="A3625">
        <f t="shared" ca="1" si="56"/>
        <v>-0.12291785584033832</v>
      </c>
    </row>
    <row r="3626" spans="1:1" x14ac:dyDescent="0.2">
      <c r="A3626">
        <f t="shared" ca="1" si="56"/>
        <v>-1.2125897435780593</v>
      </c>
    </row>
    <row r="3627" spans="1:1" x14ac:dyDescent="0.2">
      <c r="A3627">
        <f t="shared" ca="1" si="56"/>
        <v>0.67358339837249481</v>
      </c>
    </row>
    <row r="3628" spans="1:1" x14ac:dyDescent="0.2">
      <c r="A3628">
        <f t="shared" ca="1" si="56"/>
        <v>0.13145763531261193</v>
      </c>
    </row>
    <row r="3629" spans="1:1" x14ac:dyDescent="0.2">
      <c r="A3629">
        <f t="shared" ca="1" si="56"/>
        <v>4.4229850116033607E-2</v>
      </c>
    </row>
    <row r="3630" spans="1:1" x14ac:dyDescent="0.2">
      <c r="A3630">
        <f t="shared" ca="1" si="56"/>
        <v>1.0815971793099612</v>
      </c>
    </row>
    <row r="3631" spans="1:1" x14ac:dyDescent="0.2">
      <c r="A3631">
        <f t="shared" ca="1" si="56"/>
        <v>-3.115154343970727</v>
      </c>
    </row>
    <row r="3632" spans="1:1" x14ac:dyDescent="0.2">
      <c r="A3632">
        <f t="shared" ca="1" si="56"/>
        <v>-0.65277800720868651</v>
      </c>
    </row>
    <row r="3633" spans="1:1" x14ac:dyDescent="0.2">
      <c r="A3633">
        <f t="shared" ca="1" si="56"/>
        <v>0.2497505048336699</v>
      </c>
    </row>
    <row r="3634" spans="1:1" x14ac:dyDescent="0.2">
      <c r="A3634">
        <f t="shared" ca="1" si="56"/>
        <v>0.32990735772281776</v>
      </c>
    </row>
    <row r="3635" spans="1:1" x14ac:dyDescent="0.2">
      <c r="A3635">
        <f t="shared" ca="1" si="56"/>
        <v>-0.93619957248328056</v>
      </c>
    </row>
    <row r="3636" spans="1:1" x14ac:dyDescent="0.2">
      <c r="A3636">
        <f t="shared" ca="1" si="56"/>
        <v>-0.8219385593947649</v>
      </c>
    </row>
    <row r="3637" spans="1:1" x14ac:dyDescent="0.2">
      <c r="A3637">
        <f t="shared" ca="1" si="56"/>
        <v>-7.4083026577528924E-2</v>
      </c>
    </row>
    <row r="3638" spans="1:1" x14ac:dyDescent="0.2">
      <c r="A3638">
        <f t="shared" ca="1" si="56"/>
        <v>-1.0203763264949028</v>
      </c>
    </row>
    <row r="3639" spans="1:1" x14ac:dyDescent="0.2">
      <c r="A3639">
        <f t="shared" ca="1" si="56"/>
        <v>-1.0276559746860778</v>
      </c>
    </row>
    <row r="3640" spans="1:1" x14ac:dyDescent="0.2">
      <c r="A3640">
        <f t="shared" ca="1" si="56"/>
        <v>-0.88390470928599285</v>
      </c>
    </row>
    <row r="3641" spans="1:1" x14ac:dyDescent="0.2">
      <c r="A3641">
        <f t="shared" ca="1" si="56"/>
        <v>0.27143758581503613</v>
      </c>
    </row>
    <row r="3642" spans="1:1" x14ac:dyDescent="0.2">
      <c r="A3642">
        <f t="shared" ca="1" si="56"/>
        <v>-0.43919592234926769</v>
      </c>
    </row>
    <row r="3643" spans="1:1" x14ac:dyDescent="0.2">
      <c r="A3643">
        <f t="shared" ca="1" si="56"/>
        <v>-0.33331288232082029</v>
      </c>
    </row>
    <row r="3644" spans="1:1" x14ac:dyDescent="0.2">
      <c r="A3644">
        <f t="shared" ca="1" si="56"/>
        <v>-0.93822750209171735</v>
      </c>
    </row>
    <row r="3645" spans="1:1" x14ac:dyDescent="0.2">
      <c r="A3645">
        <f t="shared" ca="1" si="56"/>
        <v>-0.83923788308528813</v>
      </c>
    </row>
    <row r="3646" spans="1:1" x14ac:dyDescent="0.2">
      <c r="A3646">
        <f t="shared" ca="1" si="56"/>
        <v>1.1481777320220869</v>
      </c>
    </row>
    <row r="3647" spans="1:1" x14ac:dyDescent="0.2">
      <c r="A3647">
        <f t="shared" ca="1" si="56"/>
        <v>1.0279421173913752</v>
      </c>
    </row>
    <row r="3648" spans="1:1" x14ac:dyDescent="0.2">
      <c r="A3648">
        <f t="shared" ca="1" si="56"/>
        <v>1.0251976756225349</v>
      </c>
    </row>
    <row r="3649" spans="1:1" x14ac:dyDescent="0.2">
      <c r="A3649">
        <f t="shared" ca="1" si="56"/>
        <v>-0.2472694508782145</v>
      </c>
    </row>
    <row r="3650" spans="1:1" x14ac:dyDescent="0.2">
      <c r="A3650">
        <f t="shared" ca="1" si="56"/>
        <v>1.8422374334335125</v>
      </c>
    </row>
    <row r="3651" spans="1:1" x14ac:dyDescent="0.2">
      <c r="A3651">
        <f t="shared" ref="A3651:A3714" ca="1" si="57">_xlfn.NORM.INV(RAND(),0,1)</f>
        <v>-8.5840491995461732E-2</v>
      </c>
    </row>
    <row r="3652" spans="1:1" x14ac:dyDescent="0.2">
      <c r="A3652">
        <f t="shared" ca="1" si="57"/>
        <v>1.5531768571957336</v>
      </c>
    </row>
    <row r="3653" spans="1:1" x14ac:dyDescent="0.2">
      <c r="A3653">
        <f t="shared" ca="1" si="57"/>
        <v>-1.2639588156366255</v>
      </c>
    </row>
    <row r="3654" spans="1:1" x14ac:dyDescent="0.2">
      <c r="A3654">
        <f t="shared" ca="1" si="57"/>
        <v>-0.55784074116022464</v>
      </c>
    </row>
    <row r="3655" spans="1:1" x14ac:dyDescent="0.2">
      <c r="A3655">
        <f t="shared" ca="1" si="57"/>
        <v>1.1743986262109956</v>
      </c>
    </row>
    <row r="3656" spans="1:1" x14ac:dyDescent="0.2">
      <c r="A3656">
        <f t="shared" ca="1" si="57"/>
        <v>1.4113649227417011</v>
      </c>
    </row>
    <row r="3657" spans="1:1" x14ac:dyDescent="0.2">
      <c r="A3657">
        <f t="shared" ca="1" si="57"/>
        <v>0.82764187788642862</v>
      </c>
    </row>
    <row r="3658" spans="1:1" x14ac:dyDescent="0.2">
      <c r="A3658">
        <f t="shared" ca="1" si="57"/>
        <v>1.0132522352767797</v>
      </c>
    </row>
    <row r="3659" spans="1:1" x14ac:dyDescent="0.2">
      <c r="A3659">
        <f t="shared" ca="1" si="57"/>
        <v>0.43176016251747662</v>
      </c>
    </row>
    <row r="3660" spans="1:1" x14ac:dyDescent="0.2">
      <c r="A3660">
        <f t="shared" ca="1" si="57"/>
        <v>-0.44894561394741234</v>
      </c>
    </row>
    <row r="3661" spans="1:1" x14ac:dyDescent="0.2">
      <c r="A3661">
        <f t="shared" ca="1" si="57"/>
        <v>-0.1896903655532903</v>
      </c>
    </row>
    <row r="3662" spans="1:1" x14ac:dyDescent="0.2">
      <c r="A3662">
        <f t="shared" ca="1" si="57"/>
        <v>-0.43242083701870621</v>
      </c>
    </row>
    <row r="3663" spans="1:1" x14ac:dyDescent="0.2">
      <c r="A3663">
        <f t="shared" ca="1" si="57"/>
        <v>-1.654045721093764</v>
      </c>
    </row>
    <row r="3664" spans="1:1" x14ac:dyDescent="0.2">
      <c r="A3664">
        <f t="shared" ca="1" si="57"/>
        <v>0.51892444423857709</v>
      </c>
    </row>
    <row r="3665" spans="1:1" x14ac:dyDescent="0.2">
      <c r="A3665">
        <f t="shared" ca="1" si="57"/>
        <v>-7.1027107276794121E-2</v>
      </c>
    </row>
    <row r="3666" spans="1:1" x14ac:dyDescent="0.2">
      <c r="A3666">
        <f t="shared" ca="1" si="57"/>
        <v>2.1632860825585984</v>
      </c>
    </row>
    <row r="3667" spans="1:1" x14ac:dyDescent="0.2">
      <c r="A3667">
        <f t="shared" ca="1" si="57"/>
        <v>1.3162615687567065</v>
      </c>
    </row>
    <row r="3668" spans="1:1" x14ac:dyDescent="0.2">
      <c r="A3668">
        <f t="shared" ca="1" si="57"/>
        <v>0.4392347305048499</v>
      </c>
    </row>
    <row r="3669" spans="1:1" x14ac:dyDescent="0.2">
      <c r="A3669">
        <f t="shared" ca="1" si="57"/>
        <v>-1.0277322498710972</v>
      </c>
    </row>
    <row r="3670" spans="1:1" x14ac:dyDescent="0.2">
      <c r="A3670">
        <f t="shared" ca="1" si="57"/>
        <v>-1.1441153304800213</v>
      </c>
    </row>
    <row r="3671" spans="1:1" x14ac:dyDescent="0.2">
      <c r="A3671">
        <f t="shared" ca="1" si="57"/>
        <v>-0.98546001693652208</v>
      </c>
    </row>
    <row r="3672" spans="1:1" x14ac:dyDescent="0.2">
      <c r="A3672">
        <f t="shared" ca="1" si="57"/>
        <v>0.49653688088962994</v>
      </c>
    </row>
    <row r="3673" spans="1:1" x14ac:dyDescent="0.2">
      <c r="A3673">
        <f t="shared" ca="1" si="57"/>
        <v>3.0742308961919771</v>
      </c>
    </row>
    <row r="3674" spans="1:1" x14ac:dyDescent="0.2">
      <c r="A3674">
        <f t="shared" ca="1" si="57"/>
        <v>-1.7605290532718676</v>
      </c>
    </row>
    <row r="3675" spans="1:1" x14ac:dyDescent="0.2">
      <c r="A3675">
        <f t="shared" ca="1" si="57"/>
        <v>-0.75826670467981827</v>
      </c>
    </row>
    <row r="3676" spans="1:1" x14ac:dyDescent="0.2">
      <c r="A3676">
        <f t="shared" ca="1" si="57"/>
        <v>-2.5321489228466274</v>
      </c>
    </row>
    <row r="3677" spans="1:1" x14ac:dyDescent="0.2">
      <c r="A3677">
        <f t="shared" ca="1" si="57"/>
        <v>-6.8529531729492749E-2</v>
      </c>
    </row>
    <row r="3678" spans="1:1" x14ac:dyDescent="0.2">
      <c r="A3678">
        <f t="shared" ca="1" si="57"/>
        <v>0.1937964721511746</v>
      </c>
    </row>
    <row r="3679" spans="1:1" x14ac:dyDescent="0.2">
      <c r="A3679">
        <f t="shared" ca="1" si="57"/>
        <v>-0.62675947173994151</v>
      </c>
    </row>
    <row r="3680" spans="1:1" x14ac:dyDescent="0.2">
      <c r="A3680">
        <f t="shared" ca="1" si="57"/>
        <v>1.6121637426361295</v>
      </c>
    </row>
    <row r="3681" spans="1:1" x14ac:dyDescent="0.2">
      <c r="A3681">
        <f t="shared" ca="1" si="57"/>
        <v>9.2456736770271969E-2</v>
      </c>
    </row>
    <row r="3682" spans="1:1" x14ac:dyDescent="0.2">
      <c r="A3682">
        <f t="shared" ca="1" si="57"/>
        <v>0.39126778856636457</v>
      </c>
    </row>
    <row r="3683" spans="1:1" x14ac:dyDescent="0.2">
      <c r="A3683">
        <f t="shared" ca="1" si="57"/>
        <v>0.97414121905691142</v>
      </c>
    </row>
    <row r="3684" spans="1:1" x14ac:dyDescent="0.2">
      <c r="A3684">
        <f t="shared" ca="1" si="57"/>
        <v>-1.6825239428190333</v>
      </c>
    </row>
    <row r="3685" spans="1:1" x14ac:dyDescent="0.2">
      <c r="A3685">
        <f t="shared" ca="1" si="57"/>
        <v>0.26205054075071732</v>
      </c>
    </row>
    <row r="3686" spans="1:1" x14ac:dyDescent="0.2">
      <c r="A3686">
        <f t="shared" ca="1" si="57"/>
        <v>-0.53163345078110058</v>
      </c>
    </row>
    <row r="3687" spans="1:1" x14ac:dyDescent="0.2">
      <c r="A3687">
        <f t="shared" ca="1" si="57"/>
        <v>0.23200934529274336</v>
      </c>
    </row>
    <row r="3688" spans="1:1" x14ac:dyDescent="0.2">
      <c r="A3688">
        <f t="shared" ca="1" si="57"/>
        <v>6.0303084583906166E-2</v>
      </c>
    </row>
    <row r="3689" spans="1:1" x14ac:dyDescent="0.2">
      <c r="A3689">
        <f t="shared" ca="1" si="57"/>
        <v>0.41585658003450576</v>
      </c>
    </row>
    <row r="3690" spans="1:1" x14ac:dyDescent="0.2">
      <c r="A3690">
        <f t="shared" ca="1" si="57"/>
        <v>-8.0743692069544501E-2</v>
      </c>
    </row>
    <row r="3691" spans="1:1" x14ac:dyDescent="0.2">
      <c r="A3691">
        <f t="shared" ca="1" si="57"/>
        <v>0.50711275401200329</v>
      </c>
    </row>
    <row r="3692" spans="1:1" x14ac:dyDescent="0.2">
      <c r="A3692">
        <f t="shared" ca="1" si="57"/>
        <v>-1.2224114118011751</v>
      </c>
    </row>
    <row r="3693" spans="1:1" x14ac:dyDescent="0.2">
      <c r="A3693">
        <f t="shared" ca="1" si="57"/>
        <v>-0.71437443676901191</v>
      </c>
    </row>
    <row r="3694" spans="1:1" x14ac:dyDescent="0.2">
      <c r="A3694">
        <f t="shared" ca="1" si="57"/>
        <v>-0.17634190213780945</v>
      </c>
    </row>
    <row r="3695" spans="1:1" x14ac:dyDescent="0.2">
      <c r="A3695">
        <f t="shared" ca="1" si="57"/>
        <v>0.64472397295538486</v>
      </c>
    </row>
    <row r="3696" spans="1:1" x14ac:dyDescent="0.2">
      <c r="A3696">
        <f t="shared" ca="1" si="57"/>
        <v>-0.69258815000402318</v>
      </c>
    </row>
    <row r="3697" spans="1:1" x14ac:dyDescent="0.2">
      <c r="A3697">
        <f t="shared" ca="1" si="57"/>
        <v>-2.2657272571972847E-2</v>
      </c>
    </row>
    <row r="3698" spans="1:1" x14ac:dyDescent="0.2">
      <c r="A3698">
        <f t="shared" ca="1" si="57"/>
        <v>-1.4502513113862929</v>
      </c>
    </row>
    <row r="3699" spans="1:1" x14ac:dyDescent="0.2">
      <c r="A3699">
        <f t="shared" ca="1" si="57"/>
        <v>0.44183156161828069</v>
      </c>
    </row>
    <row r="3700" spans="1:1" x14ac:dyDescent="0.2">
      <c r="A3700">
        <f t="shared" ca="1" si="57"/>
        <v>0.20438927004647633</v>
      </c>
    </row>
    <row r="3701" spans="1:1" x14ac:dyDescent="0.2">
      <c r="A3701">
        <f t="shared" ca="1" si="57"/>
        <v>7.3010043497918675E-2</v>
      </c>
    </row>
    <row r="3702" spans="1:1" x14ac:dyDescent="0.2">
      <c r="A3702">
        <f t="shared" ca="1" si="57"/>
        <v>0.34184217916916732</v>
      </c>
    </row>
    <row r="3703" spans="1:1" x14ac:dyDescent="0.2">
      <c r="A3703">
        <f t="shared" ca="1" si="57"/>
        <v>0.15448055701706229</v>
      </c>
    </row>
    <row r="3704" spans="1:1" x14ac:dyDescent="0.2">
      <c r="A3704">
        <f t="shared" ca="1" si="57"/>
        <v>-0.73662999866391421</v>
      </c>
    </row>
    <row r="3705" spans="1:1" x14ac:dyDescent="0.2">
      <c r="A3705">
        <f t="shared" ca="1" si="57"/>
        <v>0.47493125521037832</v>
      </c>
    </row>
    <row r="3706" spans="1:1" x14ac:dyDescent="0.2">
      <c r="A3706">
        <f t="shared" ca="1" si="57"/>
        <v>0.2571572925242101</v>
      </c>
    </row>
    <row r="3707" spans="1:1" x14ac:dyDescent="0.2">
      <c r="A3707">
        <f t="shared" ca="1" si="57"/>
        <v>0.12415188791616152</v>
      </c>
    </row>
    <row r="3708" spans="1:1" x14ac:dyDescent="0.2">
      <c r="A3708">
        <f t="shared" ca="1" si="57"/>
        <v>0.53332974956756596</v>
      </c>
    </row>
    <row r="3709" spans="1:1" x14ac:dyDescent="0.2">
      <c r="A3709">
        <f t="shared" ca="1" si="57"/>
        <v>0.5259359485709727</v>
      </c>
    </row>
    <row r="3710" spans="1:1" x14ac:dyDescent="0.2">
      <c r="A3710">
        <f t="shared" ca="1" si="57"/>
        <v>-0.58197255156063454</v>
      </c>
    </row>
    <row r="3711" spans="1:1" x14ac:dyDescent="0.2">
      <c r="A3711">
        <f t="shared" ca="1" si="57"/>
        <v>1.7064000592886506</v>
      </c>
    </row>
    <row r="3712" spans="1:1" x14ac:dyDescent="0.2">
      <c r="A3712">
        <f t="shared" ca="1" si="57"/>
        <v>-0.48778916452937604</v>
      </c>
    </row>
    <row r="3713" spans="1:1" x14ac:dyDescent="0.2">
      <c r="A3713">
        <f t="shared" ca="1" si="57"/>
        <v>-0.60612525655547578</v>
      </c>
    </row>
    <row r="3714" spans="1:1" x14ac:dyDescent="0.2">
      <c r="A3714">
        <f t="shared" ca="1" si="57"/>
        <v>1.0928830104032585</v>
      </c>
    </row>
    <row r="3715" spans="1:1" x14ac:dyDescent="0.2">
      <c r="A3715">
        <f t="shared" ref="A3715:A3778" ca="1" si="58">_xlfn.NORM.INV(RAND(),0,1)</f>
        <v>-1.2526485516064929</v>
      </c>
    </row>
    <row r="3716" spans="1:1" x14ac:dyDescent="0.2">
      <c r="A3716">
        <f t="shared" ca="1" si="58"/>
        <v>-0.4014504817975727</v>
      </c>
    </row>
    <row r="3717" spans="1:1" x14ac:dyDescent="0.2">
      <c r="A3717">
        <f t="shared" ca="1" si="58"/>
        <v>-0.50871389841073078</v>
      </c>
    </row>
    <row r="3718" spans="1:1" x14ac:dyDescent="0.2">
      <c r="A3718">
        <f t="shared" ca="1" si="58"/>
        <v>0.64614135378473458</v>
      </c>
    </row>
    <row r="3719" spans="1:1" x14ac:dyDescent="0.2">
      <c r="A3719">
        <f t="shared" ca="1" si="58"/>
        <v>1.1896377824430626</v>
      </c>
    </row>
    <row r="3720" spans="1:1" x14ac:dyDescent="0.2">
      <c r="A3720">
        <f t="shared" ca="1" si="58"/>
        <v>1.1166436714541097</v>
      </c>
    </row>
    <row r="3721" spans="1:1" x14ac:dyDescent="0.2">
      <c r="A3721">
        <f t="shared" ca="1" si="58"/>
        <v>0.23328155709275522</v>
      </c>
    </row>
    <row r="3722" spans="1:1" x14ac:dyDescent="0.2">
      <c r="A3722">
        <f t="shared" ca="1" si="58"/>
        <v>-7.8407831604900571E-2</v>
      </c>
    </row>
    <row r="3723" spans="1:1" x14ac:dyDescent="0.2">
      <c r="A3723">
        <f t="shared" ca="1" si="58"/>
        <v>0.57179675750153325</v>
      </c>
    </row>
    <row r="3724" spans="1:1" x14ac:dyDescent="0.2">
      <c r="A3724">
        <f t="shared" ca="1" si="58"/>
        <v>1.1351188561138736</v>
      </c>
    </row>
    <row r="3725" spans="1:1" x14ac:dyDescent="0.2">
      <c r="A3725">
        <f t="shared" ca="1" si="58"/>
        <v>-0.96136901161797839</v>
      </c>
    </row>
    <row r="3726" spans="1:1" x14ac:dyDescent="0.2">
      <c r="A3726">
        <f t="shared" ca="1" si="58"/>
        <v>1.0087600451272591</v>
      </c>
    </row>
    <row r="3727" spans="1:1" x14ac:dyDescent="0.2">
      <c r="A3727">
        <f t="shared" ca="1" si="58"/>
        <v>1.1797597759554435</v>
      </c>
    </row>
    <row r="3728" spans="1:1" x14ac:dyDescent="0.2">
      <c r="A3728">
        <f t="shared" ca="1" si="58"/>
        <v>0.41904264147844472</v>
      </c>
    </row>
    <row r="3729" spans="1:1" x14ac:dyDescent="0.2">
      <c r="A3729">
        <f t="shared" ca="1" si="58"/>
        <v>0.4231218368930168</v>
      </c>
    </row>
    <row r="3730" spans="1:1" x14ac:dyDescent="0.2">
      <c r="A3730">
        <f t="shared" ca="1" si="58"/>
        <v>0.68904565627844749</v>
      </c>
    </row>
    <row r="3731" spans="1:1" x14ac:dyDescent="0.2">
      <c r="A3731">
        <f t="shared" ca="1" si="58"/>
        <v>0.65055431283795251</v>
      </c>
    </row>
    <row r="3732" spans="1:1" x14ac:dyDescent="0.2">
      <c r="A3732">
        <f t="shared" ca="1" si="58"/>
        <v>0.22091832411569415</v>
      </c>
    </row>
    <row r="3733" spans="1:1" x14ac:dyDescent="0.2">
      <c r="A3733">
        <f t="shared" ca="1" si="58"/>
        <v>1.2786073473426975</v>
      </c>
    </row>
    <row r="3734" spans="1:1" x14ac:dyDescent="0.2">
      <c r="A3734">
        <f t="shared" ca="1" si="58"/>
        <v>6.9687057643041658E-2</v>
      </c>
    </row>
    <row r="3735" spans="1:1" x14ac:dyDescent="0.2">
      <c r="A3735">
        <f t="shared" ca="1" si="58"/>
        <v>0.59728839638215148</v>
      </c>
    </row>
    <row r="3736" spans="1:1" x14ac:dyDescent="0.2">
      <c r="A3736">
        <f t="shared" ca="1" si="58"/>
        <v>-0.53325769556494951</v>
      </c>
    </row>
    <row r="3737" spans="1:1" x14ac:dyDescent="0.2">
      <c r="A3737">
        <f t="shared" ca="1" si="58"/>
        <v>0.62623968834721877</v>
      </c>
    </row>
    <row r="3738" spans="1:1" x14ac:dyDescent="0.2">
      <c r="A3738">
        <f t="shared" ca="1" si="58"/>
        <v>1.9920522507237721</v>
      </c>
    </row>
    <row r="3739" spans="1:1" x14ac:dyDescent="0.2">
      <c r="A3739">
        <f t="shared" ca="1" si="58"/>
        <v>-1.2506191468262355</v>
      </c>
    </row>
    <row r="3740" spans="1:1" x14ac:dyDescent="0.2">
      <c r="A3740">
        <f t="shared" ca="1" si="58"/>
        <v>-0.80941222565802706</v>
      </c>
    </row>
    <row r="3741" spans="1:1" x14ac:dyDescent="0.2">
      <c r="A3741">
        <f t="shared" ca="1" si="58"/>
        <v>-0.1521549102038634</v>
      </c>
    </row>
    <row r="3742" spans="1:1" x14ac:dyDescent="0.2">
      <c r="A3742">
        <f t="shared" ca="1" si="58"/>
        <v>0.69808328755204363</v>
      </c>
    </row>
    <row r="3743" spans="1:1" x14ac:dyDescent="0.2">
      <c r="A3743">
        <f t="shared" ca="1" si="58"/>
        <v>-0.13925036076654362</v>
      </c>
    </row>
    <row r="3744" spans="1:1" x14ac:dyDescent="0.2">
      <c r="A3744">
        <f t="shared" ca="1" si="58"/>
        <v>-0.15222260907376761</v>
      </c>
    </row>
    <row r="3745" spans="1:1" x14ac:dyDescent="0.2">
      <c r="A3745">
        <f t="shared" ca="1" si="58"/>
        <v>-0.21409249498481053</v>
      </c>
    </row>
    <row r="3746" spans="1:1" x14ac:dyDescent="0.2">
      <c r="A3746">
        <f t="shared" ca="1" si="58"/>
        <v>1.3328908705018696</v>
      </c>
    </row>
    <row r="3747" spans="1:1" x14ac:dyDescent="0.2">
      <c r="A3747">
        <f t="shared" ca="1" si="58"/>
        <v>1.2826351643946861</v>
      </c>
    </row>
    <row r="3748" spans="1:1" x14ac:dyDescent="0.2">
      <c r="A3748">
        <f t="shared" ca="1" si="58"/>
        <v>-7.6468998766549848E-2</v>
      </c>
    </row>
    <row r="3749" spans="1:1" x14ac:dyDescent="0.2">
      <c r="A3749">
        <f t="shared" ca="1" si="58"/>
        <v>0.91091344384460871</v>
      </c>
    </row>
    <row r="3750" spans="1:1" x14ac:dyDescent="0.2">
      <c r="A3750">
        <f t="shared" ca="1" si="58"/>
        <v>0.78793284789957407</v>
      </c>
    </row>
    <row r="3751" spans="1:1" x14ac:dyDescent="0.2">
      <c r="A3751">
        <f t="shared" ca="1" si="58"/>
        <v>0.21156056811792284</v>
      </c>
    </row>
    <row r="3752" spans="1:1" x14ac:dyDescent="0.2">
      <c r="A3752">
        <f t="shared" ca="1" si="58"/>
        <v>-0.19684983992045979</v>
      </c>
    </row>
    <row r="3753" spans="1:1" x14ac:dyDescent="0.2">
      <c r="A3753">
        <f t="shared" ca="1" si="58"/>
        <v>0.21928685671688825</v>
      </c>
    </row>
    <row r="3754" spans="1:1" x14ac:dyDescent="0.2">
      <c r="A3754">
        <f t="shared" ca="1" si="58"/>
        <v>0.44033431272035445</v>
      </c>
    </row>
    <row r="3755" spans="1:1" x14ac:dyDescent="0.2">
      <c r="A3755">
        <f t="shared" ca="1" si="58"/>
        <v>-0.98164956255407154</v>
      </c>
    </row>
    <row r="3756" spans="1:1" x14ac:dyDescent="0.2">
      <c r="A3756">
        <f t="shared" ca="1" si="58"/>
        <v>0.22021154135158286</v>
      </c>
    </row>
    <row r="3757" spans="1:1" x14ac:dyDescent="0.2">
      <c r="A3757">
        <f t="shared" ca="1" si="58"/>
        <v>-1.1692221743517894</v>
      </c>
    </row>
    <row r="3758" spans="1:1" x14ac:dyDescent="0.2">
      <c r="A3758">
        <f t="shared" ca="1" si="58"/>
        <v>-0.83449546645999317</v>
      </c>
    </row>
    <row r="3759" spans="1:1" x14ac:dyDescent="0.2">
      <c r="A3759">
        <f t="shared" ca="1" si="58"/>
        <v>-0.4480528936444233</v>
      </c>
    </row>
    <row r="3760" spans="1:1" x14ac:dyDescent="0.2">
      <c r="A3760">
        <f t="shared" ca="1" si="58"/>
        <v>0.48177233274460574</v>
      </c>
    </row>
    <row r="3761" spans="1:1" x14ac:dyDescent="0.2">
      <c r="A3761">
        <f t="shared" ca="1" si="58"/>
        <v>-2.0410485666179947</v>
      </c>
    </row>
    <row r="3762" spans="1:1" x14ac:dyDescent="0.2">
      <c r="A3762">
        <f t="shared" ca="1" si="58"/>
        <v>-0.58068724538193006</v>
      </c>
    </row>
    <row r="3763" spans="1:1" x14ac:dyDescent="0.2">
      <c r="A3763">
        <f t="shared" ca="1" si="58"/>
        <v>-1.3600792660044687</v>
      </c>
    </row>
    <row r="3764" spans="1:1" x14ac:dyDescent="0.2">
      <c r="A3764">
        <f t="shared" ca="1" si="58"/>
        <v>1.2042273113326432</v>
      </c>
    </row>
    <row r="3765" spans="1:1" x14ac:dyDescent="0.2">
      <c r="A3765">
        <f t="shared" ca="1" si="58"/>
        <v>-0.3951823336186599</v>
      </c>
    </row>
    <row r="3766" spans="1:1" x14ac:dyDescent="0.2">
      <c r="A3766">
        <f t="shared" ca="1" si="58"/>
        <v>-0.14449339544408457</v>
      </c>
    </row>
    <row r="3767" spans="1:1" x14ac:dyDescent="0.2">
      <c r="A3767">
        <f t="shared" ca="1" si="58"/>
        <v>1.6810008337936534E-2</v>
      </c>
    </row>
    <row r="3768" spans="1:1" x14ac:dyDescent="0.2">
      <c r="A3768">
        <f t="shared" ca="1" si="58"/>
        <v>1.0647172323254157</v>
      </c>
    </row>
    <row r="3769" spans="1:1" x14ac:dyDescent="0.2">
      <c r="A3769">
        <f t="shared" ca="1" si="58"/>
        <v>-2.0880122148283959</v>
      </c>
    </row>
    <row r="3770" spans="1:1" x14ac:dyDescent="0.2">
      <c r="A3770">
        <f t="shared" ca="1" si="58"/>
        <v>-1.8744104963086663</v>
      </c>
    </row>
    <row r="3771" spans="1:1" x14ac:dyDescent="0.2">
      <c r="A3771">
        <f t="shared" ca="1" si="58"/>
        <v>-0.32848289417085275</v>
      </c>
    </row>
    <row r="3772" spans="1:1" x14ac:dyDescent="0.2">
      <c r="A3772">
        <f t="shared" ca="1" si="58"/>
        <v>0.53096834657066194</v>
      </c>
    </row>
    <row r="3773" spans="1:1" x14ac:dyDescent="0.2">
      <c r="A3773">
        <f t="shared" ca="1" si="58"/>
        <v>-0.63037374281352332</v>
      </c>
    </row>
    <row r="3774" spans="1:1" x14ac:dyDescent="0.2">
      <c r="A3774">
        <f t="shared" ca="1" si="58"/>
        <v>0.8056808634701712</v>
      </c>
    </row>
    <row r="3775" spans="1:1" x14ac:dyDescent="0.2">
      <c r="A3775">
        <f t="shared" ca="1" si="58"/>
        <v>1.0514736981598305</v>
      </c>
    </row>
    <row r="3776" spans="1:1" x14ac:dyDescent="0.2">
      <c r="A3776">
        <f t="shared" ca="1" si="58"/>
        <v>0.69830197576394626</v>
      </c>
    </row>
    <row r="3777" spans="1:1" x14ac:dyDescent="0.2">
      <c r="A3777">
        <f t="shared" ca="1" si="58"/>
        <v>2.2244022022481446E-2</v>
      </c>
    </row>
    <row r="3778" spans="1:1" x14ac:dyDescent="0.2">
      <c r="A3778">
        <f t="shared" ca="1" si="58"/>
        <v>0.61963567619383753</v>
      </c>
    </row>
    <row r="3779" spans="1:1" x14ac:dyDescent="0.2">
      <c r="A3779">
        <f t="shared" ref="A3779:A3842" ca="1" si="59">_xlfn.NORM.INV(RAND(),0,1)</f>
        <v>0.2506427059655702</v>
      </c>
    </row>
    <row r="3780" spans="1:1" x14ac:dyDescent="0.2">
      <c r="A3780">
        <f t="shared" ca="1" si="59"/>
        <v>-1.5921021503490282</v>
      </c>
    </row>
    <row r="3781" spans="1:1" x14ac:dyDescent="0.2">
      <c r="A3781">
        <f t="shared" ca="1" si="59"/>
        <v>-2.9297180459376689E-2</v>
      </c>
    </row>
    <row r="3782" spans="1:1" x14ac:dyDescent="0.2">
      <c r="A3782">
        <f t="shared" ca="1" si="59"/>
        <v>-1.2264651278601444</v>
      </c>
    </row>
    <row r="3783" spans="1:1" x14ac:dyDescent="0.2">
      <c r="A3783">
        <f t="shared" ca="1" si="59"/>
        <v>1.4751385839588171</v>
      </c>
    </row>
    <row r="3784" spans="1:1" x14ac:dyDescent="0.2">
      <c r="A3784">
        <f t="shared" ca="1" si="59"/>
        <v>0.16062545685472968</v>
      </c>
    </row>
    <row r="3785" spans="1:1" x14ac:dyDescent="0.2">
      <c r="A3785">
        <f t="shared" ca="1" si="59"/>
        <v>-0.88315145459247257</v>
      </c>
    </row>
    <row r="3786" spans="1:1" x14ac:dyDescent="0.2">
      <c r="A3786">
        <f t="shared" ca="1" si="59"/>
        <v>0.955347878115829</v>
      </c>
    </row>
    <row r="3787" spans="1:1" x14ac:dyDescent="0.2">
      <c r="A3787">
        <f t="shared" ca="1" si="59"/>
        <v>-0.57919930791442586</v>
      </c>
    </row>
    <row r="3788" spans="1:1" x14ac:dyDescent="0.2">
      <c r="A3788">
        <f t="shared" ca="1" si="59"/>
        <v>-0.36481261300702716</v>
      </c>
    </row>
    <row r="3789" spans="1:1" x14ac:dyDescent="0.2">
      <c r="A3789">
        <f t="shared" ca="1" si="59"/>
        <v>-1.105263604185361</v>
      </c>
    </row>
    <row r="3790" spans="1:1" x14ac:dyDescent="0.2">
      <c r="A3790">
        <f t="shared" ca="1" si="59"/>
        <v>0.33593471698914396</v>
      </c>
    </row>
    <row r="3791" spans="1:1" x14ac:dyDescent="0.2">
      <c r="A3791">
        <f t="shared" ca="1" si="59"/>
        <v>-0.20747243273882635</v>
      </c>
    </row>
    <row r="3792" spans="1:1" x14ac:dyDescent="0.2">
      <c r="A3792">
        <f t="shared" ca="1" si="59"/>
        <v>0.51181583381924634</v>
      </c>
    </row>
    <row r="3793" spans="1:1" x14ac:dyDescent="0.2">
      <c r="A3793">
        <f t="shared" ca="1" si="59"/>
        <v>-1.1338045160450325</v>
      </c>
    </row>
    <row r="3794" spans="1:1" x14ac:dyDescent="0.2">
      <c r="A3794">
        <f t="shared" ca="1" si="59"/>
        <v>2.2379616910801179E-2</v>
      </c>
    </row>
    <row r="3795" spans="1:1" x14ac:dyDescent="0.2">
      <c r="A3795">
        <f t="shared" ca="1" si="59"/>
        <v>0.40205691088419415</v>
      </c>
    </row>
    <row r="3796" spans="1:1" x14ac:dyDescent="0.2">
      <c r="A3796">
        <f t="shared" ca="1" si="59"/>
        <v>-0.9479133399945755</v>
      </c>
    </row>
    <row r="3797" spans="1:1" x14ac:dyDescent="0.2">
      <c r="A3797">
        <f t="shared" ca="1" si="59"/>
        <v>1.4241317922896017</v>
      </c>
    </row>
    <row r="3798" spans="1:1" x14ac:dyDescent="0.2">
      <c r="A3798">
        <f t="shared" ca="1" si="59"/>
        <v>0.23110755284231244</v>
      </c>
    </row>
    <row r="3799" spans="1:1" x14ac:dyDescent="0.2">
      <c r="A3799">
        <f t="shared" ca="1" si="59"/>
        <v>2.0689727203837633</v>
      </c>
    </row>
    <row r="3800" spans="1:1" x14ac:dyDescent="0.2">
      <c r="A3800">
        <f t="shared" ca="1" si="59"/>
        <v>0.59900733167998765</v>
      </c>
    </row>
    <row r="3801" spans="1:1" x14ac:dyDescent="0.2">
      <c r="A3801">
        <f t="shared" ca="1" si="59"/>
        <v>-0.65712838107169635</v>
      </c>
    </row>
    <row r="3802" spans="1:1" x14ac:dyDescent="0.2">
      <c r="A3802">
        <f t="shared" ca="1" si="59"/>
        <v>3.733363602328045E-3</v>
      </c>
    </row>
    <row r="3803" spans="1:1" x14ac:dyDescent="0.2">
      <c r="A3803">
        <f t="shared" ca="1" si="59"/>
        <v>-1.3820059609638886</v>
      </c>
    </row>
    <row r="3804" spans="1:1" x14ac:dyDescent="0.2">
      <c r="A3804">
        <f t="shared" ca="1" si="59"/>
        <v>0.60248912459798754</v>
      </c>
    </row>
    <row r="3805" spans="1:1" x14ac:dyDescent="0.2">
      <c r="A3805">
        <f t="shared" ca="1" si="59"/>
        <v>-0.77477490378909719</v>
      </c>
    </row>
    <row r="3806" spans="1:1" x14ac:dyDescent="0.2">
      <c r="A3806">
        <f t="shared" ca="1" si="59"/>
        <v>-0.61588316633397855</v>
      </c>
    </row>
    <row r="3807" spans="1:1" x14ac:dyDescent="0.2">
      <c r="A3807">
        <f t="shared" ca="1" si="59"/>
        <v>0.56089063640076364</v>
      </c>
    </row>
    <row r="3808" spans="1:1" x14ac:dyDescent="0.2">
      <c r="A3808">
        <f t="shared" ca="1" si="59"/>
        <v>0.50610663302100023</v>
      </c>
    </row>
    <row r="3809" spans="1:1" x14ac:dyDescent="0.2">
      <c r="A3809">
        <f t="shared" ca="1" si="59"/>
        <v>-0.16342763843705718</v>
      </c>
    </row>
    <row r="3810" spans="1:1" x14ac:dyDescent="0.2">
      <c r="A3810">
        <f t="shared" ca="1" si="59"/>
        <v>1.4673883813156539</v>
      </c>
    </row>
    <row r="3811" spans="1:1" x14ac:dyDescent="0.2">
      <c r="A3811">
        <f t="shared" ca="1" si="59"/>
        <v>-0.63418150620519986</v>
      </c>
    </row>
    <row r="3812" spans="1:1" x14ac:dyDescent="0.2">
      <c r="A3812">
        <f t="shared" ca="1" si="59"/>
        <v>-1.5813131690056792</v>
      </c>
    </row>
    <row r="3813" spans="1:1" x14ac:dyDescent="0.2">
      <c r="A3813">
        <f t="shared" ca="1" si="59"/>
        <v>-1.3451482911210632E-2</v>
      </c>
    </row>
    <row r="3814" spans="1:1" x14ac:dyDescent="0.2">
      <c r="A3814">
        <f t="shared" ca="1" si="59"/>
        <v>-0.97554195183247261</v>
      </c>
    </row>
    <row r="3815" spans="1:1" x14ac:dyDescent="0.2">
      <c r="A3815">
        <f t="shared" ca="1" si="59"/>
        <v>-0.92596949951482277</v>
      </c>
    </row>
    <row r="3816" spans="1:1" x14ac:dyDescent="0.2">
      <c r="A3816">
        <f t="shared" ca="1" si="59"/>
        <v>1.3830410758785263</v>
      </c>
    </row>
    <row r="3817" spans="1:1" x14ac:dyDescent="0.2">
      <c r="A3817">
        <f t="shared" ca="1" si="59"/>
        <v>1.7345402139586872</v>
      </c>
    </row>
    <row r="3818" spans="1:1" x14ac:dyDescent="0.2">
      <c r="A3818">
        <f t="shared" ca="1" si="59"/>
        <v>1.5008659175959398</v>
      </c>
    </row>
    <row r="3819" spans="1:1" x14ac:dyDescent="0.2">
      <c r="A3819">
        <f t="shared" ca="1" si="59"/>
        <v>0.51892817272474723</v>
      </c>
    </row>
    <row r="3820" spans="1:1" x14ac:dyDescent="0.2">
      <c r="A3820">
        <f t="shared" ca="1" si="59"/>
        <v>-0.67744613438187973</v>
      </c>
    </row>
    <row r="3821" spans="1:1" x14ac:dyDescent="0.2">
      <c r="A3821">
        <f t="shared" ca="1" si="59"/>
        <v>-2.2414002601291144E-2</v>
      </c>
    </row>
    <row r="3822" spans="1:1" x14ac:dyDescent="0.2">
      <c r="A3822">
        <f t="shared" ca="1" si="59"/>
        <v>-1.4810237782542734</v>
      </c>
    </row>
    <row r="3823" spans="1:1" x14ac:dyDescent="0.2">
      <c r="A3823">
        <f t="shared" ca="1" si="59"/>
        <v>0.83236339870543974</v>
      </c>
    </row>
    <row r="3824" spans="1:1" x14ac:dyDescent="0.2">
      <c r="A3824">
        <f t="shared" ca="1" si="59"/>
        <v>0.1704034106341035</v>
      </c>
    </row>
    <row r="3825" spans="1:1" x14ac:dyDescent="0.2">
      <c r="A3825">
        <f t="shared" ca="1" si="59"/>
        <v>-0.91069236453643931</v>
      </c>
    </row>
    <row r="3826" spans="1:1" x14ac:dyDescent="0.2">
      <c r="A3826">
        <f t="shared" ca="1" si="59"/>
        <v>0.28991793738812965</v>
      </c>
    </row>
    <row r="3827" spans="1:1" x14ac:dyDescent="0.2">
      <c r="A3827">
        <f t="shared" ca="1" si="59"/>
        <v>5.917838162961335E-2</v>
      </c>
    </row>
    <row r="3828" spans="1:1" x14ac:dyDescent="0.2">
      <c r="A3828">
        <f t="shared" ca="1" si="59"/>
        <v>-3.1023941689991584E-2</v>
      </c>
    </row>
    <row r="3829" spans="1:1" x14ac:dyDescent="0.2">
      <c r="A3829">
        <f t="shared" ca="1" si="59"/>
        <v>1.1038322539551102</v>
      </c>
    </row>
    <row r="3830" spans="1:1" x14ac:dyDescent="0.2">
      <c r="A3830">
        <f t="shared" ca="1" si="59"/>
        <v>-0.85508759016928315</v>
      </c>
    </row>
    <row r="3831" spans="1:1" x14ac:dyDescent="0.2">
      <c r="A3831">
        <f t="shared" ca="1" si="59"/>
        <v>1.2144778491529113</v>
      </c>
    </row>
    <row r="3832" spans="1:1" x14ac:dyDescent="0.2">
      <c r="A3832">
        <f t="shared" ca="1" si="59"/>
        <v>0.31052050217883703</v>
      </c>
    </row>
    <row r="3833" spans="1:1" x14ac:dyDescent="0.2">
      <c r="A3833">
        <f t="shared" ca="1" si="59"/>
        <v>0.57625047899703186</v>
      </c>
    </row>
    <row r="3834" spans="1:1" x14ac:dyDescent="0.2">
      <c r="A3834">
        <f t="shared" ca="1" si="59"/>
        <v>1.9143806527635274</v>
      </c>
    </row>
    <row r="3835" spans="1:1" x14ac:dyDescent="0.2">
      <c r="A3835">
        <f t="shared" ca="1" si="59"/>
        <v>0.20271254639764039</v>
      </c>
    </row>
    <row r="3836" spans="1:1" x14ac:dyDescent="0.2">
      <c r="A3836">
        <f t="shared" ca="1" si="59"/>
        <v>-0.18299418717764127</v>
      </c>
    </row>
    <row r="3837" spans="1:1" x14ac:dyDescent="0.2">
      <c r="A3837">
        <f t="shared" ca="1" si="59"/>
        <v>1.644489583739359E-2</v>
      </c>
    </row>
    <row r="3838" spans="1:1" x14ac:dyDescent="0.2">
      <c r="A3838">
        <f t="shared" ca="1" si="59"/>
        <v>1.1033228173326606</v>
      </c>
    </row>
    <row r="3839" spans="1:1" x14ac:dyDescent="0.2">
      <c r="A3839">
        <f t="shared" ca="1" si="59"/>
        <v>1.22944684536202</v>
      </c>
    </row>
    <row r="3840" spans="1:1" x14ac:dyDescent="0.2">
      <c r="A3840">
        <f t="shared" ca="1" si="59"/>
        <v>-1.3432228399773123</v>
      </c>
    </row>
    <row r="3841" spans="1:1" x14ac:dyDescent="0.2">
      <c r="A3841">
        <f t="shared" ca="1" si="59"/>
        <v>-0.50636353569647952</v>
      </c>
    </row>
    <row r="3842" spans="1:1" x14ac:dyDescent="0.2">
      <c r="A3842">
        <f t="shared" ca="1" si="59"/>
        <v>1.1100087744788153E-2</v>
      </c>
    </row>
    <row r="3843" spans="1:1" x14ac:dyDescent="0.2">
      <c r="A3843">
        <f t="shared" ref="A3843:A3906" ca="1" si="60">_xlfn.NORM.INV(RAND(),0,1)</f>
        <v>-1.2974313769239152</v>
      </c>
    </row>
    <row r="3844" spans="1:1" x14ac:dyDescent="0.2">
      <c r="A3844">
        <f t="shared" ca="1" si="60"/>
        <v>0.96857232163934071</v>
      </c>
    </row>
    <row r="3845" spans="1:1" x14ac:dyDescent="0.2">
      <c r="A3845">
        <f t="shared" ca="1" si="60"/>
        <v>-2.6445205646985883</v>
      </c>
    </row>
    <row r="3846" spans="1:1" x14ac:dyDescent="0.2">
      <c r="A3846">
        <f t="shared" ca="1" si="60"/>
        <v>-1.1940930114751345</v>
      </c>
    </row>
    <row r="3847" spans="1:1" x14ac:dyDescent="0.2">
      <c r="A3847">
        <f t="shared" ca="1" si="60"/>
        <v>0.92545135181509675</v>
      </c>
    </row>
    <row r="3848" spans="1:1" x14ac:dyDescent="0.2">
      <c r="A3848">
        <f t="shared" ca="1" si="60"/>
        <v>1.7435388990470591E-2</v>
      </c>
    </row>
    <row r="3849" spans="1:1" x14ac:dyDescent="0.2">
      <c r="A3849">
        <f t="shared" ca="1" si="60"/>
        <v>0.26997343523478978</v>
      </c>
    </row>
    <row r="3850" spans="1:1" x14ac:dyDescent="0.2">
      <c r="A3850">
        <f t="shared" ca="1" si="60"/>
        <v>1.500062356426991</v>
      </c>
    </row>
    <row r="3851" spans="1:1" x14ac:dyDescent="0.2">
      <c r="A3851">
        <f t="shared" ca="1" si="60"/>
        <v>-0.40428742045707089</v>
      </c>
    </row>
    <row r="3852" spans="1:1" x14ac:dyDescent="0.2">
      <c r="A3852">
        <f t="shared" ca="1" si="60"/>
        <v>1.553625920536732</v>
      </c>
    </row>
    <row r="3853" spans="1:1" x14ac:dyDescent="0.2">
      <c r="A3853">
        <f t="shared" ca="1" si="60"/>
        <v>0.29781984271558121</v>
      </c>
    </row>
    <row r="3854" spans="1:1" x14ac:dyDescent="0.2">
      <c r="A3854">
        <f t="shared" ca="1" si="60"/>
        <v>2.7473325228418659</v>
      </c>
    </row>
    <row r="3855" spans="1:1" x14ac:dyDescent="0.2">
      <c r="A3855">
        <f t="shared" ca="1" si="60"/>
        <v>0.65088725004623182</v>
      </c>
    </row>
    <row r="3856" spans="1:1" x14ac:dyDescent="0.2">
      <c r="A3856">
        <f t="shared" ca="1" si="60"/>
        <v>-0.24787816712233129</v>
      </c>
    </row>
    <row r="3857" spans="1:1" x14ac:dyDescent="0.2">
      <c r="A3857">
        <f t="shared" ca="1" si="60"/>
        <v>-1.4473380197940597</v>
      </c>
    </row>
    <row r="3858" spans="1:1" x14ac:dyDescent="0.2">
      <c r="A3858">
        <f t="shared" ca="1" si="60"/>
        <v>-1.4687290774203325</v>
      </c>
    </row>
    <row r="3859" spans="1:1" x14ac:dyDescent="0.2">
      <c r="A3859">
        <f t="shared" ca="1" si="60"/>
        <v>0.18816636539964562</v>
      </c>
    </row>
    <row r="3860" spans="1:1" x14ac:dyDescent="0.2">
      <c r="A3860">
        <f t="shared" ca="1" si="60"/>
        <v>1.0805477256741511</v>
      </c>
    </row>
    <row r="3861" spans="1:1" x14ac:dyDescent="0.2">
      <c r="A3861">
        <f t="shared" ca="1" si="60"/>
        <v>-0.56040750799686323</v>
      </c>
    </row>
    <row r="3862" spans="1:1" x14ac:dyDescent="0.2">
      <c r="A3862">
        <f t="shared" ca="1" si="60"/>
        <v>0.61414015227677554</v>
      </c>
    </row>
    <row r="3863" spans="1:1" x14ac:dyDescent="0.2">
      <c r="A3863">
        <f t="shared" ca="1" si="60"/>
        <v>1.4390811001151356</v>
      </c>
    </row>
    <row r="3864" spans="1:1" x14ac:dyDescent="0.2">
      <c r="A3864">
        <f t="shared" ca="1" si="60"/>
        <v>0.60998014786634225</v>
      </c>
    </row>
    <row r="3865" spans="1:1" x14ac:dyDescent="0.2">
      <c r="A3865">
        <f t="shared" ca="1" si="60"/>
        <v>-0.36137062375737117</v>
      </c>
    </row>
    <row r="3866" spans="1:1" x14ac:dyDescent="0.2">
      <c r="A3866">
        <f t="shared" ca="1" si="60"/>
        <v>6.810109957681762E-2</v>
      </c>
    </row>
    <row r="3867" spans="1:1" x14ac:dyDescent="0.2">
      <c r="A3867">
        <f t="shared" ca="1" si="60"/>
        <v>1.0200937263437906</v>
      </c>
    </row>
    <row r="3868" spans="1:1" x14ac:dyDescent="0.2">
      <c r="A3868">
        <f t="shared" ca="1" si="60"/>
        <v>8.1124867730658898E-2</v>
      </c>
    </row>
    <row r="3869" spans="1:1" x14ac:dyDescent="0.2">
      <c r="A3869">
        <f t="shared" ca="1" si="60"/>
        <v>1.6641175176181426</v>
      </c>
    </row>
    <row r="3870" spans="1:1" x14ac:dyDescent="0.2">
      <c r="A3870">
        <f t="shared" ca="1" si="60"/>
        <v>-1.6912212771319777</v>
      </c>
    </row>
    <row r="3871" spans="1:1" x14ac:dyDescent="0.2">
      <c r="A3871">
        <f t="shared" ca="1" si="60"/>
        <v>0.36433543297652582</v>
      </c>
    </row>
    <row r="3872" spans="1:1" x14ac:dyDescent="0.2">
      <c r="A3872">
        <f t="shared" ca="1" si="60"/>
        <v>0.98612045924197966</v>
      </c>
    </row>
    <row r="3873" spans="1:1" x14ac:dyDescent="0.2">
      <c r="A3873">
        <f t="shared" ca="1" si="60"/>
        <v>5.1894645771594944E-2</v>
      </c>
    </row>
    <row r="3874" spans="1:1" x14ac:dyDescent="0.2">
      <c r="A3874">
        <f t="shared" ca="1" si="60"/>
        <v>1.1243070286472203</v>
      </c>
    </row>
    <row r="3875" spans="1:1" x14ac:dyDescent="0.2">
      <c r="A3875">
        <f t="shared" ca="1" si="60"/>
        <v>1.2705943099657275</v>
      </c>
    </row>
    <row r="3876" spans="1:1" x14ac:dyDescent="0.2">
      <c r="A3876">
        <f t="shared" ca="1" si="60"/>
        <v>-1.0519665638912319</v>
      </c>
    </row>
    <row r="3877" spans="1:1" x14ac:dyDescent="0.2">
      <c r="A3877">
        <f t="shared" ca="1" si="60"/>
        <v>-0.43884185355346733</v>
      </c>
    </row>
    <row r="3878" spans="1:1" x14ac:dyDescent="0.2">
      <c r="A3878">
        <f t="shared" ca="1" si="60"/>
        <v>0.78837652638288469</v>
      </c>
    </row>
    <row r="3879" spans="1:1" x14ac:dyDescent="0.2">
      <c r="A3879">
        <f t="shared" ca="1" si="60"/>
        <v>-0.66873180260455645</v>
      </c>
    </row>
    <row r="3880" spans="1:1" x14ac:dyDescent="0.2">
      <c r="A3880">
        <f t="shared" ca="1" si="60"/>
        <v>-0.20578286632917053</v>
      </c>
    </row>
    <row r="3881" spans="1:1" x14ac:dyDescent="0.2">
      <c r="A3881">
        <f t="shared" ca="1" si="60"/>
        <v>-4.9215259376331911E-3</v>
      </c>
    </row>
    <row r="3882" spans="1:1" x14ac:dyDescent="0.2">
      <c r="A3882">
        <f t="shared" ca="1" si="60"/>
        <v>1.1526765311372911</v>
      </c>
    </row>
    <row r="3883" spans="1:1" x14ac:dyDescent="0.2">
      <c r="A3883">
        <f t="shared" ca="1" si="60"/>
        <v>0.50833964468502602</v>
      </c>
    </row>
    <row r="3884" spans="1:1" x14ac:dyDescent="0.2">
      <c r="A3884">
        <f t="shared" ca="1" si="60"/>
        <v>0.27557050341651462</v>
      </c>
    </row>
    <row r="3885" spans="1:1" x14ac:dyDescent="0.2">
      <c r="A3885">
        <f t="shared" ca="1" si="60"/>
        <v>-0.45706770876345909</v>
      </c>
    </row>
    <row r="3886" spans="1:1" x14ac:dyDescent="0.2">
      <c r="A3886">
        <f t="shared" ca="1" si="60"/>
        <v>-0.66001172647717354</v>
      </c>
    </row>
    <row r="3887" spans="1:1" x14ac:dyDescent="0.2">
      <c r="A3887">
        <f t="shared" ca="1" si="60"/>
        <v>0.93832572285760918</v>
      </c>
    </row>
    <row r="3888" spans="1:1" x14ac:dyDescent="0.2">
      <c r="A3888">
        <f t="shared" ca="1" si="60"/>
        <v>0.93634409602574431</v>
      </c>
    </row>
    <row r="3889" spans="1:1" x14ac:dyDescent="0.2">
      <c r="A3889">
        <f t="shared" ca="1" si="60"/>
        <v>-8.7888703802924822E-2</v>
      </c>
    </row>
    <row r="3890" spans="1:1" x14ac:dyDescent="0.2">
      <c r="A3890">
        <f t="shared" ca="1" si="60"/>
        <v>-0.29655187677597772</v>
      </c>
    </row>
    <row r="3891" spans="1:1" x14ac:dyDescent="0.2">
      <c r="A3891">
        <f t="shared" ca="1" si="60"/>
        <v>0.62620760459982316</v>
      </c>
    </row>
    <row r="3892" spans="1:1" x14ac:dyDescent="0.2">
      <c r="A3892">
        <f t="shared" ca="1" si="60"/>
        <v>-0.49984119190645671</v>
      </c>
    </row>
    <row r="3893" spans="1:1" x14ac:dyDescent="0.2">
      <c r="A3893">
        <f t="shared" ca="1" si="60"/>
        <v>2.543471342715629</v>
      </c>
    </row>
    <row r="3894" spans="1:1" x14ac:dyDescent="0.2">
      <c r="A3894">
        <f t="shared" ca="1" si="60"/>
        <v>0.48963365293765454</v>
      </c>
    </row>
    <row r="3895" spans="1:1" x14ac:dyDescent="0.2">
      <c r="A3895">
        <f t="shared" ca="1" si="60"/>
        <v>0.84996503728265071</v>
      </c>
    </row>
    <row r="3896" spans="1:1" x14ac:dyDescent="0.2">
      <c r="A3896">
        <f t="shared" ca="1" si="60"/>
        <v>0.42771234911558192</v>
      </c>
    </row>
    <row r="3897" spans="1:1" x14ac:dyDescent="0.2">
      <c r="A3897">
        <f t="shared" ca="1" si="60"/>
        <v>0.99041709599492178</v>
      </c>
    </row>
    <row r="3898" spans="1:1" x14ac:dyDescent="0.2">
      <c r="A3898">
        <f t="shared" ca="1" si="60"/>
        <v>0.86663377591919011</v>
      </c>
    </row>
    <row r="3899" spans="1:1" x14ac:dyDescent="0.2">
      <c r="A3899">
        <f t="shared" ca="1" si="60"/>
        <v>-1.3837524415540314</v>
      </c>
    </row>
    <row r="3900" spans="1:1" x14ac:dyDescent="0.2">
      <c r="A3900">
        <f t="shared" ca="1" si="60"/>
        <v>0.467338723731553</v>
      </c>
    </row>
    <row r="3901" spans="1:1" x14ac:dyDescent="0.2">
      <c r="A3901">
        <f t="shared" ca="1" si="60"/>
        <v>1.1629617249665782</v>
      </c>
    </row>
    <row r="3902" spans="1:1" x14ac:dyDescent="0.2">
      <c r="A3902">
        <f t="shared" ca="1" si="60"/>
        <v>-1.0944963368382128</v>
      </c>
    </row>
    <row r="3903" spans="1:1" x14ac:dyDescent="0.2">
      <c r="A3903">
        <f t="shared" ca="1" si="60"/>
        <v>1.0790871656939076</v>
      </c>
    </row>
    <row r="3904" spans="1:1" x14ac:dyDescent="0.2">
      <c r="A3904">
        <f t="shared" ca="1" si="60"/>
        <v>0.28424808599126111</v>
      </c>
    </row>
    <row r="3905" spans="1:1" x14ac:dyDescent="0.2">
      <c r="A3905">
        <f t="shared" ca="1" si="60"/>
        <v>1.2982062047230389</v>
      </c>
    </row>
    <row r="3906" spans="1:1" x14ac:dyDescent="0.2">
      <c r="A3906">
        <f t="shared" ca="1" si="60"/>
        <v>0.6674673489108981</v>
      </c>
    </row>
    <row r="3907" spans="1:1" x14ac:dyDescent="0.2">
      <c r="A3907">
        <f t="shared" ref="A3907:A3970" ca="1" si="61">_xlfn.NORM.INV(RAND(),0,1)</f>
        <v>0.38636462541421601</v>
      </c>
    </row>
    <row r="3908" spans="1:1" x14ac:dyDescent="0.2">
      <c r="A3908">
        <f t="shared" ca="1" si="61"/>
        <v>0.30241212629532194</v>
      </c>
    </row>
    <row r="3909" spans="1:1" x14ac:dyDescent="0.2">
      <c r="A3909">
        <f t="shared" ca="1" si="61"/>
        <v>1.0886141662178734</v>
      </c>
    </row>
    <row r="3910" spans="1:1" x14ac:dyDescent="0.2">
      <c r="A3910">
        <f t="shared" ca="1" si="61"/>
        <v>-0.70962996160855996</v>
      </c>
    </row>
    <row r="3911" spans="1:1" x14ac:dyDescent="0.2">
      <c r="A3911">
        <f t="shared" ca="1" si="61"/>
        <v>0.36109371354311065</v>
      </c>
    </row>
    <row r="3912" spans="1:1" x14ac:dyDescent="0.2">
      <c r="A3912">
        <f t="shared" ca="1" si="61"/>
        <v>-0.34981703030030714</v>
      </c>
    </row>
    <row r="3913" spans="1:1" x14ac:dyDescent="0.2">
      <c r="A3913">
        <f t="shared" ca="1" si="61"/>
        <v>1.7124775624727233</v>
      </c>
    </row>
    <row r="3914" spans="1:1" x14ac:dyDescent="0.2">
      <c r="A3914">
        <f t="shared" ca="1" si="61"/>
        <v>1.5222268100910297</v>
      </c>
    </row>
    <row r="3915" spans="1:1" x14ac:dyDescent="0.2">
      <c r="A3915">
        <f t="shared" ca="1" si="61"/>
        <v>-0.40196909603317094</v>
      </c>
    </row>
    <row r="3916" spans="1:1" x14ac:dyDescent="0.2">
      <c r="A3916">
        <f t="shared" ca="1" si="61"/>
        <v>-0.27461695737455766</v>
      </c>
    </row>
    <row r="3917" spans="1:1" x14ac:dyDescent="0.2">
      <c r="A3917">
        <f t="shared" ca="1" si="61"/>
        <v>0.93456071778378214</v>
      </c>
    </row>
    <row r="3918" spans="1:1" x14ac:dyDescent="0.2">
      <c r="A3918">
        <f t="shared" ca="1" si="61"/>
        <v>-1.6260605609053056</v>
      </c>
    </row>
    <row r="3919" spans="1:1" x14ac:dyDescent="0.2">
      <c r="A3919">
        <f t="shared" ca="1" si="61"/>
        <v>-1.8138394608854556</v>
      </c>
    </row>
    <row r="3920" spans="1:1" x14ac:dyDescent="0.2">
      <c r="A3920">
        <f t="shared" ca="1" si="61"/>
        <v>1.6440574788167925</v>
      </c>
    </row>
    <row r="3921" spans="1:1" x14ac:dyDescent="0.2">
      <c r="A3921">
        <f t="shared" ca="1" si="61"/>
        <v>-1.2913113948316901</v>
      </c>
    </row>
    <row r="3922" spans="1:1" x14ac:dyDescent="0.2">
      <c r="A3922">
        <f t="shared" ca="1" si="61"/>
        <v>0.34799877072324648</v>
      </c>
    </row>
    <row r="3923" spans="1:1" x14ac:dyDescent="0.2">
      <c r="A3923">
        <f t="shared" ca="1" si="61"/>
        <v>-5.5481863769784881E-2</v>
      </c>
    </row>
    <row r="3924" spans="1:1" x14ac:dyDescent="0.2">
      <c r="A3924">
        <f t="shared" ca="1" si="61"/>
        <v>-0.15562222339967652</v>
      </c>
    </row>
    <row r="3925" spans="1:1" x14ac:dyDescent="0.2">
      <c r="A3925">
        <f t="shared" ca="1" si="61"/>
        <v>1.8409041183308812</v>
      </c>
    </row>
    <row r="3926" spans="1:1" x14ac:dyDescent="0.2">
      <c r="A3926">
        <f t="shared" ca="1" si="61"/>
        <v>1.2388021350233858</v>
      </c>
    </row>
    <row r="3927" spans="1:1" x14ac:dyDescent="0.2">
      <c r="A3927">
        <f t="shared" ca="1" si="61"/>
        <v>1.5343658325870255</v>
      </c>
    </row>
    <row r="3928" spans="1:1" x14ac:dyDescent="0.2">
      <c r="A3928">
        <f t="shared" ca="1" si="61"/>
        <v>0.87564697559848814</v>
      </c>
    </row>
    <row r="3929" spans="1:1" x14ac:dyDescent="0.2">
      <c r="A3929">
        <f t="shared" ca="1" si="61"/>
        <v>0.6174646718388187</v>
      </c>
    </row>
    <row r="3930" spans="1:1" x14ac:dyDescent="0.2">
      <c r="A3930">
        <f t="shared" ca="1" si="61"/>
        <v>-1.6445622507723552</v>
      </c>
    </row>
    <row r="3931" spans="1:1" x14ac:dyDescent="0.2">
      <c r="A3931">
        <f t="shared" ca="1" si="61"/>
        <v>-0.37990286192185996</v>
      </c>
    </row>
    <row r="3932" spans="1:1" x14ac:dyDescent="0.2">
      <c r="A3932">
        <f t="shared" ca="1" si="61"/>
        <v>0.89348282240499155</v>
      </c>
    </row>
    <row r="3933" spans="1:1" x14ac:dyDescent="0.2">
      <c r="A3933">
        <f t="shared" ca="1" si="61"/>
        <v>-1.1735710242697595</v>
      </c>
    </row>
    <row r="3934" spans="1:1" x14ac:dyDescent="0.2">
      <c r="A3934">
        <f t="shared" ca="1" si="61"/>
        <v>0.21650916319079444</v>
      </c>
    </row>
    <row r="3935" spans="1:1" x14ac:dyDescent="0.2">
      <c r="A3935">
        <f t="shared" ca="1" si="61"/>
        <v>0.17288475142417103</v>
      </c>
    </row>
    <row r="3936" spans="1:1" x14ac:dyDescent="0.2">
      <c r="A3936">
        <f t="shared" ca="1" si="61"/>
        <v>-0.22555985778314253</v>
      </c>
    </row>
    <row r="3937" spans="1:1" x14ac:dyDescent="0.2">
      <c r="A3937">
        <f t="shared" ca="1" si="61"/>
        <v>-7.84750691193703E-2</v>
      </c>
    </row>
    <row r="3938" spans="1:1" x14ac:dyDescent="0.2">
      <c r="A3938">
        <f t="shared" ca="1" si="61"/>
        <v>-0.51405106557600355</v>
      </c>
    </row>
    <row r="3939" spans="1:1" x14ac:dyDescent="0.2">
      <c r="A3939">
        <f t="shared" ca="1" si="61"/>
        <v>-1.7072983675330025</v>
      </c>
    </row>
    <row r="3940" spans="1:1" x14ac:dyDescent="0.2">
      <c r="A3940">
        <f t="shared" ca="1" si="61"/>
        <v>0.4306907869048418</v>
      </c>
    </row>
    <row r="3941" spans="1:1" x14ac:dyDescent="0.2">
      <c r="A3941">
        <f t="shared" ca="1" si="61"/>
        <v>0.63774145646187574</v>
      </c>
    </row>
    <row r="3942" spans="1:1" x14ac:dyDescent="0.2">
      <c r="A3942">
        <f t="shared" ca="1" si="61"/>
        <v>0.55603555335757371</v>
      </c>
    </row>
    <row r="3943" spans="1:1" x14ac:dyDescent="0.2">
      <c r="A3943">
        <f t="shared" ca="1" si="61"/>
        <v>0.64202241452982656</v>
      </c>
    </row>
    <row r="3944" spans="1:1" x14ac:dyDescent="0.2">
      <c r="A3944">
        <f t="shared" ca="1" si="61"/>
        <v>-8.2792223468611814E-2</v>
      </c>
    </row>
    <row r="3945" spans="1:1" x14ac:dyDescent="0.2">
      <c r="A3945">
        <f t="shared" ca="1" si="61"/>
        <v>-0.23774426868533119</v>
      </c>
    </row>
    <row r="3946" spans="1:1" x14ac:dyDescent="0.2">
      <c r="A3946">
        <f t="shared" ca="1" si="61"/>
        <v>-0.86553429607903132</v>
      </c>
    </row>
    <row r="3947" spans="1:1" x14ac:dyDescent="0.2">
      <c r="A3947">
        <f t="shared" ca="1" si="61"/>
        <v>-2.3662207181289934</v>
      </c>
    </row>
    <row r="3948" spans="1:1" x14ac:dyDescent="0.2">
      <c r="A3948">
        <f t="shared" ca="1" si="61"/>
        <v>-0.15835244519211458</v>
      </c>
    </row>
    <row r="3949" spans="1:1" x14ac:dyDescent="0.2">
      <c r="A3949">
        <f t="shared" ca="1" si="61"/>
        <v>-0.25894122278243631</v>
      </c>
    </row>
    <row r="3950" spans="1:1" x14ac:dyDescent="0.2">
      <c r="A3950">
        <f t="shared" ca="1" si="61"/>
        <v>-0.11251414070544508</v>
      </c>
    </row>
    <row r="3951" spans="1:1" x14ac:dyDescent="0.2">
      <c r="A3951">
        <f t="shared" ca="1" si="61"/>
        <v>0.58210439662013846</v>
      </c>
    </row>
    <row r="3952" spans="1:1" x14ac:dyDescent="0.2">
      <c r="A3952">
        <f t="shared" ca="1" si="61"/>
        <v>-0.18668378163463845</v>
      </c>
    </row>
    <row r="3953" spans="1:1" x14ac:dyDescent="0.2">
      <c r="A3953">
        <f t="shared" ca="1" si="61"/>
        <v>-1.2017933045532387</v>
      </c>
    </row>
    <row r="3954" spans="1:1" x14ac:dyDescent="0.2">
      <c r="A3954">
        <f t="shared" ca="1" si="61"/>
        <v>0.29551321894782406</v>
      </c>
    </row>
    <row r="3955" spans="1:1" x14ac:dyDescent="0.2">
      <c r="A3955">
        <f t="shared" ca="1" si="61"/>
        <v>-0.37781617510741233</v>
      </c>
    </row>
    <row r="3956" spans="1:1" x14ac:dyDescent="0.2">
      <c r="A3956">
        <f t="shared" ca="1" si="61"/>
        <v>-0.57878861567975992</v>
      </c>
    </row>
    <row r="3957" spans="1:1" x14ac:dyDescent="0.2">
      <c r="A3957">
        <f t="shared" ca="1" si="61"/>
        <v>-1.9387954548364785</v>
      </c>
    </row>
    <row r="3958" spans="1:1" x14ac:dyDescent="0.2">
      <c r="A3958">
        <f t="shared" ca="1" si="61"/>
        <v>0.42404849011716983</v>
      </c>
    </row>
    <row r="3959" spans="1:1" x14ac:dyDescent="0.2">
      <c r="A3959">
        <f t="shared" ca="1" si="61"/>
        <v>-0.72270476304480746</v>
      </c>
    </row>
    <row r="3960" spans="1:1" x14ac:dyDescent="0.2">
      <c r="A3960">
        <f t="shared" ca="1" si="61"/>
        <v>-0.24563238762367728</v>
      </c>
    </row>
    <row r="3961" spans="1:1" x14ac:dyDescent="0.2">
      <c r="A3961">
        <f t="shared" ca="1" si="61"/>
        <v>0.94913693524056864</v>
      </c>
    </row>
    <row r="3962" spans="1:1" x14ac:dyDescent="0.2">
      <c r="A3962">
        <f t="shared" ca="1" si="61"/>
        <v>-1.2036840037847711</v>
      </c>
    </row>
    <row r="3963" spans="1:1" x14ac:dyDescent="0.2">
      <c r="A3963">
        <f t="shared" ca="1" si="61"/>
        <v>-1.2396617845408828</v>
      </c>
    </row>
    <row r="3964" spans="1:1" x14ac:dyDescent="0.2">
      <c r="A3964">
        <f t="shared" ca="1" si="61"/>
        <v>0.83025367317655119</v>
      </c>
    </row>
    <row r="3965" spans="1:1" x14ac:dyDescent="0.2">
      <c r="A3965">
        <f t="shared" ca="1" si="61"/>
        <v>-0.96108381510221919</v>
      </c>
    </row>
    <row r="3966" spans="1:1" x14ac:dyDescent="0.2">
      <c r="A3966">
        <f t="shared" ca="1" si="61"/>
        <v>-0.43169797195916032</v>
      </c>
    </row>
    <row r="3967" spans="1:1" x14ac:dyDescent="0.2">
      <c r="A3967">
        <f t="shared" ca="1" si="61"/>
        <v>0.66676070344103011</v>
      </c>
    </row>
    <row r="3968" spans="1:1" x14ac:dyDescent="0.2">
      <c r="A3968">
        <f t="shared" ca="1" si="61"/>
        <v>-1.0739830191454103</v>
      </c>
    </row>
    <row r="3969" spans="1:1" x14ac:dyDescent="0.2">
      <c r="A3969">
        <f t="shared" ca="1" si="61"/>
        <v>-0.48500920201092024</v>
      </c>
    </row>
    <row r="3970" spans="1:1" x14ac:dyDescent="0.2">
      <c r="A3970">
        <f t="shared" ca="1" si="61"/>
        <v>-0.6994900908208409</v>
      </c>
    </row>
    <row r="3971" spans="1:1" x14ac:dyDescent="0.2">
      <c r="A3971">
        <f t="shared" ref="A3971:A4034" ca="1" si="62">_xlfn.NORM.INV(RAND(),0,1)</f>
        <v>0.18260237598330933</v>
      </c>
    </row>
    <row r="3972" spans="1:1" x14ac:dyDescent="0.2">
      <c r="A3972">
        <f t="shared" ca="1" si="62"/>
        <v>-0.77986428129100882</v>
      </c>
    </row>
    <row r="3973" spans="1:1" x14ac:dyDescent="0.2">
      <c r="A3973">
        <f t="shared" ca="1" si="62"/>
        <v>-0.63295778187377894</v>
      </c>
    </row>
    <row r="3974" spans="1:1" x14ac:dyDescent="0.2">
      <c r="A3974">
        <f t="shared" ca="1" si="62"/>
        <v>-1.3259235073072158</v>
      </c>
    </row>
    <row r="3975" spans="1:1" x14ac:dyDescent="0.2">
      <c r="A3975">
        <f t="shared" ca="1" si="62"/>
        <v>-0.31713563237233067</v>
      </c>
    </row>
    <row r="3976" spans="1:1" x14ac:dyDescent="0.2">
      <c r="A3976">
        <f t="shared" ca="1" si="62"/>
        <v>0.91931433133900908</v>
      </c>
    </row>
    <row r="3977" spans="1:1" x14ac:dyDescent="0.2">
      <c r="A3977">
        <f t="shared" ca="1" si="62"/>
        <v>0.59611877437422345</v>
      </c>
    </row>
    <row r="3978" spans="1:1" x14ac:dyDescent="0.2">
      <c r="A3978">
        <f t="shared" ca="1" si="62"/>
        <v>1.0471281918311219</v>
      </c>
    </row>
    <row r="3979" spans="1:1" x14ac:dyDescent="0.2">
      <c r="A3979">
        <f t="shared" ca="1" si="62"/>
        <v>0.91752430744305014</v>
      </c>
    </row>
    <row r="3980" spans="1:1" x14ac:dyDescent="0.2">
      <c r="A3980">
        <f t="shared" ca="1" si="62"/>
        <v>-1.6945621536183499</v>
      </c>
    </row>
    <row r="3981" spans="1:1" x14ac:dyDescent="0.2">
      <c r="A3981">
        <f t="shared" ca="1" si="62"/>
        <v>-0.29864346018593735</v>
      </c>
    </row>
    <row r="3982" spans="1:1" x14ac:dyDescent="0.2">
      <c r="A3982">
        <f t="shared" ca="1" si="62"/>
        <v>-1.148242624056227E-2</v>
      </c>
    </row>
    <row r="3983" spans="1:1" x14ac:dyDescent="0.2">
      <c r="A3983">
        <f t="shared" ca="1" si="62"/>
        <v>1.9653704920346595</v>
      </c>
    </row>
    <row r="3984" spans="1:1" x14ac:dyDescent="0.2">
      <c r="A3984">
        <f t="shared" ca="1" si="62"/>
        <v>2.8808860487296397</v>
      </c>
    </row>
    <row r="3985" spans="1:1" x14ac:dyDescent="0.2">
      <c r="A3985">
        <f t="shared" ca="1" si="62"/>
        <v>0.45820217309406969</v>
      </c>
    </row>
    <row r="3986" spans="1:1" x14ac:dyDescent="0.2">
      <c r="A3986">
        <f t="shared" ca="1" si="62"/>
        <v>-6.5300237640943212E-2</v>
      </c>
    </row>
    <row r="3987" spans="1:1" x14ac:dyDescent="0.2">
      <c r="A3987">
        <f t="shared" ca="1" si="62"/>
        <v>0.53793077823298974</v>
      </c>
    </row>
    <row r="3988" spans="1:1" x14ac:dyDescent="0.2">
      <c r="A3988">
        <f t="shared" ca="1" si="62"/>
        <v>0.29894399183434833</v>
      </c>
    </row>
    <row r="3989" spans="1:1" x14ac:dyDescent="0.2">
      <c r="A3989">
        <f t="shared" ca="1" si="62"/>
        <v>-1.3895887449301587</v>
      </c>
    </row>
    <row r="3990" spans="1:1" x14ac:dyDescent="0.2">
      <c r="A3990">
        <f t="shared" ca="1" si="62"/>
        <v>0.69256980407517155</v>
      </c>
    </row>
    <row r="3991" spans="1:1" x14ac:dyDescent="0.2">
      <c r="A3991">
        <f t="shared" ca="1" si="62"/>
        <v>0.52997634544962691</v>
      </c>
    </row>
    <row r="3992" spans="1:1" x14ac:dyDescent="0.2">
      <c r="A3992">
        <f t="shared" ca="1" si="62"/>
        <v>0.65255141505304759</v>
      </c>
    </row>
    <row r="3993" spans="1:1" x14ac:dyDescent="0.2">
      <c r="A3993">
        <f t="shared" ca="1" si="62"/>
        <v>0.63065580595819859</v>
      </c>
    </row>
    <row r="3994" spans="1:1" x14ac:dyDescent="0.2">
      <c r="A3994">
        <f t="shared" ca="1" si="62"/>
        <v>-1.1529745882227189</v>
      </c>
    </row>
    <row r="3995" spans="1:1" x14ac:dyDescent="0.2">
      <c r="A3995">
        <f t="shared" ca="1" si="62"/>
        <v>-0.4751825176973874</v>
      </c>
    </row>
    <row r="3996" spans="1:1" x14ac:dyDescent="0.2">
      <c r="A3996">
        <f t="shared" ca="1" si="62"/>
        <v>-0.74669682144763661</v>
      </c>
    </row>
    <row r="3997" spans="1:1" x14ac:dyDescent="0.2">
      <c r="A3997">
        <f t="shared" ca="1" si="62"/>
        <v>0.49277151710611727</v>
      </c>
    </row>
    <row r="3998" spans="1:1" x14ac:dyDescent="0.2">
      <c r="A3998">
        <f t="shared" ca="1" si="62"/>
        <v>-0.96054360121537885</v>
      </c>
    </row>
    <row r="3999" spans="1:1" x14ac:dyDescent="0.2">
      <c r="A3999">
        <f t="shared" ca="1" si="62"/>
        <v>1.2177877772122141</v>
      </c>
    </row>
    <row r="4000" spans="1:1" x14ac:dyDescent="0.2">
      <c r="A4000">
        <f t="shared" ca="1" si="62"/>
        <v>0.17877267130757216</v>
      </c>
    </row>
    <row r="4001" spans="1:1" x14ac:dyDescent="0.2">
      <c r="A4001">
        <f t="shared" ca="1" si="62"/>
        <v>-0.69460717282062923</v>
      </c>
    </row>
    <row r="4002" spans="1:1" x14ac:dyDescent="0.2">
      <c r="A4002">
        <f t="shared" ca="1" si="62"/>
        <v>0.23649869016747022</v>
      </c>
    </row>
    <row r="4003" spans="1:1" x14ac:dyDescent="0.2">
      <c r="A4003">
        <f t="shared" ca="1" si="62"/>
        <v>1.0734181540332255</v>
      </c>
    </row>
    <row r="4004" spans="1:1" x14ac:dyDescent="0.2">
      <c r="A4004">
        <f t="shared" ca="1" si="62"/>
        <v>-5.1950118758935009E-2</v>
      </c>
    </row>
    <row r="4005" spans="1:1" x14ac:dyDescent="0.2">
      <c r="A4005">
        <f t="shared" ca="1" si="62"/>
        <v>0.22389148092614217</v>
      </c>
    </row>
    <row r="4006" spans="1:1" x14ac:dyDescent="0.2">
      <c r="A4006">
        <f t="shared" ca="1" si="62"/>
        <v>-0.64157289587265942</v>
      </c>
    </row>
    <row r="4007" spans="1:1" x14ac:dyDescent="0.2">
      <c r="A4007">
        <f t="shared" ca="1" si="62"/>
        <v>-0.42417477080660082</v>
      </c>
    </row>
    <row r="4008" spans="1:1" x14ac:dyDescent="0.2">
      <c r="A4008">
        <f t="shared" ca="1" si="62"/>
        <v>-0.10940624479839157</v>
      </c>
    </row>
    <row r="4009" spans="1:1" x14ac:dyDescent="0.2">
      <c r="A4009">
        <f t="shared" ca="1" si="62"/>
        <v>-0.9303840451031814</v>
      </c>
    </row>
    <row r="4010" spans="1:1" x14ac:dyDescent="0.2">
      <c r="A4010">
        <f t="shared" ca="1" si="62"/>
        <v>1.5389723306281278</v>
      </c>
    </row>
    <row r="4011" spans="1:1" x14ac:dyDescent="0.2">
      <c r="A4011">
        <f t="shared" ca="1" si="62"/>
        <v>-0.50943633942677735</v>
      </c>
    </row>
    <row r="4012" spans="1:1" x14ac:dyDescent="0.2">
      <c r="A4012">
        <f t="shared" ca="1" si="62"/>
        <v>-0.55746418086802241</v>
      </c>
    </row>
    <row r="4013" spans="1:1" x14ac:dyDescent="0.2">
      <c r="A4013">
        <f t="shared" ca="1" si="62"/>
        <v>-2.2161430309997301</v>
      </c>
    </row>
    <row r="4014" spans="1:1" x14ac:dyDescent="0.2">
      <c r="A4014">
        <f t="shared" ca="1" si="62"/>
        <v>-0.5950604841979773</v>
      </c>
    </row>
    <row r="4015" spans="1:1" x14ac:dyDescent="0.2">
      <c r="A4015">
        <f t="shared" ca="1" si="62"/>
        <v>-0.23078114183882231</v>
      </c>
    </row>
    <row r="4016" spans="1:1" x14ac:dyDescent="0.2">
      <c r="A4016">
        <f t="shared" ca="1" si="62"/>
        <v>-0.34310312948591282</v>
      </c>
    </row>
    <row r="4017" spans="1:1" x14ac:dyDescent="0.2">
      <c r="A4017">
        <f t="shared" ca="1" si="62"/>
        <v>-0.54008669167752321</v>
      </c>
    </row>
    <row r="4018" spans="1:1" x14ac:dyDescent="0.2">
      <c r="A4018">
        <f t="shared" ca="1" si="62"/>
        <v>1.7825137658059915</v>
      </c>
    </row>
    <row r="4019" spans="1:1" x14ac:dyDescent="0.2">
      <c r="A4019">
        <f t="shared" ca="1" si="62"/>
        <v>3.4388828223630423E-2</v>
      </c>
    </row>
    <row r="4020" spans="1:1" x14ac:dyDescent="0.2">
      <c r="A4020">
        <f t="shared" ca="1" si="62"/>
        <v>0.33419827627435039</v>
      </c>
    </row>
    <row r="4021" spans="1:1" x14ac:dyDescent="0.2">
      <c r="A4021">
        <f t="shared" ca="1" si="62"/>
        <v>0.12510250834188824</v>
      </c>
    </row>
    <row r="4022" spans="1:1" x14ac:dyDescent="0.2">
      <c r="A4022">
        <f t="shared" ca="1" si="62"/>
        <v>-0.6936156518143064</v>
      </c>
    </row>
    <row r="4023" spans="1:1" x14ac:dyDescent="0.2">
      <c r="A4023">
        <f t="shared" ca="1" si="62"/>
        <v>-5.2937312343972316E-2</v>
      </c>
    </row>
    <row r="4024" spans="1:1" x14ac:dyDescent="0.2">
      <c r="A4024">
        <f t="shared" ca="1" si="62"/>
        <v>2.2639395755918468</v>
      </c>
    </row>
    <row r="4025" spans="1:1" x14ac:dyDescent="0.2">
      <c r="A4025">
        <f t="shared" ca="1" si="62"/>
        <v>-0.50413113619140093</v>
      </c>
    </row>
    <row r="4026" spans="1:1" x14ac:dyDescent="0.2">
      <c r="A4026">
        <f t="shared" ca="1" si="62"/>
        <v>0.73914484572183936</v>
      </c>
    </row>
    <row r="4027" spans="1:1" x14ac:dyDescent="0.2">
      <c r="A4027">
        <f t="shared" ca="1" si="62"/>
        <v>-0.68787369334330806</v>
      </c>
    </row>
    <row r="4028" spans="1:1" x14ac:dyDescent="0.2">
      <c r="A4028">
        <f t="shared" ca="1" si="62"/>
        <v>0.17654389115267816</v>
      </c>
    </row>
    <row r="4029" spans="1:1" x14ac:dyDescent="0.2">
      <c r="A4029">
        <f t="shared" ca="1" si="62"/>
        <v>-2.4143017054152529</v>
      </c>
    </row>
    <row r="4030" spans="1:1" x14ac:dyDescent="0.2">
      <c r="A4030">
        <f t="shared" ca="1" si="62"/>
        <v>0.44266971840271657</v>
      </c>
    </row>
    <row r="4031" spans="1:1" x14ac:dyDescent="0.2">
      <c r="A4031">
        <f t="shared" ca="1" si="62"/>
        <v>-0.83592769912736553</v>
      </c>
    </row>
    <row r="4032" spans="1:1" x14ac:dyDescent="0.2">
      <c r="A4032">
        <f t="shared" ca="1" si="62"/>
        <v>5.6006839828620668E-2</v>
      </c>
    </row>
    <row r="4033" spans="1:1" x14ac:dyDescent="0.2">
      <c r="A4033">
        <f t="shared" ca="1" si="62"/>
        <v>1.0185575862524257</v>
      </c>
    </row>
    <row r="4034" spans="1:1" x14ac:dyDescent="0.2">
      <c r="A4034">
        <f t="shared" ca="1" si="62"/>
        <v>-0.88369536387091474</v>
      </c>
    </row>
    <row r="4035" spans="1:1" x14ac:dyDescent="0.2">
      <c r="A4035">
        <f t="shared" ref="A4035:A4098" ca="1" si="63">_xlfn.NORM.INV(RAND(),0,1)</f>
        <v>0.76714108848514706</v>
      </c>
    </row>
    <row r="4036" spans="1:1" x14ac:dyDescent="0.2">
      <c r="A4036">
        <f t="shared" ca="1" si="63"/>
        <v>1.7196166226155269</v>
      </c>
    </row>
    <row r="4037" spans="1:1" x14ac:dyDescent="0.2">
      <c r="A4037">
        <f t="shared" ca="1" si="63"/>
        <v>-1.8500482734192347</v>
      </c>
    </row>
    <row r="4038" spans="1:1" x14ac:dyDescent="0.2">
      <c r="A4038">
        <f t="shared" ca="1" si="63"/>
        <v>0.81721879319155655</v>
      </c>
    </row>
    <row r="4039" spans="1:1" x14ac:dyDescent="0.2">
      <c r="A4039">
        <f t="shared" ca="1" si="63"/>
        <v>-1.3218233348215596</v>
      </c>
    </row>
    <row r="4040" spans="1:1" x14ac:dyDescent="0.2">
      <c r="A4040">
        <f t="shared" ca="1" si="63"/>
        <v>1.4988638907975385</v>
      </c>
    </row>
    <row r="4041" spans="1:1" x14ac:dyDescent="0.2">
      <c r="A4041">
        <f t="shared" ca="1" si="63"/>
        <v>-1.217642960250277</v>
      </c>
    </row>
    <row r="4042" spans="1:1" x14ac:dyDescent="0.2">
      <c r="A4042">
        <f t="shared" ca="1" si="63"/>
        <v>2.1385886096777802</v>
      </c>
    </row>
    <row r="4043" spans="1:1" x14ac:dyDescent="0.2">
      <c r="A4043">
        <f t="shared" ca="1" si="63"/>
        <v>-0.50121400991892484</v>
      </c>
    </row>
    <row r="4044" spans="1:1" x14ac:dyDescent="0.2">
      <c r="A4044">
        <f t="shared" ca="1" si="63"/>
        <v>0.79102040574657018</v>
      </c>
    </row>
    <row r="4045" spans="1:1" x14ac:dyDescent="0.2">
      <c r="A4045">
        <f t="shared" ca="1" si="63"/>
        <v>0.13425197456302232</v>
      </c>
    </row>
    <row r="4046" spans="1:1" x14ac:dyDescent="0.2">
      <c r="A4046">
        <f t="shared" ca="1" si="63"/>
        <v>-0.77622651665129272</v>
      </c>
    </row>
    <row r="4047" spans="1:1" x14ac:dyDescent="0.2">
      <c r="A4047">
        <f t="shared" ca="1" si="63"/>
        <v>0.25256684695921217</v>
      </c>
    </row>
    <row r="4048" spans="1:1" x14ac:dyDescent="0.2">
      <c r="A4048">
        <f t="shared" ca="1" si="63"/>
        <v>-0.46975529632223884</v>
      </c>
    </row>
    <row r="4049" spans="1:1" x14ac:dyDescent="0.2">
      <c r="A4049">
        <f t="shared" ca="1" si="63"/>
        <v>-1.5110242518201669</v>
      </c>
    </row>
    <row r="4050" spans="1:1" x14ac:dyDescent="0.2">
      <c r="A4050">
        <f t="shared" ca="1" si="63"/>
        <v>0.54563541590286035</v>
      </c>
    </row>
    <row r="4051" spans="1:1" x14ac:dyDescent="0.2">
      <c r="A4051">
        <f t="shared" ca="1" si="63"/>
        <v>0.51006686295709391</v>
      </c>
    </row>
    <row r="4052" spans="1:1" x14ac:dyDescent="0.2">
      <c r="A4052">
        <f t="shared" ca="1" si="63"/>
        <v>-0.41325744259645208</v>
      </c>
    </row>
    <row r="4053" spans="1:1" x14ac:dyDescent="0.2">
      <c r="A4053">
        <f t="shared" ca="1" si="63"/>
        <v>-0.26689818876125243</v>
      </c>
    </row>
    <row r="4054" spans="1:1" x14ac:dyDescent="0.2">
      <c r="A4054">
        <f t="shared" ca="1" si="63"/>
        <v>0.16963848934705952</v>
      </c>
    </row>
    <row r="4055" spans="1:1" x14ac:dyDescent="0.2">
      <c r="A4055">
        <f t="shared" ca="1" si="63"/>
        <v>-1.0982364162049707</v>
      </c>
    </row>
    <row r="4056" spans="1:1" x14ac:dyDescent="0.2">
      <c r="A4056">
        <f t="shared" ca="1" si="63"/>
        <v>1.3449152706495031</v>
      </c>
    </row>
    <row r="4057" spans="1:1" x14ac:dyDescent="0.2">
      <c r="A4057">
        <f t="shared" ca="1" si="63"/>
        <v>0.29481566162339223</v>
      </c>
    </row>
    <row r="4058" spans="1:1" x14ac:dyDescent="0.2">
      <c r="A4058">
        <f t="shared" ca="1" si="63"/>
        <v>-1.1801028505126556</v>
      </c>
    </row>
    <row r="4059" spans="1:1" x14ac:dyDescent="0.2">
      <c r="A4059">
        <f t="shared" ca="1" si="63"/>
        <v>0.73020269503232693</v>
      </c>
    </row>
    <row r="4060" spans="1:1" x14ac:dyDescent="0.2">
      <c r="A4060">
        <f t="shared" ca="1" si="63"/>
        <v>1.0776297889904598</v>
      </c>
    </row>
    <row r="4061" spans="1:1" x14ac:dyDescent="0.2">
      <c r="A4061">
        <f t="shared" ca="1" si="63"/>
        <v>0.61844395613701086</v>
      </c>
    </row>
    <row r="4062" spans="1:1" x14ac:dyDescent="0.2">
      <c r="A4062">
        <f t="shared" ca="1" si="63"/>
        <v>-0.63553281874274614</v>
      </c>
    </row>
    <row r="4063" spans="1:1" x14ac:dyDescent="0.2">
      <c r="A4063">
        <f t="shared" ca="1" si="63"/>
        <v>-0.71658253266773619</v>
      </c>
    </row>
    <row r="4064" spans="1:1" x14ac:dyDescent="0.2">
      <c r="A4064">
        <f t="shared" ca="1" si="63"/>
        <v>-9.4371175387415712E-2</v>
      </c>
    </row>
    <row r="4065" spans="1:1" x14ac:dyDescent="0.2">
      <c r="A4065">
        <f t="shared" ca="1" si="63"/>
        <v>-0.9917264768749402</v>
      </c>
    </row>
    <row r="4066" spans="1:1" x14ac:dyDescent="0.2">
      <c r="A4066">
        <f t="shared" ca="1" si="63"/>
        <v>0.1609412944472085</v>
      </c>
    </row>
    <row r="4067" spans="1:1" x14ac:dyDescent="0.2">
      <c r="A4067">
        <f t="shared" ca="1" si="63"/>
        <v>0.90573346020662171</v>
      </c>
    </row>
    <row r="4068" spans="1:1" x14ac:dyDescent="0.2">
      <c r="A4068">
        <f t="shared" ca="1" si="63"/>
        <v>0.86084361665795828</v>
      </c>
    </row>
    <row r="4069" spans="1:1" x14ac:dyDescent="0.2">
      <c r="A4069">
        <f t="shared" ca="1" si="63"/>
        <v>-1.4833703932941731</v>
      </c>
    </row>
    <row r="4070" spans="1:1" x14ac:dyDescent="0.2">
      <c r="A4070">
        <f t="shared" ca="1" si="63"/>
        <v>-0.3333121379128301</v>
      </c>
    </row>
    <row r="4071" spans="1:1" x14ac:dyDescent="0.2">
      <c r="A4071">
        <f t="shared" ca="1" si="63"/>
        <v>-0.61627420624262175</v>
      </c>
    </row>
    <row r="4072" spans="1:1" x14ac:dyDescent="0.2">
      <c r="A4072">
        <f t="shared" ca="1" si="63"/>
        <v>1.3825023790240485</v>
      </c>
    </row>
    <row r="4073" spans="1:1" x14ac:dyDescent="0.2">
      <c r="A4073">
        <f t="shared" ca="1" si="63"/>
        <v>1.6486564616819912</v>
      </c>
    </row>
    <row r="4074" spans="1:1" x14ac:dyDescent="0.2">
      <c r="A4074">
        <f t="shared" ca="1" si="63"/>
        <v>1.0673398218837471</v>
      </c>
    </row>
    <row r="4075" spans="1:1" x14ac:dyDescent="0.2">
      <c r="A4075">
        <f t="shared" ca="1" si="63"/>
        <v>-0.58632932650903113</v>
      </c>
    </row>
    <row r="4076" spans="1:1" x14ac:dyDescent="0.2">
      <c r="A4076">
        <f t="shared" ca="1" si="63"/>
        <v>0.42466736427617036</v>
      </c>
    </row>
    <row r="4077" spans="1:1" x14ac:dyDescent="0.2">
      <c r="A4077">
        <f t="shared" ca="1" si="63"/>
        <v>-0.90439098791838068</v>
      </c>
    </row>
    <row r="4078" spans="1:1" x14ac:dyDescent="0.2">
      <c r="A4078">
        <f t="shared" ca="1" si="63"/>
        <v>-0.22702366413839611</v>
      </c>
    </row>
    <row r="4079" spans="1:1" x14ac:dyDescent="0.2">
      <c r="A4079">
        <f t="shared" ca="1" si="63"/>
        <v>-1.8374141703224982</v>
      </c>
    </row>
    <row r="4080" spans="1:1" x14ac:dyDescent="0.2">
      <c r="A4080">
        <f t="shared" ca="1" si="63"/>
        <v>-0.15249890081712641</v>
      </c>
    </row>
    <row r="4081" spans="1:1" x14ac:dyDescent="0.2">
      <c r="A4081">
        <f t="shared" ca="1" si="63"/>
        <v>2.4508320011292715</v>
      </c>
    </row>
    <row r="4082" spans="1:1" x14ac:dyDescent="0.2">
      <c r="A4082">
        <f t="shared" ca="1" si="63"/>
        <v>1.4020420046264481</v>
      </c>
    </row>
    <row r="4083" spans="1:1" x14ac:dyDescent="0.2">
      <c r="A4083">
        <f t="shared" ca="1" si="63"/>
        <v>1.3074012421552552</v>
      </c>
    </row>
    <row r="4084" spans="1:1" x14ac:dyDescent="0.2">
      <c r="A4084">
        <f t="shared" ca="1" si="63"/>
        <v>0.9835212356526295</v>
      </c>
    </row>
    <row r="4085" spans="1:1" x14ac:dyDescent="0.2">
      <c r="A4085">
        <f t="shared" ca="1" si="63"/>
        <v>1.5625403441550758</v>
      </c>
    </row>
    <row r="4086" spans="1:1" x14ac:dyDescent="0.2">
      <c r="A4086">
        <f t="shared" ca="1" si="63"/>
        <v>0.2807588458335174</v>
      </c>
    </row>
    <row r="4087" spans="1:1" x14ac:dyDescent="0.2">
      <c r="A4087">
        <f t="shared" ca="1" si="63"/>
        <v>-0.85860574361419606</v>
      </c>
    </row>
    <row r="4088" spans="1:1" x14ac:dyDescent="0.2">
      <c r="A4088">
        <f t="shared" ca="1" si="63"/>
        <v>0.34409944615753479</v>
      </c>
    </row>
    <row r="4089" spans="1:1" x14ac:dyDescent="0.2">
      <c r="A4089">
        <f t="shared" ca="1" si="63"/>
        <v>0.20683175720665101</v>
      </c>
    </row>
    <row r="4090" spans="1:1" x14ac:dyDescent="0.2">
      <c r="A4090">
        <f t="shared" ca="1" si="63"/>
        <v>-0.3063600462814785</v>
      </c>
    </row>
    <row r="4091" spans="1:1" x14ac:dyDescent="0.2">
      <c r="A4091">
        <f t="shared" ca="1" si="63"/>
        <v>-0.93225887362091986</v>
      </c>
    </row>
    <row r="4092" spans="1:1" x14ac:dyDescent="0.2">
      <c r="A4092">
        <f t="shared" ca="1" si="63"/>
        <v>0.2748103278334878</v>
      </c>
    </row>
    <row r="4093" spans="1:1" x14ac:dyDescent="0.2">
      <c r="A4093">
        <f t="shared" ca="1" si="63"/>
        <v>1.0970523081156511</v>
      </c>
    </row>
    <row r="4094" spans="1:1" x14ac:dyDescent="0.2">
      <c r="A4094">
        <f t="shared" ca="1" si="63"/>
        <v>0.34696582126386105</v>
      </c>
    </row>
    <row r="4095" spans="1:1" x14ac:dyDescent="0.2">
      <c r="A4095">
        <f t="shared" ca="1" si="63"/>
        <v>0.32103065231462641</v>
      </c>
    </row>
    <row r="4096" spans="1:1" x14ac:dyDescent="0.2">
      <c r="A4096">
        <f t="shared" ca="1" si="63"/>
        <v>0.15154468619742584</v>
      </c>
    </row>
    <row r="4097" spans="1:1" x14ac:dyDescent="0.2">
      <c r="A4097">
        <f t="shared" ca="1" si="63"/>
        <v>0.20756520273533813</v>
      </c>
    </row>
    <row r="4098" spans="1:1" x14ac:dyDescent="0.2">
      <c r="A4098">
        <f t="shared" ca="1" si="63"/>
        <v>-0.54383641026322815</v>
      </c>
    </row>
    <row r="4099" spans="1:1" x14ac:dyDescent="0.2">
      <c r="A4099">
        <f t="shared" ref="A4099:A4162" ca="1" si="64">_xlfn.NORM.INV(RAND(),0,1)</f>
        <v>2.1966382576921335</v>
      </c>
    </row>
    <row r="4100" spans="1:1" x14ac:dyDescent="0.2">
      <c r="A4100">
        <f t="shared" ca="1" si="64"/>
        <v>-2.5438131248032833E-2</v>
      </c>
    </row>
    <row r="4101" spans="1:1" x14ac:dyDescent="0.2">
      <c r="A4101">
        <f t="shared" ca="1" si="64"/>
        <v>0.39557447231715726</v>
      </c>
    </row>
    <row r="4102" spans="1:1" x14ac:dyDescent="0.2">
      <c r="A4102">
        <f t="shared" ca="1" si="64"/>
        <v>-0.84132077709085151</v>
      </c>
    </row>
    <row r="4103" spans="1:1" x14ac:dyDescent="0.2">
      <c r="A4103">
        <f t="shared" ca="1" si="64"/>
        <v>-1.5632985792374263</v>
      </c>
    </row>
    <row r="4104" spans="1:1" x14ac:dyDescent="0.2">
      <c r="A4104">
        <f t="shared" ca="1" si="64"/>
        <v>0.13500674198226112</v>
      </c>
    </row>
    <row r="4105" spans="1:1" x14ac:dyDescent="0.2">
      <c r="A4105">
        <f t="shared" ca="1" si="64"/>
        <v>1.0935166854899654</v>
      </c>
    </row>
    <row r="4106" spans="1:1" x14ac:dyDescent="0.2">
      <c r="A4106">
        <f t="shared" ca="1" si="64"/>
        <v>-1.3773398115717446</v>
      </c>
    </row>
    <row r="4107" spans="1:1" x14ac:dyDescent="0.2">
      <c r="A4107">
        <f t="shared" ca="1" si="64"/>
        <v>0.83162226101358838</v>
      </c>
    </row>
    <row r="4108" spans="1:1" x14ac:dyDescent="0.2">
      <c r="A4108">
        <f t="shared" ca="1" si="64"/>
        <v>-0.77450192422318809</v>
      </c>
    </row>
    <row r="4109" spans="1:1" x14ac:dyDescent="0.2">
      <c r="A4109">
        <f t="shared" ca="1" si="64"/>
        <v>-2.0660534382956151</v>
      </c>
    </row>
    <row r="4110" spans="1:1" x14ac:dyDescent="0.2">
      <c r="A4110">
        <f t="shared" ca="1" si="64"/>
        <v>-2.0491186512228845</v>
      </c>
    </row>
    <row r="4111" spans="1:1" x14ac:dyDescent="0.2">
      <c r="A4111">
        <f t="shared" ca="1" si="64"/>
        <v>0.42242010954139136</v>
      </c>
    </row>
    <row r="4112" spans="1:1" x14ac:dyDescent="0.2">
      <c r="A4112">
        <f t="shared" ca="1" si="64"/>
        <v>0.20434101627570728</v>
      </c>
    </row>
    <row r="4113" spans="1:1" x14ac:dyDescent="0.2">
      <c r="A4113">
        <f t="shared" ca="1" si="64"/>
        <v>-0.20616852596178009</v>
      </c>
    </row>
    <row r="4114" spans="1:1" x14ac:dyDescent="0.2">
      <c r="A4114">
        <f t="shared" ca="1" si="64"/>
        <v>2.1402082437520495</v>
      </c>
    </row>
    <row r="4115" spans="1:1" x14ac:dyDescent="0.2">
      <c r="A4115">
        <f t="shared" ca="1" si="64"/>
        <v>-0.61956612247430265</v>
      </c>
    </row>
    <row r="4116" spans="1:1" x14ac:dyDescent="0.2">
      <c r="A4116">
        <f t="shared" ca="1" si="64"/>
        <v>-0.71899042364146248</v>
      </c>
    </row>
    <row r="4117" spans="1:1" x14ac:dyDescent="0.2">
      <c r="A4117">
        <f t="shared" ca="1" si="64"/>
        <v>0.2444175729084585</v>
      </c>
    </row>
    <row r="4118" spans="1:1" x14ac:dyDescent="0.2">
      <c r="A4118">
        <f t="shared" ca="1" si="64"/>
        <v>0.91120227923287855</v>
      </c>
    </row>
    <row r="4119" spans="1:1" x14ac:dyDescent="0.2">
      <c r="A4119">
        <f t="shared" ca="1" si="64"/>
        <v>-0.42318272357373232</v>
      </c>
    </row>
    <row r="4120" spans="1:1" x14ac:dyDescent="0.2">
      <c r="A4120">
        <f t="shared" ca="1" si="64"/>
        <v>-7.9301328921537365E-2</v>
      </c>
    </row>
    <row r="4121" spans="1:1" x14ac:dyDescent="0.2">
      <c r="A4121">
        <f t="shared" ca="1" si="64"/>
        <v>1.0292285892096131</v>
      </c>
    </row>
    <row r="4122" spans="1:1" x14ac:dyDescent="0.2">
      <c r="A4122">
        <f t="shared" ca="1" si="64"/>
        <v>-1.7133258196584567</v>
      </c>
    </row>
    <row r="4123" spans="1:1" x14ac:dyDescent="0.2">
      <c r="A4123">
        <f t="shared" ca="1" si="64"/>
        <v>0.56868508330422685</v>
      </c>
    </row>
    <row r="4124" spans="1:1" x14ac:dyDescent="0.2">
      <c r="A4124">
        <f t="shared" ca="1" si="64"/>
        <v>-0.23431442295891861</v>
      </c>
    </row>
    <row r="4125" spans="1:1" x14ac:dyDescent="0.2">
      <c r="A4125">
        <f t="shared" ca="1" si="64"/>
        <v>-0.34563588644336601</v>
      </c>
    </row>
    <row r="4126" spans="1:1" x14ac:dyDescent="0.2">
      <c r="A4126">
        <f t="shared" ca="1" si="64"/>
        <v>-1.0067745277070896</v>
      </c>
    </row>
    <row r="4127" spans="1:1" x14ac:dyDescent="0.2">
      <c r="A4127">
        <f t="shared" ca="1" si="64"/>
        <v>0.2628407879056342</v>
      </c>
    </row>
    <row r="4128" spans="1:1" x14ac:dyDescent="0.2">
      <c r="A4128">
        <f t="shared" ca="1" si="64"/>
        <v>0.56713962317797839</v>
      </c>
    </row>
    <row r="4129" spans="1:1" x14ac:dyDescent="0.2">
      <c r="A4129">
        <f t="shared" ca="1" si="64"/>
        <v>-1.3129580267933896</v>
      </c>
    </row>
    <row r="4130" spans="1:1" x14ac:dyDescent="0.2">
      <c r="A4130">
        <f t="shared" ca="1" si="64"/>
        <v>1.409821914232728</v>
      </c>
    </row>
    <row r="4131" spans="1:1" x14ac:dyDescent="0.2">
      <c r="A4131">
        <f t="shared" ca="1" si="64"/>
        <v>-7.1012894944075852E-2</v>
      </c>
    </row>
    <row r="4132" spans="1:1" x14ac:dyDescent="0.2">
      <c r="A4132">
        <f t="shared" ca="1" si="64"/>
        <v>-1.4815537117235196</v>
      </c>
    </row>
    <row r="4133" spans="1:1" x14ac:dyDescent="0.2">
      <c r="A4133">
        <f t="shared" ca="1" si="64"/>
        <v>-3.6955994799554012E-2</v>
      </c>
    </row>
    <row r="4134" spans="1:1" x14ac:dyDescent="0.2">
      <c r="A4134">
        <f t="shared" ca="1" si="64"/>
        <v>0.12178221932355079</v>
      </c>
    </row>
    <row r="4135" spans="1:1" x14ac:dyDescent="0.2">
      <c r="A4135">
        <f t="shared" ca="1" si="64"/>
        <v>0.66851817026197025</v>
      </c>
    </row>
    <row r="4136" spans="1:1" x14ac:dyDescent="0.2">
      <c r="A4136">
        <f t="shared" ca="1" si="64"/>
        <v>0.93271112162199687</v>
      </c>
    </row>
    <row r="4137" spans="1:1" x14ac:dyDescent="0.2">
      <c r="A4137">
        <f t="shared" ca="1" si="64"/>
        <v>-0.30400981561441742</v>
      </c>
    </row>
    <row r="4138" spans="1:1" x14ac:dyDescent="0.2">
      <c r="A4138">
        <f t="shared" ca="1" si="64"/>
        <v>0.68320243762696753</v>
      </c>
    </row>
    <row r="4139" spans="1:1" x14ac:dyDescent="0.2">
      <c r="A4139">
        <f t="shared" ca="1" si="64"/>
        <v>-2.4242530417673618</v>
      </c>
    </row>
    <row r="4140" spans="1:1" x14ac:dyDescent="0.2">
      <c r="A4140">
        <f t="shared" ca="1" si="64"/>
        <v>-1.0272111544894611</v>
      </c>
    </row>
    <row r="4141" spans="1:1" x14ac:dyDescent="0.2">
      <c r="A4141">
        <f t="shared" ca="1" si="64"/>
        <v>-0.71787141065120275</v>
      </c>
    </row>
    <row r="4142" spans="1:1" x14ac:dyDescent="0.2">
      <c r="A4142">
        <f t="shared" ca="1" si="64"/>
        <v>-0.39447088002504616</v>
      </c>
    </row>
    <row r="4143" spans="1:1" x14ac:dyDescent="0.2">
      <c r="A4143">
        <f t="shared" ca="1" si="64"/>
        <v>0.87972904843610411</v>
      </c>
    </row>
    <row r="4144" spans="1:1" x14ac:dyDescent="0.2">
      <c r="A4144">
        <f t="shared" ca="1" si="64"/>
        <v>-0.43620209112596814</v>
      </c>
    </row>
    <row r="4145" spans="1:1" x14ac:dyDescent="0.2">
      <c r="A4145">
        <f t="shared" ca="1" si="64"/>
        <v>0.88948392624724371</v>
      </c>
    </row>
    <row r="4146" spans="1:1" x14ac:dyDescent="0.2">
      <c r="A4146">
        <f t="shared" ca="1" si="64"/>
        <v>-0.69218623072314422</v>
      </c>
    </row>
    <row r="4147" spans="1:1" x14ac:dyDescent="0.2">
      <c r="A4147">
        <f t="shared" ca="1" si="64"/>
        <v>2.4034382021188532</v>
      </c>
    </row>
    <row r="4148" spans="1:1" x14ac:dyDescent="0.2">
      <c r="A4148">
        <f t="shared" ca="1" si="64"/>
        <v>-0.73722836015543902</v>
      </c>
    </row>
    <row r="4149" spans="1:1" x14ac:dyDescent="0.2">
      <c r="A4149">
        <f t="shared" ca="1" si="64"/>
        <v>-1.1052391261826342</v>
      </c>
    </row>
    <row r="4150" spans="1:1" x14ac:dyDescent="0.2">
      <c r="A4150">
        <f t="shared" ca="1" si="64"/>
        <v>-0.49158743223341517</v>
      </c>
    </row>
    <row r="4151" spans="1:1" x14ac:dyDescent="0.2">
      <c r="A4151">
        <f t="shared" ca="1" si="64"/>
        <v>-1.4911222412337291</v>
      </c>
    </row>
    <row r="4152" spans="1:1" x14ac:dyDescent="0.2">
      <c r="A4152">
        <f t="shared" ca="1" si="64"/>
        <v>-1.0152986775985464</v>
      </c>
    </row>
    <row r="4153" spans="1:1" x14ac:dyDescent="0.2">
      <c r="A4153">
        <f t="shared" ca="1" si="64"/>
        <v>0.39680217700728482</v>
      </c>
    </row>
    <row r="4154" spans="1:1" x14ac:dyDescent="0.2">
      <c r="A4154">
        <f t="shared" ca="1" si="64"/>
        <v>7.5726487005649615E-2</v>
      </c>
    </row>
    <row r="4155" spans="1:1" x14ac:dyDescent="0.2">
      <c r="A4155">
        <f t="shared" ca="1" si="64"/>
        <v>0.3645529764233813</v>
      </c>
    </row>
    <row r="4156" spans="1:1" x14ac:dyDescent="0.2">
      <c r="A4156">
        <f t="shared" ca="1" si="64"/>
        <v>-0.92020640344016413</v>
      </c>
    </row>
    <row r="4157" spans="1:1" x14ac:dyDescent="0.2">
      <c r="A4157">
        <f t="shared" ca="1" si="64"/>
        <v>-0.22758016902181272</v>
      </c>
    </row>
    <row r="4158" spans="1:1" x14ac:dyDescent="0.2">
      <c r="A4158">
        <f t="shared" ca="1" si="64"/>
        <v>-0.35283001644443862</v>
      </c>
    </row>
    <row r="4159" spans="1:1" x14ac:dyDescent="0.2">
      <c r="A4159">
        <f t="shared" ca="1" si="64"/>
        <v>-1.13143008697641</v>
      </c>
    </row>
    <row r="4160" spans="1:1" x14ac:dyDescent="0.2">
      <c r="A4160">
        <f t="shared" ca="1" si="64"/>
        <v>-0.9539603588250587</v>
      </c>
    </row>
    <row r="4161" spans="1:1" x14ac:dyDescent="0.2">
      <c r="A4161">
        <f t="shared" ca="1" si="64"/>
        <v>0.41337890938547489</v>
      </c>
    </row>
    <row r="4162" spans="1:1" x14ac:dyDescent="0.2">
      <c r="A4162">
        <f t="shared" ca="1" si="64"/>
        <v>0.68036168907595851</v>
      </c>
    </row>
    <row r="4163" spans="1:1" x14ac:dyDescent="0.2">
      <c r="A4163">
        <f t="shared" ref="A4163:A4226" ca="1" si="65">_xlfn.NORM.INV(RAND(),0,1)</f>
        <v>-0.37681500023967079</v>
      </c>
    </row>
    <row r="4164" spans="1:1" x14ac:dyDescent="0.2">
      <c r="A4164">
        <f t="shared" ca="1" si="65"/>
        <v>0.31904620202235745</v>
      </c>
    </row>
    <row r="4165" spans="1:1" x14ac:dyDescent="0.2">
      <c r="A4165">
        <f t="shared" ca="1" si="65"/>
        <v>0.93920938415821587</v>
      </c>
    </row>
    <row r="4166" spans="1:1" x14ac:dyDescent="0.2">
      <c r="A4166">
        <f t="shared" ca="1" si="65"/>
        <v>1.3449321358110782</v>
      </c>
    </row>
    <row r="4167" spans="1:1" x14ac:dyDescent="0.2">
      <c r="A4167">
        <f t="shared" ca="1" si="65"/>
        <v>0.88763736667805138</v>
      </c>
    </row>
    <row r="4168" spans="1:1" x14ac:dyDescent="0.2">
      <c r="A4168">
        <f t="shared" ca="1" si="65"/>
        <v>0.58172134633029893</v>
      </c>
    </row>
    <row r="4169" spans="1:1" x14ac:dyDescent="0.2">
      <c r="A4169">
        <f t="shared" ca="1" si="65"/>
        <v>0.17541457584491446</v>
      </c>
    </row>
    <row r="4170" spans="1:1" x14ac:dyDescent="0.2">
      <c r="A4170">
        <f t="shared" ca="1" si="65"/>
        <v>-1.1598884153542701</v>
      </c>
    </row>
    <row r="4171" spans="1:1" x14ac:dyDescent="0.2">
      <c r="A4171">
        <f t="shared" ca="1" si="65"/>
        <v>-0.45210408321059492</v>
      </c>
    </row>
    <row r="4172" spans="1:1" x14ac:dyDescent="0.2">
      <c r="A4172">
        <f t="shared" ca="1" si="65"/>
        <v>-0.37918594764657049</v>
      </c>
    </row>
    <row r="4173" spans="1:1" x14ac:dyDescent="0.2">
      <c r="A4173">
        <f t="shared" ca="1" si="65"/>
        <v>0.62177655629145834</v>
      </c>
    </row>
    <row r="4174" spans="1:1" x14ac:dyDescent="0.2">
      <c r="A4174">
        <f t="shared" ca="1" si="65"/>
        <v>0.60373764086859871</v>
      </c>
    </row>
    <row r="4175" spans="1:1" x14ac:dyDescent="0.2">
      <c r="A4175">
        <f t="shared" ca="1" si="65"/>
        <v>-3.8494982905946232E-2</v>
      </c>
    </row>
    <row r="4176" spans="1:1" x14ac:dyDescent="0.2">
      <c r="A4176">
        <f t="shared" ca="1" si="65"/>
        <v>0.4312693033279269</v>
      </c>
    </row>
    <row r="4177" spans="1:1" x14ac:dyDescent="0.2">
      <c r="A4177">
        <f t="shared" ca="1" si="65"/>
        <v>0.93234338371928704</v>
      </c>
    </row>
    <row r="4178" spans="1:1" x14ac:dyDescent="0.2">
      <c r="A4178">
        <f t="shared" ca="1" si="65"/>
        <v>-0.98790798015001036</v>
      </c>
    </row>
    <row r="4179" spans="1:1" x14ac:dyDescent="0.2">
      <c r="A4179">
        <f t="shared" ca="1" si="65"/>
        <v>-0.14680201799513357</v>
      </c>
    </row>
    <row r="4180" spans="1:1" x14ac:dyDescent="0.2">
      <c r="A4180">
        <f t="shared" ca="1" si="65"/>
        <v>9.0381863050327985E-2</v>
      </c>
    </row>
    <row r="4181" spans="1:1" x14ac:dyDescent="0.2">
      <c r="A4181">
        <f t="shared" ca="1" si="65"/>
        <v>-7.0526373439884341E-2</v>
      </c>
    </row>
    <row r="4182" spans="1:1" x14ac:dyDescent="0.2">
      <c r="A4182">
        <f t="shared" ca="1" si="65"/>
        <v>8.7509801216022493E-3</v>
      </c>
    </row>
    <row r="4183" spans="1:1" x14ac:dyDescent="0.2">
      <c r="A4183">
        <f t="shared" ca="1" si="65"/>
        <v>-1.7438157690299174</v>
      </c>
    </row>
    <row r="4184" spans="1:1" x14ac:dyDescent="0.2">
      <c r="A4184">
        <f t="shared" ca="1" si="65"/>
        <v>-0.83581403559712397</v>
      </c>
    </row>
    <row r="4185" spans="1:1" x14ac:dyDescent="0.2">
      <c r="A4185">
        <f t="shared" ca="1" si="65"/>
        <v>-0.27279509669573848</v>
      </c>
    </row>
    <row r="4186" spans="1:1" x14ac:dyDescent="0.2">
      <c r="A4186">
        <f t="shared" ca="1" si="65"/>
        <v>-3.5819120066396953E-2</v>
      </c>
    </row>
    <row r="4187" spans="1:1" x14ac:dyDescent="0.2">
      <c r="A4187">
        <f t="shared" ca="1" si="65"/>
        <v>-0.47746661339136381</v>
      </c>
    </row>
    <row r="4188" spans="1:1" x14ac:dyDescent="0.2">
      <c r="A4188">
        <f t="shared" ca="1" si="65"/>
        <v>-1.2035050894624253</v>
      </c>
    </row>
    <row r="4189" spans="1:1" x14ac:dyDescent="0.2">
      <c r="A4189">
        <f t="shared" ca="1" si="65"/>
        <v>0.27823089963895087</v>
      </c>
    </row>
    <row r="4190" spans="1:1" x14ac:dyDescent="0.2">
      <c r="A4190">
        <f t="shared" ca="1" si="65"/>
        <v>2.3272119843756327</v>
      </c>
    </row>
    <row r="4191" spans="1:1" x14ac:dyDescent="0.2">
      <c r="A4191">
        <f t="shared" ca="1" si="65"/>
        <v>-1.1375134333043859</v>
      </c>
    </row>
    <row r="4192" spans="1:1" x14ac:dyDescent="0.2">
      <c r="A4192">
        <f t="shared" ca="1" si="65"/>
        <v>1.6408845696546159E-2</v>
      </c>
    </row>
    <row r="4193" spans="1:1" x14ac:dyDescent="0.2">
      <c r="A4193">
        <f t="shared" ca="1" si="65"/>
        <v>0.31684747495203269</v>
      </c>
    </row>
    <row r="4194" spans="1:1" x14ac:dyDescent="0.2">
      <c r="A4194">
        <f t="shared" ca="1" si="65"/>
        <v>0.13868590567262054</v>
      </c>
    </row>
    <row r="4195" spans="1:1" x14ac:dyDescent="0.2">
      <c r="A4195">
        <f t="shared" ca="1" si="65"/>
        <v>0.91273845353333449</v>
      </c>
    </row>
    <row r="4196" spans="1:1" x14ac:dyDescent="0.2">
      <c r="A4196">
        <f t="shared" ca="1" si="65"/>
        <v>-9.3385656634505682E-2</v>
      </c>
    </row>
    <row r="4197" spans="1:1" x14ac:dyDescent="0.2">
      <c r="A4197">
        <f t="shared" ca="1" si="65"/>
        <v>0.48866531930470386</v>
      </c>
    </row>
    <row r="4198" spans="1:1" x14ac:dyDescent="0.2">
      <c r="A4198">
        <f t="shared" ca="1" si="65"/>
        <v>-2.084301781197329</v>
      </c>
    </row>
    <row r="4199" spans="1:1" x14ac:dyDescent="0.2">
      <c r="A4199">
        <f t="shared" ca="1" si="65"/>
        <v>-0.71682432423612286</v>
      </c>
    </row>
    <row r="4200" spans="1:1" x14ac:dyDescent="0.2">
      <c r="A4200">
        <f t="shared" ca="1" si="65"/>
        <v>2.0838816412515846</v>
      </c>
    </row>
    <row r="4201" spans="1:1" x14ac:dyDescent="0.2">
      <c r="A4201">
        <f t="shared" ca="1" si="65"/>
        <v>1.3506527416306384</v>
      </c>
    </row>
    <row r="4202" spans="1:1" x14ac:dyDescent="0.2">
      <c r="A4202">
        <f t="shared" ca="1" si="65"/>
        <v>-1.3746898346539473</v>
      </c>
    </row>
    <row r="4203" spans="1:1" x14ac:dyDescent="0.2">
      <c r="A4203">
        <f t="shared" ca="1" si="65"/>
        <v>0.41688854466811087</v>
      </c>
    </row>
    <row r="4204" spans="1:1" x14ac:dyDescent="0.2">
      <c r="A4204">
        <f t="shared" ca="1" si="65"/>
        <v>0.73497408715225621</v>
      </c>
    </row>
    <row r="4205" spans="1:1" x14ac:dyDescent="0.2">
      <c r="A4205">
        <f t="shared" ca="1" si="65"/>
        <v>-1.2339326306792169</v>
      </c>
    </row>
    <row r="4206" spans="1:1" x14ac:dyDescent="0.2">
      <c r="A4206">
        <f t="shared" ca="1" si="65"/>
        <v>0.59478466167395905</v>
      </c>
    </row>
    <row r="4207" spans="1:1" x14ac:dyDescent="0.2">
      <c r="A4207">
        <f t="shared" ca="1" si="65"/>
        <v>0.77100628018617845</v>
      </c>
    </row>
    <row r="4208" spans="1:1" x14ac:dyDescent="0.2">
      <c r="A4208">
        <f t="shared" ca="1" si="65"/>
        <v>0.35357105131451855</v>
      </c>
    </row>
    <row r="4209" spans="1:1" x14ac:dyDescent="0.2">
      <c r="A4209">
        <f t="shared" ca="1" si="65"/>
        <v>2.3031546896817146</v>
      </c>
    </row>
    <row r="4210" spans="1:1" x14ac:dyDescent="0.2">
      <c r="A4210">
        <f t="shared" ca="1" si="65"/>
        <v>-0.55935630485477372</v>
      </c>
    </row>
    <row r="4211" spans="1:1" x14ac:dyDescent="0.2">
      <c r="A4211">
        <f t="shared" ca="1" si="65"/>
        <v>1.3677690365388813</v>
      </c>
    </row>
    <row r="4212" spans="1:1" x14ac:dyDescent="0.2">
      <c r="A4212">
        <f t="shared" ca="1" si="65"/>
        <v>0.22848419577251522</v>
      </c>
    </row>
    <row r="4213" spans="1:1" x14ac:dyDescent="0.2">
      <c r="A4213">
        <f t="shared" ca="1" si="65"/>
        <v>0.33453166182773691</v>
      </c>
    </row>
    <row r="4214" spans="1:1" x14ac:dyDescent="0.2">
      <c r="A4214">
        <f t="shared" ca="1" si="65"/>
        <v>1.0331303965315077</v>
      </c>
    </row>
    <row r="4215" spans="1:1" x14ac:dyDescent="0.2">
      <c r="A4215">
        <f t="shared" ca="1" si="65"/>
        <v>-0.60473390348903899</v>
      </c>
    </row>
    <row r="4216" spans="1:1" x14ac:dyDescent="0.2">
      <c r="A4216">
        <f t="shared" ca="1" si="65"/>
        <v>-1.6052484374957063</v>
      </c>
    </row>
    <row r="4217" spans="1:1" x14ac:dyDescent="0.2">
      <c r="A4217">
        <f t="shared" ca="1" si="65"/>
        <v>0.71572403089603343</v>
      </c>
    </row>
    <row r="4218" spans="1:1" x14ac:dyDescent="0.2">
      <c r="A4218">
        <f t="shared" ca="1" si="65"/>
        <v>-1.4032351278859256</v>
      </c>
    </row>
    <row r="4219" spans="1:1" x14ac:dyDescent="0.2">
      <c r="A4219">
        <f t="shared" ca="1" si="65"/>
        <v>-1.5587931398822825</v>
      </c>
    </row>
    <row r="4220" spans="1:1" x14ac:dyDescent="0.2">
      <c r="A4220">
        <f t="shared" ca="1" si="65"/>
        <v>-0.48648098573647924</v>
      </c>
    </row>
    <row r="4221" spans="1:1" x14ac:dyDescent="0.2">
      <c r="A4221">
        <f t="shared" ca="1" si="65"/>
        <v>-0.17632508396729962</v>
      </c>
    </row>
    <row r="4222" spans="1:1" x14ac:dyDescent="0.2">
      <c r="A4222">
        <f t="shared" ca="1" si="65"/>
        <v>-8.2814022403940434E-3</v>
      </c>
    </row>
    <row r="4223" spans="1:1" x14ac:dyDescent="0.2">
      <c r="A4223">
        <f t="shared" ca="1" si="65"/>
        <v>5.3931614561398986E-2</v>
      </c>
    </row>
    <row r="4224" spans="1:1" x14ac:dyDescent="0.2">
      <c r="A4224">
        <f t="shared" ca="1" si="65"/>
        <v>0.2049942714377066</v>
      </c>
    </row>
    <row r="4225" spans="1:1" x14ac:dyDescent="0.2">
      <c r="A4225">
        <f t="shared" ca="1" si="65"/>
        <v>0.44775835402800795</v>
      </c>
    </row>
    <row r="4226" spans="1:1" x14ac:dyDescent="0.2">
      <c r="A4226">
        <f t="shared" ca="1" si="65"/>
        <v>-0.93188576101663023</v>
      </c>
    </row>
    <row r="4227" spans="1:1" x14ac:dyDescent="0.2">
      <c r="A4227">
        <f t="shared" ref="A4227:A4290" ca="1" si="66">_xlfn.NORM.INV(RAND(),0,1)</f>
        <v>-0.68098281632569302</v>
      </c>
    </row>
    <row r="4228" spans="1:1" x14ac:dyDescent="0.2">
      <c r="A4228">
        <f t="shared" ca="1" si="66"/>
        <v>0.85130273598226358</v>
      </c>
    </row>
    <row r="4229" spans="1:1" x14ac:dyDescent="0.2">
      <c r="A4229">
        <f t="shared" ca="1" si="66"/>
        <v>0.82675203581155965</v>
      </c>
    </row>
    <row r="4230" spans="1:1" x14ac:dyDescent="0.2">
      <c r="A4230">
        <f t="shared" ca="1" si="66"/>
        <v>0.45850552619448837</v>
      </c>
    </row>
    <row r="4231" spans="1:1" x14ac:dyDescent="0.2">
      <c r="A4231">
        <f t="shared" ca="1" si="66"/>
        <v>-1.3659347634065575</v>
      </c>
    </row>
    <row r="4232" spans="1:1" x14ac:dyDescent="0.2">
      <c r="A4232">
        <f t="shared" ca="1" si="66"/>
        <v>-2.054540443675505</v>
      </c>
    </row>
    <row r="4233" spans="1:1" x14ac:dyDescent="0.2">
      <c r="A4233">
        <f t="shared" ca="1" si="66"/>
        <v>1.0209880230888382</v>
      </c>
    </row>
    <row r="4234" spans="1:1" x14ac:dyDescent="0.2">
      <c r="A4234">
        <f t="shared" ca="1" si="66"/>
        <v>-0.22754660882626748</v>
      </c>
    </row>
    <row r="4235" spans="1:1" x14ac:dyDescent="0.2">
      <c r="A4235">
        <f t="shared" ca="1" si="66"/>
        <v>0.75083524197144491</v>
      </c>
    </row>
    <row r="4236" spans="1:1" x14ac:dyDescent="0.2">
      <c r="A4236">
        <f t="shared" ca="1" si="66"/>
        <v>0.67591568462313256</v>
      </c>
    </row>
    <row r="4237" spans="1:1" x14ac:dyDescent="0.2">
      <c r="A4237">
        <f t="shared" ca="1" si="66"/>
        <v>0.52199708057844418</v>
      </c>
    </row>
    <row r="4238" spans="1:1" x14ac:dyDescent="0.2">
      <c r="A4238">
        <f t="shared" ca="1" si="66"/>
        <v>-0.76718769198116821</v>
      </c>
    </row>
    <row r="4239" spans="1:1" x14ac:dyDescent="0.2">
      <c r="A4239">
        <f t="shared" ca="1" si="66"/>
        <v>-1.1102940311935052</v>
      </c>
    </row>
    <row r="4240" spans="1:1" x14ac:dyDescent="0.2">
      <c r="A4240">
        <f t="shared" ca="1" si="66"/>
        <v>0.2380754208048563</v>
      </c>
    </row>
    <row r="4241" spans="1:1" x14ac:dyDescent="0.2">
      <c r="A4241">
        <f t="shared" ca="1" si="66"/>
        <v>-0.91741738380616489</v>
      </c>
    </row>
    <row r="4242" spans="1:1" x14ac:dyDescent="0.2">
      <c r="A4242">
        <f t="shared" ca="1" si="66"/>
        <v>0.44174092013029037</v>
      </c>
    </row>
    <row r="4243" spans="1:1" x14ac:dyDescent="0.2">
      <c r="A4243">
        <f t="shared" ca="1" si="66"/>
        <v>-1.8440059626798237E-2</v>
      </c>
    </row>
    <row r="4244" spans="1:1" x14ac:dyDescent="0.2">
      <c r="A4244">
        <f t="shared" ca="1" si="66"/>
        <v>0.35597484368635551</v>
      </c>
    </row>
    <row r="4245" spans="1:1" x14ac:dyDescent="0.2">
      <c r="A4245">
        <f t="shared" ca="1" si="66"/>
        <v>0.51119948583558483</v>
      </c>
    </row>
    <row r="4246" spans="1:1" x14ac:dyDescent="0.2">
      <c r="A4246">
        <f t="shared" ca="1" si="66"/>
        <v>-1.6365810826448651E-2</v>
      </c>
    </row>
    <row r="4247" spans="1:1" x14ac:dyDescent="0.2">
      <c r="A4247">
        <f t="shared" ca="1" si="66"/>
        <v>-2.5434482257172455</v>
      </c>
    </row>
    <row r="4248" spans="1:1" x14ac:dyDescent="0.2">
      <c r="A4248">
        <f t="shared" ca="1" si="66"/>
        <v>0.59465299845721054</v>
      </c>
    </row>
    <row r="4249" spans="1:1" x14ac:dyDescent="0.2">
      <c r="A4249">
        <f t="shared" ca="1" si="66"/>
        <v>0.58039647996308963</v>
      </c>
    </row>
    <row r="4250" spans="1:1" x14ac:dyDescent="0.2">
      <c r="A4250">
        <f t="shared" ca="1" si="66"/>
        <v>-0.91307431051745702</v>
      </c>
    </row>
    <row r="4251" spans="1:1" x14ac:dyDescent="0.2">
      <c r="A4251">
        <f t="shared" ca="1" si="66"/>
        <v>-0.69395953860879889</v>
      </c>
    </row>
    <row r="4252" spans="1:1" x14ac:dyDescent="0.2">
      <c r="A4252">
        <f t="shared" ca="1" si="66"/>
        <v>-0.96412593584163064</v>
      </c>
    </row>
    <row r="4253" spans="1:1" x14ac:dyDescent="0.2">
      <c r="A4253">
        <f t="shared" ca="1" si="66"/>
        <v>-0.65112257198501045</v>
      </c>
    </row>
    <row r="4254" spans="1:1" x14ac:dyDescent="0.2">
      <c r="A4254">
        <f t="shared" ca="1" si="66"/>
        <v>-0.14120731428004396</v>
      </c>
    </row>
    <row r="4255" spans="1:1" x14ac:dyDescent="0.2">
      <c r="A4255">
        <f t="shared" ca="1" si="66"/>
        <v>-2.1070807831545699</v>
      </c>
    </row>
    <row r="4256" spans="1:1" x14ac:dyDescent="0.2">
      <c r="A4256">
        <f t="shared" ca="1" si="66"/>
        <v>-0.37123796735469777</v>
      </c>
    </row>
    <row r="4257" spans="1:1" x14ac:dyDescent="0.2">
      <c r="A4257">
        <f t="shared" ca="1" si="66"/>
        <v>-0.32809925041576965</v>
      </c>
    </row>
    <row r="4258" spans="1:1" x14ac:dyDescent="0.2">
      <c r="A4258">
        <f t="shared" ca="1" si="66"/>
        <v>0.70355524931575175</v>
      </c>
    </row>
    <row r="4259" spans="1:1" x14ac:dyDescent="0.2">
      <c r="A4259">
        <f t="shared" ca="1" si="66"/>
        <v>4.0581490435431751E-2</v>
      </c>
    </row>
    <row r="4260" spans="1:1" x14ac:dyDescent="0.2">
      <c r="A4260">
        <f t="shared" ca="1" si="66"/>
        <v>-0.32312195190805543</v>
      </c>
    </row>
    <row r="4261" spans="1:1" x14ac:dyDescent="0.2">
      <c r="A4261">
        <f t="shared" ca="1" si="66"/>
        <v>0.60571754208558204</v>
      </c>
    </row>
    <row r="4262" spans="1:1" x14ac:dyDescent="0.2">
      <c r="A4262">
        <f t="shared" ca="1" si="66"/>
        <v>-0.69622256532345594</v>
      </c>
    </row>
    <row r="4263" spans="1:1" x14ac:dyDescent="0.2">
      <c r="A4263">
        <f t="shared" ca="1" si="66"/>
        <v>1.0436000622454094</v>
      </c>
    </row>
    <row r="4264" spans="1:1" x14ac:dyDescent="0.2">
      <c r="A4264">
        <f t="shared" ca="1" si="66"/>
        <v>-1.322368099755399</v>
      </c>
    </row>
    <row r="4265" spans="1:1" x14ac:dyDescent="0.2">
      <c r="A4265">
        <f t="shared" ca="1" si="66"/>
        <v>0.89712731658415923</v>
      </c>
    </row>
    <row r="4266" spans="1:1" x14ac:dyDescent="0.2">
      <c r="A4266">
        <f t="shared" ca="1" si="66"/>
        <v>-1.056914134706221</v>
      </c>
    </row>
    <row r="4267" spans="1:1" x14ac:dyDescent="0.2">
      <c r="A4267">
        <f t="shared" ca="1" si="66"/>
        <v>-0.37599587748950913</v>
      </c>
    </row>
    <row r="4268" spans="1:1" x14ac:dyDescent="0.2">
      <c r="A4268">
        <f t="shared" ca="1" si="66"/>
        <v>-1.1665331521939315</v>
      </c>
    </row>
    <row r="4269" spans="1:1" x14ac:dyDescent="0.2">
      <c r="A4269">
        <f t="shared" ca="1" si="66"/>
        <v>0.59774558464953598</v>
      </c>
    </row>
    <row r="4270" spans="1:1" x14ac:dyDescent="0.2">
      <c r="A4270">
        <f t="shared" ca="1" si="66"/>
        <v>-0.14732422865304048</v>
      </c>
    </row>
    <row r="4271" spans="1:1" x14ac:dyDescent="0.2">
      <c r="A4271">
        <f t="shared" ca="1" si="66"/>
        <v>-1.4585152389894422</v>
      </c>
    </row>
    <row r="4272" spans="1:1" x14ac:dyDescent="0.2">
      <c r="A4272">
        <f t="shared" ca="1" si="66"/>
        <v>1.0158174785586944</v>
      </c>
    </row>
    <row r="4273" spans="1:1" x14ac:dyDescent="0.2">
      <c r="A4273">
        <f t="shared" ca="1" si="66"/>
        <v>-0.50537555234176468</v>
      </c>
    </row>
    <row r="4274" spans="1:1" x14ac:dyDescent="0.2">
      <c r="A4274">
        <f t="shared" ca="1" si="66"/>
        <v>0.13639622102027138</v>
      </c>
    </row>
    <row r="4275" spans="1:1" x14ac:dyDescent="0.2">
      <c r="A4275">
        <f t="shared" ca="1" si="66"/>
        <v>1.6472132030062558</v>
      </c>
    </row>
    <row r="4276" spans="1:1" x14ac:dyDescent="0.2">
      <c r="A4276">
        <f t="shared" ca="1" si="66"/>
        <v>1.5870877654153948</v>
      </c>
    </row>
    <row r="4277" spans="1:1" x14ac:dyDescent="0.2">
      <c r="A4277">
        <f t="shared" ca="1" si="66"/>
        <v>9.0870941892551599E-2</v>
      </c>
    </row>
    <row r="4278" spans="1:1" x14ac:dyDescent="0.2">
      <c r="A4278">
        <f t="shared" ca="1" si="66"/>
        <v>1.1451243153062753</v>
      </c>
    </row>
    <row r="4279" spans="1:1" x14ac:dyDescent="0.2">
      <c r="A4279">
        <f t="shared" ca="1" si="66"/>
        <v>0.47104180647209448</v>
      </c>
    </row>
    <row r="4280" spans="1:1" x14ac:dyDescent="0.2">
      <c r="A4280">
        <f t="shared" ca="1" si="66"/>
        <v>-0.46483132870624089</v>
      </c>
    </row>
    <row r="4281" spans="1:1" x14ac:dyDescent="0.2">
      <c r="A4281">
        <f t="shared" ca="1" si="66"/>
        <v>-0.73279731172224516</v>
      </c>
    </row>
    <row r="4282" spans="1:1" x14ac:dyDescent="0.2">
      <c r="A4282">
        <f t="shared" ca="1" si="66"/>
        <v>-0.20264981431649581</v>
      </c>
    </row>
    <row r="4283" spans="1:1" x14ac:dyDescent="0.2">
      <c r="A4283">
        <f t="shared" ca="1" si="66"/>
        <v>1.159693954264662</v>
      </c>
    </row>
    <row r="4284" spans="1:1" x14ac:dyDescent="0.2">
      <c r="A4284">
        <f t="shared" ca="1" si="66"/>
        <v>-2.687204641217845</v>
      </c>
    </row>
    <row r="4285" spans="1:1" x14ac:dyDescent="0.2">
      <c r="A4285">
        <f t="shared" ca="1" si="66"/>
        <v>0.88174427270521138</v>
      </c>
    </row>
    <row r="4286" spans="1:1" x14ac:dyDescent="0.2">
      <c r="A4286">
        <f t="shared" ca="1" si="66"/>
        <v>-1.0829048685093055</v>
      </c>
    </row>
    <row r="4287" spans="1:1" x14ac:dyDescent="0.2">
      <c r="A4287">
        <f t="shared" ca="1" si="66"/>
        <v>0.61174643197316225</v>
      </c>
    </row>
    <row r="4288" spans="1:1" x14ac:dyDescent="0.2">
      <c r="A4288">
        <f t="shared" ca="1" si="66"/>
        <v>-1.4573218194137434</v>
      </c>
    </row>
    <row r="4289" spans="1:1" x14ac:dyDescent="0.2">
      <c r="A4289">
        <f t="shared" ca="1" si="66"/>
        <v>-5.8602936372330217E-2</v>
      </c>
    </row>
    <row r="4290" spans="1:1" x14ac:dyDescent="0.2">
      <c r="A4290">
        <f t="shared" ca="1" si="66"/>
        <v>-2.449087571779633</v>
      </c>
    </row>
    <row r="4291" spans="1:1" x14ac:dyDescent="0.2">
      <c r="A4291">
        <f t="shared" ref="A4291:A4354" ca="1" si="67">_xlfn.NORM.INV(RAND(),0,1)</f>
        <v>-0.23291244529710625</v>
      </c>
    </row>
    <row r="4292" spans="1:1" x14ac:dyDescent="0.2">
      <c r="A4292">
        <f t="shared" ca="1" si="67"/>
        <v>-1.471613788544939</v>
      </c>
    </row>
    <row r="4293" spans="1:1" x14ac:dyDescent="0.2">
      <c r="A4293">
        <f t="shared" ca="1" si="67"/>
        <v>-1.1111703670262483</v>
      </c>
    </row>
    <row r="4294" spans="1:1" x14ac:dyDescent="0.2">
      <c r="A4294">
        <f t="shared" ca="1" si="67"/>
        <v>0.24226977140416056</v>
      </c>
    </row>
    <row r="4295" spans="1:1" x14ac:dyDescent="0.2">
      <c r="A4295">
        <f t="shared" ca="1" si="67"/>
        <v>1.5996319995882133</v>
      </c>
    </row>
    <row r="4296" spans="1:1" x14ac:dyDescent="0.2">
      <c r="A4296">
        <f t="shared" ca="1" si="67"/>
        <v>0.41906005247449346</v>
      </c>
    </row>
    <row r="4297" spans="1:1" x14ac:dyDescent="0.2">
      <c r="A4297">
        <f t="shared" ca="1" si="67"/>
        <v>-0.35828336810431111</v>
      </c>
    </row>
    <row r="4298" spans="1:1" x14ac:dyDescent="0.2">
      <c r="A4298">
        <f t="shared" ca="1" si="67"/>
        <v>0.43430776346113881</v>
      </c>
    </row>
    <row r="4299" spans="1:1" x14ac:dyDescent="0.2">
      <c r="A4299">
        <f t="shared" ca="1" si="67"/>
        <v>0.86102106361737429</v>
      </c>
    </row>
    <row r="4300" spans="1:1" x14ac:dyDescent="0.2">
      <c r="A4300">
        <f t="shared" ca="1" si="67"/>
        <v>-1.1048580674282862</v>
      </c>
    </row>
    <row r="4301" spans="1:1" x14ac:dyDescent="0.2">
      <c r="A4301">
        <f t="shared" ca="1" si="67"/>
        <v>-0.48345254819413586</v>
      </c>
    </row>
    <row r="4302" spans="1:1" x14ac:dyDescent="0.2">
      <c r="A4302">
        <f t="shared" ca="1" si="67"/>
        <v>1.0553163187316179E-2</v>
      </c>
    </row>
    <row r="4303" spans="1:1" x14ac:dyDescent="0.2">
      <c r="A4303">
        <f t="shared" ca="1" si="67"/>
        <v>-0.96382378882045272</v>
      </c>
    </row>
    <row r="4304" spans="1:1" x14ac:dyDescent="0.2">
      <c r="A4304">
        <f t="shared" ca="1" si="67"/>
        <v>0.87943618504670862</v>
      </c>
    </row>
    <row r="4305" spans="1:1" x14ac:dyDescent="0.2">
      <c r="A4305">
        <f t="shared" ca="1" si="67"/>
        <v>0.12040158227927854</v>
      </c>
    </row>
    <row r="4306" spans="1:1" x14ac:dyDescent="0.2">
      <c r="A4306">
        <f t="shared" ca="1" si="67"/>
        <v>-2.810941111156223</v>
      </c>
    </row>
    <row r="4307" spans="1:1" x14ac:dyDescent="0.2">
      <c r="A4307">
        <f t="shared" ca="1" si="67"/>
        <v>2.7069661881137517</v>
      </c>
    </row>
    <row r="4308" spans="1:1" x14ac:dyDescent="0.2">
      <c r="A4308">
        <f t="shared" ca="1" si="67"/>
        <v>-1.9986213473608689</v>
      </c>
    </row>
    <row r="4309" spans="1:1" x14ac:dyDescent="0.2">
      <c r="A4309">
        <f t="shared" ca="1" si="67"/>
        <v>0.16085678505200557</v>
      </c>
    </row>
    <row r="4310" spans="1:1" x14ac:dyDescent="0.2">
      <c r="A4310">
        <f t="shared" ca="1" si="67"/>
        <v>-0.44593872340748231</v>
      </c>
    </row>
    <row r="4311" spans="1:1" x14ac:dyDescent="0.2">
      <c r="A4311">
        <f t="shared" ca="1" si="67"/>
        <v>-1.3083993850713513</v>
      </c>
    </row>
    <row r="4312" spans="1:1" x14ac:dyDescent="0.2">
      <c r="A4312">
        <f t="shared" ca="1" si="67"/>
        <v>-0.94885132031438923</v>
      </c>
    </row>
    <row r="4313" spans="1:1" x14ac:dyDescent="0.2">
      <c r="A4313">
        <f t="shared" ca="1" si="67"/>
        <v>2.2042266965066895</v>
      </c>
    </row>
    <row r="4314" spans="1:1" x14ac:dyDescent="0.2">
      <c r="A4314">
        <f t="shared" ca="1" si="67"/>
        <v>-1.8406310204402285</v>
      </c>
    </row>
    <row r="4315" spans="1:1" x14ac:dyDescent="0.2">
      <c r="A4315">
        <f t="shared" ca="1" si="67"/>
        <v>0.74900227909347872</v>
      </c>
    </row>
    <row r="4316" spans="1:1" x14ac:dyDescent="0.2">
      <c r="A4316">
        <f t="shared" ca="1" si="67"/>
        <v>0.13627325019176217</v>
      </c>
    </row>
    <row r="4317" spans="1:1" x14ac:dyDescent="0.2">
      <c r="A4317">
        <f t="shared" ca="1" si="67"/>
        <v>-1.5375295091939456</v>
      </c>
    </row>
    <row r="4318" spans="1:1" x14ac:dyDescent="0.2">
      <c r="A4318">
        <f t="shared" ca="1" si="67"/>
        <v>1.8326192004509272</v>
      </c>
    </row>
    <row r="4319" spans="1:1" x14ac:dyDescent="0.2">
      <c r="A4319">
        <f t="shared" ca="1" si="67"/>
        <v>-8.8245423920796633E-3</v>
      </c>
    </row>
    <row r="4320" spans="1:1" x14ac:dyDescent="0.2">
      <c r="A4320">
        <f t="shared" ca="1" si="67"/>
        <v>0.72717520087260135</v>
      </c>
    </row>
    <row r="4321" spans="1:1" x14ac:dyDescent="0.2">
      <c r="A4321">
        <f t="shared" ca="1" si="67"/>
        <v>1.4754599162445141</v>
      </c>
    </row>
    <row r="4322" spans="1:1" x14ac:dyDescent="0.2">
      <c r="A4322">
        <f t="shared" ca="1" si="67"/>
        <v>-4.1179740633042097E-2</v>
      </c>
    </row>
    <row r="4323" spans="1:1" x14ac:dyDescent="0.2">
      <c r="A4323">
        <f t="shared" ca="1" si="67"/>
        <v>-0.41826162677164225</v>
      </c>
    </row>
    <row r="4324" spans="1:1" x14ac:dyDescent="0.2">
      <c r="A4324">
        <f t="shared" ca="1" si="67"/>
        <v>0.99614897938143299</v>
      </c>
    </row>
    <row r="4325" spans="1:1" x14ac:dyDescent="0.2">
      <c r="A4325">
        <f t="shared" ca="1" si="67"/>
        <v>0.44617265768191006</v>
      </c>
    </row>
    <row r="4326" spans="1:1" x14ac:dyDescent="0.2">
      <c r="A4326">
        <f t="shared" ca="1" si="67"/>
        <v>-2.02329611807217</v>
      </c>
    </row>
    <row r="4327" spans="1:1" x14ac:dyDescent="0.2">
      <c r="A4327">
        <f t="shared" ca="1" si="67"/>
        <v>0.85638852797909826</v>
      </c>
    </row>
    <row r="4328" spans="1:1" x14ac:dyDescent="0.2">
      <c r="A4328">
        <f t="shared" ca="1" si="67"/>
        <v>0.24168881238553308</v>
      </c>
    </row>
    <row r="4329" spans="1:1" x14ac:dyDescent="0.2">
      <c r="A4329">
        <f t="shared" ca="1" si="67"/>
        <v>-1.3198208885342166</v>
      </c>
    </row>
    <row r="4330" spans="1:1" x14ac:dyDescent="0.2">
      <c r="A4330">
        <f t="shared" ca="1" si="67"/>
        <v>-0.30852738779261085</v>
      </c>
    </row>
    <row r="4331" spans="1:1" x14ac:dyDescent="0.2">
      <c r="A4331">
        <f t="shared" ca="1" si="67"/>
        <v>0.86454855717005741</v>
      </c>
    </row>
    <row r="4332" spans="1:1" x14ac:dyDescent="0.2">
      <c r="A4332">
        <f t="shared" ca="1" si="67"/>
        <v>-1.0308153882170132</v>
      </c>
    </row>
    <row r="4333" spans="1:1" x14ac:dyDescent="0.2">
      <c r="A4333">
        <f t="shared" ca="1" si="67"/>
        <v>1.9234372215685633</v>
      </c>
    </row>
    <row r="4334" spans="1:1" x14ac:dyDescent="0.2">
      <c r="A4334">
        <f t="shared" ca="1" si="67"/>
        <v>0.82585837962228381</v>
      </c>
    </row>
    <row r="4335" spans="1:1" x14ac:dyDescent="0.2">
      <c r="A4335">
        <f t="shared" ca="1" si="67"/>
        <v>-0.10787233408981516</v>
      </c>
    </row>
    <row r="4336" spans="1:1" x14ac:dyDescent="0.2">
      <c r="A4336">
        <f t="shared" ca="1" si="67"/>
        <v>0.88812699774339277</v>
      </c>
    </row>
    <row r="4337" spans="1:1" x14ac:dyDescent="0.2">
      <c r="A4337">
        <f t="shared" ca="1" si="67"/>
        <v>-0.7878544835065403</v>
      </c>
    </row>
    <row r="4338" spans="1:1" x14ac:dyDescent="0.2">
      <c r="A4338">
        <f t="shared" ca="1" si="67"/>
        <v>0.27240761896369692</v>
      </c>
    </row>
    <row r="4339" spans="1:1" x14ac:dyDescent="0.2">
      <c r="A4339">
        <f t="shared" ca="1" si="67"/>
        <v>1.1285102345497426</v>
      </c>
    </row>
    <row r="4340" spans="1:1" x14ac:dyDescent="0.2">
      <c r="A4340">
        <f t="shared" ca="1" si="67"/>
        <v>0.94897515065657556</v>
      </c>
    </row>
    <row r="4341" spans="1:1" x14ac:dyDescent="0.2">
      <c r="A4341">
        <f t="shared" ca="1" si="67"/>
        <v>0.87562846819436335</v>
      </c>
    </row>
    <row r="4342" spans="1:1" x14ac:dyDescent="0.2">
      <c r="A4342">
        <f t="shared" ca="1" si="67"/>
        <v>0.57566398181923717</v>
      </c>
    </row>
    <row r="4343" spans="1:1" x14ac:dyDescent="0.2">
      <c r="A4343">
        <f t="shared" ca="1" si="67"/>
        <v>0.29468090195418195</v>
      </c>
    </row>
    <row r="4344" spans="1:1" x14ac:dyDescent="0.2">
      <c r="A4344">
        <f t="shared" ca="1" si="67"/>
        <v>0.4620391230110007</v>
      </c>
    </row>
    <row r="4345" spans="1:1" x14ac:dyDescent="0.2">
      <c r="A4345">
        <f t="shared" ca="1" si="67"/>
        <v>-4.4583040351395993E-2</v>
      </c>
    </row>
    <row r="4346" spans="1:1" x14ac:dyDescent="0.2">
      <c r="A4346">
        <f t="shared" ca="1" si="67"/>
        <v>-1.0879618355863665</v>
      </c>
    </row>
    <row r="4347" spans="1:1" x14ac:dyDescent="0.2">
      <c r="A4347">
        <f t="shared" ca="1" si="67"/>
        <v>1.0052131858692093</v>
      </c>
    </row>
    <row r="4348" spans="1:1" x14ac:dyDescent="0.2">
      <c r="A4348">
        <f t="shared" ca="1" si="67"/>
        <v>-2.4351807737834172</v>
      </c>
    </row>
    <row r="4349" spans="1:1" x14ac:dyDescent="0.2">
      <c r="A4349">
        <f t="shared" ca="1" si="67"/>
        <v>-1.7958064802044895</v>
      </c>
    </row>
    <row r="4350" spans="1:1" x14ac:dyDescent="0.2">
      <c r="A4350">
        <f t="shared" ca="1" si="67"/>
        <v>-1.3718161408782541</v>
      </c>
    </row>
    <row r="4351" spans="1:1" x14ac:dyDescent="0.2">
      <c r="A4351">
        <f t="shared" ca="1" si="67"/>
        <v>0.41539462920535764</v>
      </c>
    </row>
    <row r="4352" spans="1:1" x14ac:dyDescent="0.2">
      <c r="A4352">
        <f t="shared" ca="1" si="67"/>
        <v>-0.13257775883271058</v>
      </c>
    </row>
    <row r="4353" spans="1:1" x14ac:dyDescent="0.2">
      <c r="A4353">
        <f t="shared" ca="1" si="67"/>
        <v>1.2765943130640671</v>
      </c>
    </row>
    <row r="4354" spans="1:1" x14ac:dyDescent="0.2">
      <c r="A4354">
        <f t="shared" ca="1" si="67"/>
        <v>0.96273270071907779</v>
      </c>
    </row>
    <row r="4355" spans="1:1" x14ac:dyDescent="0.2">
      <c r="A4355">
        <f t="shared" ref="A4355:A4418" ca="1" si="68">_xlfn.NORM.INV(RAND(),0,1)</f>
        <v>3.0510545523291857</v>
      </c>
    </row>
    <row r="4356" spans="1:1" x14ac:dyDescent="0.2">
      <c r="A4356">
        <f t="shared" ca="1" si="68"/>
        <v>-0.65810594754019536</v>
      </c>
    </row>
    <row r="4357" spans="1:1" x14ac:dyDescent="0.2">
      <c r="A4357">
        <f t="shared" ca="1" si="68"/>
        <v>-0.58595509284237501</v>
      </c>
    </row>
    <row r="4358" spans="1:1" x14ac:dyDescent="0.2">
      <c r="A4358">
        <f t="shared" ca="1" si="68"/>
        <v>-2.4164741938859788</v>
      </c>
    </row>
    <row r="4359" spans="1:1" x14ac:dyDescent="0.2">
      <c r="A4359">
        <f t="shared" ca="1" si="68"/>
        <v>-0.2344725177040331</v>
      </c>
    </row>
    <row r="4360" spans="1:1" x14ac:dyDescent="0.2">
      <c r="A4360">
        <f t="shared" ca="1" si="68"/>
        <v>0.15874068464991037</v>
      </c>
    </row>
    <row r="4361" spans="1:1" x14ac:dyDescent="0.2">
      <c r="A4361">
        <f t="shared" ca="1" si="68"/>
        <v>-0.72975401018808406</v>
      </c>
    </row>
    <row r="4362" spans="1:1" x14ac:dyDescent="0.2">
      <c r="A4362">
        <f t="shared" ca="1" si="68"/>
        <v>-0.75281473128437992</v>
      </c>
    </row>
    <row r="4363" spans="1:1" x14ac:dyDescent="0.2">
      <c r="A4363">
        <f t="shared" ca="1" si="68"/>
        <v>1.0456111088078388</v>
      </c>
    </row>
    <row r="4364" spans="1:1" x14ac:dyDescent="0.2">
      <c r="A4364">
        <f t="shared" ca="1" si="68"/>
        <v>0.98213822782632698</v>
      </c>
    </row>
    <row r="4365" spans="1:1" x14ac:dyDescent="0.2">
      <c r="A4365">
        <f t="shared" ca="1" si="68"/>
        <v>0.59184191694327648</v>
      </c>
    </row>
    <row r="4366" spans="1:1" x14ac:dyDescent="0.2">
      <c r="A4366">
        <f t="shared" ca="1" si="68"/>
        <v>1.4124298685843446</v>
      </c>
    </row>
    <row r="4367" spans="1:1" x14ac:dyDescent="0.2">
      <c r="A4367">
        <f t="shared" ca="1" si="68"/>
        <v>-2.1400509288981655</v>
      </c>
    </row>
    <row r="4368" spans="1:1" x14ac:dyDescent="0.2">
      <c r="A4368">
        <f t="shared" ca="1" si="68"/>
        <v>-0.1421525600868056</v>
      </c>
    </row>
    <row r="4369" spans="1:1" x14ac:dyDescent="0.2">
      <c r="A4369">
        <f t="shared" ca="1" si="68"/>
        <v>0.56237811103903901</v>
      </c>
    </row>
    <row r="4370" spans="1:1" x14ac:dyDescent="0.2">
      <c r="A4370">
        <f t="shared" ca="1" si="68"/>
        <v>0.96395659522084376</v>
      </c>
    </row>
    <row r="4371" spans="1:1" x14ac:dyDescent="0.2">
      <c r="A4371">
        <f t="shared" ca="1" si="68"/>
        <v>0.31584466395766836</v>
      </c>
    </row>
    <row r="4372" spans="1:1" x14ac:dyDescent="0.2">
      <c r="A4372">
        <f t="shared" ca="1" si="68"/>
        <v>-0.76532378746364782</v>
      </c>
    </row>
    <row r="4373" spans="1:1" x14ac:dyDescent="0.2">
      <c r="A4373">
        <f t="shared" ca="1" si="68"/>
        <v>0.24942410291677208</v>
      </c>
    </row>
    <row r="4374" spans="1:1" x14ac:dyDescent="0.2">
      <c r="A4374">
        <f t="shared" ca="1" si="68"/>
        <v>0.34075458372220047</v>
      </c>
    </row>
    <row r="4375" spans="1:1" x14ac:dyDescent="0.2">
      <c r="A4375">
        <f t="shared" ca="1" si="68"/>
        <v>-0.26666363454393371</v>
      </c>
    </row>
    <row r="4376" spans="1:1" x14ac:dyDescent="0.2">
      <c r="A4376">
        <f t="shared" ca="1" si="68"/>
        <v>0.56146655166390236</v>
      </c>
    </row>
    <row r="4377" spans="1:1" x14ac:dyDescent="0.2">
      <c r="A4377">
        <f t="shared" ca="1" si="68"/>
        <v>-1.1704343003008266</v>
      </c>
    </row>
    <row r="4378" spans="1:1" x14ac:dyDescent="0.2">
      <c r="A4378">
        <f t="shared" ca="1" si="68"/>
        <v>0.90588480542543715</v>
      </c>
    </row>
    <row r="4379" spans="1:1" x14ac:dyDescent="0.2">
      <c r="A4379">
        <f t="shared" ca="1" si="68"/>
        <v>-1.1954287302053059</v>
      </c>
    </row>
    <row r="4380" spans="1:1" x14ac:dyDescent="0.2">
      <c r="A4380">
        <f t="shared" ca="1" si="68"/>
        <v>0.40502628736606694</v>
      </c>
    </row>
    <row r="4381" spans="1:1" x14ac:dyDescent="0.2">
      <c r="A4381">
        <f t="shared" ca="1" si="68"/>
        <v>0.49292332768032993</v>
      </c>
    </row>
    <row r="4382" spans="1:1" x14ac:dyDescent="0.2">
      <c r="A4382">
        <f t="shared" ca="1" si="68"/>
        <v>-0.67897875294710852</v>
      </c>
    </row>
    <row r="4383" spans="1:1" x14ac:dyDescent="0.2">
      <c r="A4383">
        <f t="shared" ca="1" si="68"/>
        <v>0.48417255107644636</v>
      </c>
    </row>
    <row r="4384" spans="1:1" x14ac:dyDescent="0.2">
      <c r="A4384">
        <f t="shared" ca="1" si="68"/>
        <v>0.7702058601334183</v>
      </c>
    </row>
    <row r="4385" spans="1:1" x14ac:dyDescent="0.2">
      <c r="A4385">
        <f t="shared" ca="1" si="68"/>
        <v>2.7963287058279718E-2</v>
      </c>
    </row>
    <row r="4386" spans="1:1" x14ac:dyDescent="0.2">
      <c r="A4386">
        <f t="shared" ca="1" si="68"/>
        <v>0.10545630842682513</v>
      </c>
    </row>
    <row r="4387" spans="1:1" x14ac:dyDescent="0.2">
      <c r="A4387">
        <f t="shared" ca="1" si="68"/>
        <v>-0.61583017807314344</v>
      </c>
    </row>
    <row r="4388" spans="1:1" x14ac:dyDescent="0.2">
      <c r="A4388">
        <f t="shared" ca="1" si="68"/>
        <v>0.15793211784028197</v>
      </c>
    </row>
    <row r="4389" spans="1:1" x14ac:dyDescent="0.2">
      <c r="A4389">
        <f t="shared" ca="1" si="68"/>
        <v>-0.14401022439328259</v>
      </c>
    </row>
    <row r="4390" spans="1:1" x14ac:dyDescent="0.2">
      <c r="A4390">
        <f t="shared" ca="1" si="68"/>
        <v>-1.0622039800348611</v>
      </c>
    </row>
    <row r="4391" spans="1:1" x14ac:dyDescent="0.2">
      <c r="A4391">
        <f t="shared" ca="1" si="68"/>
        <v>-6.8435925856574251E-2</v>
      </c>
    </row>
    <row r="4392" spans="1:1" x14ac:dyDescent="0.2">
      <c r="A4392">
        <f t="shared" ca="1" si="68"/>
        <v>-1.1146875309708089</v>
      </c>
    </row>
    <row r="4393" spans="1:1" x14ac:dyDescent="0.2">
      <c r="A4393">
        <f t="shared" ca="1" si="68"/>
        <v>-0.73092105490973791</v>
      </c>
    </row>
    <row r="4394" spans="1:1" x14ac:dyDescent="0.2">
      <c r="A4394">
        <f t="shared" ca="1" si="68"/>
        <v>0.30901589392479833</v>
      </c>
    </row>
    <row r="4395" spans="1:1" x14ac:dyDescent="0.2">
      <c r="A4395">
        <f t="shared" ca="1" si="68"/>
        <v>0.58077759841321641</v>
      </c>
    </row>
    <row r="4396" spans="1:1" x14ac:dyDescent="0.2">
      <c r="A4396">
        <f t="shared" ca="1" si="68"/>
        <v>-0.6953542300114649</v>
      </c>
    </row>
    <row r="4397" spans="1:1" x14ac:dyDescent="0.2">
      <c r="A4397">
        <f t="shared" ca="1" si="68"/>
        <v>-1.1760198417929497</v>
      </c>
    </row>
    <row r="4398" spans="1:1" x14ac:dyDescent="0.2">
      <c r="A4398">
        <f t="shared" ca="1" si="68"/>
        <v>0.80815755213105944</v>
      </c>
    </row>
    <row r="4399" spans="1:1" x14ac:dyDescent="0.2">
      <c r="A4399">
        <f t="shared" ca="1" si="68"/>
        <v>1.889119485663616</v>
      </c>
    </row>
    <row r="4400" spans="1:1" x14ac:dyDescent="0.2">
      <c r="A4400">
        <f t="shared" ca="1" si="68"/>
        <v>-0.62258280883939465</v>
      </c>
    </row>
    <row r="4401" spans="1:1" x14ac:dyDescent="0.2">
      <c r="A4401">
        <f t="shared" ca="1" si="68"/>
        <v>-1.7794591050307267</v>
      </c>
    </row>
    <row r="4402" spans="1:1" x14ac:dyDescent="0.2">
      <c r="A4402">
        <f t="shared" ca="1" si="68"/>
        <v>-1.5794080444580731</v>
      </c>
    </row>
    <row r="4403" spans="1:1" x14ac:dyDescent="0.2">
      <c r="A4403">
        <f t="shared" ca="1" si="68"/>
        <v>0.5673794941771525</v>
      </c>
    </row>
    <row r="4404" spans="1:1" x14ac:dyDescent="0.2">
      <c r="A4404">
        <f t="shared" ca="1" si="68"/>
        <v>-0.1092483762949588</v>
      </c>
    </row>
    <row r="4405" spans="1:1" x14ac:dyDescent="0.2">
      <c r="A4405">
        <f t="shared" ca="1" si="68"/>
        <v>-0.33702537489159518</v>
      </c>
    </row>
    <row r="4406" spans="1:1" x14ac:dyDescent="0.2">
      <c r="A4406">
        <f t="shared" ca="1" si="68"/>
        <v>0.30876832842423929</v>
      </c>
    </row>
    <row r="4407" spans="1:1" x14ac:dyDescent="0.2">
      <c r="A4407">
        <f t="shared" ca="1" si="68"/>
        <v>0.98560181152124837</v>
      </c>
    </row>
    <row r="4408" spans="1:1" x14ac:dyDescent="0.2">
      <c r="A4408">
        <f t="shared" ca="1" si="68"/>
        <v>0.23610563513136787</v>
      </c>
    </row>
    <row r="4409" spans="1:1" x14ac:dyDescent="0.2">
      <c r="A4409">
        <f t="shared" ca="1" si="68"/>
        <v>-0.72849319238300314</v>
      </c>
    </row>
    <row r="4410" spans="1:1" x14ac:dyDescent="0.2">
      <c r="A4410">
        <f t="shared" ca="1" si="68"/>
        <v>1.2576041530634248</v>
      </c>
    </row>
    <row r="4411" spans="1:1" x14ac:dyDescent="0.2">
      <c r="A4411">
        <f t="shared" ca="1" si="68"/>
        <v>-0.29278679477010749</v>
      </c>
    </row>
    <row r="4412" spans="1:1" x14ac:dyDescent="0.2">
      <c r="A4412">
        <f t="shared" ca="1" si="68"/>
        <v>0.84128440697591789</v>
      </c>
    </row>
    <row r="4413" spans="1:1" x14ac:dyDescent="0.2">
      <c r="A4413">
        <f t="shared" ca="1" si="68"/>
        <v>1.148567758278803</v>
      </c>
    </row>
    <row r="4414" spans="1:1" x14ac:dyDescent="0.2">
      <c r="A4414">
        <f t="shared" ca="1" si="68"/>
        <v>-1.1438607840084891</v>
      </c>
    </row>
    <row r="4415" spans="1:1" x14ac:dyDescent="0.2">
      <c r="A4415">
        <f t="shared" ca="1" si="68"/>
        <v>0.62484872571432692</v>
      </c>
    </row>
    <row r="4416" spans="1:1" x14ac:dyDescent="0.2">
      <c r="A4416">
        <f t="shared" ca="1" si="68"/>
        <v>1.5307242985541794</v>
      </c>
    </row>
    <row r="4417" spans="1:1" x14ac:dyDescent="0.2">
      <c r="A4417">
        <f t="shared" ca="1" si="68"/>
        <v>0.46894008236190055</v>
      </c>
    </row>
    <row r="4418" spans="1:1" x14ac:dyDescent="0.2">
      <c r="A4418">
        <f t="shared" ca="1" si="68"/>
        <v>-0.58055979318350115</v>
      </c>
    </row>
    <row r="4419" spans="1:1" x14ac:dyDescent="0.2">
      <c r="A4419">
        <f t="shared" ref="A4419:A4482" ca="1" si="69">_xlfn.NORM.INV(RAND(),0,1)</f>
        <v>1.1559498384907423</v>
      </c>
    </row>
    <row r="4420" spans="1:1" x14ac:dyDescent="0.2">
      <c r="A4420">
        <f t="shared" ca="1" si="69"/>
        <v>-0.69222834106456987</v>
      </c>
    </row>
    <row r="4421" spans="1:1" x14ac:dyDescent="0.2">
      <c r="A4421">
        <f t="shared" ca="1" si="69"/>
        <v>-0.3805746970182261</v>
      </c>
    </row>
    <row r="4422" spans="1:1" x14ac:dyDescent="0.2">
      <c r="A4422">
        <f t="shared" ca="1" si="69"/>
        <v>0.51540797030701035</v>
      </c>
    </row>
    <row r="4423" spans="1:1" x14ac:dyDescent="0.2">
      <c r="A4423">
        <f t="shared" ca="1" si="69"/>
        <v>1.0815743438596144</v>
      </c>
    </row>
    <row r="4424" spans="1:1" x14ac:dyDescent="0.2">
      <c r="A4424">
        <f t="shared" ca="1" si="69"/>
        <v>-1.2653758565138398</v>
      </c>
    </row>
    <row r="4425" spans="1:1" x14ac:dyDescent="0.2">
      <c r="A4425">
        <f t="shared" ca="1" si="69"/>
        <v>-1.2998692426101055</v>
      </c>
    </row>
    <row r="4426" spans="1:1" x14ac:dyDescent="0.2">
      <c r="A4426">
        <f t="shared" ca="1" si="69"/>
        <v>-0.89930439929667549</v>
      </c>
    </row>
    <row r="4427" spans="1:1" x14ac:dyDescent="0.2">
      <c r="A4427">
        <f t="shared" ca="1" si="69"/>
        <v>-0.8567798021826708</v>
      </c>
    </row>
    <row r="4428" spans="1:1" x14ac:dyDescent="0.2">
      <c r="A4428">
        <f t="shared" ca="1" si="69"/>
        <v>-0.73879073232118719</v>
      </c>
    </row>
    <row r="4429" spans="1:1" x14ac:dyDescent="0.2">
      <c r="A4429">
        <f t="shared" ca="1" si="69"/>
        <v>-0.74501726333052343</v>
      </c>
    </row>
    <row r="4430" spans="1:1" x14ac:dyDescent="0.2">
      <c r="A4430">
        <f t="shared" ca="1" si="69"/>
        <v>-1.0634732893424828</v>
      </c>
    </row>
    <row r="4431" spans="1:1" x14ac:dyDescent="0.2">
      <c r="A4431">
        <f t="shared" ca="1" si="69"/>
        <v>-0.85119702132107911</v>
      </c>
    </row>
    <row r="4432" spans="1:1" x14ac:dyDescent="0.2">
      <c r="A4432">
        <f t="shared" ca="1" si="69"/>
        <v>0.21427870482835576</v>
      </c>
    </row>
    <row r="4433" spans="1:1" x14ac:dyDescent="0.2">
      <c r="A4433">
        <f t="shared" ca="1" si="69"/>
        <v>-0.36618340928083082</v>
      </c>
    </row>
    <row r="4434" spans="1:1" x14ac:dyDescent="0.2">
      <c r="A4434">
        <f t="shared" ca="1" si="69"/>
        <v>-0.78018461376136716</v>
      </c>
    </row>
    <row r="4435" spans="1:1" x14ac:dyDescent="0.2">
      <c r="A4435">
        <f t="shared" ca="1" si="69"/>
        <v>-0.61048425481751312</v>
      </c>
    </row>
    <row r="4436" spans="1:1" x14ac:dyDescent="0.2">
      <c r="A4436">
        <f t="shared" ca="1" si="69"/>
        <v>1.1197707166398898</v>
      </c>
    </row>
    <row r="4437" spans="1:1" x14ac:dyDescent="0.2">
      <c r="A4437">
        <f t="shared" ca="1" si="69"/>
        <v>-0.12154957850469322</v>
      </c>
    </row>
    <row r="4438" spans="1:1" x14ac:dyDescent="0.2">
      <c r="A4438">
        <f t="shared" ca="1" si="69"/>
        <v>1.3823439547014895</v>
      </c>
    </row>
    <row r="4439" spans="1:1" x14ac:dyDescent="0.2">
      <c r="A4439">
        <f t="shared" ca="1" si="69"/>
        <v>1.436424512988258</v>
      </c>
    </row>
    <row r="4440" spans="1:1" x14ac:dyDescent="0.2">
      <c r="A4440">
        <f t="shared" ca="1" si="69"/>
        <v>-1.530257922778689</v>
      </c>
    </row>
    <row r="4441" spans="1:1" x14ac:dyDescent="0.2">
      <c r="A4441">
        <f t="shared" ca="1" si="69"/>
        <v>-0.17533154230922912</v>
      </c>
    </row>
    <row r="4442" spans="1:1" x14ac:dyDescent="0.2">
      <c r="A4442">
        <f t="shared" ca="1" si="69"/>
        <v>0.66384310928759316</v>
      </c>
    </row>
    <row r="4443" spans="1:1" x14ac:dyDescent="0.2">
      <c r="A4443">
        <f t="shared" ca="1" si="69"/>
        <v>0.19616098534144794</v>
      </c>
    </row>
    <row r="4444" spans="1:1" x14ac:dyDescent="0.2">
      <c r="A4444">
        <f t="shared" ca="1" si="69"/>
        <v>-0.20583882073340803</v>
      </c>
    </row>
    <row r="4445" spans="1:1" x14ac:dyDescent="0.2">
      <c r="A4445">
        <f t="shared" ca="1" si="69"/>
        <v>1.2057953966837873</v>
      </c>
    </row>
    <row r="4446" spans="1:1" x14ac:dyDescent="0.2">
      <c r="A4446">
        <f t="shared" ca="1" si="69"/>
        <v>1.321984701332074</v>
      </c>
    </row>
    <row r="4447" spans="1:1" x14ac:dyDescent="0.2">
      <c r="A4447">
        <f t="shared" ca="1" si="69"/>
        <v>-3.9572985687733965E-2</v>
      </c>
    </row>
    <row r="4448" spans="1:1" x14ac:dyDescent="0.2">
      <c r="A4448">
        <f t="shared" ca="1" si="69"/>
        <v>0.53273513263857575</v>
      </c>
    </row>
    <row r="4449" spans="1:1" x14ac:dyDescent="0.2">
      <c r="A4449">
        <f t="shared" ca="1" si="69"/>
        <v>-1.2467169281375223</v>
      </c>
    </row>
    <row r="4450" spans="1:1" x14ac:dyDescent="0.2">
      <c r="A4450">
        <f t="shared" ca="1" si="69"/>
        <v>-1.7569827349609326</v>
      </c>
    </row>
    <row r="4451" spans="1:1" x14ac:dyDescent="0.2">
      <c r="A4451">
        <f t="shared" ca="1" si="69"/>
        <v>5.0288586463746052E-2</v>
      </c>
    </row>
    <row r="4452" spans="1:1" x14ac:dyDescent="0.2">
      <c r="A4452">
        <f t="shared" ca="1" si="69"/>
        <v>-0.19951327914960543</v>
      </c>
    </row>
    <row r="4453" spans="1:1" x14ac:dyDescent="0.2">
      <c r="A4453">
        <f t="shared" ca="1" si="69"/>
        <v>-0.63831269458366457</v>
      </c>
    </row>
    <row r="4454" spans="1:1" x14ac:dyDescent="0.2">
      <c r="A4454">
        <f t="shared" ca="1" si="69"/>
        <v>-1.1391733516035554</v>
      </c>
    </row>
    <row r="4455" spans="1:1" x14ac:dyDescent="0.2">
      <c r="A4455">
        <f t="shared" ca="1" si="69"/>
        <v>1.3241491931870601E-2</v>
      </c>
    </row>
    <row r="4456" spans="1:1" x14ac:dyDescent="0.2">
      <c r="A4456">
        <f t="shared" ca="1" si="69"/>
        <v>1.1181959624350464</v>
      </c>
    </row>
    <row r="4457" spans="1:1" x14ac:dyDescent="0.2">
      <c r="A4457">
        <f t="shared" ca="1" si="69"/>
        <v>-1.205253502846654</v>
      </c>
    </row>
    <row r="4458" spans="1:1" x14ac:dyDescent="0.2">
      <c r="A4458">
        <f t="shared" ca="1" si="69"/>
        <v>0.4865253038624765</v>
      </c>
    </row>
    <row r="4459" spans="1:1" x14ac:dyDescent="0.2">
      <c r="A4459">
        <f t="shared" ca="1" si="69"/>
        <v>-0.81852219500095869</v>
      </c>
    </row>
    <row r="4460" spans="1:1" x14ac:dyDescent="0.2">
      <c r="A4460">
        <f t="shared" ca="1" si="69"/>
        <v>0.61328111992768719</v>
      </c>
    </row>
    <row r="4461" spans="1:1" x14ac:dyDescent="0.2">
      <c r="A4461">
        <f t="shared" ca="1" si="69"/>
        <v>0.71616963937445421</v>
      </c>
    </row>
    <row r="4462" spans="1:1" x14ac:dyDescent="0.2">
      <c r="A4462">
        <f t="shared" ca="1" si="69"/>
        <v>0.29999305088701284</v>
      </c>
    </row>
    <row r="4463" spans="1:1" x14ac:dyDescent="0.2">
      <c r="A4463">
        <f t="shared" ca="1" si="69"/>
        <v>-1.5569409708785718</v>
      </c>
    </row>
    <row r="4464" spans="1:1" x14ac:dyDescent="0.2">
      <c r="A4464">
        <f t="shared" ca="1" si="69"/>
        <v>0.68184732837763407</v>
      </c>
    </row>
    <row r="4465" spans="1:1" x14ac:dyDescent="0.2">
      <c r="A4465">
        <f t="shared" ca="1" si="69"/>
        <v>-0.45011324146525067</v>
      </c>
    </row>
    <row r="4466" spans="1:1" x14ac:dyDescent="0.2">
      <c r="A4466">
        <f t="shared" ca="1" si="69"/>
        <v>0.3133479862045731</v>
      </c>
    </row>
    <row r="4467" spans="1:1" x14ac:dyDescent="0.2">
      <c r="A4467">
        <f t="shared" ca="1" si="69"/>
        <v>0.4145568033377236</v>
      </c>
    </row>
    <row r="4468" spans="1:1" x14ac:dyDescent="0.2">
      <c r="A4468">
        <f t="shared" ca="1" si="69"/>
        <v>-0.53851544605640844</v>
      </c>
    </row>
    <row r="4469" spans="1:1" x14ac:dyDescent="0.2">
      <c r="A4469">
        <f t="shared" ca="1" si="69"/>
        <v>0.32792915214606938</v>
      </c>
    </row>
    <row r="4470" spans="1:1" x14ac:dyDescent="0.2">
      <c r="A4470">
        <f t="shared" ca="1" si="69"/>
        <v>-0.50670225367301314</v>
      </c>
    </row>
    <row r="4471" spans="1:1" x14ac:dyDescent="0.2">
      <c r="A4471">
        <f t="shared" ca="1" si="69"/>
        <v>0.2450713748832069</v>
      </c>
    </row>
    <row r="4472" spans="1:1" x14ac:dyDescent="0.2">
      <c r="A4472">
        <f t="shared" ca="1" si="69"/>
        <v>0.4185222763822829</v>
      </c>
    </row>
    <row r="4473" spans="1:1" x14ac:dyDescent="0.2">
      <c r="A4473">
        <f t="shared" ca="1" si="69"/>
        <v>-0.73099203600061713</v>
      </c>
    </row>
    <row r="4474" spans="1:1" x14ac:dyDescent="0.2">
      <c r="A4474">
        <f t="shared" ca="1" si="69"/>
        <v>0.19564107628846111</v>
      </c>
    </row>
    <row r="4475" spans="1:1" x14ac:dyDescent="0.2">
      <c r="A4475">
        <f t="shared" ca="1" si="69"/>
        <v>0.64997372053184721</v>
      </c>
    </row>
    <row r="4476" spans="1:1" x14ac:dyDescent="0.2">
      <c r="A4476">
        <f t="shared" ca="1" si="69"/>
        <v>2.0005285679847083E-2</v>
      </c>
    </row>
    <row r="4477" spans="1:1" x14ac:dyDescent="0.2">
      <c r="A4477">
        <f t="shared" ca="1" si="69"/>
        <v>0.74460272288920182</v>
      </c>
    </row>
    <row r="4478" spans="1:1" x14ac:dyDescent="0.2">
      <c r="A4478">
        <f t="shared" ca="1" si="69"/>
        <v>1.5946903633036009</v>
      </c>
    </row>
    <row r="4479" spans="1:1" x14ac:dyDescent="0.2">
      <c r="A4479">
        <f t="shared" ca="1" si="69"/>
        <v>-0.16018321426434842</v>
      </c>
    </row>
    <row r="4480" spans="1:1" x14ac:dyDescent="0.2">
      <c r="A4480">
        <f t="shared" ca="1" si="69"/>
        <v>-1.1164118967770993</v>
      </c>
    </row>
    <row r="4481" spans="1:1" x14ac:dyDescent="0.2">
      <c r="A4481">
        <f t="shared" ca="1" si="69"/>
        <v>-6.1142415514100754E-2</v>
      </c>
    </row>
    <row r="4482" spans="1:1" x14ac:dyDescent="0.2">
      <c r="A4482">
        <f t="shared" ca="1" si="69"/>
        <v>-0.3853425788507906</v>
      </c>
    </row>
    <row r="4483" spans="1:1" x14ac:dyDescent="0.2">
      <c r="A4483">
        <f t="shared" ref="A4483:A4546" ca="1" si="70">_xlfn.NORM.INV(RAND(),0,1)</f>
        <v>0.96802399164375597</v>
      </c>
    </row>
    <row r="4484" spans="1:1" x14ac:dyDescent="0.2">
      <c r="A4484">
        <f t="shared" ca="1" si="70"/>
        <v>0.44732677501369422</v>
      </c>
    </row>
    <row r="4485" spans="1:1" x14ac:dyDescent="0.2">
      <c r="A4485">
        <f t="shared" ca="1" si="70"/>
        <v>-4.2705395529296156E-2</v>
      </c>
    </row>
    <row r="4486" spans="1:1" x14ac:dyDescent="0.2">
      <c r="A4486">
        <f t="shared" ca="1" si="70"/>
        <v>0.88457357073130904</v>
      </c>
    </row>
    <row r="4487" spans="1:1" x14ac:dyDescent="0.2">
      <c r="A4487">
        <f t="shared" ca="1" si="70"/>
        <v>-0.32476567344944962</v>
      </c>
    </row>
    <row r="4488" spans="1:1" x14ac:dyDescent="0.2">
      <c r="A4488">
        <f t="shared" ca="1" si="70"/>
        <v>0.19797683692177337</v>
      </c>
    </row>
    <row r="4489" spans="1:1" x14ac:dyDescent="0.2">
      <c r="A4489">
        <f t="shared" ca="1" si="70"/>
        <v>1.2051789690207289</v>
      </c>
    </row>
    <row r="4490" spans="1:1" x14ac:dyDescent="0.2">
      <c r="A4490">
        <f t="shared" ca="1" si="70"/>
        <v>-1.5136649793318944</v>
      </c>
    </row>
    <row r="4491" spans="1:1" x14ac:dyDescent="0.2">
      <c r="A4491">
        <f t="shared" ca="1" si="70"/>
        <v>-0.2672601064255109</v>
      </c>
    </row>
    <row r="4492" spans="1:1" x14ac:dyDescent="0.2">
      <c r="A4492">
        <f t="shared" ca="1" si="70"/>
        <v>-1.3816075078029235</v>
      </c>
    </row>
    <row r="4493" spans="1:1" x14ac:dyDescent="0.2">
      <c r="A4493">
        <f t="shared" ca="1" si="70"/>
        <v>-0.12222983938186591</v>
      </c>
    </row>
    <row r="4494" spans="1:1" x14ac:dyDescent="0.2">
      <c r="A4494">
        <f t="shared" ca="1" si="70"/>
        <v>8.4466378239662354E-2</v>
      </c>
    </row>
    <row r="4495" spans="1:1" x14ac:dyDescent="0.2">
      <c r="A4495">
        <f t="shared" ca="1" si="70"/>
        <v>-2.8276866701395322E-3</v>
      </c>
    </row>
    <row r="4496" spans="1:1" x14ac:dyDescent="0.2">
      <c r="A4496">
        <f t="shared" ca="1" si="70"/>
        <v>0.90051286143784803</v>
      </c>
    </row>
    <row r="4497" spans="1:1" x14ac:dyDescent="0.2">
      <c r="A4497">
        <f t="shared" ca="1" si="70"/>
        <v>2.1984921865517713</v>
      </c>
    </row>
    <row r="4498" spans="1:1" x14ac:dyDescent="0.2">
      <c r="A4498">
        <f t="shared" ca="1" si="70"/>
        <v>1.8375684419825045</v>
      </c>
    </row>
    <row r="4499" spans="1:1" x14ac:dyDescent="0.2">
      <c r="A4499">
        <f t="shared" ca="1" si="70"/>
        <v>0.70162565273724176</v>
      </c>
    </row>
    <row r="4500" spans="1:1" x14ac:dyDescent="0.2">
      <c r="A4500">
        <f t="shared" ca="1" si="70"/>
        <v>0.47624859045655499</v>
      </c>
    </row>
    <row r="4501" spans="1:1" x14ac:dyDescent="0.2">
      <c r="A4501">
        <f t="shared" ca="1" si="70"/>
        <v>7.1261551765327336E-2</v>
      </c>
    </row>
    <row r="4502" spans="1:1" x14ac:dyDescent="0.2">
      <c r="A4502">
        <f t="shared" ca="1" si="70"/>
        <v>-1.2715154418552499</v>
      </c>
    </row>
    <row r="4503" spans="1:1" x14ac:dyDescent="0.2">
      <c r="A4503">
        <f t="shared" ca="1" si="70"/>
        <v>0.73168697772647073</v>
      </c>
    </row>
    <row r="4504" spans="1:1" x14ac:dyDescent="0.2">
      <c r="A4504">
        <f t="shared" ca="1" si="70"/>
        <v>6.6812766230729653E-2</v>
      </c>
    </row>
    <row r="4505" spans="1:1" x14ac:dyDescent="0.2">
      <c r="A4505">
        <f t="shared" ca="1" si="70"/>
        <v>1.7856737660628423</v>
      </c>
    </row>
    <row r="4506" spans="1:1" x14ac:dyDescent="0.2">
      <c r="A4506">
        <f t="shared" ca="1" si="70"/>
        <v>-1.1016816933734583</v>
      </c>
    </row>
    <row r="4507" spans="1:1" x14ac:dyDescent="0.2">
      <c r="A4507">
        <f t="shared" ca="1" si="70"/>
        <v>-0.15982512899533349</v>
      </c>
    </row>
    <row r="4508" spans="1:1" x14ac:dyDescent="0.2">
      <c r="A4508">
        <f t="shared" ca="1" si="70"/>
        <v>-2.4153747176395632</v>
      </c>
    </row>
    <row r="4509" spans="1:1" x14ac:dyDescent="0.2">
      <c r="A4509">
        <f t="shared" ca="1" si="70"/>
        <v>0.27471466842513848</v>
      </c>
    </row>
    <row r="4510" spans="1:1" x14ac:dyDescent="0.2">
      <c r="A4510">
        <f t="shared" ca="1" si="70"/>
        <v>0.34135218806190565</v>
      </c>
    </row>
    <row r="4511" spans="1:1" x14ac:dyDescent="0.2">
      <c r="A4511">
        <f t="shared" ca="1" si="70"/>
        <v>0.37619782394440043</v>
      </c>
    </row>
    <row r="4512" spans="1:1" x14ac:dyDescent="0.2">
      <c r="A4512">
        <f t="shared" ca="1" si="70"/>
        <v>-1.3207360855793748</v>
      </c>
    </row>
    <row r="4513" spans="1:1" x14ac:dyDescent="0.2">
      <c r="A4513">
        <f t="shared" ca="1" si="70"/>
        <v>-1.0877068247395341</v>
      </c>
    </row>
    <row r="4514" spans="1:1" x14ac:dyDescent="0.2">
      <c r="A4514">
        <f t="shared" ca="1" si="70"/>
        <v>-0.4702337130303616</v>
      </c>
    </row>
    <row r="4515" spans="1:1" x14ac:dyDescent="0.2">
      <c r="A4515">
        <f t="shared" ca="1" si="70"/>
        <v>-0.81608969990171853</v>
      </c>
    </row>
    <row r="4516" spans="1:1" x14ac:dyDescent="0.2">
      <c r="A4516">
        <f t="shared" ca="1" si="70"/>
        <v>-0.61426836982362154</v>
      </c>
    </row>
    <row r="4517" spans="1:1" x14ac:dyDescent="0.2">
      <c r="A4517">
        <f t="shared" ca="1" si="70"/>
        <v>1.2320328073423912</v>
      </c>
    </row>
    <row r="4518" spans="1:1" x14ac:dyDescent="0.2">
      <c r="A4518">
        <f t="shared" ca="1" si="70"/>
        <v>-1.1051731474945452</v>
      </c>
    </row>
    <row r="4519" spans="1:1" x14ac:dyDescent="0.2">
      <c r="A4519">
        <f t="shared" ca="1" si="70"/>
        <v>0.77374034738358621</v>
      </c>
    </row>
    <row r="4520" spans="1:1" x14ac:dyDescent="0.2">
      <c r="A4520">
        <f t="shared" ca="1" si="70"/>
        <v>-0.35009067237603136</v>
      </c>
    </row>
    <row r="4521" spans="1:1" x14ac:dyDescent="0.2">
      <c r="A4521">
        <f t="shared" ca="1" si="70"/>
        <v>-1.2081690442926087</v>
      </c>
    </row>
    <row r="4522" spans="1:1" x14ac:dyDescent="0.2">
      <c r="A4522">
        <f t="shared" ca="1" si="70"/>
        <v>0.11726707752523347</v>
      </c>
    </row>
    <row r="4523" spans="1:1" x14ac:dyDescent="0.2">
      <c r="A4523">
        <f t="shared" ca="1" si="70"/>
        <v>-0.66774498375726377</v>
      </c>
    </row>
    <row r="4524" spans="1:1" x14ac:dyDescent="0.2">
      <c r="A4524">
        <f t="shared" ca="1" si="70"/>
        <v>1.8746020869560023</v>
      </c>
    </row>
    <row r="4525" spans="1:1" x14ac:dyDescent="0.2">
      <c r="A4525">
        <f t="shared" ca="1" si="70"/>
        <v>0.22403312591360927</v>
      </c>
    </row>
    <row r="4526" spans="1:1" x14ac:dyDescent="0.2">
      <c r="A4526">
        <f t="shared" ca="1" si="70"/>
        <v>-0.40793791209234109</v>
      </c>
    </row>
    <row r="4527" spans="1:1" x14ac:dyDescent="0.2">
      <c r="A4527">
        <f t="shared" ca="1" si="70"/>
        <v>0.36622262027364044</v>
      </c>
    </row>
    <row r="4528" spans="1:1" x14ac:dyDescent="0.2">
      <c r="A4528">
        <f t="shared" ca="1" si="70"/>
        <v>-0.22353745093850261</v>
      </c>
    </row>
    <row r="4529" spans="1:1" x14ac:dyDescent="0.2">
      <c r="A4529">
        <f t="shared" ca="1" si="70"/>
        <v>0.59499550215628294</v>
      </c>
    </row>
    <row r="4530" spans="1:1" x14ac:dyDescent="0.2">
      <c r="A4530">
        <f t="shared" ca="1" si="70"/>
        <v>-0.86180961827332592</v>
      </c>
    </row>
    <row r="4531" spans="1:1" x14ac:dyDescent="0.2">
      <c r="A4531">
        <f t="shared" ca="1" si="70"/>
        <v>-0.18367871879406689</v>
      </c>
    </row>
    <row r="4532" spans="1:1" x14ac:dyDescent="0.2">
      <c r="A4532">
        <f t="shared" ca="1" si="70"/>
        <v>1.4486208134881176</v>
      </c>
    </row>
    <row r="4533" spans="1:1" x14ac:dyDescent="0.2">
      <c r="A4533">
        <f t="shared" ca="1" si="70"/>
        <v>1.9217917442393273</v>
      </c>
    </row>
    <row r="4534" spans="1:1" x14ac:dyDescent="0.2">
      <c r="A4534">
        <f t="shared" ca="1" si="70"/>
        <v>0.19683505353033759</v>
      </c>
    </row>
    <row r="4535" spans="1:1" x14ac:dyDescent="0.2">
      <c r="A4535">
        <f t="shared" ca="1" si="70"/>
        <v>-0.60644457734690349</v>
      </c>
    </row>
    <row r="4536" spans="1:1" x14ac:dyDescent="0.2">
      <c r="A4536">
        <f t="shared" ca="1" si="70"/>
        <v>0.86228053062731203</v>
      </c>
    </row>
    <row r="4537" spans="1:1" x14ac:dyDescent="0.2">
      <c r="A4537">
        <f t="shared" ca="1" si="70"/>
        <v>1.4927790358366184</v>
      </c>
    </row>
    <row r="4538" spans="1:1" x14ac:dyDescent="0.2">
      <c r="A4538">
        <f t="shared" ca="1" si="70"/>
        <v>3.4546479644892693E-2</v>
      </c>
    </row>
    <row r="4539" spans="1:1" x14ac:dyDescent="0.2">
      <c r="A4539">
        <f t="shared" ca="1" si="70"/>
        <v>0.30275541724129373</v>
      </c>
    </row>
    <row r="4540" spans="1:1" x14ac:dyDescent="0.2">
      <c r="A4540">
        <f t="shared" ca="1" si="70"/>
        <v>-1.0191405010600052</v>
      </c>
    </row>
    <row r="4541" spans="1:1" x14ac:dyDescent="0.2">
      <c r="A4541">
        <f t="shared" ca="1" si="70"/>
        <v>0.10384897796661993</v>
      </c>
    </row>
    <row r="4542" spans="1:1" x14ac:dyDescent="0.2">
      <c r="A4542">
        <f t="shared" ca="1" si="70"/>
        <v>0.16741064294375996</v>
      </c>
    </row>
    <row r="4543" spans="1:1" x14ac:dyDescent="0.2">
      <c r="A4543">
        <f t="shared" ca="1" si="70"/>
        <v>0.43610709907572359</v>
      </c>
    </row>
    <row r="4544" spans="1:1" x14ac:dyDescent="0.2">
      <c r="A4544">
        <f t="shared" ca="1" si="70"/>
        <v>0.60573696099835717</v>
      </c>
    </row>
    <row r="4545" spans="1:1" x14ac:dyDescent="0.2">
      <c r="A4545">
        <f t="shared" ca="1" si="70"/>
        <v>-1.2535401969347524</v>
      </c>
    </row>
    <row r="4546" spans="1:1" x14ac:dyDescent="0.2">
      <c r="A4546">
        <f t="shared" ca="1" si="70"/>
        <v>0.6045859694497856</v>
      </c>
    </row>
    <row r="4547" spans="1:1" x14ac:dyDescent="0.2">
      <c r="A4547">
        <f t="shared" ref="A4547:A4610" ca="1" si="71">_xlfn.NORM.INV(RAND(),0,1)</f>
        <v>0.6037212809584025</v>
      </c>
    </row>
    <row r="4548" spans="1:1" x14ac:dyDescent="0.2">
      <c r="A4548">
        <f t="shared" ca="1" si="71"/>
        <v>-0.8724638758683424</v>
      </c>
    </row>
    <row r="4549" spans="1:1" x14ac:dyDescent="0.2">
      <c r="A4549">
        <f t="shared" ca="1" si="71"/>
        <v>-0.43673479826426786</v>
      </c>
    </row>
    <row r="4550" spans="1:1" x14ac:dyDescent="0.2">
      <c r="A4550">
        <f t="shared" ca="1" si="71"/>
        <v>0.66658400320210709</v>
      </c>
    </row>
    <row r="4551" spans="1:1" x14ac:dyDescent="0.2">
      <c r="A4551">
        <f t="shared" ca="1" si="71"/>
        <v>-0.52454706290192121</v>
      </c>
    </row>
    <row r="4552" spans="1:1" x14ac:dyDescent="0.2">
      <c r="A4552">
        <f t="shared" ca="1" si="71"/>
        <v>0.72489768063610793</v>
      </c>
    </row>
    <row r="4553" spans="1:1" x14ac:dyDescent="0.2">
      <c r="A4553">
        <f t="shared" ca="1" si="71"/>
        <v>-0.20868697016681959</v>
      </c>
    </row>
    <row r="4554" spans="1:1" x14ac:dyDescent="0.2">
      <c r="A4554">
        <f t="shared" ca="1" si="71"/>
        <v>0.46744878210368707</v>
      </c>
    </row>
    <row r="4555" spans="1:1" x14ac:dyDescent="0.2">
      <c r="A4555">
        <f t="shared" ca="1" si="71"/>
        <v>0.16712684888846299</v>
      </c>
    </row>
    <row r="4556" spans="1:1" x14ac:dyDescent="0.2">
      <c r="A4556">
        <f t="shared" ca="1" si="71"/>
        <v>-0.62878544039359885</v>
      </c>
    </row>
    <row r="4557" spans="1:1" x14ac:dyDescent="0.2">
      <c r="A4557">
        <f t="shared" ca="1" si="71"/>
        <v>-1.4052107414059651</v>
      </c>
    </row>
    <row r="4558" spans="1:1" x14ac:dyDescent="0.2">
      <c r="A4558">
        <f t="shared" ca="1" si="71"/>
        <v>0.62769017598176857</v>
      </c>
    </row>
    <row r="4559" spans="1:1" x14ac:dyDescent="0.2">
      <c r="A4559">
        <f t="shared" ca="1" si="71"/>
        <v>5.9103413917154249E-2</v>
      </c>
    </row>
    <row r="4560" spans="1:1" x14ac:dyDescent="0.2">
      <c r="A4560">
        <f t="shared" ca="1" si="71"/>
        <v>-0.218406537724224</v>
      </c>
    </row>
    <row r="4561" spans="1:1" x14ac:dyDescent="0.2">
      <c r="A4561">
        <f t="shared" ca="1" si="71"/>
        <v>-0.94635329541749258</v>
      </c>
    </row>
    <row r="4562" spans="1:1" x14ac:dyDescent="0.2">
      <c r="A4562">
        <f t="shared" ca="1" si="71"/>
        <v>-0.78070239695485411</v>
      </c>
    </row>
    <row r="4563" spans="1:1" x14ac:dyDescent="0.2">
      <c r="A4563">
        <f t="shared" ca="1" si="71"/>
        <v>-0.26891494947361705</v>
      </c>
    </row>
    <row r="4564" spans="1:1" x14ac:dyDescent="0.2">
      <c r="A4564">
        <f t="shared" ca="1" si="71"/>
        <v>-4.7937106579236187E-2</v>
      </c>
    </row>
    <row r="4565" spans="1:1" x14ac:dyDescent="0.2">
      <c r="A4565">
        <f t="shared" ca="1" si="71"/>
        <v>-0.76074908831716526</v>
      </c>
    </row>
    <row r="4566" spans="1:1" x14ac:dyDescent="0.2">
      <c r="A4566">
        <f t="shared" ca="1" si="71"/>
        <v>0.58042788767680054</v>
      </c>
    </row>
    <row r="4567" spans="1:1" x14ac:dyDescent="0.2">
      <c r="A4567">
        <f t="shared" ca="1" si="71"/>
        <v>-1.9792044655011172</v>
      </c>
    </row>
    <row r="4568" spans="1:1" x14ac:dyDescent="0.2">
      <c r="A4568">
        <f t="shared" ca="1" si="71"/>
        <v>-1.8971625287041858</v>
      </c>
    </row>
    <row r="4569" spans="1:1" x14ac:dyDescent="0.2">
      <c r="A4569">
        <f t="shared" ca="1" si="71"/>
        <v>-1.2310006900778434</v>
      </c>
    </row>
    <row r="4570" spans="1:1" x14ac:dyDescent="0.2">
      <c r="A4570">
        <f t="shared" ca="1" si="71"/>
        <v>0.15382566067856093</v>
      </c>
    </row>
    <row r="4571" spans="1:1" x14ac:dyDescent="0.2">
      <c r="A4571">
        <f t="shared" ca="1" si="71"/>
        <v>-2.2421416391325311</v>
      </c>
    </row>
    <row r="4572" spans="1:1" x14ac:dyDescent="0.2">
      <c r="A4572">
        <f t="shared" ca="1" si="71"/>
        <v>-0.47938327160378519</v>
      </c>
    </row>
    <row r="4573" spans="1:1" x14ac:dyDescent="0.2">
      <c r="A4573">
        <f t="shared" ca="1" si="71"/>
        <v>0.80908657606953482</v>
      </c>
    </row>
    <row r="4574" spans="1:1" x14ac:dyDescent="0.2">
      <c r="A4574">
        <f t="shared" ca="1" si="71"/>
        <v>-0.56464696034867901</v>
      </c>
    </row>
    <row r="4575" spans="1:1" x14ac:dyDescent="0.2">
      <c r="A4575">
        <f t="shared" ca="1" si="71"/>
        <v>-1.3705670394630902</v>
      </c>
    </row>
    <row r="4576" spans="1:1" x14ac:dyDescent="0.2">
      <c r="A4576">
        <f t="shared" ca="1" si="71"/>
        <v>-1.4135445484961264</v>
      </c>
    </row>
    <row r="4577" spans="1:1" x14ac:dyDescent="0.2">
      <c r="A4577">
        <f t="shared" ca="1" si="71"/>
        <v>0.52161536971277034</v>
      </c>
    </row>
    <row r="4578" spans="1:1" x14ac:dyDescent="0.2">
      <c r="A4578">
        <f t="shared" ca="1" si="71"/>
        <v>-1.0425462077365677</v>
      </c>
    </row>
    <row r="4579" spans="1:1" x14ac:dyDescent="0.2">
      <c r="A4579">
        <f t="shared" ca="1" si="71"/>
        <v>-0.2253152115386062</v>
      </c>
    </row>
    <row r="4580" spans="1:1" x14ac:dyDescent="0.2">
      <c r="A4580">
        <f t="shared" ca="1" si="71"/>
        <v>0.39668343799512018</v>
      </c>
    </row>
    <row r="4581" spans="1:1" x14ac:dyDescent="0.2">
      <c r="A4581">
        <f t="shared" ca="1" si="71"/>
        <v>9.9726516697325476E-2</v>
      </c>
    </row>
    <row r="4582" spans="1:1" x14ac:dyDescent="0.2">
      <c r="A4582">
        <f t="shared" ca="1" si="71"/>
        <v>-0.69331792432995554</v>
      </c>
    </row>
    <row r="4583" spans="1:1" x14ac:dyDescent="0.2">
      <c r="A4583">
        <f t="shared" ca="1" si="71"/>
        <v>-1.208008703339581</v>
      </c>
    </row>
    <row r="4584" spans="1:1" x14ac:dyDescent="0.2">
      <c r="A4584">
        <f t="shared" ca="1" si="71"/>
        <v>0.26248482794298528</v>
      </c>
    </row>
    <row r="4585" spans="1:1" x14ac:dyDescent="0.2">
      <c r="A4585">
        <f t="shared" ca="1" si="71"/>
        <v>0.33706182743656887</v>
      </c>
    </row>
    <row r="4586" spans="1:1" x14ac:dyDescent="0.2">
      <c r="A4586">
        <f t="shared" ca="1" si="71"/>
        <v>-1.0407987874424907</v>
      </c>
    </row>
    <row r="4587" spans="1:1" x14ac:dyDescent="0.2">
      <c r="A4587">
        <f t="shared" ca="1" si="71"/>
        <v>-1.3571191646708369</v>
      </c>
    </row>
    <row r="4588" spans="1:1" x14ac:dyDescent="0.2">
      <c r="A4588">
        <f t="shared" ca="1" si="71"/>
        <v>1.1109807364793458</v>
      </c>
    </row>
    <row r="4589" spans="1:1" x14ac:dyDescent="0.2">
      <c r="A4589">
        <f t="shared" ca="1" si="71"/>
        <v>-1.7046111715322749</v>
      </c>
    </row>
    <row r="4590" spans="1:1" x14ac:dyDescent="0.2">
      <c r="A4590">
        <f t="shared" ca="1" si="71"/>
        <v>-1.7797199502314163</v>
      </c>
    </row>
    <row r="4591" spans="1:1" x14ac:dyDescent="0.2">
      <c r="A4591">
        <f t="shared" ca="1" si="71"/>
        <v>0.78358780714274767</v>
      </c>
    </row>
    <row r="4592" spans="1:1" x14ac:dyDescent="0.2">
      <c r="A4592">
        <f t="shared" ca="1" si="71"/>
        <v>-1.4588035497821583</v>
      </c>
    </row>
    <row r="4593" spans="1:1" x14ac:dyDescent="0.2">
      <c r="A4593">
        <f t="shared" ca="1" si="71"/>
        <v>0.58219223607442594</v>
      </c>
    </row>
    <row r="4594" spans="1:1" x14ac:dyDescent="0.2">
      <c r="A4594">
        <f t="shared" ca="1" si="71"/>
        <v>-0.6789143063146722</v>
      </c>
    </row>
    <row r="4595" spans="1:1" x14ac:dyDescent="0.2">
      <c r="A4595">
        <f t="shared" ca="1" si="71"/>
        <v>-2.6939075924928127E-2</v>
      </c>
    </row>
    <row r="4596" spans="1:1" x14ac:dyDescent="0.2">
      <c r="A4596">
        <f t="shared" ca="1" si="71"/>
        <v>-0.72965000187037776</v>
      </c>
    </row>
    <row r="4597" spans="1:1" x14ac:dyDescent="0.2">
      <c r="A4597">
        <f t="shared" ca="1" si="71"/>
        <v>0.89356577728151376</v>
      </c>
    </row>
    <row r="4598" spans="1:1" x14ac:dyDescent="0.2">
      <c r="A4598">
        <f t="shared" ca="1" si="71"/>
        <v>-0.41812314896586628</v>
      </c>
    </row>
    <row r="4599" spans="1:1" x14ac:dyDescent="0.2">
      <c r="A4599">
        <f t="shared" ca="1" si="71"/>
        <v>-1.5764284088796255E-2</v>
      </c>
    </row>
    <row r="4600" spans="1:1" x14ac:dyDescent="0.2">
      <c r="A4600">
        <f t="shared" ca="1" si="71"/>
        <v>-0.72796130440817375</v>
      </c>
    </row>
    <row r="4601" spans="1:1" x14ac:dyDescent="0.2">
      <c r="A4601">
        <f t="shared" ca="1" si="71"/>
        <v>-0.2631767953454191</v>
      </c>
    </row>
    <row r="4602" spans="1:1" x14ac:dyDescent="0.2">
      <c r="A4602">
        <f t="shared" ca="1" si="71"/>
        <v>-0.34760679388504523</v>
      </c>
    </row>
    <row r="4603" spans="1:1" x14ac:dyDescent="0.2">
      <c r="A4603">
        <f t="shared" ca="1" si="71"/>
        <v>-1.1293575868617804</v>
      </c>
    </row>
    <row r="4604" spans="1:1" x14ac:dyDescent="0.2">
      <c r="A4604">
        <f t="shared" ca="1" si="71"/>
        <v>0.22926872962622002</v>
      </c>
    </row>
    <row r="4605" spans="1:1" x14ac:dyDescent="0.2">
      <c r="A4605">
        <f t="shared" ca="1" si="71"/>
        <v>-2.0942415503978586</v>
      </c>
    </row>
    <row r="4606" spans="1:1" x14ac:dyDescent="0.2">
      <c r="A4606">
        <f t="shared" ca="1" si="71"/>
        <v>-1.0248500635660089</v>
      </c>
    </row>
    <row r="4607" spans="1:1" x14ac:dyDescent="0.2">
      <c r="A4607">
        <f t="shared" ca="1" si="71"/>
        <v>2.9135361171540182</v>
      </c>
    </row>
    <row r="4608" spans="1:1" x14ac:dyDescent="0.2">
      <c r="A4608">
        <f t="shared" ca="1" si="71"/>
        <v>1.3774521051227386</v>
      </c>
    </row>
    <row r="4609" spans="1:1" x14ac:dyDescent="0.2">
      <c r="A4609">
        <f t="shared" ca="1" si="71"/>
        <v>-1.2954015934259842</v>
      </c>
    </row>
    <row r="4610" spans="1:1" x14ac:dyDescent="0.2">
      <c r="A4610">
        <f t="shared" ca="1" si="71"/>
        <v>-1.4323039058582976</v>
      </c>
    </row>
    <row r="4611" spans="1:1" x14ac:dyDescent="0.2">
      <c r="A4611">
        <f t="shared" ref="A4611:A4674" ca="1" si="72">_xlfn.NORM.INV(RAND(),0,1)</f>
        <v>-0.42946945954612481</v>
      </c>
    </row>
    <row r="4612" spans="1:1" x14ac:dyDescent="0.2">
      <c r="A4612">
        <f t="shared" ca="1" si="72"/>
        <v>0.7602973078306372</v>
      </c>
    </row>
    <row r="4613" spans="1:1" x14ac:dyDescent="0.2">
      <c r="A4613">
        <f t="shared" ca="1" si="72"/>
        <v>-0.51393687194151838</v>
      </c>
    </row>
    <row r="4614" spans="1:1" x14ac:dyDescent="0.2">
      <c r="A4614">
        <f t="shared" ca="1" si="72"/>
        <v>1.1538660340235538</v>
      </c>
    </row>
    <row r="4615" spans="1:1" x14ac:dyDescent="0.2">
      <c r="A4615">
        <f t="shared" ca="1" si="72"/>
        <v>0.44686593588284257</v>
      </c>
    </row>
    <row r="4616" spans="1:1" x14ac:dyDescent="0.2">
      <c r="A4616">
        <f t="shared" ca="1" si="72"/>
        <v>7.5277928579220069E-2</v>
      </c>
    </row>
    <row r="4617" spans="1:1" x14ac:dyDescent="0.2">
      <c r="A4617">
        <f t="shared" ca="1" si="72"/>
        <v>1.7536537893033302</v>
      </c>
    </row>
    <row r="4618" spans="1:1" x14ac:dyDescent="0.2">
      <c r="A4618">
        <f t="shared" ca="1" si="72"/>
        <v>1.2014255590048757</v>
      </c>
    </row>
    <row r="4619" spans="1:1" x14ac:dyDescent="0.2">
      <c r="A4619">
        <f t="shared" ca="1" si="72"/>
        <v>-1.3337884167236285</v>
      </c>
    </row>
    <row r="4620" spans="1:1" x14ac:dyDescent="0.2">
      <c r="A4620">
        <f t="shared" ca="1" si="72"/>
        <v>0.28724776763095988</v>
      </c>
    </row>
    <row r="4621" spans="1:1" x14ac:dyDescent="0.2">
      <c r="A4621">
        <f t="shared" ca="1" si="72"/>
        <v>0.63856667638412123</v>
      </c>
    </row>
    <row r="4622" spans="1:1" x14ac:dyDescent="0.2">
      <c r="A4622">
        <f t="shared" ca="1" si="72"/>
        <v>-0.25913634587041473</v>
      </c>
    </row>
    <row r="4623" spans="1:1" x14ac:dyDescent="0.2">
      <c r="A4623">
        <f t="shared" ca="1" si="72"/>
        <v>-0.27707240920668758</v>
      </c>
    </row>
    <row r="4624" spans="1:1" x14ac:dyDescent="0.2">
      <c r="A4624">
        <f t="shared" ca="1" si="72"/>
        <v>-0.909863398893348</v>
      </c>
    </row>
    <row r="4625" spans="1:1" x14ac:dyDescent="0.2">
      <c r="A4625">
        <f t="shared" ca="1" si="72"/>
        <v>-1.0480008418405418</v>
      </c>
    </row>
    <row r="4626" spans="1:1" x14ac:dyDescent="0.2">
      <c r="A4626">
        <f t="shared" ca="1" si="72"/>
        <v>-1.3025405295651973</v>
      </c>
    </row>
    <row r="4627" spans="1:1" x14ac:dyDescent="0.2">
      <c r="A4627">
        <f t="shared" ca="1" si="72"/>
        <v>-1.7090875135022294</v>
      </c>
    </row>
    <row r="4628" spans="1:1" x14ac:dyDescent="0.2">
      <c r="A4628">
        <f t="shared" ca="1" si="72"/>
        <v>0.14082472576382818</v>
      </c>
    </row>
    <row r="4629" spans="1:1" x14ac:dyDescent="0.2">
      <c r="A4629">
        <f t="shared" ca="1" si="72"/>
        <v>0.71562123983505077</v>
      </c>
    </row>
    <row r="4630" spans="1:1" x14ac:dyDescent="0.2">
      <c r="A4630">
        <f t="shared" ca="1" si="72"/>
        <v>-0.39309391795309484</v>
      </c>
    </row>
    <row r="4631" spans="1:1" x14ac:dyDescent="0.2">
      <c r="A4631">
        <f t="shared" ca="1" si="72"/>
        <v>0.42798474284416005</v>
      </c>
    </row>
    <row r="4632" spans="1:1" x14ac:dyDescent="0.2">
      <c r="A4632">
        <f t="shared" ca="1" si="72"/>
        <v>0.33112588724947711</v>
      </c>
    </row>
    <row r="4633" spans="1:1" x14ac:dyDescent="0.2">
      <c r="A4633">
        <f t="shared" ca="1" si="72"/>
        <v>0.79712683133504214</v>
      </c>
    </row>
    <row r="4634" spans="1:1" x14ac:dyDescent="0.2">
      <c r="A4634">
        <f t="shared" ca="1" si="72"/>
        <v>0.765938454554976</v>
      </c>
    </row>
    <row r="4635" spans="1:1" x14ac:dyDescent="0.2">
      <c r="A4635">
        <f t="shared" ca="1" si="72"/>
        <v>0.99907916695606158</v>
      </c>
    </row>
    <row r="4636" spans="1:1" x14ac:dyDescent="0.2">
      <c r="A4636">
        <f t="shared" ca="1" si="72"/>
        <v>-0.28235130228410893</v>
      </c>
    </row>
    <row r="4637" spans="1:1" x14ac:dyDescent="0.2">
      <c r="A4637">
        <f t="shared" ca="1" si="72"/>
        <v>1.8031954168469257</v>
      </c>
    </row>
    <row r="4638" spans="1:1" x14ac:dyDescent="0.2">
      <c r="A4638">
        <f t="shared" ca="1" si="72"/>
        <v>-0.86471367985443981</v>
      </c>
    </row>
    <row r="4639" spans="1:1" x14ac:dyDescent="0.2">
      <c r="A4639">
        <f t="shared" ca="1" si="72"/>
        <v>-1.8800749119851787E-2</v>
      </c>
    </row>
    <row r="4640" spans="1:1" x14ac:dyDescent="0.2">
      <c r="A4640">
        <f t="shared" ca="1" si="72"/>
        <v>1.2274619202788284</v>
      </c>
    </row>
    <row r="4641" spans="1:1" x14ac:dyDescent="0.2">
      <c r="A4641">
        <f t="shared" ca="1" si="72"/>
        <v>1.2314391258155917</v>
      </c>
    </row>
    <row r="4642" spans="1:1" x14ac:dyDescent="0.2">
      <c r="A4642">
        <f t="shared" ca="1" si="72"/>
        <v>1.1960971770945412</v>
      </c>
    </row>
    <row r="4643" spans="1:1" x14ac:dyDescent="0.2">
      <c r="A4643">
        <f t="shared" ca="1" si="72"/>
        <v>-0.76193989431417319</v>
      </c>
    </row>
    <row r="4644" spans="1:1" x14ac:dyDescent="0.2">
      <c r="A4644">
        <f t="shared" ca="1" si="72"/>
        <v>0.46673185121899652</v>
      </c>
    </row>
    <row r="4645" spans="1:1" x14ac:dyDescent="0.2">
      <c r="A4645">
        <f t="shared" ca="1" si="72"/>
        <v>0.55114869432748115</v>
      </c>
    </row>
    <row r="4646" spans="1:1" x14ac:dyDescent="0.2">
      <c r="A4646">
        <f t="shared" ca="1" si="72"/>
        <v>-6.8426428863100318E-3</v>
      </c>
    </row>
    <row r="4647" spans="1:1" x14ac:dyDescent="0.2">
      <c r="A4647">
        <f t="shared" ca="1" si="72"/>
        <v>-0.14761827114351248</v>
      </c>
    </row>
    <row r="4648" spans="1:1" x14ac:dyDescent="0.2">
      <c r="A4648">
        <f t="shared" ca="1" si="72"/>
        <v>0.17984856960209258</v>
      </c>
    </row>
    <row r="4649" spans="1:1" x14ac:dyDescent="0.2">
      <c r="A4649">
        <f t="shared" ca="1" si="72"/>
        <v>-4.6200628756657043E-2</v>
      </c>
    </row>
    <row r="4650" spans="1:1" x14ac:dyDescent="0.2">
      <c r="A4650">
        <f t="shared" ca="1" si="72"/>
        <v>1.1304932758358566</v>
      </c>
    </row>
    <row r="4651" spans="1:1" x14ac:dyDescent="0.2">
      <c r="A4651">
        <f t="shared" ca="1" si="72"/>
        <v>0.3462020799104385</v>
      </c>
    </row>
    <row r="4652" spans="1:1" x14ac:dyDescent="0.2">
      <c r="A4652">
        <f t="shared" ca="1" si="72"/>
        <v>-0.70557206881019152</v>
      </c>
    </row>
    <row r="4653" spans="1:1" x14ac:dyDescent="0.2">
      <c r="A4653">
        <f t="shared" ca="1" si="72"/>
        <v>-0.28864671123288244</v>
      </c>
    </row>
    <row r="4654" spans="1:1" x14ac:dyDescent="0.2">
      <c r="A4654">
        <f t="shared" ca="1" si="72"/>
        <v>0.32396652815508287</v>
      </c>
    </row>
    <row r="4655" spans="1:1" x14ac:dyDescent="0.2">
      <c r="A4655">
        <f t="shared" ca="1" si="72"/>
        <v>-0.42618292585165368</v>
      </c>
    </row>
    <row r="4656" spans="1:1" x14ac:dyDescent="0.2">
      <c r="A4656">
        <f t="shared" ca="1" si="72"/>
        <v>1.1968751183368198</v>
      </c>
    </row>
    <row r="4657" spans="1:1" x14ac:dyDescent="0.2">
      <c r="A4657">
        <f t="shared" ca="1" si="72"/>
        <v>-0.4917039910534467</v>
      </c>
    </row>
    <row r="4658" spans="1:1" x14ac:dyDescent="0.2">
      <c r="A4658">
        <f t="shared" ca="1" si="72"/>
        <v>-1.5166462386445241</v>
      </c>
    </row>
    <row r="4659" spans="1:1" x14ac:dyDescent="0.2">
      <c r="A4659">
        <f t="shared" ca="1" si="72"/>
        <v>0.41246551868781128</v>
      </c>
    </row>
    <row r="4660" spans="1:1" x14ac:dyDescent="0.2">
      <c r="A4660">
        <f t="shared" ca="1" si="72"/>
        <v>1.1261909554209799</v>
      </c>
    </row>
    <row r="4661" spans="1:1" x14ac:dyDescent="0.2">
      <c r="A4661">
        <f t="shared" ca="1" si="72"/>
        <v>-0.26262161171075921</v>
      </c>
    </row>
    <row r="4662" spans="1:1" x14ac:dyDescent="0.2">
      <c r="A4662">
        <f t="shared" ca="1" si="72"/>
        <v>-0.50581292077226703</v>
      </c>
    </row>
    <row r="4663" spans="1:1" x14ac:dyDescent="0.2">
      <c r="A4663">
        <f t="shared" ca="1" si="72"/>
        <v>0.20679979895718875</v>
      </c>
    </row>
    <row r="4664" spans="1:1" x14ac:dyDescent="0.2">
      <c r="A4664">
        <f t="shared" ca="1" si="72"/>
        <v>6.1373602357620488E-2</v>
      </c>
    </row>
    <row r="4665" spans="1:1" x14ac:dyDescent="0.2">
      <c r="A4665">
        <f t="shared" ca="1" si="72"/>
        <v>1.7495975785115212</v>
      </c>
    </row>
    <row r="4666" spans="1:1" x14ac:dyDescent="0.2">
      <c r="A4666">
        <f t="shared" ca="1" si="72"/>
        <v>-0.90747461493286607</v>
      </c>
    </row>
    <row r="4667" spans="1:1" x14ac:dyDescent="0.2">
      <c r="A4667">
        <f t="shared" ca="1" si="72"/>
        <v>0.10922724695095992</v>
      </c>
    </row>
    <row r="4668" spans="1:1" x14ac:dyDescent="0.2">
      <c r="A4668">
        <f t="shared" ca="1" si="72"/>
        <v>0.37693806355967818</v>
      </c>
    </row>
    <row r="4669" spans="1:1" x14ac:dyDescent="0.2">
      <c r="A4669">
        <f t="shared" ca="1" si="72"/>
        <v>-0.84553165528939156</v>
      </c>
    </row>
    <row r="4670" spans="1:1" x14ac:dyDescent="0.2">
      <c r="A4670">
        <f t="shared" ca="1" si="72"/>
        <v>1.1002403852120379</v>
      </c>
    </row>
    <row r="4671" spans="1:1" x14ac:dyDescent="0.2">
      <c r="A4671">
        <f t="shared" ca="1" si="72"/>
        <v>-0.91665017945386107</v>
      </c>
    </row>
    <row r="4672" spans="1:1" x14ac:dyDescent="0.2">
      <c r="A4672">
        <f t="shared" ca="1" si="72"/>
        <v>0.32433481030870043</v>
      </c>
    </row>
    <row r="4673" spans="1:1" x14ac:dyDescent="0.2">
      <c r="A4673">
        <f t="shared" ca="1" si="72"/>
        <v>0.4512289850594684</v>
      </c>
    </row>
    <row r="4674" spans="1:1" x14ac:dyDescent="0.2">
      <c r="A4674">
        <f t="shared" ca="1" si="72"/>
        <v>-0.13924443790639579</v>
      </c>
    </row>
    <row r="4675" spans="1:1" x14ac:dyDescent="0.2">
      <c r="A4675">
        <f t="shared" ref="A4675:A4738" ca="1" si="73">_xlfn.NORM.INV(RAND(),0,1)</f>
        <v>-1.551523228322884E-2</v>
      </c>
    </row>
    <row r="4676" spans="1:1" x14ac:dyDescent="0.2">
      <c r="A4676">
        <f t="shared" ca="1" si="73"/>
        <v>-0.54849310106686</v>
      </c>
    </row>
    <row r="4677" spans="1:1" x14ac:dyDescent="0.2">
      <c r="A4677">
        <f t="shared" ca="1" si="73"/>
        <v>0.6916218271233332</v>
      </c>
    </row>
    <row r="4678" spans="1:1" x14ac:dyDescent="0.2">
      <c r="A4678">
        <f t="shared" ca="1" si="73"/>
        <v>-0.3449181972791226</v>
      </c>
    </row>
    <row r="4679" spans="1:1" x14ac:dyDescent="0.2">
      <c r="A4679">
        <f t="shared" ca="1" si="73"/>
        <v>0.78280719899557205</v>
      </c>
    </row>
    <row r="4680" spans="1:1" x14ac:dyDescent="0.2">
      <c r="A4680">
        <f t="shared" ca="1" si="73"/>
        <v>-1.1744408714124885</v>
      </c>
    </row>
    <row r="4681" spans="1:1" x14ac:dyDescent="0.2">
      <c r="A4681">
        <f t="shared" ca="1" si="73"/>
        <v>-2.4603831586209566</v>
      </c>
    </row>
    <row r="4682" spans="1:1" x14ac:dyDescent="0.2">
      <c r="A4682">
        <f t="shared" ca="1" si="73"/>
        <v>-0.781902195421458</v>
      </c>
    </row>
    <row r="4683" spans="1:1" x14ac:dyDescent="0.2">
      <c r="A4683">
        <f t="shared" ca="1" si="73"/>
        <v>1.4536834232921958</v>
      </c>
    </row>
    <row r="4684" spans="1:1" x14ac:dyDescent="0.2">
      <c r="A4684">
        <f t="shared" ca="1" si="73"/>
        <v>-4.4591776801449858E-2</v>
      </c>
    </row>
    <row r="4685" spans="1:1" x14ac:dyDescent="0.2">
      <c r="A4685">
        <f t="shared" ca="1" si="73"/>
        <v>0.45291590085835182</v>
      </c>
    </row>
    <row r="4686" spans="1:1" x14ac:dyDescent="0.2">
      <c r="A4686">
        <f t="shared" ca="1" si="73"/>
        <v>-0.61108712085023154</v>
      </c>
    </row>
    <row r="4687" spans="1:1" x14ac:dyDescent="0.2">
      <c r="A4687">
        <f t="shared" ca="1" si="73"/>
        <v>-0.23960064603189246</v>
      </c>
    </row>
    <row r="4688" spans="1:1" x14ac:dyDescent="0.2">
      <c r="A4688">
        <f t="shared" ca="1" si="73"/>
        <v>0.71335967148208879</v>
      </c>
    </row>
    <row r="4689" spans="1:1" x14ac:dyDescent="0.2">
      <c r="A4689">
        <f t="shared" ca="1" si="73"/>
        <v>0.34531011806385153</v>
      </c>
    </row>
    <row r="4690" spans="1:1" x14ac:dyDescent="0.2">
      <c r="A4690">
        <f t="shared" ca="1" si="73"/>
        <v>-0.47949506040890516</v>
      </c>
    </row>
    <row r="4691" spans="1:1" x14ac:dyDescent="0.2">
      <c r="A4691">
        <f t="shared" ca="1" si="73"/>
        <v>-0.36553019283143245</v>
      </c>
    </row>
    <row r="4692" spans="1:1" x14ac:dyDescent="0.2">
      <c r="A4692">
        <f t="shared" ca="1" si="73"/>
        <v>0.11056593334669629</v>
      </c>
    </row>
    <row r="4693" spans="1:1" x14ac:dyDescent="0.2">
      <c r="A4693">
        <f t="shared" ca="1" si="73"/>
        <v>0.69286605933961065</v>
      </c>
    </row>
    <row r="4694" spans="1:1" x14ac:dyDescent="0.2">
      <c r="A4694">
        <f t="shared" ca="1" si="73"/>
        <v>-1.7911927671651844</v>
      </c>
    </row>
    <row r="4695" spans="1:1" x14ac:dyDescent="0.2">
      <c r="A4695">
        <f t="shared" ca="1" si="73"/>
        <v>-1.7141689718602489</v>
      </c>
    </row>
    <row r="4696" spans="1:1" x14ac:dyDescent="0.2">
      <c r="A4696">
        <f t="shared" ca="1" si="73"/>
        <v>0.57116896497986513</v>
      </c>
    </row>
    <row r="4697" spans="1:1" x14ac:dyDescent="0.2">
      <c r="A4697">
        <f t="shared" ca="1" si="73"/>
        <v>0.47437550462094186</v>
      </c>
    </row>
    <row r="4698" spans="1:1" x14ac:dyDescent="0.2">
      <c r="A4698">
        <f t="shared" ca="1" si="73"/>
        <v>0.4994407221970652</v>
      </c>
    </row>
    <row r="4699" spans="1:1" x14ac:dyDescent="0.2">
      <c r="A4699">
        <f t="shared" ca="1" si="73"/>
        <v>-0.71615138127268563</v>
      </c>
    </row>
    <row r="4700" spans="1:1" x14ac:dyDescent="0.2">
      <c r="A4700">
        <f t="shared" ca="1" si="73"/>
        <v>0.18463935635410636</v>
      </c>
    </row>
    <row r="4701" spans="1:1" x14ac:dyDescent="0.2">
      <c r="A4701">
        <f t="shared" ca="1" si="73"/>
        <v>-0.50774411278471121</v>
      </c>
    </row>
    <row r="4702" spans="1:1" x14ac:dyDescent="0.2">
      <c r="A4702">
        <f t="shared" ca="1" si="73"/>
        <v>6.7010255852302747E-2</v>
      </c>
    </row>
    <row r="4703" spans="1:1" x14ac:dyDescent="0.2">
      <c r="A4703">
        <f t="shared" ca="1" si="73"/>
        <v>-1.5153485364894981</v>
      </c>
    </row>
    <row r="4704" spans="1:1" x14ac:dyDescent="0.2">
      <c r="A4704">
        <f t="shared" ca="1" si="73"/>
        <v>0.45494118232534092</v>
      </c>
    </row>
    <row r="4705" spans="1:1" x14ac:dyDescent="0.2">
      <c r="A4705">
        <f t="shared" ca="1" si="73"/>
        <v>0.41247132572799011</v>
      </c>
    </row>
    <row r="4706" spans="1:1" x14ac:dyDescent="0.2">
      <c r="A4706">
        <f t="shared" ca="1" si="73"/>
        <v>0.34335666206826776</v>
      </c>
    </row>
    <row r="4707" spans="1:1" x14ac:dyDescent="0.2">
      <c r="A4707">
        <f t="shared" ca="1" si="73"/>
        <v>0.15409566973584393</v>
      </c>
    </row>
    <row r="4708" spans="1:1" x14ac:dyDescent="0.2">
      <c r="A4708">
        <f t="shared" ca="1" si="73"/>
        <v>-2.9903123260865565E-2</v>
      </c>
    </row>
    <row r="4709" spans="1:1" x14ac:dyDescent="0.2">
      <c r="A4709">
        <f t="shared" ca="1" si="73"/>
        <v>-0.22682997066928567</v>
      </c>
    </row>
    <row r="4710" spans="1:1" x14ac:dyDescent="0.2">
      <c r="A4710">
        <f t="shared" ca="1" si="73"/>
        <v>0.81951982642805277</v>
      </c>
    </row>
    <row r="4711" spans="1:1" x14ac:dyDescent="0.2">
      <c r="A4711">
        <f t="shared" ca="1" si="73"/>
        <v>-0.53057170729004921</v>
      </c>
    </row>
    <row r="4712" spans="1:1" x14ac:dyDescent="0.2">
      <c r="A4712">
        <f t="shared" ca="1" si="73"/>
        <v>-0.20732859639035073</v>
      </c>
    </row>
    <row r="4713" spans="1:1" x14ac:dyDescent="0.2">
      <c r="A4713">
        <f t="shared" ca="1" si="73"/>
        <v>2.1366566033007373</v>
      </c>
    </row>
    <row r="4714" spans="1:1" x14ac:dyDescent="0.2">
      <c r="A4714">
        <f t="shared" ca="1" si="73"/>
        <v>0.74909957677850436</v>
      </c>
    </row>
    <row r="4715" spans="1:1" x14ac:dyDescent="0.2">
      <c r="A4715">
        <f t="shared" ca="1" si="73"/>
        <v>1.107706045174071</v>
      </c>
    </row>
    <row r="4716" spans="1:1" x14ac:dyDescent="0.2">
      <c r="A4716">
        <f t="shared" ca="1" si="73"/>
        <v>-0.63465358579951758</v>
      </c>
    </row>
    <row r="4717" spans="1:1" x14ac:dyDescent="0.2">
      <c r="A4717">
        <f t="shared" ca="1" si="73"/>
        <v>-7.1848018051220264E-2</v>
      </c>
    </row>
    <row r="4718" spans="1:1" x14ac:dyDescent="0.2">
      <c r="A4718">
        <f t="shared" ca="1" si="73"/>
        <v>1.569992350590441E-2</v>
      </c>
    </row>
    <row r="4719" spans="1:1" x14ac:dyDescent="0.2">
      <c r="A4719">
        <f t="shared" ca="1" si="73"/>
        <v>-0.15897044314712094</v>
      </c>
    </row>
    <row r="4720" spans="1:1" x14ac:dyDescent="0.2">
      <c r="A4720">
        <f t="shared" ca="1" si="73"/>
        <v>-0.59099058458738141</v>
      </c>
    </row>
    <row r="4721" spans="1:1" x14ac:dyDescent="0.2">
      <c r="A4721">
        <f t="shared" ca="1" si="73"/>
        <v>0.61790565518924534</v>
      </c>
    </row>
    <row r="4722" spans="1:1" x14ac:dyDescent="0.2">
      <c r="A4722">
        <f t="shared" ca="1" si="73"/>
        <v>-0.7854249403566772</v>
      </c>
    </row>
    <row r="4723" spans="1:1" x14ac:dyDescent="0.2">
      <c r="A4723">
        <f t="shared" ca="1" si="73"/>
        <v>-1.3749798950819949</v>
      </c>
    </row>
    <row r="4724" spans="1:1" x14ac:dyDescent="0.2">
      <c r="A4724">
        <f t="shared" ca="1" si="73"/>
        <v>-7.7377666939444811E-2</v>
      </c>
    </row>
    <row r="4725" spans="1:1" x14ac:dyDescent="0.2">
      <c r="A4725">
        <f t="shared" ca="1" si="73"/>
        <v>-0.79284615484272347</v>
      </c>
    </row>
    <row r="4726" spans="1:1" x14ac:dyDescent="0.2">
      <c r="A4726">
        <f t="shared" ca="1" si="73"/>
        <v>-6.4397048210246957E-2</v>
      </c>
    </row>
    <row r="4727" spans="1:1" x14ac:dyDescent="0.2">
      <c r="A4727">
        <f t="shared" ca="1" si="73"/>
        <v>1.522108851967364</v>
      </c>
    </row>
    <row r="4728" spans="1:1" x14ac:dyDescent="0.2">
      <c r="A4728">
        <f t="shared" ca="1" si="73"/>
        <v>-0.12991293012575844</v>
      </c>
    </row>
    <row r="4729" spans="1:1" x14ac:dyDescent="0.2">
      <c r="A4729">
        <f t="shared" ca="1" si="73"/>
        <v>-1.2740940248357941</v>
      </c>
    </row>
    <row r="4730" spans="1:1" x14ac:dyDescent="0.2">
      <c r="A4730">
        <f t="shared" ca="1" si="73"/>
        <v>4.4831797049168527E-3</v>
      </c>
    </row>
    <row r="4731" spans="1:1" x14ac:dyDescent="0.2">
      <c r="A4731">
        <f t="shared" ca="1" si="73"/>
        <v>1.0922196635236618</v>
      </c>
    </row>
    <row r="4732" spans="1:1" x14ac:dyDescent="0.2">
      <c r="A4732">
        <f t="shared" ca="1" si="73"/>
        <v>-2.5587606005248897</v>
      </c>
    </row>
    <row r="4733" spans="1:1" x14ac:dyDescent="0.2">
      <c r="A4733">
        <f t="shared" ca="1" si="73"/>
        <v>-0.51724305323493602</v>
      </c>
    </row>
    <row r="4734" spans="1:1" x14ac:dyDescent="0.2">
      <c r="A4734">
        <f t="shared" ca="1" si="73"/>
        <v>-1.6381857283120349</v>
      </c>
    </row>
    <row r="4735" spans="1:1" x14ac:dyDescent="0.2">
      <c r="A4735">
        <f t="shared" ca="1" si="73"/>
        <v>-4.4142793502239715E-2</v>
      </c>
    </row>
    <row r="4736" spans="1:1" x14ac:dyDescent="0.2">
      <c r="A4736">
        <f t="shared" ca="1" si="73"/>
        <v>0.14822514311700657</v>
      </c>
    </row>
    <row r="4737" spans="1:1" x14ac:dyDescent="0.2">
      <c r="A4737">
        <f t="shared" ca="1" si="73"/>
        <v>-0.60435276863404541</v>
      </c>
    </row>
    <row r="4738" spans="1:1" x14ac:dyDescent="0.2">
      <c r="A4738">
        <f t="shared" ca="1" si="73"/>
        <v>-0.68181575908910919</v>
      </c>
    </row>
    <row r="4739" spans="1:1" x14ac:dyDescent="0.2">
      <c r="A4739">
        <f t="shared" ref="A4739:A4802" ca="1" si="74">_xlfn.NORM.INV(RAND(),0,1)</f>
        <v>-0.42637481283126705</v>
      </c>
    </row>
    <row r="4740" spans="1:1" x14ac:dyDescent="0.2">
      <c r="A4740">
        <f t="shared" ca="1" si="74"/>
        <v>1.7523615380876791</v>
      </c>
    </row>
    <row r="4741" spans="1:1" x14ac:dyDescent="0.2">
      <c r="A4741">
        <f t="shared" ca="1" si="74"/>
        <v>0.87302128746061647</v>
      </c>
    </row>
    <row r="4742" spans="1:1" x14ac:dyDescent="0.2">
      <c r="A4742">
        <f t="shared" ca="1" si="74"/>
        <v>-1.3155938703753778</v>
      </c>
    </row>
    <row r="4743" spans="1:1" x14ac:dyDescent="0.2">
      <c r="A4743">
        <f t="shared" ca="1" si="74"/>
        <v>0.11203104470752538</v>
      </c>
    </row>
    <row r="4744" spans="1:1" x14ac:dyDescent="0.2">
      <c r="A4744">
        <f t="shared" ca="1" si="74"/>
        <v>6.7450157647791845E-2</v>
      </c>
    </row>
    <row r="4745" spans="1:1" x14ac:dyDescent="0.2">
      <c r="A4745">
        <f t="shared" ca="1" si="74"/>
        <v>0.30356004354973426</v>
      </c>
    </row>
    <row r="4746" spans="1:1" x14ac:dyDescent="0.2">
      <c r="A4746">
        <f t="shared" ca="1" si="74"/>
        <v>0.21860558229048357</v>
      </c>
    </row>
    <row r="4747" spans="1:1" x14ac:dyDescent="0.2">
      <c r="A4747">
        <f t="shared" ca="1" si="74"/>
        <v>-0.27931490526940123</v>
      </c>
    </row>
    <row r="4748" spans="1:1" x14ac:dyDescent="0.2">
      <c r="A4748">
        <f t="shared" ca="1" si="74"/>
        <v>-0.59588025780596987</v>
      </c>
    </row>
    <row r="4749" spans="1:1" x14ac:dyDescent="0.2">
      <c r="A4749">
        <f t="shared" ca="1" si="74"/>
        <v>0.7680091065743857</v>
      </c>
    </row>
    <row r="4750" spans="1:1" x14ac:dyDescent="0.2">
      <c r="A4750">
        <f t="shared" ca="1" si="74"/>
        <v>0.10955307473988257</v>
      </c>
    </row>
    <row r="4751" spans="1:1" x14ac:dyDescent="0.2">
      <c r="A4751">
        <f t="shared" ca="1" si="74"/>
        <v>-0.37745542022615247</v>
      </c>
    </row>
    <row r="4752" spans="1:1" x14ac:dyDescent="0.2">
      <c r="A4752">
        <f t="shared" ca="1" si="74"/>
        <v>-0.39486504683917062</v>
      </c>
    </row>
    <row r="4753" spans="1:1" x14ac:dyDescent="0.2">
      <c r="A4753">
        <f t="shared" ca="1" si="74"/>
        <v>-1.0762956244019291</v>
      </c>
    </row>
    <row r="4754" spans="1:1" x14ac:dyDescent="0.2">
      <c r="A4754">
        <f t="shared" ca="1" si="74"/>
        <v>-0.36530565299150974</v>
      </c>
    </row>
    <row r="4755" spans="1:1" x14ac:dyDescent="0.2">
      <c r="A4755">
        <f t="shared" ca="1" si="74"/>
        <v>-1.4002647920409392</v>
      </c>
    </row>
    <row r="4756" spans="1:1" x14ac:dyDescent="0.2">
      <c r="A4756">
        <f t="shared" ca="1" si="74"/>
        <v>0.63968472081543326</v>
      </c>
    </row>
    <row r="4757" spans="1:1" x14ac:dyDescent="0.2">
      <c r="A4757">
        <f t="shared" ca="1" si="74"/>
        <v>-0.60325390835736115</v>
      </c>
    </row>
    <row r="4758" spans="1:1" x14ac:dyDescent="0.2">
      <c r="A4758">
        <f t="shared" ca="1" si="74"/>
        <v>-0.69881814691393096</v>
      </c>
    </row>
    <row r="4759" spans="1:1" x14ac:dyDescent="0.2">
      <c r="A4759">
        <f t="shared" ca="1" si="74"/>
        <v>0.47864803351906204</v>
      </c>
    </row>
    <row r="4760" spans="1:1" x14ac:dyDescent="0.2">
      <c r="A4760">
        <f t="shared" ca="1" si="74"/>
        <v>0.16643860271876426</v>
      </c>
    </row>
    <row r="4761" spans="1:1" x14ac:dyDescent="0.2">
      <c r="A4761">
        <f t="shared" ca="1" si="74"/>
        <v>-0.57728226647461889</v>
      </c>
    </row>
    <row r="4762" spans="1:1" x14ac:dyDescent="0.2">
      <c r="A4762">
        <f t="shared" ca="1" si="74"/>
        <v>1.9442713801799201</v>
      </c>
    </row>
    <row r="4763" spans="1:1" x14ac:dyDescent="0.2">
      <c r="A4763">
        <f t="shared" ca="1" si="74"/>
        <v>1.0717504581889299</v>
      </c>
    </row>
    <row r="4764" spans="1:1" x14ac:dyDescent="0.2">
      <c r="A4764">
        <f t="shared" ca="1" si="74"/>
        <v>1.0613993180671104</v>
      </c>
    </row>
    <row r="4765" spans="1:1" x14ac:dyDescent="0.2">
      <c r="A4765">
        <f t="shared" ca="1" si="74"/>
        <v>-0.34216278269557659</v>
      </c>
    </row>
    <row r="4766" spans="1:1" x14ac:dyDescent="0.2">
      <c r="A4766">
        <f t="shared" ca="1" si="74"/>
        <v>-1.3925408147301097</v>
      </c>
    </row>
    <row r="4767" spans="1:1" x14ac:dyDescent="0.2">
      <c r="A4767">
        <f t="shared" ca="1" si="74"/>
        <v>0.71453891231307687</v>
      </c>
    </row>
    <row r="4768" spans="1:1" x14ac:dyDescent="0.2">
      <c r="A4768">
        <f t="shared" ca="1" si="74"/>
        <v>-4.3874958431962804E-2</v>
      </c>
    </row>
    <row r="4769" spans="1:1" x14ac:dyDescent="0.2">
      <c r="A4769">
        <f t="shared" ca="1" si="74"/>
        <v>-1.1216465571407113</v>
      </c>
    </row>
    <row r="4770" spans="1:1" x14ac:dyDescent="0.2">
      <c r="A4770">
        <f t="shared" ca="1" si="74"/>
        <v>1.5204874480298469</v>
      </c>
    </row>
    <row r="4771" spans="1:1" x14ac:dyDescent="0.2">
      <c r="A4771">
        <f t="shared" ca="1" si="74"/>
        <v>0.44338565203102942</v>
      </c>
    </row>
    <row r="4772" spans="1:1" x14ac:dyDescent="0.2">
      <c r="A4772">
        <f t="shared" ca="1" si="74"/>
        <v>-1.8679225469335512</v>
      </c>
    </row>
    <row r="4773" spans="1:1" x14ac:dyDescent="0.2">
      <c r="A4773">
        <f t="shared" ca="1" si="74"/>
        <v>8.9114020503295005E-2</v>
      </c>
    </row>
    <row r="4774" spans="1:1" x14ac:dyDescent="0.2">
      <c r="A4774">
        <f t="shared" ca="1" si="74"/>
        <v>1.2951787089417928</v>
      </c>
    </row>
    <row r="4775" spans="1:1" x14ac:dyDescent="0.2">
      <c r="A4775">
        <f t="shared" ca="1" si="74"/>
        <v>-1.5181769461487324</v>
      </c>
    </row>
    <row r="4776" spans="1:1" x14ac:dyDescent="0.2">
      <c r="A4776">
        <f t="shared" ca="1" si="74"/>
        <v>0.6204576635217931</v>
      </c>
    </row>
    <row r="4777" spans="1:1" x14ac:dyDescent="0.2">
      <c r="A4777">
        <f t="shared" ca="1" si="74"/>
        <v>0.3503427315827683</v>
      </c>
    </row>
    <row r="4778" spans="1:1" x14ac:dyDescent="0.2">
      <c r="A4778">
        <f t="shared" ca="1" si="74"/>
        <v>0.49003634054971112</v>
      </c>
    </row>
    <row r="4779" spans="1:1" x14ac:dyDescent="0.2">
      <c r="A4779">
        <f t="shared" ca="1" si="74"/>
        <v>-0.52476437159523015</v>
      </c>
    </row>
    <row r="4780" spans="1:1" x14ac:dyDescent="0.2">
      <c r="A4780">
        <f t="shared" ca="1" si="74"/>
        <v>0.91948144994704739</v>
      </c>
    </row>
    <row r="4781" spans="1:1" x14ac:dyDescent="0.2">
      <c r="A4781">
        <f t="shared" ca="1" si="74"/>
        <v>-0.69753293836677654</v>
      </c>
    </row>
    <row r="4782" spans="1:1" x14ac:dyDescent="0.2">
      <c r="A4782">
        <f t="shared" ca="1" si="74"/>
        <v>-1.015603740229944</v>
      </c>
    </row>
    <row r="4783" spans="1:1" x14ac:dyDescent="0.2">
      <c r="A4783">
        <f t="shared" ca="1" si="74"/>
        <v>0.73898329285457132</v>
      </c>
    </row>
    <row r="4784" spans="1:1" x14ac:dyDescent="0.2">
      <c r="A4784">
        <f t="shared" ca="1" si="74"/>
        <v>8.7949414019212885E-2</v>
      </c>
    </row>
    <row r="4785" spans="1:1" x14ac:dyDescent="0.2">
      <c r="A4785">
        <f t="shared" ca="1" si="74"/>
        <v>-0.42566703195517153</v>
      </c>
    </row>
    <row r="4786" spans="1:1" x14ac:dyDescent="0.2">
      <c r="A4786">
        <f t="shared" ca="1" si="74"/>
        <v>-2.1778875910556068</v>
      </c>
    </row>
    <row r="4787" spans="1:1" x14ac:dyDescent="0.2">
      <c r="A4787">
        <f t="shared" ca="1" si="74"/>
        <v>0.31302048588917059</v>
      </c>
    </row>
    <row r="4788" spans="1:1" x14ac:dyDescent="0.2">
      <c r="A4788">
        <f t="shared" ca="1" si="74"/>
        <v>0.60063820766489573</v>
      </c>
    </row>
    <row r="4789" spans="1:1" x14ac:dyDescent="0.2">
      <c r="A4789">
        <f t="shared" ca="1" si="74"/>
        <v>4.6081795205061962E-2</v>
      </c>
    </row>
    <row r="4790" spans="1:1" x14ac:dyDescent="0.2">
      <c r="A4790">
        <f t="shared" ca="1" si="74"/>
        <v>1.3000528640845888</v>
      </c>
    </row>
    <row r="4791" spans="1:1" x14ac:dyDescent="0.2">
      <c r="A4791">
        <f t="shared" ca="1" si="74"/>
        <v>0.22857237239669204</v>
      </c>
    </row>
    <row r="4792" spans="1:1" x14ac:dyDescent="0.2">
      <c r="A4792">
        <f t="shared" ca="1" si="74"/>
        <v>1.0535222177833607</v>
      </c>
    </row>
    <row r="4793" spans="1:1" x14ac:dyDescent="0.2">
      <c r="A4793">
        <f t="shared" ca="1" si="74"/>
        <v>-0.44755227536090431</v>
      </c>
    </row>
    <row r="4794" spans="1:1" x14ac:dyDescent="0.2">
      <c r="A4794">
        <f t="shared" ca="1" si="74"/>
        <v>-1.1611057716313842</v>
      </c>
    </row>
    <row r="4795" spans="1:1" x14ac:dyDescent="0.2">
      <c r="A4795">
        <f t="shared" ca="1" si="74"/>
        <v>-0.20347056946866188</v>
      </c>
    </row>
    <row r="4796" spans="1:1" x14ac:dyDescent="0.2">
      <c r="A4796">
        <f t="shared" ca="1" si="74"/>
        <v>-0.78096043822172379</v>
      </c>
    </row>
    <row r="4797" spans="1:1" x14ac:dyDescent="0.2">
      <c r="A4797">
        <f t="shared" ca="1" si="74"/>
        <v>1.7171367500185117</v>
      </c>
    </row>
    <row r="4798" spans="1:1" x14ac:dyDescent="0.2">
      <c r="A4798">
        <f t="shared" ca="1" si="74"/>
        <v>-0.89757239143551626</v>
      </c>
    </row>
    <row r="4799" spans="1:1" x14ac:dyDescent="0.2">
      <c r="A4799">
        <f t="shared" ca="1" si="74"/>
        <v>-1.2311388159803351</v>
      </c>
    </row>
    <row r="4800" spans="1:1" x14ac:dyDescent="0.2">
      <c r="A4800">
        <f t="shared" ca="1" si="74"/>
        <v>0.8829368729405449</v>
      </c>
    </row>
    <row r="4801" spans="1:1" x14ac:dyDescent="0.2">
      <c r="A4801">
        <f t="shared" ca="1" si="74"/>
        <v>-2.2667074638391607</v>
      </c>
    </row>
    <row r="4802" spans="1:1" x14ac:dyDescent="0.2">
      <c r="A4802">
        <f t="shared" ca="1" si="74"/>
        <v>1.5179430491796482</v>
      </c>
    </row>
    <row r="4803" spans="1:1" x14ac:dyDescent="0.2">
      <c r="A4803">
        <f t="shared" ref="A4803:A4866" ca="1" si="75">_xlfn.NORM.INV(RAND(),0,1)</f>
        <v>-1.2940090289661335</v>
      </c>
    </row>
    <row r="4804" spans="1:1" x14ac:dyDescent="0.2">
      <c r="A4804">
        <f t="shared" ca="1" si="75"/>
        <v>-0.66875696614428315</v>
      </c>
    </row>
    <row r="4805" spans="1:1" x14ac:dyDescent="0.2">
      <c r="A4805">
        <f t="shared" ca="1" si="75"/>
        <v>0.27528782234940774</v>
      </c>
    </row>
    <row r="4806" spans="1:1" x14ac:dyDescent="0.2">
      <c r="A4806">
        <f t="shared" ca="1" si="75"/>
        <v>-2.2619040457385475</v>
      </c>
    </row>
    <row r="4807" spans="1:1" x14ac:dyDescent="0.2">
      <c r="A4807">
        <f t="shared" ca="1" si="75"/>
        <v>-2.5503744015208177E-2</v>
      </c>
    </row>
    <row r="4808" spans="1:1" x14ac:dyDescent="0.2">
      <c r="A4808">
        <f t="shared" ca="1" si="75"/>
        <v>-0.5114045660833888</v>
      </c>
    </row>
    <row r="4809" spans="1:1" x14ac:dyDescent="0.2">
      <c r="A4809">
        <f t="shared" ca="1" si="75"/>
        <v>0.98032259532565957</v>
      </c>
    </row>
    <row r="4810" spans="1:1" x14ac:dyDescent="0.2">
      <c r="A4810">
        <f t="shared" ca="1" si="75"/>
        <v>0.92432153333703104</v>
      </c>
    </row>
    <row r="4811" spans="1:1" x14ac:dyDescent="0.2">
      <c r="A4811">
        <f t="shared" ca="1" si="75"/>
        <v>0.38767303338196907</v>
      </c>
    </row>
    <row r="4812" spans="1:1" x14ac:dyDescent="0.2">
      <c r="A4812">
        <f t="shared" ca="1" si="75"/>
        <v>1.5144779012760208</v>
      </c>
    </row>
    <row r="4813" spans="1:1" x14ac:dyDescent="0.2">
      <c r="A4813">
        <f t="shared" ca="1" si="75"/>
        <v>1.9572203686552612</v>
      </c>
    </row>
    <row r="4814" spans="1:1" x14ac:dyDescent="0.2">
      <c r="A4814">
        <f t="shared" ca="1" si="75"/>
        <v>0.34585269734347351</v>
      </c>
    </row>
    <row r="4815" spans="1:1" x14ac:dyDescent="0.2">
      <c r="A4815">
        <f t="shared" ca="1" si="75"/>
        <v>-0.1876105809207925</v>
      </c>
    </row>
    <row r="4816" spans="1:1" x14ac:dyDescent="0.2">
      <c r="A4816">
        <f t="shared" ca="1" si="75"/>
        <v>1.3871659667757092</v>
      </c>
    </row>
    <row r="4817" spans="1:1" x14ac:dyDescent="0.2">
      <c r="A4817">
        <f t="shared" ca="1" si="75"/>
        <v>-0.52068882602559541</v>
      </c>
    </row>
    <row r="4818" spans="1:1" x14ac:dyDescent="0.2">
      <c r="A4818">
        <f t="shared" ca="1" si="75"/>
        <v>1.1122556620927802</v>
      </c>
    </row>
    <row r="4819" spans="1:1" x14ac:dyDescent="0.2">
      <c r="A4819">
        <f t="shared" ca="1" si="75"/>
        <v>0.28493260040435553</v>
      </c>
    </row>
    <row r="4820" spans="1:1" x14ac:dyDescent="0.2">
      <c r="A4820">
        <f t="shared" ca="1" si="75"/>
        <v>1.0696399242917816</v>
      </c>
    </row>
    <row r="4821" spans="1:1" x14ac:dyDescent="0.2">
      <c r="A4821">
        <f t="shared" ca="1" si="75"/>
        <v>-0.2727873185016918</v>
      </c>
    </row>
    <row r="4822" spans="1:1" x14ac:dyDescent="0.2">
      <c r="A4822">
        <f t="shared" ca="1" si="75"/>
        <v>-0.6014651115565397</v>
      </c>
    </row>
    <row r="4823" spans="1:1" x14ac:dyDescent="0.2">
      <c r="A4823">
        <f t="shared" ca="1" si="75"/>
        <v>2.2981102133909421</v>
      </c>
    </row>
    <row r="4824" spans="1:1" x14ac:dyDescent="0.2">
      <c r="A4824">
        <f t="shared" ca="1" si="75"/>
        <v>-0.61501177357871328</v>
      </c>
    </row>
    <row r="4825" spans="1:1" x14ac:dyDescent="0.2">
      <c r="A4825">
        <f t="shared" ca="1" si="75"/>
        <v>-0.64876581600791083</v>
      </c>
    </row>
    <row r="4826" spans="1:1" x14ac:dyDescent="0.2">
      <c r="A4826">
        <f t="shared" ca="1" si="75"/>
        <v>0.30906890012242694</v>
      </c>
    </row>
    <row r="4827" spans="1:1" x14ac:dyDescent="0.2">
      <c r="A4827">
        <f t="shared" ca="1" si="75"/>
        <v>0.36526908773189298</v>
      </c>
    </row>
    <row r="4828" spans="1:1" x14ac:dyDescent="0.2">
      <c r="A4828">
        <f t="shared" ca="1" si="75"/>
        <v>-2.14854879606031</v>
      </c>
    </row>
    <row r="4829" spans="1:1" x14ac:dyDescent="0.2">
      <c r="A4829">
        <f t="shared" ca="1" si="75"/>
        <v>-1.4991171005761634</v>
      </c>
    </row>
    <row r="4830" spans="1:1" x14ac:dyDescent="0.2">
      <c r="A4830">
        <f t="shared" ca="1" si="75"/>
        <v>1.6710875022651999</v>
      </c>
    </row>
    <row r="4831" spans="1:1" x14ac:dyDescent="0.2">
      <c r="A4831">
        <f t="shared" ca="1" si="75"/>
        <v>-0.7134367287084401</v>
      </c>
    </row>
    <row r="4832" spans="1:1" x14ac:dyDescent="0.2">
      <c r="A4832">
        <f t="shared" ca="1" si="75"/>
        <v>-0.19284624270085754</v>
      </c>
    </row>
    <row r="4833" spans="1:1" x14ac:dyDescent="0.2">
      <c r="A4833">
        <f t="shared" ca="1" si="75"/>
        <v>-0.19693609675810969</v>
      </c>
    </row>
    <row r="4834" spans="1:1" x14ac:dyDescent="0.2">
      <c r="A4834">
        <f t="shared" ca="1" si="75"/>
        <v>0.20340240283019023</v>
      </c>
    </row>
    <row r="4835" spans="1:1" x14ac:dyDescent="0.2">
      <c r="A4835">
        <f t="shared" ca="1" si="75"/>
        <v>0.9279268103103463</v>
      </c>
    </row>
    <row r="4836" spans="1:1" x14ac:dyDescent="0.2">
      <c r="A4836">
        <f t="shared" ca="1" si="75"/>
        <v>-2.5157180306453886</v>
      </c>
    </row>
    <row r="4837" spans="1:1" x14ac:dyDescent="0.2">
      <c r="A4837">
        <f t="shared" ca="1" si="75"/>
        <v>-1.4071309669516168</v>
      </c>
    </row>
    <row r="4838" spans="1:1" x14ac:dyDescent="0.2">
      <c r="A4838">
        <f t="shared" ca="1" si="75"/>
        <v>0.56775836720268813</v>
      </c>
    </row>
    <row r="4839" spans="1:1" x14ac:dyDescent="0.2">
      <c r="A4839">
        <f t="shared" ca="1" si="75"/>
        <v>0.17353414746075385</v>
      </c>
    </row>
    <row r="4840" spans="1:1" x14ac:dyDescent="0.2">
      <c r="A4840">
        <f t="shared" ca="1" si="75"/>
        <v>-0.70608170477082355</v>
      </c>
    </row>
    <row r="4841" spans="1:1" x14ac:dyDescent="0.2">
      <c r="A4841">
        <f t="shared" ca="1" si="75"/>
        <v>0.76873411382750578</v>
      </c>
    </row>
    <row r="4842" spans="1:1" x14ac:dyDescent="0.2">
      <c r="A4842">
        <f t="shared" ca="1" si="75"/>
        <v>1.9839582304689081</v>
      </c>
    </row>
    <row r="4843" spans="1:1" x14ac:dyDescent="0.2">
      <c r="A4843">
        <f t="shared" ca="1" si="75"/>
        <v>0.15633660704923485</v>
      </c>
    </row>
    <row r="4844" spans="1:1" x14ac:dyDescent="0.2">
      <c r="A4844">
        <f t="shared" ca="1" si="75"/>
        <v>1.210279604601016</v>
      </c>
    </row>
    <row r="4845" spans="1:1" x14ac:dyDescent="0.2">
      <c r="A4845">
        <f t="shared" ca="1" si="75"/>
        <v>0.71714572061849335</v>
      </c>
    </row>
    <row r="4846" spans="1:1" x14ac:dyDescent="0.2">
      <c r="A4846">
        <f t="shared" ca="1" si="75"/>
        <v>0.88375805760152415</v>
      </c>
    </row>
    <row r="4847" spans="1:1" x14ac:dyDescent="0.2">
      <c r="A4847">
        <f t="shared" ca="1" si="75"/>
        <v>0.47000391925123308</v>
      </c>
    </row>
    <row r="4848" spans="1:1" x14ac:dyDescent="0.2">
      <c r="A4848">
        <f t="shared" ca="1" si="75"/>
        <v>-2.677825083665451E-2</v>
      </c>
    </row>
    <row r="4849" spans="1:1" x14ac:dyDescent="0.2">
      <c r="A4849">
        <f t="shared" ca="1" si="75"/>
        <v>1.3493678572679282</v>
      </c>
    </row>
    <row r="4850" spans="1:1" x14ac:dyDescent="0.2">
      <c r="A4850">
        <f t="shared" ca="1" si="75"/>
        <v>1.9482710831677568</v>
      </c>
    </row>
    <row r="4851" spans="1:1" x14ac:dyDescent="0.2">
      <c r="A4851">
        <f t="shared" ca="1" si="75"/>
        <v>1.546955586948549</v>
      </c>
    </row>
    <row r="4852" spans="1:1" x14ac:dyDescent="0.2">
      <c r="A4852">
        <f t="shared" ca="1" si="75"/>
        <v>1.7630556131484711E-2</v>
      </c>
    </row>
    <row r="4853" spans="1:1" x14ac:dyDescent="0.2">
      <c r="A4853">
        <f t="shared" ca="1" si="75"/>
        <v>-0.89932101402134013</v>
      </c>
    </row>
    <row r="4854" spans="1:1" x14ac:dyDescent="0.2">
      <c r="A4854">
        <f t="shared" ca="1" si="75"/>
        <v>-5.251724026655185E-2</v>
      </c>
    </row>
    <row r="4855" spans="1:1" x14ac:dyDescent="0.2">
      <c r="A4855">
        <f t="shared" ca="1" si="75"/>
        <v>-0.20751046720965283</v>
      </c>
    </row>
    <row r="4856" spans="1:1" x14ac:dyDescent="0.2">
      <c r="A4856">
        <f t="shared" ca="1" si="75"/>
        <v>0.71555413888530206</v>
      </c>
    </row>
    <row r="4857" spans="1:1" x14ac:dyDescent="0.2">
      <c r="A4857">
        <f t="shared" ca="1" si="75"/>
        <v>-0.87694688268270271</v>
      </c>
    </row>
    <row r="4858" spans="1:1" x14ac:dyDescent="0.2">
      <c r="A4858">
        <f t="shared" ca="1" si="75"/>
        <v>0.48016687928084784</v>
      </c>
    </row>
    <row r="4859" spans="1:1" x14ac:dyDescent="0.2">
      <c r="A4859">
        <f t="shared" ca="1" si="75"/>
        <v>-1.3502022602073447</v>
      </c>
    </row>
    <row r="4860" spans="1:1" x14ac:dyDescent="0.2">
      <c r="A4860">
        <f t="shared" ca="1" si="75"/>
        <v>0.57726647807008136</v>
      </c>
    </row>
    <row r="4861" spans="1:1" x14ac:dyDescent="0.2">
      <c r="A4861">
        <f t="shared" ca="1" si="75"/>
        <v>-0.43800843073665419</v>
      </c>
    </row>
    <row r="4862" spans="1:1" x14ac:dyDescent="0.2">
      <c r="A4862">
        <f t="shared" ca="1" si="75"/>
        <v>-2.1638741957592211</v>
      </c>
    </row>
    <row r="4863" spans="1:1" x14ac:dyDescent="0.2">
      <c r="A4863">
        <f t="shared" ca="1" si="75"/>
        <v>7.4070057454948157E-2</v>
      </c>
    </row>
    <row r="4864" spans="1:1" x14ac:dyDescent="0.2">
      <c r="A4864">
        <f t="shared" ca="1" si="75"/>
        <v>0.7780458103972977</v>
      </c>
    </row>
    <row r="4865" spans="1:1" x14ac:dyDescent="0.2">
      <c r="A4865">
        <f t="shared" ca="1" si="75"/>
        <v>-0.27090256446798677</v>
      </c>
    </row>
    <row r="4866" spans="1:1" x14ac:dyDescent="0.2">
      <c r="A4866">
        <f t="shared" ca="1" si="75"/>
        <v>-0.20792841226277689</v>
      </c>
    </row>
    <row r="4867" spans="1:1" x14ac:dyDescent="0.2">
      <c r="A4867">
        <f t="shared" ref="A4867:A4930" ca="1" si="76">_xlfn.NORM.INV(RAND(),0,1)</f>
        <v>-1.327595196801054</v>
      </c>
    </row>
    <row r="4868" spans="1:1" x14ac:dyDescent="0.2">
      <c r="A4868">
        <f t="shared" ca="1" si="76"/>
        <v>-0.36291732038600566</v>
      </c>
    </row>
    <row r="4869" spans="1:1" x14ac:dyDescent="0.2">
      <c r="A4869">
        <f t="shared" ca="1" si="76"/>
        <v>-0.64238929181222171</v>
      </c>
    </row>
    <row r="4870" spans="1:1" x14ac:dyDescent="0.2">
      <c r="A4870">
        <f t="shared" ca="1" si="76"/>
        <v>0.32028730251950815</v>
      </c>
    </row>
    <row r="4871" spans="1:1" x14ac:dyDescent="0.2">
      <c r="A4871">
        <f t="shared" ca="1" si="76"/>
        <v>-0.53388109543167495</v>
      </c>
    </row>
    <row r="4872" spans="1:1" x14ac:dyDescent="0.2">
      <c r="A4872">
        <f t="shared" ca="1" si="76"/>
        <v>1.0934700424095209</v>
      </c>
    </row>
    <row r="4873" spans="1:1" x14ac:dyDescent="0.2">
      <c r="A4873">
        <f t="shared" ca="1" si="76"/>
        <v>-0.64833277979847581</v>
      </c>
    </row>
    <row r="4874" spans="1:1" x14ac:dyDescent="0.2">
      <c r="A4874">
        <f t="shared" ca="1" si="76"/>
        <v>0.4481798989074407</v>
      </c>
    </row>
    <row r="4875" spans="1:1" x14ac:dyDescent="0.2">
      <c r="A4875">
        <f t="shared" ca="1" si="76"/>
        <v>0.96780343379588785</v>
      </c>
    </row>
    <row r="4876" spans="1:1" x14ac:dyDescent="0.2">
      <c r="A4876">
        <f t="shared" ca="1" si="76"/>
        <v>7.6879917058164424E-2</v>
      </c>
    </row>
    <row r="4877" spans="1:1" x14ac:dyDescent="0.2">
      <c r="A4877">
        <f t="shared" ca="1" si="76"/>
        <v>0.28677478606334444</v>
      </c>
    </row>
    <row r="4878" spans="1:1" x14ac:dyDescent="0.2">
      <c r="A4878">
        <f t="shared" ca="1" si="76"/>
        <v>-0.26119564623143537</v>
      </c>
    </row>
    <row r="4879" spans="1:1" x14ac:dyDescent="0.2">
      <c r="A4879">
        <f t="shared" ca="1" si="76"/>
        <v>0.41466342103310849</v>
      </c>
    </row>
    <row r="4880" spans="1:1" x14ac:dyDescent="0.2">
      <c r="A4880">
        <f t="shared" ca="1" si="76"/>
        <v>-0.18217420071650428</v>
      </c>
    </row>
    <row r="4881" spans="1:1" x14ac:dyDescent="0.2">
      <c r="A4881">
        <f t="shared" ca="1" si="76"/>
        <v>-0.23589317005828611</v>
      </c>
    </row>
    <row r="4882" spans="1:1" x14ac:dyDescent="0.2">
      <c r="A4882">
        <f t="shared" ca="1" si="76"/>
        <v>1.4287323557645726</v>
      </c>
    </row>
    <row r="4883" spans="1:1" x14ac:dyDescent="0.2">
      <c r="A4883">
        <f t="shared" ca="1" si="76"/>
        <v>0.93263833495199189</v>
      </c>
    </row>
    <row r="4884" spans="1:1" x14ac:dyDescent="0.2">
      <c r="A4884">
        <f t="shared" ca="1" si="76"/>
        <v>0.82900583379712922</v>
      </c>
    </row>
    <row r="4885" spans="1:1" x14ac:dyDescent="0.2">
      <c r="A4885">
        <f t="shared" ca="1" si="76"/>
        <v>0.71325240106800436</v>
      </c>
    </row>
    <row r="4886" spans="1:1" x14ac:dyDescent="0.2">
      <c r="A4886">
        <f t="shared" ca="1" si="76"/>
        <v>8.7678895453637343E-2</v>
      </c>
    </row>
    <row r="4887" spans="1:1" x14ac:dyDescent="0.2">
      <c r="A4887">
        <f t="shared" ca="1" si="76"/>
        <v>1.01338585907051</v>
      </c>
    </row>
    <row r="4888" spans="1:1" x14ac:dyDescent="0.2">
      <c r="A4888">
        <f t="shared" ca="1" si="76"/>
        <v>9.1205059260984614E-2</v>
      </c>
    </row>
    <row r="4889" spans="1:1" x14ac:dyDescent="0.2">
      <c r="A4889">
        <f t="shared" ca="1" si="76"/>
        <v>0.21494193245112739</v>
      </c>
    </row>
    <row r="4890" spans="1:1" x14ac:dyDescent="0.2">
      <c r="A4890">
        <f t="shared" ca="1" si="76"/>
        <v>-0.30116379601594251</v>
      </c>
    </row>
    <row r="4891" spans="1:1" x14ac:dyDescent="0.2">
      <c r="A4891">
        <f t="shared" ca="1" si="76"/>
        <v>0.2648435551700577</v>
      </c>
    </row>
    <row r="4892" spans="1:1" x14ac:dyDescent="0.2">
      <c r="A4892">
        <f t="shared" ca="1" si="76"/>
        <v>0.23572859628026591</v>
      </c>
    </row>
    <row r="4893" spans="1:1" x14ac:dyDescent="0.2">
      <c r="A4893">
        <f t="shared" ca="1" si="76"/>
        <v>0.21591773522773819</v>
      </c>
    </row>
    <row r="4894" spans="1:1" x14ac:dyDescent="0.2">
      <c r="A4894">
        <f t="shared" ca="1" si="76"/>
        <v>-1.189401358678865</v>
      </c>
    </row>
    <row r="4895" spans="1:1" x14ac:dyDescent="0.2">
      <c r="A4895">
        <f t="shared" ca="1" si="76"/>
        <v>-0.21519362868190067</v>
      </c>
    </row>
    <row r="4896" spans="1:1" x14ac:dyDescent="0.2">
      <c r="A4896">
        <f t="shared" ca="1" si="76"/>
        <v>-0.41731341422832385</v>
      </c>
    </row>
    <row r="4897" spans="1:1" x14ac:dyDescent="0.2">
      <c r="A4897">
        <f t="shared" ca="1" si="76"/>
        <v>1.0079229777162608</v>
      </c>
    </row>
    <row r="4898" spans="1:1" x14ac:dyDescent="0.2">
      <c r="A4898">
        <f t="shared" ca="1" si="76"/>
        <v>-1.024699771923578</v>
      </c>
    </row>
    <row r="4899" spans="1:1" x14ac:dyDescent="0.2">
      <c r="A4899">
        <f t="shared" ca="1" si="76"/>
        <v>8.6034987743959318E-2</v>
      </c>
    </row>
    <row r="4900" spans="1:1" x14ac:dyDescent="0.2">
      <c r="A4900">
        <f t="shared" ca="1" si="76"/>
        <v>0.96878589488755407</v>
      </c>
    </row>
    <row r="4901" spans="1:1" x14ac:dyDescent="0.2">
      <c r="A4901">
        <f t="shared" ca="1" si="76"/>
        <v>-0.75440913346171901</v>
      </c>
    </row>
    <row r="4902" spans="1:1" x14ac:dyDescent="0.2">
      <c r="A4902">
        <f t="shared" ca="1" si="76"/>
        <v>4.5795262624182945E-2</v>
      </c>
    </row>
    <row r="4903" spans="1:1" x14ac:dyDescent="0.2">
      <c r="A4903">
        <f t="shared" ca="1" si="76"/>
        <v>0.47130688136289317</v>
      </c>
    </row>
    <row r="4904" spans="1:1" x14ac:dyDescent="0.2">
      <c r="A4904">
        <f t="shared" ca="1" si="76"/>
        <v>-0.15008702545448707</v>
      </c>
    </row>
    <row r="4905" spans="1:1" x14ac:dyDescent="0.2">
      <c r="A4905">
        <f t="shared" ca="1" si="76"/>
        <v>0.52739745241807334</v>
      </c>
    </row>
    <row r="4906" spans="1:1" x14ac:dyDescent="0.2">
      <c r="A4906">
        <f t="shared" ca="1" si="76"/>
        <v>0.73259368875515674</v>
      </c>
    </row>
    <row r="4907" spans="1:1" x14ac:dyDescent="0.2">
      <c r="A4907">
        <f t="shared" ca="1" si="76"/>
        <v>2.9834559612808373</v>
      </c>
    </row>
    <row r="4908" spans="1:1" x14ac:dyDescent="0.2">
      <c r="A4908">
        <f t="shared" ca="1" si="76"/>
        <v>1.3819414183307548</v>
      </c>
    </row>
    <row r="4909" spans="1:1" x14ac:dyDescent="0.2">
      <c r="A4909">
        <f t="shared" ca="1" si="76"/>
        <v>-2.5448946314648397</v>
      </c>
    </row>
    <row r="4910" spans="1:1" x14ac:dyDescent="0.2">
      <c r="A4910">
        <f t="shared" ca="1" si="76"/>
        <v>-1.184974960480486</v>
      </c>
    </row>
    <row r="4911" spans="1:1" x14ac:dyDescent="0.2">
      <c r="A4911">
        <f t="shared" ca="1" si="76"/>
        <v>1.0614021984799162</v>
      </c>
    </row>
    <row r="4912" spans="1:1" x14ac:dyDescent="0.2">
      <c r="A4912">
        <f t="shared" ca="1" si="76"/>
        <v>-2.3695744310684033</v>
      </c>
    </row>
    <row r="4913" spans="1:1" x14ac:dyDescent="0.2">
      <c r="A4913">
        <f t="shared" ca="1" si="76"/>
        <v>-0.56608082105684032</v>
      </c>
    </row>
    <row r="4914" spans="1:1" x14ac:dyDescent="0.2">
      <c r="A4914">
        <f t="shared" ca="1" si="76"/>
        <v>-0.15036312815884942</v>
      </c>
    </row>
    <row r="4915" spans="1:1" x14ac:dyDescent="0.2">
      <c r="A4915">
        <f t="shared" ca="1" si="76"/>
        <v>-0.53517613989209156</v>
      </c>
    </row>
    <row r="4916" spans="1:1" x14ac:dyDescent="0.2">
      <c r="A4916">
        <f t="shared" ca="1" si="76"/>
        <v>-1.6131151888838997</v>
      </c>
    </row>
    <row r="4917" spans="1:1" x14ac:dyDescent="0.2">
      <c r="A4917">
        <f t="shared" ca="1" si="76"/>
        <v>-0.22807613023089973</v>
      </c>
    </row>
    <row r="4918" spans="1:1" x14ac:dyDescent="0.2">
      <c r="A4918">
        <f t="shared" ca="1" si="76"/>
        <v>2.3582519648277098</v>
      </c>
    </row>
    <row r="4919" spans="1:1" x14ac:dyDescent="0.2">
      <c r="A4919">
        <f t="shared" ca="1" si="76"/>
        <v>0.38479896807442693</v>
      </c>
    </row>
    <row r="4920" spans="1:1" x14ac:dyDescent="0.2">
      <c r="A4920">
        <f t="shared" ca="1" si="76"/>
        <v>-0.6289199251245311</v>
      </c>
    </row>
    <row r="4921" spans="1:1" x14ac:dyDescent="0.2">
      <c r="A4921">
        <f t="shared" ca="1" si="76"/>
        <v>-1.0199352491420031</v>
      </c>
    </row>
    <row r="4922" spans="1:1" x14ac:dyDescent="0.2">
      <c r="A4922">
        <f t="shared" ca="1" si="76"/>
        <v>-0.60754260175089059</v>
      </c>
    </row>
    <row r="4923" spans="1:1" x14ac:dyDescent="0.2">
      <c r="A4923">
        <f t="shared" ca="1" si="76"/>
        <v>-0.10887316741892776</v>
      </c>
    </row>
    <row r="4924" spans="1:1" x14ac:dyDescent="0.2">
      <c r="A4924">
        <f t="shared" ca="1" si="76"/>
        <v>0.19027039890038611</v>
      </c>
    </row>
    <row r="4925" spans="1:1" x14ac:dyDescent="0.2">
      <c r="A4925">
        <f t="shared" ca="1" si="76"/>
        <v>0.27046731775081762</v>
      </c>
    </row>
    <row r="4926" spans="1:1" x14ac:dyDescent="0.2">
      <c r="A4926">
        <f t="shared" ca="1" si="76"/>
        <v>-0.1666862369632959</v>
      </c>
    </row>
    <row r="4927" spans="1:1" x14ac:dyDescent="0.2">
      <c r="A4927">
        <f t="shared" ca="1" si="76"/>
        <v>-1.8651776442896779</v>
      </c>
    </row>
    <row r="4928" spans="1:1" x14ac:dyDescent="0.2">
      <c r="A4928">
        <f t="shared" ca="1" si="76"/>
        <v>-8.5435775140333334E-2</v>
      </c>
    </row>
    <row r="4929" spans="1:1" x14ac:dyDescent="0.2">
      <c r="A4929">
        <f t="shared" ca="1" si="76"/>
        <v>1.2496093881590744</v>
      </c>
    </row>
    <row r="4930" spans="1:1" x14ac:dyDescent="0.2">
      <c r="A4930">
        <f t="shared" ca="1" si="76"/>
        <v>0.82885311777364168</v>
      </c>
    </row>
    <row r="4931" spans="1:1" x14ac:dyDescent="0.2">
      <c r="A4931">
        <f t="shared" ref="A4931:A4994" ca="1" si="77">_xlfn.NORM.INV(RAND(),0,1)</f>
        <v>-1.0440170502251214</v>
      </c>
    </row>
    <row r="4932" spans="1:1" x14ac:dyDescent="0.2">
      <c r="A4932">
        <f t="shared" ca="1" si="77"/>
        <v>-1.1880572321217999</v>
      </c>
    </row>
    <row r="4933" spans="1:1" x14ac:dyDescent="0.2">
      <c r="A4933">
        <f t="shared" ca="1" si="77"/>
        <v>0.544767330009305</v>
      </c>
    </row>
    <row r="4934" spans="1:1" x14ac:dyDescent="0.2">
      <c r="A4934">
        <f t="shared" ca="1" si="77"/>
        <v>4.1358843656237806E-2</v>
      </c>
    </row>
    <row r="4935" spans="1:1" x14ac:dyDescent="0.2">
      <c r="A4935">
        <f t="shared" ca="1" si="77"/>
        <v>-0.96143149037390441</v>
      </c>
    </row>
    <row r="4936" spans="1:1" x14ac:dyDescent="0.2">
      <c r="A4936">
        <f t="shared" ca="1" si="77"/>
        <v>-7.9538152124411496E-2</v>
      </c>
    </row>
    <row r="4937" spans="1:1" x14ac:dyDescent="0.2">
      <c r="A4937">
        <f t="shared" ca="1" si="77"/>
        <v>-0.10906333937200627</v>
      </c>
    </row>
    <row r="4938" spans="1:1" x14ac:dyDescent="0.2">
      <c r="A4938">
        <f t="shared" ca="1" si="77"/>
        <v>2.2224565176960732E-2</v>
      </c>
    </row>
    <row r="4939" spans="1:1" x14ac:dyDescent="0.2">
      <c r="A4939">
        <f t="shared" ca="1" si="77"/>
        <v>0.21103053502189831</v>
      </c>
    </row>
    <row r="4940" spans="1:1" x14ac:dyDescent="0.2">
      <c r="A4940">
        <f t="shared" ca="1" si="77"/>
        <v>-2.0619740706229841</v>
      </c>
    </row>
    <row r="4941" spans="1:1" x14ac:dyDescent="0.2">
      <c r="A4941">
        <f t="shared" ca="1" si="77"/>
        <v>9.6818615537341571E-2</v>
      </c>
    </row>
    <row r="4942" spans="1:1" x14ac:dyDescent="0.2">
      <c r="A4942">
        <f t="shared" ca="1" si="77"/>
        <v>1.1209251586565818</v>
      </c>
    </row>
    <row r="4943" spans="1:1" x14ac:dyDescent="0.2">
      <c r="A4943">
        <f t="shared" ca="1" si="77"/>
        <v>-1.3946405680430543</v>
      </c>
    </row>
    <row r="4944" spans="1:1" x14ac:dyDescent="0.2">
      <c r="A4944">
        <f t="shared" ca="1" si="77"/>
        <v>0.98943038671973349</v>
      </c>
    </row>
    <row r="4945" spans="1:1" x14ac:dyDescent="0.2">
      <c r="A4945">
        <f t="shared" ca="1" si="77"/>
        <v>-0.6486708501728492</v>
      </c>
    </row>
    <row r="4946" spans="1:1" x14ac:dyDescent="0.2">
      <c r="A4946">
        <f t="shared" ca="1" si="77"/>
        <v>0.31088435160909006</v>
      </c>
    </row>
    <row r="4947" spans="1:1" x14ac:dyDescent="0.2">
      <c r="A4947">
        <f t="shared" ca="1" si="77"/>
        <v>7.3469285524651708E-3</v>
      </c>
    </row>
    <row r="4948" spans="1:1" x14ac:dyDescent="0.2">
      <c r="A4948">
        <f t="shared" ca="1" si="77"/>
        <v>-0.28520075424579838</v>
      </c>
    </row>
    <row r="4949" spans="1:1" x14ac:dyDescent="0.2">
      <c r="A4949">
        <f t="shared" ca="1" si="77"/>
        <v>0.43509055764592114</v>
      </c>
    </row>
    <row r="4950" spans="1:1" x14ac:dyDescent="0.2">
      <c r="A4950">
        <f t="shared" ca="1" si="77"/>
        <v>1.3021509708545014</v>
      </c>
    </row>
    <row r="4951" spans="1:1" x14ac:dyDescent="0.2">
      <c r="A4951">
        <f t="shared" ca="1" si="77"/>
        <v>-0.92748440021655987</v>
      </c>
    </row>
    <row r="4952" spans="1:1" x14ac:dyDescent="0.2">
      <c r="A4952">
        <f t="shared" ca="1" si="77"/>
        <v>2.6385318636324973E-2</v>
      </c>
    </row>
    <row r="4953" spans="1:1" x14ac:dyDescent="0.2">
      <c r="A4953">
        <f t="shared" ca="1" si="77"/>
        <v>0.50974773602818302</v>
      </c>
    </row>
    <row r="4954" spans="1:1" x14ac:dyDescent="0.2">
      <c r="A4954">
        <f t="shared" ca="1" si="77"/>
        <v>0.88820976875738156</v>
      </c>
    </row>
    <row r="4955" spans="1:1" x14ac:dyDescent="0.2">
      <c r="A4955">
        <f t="shared" ca="1" si="77"/>
        <v>0.34356550166837835</v>
      </c>
    </row>
    <row r="4956" spans="1:1" x14ac:dyDescent="0.2">
      <c r="A4956">
        <f t="shared" ca="1" si="77"/>
        <v>-0.60729755571583621</v>
      </c>
    </row>
    <row r="4957" spans="1:1" x14ac:dyDescent="0.2">
      <c r="A4957">
        <f t="shared" ca="1" si="77"/>
        <v>-0.745158109586323</v>
      </c>
    </row>
    <row r="4958" spans="1:1" x14ac:dyDescent="0.2">
      <c r="A4958">
        <f t="shared" ca="1" si="77"/>
        <v>-4.9317670938285778E-3</v>
      </c>
    </row>
    <row r="4959" spans="1:1" x14ac:dyDescent="0.2">
      <c r="A4959">
        <f t="shared" ca="1" si="77"/>
        <v>0.3816083528144732</v>
      </c>
    </row>
    <row r="4960" spans="1:1" x14ac:dyDescent="0.2">
      <c r="A4960">
        <f t="shared" ca="1" si="77"/>
        <v>5.7300117831119532E-2</v>
      </c>
    </row>
    <row r="4961" spans="1:1" x14ac:dyDescent="0.2">
      <c r="A4961">
        <f t="shared" ca="1" si="77"/>
        <v>9.2506144844702931E-2</v>
      </c>
    </row>
    <row r="4962" spans="1:1" x14ac:dyDescent="0.2">
      <c r="A4962">
        <f t="shared" ca="1" si="77"/>
        <v>-0.87102427886743872</v>
      </c>
    </row>
    <row r="4963" spans="1:1" x14ac:dyDescent="0.2">
      <c r="A4963">
        <f t="shared" ca="1" si="77"/>
        <v>1.5165253733476372</v>
      </c>
    </row>
    <row r="4964" spans="1:1" x14ac:dyDescent="0.2">
      <c r="A4964">
        <f t="shared" ca="1" si="77"/>
        <v>-0.1044180071235053</v>
      </c>
    </row>
    <row r="4965" spans="1:1" x14ac:dyDescent="0.2">
      <c r="A4965">
        <f t="shared" ca="1" si="77"/>
        <v>0.49983831056509098</v>
      </c>
    </row>
    <row r="4966" spans="1:1" x14ac:dyDescent="0.2">
      <c r="A4966">
        <f t="shared" ca="1" si="77"/>
        <v>-1.210696701313565</v>
      </c>
    </row>
    <row r="4967" spans="1:1" x14ac:dyDescent="0.2">
      <c r="A4967">
        <f t="shared" ca="1" si="77"/>
        <v>0.3815150024006731</v>
      </c>
    </row>
    <row r="4968" spans="1:1" x14ac:dyDescent="0.2">
      <c r="A4968">
        <f t="shared" ca="1" si="77"/>
        <v>1.4398719898074028</v>
      </c>
    </row>
    <row r="4969" spans="1:1" x14ac:dyDescent="0.2">
      <c r="A4969">
        <f t="shared" ca="1" si="77"/>
        <v>0.52372144895434036</v>
      </c>
    </row>
    <row r="4970" spans="1:1" x14ac:dyDescent="0.2">
      <c r="A4970">
        <f t="shared" ca="1" si="77"/>
        <v>0.36524705933570972</v>
      </c>
    </row>
    <row r="4971" spans="1:1" x14ac:dyDescent="0.2">
      <c r="A4971">
        <f t="shared" ca="1" si="77"/>
        <v>-1.1351795964381011</v>
      </c>
    </row>
    <row r="4972" spans="1:1" x14ac:dyDescent="0.2">
      <c r="A4972">
        <f t="shared" ca="1" si="77"/>
        <v>-2.4708610259881509</v>
      </c>
    </row>
    <row r="4973" spans="1:1" x14ac:dyDescent="0.2">
      <c r="A4973">
        <f t="shared" ca="1" si="77"/>
        <v>1.1744973068974753</v>
      </c>
    </row>
    <row r="4974" spans="1:1" x14ac:dyDescent="0.2">
      <c r="A4974">
        <f t="shared" ca="1" si="77"/>
        <v>0.1535262312520394</v>
      </c>
    </row>
    <row r="4975" spans="1:1" x14ac:dyDescent="0.2">
      <c r="A4975">
        <f t="shared" ca="1" si="77"/>
        <v>1.0940416340296455</v>
      </c>
    </row>
    <row r="4976" spans="1:1" x14ac:dyDescent="0.2">
      <c r="A4976">
        <f t="shared" ca="1" si="77"/>
        <v>-0.24598604245027578</v>
      </c>
    </row>
    <row r="4977" spans="1:1" x14ac:dyDescent="0.2">
      <c r="A4977">
        <f t="shared" ca="1" si="77"/>
        <v>-5.6426702752762722E-2</v>
      </c>
    </row>
    <row r="4978" spans="1:1" x14ac:dyDescent="0.2">
      <c r="A4978">
        <f t="shared" ca="1" si="77"/>
        <v>-2.2165362000767965</v>
      </c>
    </row>
    <row r="4979" spans="1:1" x14ac:dyDescent="0.2">
      <c r="A4979">
        <f t="shared" ca="1" si="77"/>
        <v>0.67580550635242131</v>
      </c>
    </row>
    <row r="4980" spans="1:1" x14ac:dyDescent="0.2">
      <c r="A4980">
        <f t="shared" ca="1" si="77"/>
        <v>-8.9472466416660734E-2</v>
      </c>
    </row>
    <row r="4981" spans="1:1" x14ac:dyDescent="0.2">
      <c r="A4981">
        <f t="shared" ca="1" si="77"/>
        <v>0.53916001266339708</v>
      </c>
    </row>
    <row r="4982" spans="1:1" x14ac:dyDescent="0.2">
      <c r="A4982">
        <f t="shared" ca="1" si="77"/>
        <v>-1.9133066758056478</v>
      </c>
    </row>
    <row r="4983" spans="1:1" x14ac:dyDescent="0.2">
      <c r="A4983">
        <f t="shared" ca="1" si="77"/>
        <v>-5.5057035348400604E-2</v>
      </c>
    </row>
    <row r="4984" spans="1:1" x14ac:dyDescent="0.2">
      <c r="A4984">
        <f t="shared" ca="1" si="77"/>
        <v>-0.52111214717215282</v>
      </c>
    </row>
    <row r="4985" spans="1:1" x14ac:dyDescent="0.2">
      <c r="A4985">
        <f t="shared" ca="1" si="77"/>
        <v>0.4772697728643634</v>
      </c>
    </row>
    <row r="4986" spans="1:1" x14ac:dyDescent="0.2">
      <c r="A4986">
        <f t="shared" ca="1" si="77"/>
        <v>1.364415039394743</v>
      </c>
    </row>
    <row r="4987" spans="1:1" x14ac:dyDescent="0.2">
      <c r="A4987">
        <f t="shared" ca="1" si="77"/>
        <v>1.618119912027369</v>
      </c>
    </row>
    <row r="4988" spans="1:1" x14ac:dyDescent="0.2">
      <c r="A4988">
        <f t="shared" ca="1" si="77"/>
        <v>0.65859749250632449</v>
      </c>
    </row>
    <row r="4989" spans="1:1" x14ac:dyDescent="0.2">
      <c r="A4989">
        <f t="shared" ca="1" si="77"/>
        <v>0.50652994402728901</v>
      </c>
    </row>
    <row r="4990" spans="1:1" x14ac:dyDescent="0.2">
      <c r="A4990">
        <f t="shared" ca="1" si="77"/>
        <v>-0.3084282020383291</v>
      </c>
    </row>
    <row r="4991" spans="1:1" x14ac:dyDescent="0.2">
      <c r="A4991">
        <f t="shared" ca="1" si="77"/>
        <v>0.37468874189675572</v>
      </c>
    </row>
    <row r="4992" spans="1:1" x14ac:dyDescent="0.2">
      <c r="A4992">
        <f t="shared" ca="1" si="77"/>
        <v>1.9507909375994921</v>
      </c>
    </row>
    <row r="4993" spans="1:1" x14ac:dyDescent="0.2">
      <c r="A4993">
        <f t="shared" ca="1" si="77"/>
        <v>-0.71089167191026881</v>
      </c>
    </row>
    <row r="4994" spans="1:1" x14ac:dyDescent="0.2">
      <c r="A4994">
        <f t="shared" ca="1" si="77"/>
        <v>-2.1226103028923817</v>
      </c>
    </row>
    <row r="4995" spans="1:1" x14ac:dyDescent="0.2">
      <c r="A4995">
        <f t="shared" ref="A4995:A5058" ca="1" si="78">_xlfn.NORM.INV(RAND(),0,1)</f>
        <v>0.51811356378614548</v>
      </c>
    </row>
    <row r="4996" spans="1:1" x14ac:dyDescent="0.2">
      <c r="A4996">
        <f t="shared" ca="1" si="78"/>
        <v>-0.28380546017533875</v>
      </c>
    </row>
    <row r="4997" spans="1:1" x14ac:dyDescent="0.2">
      <c r="A4997">
        <f t="shared" ca="1" si="78"/>
        <v>0.2501414045090381</v>
      </c>
    </row>
    <row r="4998" spans="1:1" x14ac:dyDescent="0.2">
      <c r="A4998">
        <f t="shared" ca="1" si="78"/>
        <v>0.12985021976568598</v>
      </c>
    </row>
    <row r="4999" spans="1:1" x14ac:dyDescent="0.2">
      <c r="A4999">
        <f t="shared" ca="1" si="78"/>
        <v>0.25248956687036778</v>
      </c>
    </row>
    <row r="5000" spans="1:1" x14ac:dyDescent="0.2">
      <c r="A5000">
        <f t="shared" ca="1" si="78"/>
        <v>-0.58027928026791842</v>
      </c>
    </row>
    <row r="5001" spans="1:1" x14ac:dyDescent="0.2">
      <c r="A5001">
        <f t="shared" ca="1" si="78"/>
        <v>1.2509738776652088E-2</v>
      </c>
    </row>
    <row r="5002" spans="1:1" x14ac:dyDescent="0.2">
      <c r="A5002">
        <f t="shared" ca="1" si="78"/>
        <v>0.68119490343627953</v>
      </c>
    </row>
    <row r="5003" spans="1:1" x14ac:dyDescent="0.2">
      <c r="A5003">
        <f t="shared" ca="1" si="78"/>
        <v>0.73379587146174241</v>
      </c>
    </row>
    <row r="5004" spans="1:1" x14ac:dyDescent="0.2">
      <c r="A5004">
        <f t="shared" ca="1" si="78"/>
        <v>-0.26804712123680724</v>
      </c>
    </row>
    <row r="5005" spans="1:1" x14ac:dyDescent="0.2">
      <c r="A5005">
        <f t="shared" ca="1" si="78"/>
        <v>-0.15305773919287943</v>
      </c>
    </row>
    <row r="5006" spans="1:1" x14ac:dyDescent="0.2">
      <c r="A5006">
        <f t="shared" ca="1" si="78"/>
        <v>-1.1582870699118621</v>
      </c>
    </row>
    <row r="5007" spans="1:1" x14ac:dyDescent="0.2">
      <c r="A5007">
        <f t="shared" ca="1" si="78"/>
        <v>-2.1301068204673865</v>
      </c>
    </row>
    <row r="5008" spans="1:1" x14ac:dyDescent="0.2">
      <c r="A5008">
        <f t="shared" ca="1" si="78"/>
        <v>-1.6974233928131472</v>
      </c>
    </row>
    <row r="5009" spans="1:1" x14ac:dyDescent="0.2">
      <c r="A5009">
        <f t="shared" ca="1" si="78"/>
        <v>-0.92373908235473345</v>
      </c>
    </row>
    <row r="5010" spans="1:1" x14ac:dyDescent="0.2">
      <c r="A5010">
        <f t="shared" ca="1" si="78"/>
        <v>1.256444329873047</v>
      </c>
    </row>
    <row r="5011" spans="1:1" x14ac:dyDescent="0.2">
      <c r="A5011">
        <f t="shared" ca="1" si="78"/>
        <v>-0.60718410337108852</v>
      </c>
    </row>
    <row r="5012" spans="1:1" x14ac:dyDescent="0.2">
      <c r="A5012">
        <f t="shared" ca="1" si="78"/>
        <v>0.30998254802939557</v>
      </c>
    </row>
    <row r="5013" spans="1:1" x14ac:dyDescent="0.2">
      <c r="A5013">
        <f t="shared" ca="1" si="78"/>
        <v>-0.41092904512189654</v>
      </c>
    </row>
    <row r="5014" spans="1:1" x14ac:dyDescent="0.2">
      <c r="A5014">
        <f t="shared" ca="1" si="78"/>
        <v>0.16575417550593496</v>
      </c>
    </row>
    <row r="5015" spans="1:1" x14ac:dyDescent="0.2">
      <c r="A5015">
        <f t="shared" ca="1" si="78"/>
        <v>-0.507627732974271</v>
      </c>
    </row>
    <row r="5016" spans="1:1" x14ac:dyDescent="0.2">
      <c r="A5016">
        <f t="shared" ca="1" si="78"/>
        <v>1.0535270480489429</v>
      </c>
    </row>
    <row r="5017" spans="1:1" x14ac:dyDescent="0.2">
      <c r="A5017">
        <f t="shared" ca="1" si="78"/>
        <v>-0.99035726587837847</v>
      </c>
    </row>
    <row r="5018" spans="1:1" x14ac:dyDescent="0.2">
      <c r="A5018">
        <f t="shared" ca="1" si="78"/>
        <v>-1.3452178593470943</v>
      </c>
    </row>
    <row r="5019" spans="1:1" x14ac:dyDescent="0.2">
      <c r="A5019">
        <f t="shared" ca="1" si="78"/>
        <v>-2.6065759621113784</v>
      </c>
    </row>
    <row r="5020" spans="1:1" x14ac:dyDescent="0.2">
      <c r="A5020">
        <f t="shared" ca="1" si="78"/>
        <v>-0.14850183609762921</v>
      </c>
    </row>
    <row r="5021" spans="1:1" x14ac:dyDescent="0.2">
      <c r="A5021">
        <f t="shared" ca="1" si="78"/>
        <v>-0.22844854171142875</v>
      </c>
    </row>
    <row r="5022" spans="1:1" x14ac:dyDescent="0.2">
      <c r="A5022">
        <f t="shared" ca="1" si="78"/>
        <v>-5.882581102156903E-2</v>
      </c>
    </row>
    <row r="5023" spans="1:1" x14ac:dyDescent="0.2">
      <c r="A5023">
        <f t="shared" ca="1" si="78"/>
        <v>-0.64075074856842795</v>
      </c>
    </row>
    <row r="5024" spans="1:1" x14ac:dyDescent="0.2">
      <c r="A5024">
        <f t="shared" ca="1" si="78"/>
        <v>0.67784726682746177</v>
      </c>
    </row>
    <row r="5025" spans="1:1" x14ac:dyDescent="0.2">
      <c r="A5025">
        <f t="shared" ca="1" si="78"/>
        <v>-0.75774322865227284</v>
      </c>
    </row>
    <row r="5026" spans="1:1" x14ac:dyDescent="0.2">
      <c r="A5026">
        <f t="shared" ca="1" si="78"/>
        <v>1.7357035587318017E-2</v>
      </c>
    </row>
    <row r="5027" spans="1:1" x14ac:dyDescent="0.2">
      <c r="A5027">
        <f t="shared" ca="1" si="78"/>
        <v>-0.59772340115693467</v>
      </c>
    </row>
    <row r="5028" spans="1:1" x14ac:dyDescent="0.2">
      <c r="A5028">
        <f t="shared" ca="1" si="78"/>
        <v>-0.37302776865494575</v>
      </c>
    </row>
    <row r="5029" spans="1:1" x14ac:dyDescent="0.2">
      <c r="A5029">
        <f t="shared" ca="1" si="78"/>
        <v>-0.22658844003101433</v>
      </c>
    </row>
    <row r="5030" spans="1:1" x14ac:dyDescent="0.2">
      <c r="A5030">
        <f t="shared" ca="1" si="78"/>
        <v>1.3449973757992764</v>
      </c>
    </row>
    <row r="5031" spans="1:1" x14ac:dyDescent="0.2">
      <c r="A5031">
        <f t="shared" ca="1" si="78"/>
        <v>0.86507781509077242</v>
      </c>
    </row>
    <row r="5032" spans="1:1" x14ac:dyDescent="0.2">
      <c r="A5032">
        <f t="shared" ca="1" si="78"/>
        <v>1.2251044356728511</v>
      </c>
    </row>
    <row r="5033" spans="1:1" x14ac:dyDescent="0.2">
      <c r="A5033">
        <f t="shared" ca="1" si="78"/>
        <v>-0.54293980303122036</v>
      </c>
    </row>
    <row r="5034" spans="1:1" x14ac:dyDescent="0.2">
      <c r="A5034">
        <f t="shared" ca="1" si="78"/>
        <v>-0.91915709003177704</v>
      </c>
    </row>
    <row r="5035" spans="1:1" x14ac:dyDescent="0.2">
      <c r="A5035">
        <f t="shared" ca="1" si="78"/>
        <v>-0.96548740467879923</v>
      </c>
    </row>
    <row r="5036" spans="1:1" x14ac:dyDescent="0.2">
      <c r="A5036">
        <f t="shared" ca="1" si="78"/>
        <v>1.4696559174323109</v>
      </c>
    </row>
    <row r="5037" spans="1:1" x14ac:dyDescent="0.2">
      <c r="A5037">
        <f t="shared" ca="1" si="78"/>
        <v>-0.94773164441062352</v>
      </c>
    </row>
    <row r="5038" spans="1:1" x14ac:dyDescent="0.2">
      <c r="A5038">
        <f t="shared" ca="1" si="78"/>
        <v>0.38477051016867853</v>
      </c>
    </row>
    <row r="5039" spans="1:1" x14ac:dyDescent="0.2">
      <c r="A5039">
        <f t="shared" ca="1" si="78"/>
        <v>-1.1590325093616034</v>
      </c>
    </row>
    <row r="5040" spans="1:1" x14ac:dyDescent="0.2">
      <c r="A5040">
        <f t="shared" ca="1" si="78"/>
        <v>-0.34918232035835839</v>
      </c>
    </row>
    <row r="5041" spans="1:1" x14ac:dyDescent="0.2">
      <c r="A5041">
        <f t="shared" ca="1" si="78"/>
        <v>0.94326126853925474</v>
      </c>
    </row>
    <row r="5042" spans="1:1" x14ac:dyDescent="0.2">
      <c r="A5042">
        <f t="shared" ca="1" si="78"/>
        <v>-1.3322274647430807</v>
      </c>
    </row>
    <row r="5043" spans="1:1" x14ac:dyDescent="0.2">
      <c r="A5043">
        <f t="shared" ca="1" si="78"/>
        <v>-1.4538524303010525</v>
      </c>
    </row>
    <row r="5044" spans="1:1" x14ac:dyDescent="0.2">
      <c r="A5044">
        <f t="shared" ca="1" si="78"/>
        <v>-1.2108019037176112</v>
      </c>
    </row>
    <row r="5045" spans="1:1" x14ac:dyDescent="0.2">
      <c r="A5045">
        <f t="shared" ca="1" si="78"/>
        <v>0.41023756361679342</v>
      </c>
    </row>
    <row r="5046" spans="1:1" x14ac:dyDescent="0.2">
      <c r="A5046">
        <f t="shared" ca="1" si="78"/>
        <v>-1.2880693434103636</v>
      </c>
    </row>
    <row r="5047" spans="1:1" x14ac:dyDescent="0.2">
      <c r="A5047">
        <f t="shared" ca="1" si="78"/>
        <v>1.4363334924435349</v>
      </c>
    </row>
    <row r="5048" spans="1:1" x14ac:dyDescent="0.2">
      <c r="A5048">
        <f t="shared" ca="1" si="78"/>
        <v>-0.22306180157720301</v>
      </c>
    </row>
    <row r="5049" spans="1:1" x14ac:dyDescent="0.2">
      <c r="A5049">
        <f t="shared" ca="1" si="78"/>
        <v>1.1825303966787044</v>
      </c>
    </row>
    <row r="5050" spans="1:1" x14ac:dyDescent="0.2">
      <c r="A5050">
        <f t="shared" ca="1" si="78"/>
        <v>1.6879027987877442</v>
      </c>
    </row>
    <row r="5051" spans="1:1" x14ac:dyDescent="0.2">
      <c r="A5051">
        <f t="shared" ca="1" si="78"/>
        <v>-0.7205392575388837</v>
      </c>
    </row>
    <row r="5052" spans="1:1" x14ac:dyDescent="0.2">
      <c r="A5052">
        <f t="shared" ca="1" si="78"/>
        <v>-0.54116718307333944</v>
      </c>
    </row>
    <row r="5053" spans="1:1" x14ac:dyDescent="0.2">
      <c r="A5053">
        <f t="shared" ca="1" si="78"/>
        <v>-0.23253739224064471</v>
      </c>
    </row>
    <row r="5054" spans="1:1" x14ac:dyDescent="0.2">
      <c r="A5054">
        <f t="shared" ca="1" si="78"/>
        <v>-1.6919903323985617</v>
      </c>
    </row>
    <row r="5055" spans="1:1" x14ac:dyDescent="0.2">
      <c r="A5055">
        <f t="shared" ca="1" si="78"/>
        <v>0.97315339595227968</v>
      </c>
    </row>
    <row r="5056" spans="1:1" x14ac:dyDescent="0.2">
      <c r="A5056">
        <f t="shared" ca="1" si="78"/>
        <v>-2.4081647833174295E-2</v>
      </c>
    </row>
    <row r="5057" spans="1:1" x14ac:dyDescent="0.2">
      <c r="A5057">
        <f t="shared" ca="1" si="78"/>
        <v>0.28683748048464125</v>
      </c>
    </row>
    <row r="5058" spans="1:1" x14ac:dyDescent="0.2">
      <c r="A5058">
        <f t="shared" ca="1" si="78"/>
        <v>0.29063898382223846</v>
      </c>
    </row>
    <row r="5059" spans="1:1" x14ac:dyDescent="0.2">
      <c r="A5059">
        <f t="shared" ref="A5059:A5122" ca="1" si="79">_xlfn.NORM.INV(RAND(),0,1)</f>
        <v>-1.2643559077174622</v>
      </c>
    </row>
    <row r="5060" spans="1:1" x14ac:dyDescent="0.2">
      <c r="A5060">
        <f t="shared" ca="1" si="79"/>
        <v>-0.39201259905586994</v>
      </c>
    </row>
    <row r="5061" spans="1:1" x14ac:dyDescent="0.2">
      <c r="A5061">
        <f t="shared" ca="1" si="79"/>
        <v>-0.29066448608361367</v>
      </c>
    </row>
    <row r="5062" spans="1:1" x14ac:dyDescent="0.2">
      <c r="A5062">
        <f t="shared" ca="1" si="79"/>
        <v>1.788826528684035</v>
      </c>
    </row>
    <row r="5063" spans="1:1" x14ac:dyDescent="0.2">
      <c r="A5063">
        <f t="shared" ca="1" si="79"/>
        <v>2.8853463122815701</v>
      </c>
    </row>
    <row r="5064" spans="1:1" x14ac:dyDescent="0.2">
      <c r="A5064">
        <f t="shared" ca="1" si="79"/>
        <v>0.84205663964048938</v>
      </c>
    </row>
    <row r="5065" spans="1:1" x14ac:dyDescent="0.2">
      <c r="A5065">
        <f t="shared" ca="1" si="79"/>
        <v>-0.1771792630400324</v>
      </c>
    </row>
    <row r="5066" spans="1:1" x14ac:dyDescent="0.2">
      <c r="A5066">
        <f t="shared" ca="1" si="79"/>
        <v>2.7887613089787395E-2</v>
      </c>
    </row>
    <row r="5067" spans="1:1" x14ac:dyDescent="0.2">
      <c r="A5067">
        <f t="shared" ca="1" si="79"/>
        <v>1.1680858257947786</v>
      </c>
    </row>
    <row r="5068" spans="1:1" x14ac:dyDescent="0.2">
      <c r="A5068">
        <f t="shared" ca="1" si="79"/>
        <v>0.27289061803753567</v>
      </c>
    </row>
    <row r="5069" spans="1:1" x14ac:dyDescent="0.2">
      <c r="A5069">
        <f t="shared" ca="1" si="79"/>
        <v>-0.18527471699389267</v>
      </c>
    </row>
    <row r="5070" spans="1:1" x14ac:dyDescent="0.2">
      <c r="A5070">
        <f t="shared" ca="1" si="79"/>
        <v>0.1749582290584181</v>
      </c>
    </row>
    <row r="5071" spans="1:1" x14ac:dyDescent="0.2">
      <c r="A5071">
        <f t="shared" ca="1" si="79"/>
        <v>0.39154130887395555</v>
      </c>
    </row>
    <row r="5072" spans="1:1" x14ac:dyDescent="0.2">
      <c r="A5072">
        <f t="shared" ca="1" si="79"/>
        <v>-1.1957517006046074</v>
      </c>
    </row>
    <row r="5073" spans="1:1" x14ac:dyDescent="0.2">
      <c r="A5073">
        <f t="shared" ca="1" si="79"/>
        <v>1.8772202220664718</v>
      </c>
    </row>
    <row r="5074" spans="1:1" x14ac:dyDescent="0.2">
      <c r="A5074">
        <f t="shared" ca="1" si="79"/>
        <v>-0.21235420968369823</v>
      </c>
    </row>
    <row r="5075" spans="1:1" x14ac:dyDescent="0.2">
      <c r="A5075">
        <f t="shared" ca="1" si="79"/>
        <v>1.4516745841283443</v>
      </c>
    </row>
    <row r="5076" spans="1:1" x14ac:dyDescent="0.2">
      <c r="A5076">
        <f t="shared" ca="1" si="79"/>
        <v>-1.7274093738659368</v>
      </c>
    </row>
    <row r="5077" spans="1:1" x14ac:dyDescent="0.2">
      <c r="A5077">
        <f t="shared" ca="1" si="79"/>
        <v>0.16728305319745546</v>
      </c>
    </row>
    <row r="5078" spans="1:1" x14ac:dyDescent="0.2">
      <c r="A5078">
        <f t="shared" ca="1" si="79"/>
        <v>1.0244411569527805</v>
      </c>
    </row>
    <row r="5079" spans="1:1" x14ac:dyDescent="0.2">
      <c r="A5079">
        <f t="shared" ca="1" si="79"/>
        <v>1.5404930083740718</v>
      </c>
    </row>
    <row r="5080" spans="1:1" x14ac:dyDescent="0.2">
      <c r="A5080">
        <f t="shared" ca="1" si="79"/>
        <v>-0.13496807673253358</v>
      </c>
    </row>
    <row r="5081" spans="1:1" x14ac:dyDescent="0.2">
      <c r="A5081">
        <f t="shared" ca="1" si="79"/>
        <v>0.7158588464406207</v>
      </c>
    </row>
    <row r="5082" spans="1:1" x14ac:dyDescent="0.2">
      <c r="A5082">
        <f t="shared" ca="1" si="79"/>
        <v>-0.38990569960229843</v>
      </c>
    </row>
    <row r="5083" spans="1:1" x14ac:dyDescent="0.2">
      <c r="A5083">
        <f t="shared" ca="1" si="79"/>
        <v>1.706842588562868</v>
      </c>
    </row>
    <row r="5084" spans="1:1" x14ac:dyDescent="0.2">
      <c r="A5084">
        <f t="shared" ca="1" si="79"/>
        <v>-2.0485112235723409E-2</v>
      </c>
    </row>
    <row r="5085" spans="1:1" x14ac:dyDescent="0.2">
      <c r="A5085">
        <f t="shared" ca="1" si="79"/>
        <v>-1.4719674339316502</v>
      </c>
    </row>
    <row r="5086" spans="1:1" x14ac:dyDescent="0.2">
      <c r="A5086">
        <f t="shared" ca="1" si="79"/>
        <v>-6.6312938775704516E-2</v>
      </c>
    </row>
    <row r="5087" spans="1:1" x14ac:dyDescent="0.2">
      <c r="A5087">
        <f t="shared" ca="1" si="79"/>
        <v>0.83634216288125052</v>
      </c>
    </row>
    <row r="5088" spans="1:1" x14ac:dyDescent="0.2">
      <c r="A5088">
        <f t="shared" ca="1" si="79"/>
        <v>-0.69368691242890435</v>
      </c>
    </row>
    <row r="5089" spans="1:1" x14ac:dyDescent="0.2">
      <c r="A5089">
        <f t="shared" ca="1" si="79"/>
        <v>1.0486510664991113</v>
      </c>
    </row>
    <row r="5090" spans="1:1" x14ac:dyDescent="0.2">
      <c r="A5090">
        <f t="shared" ca="1" si="79"/>
        <v>1.8834255637556561</v>
      </c>
    </row>
    <row r="5091" spans="1:1" x14ac:dyDescent="0.2">
      <c r="A5091">
        <f t="shared" ca="1" si="79"/>
        <v>2.5091503602065317</v>
      </c>
    </row>
    <row r="5092" spans="1:1" x14ac:dyDescent="0.2">
      <c r="A5092">
        <f t="shared" ca="1" si="79"/>
        <v>-0.24981205520031025</v>
      </c>
    </row>
    <row r="5093" spans="1:1" x14ac:dyDescent="0.2">
      <c r="A5093">
        <f t="shared" ca="1" si="79"/>
        <v>-0.39371734337609293</v>
      </c>
    </row>
    <row r="5094" spans="1:1" x14ac:dyDescent="0.2">
      <c r="A5094">
        <f t="shared" ca="1" si="79"/>
        <v>0.19218531856544563</v>
      </c>
    </row>
    <row r="5095" spans="1:1" x14ac:dyDescent="0.2">
      <c r="A5095">
        <f t="shared" ca="1" si="79"/>
        <v>0.37591923674189853</v>
      </c>
    </row>
    <row r="5096" spans="1:1" x14ac:dyDescent="0.2">
      <c r="A5096">
        <f t="shared" ca="1" si="79"/>
        <v>-3.0487317597773039E-2</v>
      </c>
    </row>
    <row r="5097" spans="1:1" x14ac:dyDescent="0.2">
      <c r="A5097">
        <f t="shared" ca="1" si="79"/>
        <v>-0.40511308418032194</v>
      </c>
    </row>
    <row r="5098" spans="1:1" x14ac:dyDescent="0.2">
      <c r="A5098">
        <f t="shared" ca="1" si="79"/>
        <v>0.4092077096903961</v>
      </c>
    </row>
    <row r="5099" spans="1:1" x14ac:dyDescent="0.2">
      <c r="A5099">
        <f t="shared" ca="1" si="79"/>
        <v>-0.3637619098367994</v>
      </c>
    </row>
    <row r="5100" spans="1:1" x14ac:dyDescent="0.2">
      <c r="A5100">
        <f t="shared" ca="1" si="79"/>
        <v>-0.47709894184931173</v>
      </c>
    </row>
    <row r="5101" spans="1:1" x14ac:dyDescent="0.2">
      <c r="A5101">
        <f t="shared" ca="1" si="79"/>
        <v>-0.71169841062908457</v>
      </c>
    </row>
    <row r="5102" spans="1:1" x14ac:dyDescent="0.2">
      <c r="A5102">
        <f t="shared" ca="1" si="79"/>
        <v>0.85455835951939785</v>
      </c>
    </row>
    <row r="5103" spans="1:1" x14ac:dyDescent="0.2">
      <c r="A5103">
        <f t="shared" ca="1" si="79"/>
        <v>-1.2506058860463722</v>
      </c>
    </row>
    <row r="5104" spans="1:1" x14ac:dyDescent="0.2">
      <c r="A5104">
        <f t="shared" ca="1" si="79"/>
        <v>0.45398624547791605</v>
      </c>
    </row>
    <row r="5105" spans="1:1" x14ac:dyDescent="0.2">
      <c r="A5105">
        <f t="shared" ca="1" si="79"/>
        <v>0.12387103140821479</v>
      </c>
    </row>
    <row r="5106" spans="1:1" x14ac:dyDescent="0.2">
      <c r="A5106">
        <f t="shared" ca="1" si="79"/>
        <v>0.57115385201094038</v>
      </c>
    </row>
    <row r="5107" spans="1:1" x14ac:dyDescent="0.2">
      <c r="A5107">
        <f t="shared" ca="1" si="79"/>
        <v>-0.25644023498755303</v>
      </c>
    </row>
    <row r="5108" spans="1:1" x14ac:dyDescent="0.2">
      <c r="A5108">
        <f t="shared" ca="1" si="79"/>
        <v>-0.52077272204581382</v>
      </c>
    </row>
    <row r="5109" spans="1:1" x14ac:dyDescent="0.2">
      <c r="A5109">
        <f t="shared" ca="1" si="79"/>
        <v>-1.1236277091281088</v>
      </c>
    </row>
    <row r="5110" spans="1:1" x14ac:dyDescent="0.2">
      <c r="A5110">
        <f t="shared" ca="1" si="79"/>
        <v>-1.1037781864571472</v>
      </c>
    </row>
    <row r="5111" spans="1:1" x14ac:dyDescent="0.2">
      <c r="A5111">
        <f t="shared" ca="1" si="79"/>
        <v>-0.91246650260730078</v>
      </c>
    </row>
    <row r="5112" spans="1:1" x14ac:dyDescent="0.2">
      <c r="A5112">
        <f t="shared" ca="1" si="79"/>
        <v>-0.88073687308571658</v>
      </c>
    </row>
    <row r="5113" spans="1:1" x14ac:dyDescent="0.2">
      <c r="A5113">
        <f t="shared" ca="1" si="79"/>
        <v>0.12520228458011756</v>
      </c>
    </row>
    <row r="5114" spans="1:1" x14ac:dyDescent="0.2">
      <c r="A5114">
        <f t="shared" ca="1" si="79"/>
        <v>-0.77540804285253084</v>
      </c>
    </row>
    <row r="5115" spans="1:1" x14ac:dyDescent="0.2">
      <c r="A5115">
        <f t="shared" ca="1" si="79"/>
        <v>0.73656800346459073</v>
      </c>
    </row>
    <row r="5116" spans="1:1" x14ac:dyDescent="0.2">
      <c r="A5116">
        <f t="shared" ca="1" si="79"/>
        <v>1.7390765334706895</v>
      </c>
    </row>
    <row r="5117" spans="1:1" x14ac:dyDescent="0.2">
      <c r="A5117">
        <f t="shared" ca="1" si="79"/>
        <v>0.35351767736788203</v>
      </c>
    </row>
    <row r="5118" spans="1:1" x14ac:dyDescent="0.2">
      <c r="A5118">
        <f t="shared" ca="1" si="79"/>
        <v>0.28679562247254659</v>
      </c>
    </row>
    <row r="5119" spans="1:1" x14ac:dyDescent="0.2">
      <c r="A5119">
        <f t="shared" ca="1" si="79"/>
        <v>0.13920115316176976</v>
      </c>
    </row>
    <row r="5120" spans="1:1" x14ac:dyDescent="0.2">
      <c r="A5120">
        <f t="shared" ca="1" si="79"/>
        <v>0.54443080487937345</v>
      </c>
    </row>
    <row r="5121" spans="1:1" x14ac:dyDescent="0.2">
      <c r="A5121">
        <f t="shared" ca="1" si="79"/>
        <v>-0.94627086771154967</v>
      </c>
    </row>
    <row r="5122" spans="1:1" x14ac:dyDescent="0.2">
      <c r="A5122">
        <f t="shared" ca="1" si="79"/>
        <v>1.373781586419631</v>
      </c>
    </row>
    <row r="5123" spans="1:1" x14ac:dyDescent="0.2">
      <c r="A5123">
        <f t="shared" ref="A5123:A5186" ca="1" si="80">_xlfn.NORM.INV(RAND(),0,1)</f>
        <v>1.4724469861799827</v>
      </c>
    </row>
    <row r="5124" spans="1:1" x14ac:dyDescent="0.2">
      <c r="A5124">
        <f t="shared" ca="1" si="80"/>
        <v>-0.29624741185972009</v>
      </c>
    </row>
    <row r="5125" spans="1:1" x14ac:dyDescent="0.2">
      <c r="A5125">
        <f t="shared" ca="1" si="80"/>
        <v>0.15574948074902248</v>
      </c>
    </row>
    <row r="5126" spans="1:1" x14ac:dyDescent="0.2">
      <c r="A5126">
        <f t="shared" ca="1" si="80"/>
        <v>-1.2962039040728841</v>
      </c>
    </row>
    <row r="5127" spans="1:1" x14ac:dyDescent="0.2">
      <c r="A5127">
        <f t="shared" ca="1" si="80"/>
        <v>-2.7064362873463938E-2</v>
      </c>
    </row>
    <row r="5128" spans="1:1" x14ac:dyDescent="0.2">
      <c r="A5128">
        <f t="shared" ca="1" si="80"/>
        <v>0.84500438272469336</v>
      </c>
    </row>
    <row r="5129" spans="1:1" x14ac:dyDescent="0.2">
      <c r="A5129">
        <f t="shared" ca="1" si="80"/>
        <v>-0.49762465001019052</v>
      </c>
    </row>
    <row r="5130" spans="1:1" x14ac:dyDescent="0.2">
      <c r="A5130">
        <f t="shared" ca="1" si="80"/>
        <v>-1.1708361032818326</v>
      </c>
    </row>
    <row r="5131" spans="1:1" x14ac:dyDescent="0.2">
      <c r="A5131">
        <f t="shared" ca="1" si="80"/>
        <v>1.1045404911982766</v>
      </c>
    </row>
    <row r="5132" spans="1:1" x14ac:dyDescent="0.2">
      <c r="A5132">
        <f t="shared" ca="1" si="80"/>
        <v>-1.9641645502540197</v>
      </c>
    </row>
    <row r="5133" spans="1:1" x14ac:dyDescent="0.2">
      <c r="A5133">
        <f t="shared" ca="1" si="80"/>
        <v>0.3579017415961856</v>
      </c>
    </row>
    <row r="5134" spans="1:1" x14ac:dyDescent="0.2">
      <c r="A5134">
        <f t="shared" ca="1" si="80"/>
        <v>-3.341191631422151E-2</v>
      </c>
    </row>
    <row r="5135" spans="1:1" x14ac:dyDescent="0.2">
      <c r="A5135">
        <f t="shared" ca="1" si="80"/>
        <v>0.13349135618610797</v>
      </c>
    </row>
    <row r="5136" spans="1:1" x14ac:dyDescent="0.2">
      <c r="A5136">
        <f t="shared" ca="1" si="80"/>
        <v>-0.74697423591730705</v>
      </c>
    </row>
    <row r="5137" spans="1:1" x14ac:dyDescent="0.2">
      <c r="A5137">
        <f t="shared" ca="1" si="80"/>
        <v>-0.93112365924392659</v>
      </c>
    </row>
    <row r="5138" spans="1:1" x14ac:dyDescent="0.2">
      <c r="A5138">
        <f t="shared" ca="1" si="80"/>
        <v>1.1467688656579798</v>
      </c>
    </row>
    <row r="5139" spans="1:1" x14ac:dyDescent="0.2">
      <c r="A5139">
        <f t="shared" ca="1" si="80"/>
        <v>-0.17512718845307015</v>
      </c>
    </row>
    <row r="5140" spans="1:1" x14ac:dyDescent="0.2">
      <c r="A5140">
        <f t="shared" ca="1" si="80"/>
        <v>-3.9835609001795405E-2</v>
      </c>
    </row>
    <row r="5141" spans="1:1" x14ac:dyDescent="0.2">
      <c r="A5141">
        <f t="shared" ca="1" si="80"/>
        <v>-2.0234909249297752</v>
      </c>
    </row>
    <row r="5142" spans="1:1" x14ac:dyDescent="0.2">
      <c r="A5142">
        <f t="shared" ca="1" si="80"/>
        <v>0.37830958880783366</v>
      </c>
    </row>
    <row r="5143" spans="1:1" x14ac:dyDescent="0.2">
      <c r="A5143">
        <f t="shared" ca="1" si="80"/>
        <v>1.1239901619714139</v>
      </c>
    </row>
    <row r="5144" spans="1:1" x14ac:dyDescent="0.2">
      <c r="A5144">
        <f t="shared" ca="1" si="80"/>
        <v>0.27216812866582479</v>
      </c>
    </row>
    <row r="5145" spans="1:1" x14ac:dyDescent="0.2">
      <c r="A5145">
        <f t="shared" ca="1" si="80"/>
        <v>-0.75036323221689716</v>
      </c>
    </row>
    <row r="5146" spans="1:1" x14ac:dyDescent="0.2">
      <c r="A5146">
        <f t="shared" ca="1" si="80"/>
        <v>0.98674871030436173</v>
      </c>
    </row>
    <row r="5147" spans="1:1" x14ac:dyDescent="0.2">
      <c r="A5147">
        <f t="shared" ca="1" si="80"/>
        <v>-0.70854531157124323</v>
      </c>
    </row>
    <row r="5148" spans="1:1" x14ac:dyDescent="0.2">
      <c r="A5148">
        <f t="shared" ca="1" si="80"/>
        <v>1.9100875353619056</v>
      </c>
    </row>
    <row r="5149" spans="1:1" x14ac:dyDescent="0.2">
      <c r="A5149">
        <f t="shared" ca="1" si="80"/>
        <v>0.28395290691263136</v>
      </c>
    </row>
    <row r="5150" spans="1:1" x14ac:dyDescent="0.2">
      <c r="A5150">
        <f t="shared" ca="1" si="80"/>
        <v>1.5636224977287276</v>
      </c>
    </row>
    <row r="5151" spans="1:1" x14ac:dyDescent="0.2">
      <c r="A5151">
        <f t="shared" ca="1" si="80"/>
        <v>-0.61655539867730635</v>
      </c>
    </row>
    <row r="5152" spans="1:1" x14ac:dyDescent="0.2">
      <c r="A5152">
        <f t="shared" ca="1" si="80"/>
        <v>-1.1460454200815426</v>
      </c>
    </row>
    <row r="5153" spans="1:1" x14ac:dyDescent="0.2">
      <c r="A5153">
        <f t="shared" ca="1" si="80"/>
        <v>-0.3224917484117823</v>
      </c>
    </row>
    <row r="5154" spans="1:1" x14ac:dyDescent="0.2">
      <c r="A5154">
        <f t="shared" ca="1" si="80"/>
        <v>0.80700364848997064</v>
      </c>
    </row>
    <row r="5155" spans="1:1" x14ac:dyDescent="0.2">
      <c r="A5155">
        <f t="shared" ca="1" si="80"/>
        <v>-0.45327054095908165</v>
      </c>
    </row>
    <row r="5156" spans="1:1" x14ac:dyDescent="0.2">
      <c r="A5156">
        <f t="shared" ca="1" si="80"/>
        <v>-0.99194062295974594</v>
      </c>
    </row>
    <row r="5157" spans="1:1" x14ac:dyDescent="0.2">
      <c r="A5157">
        <f t="shared" ca="1" si="80"/>
        <v>-0.67429137368020009</v>
      </c>
    </row>
    <row r="5158" spans="1:1" x14ac:dyDescent="0.2">
      <c r="A5158">
        <f t="shared" ca="1" si="80"/>
        <v>-0.18141290208381852</v>
      </c>
    </row>
    <row r="5159" spans="1:1" x14ac:dyDescent="0.2">
      <c r="A5159">
        <f t="shared" ca="1" si="80"/>
        <v>-0.98167268044258316</v>
      </c>
    </row>
    <row r="5160" spans="1:1" x14ac:dyDescent="0.2">
      <c r="A5160">
        <f t="shared" ca="1" si="80"/>
        <v>-0.4092863189032766</v>
      </c>
    </row>
    <row r="5161" spans="1:1" x14ac:dyDescent="0.2">
      <c r="A5161">
        <f t="shared" ca="1" si="80"/>
        <v>-0.10532301776469594</v>
      </c>
    </row>
    <row r="5162" spans="1:1" x14ac:dyDescent="0.2">
      <c r="A5162">
        <f t="shared" ca="1" si="80"/>
        <v>0.74766977480513841</v>
      </c>
    </row>
    <row r="5163" spans="1:1" x14ac:dyDescent="0.2">
      <c r="A5163">
        <f t="shared" ca="1" si="80"/>
        <v>-0.43105569719478504</v>
      </c>
    </row>
    <row r="5164" spans="1:1" x14ac:dyDescent="0.2">
      <c r="A5164">
        <f t="shared" ca="1" si="80"/>
        <v>0.28643972908421877</v>
      </c>
    </row>
    <row r="5165" spans="1:1" x14ac:dyDescent="0.2">
      <c r="A5165">
        <f t="shared" ca="1" si="80"/>
        <v>1.2642450923398363</v>
      </c>
    </row>
    <row r="5166" spans="1:1" x14ac:dyDescent="0.2">
      <c r="A5166">
        <f t="shared" ca="1" si="80"/>
        <v>-1.157930394076488</v>
      </c>
    </row>
    <row r="5167" spans="1:1" x14ac:dyDescent="0.2">
      <c r="A5167">
        <f t="shared" ca="1" si="80"/>
        <v>0.65452581577035185</v>
      </c>
    </row>
    <row r="5168" spans="1:1" x14ac:dyDescent="0.2">
      <c r="A5168">
        <f t="shared" ca="1" si="80"/>
        <v>0.94762564922872417</v>
      </c>
    </row>
    <row r="5169" spans="1:1" x14ac:dyDescent="0.2">
      <c r="A5169">
        <f t="shared" ca="1" si="80"/>
        <v>-0.15605114552683608</v>
      </c>
    </row>
    <row r="5170" spans="1:1" x14ac:dyDescent="0.2">
      <c r="A5170">
        <f t="shared" ca="1" si="80"/>
        <v>0.73366109584317396</v>
      </c>
    </row>
    <row r="5171" spans="1:1" x14ac:dyDescent="0.2">
      <c r="A5171">
        <f t="shared" ca="1" si="80"/>
        <v>-1.2323272463410189</v>
      </c>
    </row>
    <row r="5172" spans="1:1" x14ac:dyDescent="0.2">
      <c r="A5172">
        <f t="shared" ca="1" si="80"/>
        <v>-0.92763576374737367</v>
      </c>
    </row>
    <row r="5173" spans="1:1" x14ac:dyDescent="0.2">
      <c r="A5173">
        <f t="shared" ca="1" si="80"/>
        <v>0.67356256582216945</v>
      </c>
    </row>
    <row r="5174" spans="1:1" x14ac:dyDescent="0.2">
      <c r="A5174">
        <f t="shared" ca="1" si="80"/>
        <v>-0.64823030681049676</v>
      </c>
    </row>
    <row r="5175" spans="1:1" x14ac:dyDescent="0.2">
      <c r="A5175">
        <f t="shared" ca="1" si="80"/>
        <v>0.8300614374888059</v>
      </c>
    </row>
    <row r="5176" spans="1:1" x14ac:dyDescent="0.2">
      <c r="A5176">
        <f t="shared" ca="1" si="80"/>
        <v>1.3207706951743887</v>
      </c>
    </row>
    <row r="5177" spans="1:1" x14ac:dyDescent="0.2">
      <c r="A5177">
        <f t="shared" ca="1" si="80"/>
        <v>-0.13579780912169387</v>
      </c>
    </row>
    <row r="5178" spans="1:1" x14ac:dyDescent="0.2">
      <c r="A5178">
        <f t="shared" ca="1" si="80"/>
        <v>-0.682730458948138</v>
      </c>
    </row>
    <row r="5179" spans="1:1" x14ac:dyDescent="0.2">
      <c r="A5179">
        <f t="shared" ca="1" si="80"/>
        <v>0.40446247165974497</v>
      </c>
    </row>
    <row r="5180" spans="1:1" x14ac:dyDescent="0.2">
      <c r="A5180">
        <f t="shared" ca="1" si="80"/>
        <v>0.5458949634843997</v>
      </c>
    </row>
    <row r="5181" spans="1:1" x14ac:dyDescent="0.2">
      <c r="A5181">
        <f t="shared" ca="1" si="80"/>
        <v>-0.56924417300403996</v>
      </c>
    </row>
    <row r="5182" spans="1:1" x14ac:dyDescent="0.2">
      <c r="A5182">
        <f t="shared" ca="1" si="80"/>
        <v>-0.74120771295901033</v>
      </c>
    </row>
    <row r="5183" spans="1:1" x14ac:dyDescent="0.2">
      <c r="A5183">
        <f t="shared" ca="1" si="80"/>
        <v>-0.55987566466053451</v>
      </c>
    </row>
    <row r="5184" spans="1:1" x14ac:dyDescent="0.2">
      <c r="A5184">
        <f t="shared" ca="1" si="80"/>
        <v>0.42454263281433713</v>
      </c>
    </row>
    <row r="5185" spans="1:1" x14ac:dyDescent="0.2">
      <c r="A5185">
        <f t="shared" ca="1" si="80"/>
        <v>-0.75222362338755677</v>
      </c>
    </row>
    <row r="5186" spans="1:1" x14ac:dyDescent="0.2">
      <c r="A5186">
        <f t="shared" ca="1" si="80"/>
        <v>-1.432593569678781</v>
      </c>
    </row>
    <row r="5187" spans="1:1" x14ac:dyDescent="0.2">
      <c r="A5187">
        <f t="shared" ref="A5187:A5250" ca="1" si="81">_xlfn.NORM.INV(RAND(),0,1)</f>
        <v>0.83119279578572169</v>
      </c>
    </row>
    <row r="5188" spans="1:1" x14ac:dyDescent="0.2">
      <c r="A5188">
        <f t="shared" ca="1" si="81"/>
        <v>-2.1471352860709403</v>
      </c>
    </row>
    <row r="5189" spans="1:1" x14ac:dyDescent="0.2">
      <c r="A5189">
        <f t="shared" ca="1" si="81"/>
        <v>2.2289552350547148</v>
      </c>
    </row>
    <row r="5190" spans="1:1" x14ac:dyDescent="0.2">
      <c r="A5190">
        <f t="shared" ca="1" si="81"/>
        <v>1.1040234844302916</v>
      </c>
    </row>
    <row r="5191" spans="1:1" x14ac:dyDescent="0.2">
      <c r="A5191">
        <f t="shared" ca="1" si="81"/>
        <v>-0.23184926954239402</v>
      </c>
    </row>
    <row r="5192" spans="1:1" x14ac:dyDescent="0.2">
      <c r="A5192">
        <f t="shared" ca="1" si="81"/>
        <v>0.20019916531873763</v>
      </c>
    </row>
    <row r="5193" spans="1:1" x14ac:dyDescent="0.2">
      <c r="A5193">
        <f t="shared" ca="1" si="81"/>
        <v>-2.5335795833810525E-2</v>
      </c>
    </row>
    <row r="5194" spans="1:1" x14ac:dyDescent="0.2">
      <c r="A5194">
        <f t="shared" ca="1" si="81"/>
        <v>0.44213286189481338</v>
      </c>
    </row>
    <row r="5195" spans="1:1" x14ac:dyDescent="0.2">
      <c r="A5195">
        <f t="shared" ca="1" si="81"/>
        <v>8.8209643300876148E-2</v>
      </c>
    </row>
    <row r="5196" spans="1:1" x14ac:dyDescent="0.2">
      <c r="A5196">
        <f t="shared" ca="1" si="81"/>
        <v>1.8012060581882672</v>
      </c>
    </row>
    <row r="5197" spans="1:1" x14ac:dyDescent="0.2">
      <c r="A5197">
        <f t="shared" ca="1" si="81"/>
        <v>-0.40875412044178694</v>
      </c>
    </row>
    <row r="5198" spans="1:1" x14ac:dyDescent="0.2">
      <c r="A5198">
        <f t="shared" ca="1" si="81"/>
        <v>-0.57040618126438158</v>
      </c>
    </row>
    <row r="5199" spans="1:1" x14ac:dyDescent="0.2">
      <c r="A5199">
        <f t="shared" ca="1" si="81"/>
        <v>-0.38099695423649987</v>
      </c>
    </row>
    <row r="5200" spans="1:1" x14ac:dyDescent="0.2">
      <c r="A5200">
        <f t="shared" ca="1" si="81"/>
        <v>-1.2345585626083111</v>
      </c>
    </row>
    <row r="5201" spans="1:1" x14ac:dyDescent="0.2">
      <c r="A5201">
        <f t="shared" ca="1" si="81"/>
        <v>-1.2094918768203857</v>
      </c>
    </row>
    <row r="5202" spans="1:1" x14ac:dyDescent="0.2">
      <c r="A5202">
        <f t="shared" ca="1" si="81"/>
        <v>0.42434267828837746</v>
      </c>
    </row>
    <row r="5203" spans="1:1" x14ac:dyDescent="0.2">
      <c r="A5203">
        <f t="shared" ca="1" si="81"/>
        <v>0.55494204791560076</v>
      </c>
    </row>
    <row r="5204" spans="1:1" x14ac:dyDescent="0.2">
      <c r="A5204">
        <f t="shared" ca="1" si="81"/>
        <v>-7.2169833541288128E-2</v>
      </c>
    </row>
    <row r="5205" spans="1:1" x14ac:dyDescent="0.2">
      <c r="A5205">
        <f t="shared" ca="1" si="81"/>
        <v>-0.43677452707861086</v>
      </c>
    </row>
    <row r="5206" spans="1:1" x14ac:dyDescent="0.2">
      <c r="A5206">
        <f t="shared" ca="1" si="81"/>
        <v>5.8828586686923402E-2</v>
      </c>
    </row>
    <row r="5207" spans="1:1" x14ac:dyDescent="0.2">
      <c r="A5207">
        <f t="shared" ca="1" si="81"/>
        <v>-0.59315490888608291</v>
      </c>
    </row>
    <row r="5208" spans="1:1" x14ac:dyDescent="0.2">
      <c r="A5208">
        <f t="shared" ca="1" si="81"/>
        <v>-0.90411110376757464</v>
      </c>
    </row>
    <row r="5209" spans="1:1" x14ac:dyDescent="0.2">
      <c r="A5209">
        <f t="shared" ca="1" si="81"/>
        <v>0.72299999429598671</v>
      </c>
    </row>
    <row r="5210" spans="1:1" x14ac:dyDescent="0.2">
      <c r="A5210">
        <f t="shared" ca="1" si="81"/>
        <v>-0.53881706644575023</v>
      </c>
    </row>
    <row r="5211" spans="1:1" x14ac:dyDescent="0.2">
      <c r="A5211">
        <f t="shared" ca="1" si="81"/>
        <v>-0.18178773570042789</v>
      </c>
    </row>
    <row r="5212" spans="1:1" x14ac:dyDescent="0.2">
      <c r="A5212">
        <f t="shared" ca="1" si="81"/>
        <v>-0.70506145598846148</v>
      </c>
    </row>
    <row r="5213" spans="1:1" x14ac:dyDescent="0.2">
      <c r="A5213">
        <f t="shared" ca="1" si="81"/>
        <v>-7.2460766588492528E-2</v>
      </c>
    </row>
    <row r="5214" spans="1:1" x14ac:dyDescent="0.2">
      <c r="A5214">
        <f t="shared" ca="1" si="81"/>
        <v>0.86472760829323525</v>
      </c>
    </row>
    <row r="5215" spans="1:1" x14ac:dyDescent="0.2">
      <c r="A5215">
        <f t="shared" ca="1" si="81"/>
        <v>1.7391451695778077</v>
      </c>
    </row>
    <row r="5216" spans="1:1" x14ac:dyDescent="0.2">
      <c r="A5216">
        <f t="shared" ca="1" si="81"/>
        <v>1.0371615061145907</v>
      </c>
    </row>
    <row r="5217" spans="1:1" x14ac:dyDescent="0.2">
      <c r="A5217">
        <f t="shared" ca="1" si="81"/>
        <v>1.0758665332410922</v>
      </c>
    </row>
    <row r="5218" spans="1:1" x14ac:dyDescent="0.2">
      <c r="A5218">
        <f t="shared" ca="1" si="81"/>
        <v>0.87570233293276323</v>
      </c>
    </row>
    <row r="5219" spans="1:1" x14ac:dyDescent="0.2">
      <c r="A5219">
        <f t="shared" ca="1" si="81"/>
        <v>0.77667746061946974</v>
      </c>
    </row>
    <row r="5220" spans="1:1" x14ac:dyDescent="0.2">
      <c r="A5220">
        <f t="shared" ca="1" si="81"/>
        <v>-0.64234655677365937</v>
      </c>
    </row>
    <row r="5221" spans="1:1" x14ac:dyDescent="0.2">
      <c r="A5221">
        <f t="shared" ca="1" si="81"/>
        <v>0.35499764365880881</v>
      </c>
    </row>
    <row r="5222" spans="1:1" x14ac:dyDescent="0.2">
      <c r="A5222">
        <f t="shared" ca="1" si="81"/>
        <v>-1.0424263423624087</v>
      </c>
    </row>
    <row r="5223" spans="1:1" x14ac:dyDescent="0.2">
      <c r="A5223">
        <f t="shared" ca="1" si="81"/>
        <v>-0.10640047472773946</v>
      </c>
    </row>
    <row r="5224" spans="1:1" x14ac:dyDescent="0.2">
      <c r="A5224">
        <f t="shared" ca="1" si="81"/>
        <v>0.38909734541891616</v>
      </c>
    </row>
    <row r="5225" spans="1:1" x14ac:dyDescent="0.2">
      <c r="A5225">
        <f t="shared" ca="1" si="81"/>
        <v>1.5795974441343317</v>
      </c>
    </row>
    <row r="5226" spans="1:1" x14ac:dyDescent="0.2">
      <c r="A5226">
        <f t="shared" ca="1" si="81"/>
        <v>-3.7377892316711229E-3</v>
      </c>
    </row>
    <row r="5227" spans="1:1" x14ac:dyDescent="0.2">
      <c r="A5227">
        <f t="shared" ca="1" si="81"/>
        <v>-0.70181390224424978</v>
      </c>
    </row>
    <row r="5228" spans="1:1" x14ac:dyDescent="0.2">
      <c r="A5228">
        <f t="shared" ca="1" si="81"/>
        <v>-0.29723643225261664</v>
      </c>
    </row>
    <row r="5229" spans="1:1" x14ac:dyDescent="0.2">
      <c r="A5229">
        <f t="shared" ca="1" si="81"/>
        <v>0.54734887781146746</v>
      </c>
    </row>
    <row r="5230" spans="1:1" x14ac:dyDescent="0.2">
      <c r="A5230">
        <f t="shared" ca="1" si="81"/>
        <v>0.3084415793981623</v>
      </c>
    </row>
    <row r="5231" spans="1:1" x14ac:dyDescent="0.2">
      <c r="A5231">
        <f t="shared" ca="1" si="81"/>
        <v>1.2873456668022771</v>
      </c>
    </row>
    <row r="5232" spans="1:1" x14ac:dyDescent="0.2">
      <c r="A5232">
        <f t="shared" ca="1" si="81"/>
        <v>0.77329133400360517</v>
      </c>
    </row>
    <row r="5233" spans="1:1" x14ac:dyDescent="0.2">
      <c r="A5233">
        <f t="shared" ca="1" si="81"/>
        <v>-3.3580842863843156E-2</v>
      </c>
    </row>
    <row r="5234" spans="1:1" x14ac:dyDescent="0.2">
      <c r="A5234">
        <f t="shared" ca="1" si="81"/>
        <v>0.80447630612225951</v>
      </c>
    </row>
    <row r="5235" spans="1:1" x14ac:dyDescent="0.2">
      <c r="A5235">
        <f t="shared" ca="1" si="81"/>
        <v>0.34813980070430028</v>
      </c>
    </row>
    <row r="5236" spans="1:1" x14ac:dyDescent="0.2">
      <c r="A5236">
        <f t="shared" ca="1" si="81"/>
        <v>0.37866745919263561</v>
      </c>
    </row>
    <row r="5237" spans="1:1" x14ac:dyDescent="0.2">
      <c r="A5237">
        <f t="shared" ca="1" si="81"/>
        <v>2.2044786214754737</v>
      </c>
    </row>
    <row r="5238" spans="1:1" x14ac:dyDescent="0.2">
      <c r="A5238">
        <f t="shared" ca="1" si="81"/>
        <v>-0.4792178117229654</v>
      </c>
    </row>
    <row r="5239" spans="1:1" x14ac:dyDescent="0.2">
      <c r="A5239">
        <f t="shared" ca="1" si="81"/>
        <v>0.82239543495938783</v>
      </c>
    </row>
    <row r="5240" spans="1:1" x14ac:dyDescent="0.2">
      <c r="A5240">
        <f t="shared" ca="1" si="81"/>
        <v>1.4008840395288016</v>
      </c>
    </row>
    <row r="5241" spans="1:1" x14ac:dyDescent="0.2">
      <c r="A5241">
        <f t="shared" ca="1" si="81"/>
        <v>0.28651412497426465</v>
      </c>
    </row>
    <row r="5242" spans="1:1" x14ac:dyDescent="0.2">
      <c r="A5242">
        <f t="shared" ca="1" si="81"/>
        <v>1.0219006656487946</v>
      </c>
    </row>
    <row r="5243" spans="1:1" x14ac:dyDescent="0.2">
      <c r="A5243">
        <f t="shared" ca="1" si="81"/>
        <v>-0.20291367818505951</v>
      </c>
    </row>
    <row r="5244" spans="1:1" x14ac:dyDescent="0.2">
      <c r="A5244">
        <f t="shared" ca="1" si="81"/>
        <v>0.14644901777338371</v>
      </c>
    </row>
    <row r="5245" spans="1:1" x14ac:dyDescent="0.2">
      <c r="A5245">
        <f t="shared" ca="1" si="81"/>
        <v>2.5292187141597284</v>
      </c>
    </row>
    <row r="5246" spans="1:1" x14ac:dyDescent="0.2">
      <c r="A5246">
        <f t="shared" ca="1" si="81"/>
        <v>-5.4086929735383274E-2</v>
      </c>
    </row>
    <row r="5247" spans="1:1" x14ac:dyDescent="0.2">
      <c r="A5247">
        <f t="shared" ca="1" si="81"/>
        <v>1.4267264494362</v>
      </c>
    </row>
    <row r="5248" spans="1:1" x14ac:dyDescent="0.2">
      <c r="A5248">
        <f t="shared" ca="1" si="81"/>
        <v>-2.4420996795933561</v>
      </c>
    </row>
    <row r="5249" spans="1:1" x14ac:dyDescent="0.2">
      <c r="A5249">
        <f t="shared" ca="1" si="81"/>
        <v>-1.3405139586805337</v>
      </c>
    </row>
    <row r="5250" spans="1:1" x14ac:dyDescent="0.2">
      <c r="A5250">
        <f t="shared" ca="1" si="81"/>
        <v>-2.2447804378431759</v>
      </c>
    </row>
    <row r="5251" spans="1:1" x14ac:dyDescent="0.2">
      <c r="A5251">
        <f t="shared" ref="A5251:A5314" ca="1" si="82">_xlfn.NORM.INV(RAND(),0,1)</f>
        <v>-0.11805301491063892</v>
      </c>
    </row>
    <row r="5252" spans="1:1" x14ac:dyDescent="0.2">
      <c r="A5252">
        <f t="shared" ca="1" si="82"/>
        <v>0.86432290093294439</v>
      </c>
    </row>
    <row r="5253" spans="1:1" x14ac:dyDescent="0.2">
      <c r="A5253">
        <f t="shared" ca="1" si="82"/>
        <v>0.73742655982941041</v>
      </c>
    </row>
    <row r="5254" spans="1:1" x14ac:dyDescent="0.2">
      <c r="A5254">
        <f t="shared" ca="1" si="82"/>
        <v>-0.52899449433018719</v>
      </c>
    </row>
    <row r="5255" spans="1:1" x14ac:dyDescent="0.2">
      <c r="A5255">
        <f t="shared" ca="1" si="82"/>
        <v>-0.60792287934826938</v>
      </c>
    </row>
    <row r="5256" spans="1:1" x14ac:dyDescent="0.2">
      <c r="A5256">
        <f t="shared" ca="1" si="82"/>
        <v>0.74025741608370643</v>
      </c>
    </row>
    <row r="5257" spans="1:1" x14ac:dyDescent="0.2">
      <c r="A5257">
        <f t="shared" ca="1" si="82"/>
        <v>-0.32623432007367864</v>
      </c>
    </row>
    <row r="5258" spans="1:1" x14ac:dyDescent="0.2">
      <c r="A5258">
        <f t="shared" ca="1" si="82"/>
        <v>0.99298967529488225</v>
      </c>
    </row>
    <row r="5259" spans="1:1" x14ac:dyDescent="0.2">
      <c r="A5259">
        <f t="shared" ca="1" si="82"/>
        <v>-0.48306424317799268</v>
      </c>
    </row>
    <row r="5260" spans="1:1" x14ac:dyDescent="0.2">
      <c r="A5260">
        <f t="shared" ca="1" si="82"/>
        <v>0.95287808912348737</v>
      </c>
    </row>
    <row r="5261" spans="1:1" x14ac:dyDescent="0.2">
      <c r="A5261">
        <f t="shared" ca="1" si="82"/>
        <v>0.74481240015931005</v>
      </c>
    </row>
    <row r="5262" spans="1:1" x14ac:dyDescent="0.2">
      <c r="A5262">
        <f t="shared" ca="1" si="82"/>
        <v>-0.57573513224816686</v>
      </c>
    </row>
    <row r="5263" spans="1:1" x14ac:dyDescent="0.2">
      <c r="A5263">
        <f t="shared" ca="1" si="82"/>
        <v>-0.25091954554830709</v>
      </c>
    </row>
    <row r="5264" spans="1:1" x14ac:dyDescent="0.2">
      <c r="A5264">
        <f t="shared" ca="1" si="82"/>
        <v>-0.47936446664823273</v>
      </c>
    </row>
    <row r="5265" spans="1:1" x14ac:dyDescent="0.2">
      <c r="A5265">
        <f t="shared" ca="1" si="82"/>
        <v>1.2156331525551154</v>
      </c>
    </row>
    <row r="5266" spans="1:1" x14ac:dyDescent="0.2">
      <c r="A5266">
        <f t="shared" ca="1" si="82"/>
        <v>1.2565844126547332</v>
      </c>
    </row>
    <row r="5267" spans="1:1" x14ac:dyDescent="0.2">
      <c r="A5267">
        <f t="shared" ca="1" si="82"/>
        <v>9.0029203666540381E-2</v>
      </c>
    </row>
    <row r="5268" spans="1:1" x14ac:dyDescent="0.2">
      <c r="A5268">
        <f t="shared" ca="1" si="82"/>
        <v>-1.5300536554258697</v>
      </c>
    </row>
    <row r="5269" spans="1:1" x14ac:dyDescent="0.2">
      <c r="A5269">
        <f t="shared" ca="1" si="82"/>
        <v>1.2921331634786071</v>
      </c>
    </row>
    <row r="5270" spans="1:1" x14ac:dyDescent="0.2">
      <c r="A5270">
        <f t="shared" ca="1" si="82"/>
        <v>-1.0558631580490803</v>
      </c>
    </row>
    <row r="5271" spans="1:1" x14ac:dyDescent="0.2">
      <c r="A5271">
        <f t="shared" ca="1" si="82"/>
        <v>-0.62645394654121755</v>
      </c>
    </row>
    <row r="5272" spans="1:1" x14ac:dyDescent="0.2">
      <c r="A5272">
        <f t="shared" ca="1" si="82"/>
        <v>2.0672993963385959</v>
      </c>
    </row>
    <row r="5273" spans="1:1" x14ac:dyDescent="0.2">
      <c r="A5273">
        <f t="shared" ca="1" si="82"/>
        <v>-3.1761273104255493E-2</v>
      </c>
    </row>
    <row r="5274" spans="1:1" x14ac:dyDescent="0.2">
      <c r="A5274">
        <f t="shared" ca="1" si="82"/>
        <v>1.0334099876870242</v>
      </c>
    </row>
    <row r="5275" spans="1:1" x14ac:dyDescent="0.2">
      <c r="A5275">
        <f t="shared" ca="1" si="82"/>
        <v>1.7193548128721323</v>
      </c>
    </row>
    <row r="5276" spans="1:1" x14ac:dyDescent="0.2">
      <c r="A5276">
        <f t="shared" ca="1" si="82"/>
        <v>-0.37269386042621344</v>
      </c>
    </row>
    <row r="5277" spans="1:1" x14ac:dyDescent="0.2">
      <c r="A5277">
        <f t="shared" ca="1" si="82"/>
        <v>-0.8423478370315175</v>
      </c>
    </row>
    <row r="5278" spans="1:1" x14ac:dyDescent="0.2">
      <c r="A5278">
        <f t="shared" ca="1" si="82"/>
        <v>0.28255707208467423</v>
      </c>
    </row>
    <row r="5279" spans="1:1" x14ac:dyDescent="0.2">
      <c r="A5279">
        <f t="shared" ca="1" si="82"/>
        <v>0.33925584142003112</v>
      </c>
    </row>
    <row r="5280" spans="1:1" x14ac:dyDescent="0.2">
      <c r="A5280">
        <f t="shared" ca="1" si="82"/>
        <v>-0.17125306570370244</v>
      </c>
    </row>
    <row r="5281" spans="1:1" x14ac:dyDescent="0.2">
      <c r="A5281">
        <f t="shared" ca="1" si="82"/>
        <v>0.20223803427114195</v>
      </c>
    </row>
    <row r="5282" spans="1:1" x14ac:dyDescent="0.2">
      <c r="A5282">
        <f t="shared" ca="1" si="82"/>
        <v>-0.94542138327506609</v>
      </c>
    </row>
    <row r="5283" spans="1:1" x14ac:dyDescent="0.2">
      <c r="A5283">
        <f t="shared" ca="1" si="82"/>
        <v>-0.66131762190757271</v>
      </c>
    </row>
    <row r="5284" spans="1:1" x14ac:dyDescent="0.2">
      <c r="A5284">
        <f t="shared" ca="1" si="82"/>
        <v>-3.7263145574370167E-2</v>
      </c>
    </row>
    <row r="5285" spans="1:1" x14ac:dyDescent="0.2">
      <c r="A5285">
        <f t="shared" ca="1" si="82"/>
        <v>1.4631091231475357</v>
      </c>
    </row>
    <row r="5286" spans="1:1" x14ac:dyDescent="0.2">
      <c r="A5286">
        <f t="shared" ca="1" si="82"/>
        <v>2.9929895301686407E-2</v>
      </c>
    </row>
    <row r="5287" spans="1:1" x14ac:dyDescent="0.2">
      <c r="A5287">
        <f t="shared" ca="1" si="82"/>
        <v>1.3309182187050352</v>
      </c>
    </row>
    <row r="5288" spans="1:1" x14ac:dyDescent="0.2">
      <c r="A5288">
        <f t="shared" ca="1" si="82"/>
        <v>0.10938317243492481</v>
      </c>
    </row>
    <row r="5289" spans="1:1" x14ac:dyDescent="0.2">
      <c r="A5289">
        <f t="shared" ca="1" si="82"/>
        <v>-4.5079777724316351E-2</v>
      </c>
    </row>
    <row r="5290" spans="1:1" x14ac:dyDescent="0.2">
      <c r="A5290">
        <f t="shared" ca="1" si="82"/>
        <v>1.2095945760641351</v>
      </c>
    </row>
    <row r="5291" spans="1:1" x14ac:dyDescent="0.2">
      <c r="A5291">
        <f t="shared" ca="1" si="82"/>
        <v>0.11105814500810007</v>
      </c>
    </row>
    <row r="5292" spans="1:1" x14ac:dyDescent="0.2">
      <c r="A5292">
        <f t="shared" ca="1" si="82"/>
        <v>1.4215423015771342</v>
      </c>
    </row>
    <row r="5293" spans="1:1" x14ac:dyDescent="0.2">
      <c r="A5293">
        <f t="shared" ca="1" si="82"/>
        <v>1.1161259110346584</v>
      </c>
    </row>
    <row r="5294" spans="1:1" x14ac:dyDescent="0.2">
      <c r="A5294">
        <f t="shared" ca="1" si="82"/>
        <v>1.0007518700340108</v>
      </c>
    </row>
    <row r="5295" spans="1:1" x14ac:dyDescent="0.2">
      <c r="A5295">
        <f t="shared" ca="1" si="82"/>
        <v>1.3807601012180071</v>
      </c>
    </row>
    <row r="5296" spans="1:1" x14ac:dyDescent="0.2">
      <c r="A5296">
        <f t="shared" ca="1" si="82"/>
        <v>1.5210407589633086</v>
      </c>
    </row>
    <row r="5297" spans="1:1" x14ac:dyDescent="0.2">
      <c r="A5297">
        <f t="shared" ca="1" si="82"/>
        <v>0.62728620427612214</v>
      </c>
    </row>
    <row r="5298" spans="1:1" x14ac:dyDescent="0.2">
      <c r="A5298">
        <f t="shared" ca="1" si="82"/>
        <v>-0.39617831986968399</v>
      </c>
    </row>
    <row r="5299" spans="1:1" x14ac:dyDescent="0.2">
      <c r="A5299">
        <f t="shared" ca="1" si="82"/>
        <v>-0.56864398929009585</v>
      </c>
    </row>
    <row r="5300" spans="1:1" x14ac:dyDescent="0.2">
      <c r="A5300">
        <f t="shared" ca="1" si="82"/>
        <v>-0.60886015868663157</v>
      </c>
    </row>
    <row r="5301" spans="1:1" x14ac:dyDescent="0.2">
      <c r="A5301">
        <f t="shared" ca="1" si="82"/>
        <v>6.9652039746000316E-2</v>
      </c>
    </row>
    <row r="5302" spans="1:1" x14ac:dyDescent="0.2">
      <c r="A5302">
        <f t="shared" ca="1" si="82"/>
        <v>0.22505580427313243</v>
      </c>
    </row>
    <row r="5303" spans="1:1" x14ac:dyDescent="0.2">
      <c r="A5303">
        <f t="shared" ca="1" si="82"/>
        <v>-6.167894798245966E-2</v>
      </c>
    </row>
    <row r="5304" spans="1:1" x14ac:dyDescent="0.2">
      <c r="A5304">
        <f t="shared" ca="1" si="82"/>
        <v>-1.0207235911896585E-2</v>
      </c>
    </row>
    <row r="5305" spans="1:1" x14ac:dyDescent="0.2">
      <c r="A5305">
        <f t="shared" ca="1" si="82"/>
        <v>1.0310866031697801</v>
      </c>
    </row>
    <row r="5306" spans="1:1" x14ac:dyDescent="0.2">
      <c r="A5306">
        <f t="shared" ca="1" si="82"/>
        <v>-5.4817461801650175E-2</v>
      </c>
    </row>
    <row r="5307" spans="1:1" x14ac:dyDescent="0.2">
      <c r="A5307">
        <f t="shared" ca="1" si="82"/>
        <v>0.40580302303272303</v>
      </c>
    </row>
    <row r="5308" spans="1:1" x14ac:dyDescent="0.2">
      <c r="A5308">
        <f t="shared" ca="1" si="82"/>
        <v>0.73896969422017411</v>
      </c>
    </row>
    <row r="5309" spans="1:1" x14ac:dyDescent="0.2">
      <c r="A5309">
        <f t="shared" ca="1" si="82"/>
        <v>-0.91272477112439621</v>
      </c>
    </row>
    <row r="5310" spans="1:1" x14ac:dyDescent="0.2">
      <c r="A5310">
        <f t="shared" ca="1" si="82"/>
        <v>-0.7896733360412681</v>
      </c>
    </row>
    <row r="5311" spans="1:1" x14ac:dyDescent="0.2">
      <c r="A5311">
        <f t="shared" ca="1" si="82"/>
        <v>-1.349988923935701</v>
      </c>
    </row>
    <row r="5312" spans="1:1" x14ac:dyDescent="0.2">
      <c r="A5312">
        <f t="shared" ca="1" si="82"/>
        <v>-6.4714920762036804E-2</v>
      </c>
    </row>
    <row r="5313" spans="1:1" x14ac:dyDescent="0.2">
      <c r="A5313">
        <f t="shared" ca="1" si="82"/>
        <v>-0.96044600858481299</v>
      </c>
    </row>
    <row r="5314" spans="1:1" x14ac:dyDescent="0.2">
      <c r="A5314">
        <f t="shared" ca="1" si="82"/>
        <v>0.53067227270293893</v>
      </c>
    </row>
    <row r="5315" spans="1:1" x14ac:dyDescent="0.2">
      <c r="A5315">
        <f t="shared" ref="A5315:A5378" ca="1" si="83">_xlfn.NORM.INV(RAND(),0,1)</f>
        <v>-0.35193904142048849</v>
      </c>
    </row>
    <row r="5316" spans="1:1" x14ac:dyDescent="0.2">
      <c r="A5316">
        <f t="shared" ca="1" si="83"/>
        <v>-0.32933908610892426</v>
      </c>
    </row>
    <row r="5317" spans="1:1" x14ac:dyDescent="0.2">
      <c r="A5317">
        <f t="shared" ca="1" si="83"/>
        <v>-0.28304307463963913</v>
      </c>
    </row>
    <row r="5318" spans="1:1" x14ac:dyDescent="0.2">
      <c r="A5318">
        <f t="shared" ca="1" si="83"/>
        <v>-0.73310132392504535</v>
      </c>
    </row>
    <row r="5319" spans="1:1" x14ac:dyDescent="0.2">
      <c r="A5319">
        <f t="shared" ca="1" si="83"/>
        <v>0.74059906201350167</v>
      </c>
    </row>
    <row r="5320" spans="1:1" x14ac:dyDescent="0.2">
      <c r="A5320">
        <f t="shared" ca="1" si="83"/>
        <v>1.2508091838835897</v>
      </c>
    </row>
    <row r="5321" spans="1:1" x14ac:dyDescent="0.2">
      <c r="A5321">
        <f t="shared" ca="1" si="83"/>
        <v>-2.0452870718313814</v>
      </c>
    </row>
    <row r="5322" spans="1:1" x14ac:dyDescent="0.2">
      <c r="A5322">
        <f t="shared" ca="1" si="83"/>
        <v>3.3646468283565691E-2</v>
      </c>
    </row>
    <row r="5323" spans="1:1" x14ac:dyDescent="0.2">
      <c r="A5323">
        <f t="shared" ca="1" si="83"/>
        <v>1.4273937551252227</v>
      </c>
    </row>
    <row r="5324" spans="1:1" x14ac:dyDescent="0.2">
      <c r="A5324">
        <f t="shared" ca="1" si="83"/>
        <v>1.2318556596689509</v>
      </c>
    </row>
    <row r="5325" spans="1:1" x14ac:dyDescent="0.2">
      <c r="A5325">
        <f t="shared" ca="1" si="83"/>
        <v>2.134349166702401</v>
      </c>
    </row>
    <row r="5326" spans="1:1" x14ac:dyDescent="0.2">
      <c r="A5326">
        <f t="shared" ca="1" si="83"/>
        <v>0.72554519889377633</v>
      </c>
    </row>
    <row r="5327" spans="1:1" x14ac:dyDescent="0.2">
      <c r="A5327">
        <f t="shared" ca="1" si="83"/>
        <v>-0.50688253664371008</v>
      </c>
    </row>
    <row r="5328" spans="1:1" x14ac:dyDescent="0.2">
      <c r="A5328">
        <f t="shared" ca="1" si="83"/>
        <v>1.9497878148377961</v>
      </c>
    </row>
    <row r="5329" spans="1:1" x14ac:dyDescent="0.2">
      <c r="A5329">
        <f t="shared" ca="1" si="83"/>
        <v>-0.48399462604077231</v>
      </c>
    </row>
    <row r="5330" spans="1:1" x14ac:dyDescent="0.2">
      <c r="A5330">
        <f t="shared" ca="1" si="83"/>
        <v>1.0321909759279733</v>
      </c>
    </row>
    <row r="5331" spans="1:1" x14ac:dyDescent="0.2">
      <c r="A5331">
        <f t="shared" ca="1" si="83"/>
        <v>-4.6590057539487952E-2</v>
      </c>
    </row>
    <row r="5332" spans="1:1" x14ac:dyDescent="0.2">
      <c r="A5332">
        <f t="shared" ca="1" si="83"/>
        <v>-0.29866474654007452</v>
      </c>
    </row>
    <row r="5333" spans="1:1" x14ac:dyDescent="0.2">
      <c r="A5333">
        <f t="shared" ca="1" si="83"/>
        <v>-0.39763032229196199</v>
      </c>
    </row>
    <row r="5334" spans="1:1" x14ac:dyDescent="0.2">
      <c r="A5334">
        <f t="shared" ca="1" si="83"/>
        <v>0.53943005469862626</v>
      </c>
    </row>
    <row r="5335" spans="1:1" x14ac:dyDescent="0.2">
      <c r="A5335">
        <f t="shared" ca="1" si="83"/>
        <v>1.0794123930104547</v>
      </c>
    </row>
    <row r="5336" spans="1:1" x14ac:dyDescent="0.2">
      <c r="A5336">
        <f t="shared" ca="1" si="83"/>
        <v>0.43979854187695577</v>
      </c>
    </row>
    <row r="5337" spans="1:1" x14ac:dyDescent="0.2">
      <c r="A5337">
        <f t="shared" ca="1" si="83"/>
        <v>0.37673912371478746</v>
      </c>
    </row>
    <row r="5338" spans="1:1" x14ac:dyDescent="0.2">
      <c r="A5338">
        <f t="shared" ca="1" si="83"/>
        <v>-0.10674520716913614</v>
      </c>
    </row>
    <row r="5339" spans="1:1" x14ac:dyDescent="0.2">
      <c r="A5339">
        <f t="shared" ca="1" si="83"/>
        <v>-1.1458274253284904</v>
      </c>
    </row>
    <row r="5340" spans="1:1" x14ac:dyDescent="0.2">
      <c r="A5340">
        <f t="shared" ca="1" si="83"/>
        <v>-0.37655187650117788</v>
      </c>
    </row>
    <row r="5341" spans="1:1" x14ac:dyDescent="0.2">
      <c r="A5341">
        <f t="shared" ca="1" si="83"/>
        <v>1.0615742871316738</v>
      </c>
    </row>
    <row r="5342" spans="1:1" x14ac:dyDescent="0.2">
      <c r="A5342">
        <f t="shared" ca="1" si="83"/>
        <v>0.61901921905431401</v>
      </c>
    </row>
    <row r="5343" spans="1:1" x14ac:dyDescent="0.2">
      <c r="A5343">
        <f t="shared" ca="1" si="83"/>
        <v>1.1514043338478153</v>
      </c>
    </row>
    <row r="5344" spans="1:1" x14ac:dyDescent="0.2">
      <c r="A5344">
        <f t="shared" ca="1" si="83"/>
        <v>0.23298849908796498</v>
      </c>
    </row>
    <row r="5345" spans="1:1" x14ac:dyDescent="0.2">
      <c r="A5345">
        <f t="shared" ca="1" si="83"/>
        <v>2.8950916696703097</v>
      </c>
    </row>
    <row r="5346" spans="1:1" x14ac:dyDescent="0.2">
      <c r="A5346">
        <f t="shared" ca="1" si="83"/>
        <v>0.64677479935935744</v>
      </c>
    </row>
    <row r="5347" spans="1:1" x14ac:dyDescent="0.2">
      <c r="A5347">
        <f t="shared" ca="1" si="83"/>
        <v>-1.1846943242088237</v>
      </c>
    </row>
    <row r="5348" spans="1:1" x14ac:dyDescent="0.2">
      <c r="A5348">
        <f t="shared" ca="1" si="83"/>
        <v>-1.0899683772988009</v>
      </c>
    </row>
    <row r="5349" spans="1:1" x14ac:dyDescent="0.2">
      <c r="A5349">
        <f t="shared" ca="1" si="83"/>
        <v>0.926716139542203</v>
      </c>
    </row>
    <row r="5350" spans="1:1" x14ac:dyDescent="0.2">
      <c r="A5350">
        <f t="shared" ca="1" si="83"/>
        <v>-0.97438076087071612</v>
      </c>
    </row>
    <row r="5351" spans="1:1" x14ac:dyDescent="0.2">
      <c r="A5351">
        <f t="shared" ca="1" si="83"/>
        <v>-2.0613551919957134</v>
      </c>
    </row>
    <row r="5352" spans="1:1" x14ac:dyDescent="0.2">
      <c r="A5352">
        <f t="shared" ca="1" si="83"/>
        <v>2.135701142576965</v>
      </c>
    </row>
    <row r="5353" spans="1:1" x14ac:dyDescent="0.2">
      <c r="A5353">
        <f t="shared" ca="1" si="83"/>
        <v>-0.55335727586289207</v>
      </c>
    </row>
    <row r="5354" spans="1:1" x14ac:dyDescent="0.2">
      <c r="A5354">
        <f t="shared" ca="1" si="83"/>
        <v>-0.27198399226103093</v>
      </c>
    </row>
    <row r="5355" spans="1:1" x14ac:dyDescent="0.2">
      <c r="A5355">
        <f t="shared" ca="1" si="83"/>
        <v>1.4960694701803861</v>
      </c>
    </row>
    <row r="5356" spans="1:1" x14ac:dyDescent="0.2">
      <c r="A5356">
        <f t="shared" ca="1" si="83"/>
        <v>0.53679028479837276</v>
      </c>
    </row>
    <row r="5357" spans="1:1" x14ac:dyDescent="0.2">
      <c r="A5357">
        <f t="shared" ca="1" si="83"/>
        <v>-0.31187859179104349</v>
      </c>
    </row>
    <row r="5358" spans="1:1" x14ac:dyDescent="0.2">
      <c r="A5358">
        <f t="shared" ca="1" si="83"/>
        <v>0.67024019000363466</v>
      </c>
    </row>
    <row r="5359" spans="1:1" x14ac:dyDescent="0.2">
      <c r="A5359">
        <f t="shared" ca="1" si="83"/>
        <v>-1.3823179901525686</v>
      </c>
    </row>
    <row r="5360" spans="1:1" x14ac:dyDescent="0.2">
      <c r="A5360">
        <f t="shared" ca="1" si="83"/>
        <v>1.3871317562990404</v>
      </c>
    </row>
    <row r="5361" spans="1:1" x14ac:dyDescent="0.2">
      <c r="A5361">
        <f t="shared" ca="1" si="83"/>
        <v>-0.30489276979348001</v>
      </c>
    </row>
    <row r="5362" spans="1:1" x14ac:dyDescent="0.2">
      <c r="A5362">
        <f t="shared" ca="1" si="83"/>
        <v>-1.1885164551710223</v>
      </c>
    </row>
    <row r="5363" spans="1:1" x14ac:dyDescent="0.2">
      <c r="A5363">
        <f t="shared" ca="1" si="83"/>
        <v>-2.1841325409474344</v>
      </c>
    </row>
    <row r="5364" spans="1:1" x14ac:dyDescent="0.2">
      <c r="A5364">
        <f t="shared" ca="1" si="83"/>
        <v>1.0679085556707082</v>
      </c>
    </row>
    <row r="5365" spans="1:1" x14ac:dyDescent="0.2">
      <c r="A5365">
        <f t="shared" ca="1" si="83"/>
        <v>0.83461411834280186</v>
      </c>
    </row>
    <row r="5366" spans="1:1" x14ac:dyDescent="0.2">
      <c r="A5366">
        <f t="shared" ca="1" si="83"/>
        <v>0.41473413633705447</v>
      </c>
    </row>
    <row r="5367" spans="1:1" x14ac:dyDescent="0.2">
      <c r="A5367">
        <f t="shared" ca="1" si="83"/>
        <v>-1.8389134271307621</v>
      </c>
    </row>
    <row r="5368" spans="1:1" x14ac:dyDescent="0.2">
      <c r="A5368">
        <f t="shared" ca="1" si="83"/>
        <v>-2.2784078654998337</v>
      </c>
    </row>
    <row r="5369" spans="1:1" x14ac:dyDescent="0.2">
      <c r="A5369">
        <f t="shared" ca="1" si="83"/>
        <v>0.53573134042726533</v>
      </c>
    </row>
    <row r="5370" spans="1:1" x14ac:dyDescent="0.2">
      <c r="A5370">
        <f t="shared" ca="1" si="83"/>
        <v>-1.4854947235665086</v>
      </c>
    </row>
    <row r="5371" spans="1:1" x14ac:dyDescent="0.2">
      <c r="A5371">
        <f t="shared" ca="1" si="83"/>
        <v>0.6658633953290799</v>
      </c>
    </row>
    <row r="5372" spans="1:1" x14ac:dyDescent="0.2">
      <c r="A5372">
        <f t="shared" ca="1" si="83"/>
        <v>1.5752748795497293</v>
      </c>
    </row>
    <row r="5373" spans="1:1" x14ac:dyDescent="0.2">
      <c r="A5373">
        <f t="shared" ca="1" si="83"/>
        <v>-1.3238705017120491</v>
      </c>
    </row>
    <row r="5374" spans="1:1" x14ac:dyDescent="0.2">
      <c r="A5374">
        <f t="shared" ca="1" si="83"/>
        <v>-1.0012418334263431</v>
      </c>
    </row>
    <row r="5375" spans="1:1" x14ac:dyDescent="0.2">
      <c r="A5375">
        <f t="shared" ca="1" si="83"/>
        <v>-0.20343093330709847</v>
      </c>
    </row>
    <row r="5376" spans="1:1" x14ac:dyDescent="0.2">
      <c r="A5376">
        <f t="shared" ca="1" si="83"/>
        <v>0.26513578251206588</v>
      </c>
    </row>
    <row r="5377" spans="1:1" x14ac:dyDescent="0.2">
      <c r="A5377">
        <f t="shared" ca="1" si="83"/>
        <v>0.51155648429637424</v>
      </c>
    </row>
    <row r="5378" spans="1:1" x14ac:dyDescent="0.2">
      <c r="A5378">
        <f t="shared" ca="1" si="83"/>
        <v>0.44934000555158715</v>
      </c>
    </row>
    <row r="5379" spans="1:1" x14ac:dyDescent="0.2">
      <c r="A5379">
        <f t="shared" ref="A5379:A5442" ca="1" si="84">_xlfn.NORM.INV(RAND(),0,1)</f>
        <v>-1.1393428679161877</v>
      </c>
    </row>
    <row r="5380" spans="1:1" x14ac:dyDescent="0.2">
      <c r="A5380">
        <f t="shared" ca="1" si="84"/>
        <v>0.43027570258462972</v>
      </c>
    </row>
    <row r="5381" spans="1:1" x14ac:dyDescent="0.2">
      <c r="A5381">
        <f t="shared" ca="1" si="84"/>
        <v>5.6766810217102941E-2</v>
      </c>
    </row>
    <row r="5382" spans="1:1" x14ac:dyDescent="0.2">
      <c r="A5382">
        <f t="shared" ca="1" si="84"/>
        <v>-1.1633984343784993</v>
      </c>
    </row>
    <row r="5383" spans="1:1" x14ac:dyDescent="0.2">
      <c r="A5383">
        <f t="shared" ca="1" si="84"/>
        <v>-0.41010252079858894</v>
      </c>
    </row>
    <row r="5384" spans="1:1" x14ac:dyDescent="0.2">
      <c r="A5384">
        <f t="shared" ca="1" si="84"/>
        <v>-1.2179133229236754</v>
      </c>
    </row>
    <row r="5385" spans="1:1" x14ac:dyDescent="0.2">
      <c r="A5385">
        <f t="shared" ca="1" si="84"/>
        <v>7.3115263756866347E-2</v>
      </c>
    </row>
    <row r="5386" spans="1:1" x14ac:dyDescent="0.2">
      <c r="A5386">
        <f t="shared" ca="1" si="84"/>
        <v>-0.23019232192201208</v>
      </c>
    </row>
    <row r="5387" spans="1:1" x14ac:dyDescent="0.2">
      <c r="A5387">
        <f t="shared" ca="1" si="84"/>
        <v>0.82653411967530332</v>
      </c>
    </row>
    <row r="5388" spans="1:1" x14ac:dyDescent="0.2">
      <c r="A5388">
        <f t="shared" ca="1" si="84"/>
        <v>1.4414831968427961</v>
      </c>
    </row>
    <row r="5389" spans="1:1" x14ac:dyDescent="0.2">
      <c r="A5389">
        <f t="shared" ca="1" si="84"/>
        <v>-0.12501010659754863</v>
      </c>
    </row>
    <row r="5390" spans="1:1" x14ac:dyDescent="0.2">
      <c r="A5390">
        <f t="shared" ca="1" si="84"/>
        <v>0.64825663596416694</v>
      </c>
    </row>
    <row r="5391" spans="1:1" x14ac:dyDescent="0.2">
      <c r="A5391">
        <f t="shared" ca="1" si="84"/>
        <v>0.509171155015813</v>
      </c>
    </row>
    <row r="5392" spans="1:1" x14ac:dyDescent="0.2">
      <c r="A5392">
        <f t="shared" ca="1" si="84"/>
        <v>-0.44046684663407309</v>
      </c>
    </row>
    <row r="5393" spans="1:1" x14ac:dyDescent="0.2">
      <c r="A5393">
        <f t="shared" ca="1" si="84"/>
        <v>-1.0773489359384476</v>
      </c>
    </row>
    <row r="5394" spans="1:1" x14ac:dyDescent="0.2">
      <c r="A5394">
        <f t="shared" ca="1" si="84"/>
        <v>-0.51968003164625531</v>
      </c>
    </row>
    <row r="5395" spans="1:1" x14ac:dyDescent="0.2">
      <c r="A5395">
        <f t="shared" ca="1" si="84"/>
        <v>-1.4712737034022569</v>
      </c>
    </row>
    <row r="5396" spans="1:1" x14ac:dyDescent="0.2">
      <c r="A5396">
        <f t="shared" ca="1" si="84"/>
        <v>-1.2366089960573627</v>
      </c>
    </row>
    <row r="5397" spans="1:1" x14ac:dyDescent="0.2">
      <c r="A5397">
        <f t="shared" ca="1" si="84"/>
        <v>0.43252865014922898</v>
      </c>
    </row>
    <row r="5398" spans="1:1" x14ac:dyDescent="0.2">
      <c r="A5398">
        <f t="shared" ca="1" si="84"/>
        <v>-0.88664484646904684</v>
      </c>
    </row>
    <row r="5399" spans="1:1" x14ac:dyDescent="0.2">
      <c r="A5399">
        <f t="shared" ca="1" si="84"/>
        <v>0.83347846835685335</v>
      </c>
    </row>
    <row r="5400" spans="1:1" x14ac:dyDescent="0.2">
      <c r="A5400">
        <f t="shared" ca="1" si="84"/>
        <v>1.6074600947709712</v>
      </c>
    </row>
    <row r="5401" spans="1:1" x14ac:dyDescent="0.2">
      <c r="A5401">
        <f t="shared" ca="1" si="84"/>
        <v>-0.24393557479203182</v>
      </c>
    </row>
    <row r="5402" spans="1:1" x14ac:dyDescent="0.2">
      <c r="A5402">
        <f t="shared" ca="1" si="84"/>
        <v>0.24950573267703563</v>
      </c>
    </row>
    <row r="5403" spans="1:1" x14ac:dyDescent="0.2">
      <c r="A5403">
        <f t="shared" ca="1" si="84"/>
        <v>-4.6084706438286466E-2</v>
      </c>
    </row>
    <row r="5404" spans="1:1" x14ac:dyDescent="0.2">
      <c r="A5404">
        <f t="shared" ca="1" si="84"/>
        <v>3.49415959027373E-2</v>
      </c>
    </row>
    <row r="5405" spans="1:1" x14ac:dyDescent="0.2">
      <c r="A5405">
        <f t="shared" ca="1" si="84"/>
        <v>-0.85758669663876796</v>
      </c>
    </row>
    <row r="5406" spans="1:1" x14ac:dyDescent="0.2">
      <c r="A5406">
        <f t="shared" ca="1" si="84"/>
        <v>0.10917482039645784</v>
      </c>
    </row>
    <row r="5407" spans="1:1" x14ac:dyDescent="0.2">
      <c r="A5407">
        <f t="shared" ca="1" si="84"/>
        <v>0.57024173420309032</v>
      </c>
    </row>
    <row r="5408" spans="1:1" x14ac:dyDescent="0.2">
      <c r="A5408">
        <f t="shared" ca="1" si="84"/>
        <v>-0.22870860278645636</v>
      </c>
    </row>
    <row r="5409" spans="1:1" x14ac:dyDescent="0.2">
      <c r="A5409">
        <f t="shared" ca="1" si="84"/>
        <v>-1.5325746184590257</v>
      </c>
    </row>
    <row r="5410" spans="1:1" x14ac:dyDescent="0.2">
      <c r="A5410">
        <f t="shared" ca="1" si="84"/>
        <v>-0.15638811906204531</v>
      </c>
    </row>
    <row r="5411" spans="1:1" x14ac:dyDescent="0.2">
      <c r="A5411">
        <f t="shared" ca="1" si="84"/>
        <v>-1.0105723715024788</v>
      </c>
    </row>
    <row r="5412" spans="1:1" x14ac:dyDescent="0.2">
      <c r="A5412">
        <f t="shared" ca="1" si="84"/>
        <v>-0.48370309711969117</v>
      </c>
    </row>
    <row r="5413" spans="1:1" x14ac:dyDescent="0.2">
      <c r="A5413">
        <f t="shared" ca="1" si="84"/>
        <v>0.53975512176838147</v>
      </c>
    </row>
    <row r="5414" spans="1:1" x14ac:dyDescent="0.2">
      <c r="A5414">
        <f t="shared" ca="1" si="84"/>
        <v>0.81400694259500972</v>
      </c>
    </row>
    <row r="5415" spans="1:1" x14ac:dyDescent="0.2">
      <c r="A5415">
        <f t="shared" ca="1" si="84"/>
        <v>2.3866158959052606</v>
      </c>
    </row>
    <row r="5416" spans="1:1" x14ac:dyDescent="0.2">
      <c r="A5416">
        <f t="shared" ca="1" si="84"/>
        <v>0.95748298380675523</v>
      </c>
    </row>
    <row r="5417" spans="1:1" x14ac:dyDescent="0.2">
      <c r="A5417">
        <f t="shared" ca="1" si="84"/>
        <v>1.0202393382799277</v>
      </c>
    </row>
    <row r="5418" spans="1:1" x14ac:dyDescent="0.2">
      <c r="A5418">
        <f t="shared" ca="1" si="84"/>
        <v>-0.70427125652029732</v>
      </c>
    </row>
    <row r="5419" spans="1:1" x14ac:dyDescent="0.2">
      <c r="A5419">
        <f t="shared" ca="1" si="84"/>
        <v>0.22520114250281564</v>
      </c>
    </row>
    <row r="5420" spans="1:1" x14ac:dyDescent="0.2">
      <c r="A5420">
        <f t="shared" ca="1" si="84"/>
        <v>0.85300232939053522</v>
      </c>
    </row>
    <row r="5421" spans="1:1" x14ac:dyDescent="0.2">
      <c r="A5421">
        <f t="shared" ca="1" si="84"/>
        <v>0.42272818004753965</v>
      </c>
    </row>
    <row r="5422" spans="1:1" x14ac:dyDescent="0.2">
      <c r="A5422">
        <f t="shared" ca="1" si="84"/>
        <v>-1.3432286586144631</v>
      </c>
    </row>
    <row r="5423" spans="1:1" x14ac:dyDescent="0.2">
      <c r="A5423">
        <f t="shared" ca="1" si="84"/>
        <v>-1.831896951321651</v>
      </c>
    </row>
    <row r="5424" spans="1:1" x14ac:dyDescent="0.2">
      <c r="A5424">
        <f t="shared" ca="1" si="84"/>
        <v>-1.2277283724135775</v>
      </c>
    </row>
    <row r="5425" spans="1:1" x14ac:dyDescent="0.2">
      <c r="A5425">
        <f t="shared" ca="1" si="84"/>
        <v>-0.22213736943903184</v>
      </c>
    </row>
    <row r="5426" spans="1:1" x14ac:dyDescent="0.2">
      <c r="A5426">
        <f t="shared" ca="1" si="84"/>
        <v>1.1630275858857235</v>
      </c>
    </row>
    <row r="5427" spans="1:1" x14ac:dyDescent="0.2">
      <c r="A5427">
        <f t="shared" ca="1" si="84"/>
        <v>-1.1927201996629582</v>
      </c>
    </row>
    <row r="5428" spans="1:1" x14ac:dyDescent="0.2">
      <c r="A5428">
        <f t="shared" ca="1" si="84"/>
        <v>-1.2824231158055612</v>
      </c>
    </row>
    <row r="5429" spans="1:1" x14ac:dyDescent="0.2">
      <c r="A5429">
        <f t="shared" ca="1" si="84"/>
        <v>-0.62757437926126181</v>
      </c>
    </row>
    <row r="5430" spans="1:1" x14ac:dyDescent="0.2">
      <c r="A5430">
        <f t="shared" ca="1" si="84"/>
        <v>0.34740947277011131</v>
      </c>
    </row>
    <row r="5431" spans="1:1" x14ac:dyDescent="0.2">
      <c r="A5431">
        <f t="shared" ca="1" si="84"/>
        <v>1.5001594884455738</v>
      </c>
    </row>
    <row r="5432" spans="1:1" x14ac:dyDescent="0.2">
      <c r="A5432">
        <f t="shared" ca="1" si="84"/>
        <v>-0.13915386143111738</v>
      </c>
    </row>
    <row r="5433" spans="1:1" x14ac:dyDescent="0.2">
      <c r="A5433">
        <f t="shared" ca="1" si="84"/>
        <v>0.48901897447438097</v>
      </c>
    </row>
    <row r="5434" spans="1:1" x14ac:dyDescent="0.2">
      <c r="A5434">
        <f t="shared" ca="1" si="84"/>
        <v>0.62762121071621446</v>
      </c>
    </row>
    <row r="5435" spans="1:1" x14ac:dyDescent="0.2">
      <c r="A5435">
        <f t="shared" ca="1" si="84"/>
        <v>0.91238606313044146</v>
      </c>
    </row>
    <row r="5436" spans="1:1" x14ac:dyDescent="0.2">
      <c r="A5436">
        <f t="shared" ca="1" si="84"/>
        <v>0.28836486338963252</v>
      </c>
    </row>
    <row r="5437" spans="1:1" x14ac:dyDescent="0.2">
      <c r="A5437">
        <f t="shared" ca="1" si="84"/>
        <v>-0.24289860172716493</v>
      </c>
    </row>
    <row r="5438" spans="1:1" x14ac:dyDescent="0.2">
      <c r="A5438">
        <f t="shared" ca="1" si="84"/>
        <v>-0.41369777419979081</v>
      </c>
    </row>
    <row r="5439" spans="1:1" x14ac:dyDescent="0.2">
      <c r="A5439">
        <f t="shared" ca="1" si="84"/>
        <v>0.25771053145094425</v>
      </c>
    </row>
    <row r="5440" spans="1:1" x14ac:dyDescent="0.2">
      <c r="A5440">
        <f t="shared" ca="1" si="84"/>
        <v>-0.71105269004373095</v>
      </c>
    </row>
    <row r="5441" spans="1:1" x14ac:dyDescent="0.2">
      <c r="A5441">
        <f t="shared" ca="1" si="84"/>
        <v>-0.28435425991441743</v>
      </c>
    </row>
    <row r="5442" spans="1:1" x14ac:dyDescent="0.2">
      <c r="A5442">
        <f t="shared" ca="1" si="84"/>
        <v>0.38144434606246741</v>
      </c>
    </row>
    <row r="5443" spans="1:1" x14ac:dyDescent="0.2">
      <c r="A5443">
        <f t="shared" ref="A5443:A5506" ca="1" si="85">_xlfn.NORM.INV(RAND(),0,1)</f>
        <v>8.9818051112816794E-2</v>
      </c>
    </row>
    <row r="5444" spans="1:1" x14ac:dyDescent="0.2">
      <c r="A5444">
        <f t="shared" ca="1" si="85"/>
        <v>-0.56965887627610723</v>
      </c>
    </row>
    <row r="5445" spans="1:1" x14ac:dyDescent="0.2">
      <c r="A5445">
        <f t="shared" ca="1" si="85"/>
        <v>-9.7244977367259622E-2</v>
      </c>
    </row>
    <row r="5446" spans="1:1" x14ac:dyDescent="0.2">
      <c r="A5446">
        <f t="shared" ca="1" si="85"/>
        <v>-0.44213957892611916</v>
      </c>
    </row>
    <row r="5447" spans="1:1" x14ac:dyDescent="0.2">
      <c r="A5447">
        <f t="shared" ca="1" si="85"/>
        <v>0.24368713277073156</v>
      </c>
    </row>
    <row r="5448" spans="1:1" x14ac:dyDescent="0.2">
      <c r="A5448">
        <f t="shared" ca="1" si="85"/>
        <v>-1.4250702791169574</v>
      </c>
    </row>
    <row r="5449" spans="1:1" x14ac:dyDescent="0.2">
      <c r="A5449">
        <f t="shared" ca="1" si="85"/>
        <v>0.25098582606111525</v>
      </c>
    </row>
    <row r="5450" spans="1:1" x14ac:dyDescent="0.2">
      <c r="A5450">
        <f t="shared" ca="1" si="85"/>
        <v>-0.92284446538547693</v>
      </c>
    </row>
    <row r="5451" spans="1:1" x14ac:dyDescent="0.2">
      <c r="A5451">
        <f t="shared" ca="1" si="85"/>
        <v>-0.47096042378291342</v>
      </c>
    </row>
    <row r="5452" spans="1:1" x14ac:dyDescent="0.2">
      <c r="A5452">
        <f t="shared" ca="1" si="85"/>
        <v>-0.48045544687604053</v>
      </c>
    </row>
    <row r="5453" spans="1:1" x14ac:dyDescent="0.2">
      <c r="A5453">
        <f t="shared" ca="1" si="85"/>
        <v>-0.63948708504615714</v>
      </c>
    </row>
    <row r="5454" spans="1:1" x14ac:dyDescent="0.2">
      <c r="A5454">
        <f t="shared" ca="1" si="85"/>
        <v>0.36641889505861724</v>
      </c>
    </row>
    <row r="5455" spans="1:1" x14ac:dyDescent="0.2">
      <c r="A5455">
        <f t="shared" ca="1" si="85"/>
        <v>1.1160557812887666</v>
      </c>
    </row>
    <row r="5456" spans="1:1" x14ac:dyDescent="0.2">
      <c r="A5456">
        <f t="shared" ca="1" si="85"/>
        <v>-0.43100853652965532</v>
      </c>
    </row>
    <row r="5457" spans="1:1" x14ac:dyDescent="0.2">
      <c r="A5457">
        <f t="shared" ca="1" si="85"/>
        <v>-0.653993471579431</v>
      </c>
    </row>
    <row r="5458" spans="1:1" x14ac:dyDescent="0.2">
      <c r="A5458">
        <f t="shared" ca="1" si="85"/>
        <v>-0.62004865974735057</v>
      </c>
    </row>
    <row r="5459" spans="1:1" x14ac:dyDescent="0.2">
      <c r="A5459">
        <f t="shared" ca="1" si="85"/>
        <v>-0.39867610006818394</v>
      </c>
    </row>
    <row r="5460" spans="1:1" x14ac:dyDescent="0.2">
      <c r="A5460">
        <f t="shared" ca="1" si="85"/>
        <v>-0.1877770444790561</v>
      </c>
    </row>
    <row r="5461" spans="1:1" x14ac:dyDescent="0.2">
      <c r="A5461">
        <f t="shared" ca="1" si="85"/>
        <v>1.7256156863611163</v>
      </c>
    </row>
    <row r="5462" spans="1:1" x14ac:dyDescent="0.2">
      <c r="A5462">
        <f t="shared" ca="1" si="85"/>
        <v>0.7368661100008963</v>
      </c>
    </row>
    <row r="5463" spans="1:1" x14ac:dyDescent="0.2">
      <c r="A5463">
        <f t="shared" ca="1" si="85"/>
        <v>1.0747796960781053</v>
      </c>
    </row>
    <row r="5464" spans="1:1" x14ac:dyDescent="0.2">
      <c r="A5464">
        <f t="shared" ca="1" si="85"/>
        <v>1.8009573557796446</v>
      </c>
    </row>
    <row r="5465" spans="1:1" x14ac:dyDescent="0.2">
      <c r="A5465">
        <f t="shared" ca="1" si="85"/>
        <v>0.59284612049398577</v>
      </c>
    </row>
    <row r="5466" spans="1:1" x14ac:dyDescent="0.2">
      <c r="A5466">
        <f t="shared" ca="1" si="85"/>
        <v>1.2037742044549169</v>
      </c>
    </row>
    <row r="5467" spans="1:1" x14ac:dyDescent="0.2">
      <c r="A5467">
        <f t="shared" ca="1" si="85"/>
        <v>8.8770444888897876E-2</v>
      </c>
    </row>
    <row r="5468" spans="1:1" x14ac:dyDescent="0.2">
      <c r="A5468">
        <f t="shared" ca="1" si="85"/>
        <v>-2.8814361390683567</v>
      </c>
    </row>
    <row r="5469" spans="1:1" x14ac:dyDescent="0.2">
      <c r="A5469">
        <f t="shared" ca="1" si="85"/>
        <v>0.38551508287063357</v>
      </c>
    </row>
    <row r="5470" spans="1:1" x14ac:dyDescent="0.2">
      <c r="A5470">
        <f t="shared" ca="1" si="85"/>
        <v>-1.323037086586365</v>
      </c>
    </row>
    <row r="5471" spans="1:1" x14ac:dyDescent="0.2">
      <c r="A5471">
        <f t="shared" ca="1" si="85"/>
        <v>1.4542492497132042</v>
      </c>
    </row>
    <row r="5472" spans="1:1" x14ac:dyDescent="0.2">
      <c r="A5472">
        <f t="shared" ca="1" si="85"/>
        <v>-0.59649532700857977</v>
      </c>
    </row>
    <row r="5473" spans="1:1" x14ac:dyDescent="0.2">
      <c r="A5473">
        <f t="shared" ca="1" si="85"/>
        <v>-1.5816319158202377</v>
      </c>
    </row>
    <row r="5474" spans="1:1" x14ac:dyDescent="0.2">
      <c r="A5474">
        <f t="shared" ca="1" si="85"/>
        <v>-0.171319454885316</v>
      </c>
    </row>
    <row r="5475" spans="1:1" x14ac:dyDescent="0.2">
      <c r="A5475">
        <f t="shared" ca="1" si="85"/>
        <v>-0.98365870867878302</v>
      </c>
    </row>
    <row r="5476" spans="1:1" x14ac:dyDescent="0.2">
      <c r="A5476">
        <f t="shared" ca="1" si="85"/>
        <v>-0.95921727598454165</v>
      </c>
    </row>
    <row r="5477" spans="1:1" x14ac:dyDescent="0.2">
      <c r="A5477">
        <f t="shared" ca="1" si="85"/>
        <v>0.63493304200541734</v>
      </c>
    </row>
    <row r="5478" spans="1:1" x14ac:dyDescent="0.2">
      <c r="A5478">
        <f t="shared" ca="1" si="85"/>
        <v>-0.88161593948395178</v>
      </c>
    </row>
    <row r="5479" spans="1:1" x14ac:dyDescent="0.2">
      <c r="A5479">
        <f t="shared" ca="1" si="85"/>
        <v>-1.6365302487817408</v>
      </c>
    </row>
    <row r="5480" spans="1:1" x14ac:dyDescent="0.2">
      <c r="A5480">
        <f t="shared" ca="1" si="85"/>
        <v>-1.0183359340911571</v>
      </c>
    </row>
    <row r="5481" spans="1:1" x14ac:dyDescent="0.2">
      <c r="A5481">
        <f t="shared" ca="1" si="85"/>
        <v>-0.32055242717744709</v>
      </c>
    </row>
    <row r="5482" spans="1:1" x14ac:dyDescent="0.2">
      <c r="A5482">
        <f t="shared" ca="1" si="85"/>
        <v>-0.84067350175565714</v>
      </c>
    </row>
    <row r="5483" spans="1:1" x14ac:dyDescent="0.2">
      <c r="A5483">
        <f t="shared" ca="1" si="85"/>
        <v>-0.54318138863480758</v>
      </c>
    </row>
    <row r="5484" spans="1:1" x14ac:dyDescent="0.2">
      <c r="A5484">
        <f t="shared" ca="1" si="85"/>
        <v>-1.2432842656239773</v>
      </c>
    </row>
    <row r="5485" spans="1:1" x14ac:dyDescent="0.2">
      <c r="A5485">
        <f t="shared" ca="1" si="85"/>
        <v>1.2206329390401875</v>
      </c>
    </row>
    <row r="5486" spans="1:1" x14ac:dyDescent="0.2">
      <c r="A5486">
        <f t="shared" ca="1" si="85"/>
        <v>0.85465623318133677</v>
      </c>
    </row>
    <row r="5487" spans="1:1" x14ac:dyDescent="0.2">
      <c r="A5487">
        <f t="shared" ca="1" si="85"/>
        <v>0.5994609659152601</v>
      </c>
    </row>
    <row r="5488" spans="1:1" x14ac:dyDescent="0.2">
      <c r="A5488">
        <f t="shared" ca="1" si="85"/>
        <v>0.36660593027164151</v>
      </c>
    </row>
    <row r="5489" spans="1:1" x14ac:dyDescent="0.2">
      <c r="A5489">
        <f t="shared" ca="1" si="85"/>
        <v>0.23010953211382559</v>
      </c>
    </row>
    <row r="5490" spans="1:1" x14ac:dyDescent="0.2">
      <c r="A5490">
        <f t="shared" ca="1" si="85"/>
        <v>1.0123212667603476</v>
      </c>
    </row>
    <row r="5491" spans="1:1" x14ac:dyDescent="0.2">
      <c r="A5491">
        <f t="shared" ca="1" si="85"/>
        <v>-1.2918485783557609</v>
      </c>
    </row>
    <row r="5492" spans="1:1" x14ac:dyDescent="0.2">
      <c r="A5492">
        <f t="shared" ca="1" si="85"/>
        <v>0.43828107854807857</v>
      </c>
    </row>
    <row r="5493" spans="1:1" x14ac:dyDescent="0.2">
      <c r="A5493">
        <f t="shared" ca="1" si="85"/>
        <v>-0.32341087667645896</v>
      </c>
    </row>
    <row r="5494" spans="1:1" x14ac:dyDescent="0.2">
      <c r="A5494">
        <f t="shared" ca="1" si="85"/>
        <v>0.15662210198410756</v>
      </c>
    </row>
    <row r="5495" spans="1:1" x14ac:dyDescent="0.2">
      <c r="A5495">
        <f t="shared" ca="1" si="85"/>
        <v>-0.34095360733138808</v>
      </c>
    </row>
    <row r="5496" spans="1:1" x14ac:dyDescent="0.2">
      <c r="A5496">
        <f t="shared" ca="1" si="85"/>
        <v>0.34908482330977941</v>
      </c>
    </row>
    <row r="5497" spans="1:1" x14ac:dyDescent="0.2">
      <c r="A5497">
        <f t="shared" ca="1" si="85"/>
        <v>-7.9510189245643337E-3</v>
      </c>
    </row>
    <row r="5498" spans="1:1" x14ac:dyDescent="0.2">
      <c r="A5498">
        <f t="shared" ca="1" si="85"/>
        <v>-0.34944292989840819</v>
      </c>
    </row>
    <row r="5499" spans="1:1" x14ac:dyDescent="0.2">
      <c r="A5499">
        <f t="shared" ca="1" si="85"/>
        <v>-1.4319812499603222</v>
      </c>
    </row>
    <row r="5500" spans="1:1" x14ac:dyDescent="0.2">
      <c r="A5500">
        <f t="shared" ca="1" si="85"/>
        <v>-0.37035450368432715</v>
      </c>
    </row>
    <row r="5501" spans="1:1" x14ac:dyDescent="0.2">
      <c r="A5501">
        <f t="shared" ca="1" si="85"/>
        <v>0.57907076691282622</v>
      </c>
    </row>
    <row r="5502" spans="1:1" x14ac:dyDescent="0.2">
      <c r="A5502">
        <f t="shared" ca="1" si="85"/>
        <v>0.32452789710987973</v>
      </c>
    </row>
    <row r="5503" spans="1:1" x14ac:dyDescent="0.2">
      <c r="A5503">
        <f t="shared" ca="1" si="85"/>
        <v>0.49012452031253839</v>
      </c>
    </row>
    <row r="5504" spans="1:1" x14ac:dyDescent="0.2">
      <c r="A5504">
        <f t="shared" ca="1" si="85"/>
        <v>-1.5566755958176417</v>
      </c>
    </row>
    <row r="5505" spans="1:1" x14ac:dyDescent="0.2">
      <c r="A5505">
        <f t="shared" ca="1" si="85"/>
        <v>2.249367216360437</v>
      </c>
    </row>
    <row r="5506" spans="1:1" x14ac:dyDescent="0.2">
      <c r="A5506">
        <f t="shared" ca="1" si="85"/>
        <v>0.85777075430764538</v>
      </c>
    </row>
    <row r="5507" spans="1:1" x14ac:dyDescent="0.2">
      <c r="A5507">
        <f t="shared" ref="A5507:A5570" ca="1" si="86">_xlfn.NORM.INV(RAND(),0,1)</f>
        <v>1.0124191702916692</v>
      </c>
    </row>
    <row r="5508" spans="1:1" x14ac:dyDescent="0.2">
      <c r="A5508">
        <f t="shared" ca="1" si="86"/>
        <v>0.14565238848655526</v>
      </c>
    </row>
    <row r="5509" spans="1:1" x14ac:dyDescent="0.2">
      <c r="A5509">
        <f t="shared" ca="1" si="86"/>
        <v>1.4260157603220414</v>
      </c>
    </row>
    <row r="5510" spans="1:1" x14ac:dyDescent="0.2">
      <c r="A5510">
        <f t="shared" ca="1" si="86"/>
        <v>0.14580995303551134</v>
      </c>
    </row>
    <row r="5511" spans="1:1" x14ac:dyDescent="0.2">
      <c r="A5511">
        <f t="shared" ca="1" si="86"/>
        <v>-0.76031994961175731</v>
      </c>
    </row>
    <row r="5512" spans="1:1" x14ac:dyDescent="0.2">
      <c r="A5512">
        <f t="shared" ca="1" si="86"/>
        <v>-1.195446373330713</v>
      </c>
    </row>
    <row r="5513" spans="1:1" x14ac:dyDescent="0.2">
      <c r="A5513">
        <f t="shared" ca="1" si="86"/>
        <v>0.77874577958922719</v>
      </c>
    </row>
    <row r="5514" spans="1:1" x14ac:dyDescent="0.2">
      <c r="A5514">
        <f t="shared" ca="1" si="86"/>
        <v>0.65509325395143081</v>
      </c>
    </row>
    <row r="5515" spans="1:1" x14ac:dyDescent="0.2">
      <c r="A5515">
        <f t="shared" ca="1" si="86"/>
        <v>1.6842371703085572</v>
      </c>
    </row>
    <row r="5516" spans="1:1" x14ac:dyDescent="0.2">
      <c r="A5516">
        <f t="shared" ca="1" si="86"/>
        <v>-1.1659679007913963</v>
      </c>
    </row>
    <row r="5517" spans="1:1" x14ac:dyDescent="0.2">
      <c r="A5517">
        <f t="shared" ca="1" si="86"/>
        <v>1.3931871587601239</v>
      </c>
    </row>
    <row r="5518" spans="1:1" x14ac:dyDescent="0.2">
      <c r="A5518">
        <f t="shared" ca="1" si="86"/>
        <v>-1.0269652227326511</v>
      </c>
    </row>
    <row r="5519" spans="1:1" x14ac:dyDescent="0.2">
      <c r="A5519">
        <f t="shared" ca="1" si="86"/>
        <v>0.68450284086893387</v>
      </c>
    </row>
    <row r="5520" spans="1:1" x14ac:dyDescent="0.2">
      <c r="A5520">
        <f t="shared" ca="1" si="86"/>
        <v>-0.61818948424190323</v>
      </c>
    </row>
    <row r="5521" spans="1:1" x14ac:dyDescent="0.2">
      <c r="A5521">
        <f t="shared" ca="1" si="86"/>
        <v>0.89320094546865425</v>
      </c>
    </row>
    <row r="5522" spans="1:1" x14ac:dyDescent="0.2">
      <c r="A5522">
        <f t="shared" ca="1" si="86"/>
        <v>0.5717554352594405</v>
      </c>
    </row>
    <row r="5523" spans="1:1" x14ac:dyDescent="0.2">
      <c r="A5523">
        <f t="shared" ca="1" si="86"/>
        <v>0.95478993578372806</v>
      </c>
    </row>
    <row r="5524" spans="1:1" x14ac:dyDescent="0.2">
      <c r="A5524">
        <f t="shared" ca="1" si="86"/>
        <v>-0.39138947079736547</v>
      </c>
    </row>
    <row r="5525" spans="1:1" x14ac:dyDescent="0.2">
      <c r="A5525">
        <f t="shared" ca="1" si="86"/>
        <v>-1.2605591287779017</v>
      </c>
    </row>
    <row r="5526" spans="1:1" x14ac:dyDescent="0.2">
      <c r="A5526">
        <f t="shared" ca="1" si="86"/>
        <v>0.36419813394914963</v>
      </c>
    </row>
    <row r="5527" spans="1:1" x14ac:dyDescent="0.2">
      <c r="A5527">
        <f t="shared" ca="1" si="86"/>
        <v>0.17646838740584356</v>
      </c>
    </row>
    <row r="5528" spans="1:1" x14ac:dyDescent="0.2">
      <c r="A5528">
        <f t="shared" ca="1" si="86"/>
        <v>0.91896782456132475</v>
      </c>
    </row>
    <row r="5529" spans="1:1" x14ac:dyDescent="0.2">
      <c r="A5529">
        <f t="shared" ca="1" si="86"/>
        <v>0.70798722885006637</v>
      </c>
    </row>
    <row r="5530" spans="1:1" x14ac:dyDescent="0.2">
      <c r="A5530">
        <f t="shared" ca="1" si="86"/>
        <v>1.4299501566045121</v>
      </c>
    </row>
    <row r="5531" spans="1:1" x14ac:dyDescent="0.2">
      <c r="A5531">
        <f t="shared" ca="1" si="86"/>
        <v>0.87246997293532125</v>
      </c>
    </row>
    <row r="5532" spans="1:1" x14ac:dyDescent="0.2">
      <c r="A5532">
        <f t="shared" ca="1" si="86"/>
        <v>1.2726961557480743</v>
      </c>
    </row>
    <row r="5533" spans="1:1" x14ac:dyDescent="0.2">
      <c r="A5533">
        <f t="shared" ca="1" si="86"/>
        <v>0.64534922684011342</v>
      </c>
    </row>
    <row r="5534" spans="1:1" x14ac:dyDescent="0.2">
      <c r="A5534">
        <f t="shared" ca="1" si="86"/>
        <v>0.71030119093080191</v>
      </c>
    </row>
    <row r="5535" spans="1:1" x14ac:dyDescent="0.2">
      <c r="A5535">
        <f t="shared" ca="1" si="86"/>
        <v>-0.34500737781318913</v>
      </c>
    </row>
    <row r="5536" spans="1:1" x14ac:dyDescent="0.2">
      <c r="A5536">
        <f t="shared" ca="1" si="86"/>
        <v>-5.76125118360536E-2</v>
      </c>
    </row>
    <row r="5537" spans="1:1" x14ac:dyDescent="0.2">
      <c r="A5537">
        <f t="shared" ca="1" si="86"/>
        <v>-1.6362939620744855E-2</v>
      </c>
    </row>
    <row r="5538" spans="1:1" x14ac:dyDescent="0.2">
      <c r="A5538">
        <f t="shared" ca="1" si="86"/>
        <v>1.8465663935389871</v>
      </c>
    </row>
    <row r="5539" spans="1:1" x14ac:dyDescent="0.2">
      <c r="A5539">
        <f t="shared" ca="1" si="86"/>
        <v>0.4440762351356341</v>
      </c>
    </row>
    <row r="5540" spans="1:1" x14ac:dyDescent="0.2">
      <c r="A5540">
        <f t="shared" ca="1" si="86"/>
        <v>-1.4540073144346339</v>
      </c>
    </row>
    <row r="5541" spans="1:1" x14ac:dyDescent="0.2">
      <c r="A5541">
        <f t="shared" ca="1" si="86"/>
        <v>-1.2812130226838421</v>
      </c>
    </row>
    <row r="5542" spans="1:1" x14ac:dyDescent="0.2">
      <c r="A5542">
        <f t="shared" ca="1" si="86"/>
        <v>-1.2837239773047027</v>
      </c>
    </row>
    <row r="5543" spans="1:1" x14ac:dyDescent="0.2">
      <c r="A5543">
        <f t="shared" ca="1" si="86"/>
        <v>0.13981359895945414</v>
      </c>
    </row>
    <row r="5544" spans="1:1" x14ac:dyDescent="0.2">
      <c r="A5544">
        <f t="shared" ca="1" si="86"/>
        <v>-1.2064720220020344</v>
      </c>
    </row>
    <row r="5545" spans="1:1" x14ac:dyDescent="0.2">
      <c r="A5545">
        <f t="shared" ca="1" si="86"/>
        <v>-0.25439437298362261</v>
      </c>
    </row>
    <row r="5546" spans="1:1" x14ac:dyDescent="0.2">
      <c r="A5546">
        <f t="shared" ca="1" si="86"/>
        <v>-7.7807098374897757E-2</v>
      </c>
    </row>
    <row r="5547" spans="1:1" x14ac:dyDescent="0.2">
      <c r="A5547">
        <f t="shared" ca="1" si="86"/>
        <v>1.6553880806778121</v>
      </c>
    </row>
    <row r="5548" spans="1:1" x14ac:dyDescent="0.2">
      <c r="A5548">
        <f t="shared" ca="1" si="86"/>
        <v>2.1789383925286834</v>
      </c>
    </row>
    <row r="5549" spans="1:1" x14ac:dyDescent="0.2">
      <c r="A5549">
        <f t="shared" ca="1" si="86"/>
        <v>-1.6006540472075024</v>
      </c>
    </row>
    <row r="5550" spans="1:1" x14ac:dyDescent="0.2">
      <c r="A5550">
        <f t="shared" ca="1" si="86"/>
        <v>1.5355611052412248</v>
      </c>
    </row>
    <row r="5551" spans="1:1" x14ac:dyDescent="0.2">
      <c r="A5551">
        <f t="shared" ca="1" si="86"/>
        <v>2.183609104168907</v>
      </c>
    </row>
    <row r="5552" spans="1:1" x14ac:dyDescent="0.2">
      <c r="A5552">
        <f t="shared" ca="1" si="86"/>
        <v>1.5847200055406747</v>
      </c>
    </row>
    <row r="5553" spans="1:1" x14ac:dyDescent="0.2">
      <c r="A5553">
        <f t="shared" ca="1" si="86"/>
        <v>-0.29250501485745167</v>
      </c>
    </row>
    <row r="5554" spans="1:1" x14ac:dyDescent="0.2">
      <c r="A5554">
        <f t="shared" ca="1" si="86"/>
        <v>0.52389830578116425</v>
      </c>
    </row>
    <row r="5555" spans="1:1" x14ac:dyDescent="0.2">
      <c r="A5555">
        <f t="shared" ca="1" si="86"/>
        <v>0.9639819828162336</v>
      </c>
    </row>
    <row r="5556" spans="1:1" x14ac:dyDescent="0.2">
      <c r="A5556">
        <f t="shared" ca="1" si="86"/>
        <v>-1.1445795299771631</v>
      </c>
    </row>
    <row r="5557" spans="1:1" x14ac:dyDescent="0.2">
      <c r="A5557">
        <f t="shared" ca="1" si="86"/>
        <v>-1.6446009637582903</v>
      </c>
    </row>
    <row r="5558" spans="1:1" x14ac:dyDescent="0.2">
      <c r="A5558">
        <f t="shared" ca="1" si="86"/>
        <v>0.49938196636866511</v>
      </c>
    </row>
    <row r="5559" spans="1:1" x14ac:dyDescent="0.2">
      <c r="A5559">
        <f t="shared" ca="1" si="86"/>
        <v>-1.6221798238627205E-3</v>
      </c>
    </row>
    <row r="5560" spans="1:1" x14ac:dyDescent="0.2">
      <c r="A5560">
        <f t="shared" ca="1" si="86"/>
        <v>0.38569092152760109</v>
      </c>
    </row>
    <row r="5561" spans="1:1" x14ac:dyDescent="0.2">
      <c r="A5561">
        <f t="shared" ca="1" si="86"/>
        <v>0.96413592531441661</v>
      </c>
    </row>
    <row r="5562" spans="1:1" x14ac:dyDescent="0.2">
      <c r="A5562">
        <f t="shared" ca="1" si="86"/>
        <v>0.17216453199853149</v>
      </c>
    </row>
    <row r="5563" spans="1:1" x14ac:dyDescent="0.2">
      <c r="A5563">
        <f t="shared" ca="1" si="86"/>
        <v>-1.40574567849532</v>
      </c>
    </row>
    <row r="5564" spans="1:1" x14ac:dyDescent="0.2">
      <c r="A5564">
        <f t="shared" ca="1" si="86"/>
        <v>0.85869062445845401</v>
      </c>
    </row>
    <row r="5565" spans="1:1" x14ac:dyDescent="0.2">
      <c r="A5565">
        <f t="shared" ca="1" si="86"/>
        <v>1.1073799062026504</v>
      </c>
    </row>
    <row r="5566" spans="1:1" x14ac:dyDescent="0.2">
      <c r="A5566">
        <f t="shared" ca="1" si="86"/>
        <v>0.6535857368679987</v>
      </c>
    </row>
    <row r="5567" spans="1:1" x14ac:dyDescent="0.2">
      <c r="A5567">
        <f t="shared" ca="1" si="86"/>
        <v>0.6706782770223535</v>
      </c>
    </row>
    <row r="5568" spans="1:1" x14ac:dyDescent="0.2">
      <c r="A5568">
        <f t="shared" ca="1" si="86"/>
        <v>0.69844656771304525</v>
      </c>
    </row>
    <row r="5569" spans="1:1" x14ac:dyDescent="0.2">
      <c r="A5569">
        <f t="shared" ca="1" si="86"/>
        <v>-0.87489063136322842</v>
      </c>
    </row>
    <row r="5570" spans="1:1" x14ac:dyDescent="0.2">
      <c r="A5570">
        <f t="shared" ca="1" si="86"/>
        <v>3.2292281470665325E-2</v>
      </c>
    </row>
    <row r="5571" spans="1:1" x14ac:dyDescent="0.2">
      <c r="A5571">
        <f t="shared" ref="A5571:A5634" ca="1" si="87">_xlfn.NORM.INV(RAND(),0,1)</f>
        <v>-8.2824882779767156E-2</v>
      </c>
    </row>
    <row r="5572" spans="1:1" x14ac:dyDescent="0.2">
      <c r="A5572">
        <f t="shared" ca="1" si="87"/>
        <v>-0.84600523114070503</v>
      </c>
    </row>
    <row r="5573" spans="1:1" x14ac:dyDescent="0.2">
      <c r="A5573">
        <f t="shared" ca="1" si="87"/>
        <v>0.65744811095854661</v>
      </c>
    </row>
    <row r="5574" spans="1:1" x14ac:dyDescent="0.2">
      <c r="A5574">
        <f t="shared" ca="1" si="87"/>
        <v>-1.2589370024196864</v>
      </c>
    </row>
    <row r="5575" spans="1:1" x14ac:dyDescent="0.2">
      <c r="A5575">
        <f t="shared" ca="1" si="87"/>
        <v>-0.57730528898641253</v>
      </c>
    </row>
    <row r="5576" spans="1:1" x14ac:dyDescent="0.2">
      <c r="A5576">
        <f t="shared" ca="1" si="87"/>
        <v>-0.71989764322365513</v>
      </c>
    </row>
    <row r="5577" spans="1:1" x14ac:dyDescent="0.2">
      <c r="A5577">
        <f t="shared" ca="1" si="87"/>
        <v>-0.52562871222142526</v>
      </c>
    </row>
    <row r="5578" spans="1:1" x14ac:dyDescent="0.2">
      <c r="A5578">
        <f t="shared" ca="1" si="87"/>
        <v>-0.10802537986588732</v>
      </c>
    </row>
    <row r="5579" spans="1:1" x14ac:dyDescent="0.2">
      <c r="A5579">
        <f t="shared" ca="1" si="87"/>
        <v>5.3039416270255123E-2</v>
      </c>
    </row>
    <row r="5580" spans="1:1" x14ac:dyDescent="0.2">
      <c r="A5580">
        <f t="shared" ca="1" si="87"/>
        <v>3.6540111710436828E-2</v>
      </c>
    </row>
    <row r="5581" spans="1:1" x14ac:dyDescent="0.2">
      <c r="A5581">
        <f t="shared" ca="1" si="87"/>
        <v>2.7859179774351559</v>
      </c>
    </row>
    <row r="5582" spans="1:1" x14ac:dyDescent="0.2">
      <c r="A5582">
        <f t="shared" ca="1" si="87"/>
        <v>-7.8884523107049714E-2</v>
      </c>
    </row>
    <row r="5583" spans="1:1" x14ac:dyDescent="0.2">
      <c r="A5583">
        <f t="shared" ca="1" si="87"/>
        <v>-7.1097066323463326E-2</v>
      </c>
    </row>
    <row r="5584" spans="1:1" x14ac:dyDescent="0.2">
      <c r="A5584">
        <f t="shared" ca="1" si="87"/>
        <v>0.17746390793174607</v>
      </c>
    </row>
    <row r="5585" spans="1:1" x14ac:dyDescent="0.2">
      <c r="A5585">
        <f t="shared" ca="1" si="87"/>
        <v>0.61989010919594889</v>
      </c>
    </row>
    <row r="5586" spans="1:1" x14ac:dyDescent="0.2">
      <c r="A5586">
        <f t="shared" ca="1" si="87"/>
        <v>0.36240147088020358</v>
      </c>
    </row>
    <row r="5587" spans="1:1" x14ac:dyDescent="0.2">
      <c r="A5587">
        <f t="shared" ca="1" si="87"/>
        <v>0.63952253667440329</v>
      </c>
    </row>
    <row r="5588" spans="1:1" x14ac:dyDescent="0.2">
      <c r="A5588">
        <f t="shared" ca="1" si="87"/>
        <v>0.82917244839796866</v>
      </c>
    </row>
    <row r="5589" spans="1:1" x14ac:dyDescent="0.2">
      <c r="A5589">
        <f t="shared" ca="1" si="87"/>
        <v>1.8408681061414465</v>
      </c>
    </row>
    <row r="5590" spans="1:1" x14ac:dyDescent="0.2">
      <c r="A5590">
        <f t="shared" ca="1" si="87"/>
        <v>0.1821703547923382</v>
      </c>
    </row>
    <row r="5591" spans="1:1" x14ac:dyDescent="0.2">
      <c r="A5591">
        <f t="shared" ca="1" si="87"/>
        <v>2.4985528466868936</v>
      </c>
    </row>
    <row r="5592" spans="1:1" x14ac:dyDescent="0.2">
      <c r="A5592">
        <f t="shared" ca="1" si="87"/>
        <v>-0.33807343356356867</v>
      </c>
    </row>
    <row r="5593" spans="1:1" x14ac:dyDescent="0.2">
      <c r="A5593">
        <f t="shared" ca="1" si="87"/>
        <v>1.4702050605655932</v>
      </c>
    </row>
    <row r="5594" spans="1:1" x14ac:dyDescent="0.2">
      <c r="A5594">
        <f t="shared" ca="1" si="87"/>
        <v>-1.0685848331951497</v>
      </c>
    </row>
    <row r="5595" spans="1:1" x14ac:dyDescent="0.2">
      <c r="A5595">
        <f t="shared" ca="1" si="87"/>
        <v>-0.5277736463959426</v>
      </c>
    </row>
    <row r="5596" spans="1:1" x14ac:dyDescent="0.2">
      <c r="A5596">
        <f t="shared" ca="1" si="87"/>
        <v>2.9531400422204639E-2</v>
      </c>
    </row>
    <row r="5597" spans="1:1" x14ac:dyDescent="0.2">
      <c r="A5597">
        <f t="shared" ca="1" si="87"/>
        <v>-0.10890408774732313</v>
      </c>
    </row>
    <row r="5598" spans="1:1" x14ac:dyDescent="0.2">
      <c r="A5598">
        <f t="shared" ca="1" si="87"/>
        <v>1.1409874886518059</v>
      </c>
    </row>
    <row r="5599" spans="1:1" x14ac:dyDescent="0.2">
      <c r="A5599">
        <f t="shared" ca="1" si="87"/>
        <v>1.9496327004391731</v>
      </c>
    </row>
    <row r="5600" spans="1:1" x14ac:dyDescent="0.2">
      <c r="A5600">
        <f t="shared" ca="1" si="87"/>
        <v>-0.74111840851858823</v>
      </c>
    </row>
    <row r="5601" spans="1:1" x14ac:dyDescent="0.2">
      <c r="A5601">
        <f t="shared" ca="1" si="87"/>
        <v>0.3890804119624543</v>
      </c>
    </row>
    <row r="5602" spans="1:1" x14ac:dyDescent="0.2">
      <c r="A5602">
        <f t="shared" ca="1" si="87"/>
        <v>-1.6474463036457978</v>
      </c>
    </row>
    <row r="5603" spans="1:1" x14ac:dyDescent="0.2">
      <c r="A5603">
        <f t="shared" ca="1" si="87"/>
        <v>-0.76735724540697459</v>
      </c>
    </row>
    <row r="5604" spans="1:1" x14ac:dyDescent="0.2">
      <c r="A5604">
        <f t="shared" ca="1" si="87"/>
        <v>1.2021710368130993</v>
      </c>
    </row>
    <row r="5605" spans="1:1" x14ac:dyDescent="0.2">
      <c r="A5605">
        <f t="shared" ca="1" si="87"/>
        <v>1.233493566937927</v>
      </c>
    </row>
    <row r="5606" spans="1:1" x14ac:dyDescent="0.2">
      <c r="A5606">
        <f t="shared" ca="1" si="87"/>
        <v>1.4008375975343985</v>
      </c>
    </row>
    <row r="5607" spans="1:1" x14ac:dyDescent="0.2">
      <c r="A5607">
        <f t="shared" ca="1" si="87"/>
        <v>0.7032106723531949</v>
      </c>
    </row>
    <row r="5608" spans="1:1" x14ac:dyDescent="0.2">
      <c r="A5608">
        <f t="shared" ca="1" si="87"/>
        <v>-9.7676834685277256E-2</v>
      </c>
    </row>
    <row r="5609" spans="1:1" x14ac:dyDescent="0.2">
      <c r="A5609">
        <f t="shared" ca="1" si="87"/>
        <v>2.1687165103992436</v>
      </c>
    </row>
    <row r="5610" spans="1:1" x14ac:dyDescent="0.2">
      <c r="A5610">
        <f t="shared" ca="1" si="87"/>
        <v>-1.9665108217763458</v>
      </c>
    </row>
    <row r="5611" spans="1:1" x14ac:dyDescent="0.2">
      <c r="A5611">
        <f t="shared" ca="1" si="87"/>
        <v>-0.91003275638628001</v>
      </c>
    </row>
    <row r="5612" spans="1:1" x14ac:dyDescent="0.2">
      <c r="A5612">
        <f t="shared" ca="1" si="87"/>
        <v>6.8013606125191639E-2</v>
      </c>
    </row>
    <row r="5613" spans="1:1" x14ac:dyDescent="0.2">
      <c r="A5613">
        <f t="shared" ca="1" si="87"/>
        <v>0.67678628132402396</v>
      </c>
    </row>
    <row r="5614" spans="1:1" x14ac:dyDescent="0.2">
      <c r="A5614">
        <f t="shared" ca="1" si="87"/>
        <v>-0.875685115806903</v>
      </c>
    </row>
    <row r="5615" spans="1:1" x14ac:dyDescent="0.2">
      <c r="A5615">
        <f t="shared" ca="1" si="87"/>
        <v>0.35589724263777056</v>
      </c>
    </row>
    <row r="5616" spans="1:1" x14ac:dyDescent="0.2">
      <c r="A5616">
        <f t="shared" ca="1" si="87"/>
        <v>-3.0058588027567992</v>
      </c>
    </row>
    <row r="5617" spans="1:1" x14ac:dyDescent="0.2">
      <c r="A5617">
        <f t="shared" ca="1" si="87"/>
        <v>-2.0547253930523048</v>
      </c>
    </row>
    <row r="5618" spans="1:1" x14ac:dyDescent="0.2">
      <c r="A5618">
        <f t="shared" ca="1" si="87"/>
        <v>1.7647473152876343</v>
      </c>
    </row>
    <row r="5619" spans="1:1" x14ac:dyDescent="0.2">
      <c r="A5619">
        <f t="shared" ca="1" si="87"/>
        <v>-1.1057948269204045</v>
      </c>
    </row>
    <row r="5620" spans="1:1" x14ac:dyDescent="0.2">
      <c r="A5620">
        <f t="shared" ca="1" si="87"/>
        <v>-0.60734064280973576</v>
      </c>
    </row>
    <row r="5621" spans="1:1" x14ac:dyDescent="0.2">
      <c r="A5621">
        <f t="shared" ca="1" si="87"/>
        <v>-0.33363195584317029</v>
      </c>
    </row>
    <row r="5622" spans="1:1" x14ac:dyDescent="0.2">
      <c r="A5622">
        <f t="shared" ca="1" si="87"/>
        <v>-0.37725120562126513</v>
      </c>
    </row>
    <row r="5623" spans="1:1" x14ac:dyDescent="0.2">
      <c r="A5623">
        <f t="shared" ca="1" si="87"/>
        <v>-0.46587099760797468</v>
      </c>
    </row>
    <row r="5624" spans="1:1" x14ac:dyDescent="0.2">
      <c r="A5624">
        <f t="shared" ca="1" si="87"/>
        <v>0.59060399348029791</v>
      </c>
    </row>
    <row r="5625" spans="1:1" x14ac:dyDescent="0.2">
      <c r="A5625">
        <f t="shared" ca="1" si="87"/>
        <v>-0.62592347769402168</v>
      </c>
    </row>
    <row r="5626" spans="1:1" x14ac:dyDescent="0.2">
      <c r="A5626">
        <f t="shared" ca="1" si="87"/>
        <v>-0.7842820668587277</v>
      </c>
    </row>
    <row r="5627" spans="1:1" x14ac:dyDescent="0.2">
      <c r="A5627">
        <f t="shared" ca="1" si="87"/>
        <v>-0.45341732178655841</v>
      </c>
    </row>
    <row r="5628" spans="1:1" x14ac:dyDescent="0.2">
      <c r="A5628">
        <f t="shared" ca="1" si="87"/>
        <v>0.50539861457804347</v>
      </c>
    </row>
    <row r="5629" spans="1:1" x14ac:dyDescent="0.2">
      <c r="A5629">
        <f t="shared" ca="1" si="87"/>
        <v>1.4354872141134909</v>
      </c>
    </row>
    <row r="5630" spans="1:1" x14ac:dyDescent="0.2">
      <c r="A5630">
        <f t="shared" ca="1" si="87"/>
        <v>0.42268405240349971</v>
      </c>
    </row>
    <row r="5631" spans="1:1" x14ac:dyDescent="0.2">
      <c r="A5631">
        <f t="shared" ca="1" si="87"/>
        <v>-0.70039653057970919</v>
      </c>
    </row>
    <row r="5632" spans="1:1" x14ac:dyDescent="0.2">
      <c r="A5632">
        <f t="shared" ca="1" si="87"/>
        <v>0.28632873169722195</v>
      </c>
    </row>
    <row r="5633" spans="1:1" x14ac:dyDescent="0.2">
      <c r="A5633">
        <f t="shared" ca="1" si="87"/>
        <v>0.50141358891021692</v>
      </c>
    </row>
    <row r="5634" spans="1:1" x14ac:dyDescent="0.2">
      <c r="A5634">
        <f t="shared" ca="1" si="87"/>
        <v>-0.48561748984128794</v>
      </c>
    </row>
    <row r="5635" spans="1:1" x14ac:dyDescent="0.2">
      <c r="A5635">
        <f t="shared" ref="A5635:A5698" ca="1" si="88">_xlfn.NORM.INV(RAND(),0,1)</f>
        <v>-3.8969557812195112E-2</v>
      </c>
    </row>
    <row r="5636" spans="1:1" x14ac:dyDescent="0.2">
      <c r="A5636">
        <f t="shared" ca="1" si="88"/>
        <v>0.48117634365288037</v>
      </c>
    </row>
    <row r="5637" spans="1:1" x14ac:dyDescent="0.2">
      <c r="A5637">
        <f t="shared" ca="1" si="88"/>
        <v>-1.3345914596568054</v>
      </c>
    </row>
    <row r="5638" spans="1:1" x14ac:dyDescent="0.2">
      <c r="A5638">
        <f t="shared" ca="1" si="88"/>
        <v>-1.5500953068175116</v>
      </c>
    </row>
    <row r="5639" spans="1:1" x14ac:dyDescent="0.2">
      <c r="A5639">
        <f t="shared" ca="1" si="88"/>
        <v>-0.58716914221052607</v>
      </c>
    </row>
    <row r="5640" spans="1:1" x14ac:dyDescent="0.2">
      <c r="A5640">
        <f t="shared" ca="1" si="88"/>
        <v>1.1640145710315337</v>
      </c>
    </row>
    <row r="5641" spans="1:1" x14ac:dyDescent="0.2">
      <c r="A5641">
        <f t="shared" ca="1" si="88"/>
        <v>1.5280538663258483</v>
      </c>
    </row>
    <row r="5642" spans="1:1" x14ac:dyDescent="0.2">
      <c r="A5642">
        <f t="shared" ca="1" si="88"/>
        <v>-0.55424310230867746</v>
      </c>
    </row>
    <row r="5643" spans="1:1" x14ac:dyDescent="0.2">
      <c r="A5643">
        <f t="shared" ca="1" si="88"/>
        <v>-1.3344299646296436</v>
      </c>
    </row>
    <row r="5644" spans="1:1" x14ac:dyDescent="0.2">
      <c r="A5644">
        <f t="shared" ca="1" si="88"/>
        <v>0.10998458383223227</v>
      </c>
    </row>
    <row r="5645" spans="1:1" x14ac:dyDescent="0.2">
      <c r="A5645">
        <f t="shared" ca="1" si="88"/>
        <v>-0.8037470814030272</v>
      </c>
    </row>
    <row r="5646" spans="1:1" x14ac:dyDescent="0.2">
      <c r="A5646">
        <f t="shared" ca="1" si="88"/>
        <v>0.95497958968280849</v>
      </c>
    </row>
    <row r="5647" spans="1:1" x14ac:dyDescent="0.2">
      <c r="A5647">
        <f t="shared" ca="1" si="88"/>
        <v>0.30490098041236491</v>
      </c>
    </row>
    <row r="5648" spans="1:1" x14ac:dyDescent="0.2">
      <c r="A5648">
        <f t="shared" ca="1" si="88"/>
        <v>-0.79928470132097384</v>
      </c>
    </row>
    <row r="5649" spans="1:1" x14ac:dyDescent="0.2">
      <c r="A5649">
        <f t="shared" ca="1" si="88"/>
        <v>-2.5272429341277148E-2</v>
      </c>
    </row>
    <row r="5650" spans="1:1" x14ac:dyDescent="0.2">
      <c r="A5650">
        <f t="shared" ca="1" si="88"/>
        <v>-1.6592596925820176</v>
      </c>
    </row>
    <row r="5651" spans="1:1" x14ac:dyDescent="0.2">
      <c r="A5651">
        <f t="shared" ca="1" si="88"/>
        <v>1.6400504460401071E-2</v>
      </c>
    </row>
    <row r="5652" spans="1:1" x14ac:dyDescent="0.2">
      <c r="A5652">
        <f t="shared" ca="1" si="88"/>
        <v>-0.7115554213185471</v>
      </c>
    </row>
    <row r="5653" spans="1:1" x14ac:dyDescent="0.2">
      <c r="A5653">
        <f t="shared" ca="1" si="88"/>
        <v>-0.79365065766505338</v>
      </c>
    </row>
    <row r="5654" spans="1:1" x14ac:dyDescent="0.2">
      <c r="A5654">
        <f t="shared" ca="1" si="88"/>
        <v>1.1669154143803837</v>
      </c>
    </row>
    <row r="5655" spans="1:1" x14ac:dyDescent="0.2">
      <c r="A5655">
        <f t="shared" ca="1" si="88"/>
        <v>1.4129010233943331</v>
      </c>
    </row>
    <row r="5656" spans="1:1" x14ac:dyDescent="0.2">
      <c r="A5656">
        <f t="shared" ca="1" si="88"/>
        <v>-1.9178985524055387</v>
      </c>
    </row>
    <row r="5657" spans="1:1" x14ac:dyDescent="0.2">
      <c r="A5657">
        <f t="shared" ca="1" si="88"/>
        <v>-0.60039396063365791</v>
      </c>
    </row>
    <row r="5658" spans="1:1" x14ac:dyDescent="0.2">
      <c r="A5658">
        <f t="shared" ca="1" si="88"/>
        <v>0.60693777383485459</v>
      </c>
    </row>
    <row r="5659" spans="1:1" x14ac:dyDescent="0.2">
      <c r="A5659">
        <f t="shared" ca="1" si="88"/>
        <v>-0.56257768108610784</v>
      </c>
    </row>
    <row r="5660" spans="1:1" x14ac:dyDescent="0.2">
      <c r="A5660">
        <f t="shared" ca="1" si="88"/>
        <v>1.1788409501689423</v>
      </c>
    </row>
    <row r="5661" spans="1:1" x14ac:dyDescent="0.2">
      <c r="A5661">
        <f t="shared" ca="1" si="88"/>
        <v>-1.9067788864018262</v>
      </c>
    </row>
    <row r="5662" spans="1:1" x14ac:dyDescent="0.2">
      <c r="A5662">
        <f t="shared" ca="1" si="88"/>
        <v>-0.98434624607013177</v>
      </c>
    </row>
    <row r="5663" spans="1:1" x14ac:dyDescent="0.2">
      <c r="A5663">
        <f t="shared" ca="1" si="88"/>
        <v>0.95802386085743185</v>
      </c>
    </row>
    <row r="5664" spans="1:1" x14ac:dyDescent="0.2">
      <c r="A5664">
        <f t="shared" ca="1" si="88"/>
        <v>-1.292220784694412</v>
      </c>
    </row>
    <row r="5665" spans="1:1" x14ac:dyDescent="0.2">
      <c r="A5665">
        <f t="shared" ca="1" si="88"/>
        <v>-0.63480234020032078</v>
      </c>
    </row>
    <row r="5666" spans="1:1" x14ac:dyDescent="0.2">
      <c r="A5666">
        <f t="shared" ca="1" si="88"/>
        <v>0.14124998388359217</v>
      </c>
    </row>
    <row r="5667" spans="1:1" x14ac:dyDescent="0.2">
      <c r="A5667">
        <f t="shared" ca="1" si="88"/>
        <v>-1.2942650319962752</v>
      </c>
    </row>
    <row r="5668" spans="1:1" x14ac:dyDescent="0.2">
      <c r="A5668">
        <f t="shared" ca="1" si="88"/>
        <v>-0.30246342566590478</v>
      </c>
    </row>
    <row r="5669" spans="1:1" x14ac:dyDescent="0.2">
      <c r="A5669">
        <f t="shared" ca="1" si="88"/>
        <v>-0.71750098087170489</v>
      </c>
    </row>
    <row r="5670" spans="1:1" x14ac:dyDescent="0.2">
      <c r="A5670">
        <f t="shared" ca="1" si="88"/>
        <v>0.35220499628576685</v>
      </c>
    </row>
    <row r="5671" spans="1:1" x14ac:dyDescent="0.2">
      <c r="A5671">
        <f t="shared" ca="1" si="88"/>
        <v>0.31077865599318399</v>
      </c>
    </row>
    <row r="5672" spans="1:1" x14ac:dyDescent="0.2">
      <c r="A5672">
        <f t="shared" ca="1" si="88"/>
        <v>0.20975616498554792</v>
      </c>
    </row>
    <row r="5673" spans="1:1" x14ac:dyDescent="0.2">
      <c r="A5673">
        <f t="shared" ca="1" si="88"/>
        <v>-1.3259038427111196</v>
      </c>
    </row>
    <row r="5674" spans="1:1" x14ac:dyDescent="0.2">
      <c r="A5674">
        <f t="shared" ca="1" si="88"/>
        <v>-2.9186126773996448</v>
      </c>
    </row>
    <row r="5675" spans="1:1" x14ac:dyDescent="0.2">
      <c r="A5675">
        <f t="shared" ca="1" si="88"/>
        <v>0.46535009477985584</v>
      </c>
    </row>
    <row r="5676" spans="1:1" x14ac:dyDescent="0.2">
      <c r="A5676">
        <f t="shared" ca="1" si="88"/>
        <v>-2.9439586404826543</v>
      </c>
    </row>
    <row r="5677" spans="1:1" x14ac:dyDescent="0.2">
      <c r="A5677">
        <f t="shared" ca="1" si="88"/>
        <v>-0.17854582663264043</v>
      </c>
    </row>
    <row r="5678" spans="1:1" x14ac:dyDescent="0.2">
      <c r="A5678">
        <f t="shared" ca="1" si="88"/>
        <v>-1.6036326342676748</v>
      </c>
    </row>
    <row r="5679" spans="1:1" x14ac:dyDescent="0.2">
      <c r="A5679">
        <f t="shared" ca="1" si="88"/>
        <v>0.49086857086309621</v>
      </c>
    </row>
    <row r="5680" spans="1:1" x14ac:dyDescent="0.2">
      <c r="A5680">
        <f t="shared" ca="1" si="88"/>
        <v>-1.2378832506017814</v>
      </c>
    </row>
    <row r="5681" spans="1:1" x14ac:dyDescent="0.2">
      <c r="A5681">
        <f t="shared" ca="1" si="88"/>
        <v>-1.2017555266762061</v>
      </c>
    </row>
    <row r="5682" spans="1:1" x14ac:dyDescent="0.2">
      <c r="A5682">
        <f t="shared" ca="1" si="88"/>
        <v>-0.56154484287626394</v>
      </c>
    </row>
    <row r="5683" spans="1:1" x14ac:dyDescent="0.2">
      <c r="A5683">
        <f t="shared" ca="1" si="88"/>
        <v>1.1440476853753498</v>
      </c>
    </row>
    <row r="5684" spans="1:1" x14ac:dyDescent="0.2">
      <c r="A5684">
        <f t="shared" ca="1" si="88"/>
        <v>-2.2254279692610992</v>
      </c>
    </row>
    <row r="5685" spans="1:1" x14ac:dyDescent="0.2">
      <c r="A5685">
        <f t="shared" ca="1" si="88"/>
        <v>0.93121142554962777</v>
      </c>
    </row>
    <row r="5686" spans="1:1" x14ac:dyDescent="0.2">
      <c r="A5686">
        <f t="shared" ca="1" si="88"/>
        <v>-0.74162455373626357</v>
      </c>
    </row>
    <row r="5687" spans="1:1" x14ac:dyDescent="0.2">
      <c r="A5687">
        <f t="shared" ca="1" si="88"/>
        <v>-0.13516789260317247</v>
      </c>
    </row>
    <row r="5688" spans="1:1" x14ac:dyDescent="0.2">
      <c r="A5688">
        <f t="shared" ca="1" si="88"/>
        <v>-0.2904816795812753</v>
      </c>
    </row>
    <row r="5689" spans="1:1" x14ac:dyDescent="0.2">
      <c r="A5689">
        <f t="shared" ca="1" si="88"/>
        <v>2.0600503813021911</v>
      </c>
    </row>
    <row r="5690" spans="1:1" x14ac:dyDescent="0.2">
      <c r="A5690">
        <f t="shared" ca="1" si="88"/>
        <v>0.37467496508271403</v>
      </c>
    </row>
    <row r="5691" spans="1:1" x14ac:dyDescent="0.2">
      <c r="A5691">
        <f t="shared" ca="1" si="88"/>
        <v>-7.4312155679188516E-2</v>
      </c>
    </row>
    <row r="5692" spans="1:1" x14ac:dyDescent="0.2">
      <c r="A5692">
        <f t="shared" ca="1" si="88"/>
        <v>-0.727108504338841</v>
      </c>
    </row>
    <row r="5693" spans="1:1" x14ac:dyDescent="0.2">
      <c r="A5693">
        <f t="shared" ca="1" si="88"/>
        <v>1.5000539699759377</v>
      </c>
    </row>
    <row r="5694" spans="1:1" x14ac:dyDescent="0.2">
      <c r="A5694">
        <f t="shared" ca="1" si="88"/>
        <v>0.5908804167719387</v>
      </c>
    </row>
    <row r="5695" spans="1:1" x14ac:dyDescent="0.2">
      <c r="A5695">
        <f t="shared" ca="1" si="88"/>
        <v>1.0686227571224922</v>
      </c>
    </row>
    <row r="5696" spans="1:1" x14ac:dyDescent="0.2">
      <c r="A5696">
        <f t="shared" ca="1" si="88"/>
        <v>0.40961911745311158</v>
      </c>
    </row>
    <row r="5697" spans="1:1" x14ac:dyDescent="0.2">
      <c r="A5697">
        <f t="shared" ca="1" si="88"/>
        <v>-1.1054164088415936</v>
      </c>
    </row>
    <row r="5698" spans="1:1" x14ac:dyDescent="0.2">
      <c r="A5698">
        <f t="shared" ca="1" si="88"/>
        <v>-0.26507748053410163</v>
      </c>
    </row>
    <row r="5699" spans="1:1" x14ac:dyDescent="0.2">
      <c r="A5699">
        <f t="shared" ref="A5699:A5762" ca="1" si="89">_xlfn.NORM.INV(RAND(),0,1)</f>
        <v>1.3332142137287206</v>
      </c>
    </row>
    <row r="5700" spans="1:1" x14ac:dyDescent="0.2">
      <c r="A5700">
        <f t="shared" ca="1" si="89"/>
        <v>2.4693631100608981</v>
      </c>
    </row>
    <row r="5701" spans="1:1" x14ac:dyDescent="0.2">
      <c r="A5701">
        <f t="shared" ca="1" si="89"/>
        <v>0.1254620237709054</v>
      </c>
    </row>
    <row r="5702" spans="1:1" x14ac:dyDescent="0.2">
      <c r="A5702">
        <f t="shared" ca="1" si="89"/>
        <v>-2.1686086053202946</v>
      </c>
    </row>
    <row r="5703" spans="1:1" x14ac:dyDescent="0.2">
      <c r="A5703">
        <f t="shared" ca="1" si="89"/>
        <v>2.0145041457656396</v>
      </c>
    </row>
    <row r="5704" spans="1:1" x14ac:dyDescent="0.2">
      <c r="A5704">
        <f t="shared" ca="1" si="89"/>
        <v>-0.91267886118482144</v>
      </c>
    </row>
    <row r="5705" spans="1:1" x14ac:dyDescent="0.2">
      <c r="A5705">
        <f t="shared" ca="1" si="89"/>
        <v>-0.20460295995519068</v>
      </c>
    </row>
    <row r="5706" spans="1:1" x14ac:dyDescent="0.2">
      <c r="A5706">
        <f t="shared" ca="1" si="89"/>
        <v>-0.17890637778258334</v>
      </c>
    </row>
    <row r="5707" spans="1:1" x14ac:dyDescent="0.2">
      <c r="A5707">
        <f t="shared" ca="1" si="89"/>
        <v>0.18153538169910996</v>
      </c>
    </row>
    <row r="5708" spans="1:1" x14ac:dyDescent="0.2">
      <c r="A5708">
        <f t="shared" ca="1" si="89"/>
        <v>-0.11356814612004572</v>
      </c>
    </row>
    <row r="5709" spans="1:1" x14ac:dyDescent="0.2">
      <c r="A5709">
        <f t="shared" ca="1" si="89"/>
        <v>3.012018185404461</v>
      </c>
    </row>
    <row r="5710" spans="1:1" x14ac:dyDescent="0.2">
      <c r="A5710">
        <f t="shared" ca="1" si="89"/>
        <v>1.0820506100476932</v>
      </c>
    </row>
    <row r="5711" spans="1:1" x14ac:dyDescent="0.2">
      <c r="A5711">
        <f t="shared" ca="1" si="89"/>
        <v>-0.92021777952818928</v>
      </c>
    </row>
    <row r="5712" spans="1:1" x14ac:dyDescent="0.2">
      <c r="A5712">
        <f t="shared" ca="1" si="89"/>
        <v>-1.8040876535012496</v>
      </c>
    </row>
    <row r="5713" spans="1:1" x14ac:dyDescent="0.2">
      <c r="A5713">
        <f t="shared" ca="1" si="89"/>
        <v>-0.27287319083035966</v>
      </c>
    </row>
    <row r="5714" spans="1:1" x14ac:dyDescent="0.2">
      <c r="A5714">
        <f t="shared" ca="1" si="89"/>
        <v>1.6273340127512077</v>
      </c>
    </row>
    <row r="5715" spans="1:1" x14ac:dyDescent="0.2">
      <c r="A5715">
        <f t="shared" ca="1" si="89"/>
        <v>1.8103464289107949</v>
      </c>
    </row>
    <row r="5716" spans="1:1" x14ac:dyDescent="0.2">
      <c r="A5716">
        <f t="shared" ca="1" si="89"/>
        <v>0.88843502647472983</v>
      </c>
    </row>
    <row r="5717" spans="1:1" x14ac:dyDescent="0.2">
      <c r="A5717">
        <f t="shared" ca="1" si="89"/>
        <v>1.3283404253773039</v>
      </c>
    </row>
    <row r="5718" spans="1:1" x14ac:dyDescent="0.2">
      <c r="A5718">
        <f t="shared" ca="1" si="89"/>
        <v>-6.5706878019400006E-2</v>
      </c>
    </row>
    <row r="5719" spans="1:1" x14ac:dyDescent="0.2">
      <c r="A5719">
        <f t="shared" ca="1" si="89"/>
        <v>-0.99817201280984602</v>
      </c>
    </row>
    <row r="5720" spans="1:1" x14ac:dyDescent="0.2">
      <c r="A5720">
        <f t="shared" ca="1" si="89"/>
        <v>0.44538967268948515</v>
      </c>
    </row>
    <row r="5721" spans="1:1" x14ac:dyDescent="0.2">
      <c r="A5721">
        <f t="shared" ca="1" si="89"/>
        <v>-1.1527191596769348</v>
      </c>
    </row>
    <row r="5722" spans="1:1" x14ac:dyDescent="0.2">
      <c r="A5722">
        <f t="shared" ca="1" si="89"/>
        <v>8.8396107185008232E-2</v>
      </c>
    </row>
    <row r="5723" spans="1:1" x14ac:dyDescent="0.2">
      <c r="A5723">
        <f t="shared" ca="1" si="89"/>
        <v>-0.19408137777436593</v>
      </c>
    </row>
    <row r="5724" spans="1:1" x14ac:dyDescent="0.2">
      <c r="A5724">
        <f t="shared" ca="1" si="89"/>
        <v>1.9041580306870989E-2</v>
      </c>
    </row>
    <row r="5725" spans="1:1" x14ac:dyDescent="0.2">
      <c r="A5725">
        <f t="shared" ca="1" si="89"/>
        <v>-0.30036434225831593</v>
      </c>
    </row>
    <row r="5726" spans="1:1" x14ac:dyDescent="0.2">
      <c r="A5726">
        <f t="shared" ca="1" si="89"/>
        <v>1.6871804018382259</v>
      </c>
    </row>
    <row r="5727" spans="1:1" x14ac:dyDescent="0.2">
      <c r="A5727">
        <f t="shared" ca="1" si="89"/>
        <v>0.12053591909109679</v>
      </c>
    </row>
    <row r="5728" spans="1:1" x14ac:dyDescent="0.2">
      <c r="A5728">
        <f t="shared" ca="1" si="89"/>
        <v>-0.14778418313536229</v>
      </c>
    </row>
    <row r="5729" spans="1:1" x14ac:dyDescent="0.2">
      <c r="A5729">
        <f t="shared" ca="1" si="89"/>
        <v>-0.21417147067674244</v>
      </c>
    </row>
    <row r="5730" spans="1:1" x14ac:dyDescent="0.2">
      <c r="A5730">
        <f t="shared" ca="1" si="89"/>
        <v>-0.43082937443469588</v>
      </c>
    </row>
    <row r="5731" spans="1:1" x14ac:dyDescent="0.2">
      <c r="A5731">
        <f t="shared" ca="1" si="89"/>
        <v>-0.89904088311493191</v>
      </c>
    </row>
    <row r="5732" spans="1:1" x14ac:dyDescent="0.2">
      <c r="A5732">
        <f t="shared" ca="1" si="89"/>
        <v>-0.50538154460902596</v>
      </c>
    </row>
    <row r="5733" spans="1:1" x14ac:dyDescent="0.2">
      <c r="A5733">
        <f t="shared" ca="1" si="89"/>
        <v>-0.5298856388111034</v>
      </c>
    </row>
    <row r="5734" spans="1:1" x14ac:dyDescent="0.2">
      <c r="A5734">
        <f t="shared" ca="1" si="89"/>
        <v>-0.15703198594265505</v>
      </c>
    </row>
    <row r="5735" spans="1:1" x14ac:dyDescent="0.2">
      <c r="A5735">
        <f t="shared" ca="1" si="89"/>
        <v>-7.5301934660547853E-2</v>
      </c>
    </row>
    <row r="5736" spans="1:1" x14ac:dyDescent="0.2">
      <c r="A5736">
        <f t="shared" ca="1" si="89"/>
        <v>-1.305184586695028</v>
      </c>
    </row>
    <row r="5737" spans="1:1" x14ac:dyDescent="0.2">
      <c r="A5737">
        <f t="shared" ca="1" si="89"/>
        <v>-0.47949703010750505</v>
      </c>
    </row>
    <row r="5738" spans="1:1" x14ac:dyDescent="0.2">
      <c r="A5738">
        <f t="shared" ca="1" si="89"/>
        <v>0.46769663272675416</v>
      </c>
    </row>
    <row r="5739" spans="1:1" x14ac:dyDescent="0.2">
      <c r="A5739">
        <f t="shared" ca="1" si="89"/>
        <v>0.97138968986687224</v>
      </c>
    </row>
    <row r="5740" spans="1:1" x14ac:dyDescent="0.2">
      <c r="A5740">
        <f t="shared" ca="1" si="89"/>
        <v>1.2518359688370257</v>
      </c>
    </row>
    <row r="5741" spans="1:1" x14ac:dyDescent="0.2">
      <c r="A5741">
        <f t="shared" ca="1" si="89"/>
        <v>-0.86017744328549461</v>
      </c>
    </row>
    <row r="5742" spans="1:1" x14ac:dyDescent="0.2">
      <c r="A5742">
        <f t="shared" ca="1" si="89"/>
        <v>0.52673427269046569</v>
      </c>
    </row>
    <row r="5743" spans="1:1" x14ac:dyDescent="0.2">
      <c r="A5743">
        <f t="shared" ca="1" si="89"/>
        <v>0.49787597045789334</v>
      </c>
    </row>
    <row r="5744" spans="1:1" x14ac:dyDescent="0.2">
      <c r="A5744">
        <f t="shared" ca="1" si="89"/>
        <v>0.42060061785028707</v>
      </c>
    </row>
    <row r="5745" spans="1:1" x14ac:dyDescent="0.2">
      <c r="A5745">
        <f t="shared" ca="1" si="89"/>
        <v>0.81629685029448962</v>
      </c>
    </row>
    <row r="5746" spans="1:1" x14ac:dyDescent="0.2">
      <c r="A5746">
        <f t="shared" ca="1" si="89"/>
        <v>-0.90140350376970502</v>
      </c>
    </row>
    <row r="5747" spans="1:1" x14ac:dyDescent="0.2">
      <c r="A5747">
        <f t="shared" ca="1" si="89"/>
        <v>-0.73532606301787329</v>
      </c>
    </row>
    <row r="5748" spans="1:1" x14ac:dyDescent="0.2">
      <c r="A5748">
        <f t="shared" ca="1" si="89"/>
        <v>-2.0171053834226278</v>
      </c>
    </row>
    <row r="5749" spans="1:1" x14ac:dyDescent="0.2">
      <c r="A5749">
        <f t="shared" ca="1" si="89"/>
        <v>0.52518066096552252</v>
      </c>
    </row>
    <row r="5750" spans="1:1" x14ac:dyDescent="0.2">
      <c r="A5750">
        <f t="shared" ca="1" si="89"/>
        <v>-0.11347772445297351</v>
      </c>
    </row>
    <row r="5751" spans="1:1" x14ac:dyDescent="0.2">
      <c r="A5751">
        <f t="shared" ca="1" si="89"/>
        <v>-0.80855176912027349</v>
      </c>
    </row>
    <row r="5752" spans="1:1" x14ac:dyDescent="0.2">
      <c r="A5752">
        <f t="shared" ca="1" si="89"/>
        <v>-0.41007025825276378</v>
      </c>
    </row>
    <row r="5753" spans="1:1" x14ac:dyDescent="0.2">
      <c r="A5753">
        <f t="shared" ca="1" si="89"/>
        <v>-0.11004276315568989</v>
      </c>
    </row>
    <row r="5754" spans="1:1" x14ac:dyDescent="0.2">
      <c r="A5754">
        <f t="shared" ca="1" si="89"/>
        <v>-0.37635603445382509</v>
      </c>
    </row>
    <row r="5755" spans="1:1" x14ac:dyDescent="0.2">
      <c r="A5755">
        <f t="shared" ca="1" si="89"/>
        <v>-1.8238616271139378</v>
      </c>
    </row>
    <row r="5756" spans="1:1" x14ac:dyDescent="0.2">
      <c r="A5756">
        <f t="shared" ca="1" si="89"/>
        <v>1.3427037226994729</v>
      </c>
    </row>
    <row r="5757" spans="1:1" x14ac:dyDescent="0.2">
      <c r="A5757">
        <f t="shared" ca="1" si="89"/>
        <v>1.0184915898578955</v>
      </c>
    </row>
    <row r="5758" spans="1:1" x14ac:dyDescent="0.2">
      <c r="A5758">
        <f t="shared" ca="1" si="89"/>
        <v>-6.4199371356056273E-2</v>
      </c>
    </row>
    <row r="5759" spans="1:1" x14ac:dyDescent="0.2">
      <c r="A5759">
        <f t="shared" ca="1" si="89"/>
        <v>0.59284119845438121</v>
      </c>
    </row>
    <row r="5760" spans="1:1" x14ac:dyDescent="0.2">
      <c r="A5760">
        <f t="shared" ca="1" si="89"/>
        <v>0.6253503555542288</v>
      </c>
    </row>
    <row r="5761" spans="1:1" x14ac:dyDescent="0.2">
      <c r="A5761">
        <f t="shared" ca="1" si="89"/>
        <v>0.81632068344662279</v>
      </c>
    </row>
    <row r="5762" spans="1:1" x14ac:dyDescent="0.2">
      <c r="A5762">
        <f t="shared" ca="1" si="89"/>
        <v>1.5073260782671976</v>
      </c>
    </row>
    <row r="5763" spans="1:1" x14ac:dyDescent="0.2">
      <c r="A5763">
        <f t="shared" ref="A5763:A5826" ca="1" si="90">_xlfn.NORM.INV(RAND(),0,1)</f>
        <v>-1.6165018717730251</v>
      </c>
    </row>
    <row r="5764" spans="1:1" x14ac:dyDescent="0.2">
      <c r="A5764">
        <f t="shared" ca="1" si="90"/>
        <v>0.26186020280092731</v>
      </c>
    </row>
    <row r="5765" spans="1:1" x14ac:dyDescent="0.2">
      <c r="A5765">
        <f t="shared" ca="1" si="90"/>
        <v>-0.71458415467089187</v>
      </c>
    </row>
    <row r="5766" spans="1:1" x14ac:dyDescent="0.2">
      <c r="A5766">
        <f t="shared" ca="1" si="90"/>
        <v>0.1585775327696026</v>
      </c>
    </row>
    <row r="5767" spans="1:1" x14ac:dyDescent="0.2">
      <c r="A5767">
        <f t="shared" ca="1" si="90"/>
        <v>0.56382498115165036</v>
      </c>
    </row>
    <row r="5768" spans="1:1" x14ac:dyDescent="0.2">
      <c r="A5768">
        <f t="shared" ca="1" si="90"/>
        <v>0.80779000759100095</v>
      </c>
    </row>
    <row r="5769" spans="1:1" x14ac:dyDescent="0.2">
      <c r="A5769">
        <f t="shared" ca="1" si="90"/>
        <v>-1.1194807489141632</v>
      </c>
    </row>
    <row r="5770" spans="1:1" x14ac:dyDescent="0.2">
      <c r="A5770">
        <f t="shared" ca="1" si="90"/>
        <v>0.85851283688871127</v>
      </c>
    </row>
    <row r="5771" spans="1:1" x14ac:dyDescent="0.2">
      <c r="A5771">
        <f t="shared" ca="1" si="90"/>
        <v>0.23168189516907933</v>
      </c>
    </row>
    <row r="5772" spans="1:1" x14ac:dyDescent="0.2">
      <c r="A5772">
        <f t="shared" ca="1" si="90"/>
        <v>0.20927762200190855</v>
      </c>
    </row>
    <row r="5773" spans="1:1" x14ac:dyDescent="0.2">
      <c r="A5773">
        <f t="shared" ca="1" si="90"/>
        <v>0.88166281544163361</v>
      </c>
    </row>
    <row r="5774" spans="1:1" x14ac:dyDescent="0.2">
      <c r="A5774">
        <f t="shared" ca="1" si="90"/>
        <v>-0.34820212565207037</v>
      </c>
    </row>
    <row r="5775" spans="1:1" x14ac:dyDescent="0.2">
      <c r="A5775">
        <f t="shared" ca="1" si="90"/>
        <v>-1.0867940396884812</v>
      </c>
    </row>
    <row r="5776" spans="1:1" x14ac:dyDescent="0.2">
      <c r="A5776">
        <f t="shared" ca="1" si="90"/>
        <v>-1.5433569738151043</v>
      </c>
    </row>
    <row r="5777" spans="1:1" x14ac:dyDescent="0.2">
      <c r="A5777">
        <f t="shared" ca="1" si="90"/>
        <v>0.51719650140765927</v>
      </c>
    </row>
    <row r="5778" spans="1:1" x14ac:dyDescent="0.2">
      <c r="A5778">
        <f t="shared" ca="1" si="90"/>
        <v>-0.35567754840237692</v>
      </c>
    </row>
    <row r="5779" spans="1:1" x14ac:dyDescent="0.2">
      <c r="A5779">
        <f t="shared" ca="1" si="90"/>
        <v>0.97317534280957485</v>
      </c>
    </row>
    <row r="5780" spans="1:1" x14ac:dyDescent="0.2">
      <c r="A5780">
        <f t="shared" ca="1" si="90"/>
        <v>-0.6084476553415894</v>
      </c>
    </row>
    <row r="5781" spans="1:1" x14ac:dyDescent="0.2">
      <c r="A5781">
        <f t="shared" ca="1" si="90"/>
        <v>1.210441281380897E-2</v>
      </c>
    </row>
    <row r="5782" spans="1:1" x14ac:dyDescent="0.2">
      <c r="A5782">
        <f t="shared" ca="1" si="90"/>
        <v>2.1345600054273302</v>
      </c>
    </row>
    <row r="5783" spans="1:1" x14ac:dyDescent="0.2">
      <c r="A5783">
        <f t="shared" ca="1" si="90"/>
        <v>-1.1226611064413208</v>
      </c>
    </row>
    <row r="5784" spans="1:1" x14ac:dyDescent="0.2">
      <c r="A5784">
        <f t="shared" ca="1" si="90"/>
        <v>1.2697859126660025</v>
      </c>
    </row>
    <row r="5785" spans="1:1" x14ac:dyDescent="0.2">
      <c r="A5785">
        <f t="shared" ca="1" si="90"/>
        <v>-1.7387376817077138</v>
      </c>
    </row>
    <row r="5786" spans="1:1" x14ac:dyDescent="0.2">
      <c r="A5786">
        <f t="shared" ca="1" si="90"/>
        <v>0.30784357751303176</v>
      </c>
    </row>
    <row r="5787" spans="1:1" x14ac:dyDescent="0.2">
      <c r="A5787">
        <f t="shared" ca="1" si="90"/>
        <v>-0.55826042057827308</v>
      </c>
    </row>
    <row r="5788" spans="1:1" x14ac:dyDescent="0.2">
      <c r="A5788">
        <f t="shared" ca="1" si="90"/>
        <v>1.0000968358479929</v>
      </c>
    </row>
    <row r="5789" spans="1:1" x14ac:dyDescent="0.2">
      <c r="A5789">
        <f t="shared" ca="1" si="90"/>
        <v>1.1097826401242508</v>
      </c>
    </row>
    <row r="5790" spans="1:1" x14ac:dyDescent="0.2">
      <c r="A5790">
        <f t="shared" ca="1" si="90"/>
        <v>-0.48880384020270823</v>
      </c>
    </row>
    <row r="5791" spans="1:1" x14ac:dyDescent="0.2">
      <c r="A5791">
        <f t="shared" ca="1" si="90"/>
        <v>0.38172101008756204</v>
      </c>
    </row>
    <row r="5792" spans="1:1" x14ac:dyDescent="0.2">
      <c r="A5792">
        <f t="shared" ca="1" si="90"/>
        <v>0.25476916514434067</v>
      </c>
    </row>
    <row r="5793" spans="1:1" x14ac:dyDescent="0.2">
      <c r="A5793">
        <f t="shared" ca="1" si="90"/>
        <v>8.0847739682751468E-2</v>
      </c>
    </row>
    <row r="5794" spans="1:1" x14ac:dyDescent="0.2">
      <c r="A5794">
        <f t="shared" ca="1" si="90"/>
        <v>-7.7905203313608659E-2</v>
      </c>
    </row>
    <row r="5795" spans="1:1" x14ac:dyDescent="0.2">
      <c r="A5795">
        <f t="shared" ca="1" si="90"/>
        <v>-8.8686704278543874E-2</v>
      </c>
    </row>
    <row r="5796" spans="1:1" x14ac:dyDescent="0.2">
      <c r="A5796">
        <f t="shared" ca="1" si="90"/>
        <v>-0.44395388274474173</v>
      </c>
    </row>
    <row r="5797" spans="1:1" x14ac:dyDescent="0.2">
      <c r="A5797">
        <f t="shared" ca="1" si="90"/>
        <v>2.0084319888712003</v>
      </c>
    </row>
    <row r="5798" spans="1:1" x14ac:dyDescent="0.2">
      <c r="A5798">
        <f t="shared" ca="1" si="90"/>
        <v>0.18963975488373544</v>
      </c>
    </row>
    <row r="5799" spans="1:1" x14ac:dyDescent="0.2">
      <c r="A5799">
        <f t="shared" ca="1" si="90"/>
        <v>-0.2375305955728112</v>
      </c>
    </row>
    <row r="5800" spans="1:1" x14ac:dyDescent="0.2">
      <c r="A5800">
        <f t="shared" ca="1" si="90"/>
        <v>-0.50578694666563884</v>
      </c>
    </row>
    <row r="5801" spans="1:1" x14ac:dyDescent="0.2">
      <c r="A5801">
        <f t="shared" ca="1" si="90"/>
        <v>-0.53556962616672121</v>
      </c>
    </row>
    <row r="5802" spans="1:1" x14ac:dyDescent="0.2">
      <c r="A5802">
        <f t="shared" ca="1" si="90"/>
        <v>0.82101254627665732</v>
      </c>
    </row>
    <row r="5803" spans="1:1" x14ac:dyDescent="0.2">
      <c r="A5803">
        <f t="shared" ca="1" si="90"/>
        <v>0.43926119809023645</v>
      </c>
    </row>
    <row r="5804" spans="1:1" x14ac:dyDescent="0.2">
      <c r="A5804">
        <f t="shared" ca="1" si="90"/>
        <v>0.18165474803450357</v>
      </c>
    </row>
    <row r="5805" spans="1:1" x14ac:dyDescent="0.2">
      <c r="A5805">
        <f t="shared" ca="1" si="90"/>
        <v>-0.38907797832079155</v>
      </c>
    </row>
    <row r="5806" spans="1:1" x14ac:dyDescent="0.2">
      <c r="A5806">
        <f t="shared" ca="1" si="90"/>
        <v>1.2004069295628959</v>
      </c>
    </row>
    <row r="5807" spans="1:1" x14ac:dyDescent="0.2">
      <c r="A5807">
        <f t="shared" ca="1" si="90"/>
        <v>0.44172890423265965</v>
      </c>
    </row>
    <row r="5808" spans="1:1" x14ac:dyDescent="0.2">
      <c r="A5808">
        <f t="shared" ca="1" si="90"/>
        <v>-0.579694782078372</v>
      </c>
    </row>
    <row r="5809" spans="1:1" x14ac:dyDescent="0.2">
      <c r="A5809">
        <f t="shared" ca="1" si="90"/>
        <v>0.57579649335394956</v>
      </c>
    </row>
    <row r="5810" spans="1:1" x14ac:dyDescent="0.2">
      <c r="A5810">
        <f t="shared" ca="1" si="90"/>
        <v>0.75010200310676478</v>
      </c>
    </row>
    <row r="5811" spans="1:1" x14ac:dyDescent="0.2">
      <c r="A5811">
        <f t="shared" ca="1" si="90"/>
        <v>0.78232163452385117</v>
      </c>
    </row>
    <row r="5812" spans="1:1" x14ac:dyDescent="0.2">
      <c r="A5812">
        <f t="shared" ca="1" si="90"/>
        <v>-1.2902349230787777</v>
      </c>
    </row>
    <row r="5813" spans="1:1" x14ac:dyDescent="0.2">
      <c r="A5813">
        <f t="shared" ca="1" si="90"/>
        <v>-1.1364606494008287</v>
      </c>
    </row>
    <row r="5814" spans="1:1" x14ac:dyDescent="0.2">
      <c r="A5814">
        <f t="shared" ca="1" si="90"/>
        <v>-1.7812584100414681</v>
      </c>
    </row>
    <row r="5815" spans="1:1" x14ac:dyDescent="0.2">
      <c r="A5815">
        <f t="shared" ca="1" si="90"/>
        <v>-0.18277066156037339</v>
      </c>
    </row>
    <row r="5816" spans="1:1" x14ac:dyDescent="0.2">
      <c r="A5816">
        <f t="shared" ca="1" si="90"/>
        <v>-0.68040472877563773</v>
      </c>
    </row>
    <row r="5817" spans="1:1" x14ac:dyDescent="0.2">
      <c r="A5817">
        <f t="shared" ca="1" si="90"/>
        <v>1.0694583474551465</v>
      </c>
    </row>
    <row r="5818" spans="1:1" x14ac:dyDescent="0.2">
      <c r="A5818">
        <f t="shared" ca="1" si="90"/>
        <v>0.66716799431547169</v>
      </c>
    </row>
    <row r="5819" spans="1:1" x14ac:dyDescent="0.2">
      <c r="A5819">
        <f t="shared" ca="1" si="90"/>
        <v>-1.1531300307461536</v>
      </c>
    </row>
    <row r="5820" spans="1:1" x14ac:dyDescent="0.2">
      <c r="A5820">
        <f t="shared" ca="1" si="90"/>
        <v>-0.51794011859731426</v>
      </c>
    </row>
    <row r="5821" spans="1:1" x14ac:dyDescent="0.2">
      <c r="A5821">
        <f t="shared" ca="1" si="90"/>
        <v>0.5226634913508349</v>
      </c>
    </row>
    <row r="5822" spans="1:1" x14ac:dyDescent="0.2">
      <c r="A5822">
        <f t="shared" ca="1" si="90"/>
        <v>2.1547692784336644E-2</v>
      </c>
    </row>
    <row r="5823" spans="1:1" x14ac:dyDescent="0.2">
      <c r="A5823">
        <f t="shared" ca="1" si="90"/>
        <v>-1.2230150464312761</v>
      </c>
    </row>
    <row r="5824" spans="1:1" x14ac:dyDescent="0.2">
      <c r="A5824">
        <f t="shared" ca="1" si="90"/>
        <v>-0.27897090666076552</v>
      </c>
    </row>
    <row r="5825" spans="1:1" x14ac:dyDescent="0.2">
      <c r="A5825">
        <f t="shared" ca="1" si="90"/>
        <v>0.60786976314298879</v>
      </c>
    </row>
    <row r="5826" spans="1:1" x14ac:dyDescent="0.2">
      <c r="A5826">
        <f t="shared" ca="1" si="90"/>
        <v>0.65583972662151691</v>
      </c>
    </row>
    <row r="5827" spans="1:1" x14ac:dyDescent="0.2">
      <c r="A5827">
        <f t="shared" ref="A5827:A5890" ca="1" si="91">_xlfn.NORM.INV(RAND(),0,1)</f>
        <v>0.91810891215706847</v>
      </c>
    </row>
    <row r="5828" spans="1:1" x14ac:dyDescent="0.2">
      <c r="A5828">
        <f t="shared" ca="1" si="91"/>
        <v>0.94698143630379761</v>
      </c>
    </row>
    <row r="5829" spans="1:1" x14ac:dyDescent="0.2">
      <c r="A5829">
        <f t="shared" ca="1" si="91"/>
        <v>2.1275582947522023</v>
      </c>
    </row>
    <row r="5830" spans="1:1" x14ac:dyDescent="0.2">
      <c r="A5830">
        <f t="shared" ca="1" si="91"/>
        <v>1.2484916337094296</v>
      </c>
    </row>
    <row r="5831" spans="1:1" x14ac:dyDescent="0.2">
      <c r="A5831">
        <f t="shared" ca="1" si="91"/>
        <v>-0.83441252746440175</v>
      </c>
    </row>
    <row r="5832" spans="1:1" x14ac:dyDescent="0.2">
      <c r="A5832">
        <f t="shared" ca="1" si="91"/>
        <v>-1.1087276804424557</v>
      </c>
    </row>
    <row r="5833" spans="1:1" x14ac:dyDescent="0.2">
      <c r="A5833">
        <f t="shared" ca="1" si="91"/>
        <v>-0.71164164425114407</v>
      </c>
    </row>
    <row r="5834" spans="1:1" x14ac:dyDescent="0.2">
      <c r="A5834">
        <f t="shared" ca="1" si="91"/>
        <v>0.97485909960458239</v>
      </c>
    </row>
    <row r="5835" spans="1:1" x14ac:dyDescent="0.2">
      <c r="A5835">
        <f t="shared" ca="1" si="91"/>
        <v>-0.38896107003269498</v>
      </c>
    </row>
    <row r="5836" spans="1:1" x14ac:dyDescent="0.2">
      <c r="A5836">
        <f t="shared" ca="1" si="91"/>
        <v>0.42348088640284659</v>
      </c>
    </row>
    <row r="5837" spans="1:1" x14ac:dyDescent="0.2">
      <c r="A5837">
        <f t="shared" ca="1" si="91"/>
        <v>1.0675074690246373</v>
      </c>
    </row>
    <row r="5838" spans="1:1" x14ac:dyDescent="0.2">
      <c r="A5838">
        <f t="shared" ca="1" si="91"/>
        <v>-0.9021283929815993</v>
      </c>
    </row>
    <row r="5839" spans="1:1" x14ac:dyDescent="0.2">
      <c r="A5839">
        <f t="shared" ca="1" si="91"/>
        <v>1.1015428460384722</v>
      </c>
    </row>
    <row r="5840" spans="1:1" x14ac:dyDescent="0.2">
      <c r="A5840">
        <f t="shared" ca="1" si="91"/>
        <v>-0.45371485367497788</v>
      </c>
    </row>
    <row r="5841" spans="1:1" x14ac:dyDescent="0.2">
      <c r="A5841">
        <f t="shared" ca="1" si="91"/>
        <v>0.45139057935528576</v>
      </c>
    </row>
    <row r="5842" spans="1:1" x14ac:dyDescent="0.2">
      <c r="A5842">
        <f t="shared" ca="1" si="91"/>
        <v>0.5612354142025161</v>
      </c>
    </row>
    <row r="5843" spans="1:1" x14ac:dyDescent="0.2">
      <c r="A5843">
        <f t="shared" ca="1" si="91"/>
        <v>0.11032055425451016</v>
      </c>
    </row>
    <row r="5844" spans="1:1" x14ac:dyDescent="0.2">
      <c r="A5844">
        <f t="shared" ca="1" si="91"/>
        <v>-0.72938129499847082</v>
      </c>
    </row>
    <row r="5845" spans="1:1" x14ac:dyDescent="0.2">
      <c r="A5845">
        <f t="shared" ca="1" si="91"/>
        <v>0.11382770380244313</v>
      </c>
    </row>
    <row r="5846" spans="1:1" x14ac:dyDescent="0.2">
      <c r="A5846">
        <f t="shared" ca="1" si="91"/>
        <v>-1.9288124139516138</v>
      </c>
    </row>
    <row r="5847" spans="1:1" x14ac:dyDescent="0.2">
      <c r="A5847">
        <f t="shared" ca="1" si="91"/>
        <v>-0.94629925766913958</v>
      </c>
    </row>
    <row r="5848" spans="1:1" x14ac:dyDescent="0.2">
      <c r="A5848">
        <f t="shared" ca="1" si="91"/>
        <v>0.53181750274114192</v>
      </c>
    </row>
    <row r="5849" spans="1:1" x14ac:dyDescent="0.2">
      <c r="A5849">
        <f t="shared" ca="1" si="91"/>
        <v>0.53678237869304712</v>
      </c>
    </row>
    <row r="5850" spans="1:1" x14ac:dyDescent="0.2">
      <c r="A5850">
        <f t="shared" ca="1" si="91"/>
        <v>0.15271136366668592</v>
      </c>
    </row>
    <row r="5851" spans="1:1" x14ac:dyDescent="0.2">
      <c r="A5851">
        <f t="shared" ca="1" si="91"/>
        <v>-0.34836685528742944</v>
      </c>
    </row>
    <row r="5852" spans="1:1" x14ac:dyDescent="0.2">
      <c r="A5852">
        <f t="shared" ca="1" si="91"/>
        <v>-1.5625447057519544</v>
      </c>
    </row>
    <row r="5853" spans="1:1" x14ac:dyDescent="0.2">
      <c r="A5853">
        <f t="shared" ca="1" si="91"/>
        <v>0.54043511315292003</v>
      </c>
    </row>
    <row r="5854" spans="1:1" x14ac:dyDescent="0.2">
      <c r="A5854">
        <f t="shared" ca="1" si="91"/>
        <v>-2.0130021064675847</v>
      </c>
    </row>
    <row r="5855" spans="1:1" x14ac:dyDescent="0.2">
      <c r="A5855">
        <f t="shared" ca="1" si="91"/>
        <v>0.76130878956439541</v>
      </c>
    </row>
    <row r="5856" spans="1:1" x14ac:dyDescent="0.2">
      <c r="A5856">
        <f t="shared" ca="1" si="91"/>
        <v>0.1283735217460705</v>
      </c>
    </row>
    <row r="5857" spans="1:1" x14ac:dyDescent="0.2">
      <c r="A5857">
        <f t="shared" ca="1" si="91"/>
        <v>-7.795302402725765E-2</v>
      </c>
    </row>
    <row r="5858" spans="1:1" x14ac:dyDescent="0.2">
      <c r="A5858">
        <f t="shared" ca="1" si="91"/>
        <v>0.64865270669993369</v>
      </c>
    </row>
    <row r="5859" spans="1:1" x14ac:dyDescent="0.2">
      <c r="A5859">
        <f t="shared" ca="1" si="91"/>
        <v>1.1197157190621418</v>
      </c>
    </row>
    <row r="5860" spans="1:1" x14ac:dyDescent="0.2">
      <c r="A5860">
        <f t="shared" ca="1" si="91"/>
        <v>-0.11564823297886727</v>
      </c>
    </row>
    <row r="5861" spans="1:1" x14ac:dyDescent="0.2">
      <c r="A5861">
        <f t="shared" ca="1" si="91"/>
        <v>-1.1991557163374638</v>
      </c>
    </row>
    <row r="5862" spans="1:1" x14ac:dyDescent="0.2">
      <c r="A5862">
        <f t="shared" ca="1" si="91"/>
        <v>0.6085805520945643</v>
      </c>
    </row>
    <row r="5863" spans="1:1" x14ac:dyDescent="0.2">
      <c r="A5863">
        <f t="shared" ca="1" si="91"/>
        <v>2.6229327651207153</v>
      </c>
    </row>
    <row r="5864" spans="1:1" x14ac:dyDescent="0.2">
      <c r="A5864">
        <f t="shared" ca="1" si="91"/>
        <v>-0.36941628505608287</v>
      </c>
    </row>
    <row r="5865" spans="1:1" x14ac:dyDescent="0.2">
      <c r="A5865">
        <f t="shared" ca="1" si="91"/>
        <v>0.56476826150101489</v>
      </c>
    </row>
    <row r="5866" spans="1:1" x14ac:dyDescent="0.2">
      <c r="A5866">
        <f t="shared" ca="1" si="91"/>
        <v>-0.61041883712783251</v>
      </c>
    </row>
    <row r="5867" spans="1:1" x14ac:dyDescent="0.2">
      <c r="A5867">
        <f t="shared" ca="1" si="91"/>
        <v>0.8621588104772141</v>
      </c>
    </row>
    <row r="5868" spans="1:1" x14ac:dyDescent="0.2">
      <c r="A5868">
        <f t="shared" ca="1" si="91"/>
        <v>1.4337643441908103</v>
      </c>
    </row>
    <row r="5869" spans="1:1" x14ac:dyDescent="0.2">
      <c r="A5869">
        <f t="shared" ca="1" si="91"/>
        <v>0.25481187980207598</v>
      </c>
    </row>
    <row r="5870" spans="1:1" x14ac:dyDescent="0.2">
      <c r="A5870">
        <f t="shared" ca="1" si="91"/>
        <v>1.5475729945819097</v>
      </c>
    </row>
    <row r="5871" spans="1:1" x14ac:dyDescent="0.2">
      <c r="A5871">
        <f t="shared" ca="1" si="91"/>
        <v>0.16363167864873854</v>
      </c>
    </row>
    <row r="5872" spans="1:1" x14ac:dyDescent="0.2">
      <c r="A5872">
        <f t="shared" ca="1" si="91"/>
        <v>-1.2298782441581795</v>
      </c>
    </row>
    <row r="5873" spans="1:1" x14ac:dyDescent="0.2">
      <c r="A5873">
        <f t="shared" ca="1" si="91"/>
        <v>-2.0848995636196839</v>
      </c>
    </row>
    <row r="5874" spans="1:1" x14ac:dyDescent="0.2">
      <c r="A5874">
        <f t="shared" ca="1" si="91"/>
        <v>6.2828782960886412E-2</v>
      </c>
    </row>
    <row r="5875" spans="1:1" x14ac:dyDescent="0.2">
      <c r="A5875">
        <f t="shared" ca="1" si="91"/>
        <v>0.30031994290275082</v>
      </c>
    </row>
    <row r="5876" spans="1:1" x14ac:dyDescent="0.2">
      <c r="A5876">
        <f t="shared" ca="1" si="91"/>
        <v>0.31283131049102342</v>
      </c>
    </row>
    <row r="5877" spans="1:1" x14ac:dyDescent="0.2">
      <c r="A5877">
        <f t="shared" ca="1" si="91"/>
        <v>0.54070417058694387</v>
      </c>
    </row>
    <row r="5878" spans="1:1" x14ac:dyDescent="0.2">
      <c r="A5878">
        <f t="shared" ca="1" si="91"/>
        <v>-0.29608183789576853</v>
      </c>
    </row>
    <row r="5879" spans="1:1" x14ac:dyDescent="0.2">
      <c r="A5879">
        <f t="shared" ca="1" si="91"/>
        <v>-0.43702082153205657</v>
      </c>
    </row>
    <row r="5880" spans="1:1" x14ac:dyDescent="0.2">
      <c r="A5880">
        <f t="shared" ca="1" si="91"/>
        <v>-1.1502633062311045</v>
      </c>
    </row>
    <row r="5881" spans="1:1" x14ac:dyDescent="0.2">
      <c r="A5881">
        <f t="shared" ca="1" si="91"/>
        <v>1.1411830340668285</v>
      </c>
    </row>
    <row r="5882" spans="1:1" x14ac:dyDescent="0.2">
      <c r="A5882">
        <f t="shared" ca="1" si="91"/>
        <v>-0.68846630012748189</v>
      </c>
    </row>
    <row r="5883" spans="1:1" x14ac:dyDescent="0.2">
      <c r="A5883">
        <f t="shared" ca="1" si="91"/>
        <v>1.6159780342908581</v>
      </c>
    </row>
    <row r="5884" spans="1:1" x14ac:dyDescent="0.2">
      <c r="A5884">
        <f t="shared" ca="1" si="91"/>
        <v>1.6933160214812129</v>
      </c>
    </row>
    <row r="5885" spans="1:1" x14ac:dyDescent="0.2">
      <c r="A5885">
        <f t="shared" ca="1" si="91"/>
        <v>-0.3121761274715173</v>
      </c>
    </row>
    <row r="5886" spans="1:1" x14ac:dyDescent="0.2">
      <c r="A5886">
        <f t="shared" ca="1" si="91"/>
        <v>1.1644944574964575</v>
      </c>
    </row>
    <row r="5887" spans="1:1" x14ac:dyDescent="0.2">
      <c r="A5887">
        <f t="shared" ca="1" si="91"/>
        <v>0.71195277047462513</v>
      </c>
    </row>
    <row r="5888" spans="1:1" x14ac:dyDescent="0.2">
      <c r="A5888">
        <f t="shared" ca="1" si="91"/>
        <v>-0.31226824622749483</v>
      </c>
    </row>
    <row r="5889" spans="1:1" x14ac:dyDescent="0.2">
      <c r="A5889">
        <f t="shared" ca="1" si="91"/>
        <v>-0.18382951821450821</v>
      </c>
    </row>
    <row r="5890" spans="1:1" x14ac:dyDescent="0.2">
      <c r="A5890">
        <f t="shared" ca="1" si="91"/>
        <v>4.3453473442146701E-2</v>
      </c>
    </row>
    <row r="5891" spans="1:1" x14ac:dyDescent="0.2">
      <c r="A5891">
        <f t="shared" ref="A5891:A5954" ca="1" si="92">_xlfn.NORM.INV(RAND(),0,1)</f>
        <v>-1.960082805753447</v>
      </c>
    </row>
    <row r="5892" spans="1:1" x14ac:dyDescent="0.2">
      <c r="A5892">
        <f t="shared" ca="1" si="92"/>
        <v>-1.0973811911306206</v>
      </c>
    </row>
    <row r="5893" spans="1:1" x14ac:dyDescent="0.2">
      <c r="A5893">
        <f t="shared" ca="1" si="92"/>
        <v>-1.0746213870889583</v>
      </c>
    </row>
    <row r="5894" spans="1:1" x14ac:dyDescent="0.2">
      <c r="A5894">
        <f t="shared" ca="1" si="92"/>
        <v>-0.65480443867156246</v>
      </c>
    </row>
    <row r="5895" spans="1:1" x14ac:dyDescent="0.2">
      <c r="A5895">
        <f t="shared" ca="1" si="92"/>
        <v>-0.76644705271365143</v>
      </c>
    </row>
    <row r="5896" spans="1:1" x14ac:dyDescent="0.2">
      <c r="A5896">
        <f t="shared" ca="1" si="92"/>
        <v>-0.65569223935533205</v>
      </c>
    </row>
    <row r="5897" spans="1:1" x14ac:dyDescent="0.2">
      <c r="A5897">
        <f t="shared" ca="1" si="92"/>
        <v>-1.5111911221826513</v>
      </c>
    </row>
    <row r="5898" spans="1:1" x14ac:dyDescent="0.2">
      <c r="A5898">
        <f t="shared" ca="1" si="92"/>
        <v>0.30273108528054049</v>
      </c>
    </row>
    <row r="5899" spans="1:1" x14ac:dyDescent="0.2">
      <c r="A5899">
        <f t="shared" ca="1" si="92"/>
        <v>-0.47048148467696566</v>
      </c>
    </row>
    <row r="5900" spans="1:1" x14ac:dyDescent="0.2">
      <c r="A5900">
        <f t="shared" ca="1" si="92"/>
        <v>1.1469906158974263E-2</v>
      </c>
    </row>
    <row r="5901" spans="1:1" x14ac:dyDescent="0.2">
      <c r="A5901">
        <f t="shared" ca="1" si="92"/>
        <v>0.69834899557281849</v>
      </c>
    </row>
    <row r="5902" spans="1:1" x14ac:dyDescent="0.2">
      <c r="A5902">
        <f t="shared" ca="1" si="92"/>
        <v>-0.74475892080911188</v>
      </c>
    </row>
    <row r="5903" spans="1:1" x14ac:dyDescent="0.2">
      <c r="A5903">
        <f t="shared" ca="1" si="92"/>
        <v>0.38215724918624749</v>
      </c>
    </row>
    <row r="5904" spans="1:1" x14ac:dyDescent="0.2">
      <c r="A5904">
        <f t="shared" ca="1" si="92"/>
        <v>1.9069215532610895</v>
      </c>
    </row>
    <row r="5905" spans="1:1" x14ac:dyDescent="0.2">
      <c r="A5905">
        <f t="shared" ca="1" si="92"/>
        <v>2.0070230837229484</v>
      </c>
    </row>
    <row r="5906" spans="1:1" x14ac:dyDescent="0.2">
      <c r="A5906">
        <f t="shared" ca="1" si="92"/>
        <v>-1.7665591861262491</v>
      </c>
    </row>
    <row r="5907" spans="1:1" x14ac:dyDescent="0.2">
      <c r="A5907">
        <f t="shared" ca="1" si="92"/>
        <v>-5.2421975952536219E-2</v>
      </c>
    </row>
    <row r="5908" spans="1:1" x14ac:dyDescent="0.2">
      <c r="A5908">
        <f t="shared" ca="1" si="92"/>
        <v>-0.78823245189518665</v>
      </c>
    </row>
    <row r="5909" spans="1:1" x14ac:dyDescent="0.2">
      <c r="A5909">
        <f t="shared" ca="1" si="92"/>
        <v>-0.72510767849294544</v>
      </c>
    </row>
    <row r="5910" spans="1:1" x14ac:dyDescent="0.2">
      <c r="A5910">
        <f t="shared" ca="1" si="92"/>
        <v>1.4610878956738935</v>
      </c>
    </row>
    <row r="5911" spans="1:1" x14ac:dyDescent="0.2">
      <c r="A5911">
        <f t="shared" ca="1" si="92"/>
        <v>0.54185901891465538</v>
      </c>
    </row>
    <row r="5912" spans="1:1" x14ac:dyDescent="0.2">
      <c r="A5912">
        <f t="shared" ca="1" si="92"/>
        <v>-0.22633914489296236</v>
      </c>
    </row>
    <row r="5913" spans="1:1" x14ac:dyDescent="0.2">
      <c r="A5913">
        <f t="shared" ca="1" si="92"/>
        <v>-0.24584047134425466</v>
      </c>
    </row>
    <row r="5914" spans="1:1" x14ac:dyDescent="0.2">
      <c r="A5914">
        <f t="shared" ca="1" si="92"/>
        <v>-0.71613621739592026</v>
      </c>
    </row>
    <row r="5915" spans="1:1" x14ac:dyDescent="0.2">
      <c r="A5915">
        <f t="shared" ca="1" si="92"/>
        <v>-0.59117698135045693</v>
      </c>
    </row>
    <row r="5916" spans="1:1" x14ac:dyDescent="0.2">
      <c r="A5916">
        <f t="shared" ca="1" si="92"/>
        <v>0.34896085164691265</v>
      </c>
    </row>
    <row r="5917" spans="1:1" x14ac:dyDescent="0.2">
      <c r="A5917">
        <f t="shared" ca="1" si="92"/>
        <v>-0.69620317822235678</v>
      </c>
    </row>
    <row r="5918" spans="1:1" x14ac:dyDescent="0.2">
      <c r="A5918">
        <f t="shared" ca="1" si="92"/>
        <v>0.75075937709208185</v>
      </c>
    </row>
    <row r="5919" spans="1:1" x14ac:dyDescent="0.2">
      <c r="A5919">
        <f t="shared" ca="1" si="92"/>
        <v>-0.97734225725355717</v>
      </c>
    </row>
    <row r="5920" spans="1:1" x14ac:dyDescent="0.2">
      <c r="A5920">
        <f t="shared" ca="1" si="92"/>
        <v>2.8563899463935072</v>
      </c>
    </row>
    <row r="5921" spans="1:1" x14ac:dyDescent="0.2">
      <c r="A5921">
        <f t="shared" ca="1" si="92"/>
        <v>1.5755336092843679</v>
      </c>
    </row>
    <row r="5922" spans="1:1" x14ac:dyDescent="0.2">
      <c r="A5922">
        <f t="shared" ca="1" si="92"/>
        <v>0.66061845694651555</v>
      </c>
    </row>
    <row r="5923" spans="1:1" x14ac:dyDescent="0.2">
      <c r="A5923">
        <f t="shared" ca="1" si="92"/>
        <v>-0.14927793308796855</v>
      </c>
    </row>
    <row r="5924" spans="1:1" x14ac:dyDescent="0.2">
      <c r="A5924">
        <f t="shared" ca="1" si="92"/>
        <v>-0.10186706714519154</v>
      </c>
    </row>
    <row r="5925" spans="1:1" x14ac:dyDescent="0.2">
      <c r="A5925">
        <f t="shared" ca="1" si="92"/>
        <v>-0.14455449523454125</v>
      </c>
    </row>
    <row r="5926" spans="1:1" x14ac:dyDescent="0.2">
      <c r="A5926">
        <f t="shared" ca="1" si="92"/>
        <v>1.1340901168504507</v>
      </c>
    </row>
    <row r="5927" spans="1:1" x14ac:dyDescent="0.2">
      <c r="A5927">
        <f t="shared" ca="1" si="92"/>
        <v>-1.1925327359487032</v>
      </c>
    </row>
    <row r="5928" spans="1:1" x14ac:dyDescent="0.2">
      <c r="A5928">
        <f t="shared" ca="1" si="92"/>
        <v>2.2241484220477836E-2</v>
      </c>
    </row>
    <row r="5929" spans="1:1" x14ac:dyDescent="0.2">
      <c r="A5929">
        <f t="shared" ca="1" si="92"/>
        <v>0.53652129172316554</v>
      </c>
    </row>
    <row r="5930" spans="1:1" x14ac:dyDescent="0.2">
      <c r="A5930">
        <f t="shared" ca="1" si="92"/>
        <v>1.2471143630095689</v>
      </c>
    </row>
    <row r="5931" spans="1:1" x14ac:dyDescent="0.2">
      <c r="A5931">
        <f t="shared" ca="1" si="92"/>
        <v>-0.90013132713515387</v>
      </c>
    </row>
    <row r="5932" spans="1:1" x14ac:dyDescent="0.2">
      <c r="A5932">
        <f t="shared" ca="1" si="92"/>
        <v>-0.28304471016736593</v>
      </c>
    </row>
    <row r="5933" spans="1:1" x14ac:dyDescent="0.2">
      <c r="A5933">
        <f t="shared" ca="1" si="92"/>
        <v>-2.2322041510163149</v>
      </c>
    </row>
    <row r="5934" spans="1:1" x14ac:dyDescent="0.2">
      <c r="A5934">
        <f t="shared" ca="1" si="92"/>
        <v>1.5369767923910491</v>
      </c>
    </row>
    <row r="5935" spans="1:1" x14ac:dyDescent="0.2">
      <c r="A5935">
        <f t="shared" ca="1" si="92"/>
        <v>0.34315402791340782</v>
      </c>
    </row>
    <row r="5936" spans="1:1" x14ac:dyDescent="0.2">
      <c r="A5936">
        <f t="shared" ca="1" si="92"/>
        <v>1.0098756547506409E-2</v>
      </c>
    </row>
    <row r="5937" spans="1:1" x14ac:dyDescent="0.2">
      <c r="A5937">
        <f t="shared" ca="1" si="92"/>
        <v>0.53260350614790697</v>
      </c>
    </row>
    <row r="5938" spans="1:1" x14ac:dyDescent="0.2">
      <c r="A5938">
        <f t="shared" ca="1" si="92"/>
        <v>-0.11182307707130081</v>
      </c>
    </row>
    <row r="5939" spans="1:1" x14ac:dyDescent="0.2">
      <c r="A5939">
        <f t="shared" ca="1" si="92"/>
        <v>-0.47784698794603592</v>
      </c>
    </row>
    <row r="5940" spans="1:1" x14ac:dyDescent="0.2">
      <c r="A5940">
        <f t="shared" ca="1" si="92"/>
        <v>0.61235550862480814</v>
      </c>
    </row>
    <row r="5941" spans="1:1" x14ac:dyDescent="0.2">
      <c r="A5941">
        <f t="shared" ca="1" si="92"/>
        <v>-0.75491264459633201</v>
      </c>
    </row>
    <row r="5942" spans="1:1" x14ac:dyDescent="0.2">
      <c r="A5942">
        <f t="shared" ca="1" si="92"/>
        <v>-1.3361916433479655</v>
      </c>
    </row>
    <row r="5943" spans="1:1" x14ac:dyDescent="0.2">
      <c r="A5943">
        <f t="shared" ca="1" si="92"/>
        <v>0.25343866142967242</v>
      </c>
    </row>
    <row r="5944" spans="1:1" x14ac:dyDescent="0.2">
      <c r="A5944">
        <f t="shared" ca="1" si="92"/>
        <v>6.4954610560704507E-2</v>
      </c>
    </row>
    <row r="5945" spans="1:1" x14ac:dyDescent="0.2">
      <c r="A5945">
        <f t="shared" ca="1" si="92"/>
        <v>0.66116712655572185</v>
      </c>
    </row>
    <row r="5946" spans="1:1" x14ac:dyDescent="0.2">
      <c r="A5946">
        <f t="shared" ca="1" si="92"/>
        <v>-0.83033810046617507</v>
      </c>
    </row>
    <row r="5947" spans="1:1" x14ac:dyDescent="0.2">
      <c r="A5947">
        <f t="shared" ca="1" si="92"/>
        <v>0.24749498444712464</v>
      </c>
    </row>
    <row r="5948" spans="1:1" x14ac:dyDescent="0.2">
      <c r="A5948">
        <f t="shared" ca="1" si="92"/>
        <v>-0.53077650459273173</v>
      </c>
    </row>
    <row r="5949" spans="1:1" x14ac:dyDescent="0.2">
      <c r="A5949">
        <f t="shared" ca="1" si="92"/>
        <v>-0.72493826415355367</v>
      </c>
    </row>
    <row r="5950" spans="1:1" x14ac:dyDescent="0.2">
      <c r="A5950">
        <f t="shared" ca="1" si="92"/>
        <v>1.1998022210827972</v>
      </c>
    </row>
    <row r="5951" spans="1:1" x14ac:dyDescent="0.2">
      <c r="A5951">
        <f t="shared" ca="1" si="92"/>
        <v>-1.9519820608699463</v>
      </c>
    </row>
    <row r="5952" spans="1:1" x14ac:dyDescent="0.2">
      <c r="A5952">
        <f t="shared" ca="1" si="92"/>
        <v>-0.40164505560994579</v>
      </c>
    </row>
    <row r="5953" spans="1:1" x14ac:dyDescent="0.2">
      <c r="A5953">
        <f t="shared" ca="1" si="92"/>
        <v>-1.643898760121733</v>
      </c>
    </row>
    <row r="5954" spans="1:1" x14ac:dyDescent="0.2">
      <c r="A5954">
        <f t="shared" ca="1" si="92"/>
        <v>-1.3857072324671904</v>
      </c>
    </row>
    <row r="5955" spans="1:1" x14ac:dyDescent="0.2">
      <c r="A5955">
        <f t="shared" ref="A5955:A6018" ca="1" si="93">_xlfn.NORM.INV(RAND(),0,1)</f>
        <v>-1.3475034658950742</v>
      </c>
    </row>
    <row r="5956" spans="1:1" x14ac:dyDescent="0.2">
      <c r="A5956">
        <f t="shared" ca="1" si="93"/>
        <v>-0.94952922575249743</v>
      </c>
    </row>
    <row r="5957" spans="1:1" x14ac:dyDescent="0.2">
      <c r="A5957">
        <f t="shared" ca="1" si="93"/>
        <v>0.25282047193660195</v>
      </c>
    </row>
    <row r="5958" spans="1:1" x14ac:dyDescent="0.2">
      <c r="A5958">
        <f t="shared" ca="1" si="93"/>
        <v>0.62513720151223873</v>
      </c>
    </row>
    <row r="5959" spans="1:1" x14ac:dyDescent="0.2">
      <c r="A5959">
        <f t="shared" ca="1" si="93"/>
        <v>0.76976142409488835</v>
      </c>
    </row>
    <row r="5960" spans="1:1" x14ac:dyDescent="0.2">
      <c r="A5960">
        <f t="shared" ca="1" si="93"/>
        <v>0.60547794979588787</v>
      </c>
    </row>
    <row r="5961" spans="1:1" x14ac:dyDescent="0.2">
      <c r="A5961">
        <f t="shared" ca="1" si="93"/>
        <v>-0.65501246735985397</v>
      </c>
    </row>
    <row r="5962" spans="1:1" x14ac:dyDescent="0.2">
      <c r="A5962">
        <f t="shared" ca="1" si="93"/>
        <v>0.70153555188197048</v>
      </c>
    </row>
    <row r="5963" spans="1:1" x14ac:dyDescent="0.2">
      <c r="A5963">
        <f t="shared" ca="1" si="93"/>
        <v>-0.88710711250074736</v>
      </c>
    </row>
    <row r="5964" spans="1:1" x14ac:dyDescent="0.2">
      <c r="A5964">
        <f t="shared" ca="1" si="93"/>
        <v>-3.964433487449512E-3</v>
      </c>
    </row>
    <row r="5965" spans="1:1" x14ac:dyDescent="0.2">
      <c r="A5965">
        <f t="shared" ca="1" si="93"/>
        <v>0.24979865168036217</v>
      </c>
    </row>
    <row r="5966" spans="1:1" x14ac:dyDescent="0.2">
      <c r="A5966">
        <f t="shared" ca="1" si="93"/>
        <v>-0.4443270273325064</v>
      </c>
    </row>
    <row r="5967" spans="1:1" x14ac:dyDescent="0.2">
      <c r="A5967">
        <f t="shared" ca="1" si="93"/>
        <v>-0.47385643936860489</v>
      </c>
    </row>
    <row r="5968" spans="1:1" x14ac:dyDescent="0.2">
      <c r="A5968">
        <f t="shared" ca="1" si="93"/>
        <v>1.9343961734268869</v>
      </c>
    </row>
    <row r="5969" spans="1:1" x14ac:dyDescent="0.2">
      <c r="A5969">
        <f t="shared" ca="1" si="93"/>
        <v>1.320109011006473</v>
      </c>
    </row>
    <row r="5970" spans="1:1" x14ac:dyDescent="0.2">
      <c r="A5970">
        <f t="shared" ca="1" si="93"/>
        <v>0.97880310579324303</v>
      </c>
    </row>
    <row r="5971" spans="1:1" x14ac:dyDescent="0.2">
      <c r="A5971">
        <f t="shared" ca="1" si="93"/>
        <v>-0.85309298038755466</v>
      </c>
    </row>
    <row r="5972" spans="1:1" x14ac:dyDescent="0.2">
      <c r="A5972">
        <f t="shared" ca="1" si="93"/>
        <v>-0.21962922079219285</v>
      </c>
    </row>
    <row r="5973" spans="1:1" x14ac:dyDescent="0.2">
      <c r="A5973">
        <f t="shared" ca="1" si="93"/>
        <v>0.28779324633753528</v>
      </c>
    </row>
    <row r="5974" spans="1:1" x14ac:dyDescent="0.2">
      <c r="A5974">
        <f t="shared" ca="1" si="93"/>
        <v>1.0704472247032883</v>
      </c>
    </row>
    <row r="5975" spans="1:1" x14ac:dyDescent="0.2">
      <c r="A5975">
        <f t="shared" ca="1" si="93"/>
        <v>-0.64379957879642036</v>
      </c>
    </row>
    <row r="5976" spans="1:1" x14ac:dyDescent="0.2">
      <c r="A5976">
        <f t="shared" ca="1" si="93"/>
        <v>1.7285642731329958</v>
      </c>
    </row>
    <row r="5977" spans="1:1" x14ac:dyDescent="0.2">
      <c r="A5977">
        <f t="shared" ca="1" si="93"/>
        <v>0.34345604246829708</v>
      </c>
    </row>
    <row r="5978" spans="1:1" x14ac:dyDescent="0.2">
      <c r="A5978">
        <f t="shared" ca="1" si="93"/>
        <v>0.26872441221123478</v>
      </c>
    </row>
    <row r="5979" spans="1:1" x14ac:dyDescent="0.2">
      <c r="A5979">
        <f t="shared" ca="1" si="93"/>
        <v>-0.86011002679291104</v>
      </c>
    </row>
    <row r="5980" spans="1:1" x14ac:dyDescent="0.2">
      <c r="A5980">
        <f t="shared" ca="1" si="93"/>
        <v>-0.20666314306528027</v>
      </c>
    </row>
    <row r="5981" spans="1:1" x14ac:dyDescent="0.2">
      <c r="A5981">
        <f t="shared" ca="1" si="93"/>
        <v>-0.56701052244809935</v>
      </c>
    </row>
    <row r="5982" spans="1:1" x14ac:dyDescent="0.2">
      <c r="A5982">
        <f t="shared" ca="1" si="93"/>
        <v>0.57685401330721076</v>
      </c>
    </row>
    <row r="5983" spans="1:1" x14ac:dyDescent="0.2">
      <c r="A5983">
        <f t="shared" ca="1" si="93"/>
        <v>0.53114916881950047</v>
      </c>
    </row>
    <row r="5984" spans="1:1" x14ac:dyDescent="0.2">
      <c r="A5984">
        <f t="shared" ca="1" si="93"/>
        <v>0.5174938228457262</v>
      </c>
    </row>
    <row r="5985" spans="1:1" x14ac:dyDescent="0.2">
      <c r="A5985">
        <f t="shared" ca="1" si="93"/>
        <v>0.96690521933093043</v>
      </c>
    </row>
    <row r="5986" spans="1:1" x14ac:dyDescent="0.2">
      <c r="A5986">
        <f t="shared" ca="1" si="93"/>
        <v>-1.1750467472956194</v>
      </c>
    </row>
    <row r="5987" spans="1:1" x14ac:dyDescent="0.2">
      <c r="A5987">
        <f t="shared" ca="1" si="93"/>
        <v>0.54882177402041277</v>
      </c>
    </row>
    <row r="5988" spans="1:1" x14ac:dyDescent="0.2">
      <c r="A5988">
        <f t="shared" ca="1" si="93"/>
        <v>1.0900727404716051</v>
      </c>
    </row>
    <row r="5989" spans="1:1" x14ac:dyDescent="0.2">
      <c r="A5989">
        <f t="shared" ca="1" si="93"/>
        <v>-1.1623772822437657</v>
      </c>
    </row>
    <row r="5990" spans="1:1" x14ac:dyDescent="0.2">
      <c r="A5990">
        <f t="shared" ca="1" si="93"/>
        <v>0.57215261718454236</v>
      </c>
    </row>
    <row r="5991" spans="1:1" x14ac:dyDescent="0.2">
      <c r="A5991">
        <f t="shared" ca="1" si="93"/>
        <v>-0.50445852964824456</v>
      </c>
    </row>
    <row r="5992" spans="1:1" x14ac:dyDescent="0.2">
      <c r="A5992">
        <f t="shared" ca="1" si="93"/>
        <v>0.55880436588805493</v>
      </c>
    </row>
    <row r="5993" spans="1:1" x14ac:dyDescent="0.2">
      <c r="A5993">
        <f t="shared" ca="1" si="93"/>
        <v>0.44817673614993314</v>
      </c>
    </row>
    <row r="5994" spans="1:1" x14ac:dyDescent="0.2">
      <c r="A5994">
        <f t="shared" ca="1" si="93"/>
        <v>0.35021340266995882</v>
      </c>
    </row>
    <row r="5995" spans="1:1" x14ac:dyDescent="0.2">
      <c r="A5995">
        <f t="shared" ca="1" si="93"/>
        <v>0.72027776629355145</v>
      </c>
    </row>
    <row r="5996" spans="1:1" x14ac:dyDescent="0.2">
      <c r="A5996">
        <f t="shared" ca="1" si="93"/>
        <v>-1.1229443093554197</v>
      </c>
    </row>
    <row r="5997" spans="1:1" x14ac:dyDescent="0.2">
      <c r="A5997">
        <f t="shared" ca="1" si="93"/>
        <v>0.78462649943557239</v>
      </c>
    </row>
    <row r="5998" spans="1:1" x14ac:dyDescent="0.2">
      <c r="A5998">
        <f t="shared" ca="1" si="93"/>
        <v>0.58684480535759354</v>
      </c>
    </row>
    <row r="5999" spans="1:1" x14ac:dyDescent="0.2">
      <c r="A5999">
        <f t="shared" ca="1" si="93"/>
        <v>-1.2303703193882267</v>
      </c>
    </row>
    <row r="6000" spans="1:1" x14ac:dyDescent="0.2">
      <c r="A6000">
        <f t="shared" ca="1" si="93"/>
        <v>-0.54415885264035146</v>
      </c>
    </row>
    <row r="6001" spans="1:1" x14ac:dyDescent="0.2">
      <c r="A6001">
        <f t="shared" ca="1" si="93"/>
        <v>0.17693571625604027</v>
      </c>
    </row>
    <row r="6002" spans="1:1" x14ac:dyDescent="0.2">
      <c r="A6002">
        <f t="shared" ca="1" si="93"/>
        <v>1.5746890182780957</v>
      </c>
    </row>
    <row r="6003" spans="1:1" x14ac:dyDescent="0.2">
      <c r="A6003">
        <f t="shared" ca="1" si="93"/>
        <v>3.0247535752651093E-2</v>
      </c>
    </row>
    <row r="6004" spans="1:1" x14ac:dyDescent="0.2">
      <c r="A6004">
        <f t="shared" ca="1" si="93"/>
        <v>-0.68338063849557984</v>
      </c>
    </row>
    <row r="6005" spans="1:1" x14ac:dyDescent="0.2">
      <c r="A6005">
        <f t="shared" ca="1" si="93"/>
        <v>0.21718738384534458</v>
      </c>
    </row>
    <row r="6006" spans="1:1" x14ac:dyDescent="0.2">
      <c r="A6006">
        <f t="shared" ca="1" si="93"/>
        <v>1.5480145703694037</v>
      </c>
    </row>
    <row r="6007" spans="1:1" x14ac:dyDescent="0.2">
      <c r="A6007">
        <f t="shared" ca="1" si="93"/>
        <v>1.6731897564723803</v>
      </c>
    </row>
    <row r="6008" spans="1:1" x14ac:dyDescent="0.2">
      <c r="A6008">
        <f t="shared" ca="1" si="93"/>
        <v>0.8428045695963684</v>
      </c>
    </row>
    <row r="6009" spans="1:1" x14ac:dyDescent="0.2">
      <c r="A6009">
        <f t="shared" ca="1" si="93"/>
        <v>-0.98956458788111878</v>
      </c>
    </row>
    <row r="6010" spans="1:1" x14ac:dyDescent="0.2">
      <c r="A6010">
        <f t="shared" ca="1" si="93"/>
        <v>0.44990008536606774</v>
      </c>
    </row>
    <row r="6011" spans="1:1" x14ac:dyDescent="0.2">
      <c r="A6011">
        <f t="shared" ca="1" si="93"/>
        <v>-2.1196439811086538</v>
      </c>
    </row>
    <row r="6012" spans="1:1" x14ac:dyDescent="0.2">
      <c r="A6012">
        <f t="shared" ca="1" si="93"/>
        <v>-1.3400493807272229</v>
      </c>
    </row>
    <row r="6013" spans="1:1" x14ac:dyDescent="0.2">
      <c r="A6013">
        <f t="shared" ca="1" si="93"/>
        <v>0.52046230138925464</v>
      </c>
    </row>
    <row r="6014" spans="1:1" x14ac:dyDescent="0.2">
      <c r="A6014">
        <f t="shared" ca="1" si="93"/>
        <v>-0.87116585996562335</v>
      </c>
    </row>
    <row r="6015" spans="1:1" x14ac:dyDescent="0.2">
      <c r="A6015">
        <f t="shared" ca="1" si="93"/>
        <v>-0.88894911535901378</v>
      </c>
    </row>
    <row r="6016" spans="1:1" x14ac:dyDescent="0.2">
      <c r="A6016">
        <f t="shared" ca="1" si="93"/>
        <v>0.58196502272188344</v>
      </c>
    </row>
    <row r="6017" spans="1:1" x14ac:dyDescent="0.2">
      <c r="A6017">
        <f t="shared" ca="1" si="93"/>
        <v>0.60337459948481909</v>
      </c>
    </row>
    <row r="6018" spans="1:1" x14ac:dyDescent="0.2">
      <c r="A6018">
        <f t="shared" ca="1" si="93"/>
        <v>-0.40346960978391655</v>
      </c>
    </row>
    <row r="6019" spans="1:1" x14ac:dyDescent="0.2">
      <c r="A6019">
        <f t="shared" ref="A6019:A6082" ca="1" si="94">_xlfn.NORM.INV(RAND(),0,1)</f>
        <v>-2.0589668534729926</v>
      </c>
    </row>
    <row r="6020" spans="1:1" x14ac:dyDescent="0.2">
      <c r="A6020">
        <f t="shared" ca="1" si="94"/>
        <v>-0.33576697213664081</v>
      </c>
    </row>
    <row r="6021" spans="1:1" x14ac:dyDescent="0.2">
      <c r="A6021">
        <f t="shared" ca="1" si="94"/>
        <v>-0.71211466957178626</v>
      </c>
    </row>
    <row r="6022" spans="1:1" x14ac:dyDescent="0.2">
      <c r="A6022">
        <f t="shared" ca="1" si="94"/>
        <v>1.0411778704062142</v>
      </c>
    </row>
    <row r="6023" spans="1:1" x14ac:dyDescent="0.2">
      <c r="A6023">
        <f t="shared" ca="1" si="94"/>
        <v>-2.0458321207227623</v>
      </c>
    </row>
    <row r="6024" spans="1:1" x14ac:dyDescent="0.2">
      <c r="A6024">
        <f t="shared" ca="1" si="94"/>
        <v>0.92519347672996977</v>
      </c>
    </row>
    <row r="6025" spans="1:1" x14ac:dyDescent="0.2">
      <c r="A6025">
        <f t="shared" ca="1" si="94"/>
        <v>0.67107924936334051</v>
      </c>
    </row>
    <row r="6026" spans="1:1" x14ac:dyDescent="0.2">
      <c r="A6026">
        <f t="shared" ca="1" si="94"/>
        <v>1.8945382719656296</v>
      </c>
    </row>
    <row r="6027" spans="1:1" x14ac:dyDescent="0.2">
      <c r="A6027">
        <f t="shared" ca="1" si="94"/>
        <v>0.20840109742128804</v>
      </c>
    </row>
    <row r="6028" spans="1:1" x14ac:dyDescent="0.2">
      <c r="A6028">
        <f t="shared" ca="1" si="94"/>
        <v>-4.9574892271067129E-2</v>
      </c>
    </row>
    <row r="6029" spans="1:1" x14ac:dyDescent="0.2">
      <c r="A6029">
        <f t="shared" ca="1" si="94"/>
        <v>-1.4653429986912567</v>
      </c>
    </row>
    <row r="6030" spans="1:1" x14ac:dyDescent="0.2">
      <c r="A6030">
        <f t="shared" ca="1" si="94"/>
        <v>0.12437865605500729</v>
      </c>
    </row>
    <row r="6031" spans="1:1" x14ac:dyDescent="0.2">
      <c r="A6031">
        <f t="shared" ca="1" si="94"/>
        <v>5.0635832996626669E-2</v>
      </c>
    </row>
    <row r="6032" spans="1:1" x14ac:dyDescent="0.2">
      <c r="A6032">
        <f t="shared" ca="1" si="94"/>
        <v>-0.12084806325251067</v>
      </c>
    </row>
    <row r="6033" spans="1:1" x14ac:dyDescent="0.2">
      <c r="A6033">
        <f t="shared" ca="1" si="94"/>
        <v>-0.29205958922240266</v>
      </c>
    </row>
    <row r="6034" spans="1:1" x14ac:dyDescent="0.2">
      <c r="A6034">
        <f t="shared" ca="1" si="94"/>
        <v>-0.56601513926440761</v>
      </c>
    </row>
    <row r="6035" spans="1:1" x14ac:dyDescent="0.2">
      <c r="A6035">
        <f t="shared" ca="1" si="94"/>
        <v>-0.70087793841452695</v>
      </c>
    </row>
    <row r="6036" spans="1:1" x14ac:dyDescent="0.2">
      <c r="A6036">
        <f t="shared" ca="1" si="94"/>
        <v>-0.76414240868343442</v>
      </c>
    </row>
    <row r="6037" spans="1:1" x14ac:dyDescent="0.2">
      <c r="A6037">
        <f t="shared" ca="1" si="94"/>
        <v>-0.31911701498826461</v>
      </c>
    </row>
    <row r="6038" spans="1:1" x14ac:dyDescent="0.2">
      <c r="A6038">
        <f t="shared" ca="1" si="94"/>
        <v>0.38594143574347151</v>
      </c>
    </row>
    <row r="6039" spans="1:1" x14ac:dyDescent="0.2">
      <c r="A6039">
        <f t="shared" ca="1" si="94"/>
        <v>-0.78285304486568286</v>
      </c>
    </row>
    <row r="6040" spans="1:1" x14ac:dyDescent="0.2">
      <c r="A6040">
        <f t="shared" ca="1" si="94"/>
        <v>-0.47694620609479044</v>
      </c>
    </row>
    <row r="6041" spans="1:1" x14ac:dyDescent="0.2">
      <c r="A6041">
        <f t="shared" ca="1" si="94"/>
        <v>-0.43544322723189244</v>
      </c>
    </row>
    <row r="6042" spans="1:1" x14ac:dyDescent="0.2">
      <c r="A6042">
        <f t="shared" ca="1" si="94"/>
        <v>1.3781691565129972</v>
      </c>
    </row>
    <row r="6043" spans="1:1" x14ac:dyDescent="0.2">
      <c r="A6043">
        <f t="shared" ca="1" si="94"/>
        <v>-1.2342089194099803</v>
      </c>
    </row>
    <row r="6044" spans="1:1" x14ac:dyDescent="0.2">
      <c r="A6044">
        <f t="shared" ca="1" si="94"/>
        <v>0.20931125289023655</v>
      </c>
    </row>
    <row r="6045" spans="1:1" x14ac:dyDescent="0.2">
      <c r="A6045">
        <f t="shared" ca="1" si="94"/>
        <v>0.69286350383168072</v>
      </c>
    </row>
    <row r="6046" spans="1:1" x14ac:dyDescent="0.2">
      <c r="A6046">
        <f t="shared" ca="1" si="94"/>
        <v>0.78441786064079488</v>
      </c>
    </row>
    <row r="6047" spans="1:1" x14ac:dyDescent="0.2">
      <c r="A6047">
        <f t="shared" ca="1" si="94"/>
        <v>-0.91377606871533179</v>
      </c>
    </row>
    <row r="6048" spans="1:1" x14ac:dyDescent="0.2">
      <c r="A6048">
        <f t="shared" ca="1" si="94"/>
        <v>-1.4901481808016088</v>
      </c>
    </row>
    <row r="6049" spans="1:1" x14ac:dyDescent="0.2">
      <c r="A6049">
        <f t="shared" ca="1" si="94"/>
        <v>-2.7911875683387835E-2</v>
      </c>
    </row>
    <row r="6050" spans="1:1" x14ac:dyDescent="0.2">
      <c r="A6050">
        <f t="shared" ca="1" si="94"/>
        <v>-3.9573100402098185E-3</v>
      </c>
    </row>
    <row r="6051" spans="1:1" x14ac:dyDescent="0.2">
      <c r="A6051">
        <f t="shared" ca="1" si="94"/>
        <v>-8.157574724408663E-2</v>
      </c>
    </row>
    <row r="6052" spans="1:1" x14ac:dyDescent="0.2">
      <c r="A6052">
        <f t="shared" ca="1" si="94"/>
        <v>-0.9254072240300224</v>
      </c>
    </row>
    <row r="6053" spans="1:1" x14ac:dyDescent="0.2">
      <c r="A6053">
        <f t="shared" ca="1" si="94"/>
        <v>-2.3733712108763632</v>
      </c>
    </row>
    <row r="6054" spans="1:1" x14ac:dyDescent="0.2">
      <c r="A6054">
        <f t="shared" ca="1" si="94"/>
        <v>1.2941336435906645</v>
      </c>
    </row>
    <row r="6055" spans="1:1" x14ac:dyDescent="0.2">
      <c r="A6055">
        <f t="shared" ca="1" si="94"/>
        <v>0.69386133947562423</v>
      </c>
    </row>
    <row r="6056" spans="1:1" x14ac:dyDescent="0.2">
      <c r="A6056">
        <f t="shared" ca="1" si="94"/>
        <v>-1.979602838696684</v>
      </c>
    </row>
    <row r="6057" spans="1:1" x14ac:dyDescent="0.2">
      <c r="A6057">
        <f t="shared" ca="1" si="94"/>
        <v>-0.31137029975360075</v>
      </c>
    </row>
    <row r="6058" spans="1:1" x14ac:dyDescent="0.2">
      <c r="A6058">
        <f t="shared" ca="1" si="94"/>
        <v>0.96336531363580413</v>
      </c>
    </row>
    <row r="6059" spans="1:1" x14ac:dyDescent="0.2">
      <c r="A6059">
        <f t="shared" ca="1" si="94"/>
        <v>-1.2836297042203744</v>
      </c>
    </row>
    <row r="6060" spans="1:1" x14ac:dyDescent="0.2">
      <c r="A6060">
        <f t="shared" ca="1" si="94"/>
        <v>-1.1976531469576683</v>
      </c>
    </row>
    <row r="6061" spans="1:1" x14ac:dyDescent="0.2">
      <c r="A6061">
        <f t="shared" ca="1" si="94"/>
        <v>0.72699570061352581</v>
      </c>
    </row>
    <row r="6062" spans="1:1" x14ac:dyDescent="0.2">
      <c r="A6062">
        <f t="shared" ca="1" si="94"/>
        <v>-0.59567981247587942</v>
      </c>
    </row>
    <row r="6063" spans="1:1" x14ac:dyDescent="0.2">
      <c r="A6063">
        <f t="shared" ca="1" si="94"/>
        <v>8.7976399564223789E-2</v>
      </c>
    </row>
    <row r="6064" spans="1:1" x14ac:dyDescent="0.2">
      <c r="A6064">
        <f t="shared" ca="1" si="94"/>
        <v>-1.2428024132804842</v>
      </c>
    </row>
    <row r="6065" spans="1:1" x14ac:dyDescent="0.2">
      <c r="A6065">
        <f t="shared" ca="1" si="94"/>
        <v>1.1291609796746693</v>
      </c>
    </row>
    <row r="6066" spans="1:1" x14ac:dyDescent="0.2">
      <c r="A6066">
        <f t="shared" ca="1" si="94"/>
        <v>-0.53490089443988076</v>
      </c>
    </row>
    <row r="6067" spans="1:1" x14ac:dyDescent="0.2">
      <c r="A6067">
        <f t="shared" ca="1" si="94"/>
        <v>-0.52641674791299797</v>
      </c>
    </row>
    <row r="6068" spans="1:1" x14ac:dyDescent="0.2">
      <c r="A6068">
        <f t="shared" ca="1" si="94"/>
        <v>-1.387599499928678</v>
      </c>
    </row>
    <row r="6069" spans="1:1" x14ac:dyDescent="0.2">
      <c r="A6069">
        <f t="shared" ca="1" si="94"/>
        <v>-0.64994182411712742</v>
      </c>
    </row>
    <row r="6070" spans="1:1" x14ac:dyDescent="0.2">
      <c r="A6070">
        <f t="shared" ca="1" si="94"/>
        <v>0.13575898279846102</v>
      </c>
    </row>
    <row r="6071" spans="1:1" x14ac:dyDescent="0.2">
      <c r="A6071">
        <f t="shared" ca="1" si="94"/>
        <v>0.35038801217643301</v>
      </c>
    </row>
    <row r="6072" spans="1:1" x14ac:dyDescent="0.2">
      <c r="A6072">
        <f t="shared" ca="1" si="94"/>
        <v>0.3608424729832766</v>
      </c>
    </row>
    <row r="6073" spans="1:1" x14ac:dyDescent="0.2">
      <c r="A6073">
        <f t="shared" ca="1" si="94"/>
        <v>-0.84721494944029951</v>
      </c>
    </row>
    <row r="6074" spans="1:1" x14ac:dyDescent="0.2">
      <c r="A6074">
        <f t="shared" ca="1" si="94"/>
        <v>1.4837057111539496</v>
      </c>
    </row>
    <row r="6075" spans="1:1" x14ac:dyDescent="0.2">
      <c r="A6075">
        <f t="shared" ca="1" si="94"/>
        <v>-0.49204722282272484</v>
      </c>
    </row>
    <row r="6076" spans="1:1" x14ac:dyDescent="0.2">
      <c r="A6076">
        <f t="shared" ca="1" si="94"/>
        <v>0.79890766240208577</v>
      </c>
    </row>
    <row r="6077" spans="1:1" x14ac:dyDescent="0.2">
      <c r="A6077">
        <f t="shared" ca="1" si="94"/>
        <v>-0.4372744959727628</v>
      </c>
    </row>
    <row r="6078" spans="1:1" x14ac:dyDescent="0.2">
      <c r="A6078">
        <f t="shared" ca="1" si="94"/>
        <v>1.6898397120602899</v>
      </c>
    </row>
    <row r="6079" spans="1:1" x14ac:dyDescent="0.2">
      <c r="A6079">
        <f t="shared" ca="1" si="94"/>
        <v>-0.15994344469035965</v>
      </c>
    </row>
    <row r="6080" spans="1:1" x14ac:dyDescent="0.2">
      <c r="A6080">
        <f t="shared" ca="1" si="94"/>
        <v>-0.68669176946011157</v>
      </c>
    </row>
    <row r="6081" spans="1:1" x14ac:dyDescent="0.2">
      <c r="A6081">
        <f t="shared" ca="1" si="94"/>
        <v>0.66558931505058005</v>
      </c>
    </row>
    <row r="6082" spans="1:1" x14ac:dyDescent="0.2">
      <c r="A6082">
        <f t="shared" ca="1" si="94"/>
        <v>0.59748221438765803</v>
      </c>
    </row>
    <row r="6083" spans="1:1" x14ac:dyDescent="0.2">
      <c r="A6083">
        <f t="shared" ref="A6083:A6146" ca="1" si="95">_xlfn.NORM.INV(RAND(),0,1)</f>
        <v>-7.1215789296317236E-2</v>
      </c>
    </row>
    <row r="6084" spans="1:1" x14ac:dyDescent="0.2">
      <c r="A6084">
        <f t="shared" ca="1" si="95"/>
        <v>1.116039594393434</v>
      </c>
    </row>
    <row r="6085" spans="1:1" x14ac:dyDescent="0.2">
      <c r="A6085">
        <f t="shared" ca="1" si="95"/>
        <v>1.0985298938871166</v>
      </c>
    </row>
    <row r="6086" spans="1:1" x14ac:dyDescent="0.2">
      <c r="A6086">
        <f t="shared" ca="1" si="95"/>
        <v>-2.3505128689341834E-2</v>
      </c>
    </row>
    <row r="6087" spans="1:1" x14ac:dyDescent="0.2">
      <c r="A6087">
        <f t="shared" ca="1" si="95"/>
        <v>-0.7053885049065397</v>
      </c>
    </row>
    <row r="6088" spans="1:1" x14ac:dyDescent="0.2">
      <c r="A6088">
        <f t="shared" ca="1" si="95"/>
        <v>0.41881364503153728</v>
      </c>
    </row>
    <row r="6089" spans="1:1" x14ac:dyDescent="0.2">
      <c r="A6089">
        <f t="shared" ca="1" si="95"/>
        <v>0.81146471727182001</v>
      </c>
    </row>
    <row r="6090" spans="1:1" x14ac:dyDescent="0.2">
      <c r="A6090">
        <f t="shared" ca="1" si="95"/>
        <v>0.77913082822197266</v>
      </c>
    </row>
    <row r="6091" spans="1:1" x14ac:dyDescent="0.2">
      <c r="A6091">
        <f t="shared" ca="1" si="95"/>
        <v>-8.0558378771850431E-2</v>
      </c>
    </row>
    <row r="6092" spans="1:1" x14ac:dyDescent="0.2">
      <c r="A6092">
        <f t="shared" ca="1" si="95"/>
        <v>0.63905854397995188</v>
      </c>
    </row>
    <row r="6093" spans="1:1" x14ac:dyDescent="0.2">
      <c r="A6093">
        <f t="shared" ca="1" si="95"/>
        <v>-1.8715413908377088</v>
      </c>
    </row>
    <row r="6094" spans="1:1" x14ac:dyDescent="0.2">
      <c r="A6094">
        <f t="shared" ca="1" si="95"/>
        <v>-0.393443321641403</v>
      </c>
    </row>
    <row r="6095" spans="1:1" x14ac:dyDescent="0.2">
      <c r="A6095">
        <f t="shared" ca="1" si="95"/>
        <v>-1.1683309284178172</v>
      </c>
    </row>
    <row r="6096" spans="1:1" x14ac:dyDescent="0.2">
      <c r="A6096">
        <f t="shared" ca="1" si="95"/>
        <v>-0.74850042966326968</v>
      </c>
    </row>
    <row r="6097" spans="1:1" x14ac:dyDescent="0.2">
      <c r="A6097">
        <f t="shared" ca="1" si="95"/>
        <v>0.34398749989146482</v>
      </c>
    </row>
    <row r="6098" spans="1:1" x14ac:dyDescent="0.2">
      <c r="A6098">
        <f t="shared" ca="1" si="95"/>
        <v>0.36047442460407392</v>
      </c>
    </row>
    <row r="6099" spans="1:1" x14ac:dyDescent="0.2">
      <c r="A6099">
        <f t="shared" ca="1" si="95"/>
        <v>-0.33982841396914637</v>
      </c>
    </row>
    <row r="6100" spans="1:1" x14ac:dyDescent="0.2">
      <c r="A6100">
        <f t="shared" ca="1" si="95"/>
        <v>-1.1512848689247892</v>
      </c>
    </row>
    <row r="6101" spans="1:1" x14ac:dyDescent="0.2">
      <c r="A6101">
        <f t="shared" ca="1" si="95"/>
        <v>0.17769836662958802</v>
      </c>
    </row>
    <row r="6102" spans="1:1" x14ac:dyDescent="0.2">
      <c r="A6102">
        <f t="shared" ca="1" si="95"/>
        <v>0.70246148061896763</v>
      </c>
    </row>
    <row r="6103" spans="1:1" x14ac:dyDescent="0.2">
      <c r="A6103">
        <f t="shared" ca="1" si="95"/>
        <v>0.28077294303177336</v>
      </c>
    </row>
    <row r="6104" spans="1:1" x14ac:dyDescent="0.2">
      <c r="A6104">
        <f t="shared" ca="1" si="95"/>
        <v>-1.4395307541885145</v>
      </c>
    </row>
    <row r="6105" spans="1:1" x14ac:dyDescent="0.2">
      <c r="A6105">
        <f t="shared" ca="1" si="95"/>
        <v>8.1129284291008172E-2</v>
      </c>
    </row>
    <row r="6106" spans="1:1" x14ac:dyDescent="0.2">
      <c r="A6106">
        <f t="shared" ca="1" si="95"/>
        <v>1.1664769850319885</v>
      </c>
    </row>
    <row r="6107" spans="1:1" x14ac:dyDescent="0.2">
      <c r="A6107">
        <f t="shared" ca="1" si="95"/>
        <v>0.18587723385335791</v>
      </c>
    </row>
    <row r="6108" spans="1:1" x14ac:dyDescent="0.2">
      <c r="A6108">
        <f t="shared" ca="1" si="95"/>
        <v>-0.956685108325811</v>
      </c>
    </row>
    <row r="6109" spans="1:1" x14ac:dyDescent="0.2">
      <c r="A6109">
        <f t="shared" ca="1" si="95"/>
        <v>-0.22366260713149805</v>
      </c>
    </row>
    <row r="6110" spans="1:1" x14ac:dyDescent="0.2">
      <c r="A6110">
        <f t="shared" ca="1" si="95"/>
        <v>-0.12848755750164906</v>
      </c>
    </row>
    <row r="6111" spans="1:1" x14ac:dyDescent="0.2">
      <c r="A6111">
        <f t="shared" ca="1" si="95"/>
        <v>-0.97962890902005995</v>
      </c>
    </row>
    <row r="6112" spans="1:1" x14ac:dyDescent="0.2">
      <c r="A6112">
        <f t="shared" ca="1" si="95"/>
        <v>0.65495871337828371</v>
      </c>
    </row>
    <row r="6113" spans="1:1" x14ac:dyDescent="0.2">
      <c r="A6113">
        <f t="shared" ca="1" si="95"/>
        <v>-2.243332663133454</v>
      </c>
    </row>
    <row r="6114" spans="1:1" x14ac:dyDescent="0.2">
      <c r="A6114">
        <f t="shared" ca="1" si="95"/>
        <v>1.6562100983197756</v>
      </c>
    </row>
    <row r="6115" spans="1:1" x14ac:dyDescent="0.2">
      <c r="A6115">
        <f t="shared" ca="1" si="95"/>
        <v>0.43883487676632604</v>
      </c>
    </row>
    <row r="6116" spans="1:1" x14ac:dyDescent="0.2">
      <c r="A6116">
        <f t="shared" ca="1" si="95"/>
        <v>0.85544048198859368</v>
      </c>
    </row>
    <row r="6117" spans="1:1" x14ac:dyDescent="0.2">
      <c r="A6117">
        <f t="shared" ca="1" si="95"/>
        <v>-0.76292275221192918</v>
      </c>
    </row>
    <row r="6118" spans="1:1" x14ac:dyDescent="0.2">
      <c r="A6118">
        <f t="shared" ca="1" si="95"/>
        <v>-0.86108284800587398</v>
      </c>
    </row>
    <row r="6119" spans="1:1" x14ac:dyDescent="0.2">
      <c r="A6119">
        <f t="shared" ca="1" si="95"/>
        <v>0.83483117665660178</v>
      </c>
    </row>
    <row r="6120" spans="1:1" x14ac:dyDescent="0.2">
      <c r="A6120">
        <f t="shared" ca="1" si="95"/>
        <v>-0.30296064439902892</v>
      </c>
    </row>
    <row r="6121" spans="1:1" x14ac:dyDescent="0.2">
      <c r="A6121">
        <f t="shared" ca="1" si="95"/>
        <v>0.67649712736380008</v>
      </c>
    </row>
    <row r="6122" spans="1:1" x14ac:dyDescent="0.2">
      <c r="A6122">
        <f t="shared" ca="1" si="95"/>
        <v>1.1406091554691453</v>
      </c>
    </row>
    <row r="6123" spans="1:1" x14ac:dyDescent="0.2">
      <c r="A6123">
        <f t="shared" ca="1" si="95"/>
        <v>-5.0257932280241627E-2</v>
      </c>
    </row>
    <row r="6124" spans="1:1" x14ac:dyDescent="0.2">
      <c r="A6124">
        <f t="shared" ca="1" si="95"/>
        <v>0.50993595009900139</v>
      </c>
    </row>
    <row r="6125" spans="1:1" x14ac:dyDescent="0.2">
      <c r="A6125">
        <f t="shared" ca="1" si="95"/>
        <v>-0.65873840741168543</v>
      </c>
    </row>
    <row r="6126" spans="1:1" x14ac:dyDescent="0.2">
      <c r="A6126">
        <f t="shared" ca="1" si="95"/>
        <v>-0.35609703523010428</v>
      </c>
    </row>
    <row r="6127" spans="1:1" x14ac:dyDescent="0.2">
      <c r="A6127">
        <f t="shared" ca="1" si="95"/>
        <v>0.48218038104269828</v>
      </c>
    </row>
    <row r="6128" spans="1:1" x14ac:dyDescent="0.2">
      <c r="A6128">
        <f t="shared" ca="1" si="95"/>
        <v>0.28897353273500637</v>
      </c>
    </row>
    <row r="6129" spans="1:1" x14ac:dyDescent="0.2">
      <c r="A6129">
        <f t="shared" ca="1" si="95"/>
        <v>2.4507345933321405</v>
      </c>
    </row>
    <row r="6130" spans="1:1" x14ac:dyDescent="0.2">
      <c r="A6130">
        <f t="shared" ca="1" si="95"/>
        <v>-1.2655857132210022</v>
      </c>
    </row>
    <row r="6131" spans="1:1" x14ac:dyDescent="0.2">
      <c r="A6131">
        <f t="shared" ca="1" si="95"/>
        <v>0.1170134439429568</v>
      </c>
    </row>
    <row r="6132" spans="1:1" x14ac:dyDescent="0.2">
      <c r="A6132">
        <f t="shared" ca="1" si="95"/>
        <v>-1.6777499813061807</v>
      </c>
    </row>
    <row r="6133" spans="1:1" x14ac:dyDescent="0.2">
      <c r="A6133">
        <f t="shared" ca="1" si="95"/>
        <v>0.62407137953094582</v>
      </c>
    </row>
    <row r="6134" spans="1:1" x14ac:dyDescent="0.2">
      <c r="A6134">
        <f t="shared" ca="1" si="95"/>
        <v>0.35636613483430624</v>
      </c>
    </row>
    <row r="6135" spans="1:1" x14ac:dyDescent="0.2">
      <c r="A6135">
        <f t="shared" ca="1" si="95"/>
        <v>0.46656034441476174</v>
      </c>
    </row>
    <row r="6136" spans="1:1" x14ac:dyDescent="0.2">
      <c r="A6136">
        <f t="shared" ca="1" si="95"/>
        <v>-0.20113894007231148</v>
      </c>
    </row>
    <row r="6137" spans="1:1" x14ac:dyDescent="0.2">
      <c r="A6137">
        <f t="shared" ca="1" si="95"/>
        <v>1.9194449800037772</v>
      </c>
    </row>
    <row r="6138" spans="1:1" x14ac:dyDescent="0.2">
      <c r="A6138">
        <f t="shared" ca="1" si="95"/>
        <v>0.81742279501412785</v>
      </c>
    </row>
    <row r="6139" spans="1:1" x14ac:dyDescent="0.2">
      <c r="A6139">
        <f t="shared" ca="1" si="95"/>
        <v>-1.1524926568693039</v>
      </c>
    </row>
    <row r="6140" spans="1:1" x14ac:dyDescent="0.2">
      <c r="A6140">
        <f t="shared" ca="1" si="95"/>
        <v>-0.37982115038661124</v>
      </c>
    </row>
    <row r="6141" spans="1:1" x14ac:dyDescent="0.2">
      <c r="A6141">
        <f t="shared" ca="1" si="95"/>
        <v>0.34465630262274599</v>
      </c>
    </row>
    <row r="6142" spans="1:1" x14ac:dyDescent="0.2">
      <c r="A6142">
        <f t="shared" ca="1" si="95"/>
        <v>0.69651918517295286</v>
      </c>
    </row>
    <row r="6143" spans="1:1" x14ac:dyDescent="0.2">
      <c r="A6143">
        <f t="shared" ca="1" si="95"/>
        <v>-2.3819696533796155</v>
      </c>
    </row>
    <row r="6144" spans="1:1" x14ac:dyDescent="0.2">
      <c r="A6144">
        <f t="shared" ca="1" si="95"/>
        <v>0.70297420063182658</v>
      </c>
    </row>
    <row r="6145" spans="1:1" x14ac:dyDescent="0.2">
      <c r="A6145">
        <f t="shared" ca="1" si="95"/>
        <v>-0.20753013465702652</v>
      </c>
    </row>
    <row r="6146" spans="1:1" x14ac:dyDescent="0.2">
      <c r="A6146">
        <f t="shared" ca="1" si="95"/>
        <v>4.3065949829205225E-2</v>
      </c>
    </row>
    <row r="6147" spans="1:1" x14ac:dyDescent="0.2">
      <c r="A6147">
        <f t="shared" ref="A6147:A6210" ca="1" si="96">_xlfn.NORM.INV(RAND(),0,1)</f>
        <v>-0.62868382849973858</v>
      </c>
    </row>
    <row r="6148" spans="1:1" x14ac:dyDescent="0.2">
      <c r="A6148">
        <f t="shared" ca="1" si="96"/>
        <v>1.6236670639588824</v>
      </c>
    </row>
    <row r="6149" spans="1:1" x14ac:dyDescent="0.2">
      <c r="A6149">
        <f t="shared" ca="1" si="96"/>
        <v>0.15796401734794951</v>
      </c>
    </row>
    <row r="6150" spans="1:1" x14ac:dyDescent="0.2">
      <c r="A6150">
        <f t="shared" ca="1" si="96"/>
        <v>-0.22783425360260151</v>
      </c>
    </row>
    <row r="6151" spans="1:1" x14ac:dyDescent="0.2">
      <c r="A6151">
        <f t="shared" ca="1" si="96"/>
        <v>-0.12600584501408946</v>
      </c>
    </row>
    <row r="6152" spans="1:1" x14ac:dyDescent="0.2">
      <c r="A6152">
        <f t="shared" ca="1" si="96"/>
        <v>1.2356916753958438</v>
      </c>
    </row>
    <row r="6153" spans="1:1" x14ac:dyDescent="0.2">
      <c r="A6153">
        <f t="shared" ca="1" si="96"/>
        <v>1.2453903967114748</v>
      </c>
    </row>
    <row r="6154" spans="1:1" x14ac:dyDescent="0.2">
      <c r="A6154">
        <f t="shared" ca="1" si="96"/>
        <v>0.78568770008936561</v>
      </c>
    </row>
    <row r="6155" spans="1:1" x14ac:dyDescent="0.2">
      <c r="A6155">
        <f t="shared" ca="1" si="96"/>
        <v>-0.65542662364077076</v>
      </c>
    </row>
    <row r="6156" spans="1:1" x14ac:dyDescent="0.2">
      <c r="A6156">
        <f t="shared" ca="1" si="96"/>
        <v>0.75582752359688454</v>
      </c>
    </row>
    <row r="6157" spans="1:1" x14ac:dyDescent="0.2">
      <c r="A6157">
        <f t="shared" ca="1" si="96"/>
        <v>0.90542586507004674</v>
      </c>
    </row>
    <row r="6158" spans="1:1" x14ac:dyDescent="0.2">
      <c r="A6158">
        <f t="shared" ca="1" si="96"/>
        <v>3.6503892547536998E-2</v>
      </c>
    </row>
    <row r="6159" spans="1:1" x14ac:dyDescent="0.2">
      <c r="A6159">
        <f t="shared" ca="1" si="96"/>
        <v>0.60321980114498686</v>
      </c>
    </row>
    <row r="6160" spans="1:1" x14ac:dyDescent="0.2">
      <c r="A6160">
        <f t="shared" ca="1" si="96"/>
        <v>1.8435458890520202</v>
      </c>
    </row>
    <row r="6161" spans="1:1" x14ac:dyDescent="0.2">
      <c r="A6161">
        <f t="shared" ca="1" si="96"/>
        <v>0.52507355292643831</v>
      </c>
    </row>
    <row r="6162" spans="1:1" x14ac:dyDescent="0.2">
      <c r="A6162">
        <f t="shared" ca="1" si="96"/>
        <v>0.28905561646334704</v>
      </c>
    </row>
    <row r="6163" spans="1:1" x14ac:dyDescent="0.2">
      <c r="A6163">
        <f t="shared" ca="1" si="96"/>
        <v>-0.99778029320471417</v>
      </c>
    </row>
    <row r="6164" spans="1:1" x14ac:dyDescent="0.2">
      <c r="A6164">
        <f t="shared" ca="1" si="96"/>
        <v>-0.83091399971113666</v>
      </c>
    </row>
    <row r="6165" spans="1:1" x14ac:dyDescent="0.2">
      <c r="A6165">
        <f t="shared" ca="1" si="96"/>
        <v>-0.37389029329729118</v>
      </c>
    </row>
    <row r="6166" spans="1:1" x14ac:dyDescent="0.2">
      <c r="A6166">
        <f t="shared" ca="1" si="96"/>
        <v>-0.52340852291827178</v>
      </c>
    </row>
    <row r="6167" spans="1:1" x14ac:dyDescent="0.2">
      <c r="A6167">
        <f t="shared" ca="1" si="96"/>
        <v>-0.2499420776565584</v>
      </c>
    </row>
    <row r="6168" spans="1:1" x14ac:dyDescent="0.2">
      <c r="A6168">
        <f t="shared" ca="1" si="96"/>
        <v>0.14417682584457997</v>
      </c>
    </row>
    <row r="6169" spans="1:1" x14ac:dyDescent="0.2">
      <c r="A6169">
        <f t="shared" ca="1" si="96"/>
        <v>1.3943355455900919</v>
      </c>
    </row>
    <row r="6170" spans="1:1" x14ac:dyDescent="0.2">
      <c r="A6170">
        <f t="shared" ca="1" si="96"/>
        <v>0.54839682534285561</v>
      </c>
    </row>
    <row r="6171" spans="1:1" x14ac:dyDescent="0.2">
      <c r="A6171">
        <f t="shared" ca="1" si="96"/>
        <v>-0.57082214772711903</v>
      </c>
    </row>
    <row r="6172" spans="1:1" x14ac:dyDescent="0.2">
      <c r="A6172">
        <f t="shared" ca="1" si="96"/>
        <v>1.3521690830126427</v>
      </c>
    </row>
    <row r="6173" spans="1:1" x14ac:dyDescent="0.2">
      <c r="A6173">
        <f t="shared" ca="1" si="96"/>
        <v>0.25321448758599091</v>
      </c>
    </row>
    <row r="6174" spans="1:1" x14ac:dyDescent="0.2">
      <c r="A6174">
        <f t="shared" ca="1" si="96"/>
        <v>0.43111823496874091</v>
      </c>
    </row>
    <row r="6175" spans="1:1" x14ac:dyDescent="0.2">
      <c r="A6175">
        <f t="shared" ca="1" si="96"/>
        <v>-0.60330523005459724</v>
      </c>
    </row>
    <row r="6176" spans="1:1" x14ac:dyDescent="0.2">
      <c r="A6176">
        <f t="shared" ca="1" si="96"/>
        <v>-0.45593085539405931</v>
      </c>
    </row>
    <row r="6177" spans="1:1" x14ac:dyDescent="0.2">
      <c r="A6177">
        <f t="shared" ca="1" si="96"/>
        <v>0.1422729178685164</v>
      </c>
    </row>
    <row r="6178" spans="1:1" x14ac:dyDescent="0.2">
      <c r="A6178">
        <f t="shared" ca="1" si="96"/>
        <v>-1.0708287556307443</v>
      </c>
    </row>
    <row r="6179" spans="1:1" x14ac:dyDescent="0.2">
      <c r="A6179">
        <f t="shared" ca="1" si="96"/>
        <v>-0.52807138328210379</v>
      </c>
    </row>
    <row r="6180" spans="1:1" x14ac:dyDescent="0.2">
      <c r="A6180">
        <f t="shared" ca="1" si="96"/>
        <v>-0.6494435474743272</v>
      </c>
    </row>
    <row r="6181" spans="1:1" x14ac:dyDescent="0.2">
      <c r="A6181">
        <f t="shared" ca="1" si="96"/>
        <v>-9.6246533844292034E-2</v>
      </c>
    </row>
    <row r="6182" spans="1:1" x14ac:dyDescent="0.2">
      <c r="A6182">
        <f t="shared" ca="1" si="96"/>
        <v>-0.21991291665617918</v>
      </c>
    </row>
    <row r="6183" spans="1:1" x14ac:dyDescent="0.2">
      <c r="A6183">
        <f t="shared" ca="1" si="96"/>
        <v>0.93515912384228828</v>
      </c>
    </row>
    <row r="6184" spans="1:1" x14ac:dyDescent="0.2">
      <c r="A6184">
        <f t="shared" ca="1" si="96"/>
        <v>-1.0326413949687803</v>
      </c>
    </row>
    <row r="6185" spans="1:1" x14ac:dyDescent="0.2">
      <c r="A6185">
        <f t="shared" ca="1" si="96"/>
        <v>-2.1697857521150925</v>
      </c>
    </row>
    <row r="6186" spans="1:1" x14ac:dyDescent="0.2">
      <c r="A6186">
        <f t="shared" ca="1" si="96"/>
        <v>-0.42910161203970326</v>
      </c>
    </row>
    <row r="6187" spans="1:1" x14ac:dyDescent="0.2">
      <c r="A6187">
        <f t="shared" ca="1" si="96"/>
        <v>-0.83235668624001924</v>
      </c>
    </row>
    <row r="6188" spans="1:1" x14ac:dyDescent="0.2">
      <c r="A6188">
        <f t="shared" ca="1" si="96"/>
        <v>-0.28728840978679493</v>
      </c>
    </row>
    <row r="6189" spans="1:1" x14ac:dyDescent="0.2">
      <c r="A6189">
        <f t="shared" ca="1" si="96"/>
        <v>0.89613110203694923</v>
      </c>
    </row>
    <row r="6190" spans="1:1" x14ac:dyDescent="0.2">
      <c r="A6190">
        <f t="shared" ca="1" si="96"/>
        <v>-0.21016096724533107</v>
      </c>
    </row>
    <row r="6191" spans="1:1" x14ac:dyDescent="0.2">
      <c r="A6191">
        <f t="shared" ca="1" si="96"/>
        <v>-0.23646002340667846</v>
      </c>
    </row>
    <row r="6192" spans="1:1" x14ac:dyDescent="0.2">
      <c r="A6192">
        <f t="shared" ca="1" si="96"/>
        <v>-0.29854422306849132</v>
      </c>
    </row>
    <row r="6193" spans="1:1" x14ac:dyDescent="0.2">
      <c r="A6193">
        <f t="shared" ca="1" si="96"/>
        <v>-0.60606268310854039</v>
      </c>
    </row>
    <row r="6194" spans="1:1" x14ac:dyDescent="0.2">
      <c r="A6194">
        <f t="shared" ca="1" si="96"/>
        <v>-1.2729712366000685</v>
      </c>
    </row>
    <row r="6195" spans="1:1" x14ac:dyDescent="0.2">
      <c r="A6195">
        <f t="shared" ca="1" si="96"/>
        <v>2.5361350732900127E-2</v>
      </c>
    </row>
    <row r="6196" spans="1:1" x14ac:dyDescent="0.2">
      <c r="A6196">
        <f t="shared" ca="1" si="96"/>
        <v>-0.50115187879215128</v>
      </c>
    </row>
    <row r="6197" spans="1:1" x14ac:dyDescent="0.2">
      <c r="A6197">
        <f t="shared" ca="1" si="96"/>
        <v>0.30619955636136631</v>
      </c>
    </row>
    <row r="6198" spans="1:1" x14ac:dyDescent="0.2">
      <c r="A6198">
        <f t="shared" ca="1" si="96"/>
        <v>0.46072173161454294</v>
      </c>
    </row>
    <row r="6199" spans="1:1" x14ac:dyDescent="0.2">
      <c r="A6199">
        <f t="shared" ca="1" si="96"/>
        <v>-1.140993865635346</v>
      </c>
    </row>
    <row r="6200" spans="1:1" x14ac:dyDescent="0.2">
      <c r="A6200">
        <f t="shared" ca="1" si="96"/>
        <v>1.1980102183893906</v>
      </c>
    </row>
    <row r="6201" spans="1:1" x14ac:dyDescent="0.2">
      <c r="A6201">
        <f t="shared" ca="1" si="96"/>
        <v>-0.2268186068888475</v>
      </c>
    </row>
    <row r="6202" spans="1:1" x14ac:dyDescent="0.2">
      <c r="A6202">
        <f t="shared" ca="1" si="96"/>
        <v>-1.5671982186593711</v>
      </c>
    </row>
    <row r="6203" spans="1:1" x14ac:dyDescent="0.2">
      <c r="A6203">
        <f t="shared" ca="1" si="96"/>
        <v>-0.80265236359327119</v>
      </c>
    </row>
    <row r="6204" spans="1:1" x14ac:dyDescent="0.2">
      <c r="A6204">
        <f t="shared" ca="1" si="96"/>
        <v>-0.29144149940552277</v>
      </c>
    </row>
    <row r="6205" spans="1:1" x14ac:dyDescent="0.2">
      <c r="A6205">
        <f t="shared" ca="1" si="96"/>
        <v>0.5456544781986914</v>
      </c>
    </row>
    <row r="6206" spans="1:1" x14ac:dyDescent="0.2">
      <c r="A6206">
        <f t="shared" ca="1" si="96"/>
        <v>-0.82830950939858206</v>
      </c>
    </row>
    <row r="6207" spans="1:1" x14ac:dyDescent="0.2">
      <c r="A6207">
        <f t="shared" ca="1" si="96"/>
        <v>-0.62635267689649554</v>
      </c>
    </row>
    <row r="6208" spans="1:1" x14ac:dyDescent="0.2">
      <c r="A6208">
        <f t="shared" ca="1" si="96"/>
        <v>-0.62860000385680392</v>
      </c>
    </row>
    <row r="6209" spans="1:1" x14ac:dyDescent="0.2">
      <c r="A6209">
        <f t="shared" ca="1" si="96"/>
        <v>0.46247102170866417</v>
      </c>
    </row>
    <row r="6210" spans="1:1" x14ac:dyDescent="0.2">
      <c r="A6210">
        <f t="shared" ca="1" si="96"/>
        <v>1.717999560480528</v>
      </c>
    </row>
    <row r="6211" spans="1:1" x14ac:dyDescent="0.2">
      <c r="A6211">
        <f t="shared" ref="A6211:A6274" ca="1" si="97">_xlfn.NORM.INV(RAND(),0,1)</f>
        <v>-0.13881042729385745</v>
      </c>
    </row>
    <row r="6212" spans="1:1" x14ac:dyDescent="0.2">
      <c r="A6212">
        <f t="shared" ca="1" si="97"/>
        <v>0.8145892156742609</v>
      </c>
    </row>
    <row r="6213" spans="1:1" x14ac:dyDescent="0.2">
      <c r="A6213">
        <f t="shared" ca="1" si="97"/>
        <v>6.7083783156472954E-2</v>
      </c>
    </row>
    <row r="6214" spans="1:1" x14ac:dyDescent="0.2">
      <c r="A6214">
        <f t="shared" ca="1" si="97"/>
        <v>-0.35851502690353937</v>
      </c>
    </row>
    <row r="6215" spans="1:1" x14ac:dyDescent="0.2">
      <c r="A6215">
        <f t="shared" ca="1" si="97"/>
        <v>-2.1181604306060953</v>
      </c>
    </row>
    <row r="6216" spans="1:1" x14ac:dyDescent="0.2">
      <c r="A6216">
        <f t="shared" ca="1" si="97"/>
        <v>-2.0014854479679278</v>
      </c>
    </row>
    <row r="6217" spans="1:1" x14ac:dyDescent="0.2">
      <c r="A6217">
        <f t="shared" ca="1" si="97"/>
        <v>0.52847591312195941</v>
      </c>
    </row>
    <row r="6218" spans="1:1" x14ac:dyDescent="0.2">
      <c r="A6218">
        <f t="shared" ca="1" si="97"/>
        <v>0.53565072309686168</v>
      </c>
    </row>
    <row r="6219" spans="1:1" x14ac:dyDescent="0.2">
      <c r="A6219">
        <f t="shared" ca="1" si="97"/>
        <v>0.41676476759592579</v>
      </c>
    </row>
    <row r="6220" spans="1:1" x14ac:dyDescent="0.2">
      <c r="A6220">
        <f t="shared" ca="1" si="97"/>
        <v>0.2404408937812384</v>
      </c>
    </row>
    <row r="6221" spans="1:1" x14ac:dyDescent="0.2">
      <c r="A6221">
        <f t="shared" ca="1" si="97"/>
        <v>-2.1909771331012502</v>
      </c>
    </row>
    <row r="6222" spans="1:1" x14ac:dyDescent="0.2">
      <c r="A6222">
        <f t="shared" ca="1" si="97"/>
        <v>0.96859264370191567</v>
      </c>
    </row>
    <row r="6223" spans="1:1" x14ac:dyDescent="0.2">
      <c r="A6223">
        <f t="shared" ca="1" si="97"/>
        <v>1.0375336012769234</v>
      </c>
    </row>
    <row r="6224" spans="1:1" x14ac:dyDescent="0.2">
      <c r="A6224">
        <f t="shared" ca="1" si="97"/>
        <v>0.27218673690111816</v>
      </c>
    </row>
    <row r="6225" spans="1:1" x14ac:dyDescent="0.2">
      <c r="A6225">
        <f t="shared" ca="1" si="97"/>
        <v>0.34953937254670192</v>
      </c>
    </row>
    <row r="6226" spans="1:1" x14ac:dyDescent="0.2">
      <c r="A6226">
        <f t="shared" ca="1" si="97"/>
        <v>-1.0044576252882984</v>
      </c>
    </row>
    <row r="6227" spans="1:1" x14ac:dyDescent="0.2">
      <c r="A6227">
        <f t="shared" ca="1" si="97"/>
        <v>0.1389918374092072</v>
      </c>
    </row>
    <row r="6228" spans="1:1" x14ac:dyDescent="0.2">
      <c r="A6228">
        <f t="shared" ca="1" si="97"/>
        <v>-0.61220340504067727</v>
      </c>
    </row>
    <row r="6229" spans="1:1" x14ac:dyDescent="0.2">
      <c r="A6229">
        <f t="shared" ca="1" si="97"/>
        <v>-1.2746164673158382</v>
      </c>
    </row>
    <row r="6230" spans="1:1" x14ac:dyDescent="0.2">
      <c r="A6230">
        <f t="shared" ca="1" si="97"/>
        <v>-0.78277873229673711</v>
      </c>
    </row>
    <row r="6231" spans="1:1" x14ac:dyDescent="0.2">
      <c r="A6231">
        <f t="shared" ca="1" si="97"/>
        <v>0.30683615137893677</v>
      </c>
    </row>
    <row r="6232" spans="1:1" x14ac:dyDescent="0.2">
      <c r="A6232">
        <f t="shared" ca="1" si="97"/>
        <v>0.45978696476745029</v>
      </c>
    </row>
    <row r="6233" spans="1:1" x14ac:dyDescent="0.2">
      <c r="A6233">
        <f t="shared" ca="1" si="97"/>
        <v>0.58081368994211902</v>
      </c>
    </row>
    <row r="6234" spans="1:1" x14ac:dyDescent="0.2">
      <c r="A6234">
        <f t="shared" ca="1" si="97"/>
        <v>0.13876569952068327</v>
      </c>
    </row>
    <row r="6235" spans="1:1" x14ac:dyDescent="0.2">
      <c r="A6235">
        <f t="shared" ca="1" si="97"/>
        <v>-0.32316956332768593</v>
      </c>
    </row>
    <row r="6236" spans="1:1" x14ac:dyDescent="0.2">
      <c r="A6236">
        <f t="shared" ca="1" si="97"/>
        <v>1.7206428610619147</v>
      </c>
    </row>
    <row r="6237" spans="1:1" x14ac:dyDescent="0.2">
      <c r="A6237">
        <f t="shared" ca="1" si="97"/>
        <v>-0.22253372505569699</v>
      </c>
    </row>
    <row r="6238" spans="1:1" x14ac:dyDescent="0.2">
      <c r="A6238">
        <f t="shared" ca="1" si="97"/>
        <v>-0.45171120497560996</v>
      </c>
    </row>
    <row r="6239" spans="1:1" x14ac:dyDescent="0.2">
      <c r="A6239">
        <f t="shared" ca="1" si="97"/>
        <v>-0.46134779837427925</v>
      </c>
    </row>
    <row r="6240" spans="1:1" x14ac:dyDescent="0.2">
      <c r="A6240">
        <f t="shared" ca="1" si="97"/>
        <v>1.7565662467148697</v>
      </c>
    </row>
    <row r="6241" spans="1:1" x14ac:dyDescent="0.2">
      <c r="A6241">
        <f t="shared" ca="1" si="97"/>
        <v>-1.0227283588951561</v>
      </c>
    </row>
    <row r="6242" spans="1:1" x14ac:dyDescent="0.2">
      <c r="A6242">
        <f t="shared" ca="1" si="97"/>
        <v>1.158575251546607</v>
      </c>
    </row>
    <row r="6243" spans="1:1" x14ac:dyDescent="0.2">
      <c r="A6243">
        <f t="shared" ca="1" si="97"/>
        <v>1.1694673531117945</v>
      </c>
    </row>
    <row r="6244" spans="1:1" x14ac:dyDescent="0.2">
      <c r="A6244">
        <f t="shared" ca="1" si="97"/>
        <v>-0.86397060127515468</v>
      </c>
    </row>
    <row r="6245" spans="1:1" x14ac:dyDescent="0.2">
      <c r="A6245">
        <f t="shared" ca="1" si="97"/>
        <v>-0.38906134672760506</v>
      </c>
    </row>
    <row r="6246" spans="1:1" x14ac:dyDescent="0.2">
      <c r="A6246">
        <f t="shared" ca="1" si="97"/>
        <v>-0.17669164506417642</v>
      </c>
    </row>
    <row r="6247" spans="1:1" x14ac:dyDescent="0.2">
      <c r="A6247">
        <f t="shared" ca="1" si="97"/>
        <v>-0.88277906187736266</v>
      </c>
    </row>
    <row r="6248" spans="1:1" x14ac:dyDescent="0.2">
      <c r="A6248">
        <f t="shared" ca="1" si="97"/>
        <v>0.2577250598662148</v>
      </c>
    </row>
    <row r="6249" spans="1:1" x14ac:dyDescent="0.2">
      <c r="A6249">
        <f t="shared" ca="1" si="97"/>
        <v>-0.21214297051552738</v>
      </c>
    </row>
    <row r="6250" spans="1:1" x14ac:dyDescent="0.2">
      <c r="A6250">
        <f t="shared" ca="1" si="97"/>
        <v>-0.11492748677878697</v>
      </c>
    </row>
    <row r="6251" spans="1:1" x14ac:dyDescent="0.2">
      <c r="A6251">
        <f t="shared" ca="1" si="97"/>
        <v>0.21819757952396571</v>
      </c>
    </row>
    <row r="6252" spans="1:1" x14ac:dyDescent="0.2">
      <c r="A6252">
        <f t="shared" ca="1" si="97"/>
        <v>1.0223322048200416</v>
      </c>
    </row>
    <row r="6253" spans="1:1" x14ac:dyDescent="0.2">
      <c r="A6253">
        <f t="shared" ca="1" si="97"/>
        <v>-1.0479120961992328</v>
      </c>
    </row>
    <row r="6254" spans="1:1" x14ac:dyDescent="0.2">
      <c r="A6254">
        <f t="shared" ca="1" si="97"/>
        <v>1.3995292190237423</v>
      </c>
    </row>
    <row r="6255" spans="1:1" x14ac:dyDescent="0.2">
      <c r="A6255">
        <f t="shared" ca="1" si="97"/>
        <v>1.0332057898207301</v>
      </c>
    </row>
    <row r="6256" spans="1:1" x14ac:dyDescent="0.2">
      <c r="A6256">
        <f t="shared" ca="1" si="97"/>
        <v>0.34698194481183664</v>
      </c>
    </row>
    <row r="6257" spans="1:1" x14ac:dyDescent="0.2">
      <c r="A6257">
        <f t="shared" ca="1" si="97"/>
        <v>0.28153496550377427</v>
      </c>
    </row>
    <row r="6258" spans="1:1" x14ac:dyDescent="0.2">
      <c r="A6258">
        <f t="shared" ca="1" si="97"/>
        <v>0.92820583587542205</v>
      </c>
    </row>
    <row r="6259" spans="1:1" x14ac:dyDescent="0.2">
      <c r="A6259">
        <f t="shared" ca="1" si="97"/>
        <v>1.0591186743868597</v>
      </c>
    </row>
    <row r="6260" spans="1:1" x14ac:dyDescent="0.2">
      <c r="A6260">
        <f t="shared" ca="1" si="97"/>
        <v>-0.86551231409253637</v>
      </c>
    </row>
    <row r="6261" spans="1:1" x14ac:dyDescent="0.2">
      <c r="A6261">
        <f t="shared" ca="1" si="97"/>
        <v>0.89722926402390379</v>
      </c>
    </row>
    <row r="6262" spans="1:1" x14ac:dyDescent="0.2">
      <c r="A6262">
        <f t="shared" ca="1" si="97"/>
        <v>1.4710420342631507</v>
      </c>
    </row>
    <row r="6263" spans="1:1" x14ac:dyDescent="0.2">
      <c r="A6263">
        <f t="shared" ca="1" si="97"/>
        <v>0.9870529315702018</v>
      </c>
    </row>
    <row r="6264" spans="1:1" x14ac:dyDescent="0.2">
      <c r="A6264">
        <f t="shared" ca="1" si="97"/>
        <v>-0.463505869404782</v>
      </c>
    </row>
    <row r="6265" spans="1:1" x14ac:dyDescent="0.2">
      <c r="A6265">
        <f t="shared" ca="1" si="97"/>
        <v>-0.34623700747551073</v>
      </c>
    </row>
    <row r="6266" spans="1:1" x14ac:dyDescent="0.2">
      <c r="A6266">
        <f t="shared" ca="1" si="97"/>
        <v>-1.5562788681311845</v>
      </c>
    </row>
    <row r="6267" spans="1:1" x14ac:dyDescent="0.2">
      <c r="A6267">
        <f t="shared" ca="1" si="97"/>
        <v>-0.65512864038799112</v>
      </c>
    </row>
    <row r="6268" spans="1:1" x14ac:dyDescent="0.2">
      <c r="A6268">
        <f t="shared" ca="1" si="97"/>
        <v>-1.4004754175184626</v>
      </c>
    </row>
    <row r="6269" spans="1:1" x14ac:dyDescent="0.2">
      <c r="A6269">
        <f t="shared" ca="1" si="97"/>
        <v>-0.20905444606732432</v>
      </c>
    </row>
    <row r="6270" spans="1:1" x14ac:dyDescent="0.2">
      <c r="A6270">
        <f t="shared" ca="1" si="97"/>
        <v>1.5185076626778442</v>
      </c>
    </row>
    <row r="6271" spans="1:1" x14ac:dyDescent="0.2">
      <c r="A6271">
        <f t="shared" ca="1" si="97"/>
        <v>-0.59608877185662068</v>
      </c>
    </row>
    <row r="6272" spans="1:1" x14ac:dyDescent="0.2">
      <c r="A6272">
        <f t="shared" ca="1" si="97"/>
        <v>-0.59047036100054573</v>
      </c>
    </row>
    <row r="6273" spans="1:1" x14ac:dyDescent="0.2">
      <c r="A6273">
        <f t="shared" ca="1" si="97"/>
        <v>-1.0644637067403635</v>
      </c>
    </row>
    <row r="6274" spans="1:1" x14ac:dyDescent="0.2">
      <c r="A6274">
        <f t="shared" ca="1" si="97"/>
        <v>-0.90026563743042798</v>
      </c>
    </row>
    <row r="6275" spans="1:1" x14ac:dyDescent="0.2">
      <c r="A6275">
        <f t="shared" ref="A6275:A6338" ca="1" si="98">_xlfn.NORM.INV(RAND(),0,1)</f>
        <v>0.12522445501797519</v>
      </c>
    </row>
    <row r="6276" spans="1:1" x14ac:dyDescent="0.2">
      <c r="A6276">
        <f t="shared" ca="1" si="98"/>
        <v>2.1055720547779648</v>
      </c>
    </row>
    <row r="6277" spans="1:1" x14ac:dyDescent="0.2">
      <c r="A6277">
        <f t="shared" ca="1" si="98"/>
        <v>-1.1217926834996399</v>
      </c>
    </row>
    <row r="6278" spans="1:1" x14ac:dyDescent="0.2">
      <c r="A6278">
        <f t="shared" ca="1" si="98"/>
        <v>-0.53913190536255884</v>
      </c>
    </row>
    <row r="6279" spans="1:1" x14ac:dyDescent="0.2">
      <c r="A6279">
        <f t="shared" ca="1" si="98"/>
        <v>-1.2851766813220855</v>
      </c>
    </row>
    <row r="6280" spans="1:1" x14ac:dyDescent="0.2">
      <c r="A6280">
        <f t="shared" ca="1" si="98"/>
        <v>-0.11176407635061676</v>
      </c>
    </row>
    <row r="6281" spans="1:1" x14ac:dyDescent="0.2">
      <c r="A6281">
        <f t="shared" ca="1" si="98"/>
        <v>-0.92299285754087945</v>
      </c>
    </row>
    <row r="6282" spans="1:1" x14ac:dyDescent="0.2">
      <c r="A6282">
        <f t="shared" ca="1" si="98"/>
        <v>-0.34649242167785832</v>
      </c>
    </row>
    <row r="6283" spans="1:1" x14ac:dyDescent="0.2">
      <c r="A6283">
        <f t="shared" ca="1" si="98"/>
        <v>1.5901857291810801</v>
      </c>
    </row>
    <row r="6284" spans="1:1" x14ac:dyDescent="0.2">
      <c r="A6284">
        <f t="shared" ca="1" si="98"/>
        <v>-0.6597599799140127</v>
      </c>
    </row>
    <row r="6285" spans="1:1" x14ac:dyDescent="0.2">
      <c r="A6285">
        <f t="shared" ca="1" si="98"/>
        <v>-1.0736036889935081</v>
      </c>
    </row>
    <row r="6286" spans="1:1" x14ac:dyDescent="0.2">
      <c r="A6286">
        <f t="shared" ca="1" si="98"/>
        <v>0.78645814425623983</v>
      </c>
    </row>
    <row r="6287" spans="1:1" x14ac:dyDescent="0.2">
      <c r="A6287">
        <f t="shared" ca="1" si="98"/>
        <v>-1.5351234267542369E-2</v>
      </c>
    </row>
    <row r="6288" spans="1:1" x14ac:dyDescent="0.2">
      <c r="A6288">
        <f t="shared" ca="1" si="98"/>
        <v>0.66953361178138604</v>
      </c>
    </row>
    <row r="6289" spans="1:1" x14ac:dyDescent="0.2">
      <c r="A6289">
        <f t="shared" ca="1" si="98"/>
        <v>0.37088358979061503</v>
      </c>
    </row>
    <row r="6290" spans="1:1" x14ac:dyDescent="0.2">
      <c r="A6290">
        <f t="shared" ca="1" si="98"/>
        <v>-0.18362528995017971</v>
      </c>
    </row>
    <row r="6291" spans="1:1" x14ac:dyDescent="0.2">
      <c r="A6291">
        <f t="shared" ca="1" si="98"/>
        <v>0.98948830233703966</v>
      </c>
    </row>
    <row r="6292" spans="1:1" x14ac:dyDescent="0.2">
      <c r="A6292">
        <f t="shared" ca="1" si="98"/>
        <v>-0.87050189745833784</v>
      </c>
    </row>
    <row r="6293" spans="1:1" x14ac:dyDescent="0.2">
      <c r="A6293">
        <f t="shared" ca="1" si="98"/>
        <v>-0.54696650421282911</v>
      </c>
    </row>
    <row r="6294" spans="1:1" x14ac:dyDescent="0.2">
      <c r="A6294">
        <f t="shared" ca="1" si="98"/>
        <v>-8.4936467358729062E-2</v>
      </c>
    </row>
    <row r="6295" spans="1:1" x14ac:dyDescent="0.2">
      <c r="A6295">
        <f t="shared" ca="1" si="98"/>
        <v>0.25042779988306496</v>
      </c>
    </row>
    <row r="6296" spans="1:1" x14ac:dyDescent="0.2">
      <c r="A6296">
        <f t="shared" ca="1" si="98"/>
        <v>7.210263676994734E-2</v>
      </c>
    </row>
    <row r="6297" spans="1:1" x14ac:dyDescent="0.2">
      <c r="A6297">
        <f t="shared" ca="1" si="98"/>
        <v>-0.30045065771470569</v>
      </c>
    </row>
    <row r="6298" spans="1:1" x14ac:dyDescent="0.2">
      <c r="A6298">
        <f t="shared" ca="1" si="98"/>
        <v>1.1739458275058627</v>
      </c>
    </row>
    <row r="6299" spans="1:1" x14ac:dyDescent="0.2">
      <c r="A6299">
        <f t="shared" ca="1" si="98"/>
        <v>-2.681064482535632</v>
      </c>
    </row>
    <row r="6300" spans="1:1" x14ac:dyDescent="0.2">
      <c r="A6300">
        <f t="shared" ca="1" si="98"/>
        <v>0.63489965868314335</v>
      </c>
    </row>
    <row r="6301" spans="1:1" x14ac:dyDescent="0.2">
      <c r="A6301">
        <f t="shared" ca="1" si="98"/>
        <v>-1.8233884532509326</v>
      </c>
    </row>
    <row r="6302" spans="1:1" x14ac:dyDescent="0.2">
      <c r="A6302">
        <f t="shared" ca="1" si="98"/>
        <v>1.6232531232181746</v>
      </c>
    </row>
    <row r="6303" spans="1:1" x14ac:dyDescent="0.2">
      <c r="A6303">
        <f t="shared" ca="1" si="98"/>
        <v>0.2745145691739303</v>
      </c>
    </row>
    <row r="6304" spans="1:1" x14ac:dyDescent="0.2">
      <c r="A6304">
        <f t="shared" ca="1" si="98"/>
        <v>-5.6965563449821364E-2</v>
      </c>
    </row>
    <row r="6305" spans="1:1" x14ac:dyDescent="0.2">
      <c r="A6305">
        <f t="shared" ca="1" si="98"/>
        <v>0.29873060776991539</v>
      </c>
    </row>
    <row r="6306" spans="1:1" x14ac:dyDescent="0.2">
      <c r="A6306">
        <f t="shared" ca="1" si="98"/>
        <v>0.40806354770331466</v>
      </c>
    </row>
    <row r="6307" spans="1:1" x14ac:dyDescent="0.2">
      <c r="A6307">
        <f t="shared" ca="1" si="98"/>
        <v>-0.22966168094013079</v>
      </c>
    </row>
    <row r="6308" spans="1:1" x14ac:dyDescent="0.2">
      <c r="A6308">
        <f t="shared" ca="1" si="98"/>
        <v>-1.1028789378636059</v>
      </c>
    </row>
    <row r="6309" spans="1:1" x14ac:dyDescent="0.2">
      <c r="A6309">
        <f t="shared" ca="1" si="98"/>
        <v>-0.24650225824490696</v>
      </c>
    </row>
    <row r="6310" spans="1:1" x14ac:dyDescent="0.2">
      <c r="A6310">
        <f t="shared" ca="1" si="98"/>
        <v>-1.1298072905539973</v>
      </c>
    </row>
    <row r="6311" spans="1:1" x14ac:dyDescent="0.2">
      <c r="A6311">
        <f t="shared" ca="1" si="98"/>
        <v>0.85610895090511396</v>
      </c>
    </row>
    <row r="6312" spans="1:1" x14ac:dyDescent="0.2">
      <c r="A6312">
        <f t="shared" ca="1" si="98"/>
        <v>0.83728822600334274</v>
      </c>
    </row>
    <row r="6313" spans="1:1" x14ac:dyDescent="0.2">
      <c r="A6313">
        <f t="shared" ca="1" si="98"/>
        <v>-1.4597169041222189</v>
      </c>
    </row>
    <row r="6314" spans="1:1" x14ac:dyDescent="0.2">
      <c r="A6314">
        <f t="shared" ca="1" si="98"/>
        <v>-0.14160686006748435</v>
      </c>
    </row>
    <row r="6315" spans="1:1" x14ac:dyDescent="0.2">
      <c r="A6315">
        <f t="shared" ca="1" si="98"/>
        <v>1.7124884241943672</v>
      </c>
    </row>
    <row r="6316" spans="1:1" x14ac:dyDescent="0.2">
      <c r="A6316">
        <f t="shared" ca="1" si="98"/>
        <v>-0.79212490492989174</v>
      </c>
    </row>
    <row r="6317" spans="1:1" x14ac:dyDescent="0.2">
      <c r="A6317">
        <f t="shared" ca="1" si="98"/>
        <v>-0.72036210761648545</v>
      </c>
    </row>
    <row r="6318" spans="1:1" x14ac:dyDescent="0.2">
      <c r="A6318">
        <f t="shared" ca="1" si="98"/>
        <v>-0.54616238230943692</v>
      </c>
    </row>
    <row r="6319" spans="1:1" x14ac:dyDescent="0.2">
      <c r="A6319">
        <f t="shared" ca="1" si="98"/>
        <v>0.34561953399341722</v>
      </c>
    </row>
    <row r="6320" spans="1:1" x14ac:dyDescent="0.2">
      <c r="A6320">
        <f t="shared" ca="1" si="98"/>
        <v>-5.6757104799463436E-2</v>
      </c>
    </row>
    <row r="6321" spans="1:1" x14ac:dyDescent="0.2">
      <c r="A6321">
        <f t="shared" ca="1" si="98"/>
        <v>-0.42701928857768562</v>
      </c>
    </row>
    <row r="6322" spans="1:1" x14ac:dyDescent="0.2">
      <c r="A6322">
        <f t="shared" ca="1" si="98"/>
        <v>0.53916306094993838</v>
      </c>
    </row>
    <row r="6323" spans="1:1" x14ac:dyDescent="0.2">
      <c r="A6323">
        <f t="shared" ca="1" si="98"/>
        <v>-2.1159431989404038</v>
      </c>
    </row>
    <row r="6324" spans="1:1" x14ac:dyDescent="0.2">
      <c r="A6324">
        <f t="shared" ca="1" si="98"/>
        <v>1.1851316332932917</v>
      </c>
    </row>
    <row r="6325" spans="1:1" x14ac:dyDescent="0.2">
      <c r="A6325">
        <f t="shared" ca="1" si="98"/>
        <v>-0.3076817073727901</v>
      </c>
    </row>
    <row r="6326" spans="1:1" x14ac:dyDescent="0.2">
      <c r="A6326">
        <f t="shared" ca="1" si="98"/>
        <v>-0.26542916589281801</v>
      </c>
    </row>
    <row r="6327" spans="1:1" x14ac:dyDescent="0.2">
      <c r="A6327">
        <f t="shared" ca="1" si="98"/>
        <v>0.96580723085426856</v>
      </c>
    </row>
    <row r="6328" spans="1:1" x14ac:dyDescent="0.2">
      <c r="A6328">
        <f t="shared" ca="1" si="98"/>
        <v>1.2378480754010845</v>
      </c>
    </row>
    <row r="6329" spans="1:1" x14ac:dyDescent="0.2">
      <c r="A6329">
        <f t="shared" ca="1" si="98"/>
        <v>-4.1332666630314062E-2</v>
      </c>
    </row>
    <row r="6330" spans="1:1" x14ac:dyDescent="0.2">
      <c r="A6330">
        <f t="shared" ca="1" si="98"/>
        <v>-0.38964483783533893</v>
      </c>
    </row>
    <row r="6331" spans="1:1" x14ac:dyDescent="0.2">
      <c r="A6331">
        <f t="shared" ca="1" si="98"/>
        <v>0.62777610084965174</v>
      </c>
    </row>
    <row r="6332" spans="1:1" x14ac:dyDescent="0.2">
      <c r="A6332">
        <f t="shared" ca="1" si="98"/>
        <v>-1.4512139427587034</v>
      </c>
    </row>
    <row r="6333" spans="1:1" x14ac:dyDescent="0.2">
      <c r="A6333">
        <f t="shared" ca="1" si="98"/>
        <v>1.7586575484499203</v>
      </c>
    </row>
    <row r="6334" spans="1:1" x14ac:dyDescent="0.2">
      <c r="A6334">
        <f t="shared" ca="1" si="98"/>
        <v>1.205999946077817</v>
      </c>
    </row>
    <row r="6335" spans="1:1" x14ac:dyDescent="0.2">
      <c r="A6335">
        <f t="shared" ca="1" si="98"/>
        <v>-0.28431751227029828</v>
      </c>
    </row>
    <row r="6336" spans="1:1" x14ac:dyDescent="0.2">
      <c r="A6336">
        <f t="shared" ca="1" si="98"/>
        <v>1.9021205953642157</v>
      </c>
    </row>
    <row r="6337" spans="1:1" x14ac:dyDescent="0.2">
      <c r="A6337">
        <f t="shared" ca="1" si="98"/>
        <v>-0.8659741462814301</v>
      </c>
    </row>
    <row r="6338" spans="1:1" x14ac:dyDescent="0.2">
      <c r="A6338">
        <f t="shared" ca="1" si="98"/>
        <v>0.89248923653894807</v>
      </c>
    </row>
    <row r="6339" spans="1:1" x14ac:dyDescent="0.2">
      <c r="A6339">
        <f t="shared" ref="A6339:A6402" ca="1" si="99">_xlfn.NORM.INV(RAND(),0,1)</f>
        <v>-0.63365868525038049</v>
      </c>
    </row>
    <row r="6340" spans="1:1" x14ac:dyDescent="0.2">
      <c r="A6340">
        <f t="shared" ca="1" si="99"/>
        <v>0.75145698453009546</v>
      </c>
    </row>
    <row r="6341" spans="1:1" x14ac:dyDescent="0.2">
      <c r="A6341">
        <f t="shared" ca="1" si="99"/>
        <v>-1.0016510849043796</v>
      </c>
    </row>
    <row r="6342" spans="1:1" x14ac:dyDescent="0.2">
      <c r="A6342">
        <f t="shared" ca="1" si="99"/>
        <v>1.0611707410479834</v>
      </c>
    </row>
    <row r="6343" spans="1:1" x14ac:dyDescent="0.2">
      <c r="A6343">
        <f t="shared" ca="1" si="99"/>
        <v>-0.25501011601081258</v>
      </c>
    </row>
    <row r="6344" spans="1:1" x14ac:dyDescent="0.2">
      <c r="A6344">
        <f t="shared" ca="1" si="99"/>
        <v>-1.0889943464154241</v>
      </c>
    </row>
    <row r="6345" spans="1:1" x14ac:dyDescent="0.2">
      <c r="A6345">
        <f t="shared" ca="1" si="99"/>
        <v>-1.9800363347824415</v>
      </c>
    </row>
    <row r="6346" spans="1:1" x14ac:dyDescent="0.2">
      <c r="A6346">
        <f t="shared" ca="1" si="99"/>
        <v>-1.0006758112507093</v>
      </c>
    </row>
    <row r="6347" spans="1:1" x14ac:dyDescent="0.2">
      <c r="A6347">
        <f t="shared" ca="1" si="99"/>
        <v>0.85000540283442672</v>
      </c>
    </row>
    <row r="6348" spans="1:1" x14ac:dyDescent="0.2">
      <c r="A6348">
        <f t="shared" ca="1" si="99"/>
        <v>-1.494972289613439</v>
      </c>
    </row>
    <row r="6349" spans="1:1" x14ac:dyDescent="0.2">
      <c r="A6349">
        <f t="shared" ca="1" si="99"/>
        <v>-1.0265034460056404</v>
      </c>
    </row>
    <row r="6350" spans="1:1" x14ac:dyDescent="0.2">
      <c r="A6350">
        <f t="shared" ca="1" si="99"/>
        <v>0.67819061330820418</v>
      </c>
    </row>
    <row r="6351" spans="1:1" x14ac:dyDescent="0.2">
      <c r="A6351">
        <f t="shared" ca="1" si="99"/>
        <v>0.60243094495579763</v>
      </c>
    </row>
    <row r="6352" spans="1:1" x14ac:dyDescent="0.2">
      <c r="A6352">
        <f t="shared" ca="1" si="99"/>
        <v>0.57011217455369045</v>
      </c>
    </row>
    <row r="6353" spans="1:1" x14ac:dyDescent="0.2">
      <c r="A6353">
        <f t="shared" ca="1" si="99"/>
        <v>7.6918163174124088E-2</v>
      </c>
    </row>
    <row r="6354" spans="1:1" x14ac:dyDescent="0.2">
      <c r="A6354">
        <f t="shared" ca="1" si="99"/>
        <v>-0.55465745117888632</v>
      </c>
    </row>
    <row r="6355" spans="1:1" x14ac:dyDescent="0.2">
      <c r="A6355">
        <f t="shared" ca="1" si="99"/>
        <v>2.2996817506660854</v>
      </c>
    </row>
    <row r="6356" spans="1:1" x14ac:dyDescent="0.2">
      <c r="A6356">
        <f t="shared" ca="1" si="99"/>
        <v>-0.4890982705876738</v>
      </c>
    </row>
    <row r="6357" spans="1:1" x14ac:dyDescent="0.2">
      <c r="A6357">
        <f t="shared" ca="1" si="99"/>
        <v>0.67050288381913037</v>
      </c>
    </row>
    <row r="6358" spans="1:1" x14ac:dyDescent="0.2">
      <c r="A6358">
        <f t="shared" ca="1" si="99"/>
        <v>2.2020876709874244</v>
      </c>
    </row>
    <row r="6359" spans="1:1" x14ac:dyDescent="0.2">
      <c r="A6359">
        <f t="shared" ca="1" si="99"/>
        <v>0.29238655643047995</v>
      </c>
    </row>
    <row r="6360" spans="1:1" x14ac:dyDescent="0.2">
      <c r="A6360">
        <f t="shared" ca="1" si="99"/>
        <v>-2.1538652015102522</v>
      </c>
    </row>
    <row r="6361" spans="1:1" x14ac:dyDescent="0.2">
      <c r="A6361">
        <f t="shared" ca="1" si="99"/>
        <v>0.43981202578721468</v>
      </c>
    </row>
    <row r="6362" spans="1:1" x14ac:dyDescent="0.2">
      <c r="A6362">
        <f t="shared" ca="1" si="99"/>
        <v>0.54383646348495118</v>
      </c>
    </row>
    <row r="6363" spans="1:1" x14ac:dyDescent="0.2">
      <c r="A6363">
        <f t="shared" ca="1" si="99"/>
        <v>0.97383102187836035</v>
      </c>
    </row>
    <row r="6364" spans="1:1" x14ac:dyDescent="0.2">
      <c r="A6364">
        <f t="shared" ca="1" si="99"/>
        <v>-1.1485350969532435</v>
      </c>
    </row>
    <row r="6365" spans="1:1" x14ac:dyDescent="0.2">
      <c r="A6365">
        <f t="shared" ca="1" si="99"/>
        <v>-1.5870152747709385</v>
      </c>
    </row>
    <row r="6366" spans="1:1" x14ac:dyDescent="0.2">
      <c r="A6366">
        <f t="shared" ca="1" si="99"/>
        <v>1.598975328690228</v>
      </c>
    </row>
    <row r="6367" spans="1:1" x14ac:dyDescent="0.2">
      <c r="A6367">
        <f t="shared" ca="1" si="99"/>
        <v>-0.74126906211041854</v>
      </c>
    </row>
    <row r="6368" spans="1:1" x14ac:dyDescent="0.2">
      <c r="A6368">
        <f t="shared" ca="1" si="99"/>
        <v>0.5001971314846092</v>
      </c>
    </row>
    <row r="6369" spans="1:1" x14ac:dyDescent="0.2">
      <c r="A6369">
        <f t="shared" ca="1" si="99"/>
        <v>2.0809061870218337</v>
      </c>
    </row>
    <row r="6370" spans="1:1" x14ac:dyDescent="0.2">
      <c r="A6370">
        <f t="shared" ca="1" si="99"/>
        <v>0.28756946507386999</v>
      </c>
    </row>
    <row r="6371" spans="1:1" x14ac:dyDescent="0.2">
      <c r="A6371">
        <f t="shared" ca="1" si="99"/>
        <v>1.1692801398956307</v>
      </c>
    </row>
    <row r="6372" spans="1:1" x14ac:dyDescent="0.2">
      <c r="A6372">
        <f t="shared" ca="1" si="99"/>
        <v>0.41318481245455618</v>
      </c>
    </row>
    <row r="6373" spans="1:1" x14ac:dyDescent="0.2">
      <c r="A6373">
        <f t="shared" ca="1" si="99"/>
        <v>-0.17955504507575928</v>
      </c>
    </row>
    <row r="6374" spans="1:1" x14ac:dyDescent="0.2">
      <c r="A6374">
        <f t="shared" ca="1" si="99"/>
        <v>0.71203942530742781</v>
      </c>
    </row>
    <row r="6375" spans="1:1" x14ac:dyDescent="0.2">
      <c r="A6375">
        <f t="shared" ca="1" si="99"/>
        <v>-0.1805707706613269</v>
      </c>
    </row>
    <row r="6376" spans="1:1" x14ac:dyDescent="0.2">
      <c r="A6376">
        <f t="shared" ca="1" si="99"/>
        <v>0.33064436474775427</v>
      </c>
    </row>
    <row r="6377" spans="1:1" x14ac:dyDescent="0.2">
      <c r="A6377">
        <f t="shared" ca="1" si="99"/>
        <v>1.879005558483287</v>
      </c>
    </row>
    <row r="6378" spans="1:1" x14ac:dyDescent="0.2">
      <c r="A6378">
        <f t="shared" ca="1" si="99"/>
        <v>0.37931204530618373</v>
      </c>
    </row>
    <row r="6379" spans="1:1" x14ac:dyDescent="0.2">
      <c r="A6379">
        <f t="shared" ca="1" si="99"/>
        <v>-1.0840670857268877</v>
      </c>
    </row>
    <row r="6380" spans="1:1" x14ac:dyDescent="0.2">
      <c r="A6380">
        <f t="shared" ca="1" si="99"/>
        <v>-1.5214188654952856</v>
      </c>
    </row>
    <row r="6381" spans="1:1" x14ac:dyDescent="0.2">
      <c r="A6381">
        <f t="shared" ca="1" si="99"/>
        <v>0.89748001223737095</v>
      </c>
    </row>
    <row r="6382" spans="1:1" x14ac:dyDescent="0.2">
      <c r="A6382">
        <f t="shared" ca="1" si="99"/>
        <v>-0.63944968443604322</v>
      </c>
    </row>
    <row r="6383" spans="1:1" x14ac:dyDescent="0.2">
      <c r="A6383">
        <f t="shared" ca="1" si="99"/>
        <v>0.51197087605825187</v>
      </c>
    </row>
    <row r="6384" spans="1:1" x14ac:dyDescent="0.2">
      <c r="A6384">
        <f t="shared" ca="1" si="99"/>
        <v>-0.64919573543374187</v>
      </c>
    </row>
    <row r="6385" spans="1:1" x14ac:dyDescent="0.2">
      <c r="A6385">
        <f t="shared" ca="1" si="99"/>
        <v>0.41602182300370366</v>
      </c>
    </row>
    <row r="6386" spans="1:1" x14ac:dyDescent="0.2">
      <c r="A6386">
        <f t="shared" ca="1" si="99"/>
        <v>-8.2072374048457547E-2</v>
      </c>
    </row>
    <row r="6387" spans="1:1" x14ac:dyDescent="0.2">
      <c r="A6387">
        <f t="shared" ca="1" si="99"/>
        <v>1.4607645319207347</v>
      </c>
    </row>
    <row r="6388" spans="1:1" x14ac:dyDescent="0.2">
      <c r="A6388">
        <f t="shared" ca="1" si="99"/>
        <v>-0.40798019561794024</v>
      </c>
    </row>
    <row r="6389" spans="1:1" x14ac:dyDescent="0.2">
      <c r="A6389">
        <f t="shared" ca="1" si="99"/>
        <v>0.92058883391660351</v>
      </c>
    </row>
    <row r="6390" spans="1:1" x14ac:dyDescent="0.2">
      <c r="A6390">
        <f t="shared" ca="1" si="99"/>
        <v>-0.10079554435265096</v>
      </c>
    </row>
    <row r="6391" spans="1:1" x14ac:dyDescent="0.2">
      <c r="A6391">
        <f t="shared" ca="1" si="99"/>
        <v>-0.98371228737237204</v>
      </c>
    </row>
    <row r="6392" spans="1:1" x14ac:dyDescent="0.2">
      <c r="A6392">
        <f t="shared" ca="1" si="99"/>
        <v>-1.0562559755985719</v>
      </c>
    </row>
    <row r="6393" spans="1:1" x14ac:dyDescent="0.2">
      <c r="A6393">
        <f t="shared" ca="1" si="99"/>
        <v>0.70913240877258055</v>
      </c>
    </row>
    <row r="6394" spans="1:1" x14ac:dyDescent="0.2">
      <c r="A6394">
        <f t="shared" ca="1" si="99"/>
        <v>9.8277433785597709E-2</v>
      </c>
    </row>
    <row r="6395" spans="1:1" x14ac:dyDescent="0.2">
      <c r="A6395">
        <f t="shared" ca="1" si="99"/>
        <v>0.84158583402464371</v>
      </c>
    </row>
    <row r="6396" spans="1:1" x14ac:dyDescent="0.2">
      <c r="A6396">
        <f t="shared" ca="1" si="99"/>
        <v>1.3995735051805551</v>
      </c>
    </row>
    <row r="6397" spans="1:1" x14ac:dyDescent="0.2">
      <c r="A6397">
        <f t="shared" ca="1" si="99"/>
        <v>-0.11837685751621101</v>
      </c>
    </row>
    <row r="6398" spans="1:1" x14ac:dyDescent="0.2">
      <c r="A6398">
        <f t="shared" ca="1" si="99"/>
        <v>0.7058503765234595</v>
      </c>
    </row>
    <row r="6399" spans="1:1" x14ac:dyDescent="0.2">
      <c r="A6399">
        <f t="shared" ca="1" si="99"/>
        <v>1.9340767323914549</v>
      </c>
    </row>
    <row r="6400" spans="1:1" x14ac:dyDescent="0.2">
      <c r="A6400">
        <f t="shared" ca="1" si="99"/>
        <v>-2.1476146249578933</v>
      </c>
    </row>
    <row r="6401" spans="1:1" x14ac:dyDescent="0.2">
      <c r="A6401">
        <f t="shared" ca="1" si="99"/>
        <v>-0.22340643325873152</v>
      </c>
    </row>
    <row r="6402" spans="1:1" x14ac:dyDescent="0.2">
      <c r="A6402">
        <f t="shared" ca="1" si="99"/>
        <v>-1.3773334940264639</v>
      </c>
    </row>
    <row r="6403" spans="1:1" x14ac:dyDescent="0.2">
      <c r="A6403">
        <f t="shared" ref="A6403:A6466" ca="1" si="100">_xlfn.NORM.INV(RAND(),0,1)</f>
        <v>-3.0894856035330934E-2</v>
      </c>
    </row>
    <row r="6404" spans="1:1" x14ac:dyDescent="0.2">
      <c r="A6404">
        <f t="shared" ca="1" si="100"/>
        <v>1.2845754579665962</v>
      </c>
    </row>
    <row r="6405" spans="1:1" x14ac:dyDescent="0.2">
      <c r="A6405">
        <f t="shared" ca="1" si="100"/>
        <v>0.3782439910955388</v>
      </c>
    </row>
    <row r="6406" spans="1:1" x14ac:dyDescent="0.2">
      <c r="A6406">
        <f t="shared" ca="1" si="100"/>
        <v>0.10409757065745365</v>
      </c>
    </row>
    <row r="6407" spans="1:1" x14ac:dyDescent="0.2">
      <c r="A6407">
        <f t="shared" ca="1" si="100"/>
        <v>-0.39939155211557209</v>
      </c>
    </row>
    <row r="6408" spans="1:1" x14ac:dyDescent="0.2">
      <c r="A6408">
        <f t="shared" ca="1" si="100"/>
        <v>-0.27972734407118149</v>
      </c>
    </row>
    <row r="6409" spans="1:1" x14ac:dyDescent="0.2">
      <c r="A6409">
        <f t="shared" ca="1" si="100"/>
        <v>-0.18237109513529656</v>
      </c>
    </row>
    <row r="6410" spans="1:1" x14ac:dyDescent="0.2">
      <c r="A6410">
        <f t="shared" ca="1" si="100"/>
        <v>1.1782671401548843</v>
      </c>
    </row>
    <row r="6411" spans="1:1" x14ac:dyDescent="0.2">
      <c r="A6411">
        <f t="shared" ca="1" si="100"/>
        <v>0.24274602633687228</v>
      </c>
    </row>
    <row r="6412" spans="1:1" x14ac:dyDescent="0.2">
      <c r="A6412">
        <f t="shared" ca="1" si="100"/>
        <v>0.1452517728142004</v>
      </c>
    </row>
    <row r="6413" spans="1:1" x14ac:dyDescent="0.2">
      <c r="A6413">
        <f t="shared" ca="1" si="100"/>
        <v>-0.56402653398039015</v>
      </c>
    </row>
    <row r="6414" spans="1:1" x14ac:dyDescent="0.2">
      <c r="A6414">
        <f t="shared" ca="1" si="100"/>
        <v>-1.2355713198826631E-2</v>
      </c>
    </row>
    <row r="6415" spans="1:1" x14ac:dyDescent="0.2">
      <c r="A6415">
        <f t="shared" ca="1" si="100"/>
        <v>0.62466867411598548</v>
      </c>
    </row>
    <row r="6416" spans="1:1" x14ac:dyDescent="0.2">
      <c r="A6416">
        <f t="shared" ca="1" si="100"/>
        <v>-1.0454696439095608</v>
      </c>
    </row>
    <row r="6417" spans="1:1" x14ac:dyDescent="0.2">
      <c r="A6417">
        <f t="shared" ca="1" si="100"/>
        <v>4.9444637069131478E-2</v>
      </c>
    </row>
    <row r="6418" spans="1:1" x14ac:dyDescent="0.2">
      <c r="A6418">
        <f t="shared" ca="1" si="100"/>
        <v>-1.17655748067453</v>
      </c>
    </row>
    <row r="6419" spans="1:1" x14ac:dyDescent="0.2">
      <c r="A6419">
        <f t="shared" ca="1" si="100"/>
        <v>-0.5912166767654784</v>
      </c>
    </row>
    <row r="6420" spans="1:1" x14ac:dyDescent="0.2">
      <c r="A6420">
        <f t="shared" ca="1" si="100"/>
        <v>-1.0309142277404564</v>
      </c>
    </row>
    <row r="6421" spans="1:1" x14ac:dyDescent="0.2">
      <c r="A6421">
        <f t="shared" ca="1" si="100"/>
        <v>-1.7004148082209571</v>
      </c>
    </row>
    <row r="6422" spans="1:1" x14ac:dyDescent="0.2">
      <c r="A6422">
        <f t="shared" ca="1" si="100"/>
        <v>0.89847397616743896</v>
      </c>
    </row>
    <row r="6423" spans="1:1" x14ac:dyDescent="0.2">
      <c r="A6423">
        <f t="shared" ca="1" si="100"/>
        <v>-0.51743372786407171</v>
      </c>
    </row>
    <row r="6424" spans="1:1" x14ac:dyDescent="0.2">
      <c r="A6424">
        <f t="shared" ca="1" si="100"/>
        <v>0.12477236703223427</v>
      </c>
    </row>
    <row r="6425" spans="1:1" x14ac:dyDescent="0.2">
      <c r="A6425">
        <f t="shared" ca="1" si="100"/>
        <v>0.48876204153281549</v>
      </c>
    </row>
    <row r="6426" spans="1:1" x14ac:dyDescent="0.2">
      <c r="A6426">
        <f t="shared" ca="1" si="100"/>
        <v>-0.44199341256091151</v>
      </c>
    </row>
    <row r="6427" spans="1:1" x14ac:dyDescent="0.2">
      <c r="A6427">
        <f t="shared" ca="1" si="100"/>
        <v>0.47732841161471651</v>
      </c>
    </row>
    <row r="6428" spans="1:1" x14ac:dyDescent="0.2">
      <c r="A6428">
        <f t="shared" ca="1" si="100"/>
        <v>-1.4351189205735708</v>
      </c>
    </row>
    <row r="6429" spans="1:1" x14ac:dyDescent="0.2">
      <c r="A6429">
        <f t="shared" ca="1" si="100"/>
        <v>-1.1547419848328373</v>
      </c>
    </row>
    <row r="6430" spans="1:1" x14ac:dyDescent="0.2">
      <c r="A6430">
        <f t="shared" ca="1" si="100"/>
        <v>1.5026107113059251</v>
      </c>
    </row>
    <row r="6431" spans="1:1" x14ac:dyDescent="0.2">
      <c r="A6431">
        <f t="shared" ca="1" si="100"/>
        <v>-1.3463753158865777</v>
      </c>
    </row>
    <row r="6432" spans="1:1" x14ac:dyDescent="0.2">
      <c r="A6432">
        <f t="shared" ca="1" si="100"/>
        <v>0.6053782806352177</v>
      </c>
    </row>
    <row r="6433" spans="1:1" x14ac:dyDescent="0.2">
      <c r="A6433">
        <f t="shared" ca="1" si="100"/>
        <v>1.14819948260793</v>
      </c>
    </row>
    <row r="6434" spans="1:1" x14ac:dyDescent="0.2">
      <c r="A6434">
        <f t="shared" ca="1" si="100"/>
        <v>-1.8124523105960975</v>
      </c>
    </row>
    <row r="6435" spans="1:1" x14ac:dyDescent="0.2">
      <c r="A6435">
        <f t="shared" ca="1" si="100"/>
        <v>0.42714252835618599</v>
      </c>
    </row>
    <row r="6436" spans="1:1" x14ac:dyDescent="0.2">
      <c r="A6436">
        <f t="shared" ca="1" si="100"/>
        <v>-1.5834004551425231</v>
      </c>
    </row>
    <row r="6437" spans="1:1" x14ac:dyDescent="0.2">
      <c r="A6437">
        <f t="shared" ca="1" si="100"/>
        <v>0.24954604271965725</v>
      </c>
    </row>
    <row r="6438" spans="1:1" x14ac:dyDescent="0.2">
      <c r="A6438">
        <f t="shared" ca="1" si="100"/>
        <v>0.63936292451851873</v>
      </c>
    </row>
    <row r="6439" spans="1:1" x14ac:dyDescent="0.2">
      <c r="A6439">
        <f t="shared" ca="1" si="100"/>
        <v>-1.1614870420978733</v>
      </c>
    </row>
    <row r="6440" spans="1:1" x14ac:dyDescent="0.2">
      <c r="A6440">
        <f t="shared" ca="1" si="100"/>
        <v>3.1866006533316615E-2</v>
      </c>
    </row>
    <row r="6441" spans="1:1" x14ac:dyDescent="0.2">
      <c r="A6441">
        <f t="shared" ca="1" si="100"/>
        <v>0.99176913360179286</v>
      </c>
    </row>
    <row r="6442" spans="1:1" x14ac:dyDescent="0.2">
      <c r="A6442">
        <f t="shared" ca="1" si="100"/>
        <v>-0.73820037855015785</v>
      </c>
    </row>
    <row r="6443" spans="1:1" x14ac:dyDescent="0.2">
      <c r="A6443">
        <f t="shared" ca="1" si="100"/>
        <v>-0.80781328812395059</v>
      </c>
    </row>
    <row r="6444" spans="1:1" x14ac:dyDescent="0.2">
      <c r="A6444">
        <f t="shared" ca="1" si="100"/>
        <v>0.2117879416882518</v>
      </c>
    </row>
    <row r="6445" spans="1:1" x14ac:dyDescent="0.2">
      <c r="A6445">
        <f t="shared" ca="1" si="100"/>
        <v>-0.45873279886005319</v>
      </c>
    </row>
    <row r="6446" spans="1:1" x14ac:dyDescent="0.2">
      <c r="A6446">
        <f t="shared" ca="1" si="100"/>
        <v>-0.49074412403383588</v>
      </c>
    </row>
    <row r="6447" spans="1:1" x14ac:dyDescent="0.2">
      <c r="A6447">
        <f t="shared" ca="1" si="100"/>
        <v>-0.24558459551695139</v>
      </c>
    </row>
    <row r="6448" spans="1:1" x14ac:dyDescent="0.2">
      <c r="A6448">
        <f t="shared" ca="1" si="100"/>
        <v>-0.67602687576407761</v>
      </c>
    </row>
    <row r="6449" spans="1:1" x14ac:dyDescent="0.2">
      <c r="A6449">
        <f t="shared" ca="1" si="100"/>
        <v>1.1859663877491997</v>
      </c>
    </row>
    <row r="6450" spans="1:1" x14ac:dyDescent="0.2">
      <c r="A6450">
        <f t="shared" ca="1" si="100"/>
        <v>-2.2564757367986492</v>
      </c>
    </row>
    <row r="6451" spans="1:1" x14ac:dyDescent="0.2">
      <c r="A6451">
        <f t="shared" ca="1" si="100"/>
        <v>-0.98495561797907227</v>
      </c>
    </row>
    <row r="6452" spans="1:1" x14ac:dyDescent="0.2">
      <c r="A6452">
        <f t="shared" ca="1" si="100"/>
        <v>1.3996469885430745</v>
      </c>
    </row>
    <row r="6453" spans="1:1" x14ac:dyDescent="0.2">
      <c r="A6453">
        <f t="shared" ca="1" si="100"/>
        <v>0.77140628665861544</v>
      </c>
    </row>
    <row r="6454" spans="1:1" x14ac:dyDescent="0.2">
      <c r="A6454">
        <f t="shared" ca="1" si="100"/>
        <v>-0.11851587779921352</v>
      </c>
    </row>
    <row r="6455" spans="1:1" x14ac:dyDescent="0.2">
      <c r="A6455">
        <f t="shared" ca="1" si="100"/>
        <v>-1.6661603079473013</v>
      </c>
    </row>
    <row r="6456" spans="1:1" x14ac:dyDescent="0.2">
      <c r="A6456">
        <f t="shared" ca="1" si="100"/>
        <v>0.45515892242547584</v>
      </c>
    </row>
    <row r="6457" spans="1:1" x14ac:dyDescent="0.2">
      <c r="A6457">
        <f t="shared" ca="1" si="100"/>
        <v>-1.0126920745725916</v>
      </c>
    </row>
    <row r="6458" spans="1:1" x14ac:dyDescent="0.2">
      <c r="A6458">
        <f t="shared" ca="1" si="100"/>
        <v>1.7720997035043615</v>
      </c>
    </row>
    <row r="6459" spans="1:1" x14ac:dyDescent="0.2">
      <c r="A6459">
        <f t="shared" ca="1" si="100"/>
        <v>-0.32371752137285631</v>
      </c>
    </row>
    <row r="6460" spans="1:1" x14ac:dyDescent="0.2">
      <c r="A6460">
        <f t="shared" ca="1" si="100"/>
        <v>-2.3202033933813745E-2</v>
      </c>
    </row>
    <row r="6461" spans="1:1" x14ac:dyDescent="0.2">
      <c r="A6461">
        <f t="shared" ca="1" si="100"/>
        <v>-0.8420160492851857</v>
      </c>
    </row>
    <row r="6462" spans="1:1" x14ac:dyDescent="0.2">
      <c r="A6462">
        <f t="shared" ca="1" si="100"/>
        <v>-0.50536274918317281</v>
      </c>
    </row>
    <row r="6463" spans="1:1" x14ac:dyDescent="0.2">
      <c r="A6463">
        <f t="shared" ca="1" si="100"/>
        <v>-0.30909259624589575</v>
      </c>
    </row>
    <row r="6464" spans="1:1" x14ac:dyDescent="0.2">
      <c r="A6464">
        <f t="shared" ca="1" si="100"/>
        <v>-0.36973811674763579</v>
      </c>
    </row>
    <row r="6465" spans="1:1" x14ac:dyDescent="0.2">
      <c r="A6465">
        <f t="shared" ca="1" si="100"/>
        <v>7.888897828083094E-2</v>
      </c>
    </row>
    <row r="6466" spans="1:1" x14ac:dyDescent="0.2">
      <c r="A6466">
        <f t="shared" ca="1" si="100"/>
        <v>-1.2994062045234263</v>
      </c>
    </row>
    <row r="6467" spans="1:1" x14ac:dyDescent="0.2">
      <c r="A6467">
        <f t="shared" ref="A6467:A6530" ca="1" si="101">_xlfn.NORM.INV(RAND(),0,1)</f>
        <v>-0.6100562579450548</v>
      </c>
    </row>
    <row r="6468" spans="1:1" x14ac:dyDescent="0.2">
      <c r="A6468">
        <f t="shared" ca="1" si="101"/>
        <v>0.18672996314330859</v>
      </c>
    </row>
    <row r="6469" spans="1:1" x14ac:dyDescent="0.2">
      <c r="A6469">
        <f t="shared" ca="1" si="101"/>
        <v>1.0315742516150737</v>
      </c>
    </row>
    <row r="6470" spans="1:1" x14ac:dyDescent="0.2">
      <c r="A6470">
        <f t="shared" ca="1" si="101"/>
        <v>-0.87503215464078399</v>
      </c>
    </row>
    <row r="6471" spans="1:1" x14ac:dyDescent="0.2">
      <c r="A6471">
        <f t="shared" ca="1" si="101"/>
        <v>-0.80211673404286876</v>
      </c>
    </row>
    <row r="6472" spans="1:1" x14ac:dyDescent="0.2">
      <c r="A6472">
        <f t="shared" ca="1" si="101"/>
        <v>-0.68449593745087878</v>
      </c>
    </row>
    <row r="6473" spans="1:1" x14ac:dyDescent="0.2">
      <c r="A6473">
        <f t="shared" ca="1" si="101"/>
        <v>0.17195468913892659</v>
      </c>
    </row>
    <row r="6474" spans="1:1" x14ac:dyDescent="0.2">
      <c r="A6474">
        <f t="shared" ca="1" si="101"/>
        <v>7.7547495851289797E-2</v>
      </c>
    </row>
    <row r="6475" spans="1:1" x14ac:dyDescent="0.2">
      <c r="A6475">
        <f t="shared" ca="1" si="101"/>
        <v>0.88192715288678647</v>
      </c>
    </row>
    <row r="6476" spans="1:1" x14ac:dyDescent="0.2">
      <c r="A6476">
        <f t="shared" ca="1" si="101"/>
        <v>1.3146692559686457</v>
      </c>
    </row>
    <row r="6477" spans="1:1" x14ac:dyDescent="0.2">
      <c r="A6477">
        <f t="shared" ca="1" si="101"/>
        <v>-0.97323747764644242</v>
      </c>
    </row>
    <row r="6478" spans="1:1" x14ac:dyDescent="0.2">
      <c r="A6478">
        <f t="shared" ca="1" si="101"/>
        <v>1.2494298337931271</v>
      </c>
    </row>
    <row r="6479" spans="1:1" x14ac:dyDescent="0.2">
      <c r="A6479">
        <f t="shared" ca="1" si="101"/>
        <v>0.93592183327666845</v>
      </c>
    </row>
    <row r="6480" spans="1:1" x14ac:dyDescent="0.2">
      <c r="A6480">
        <f t="shared" ca="1" si="101"/>
        <v>1.4267367224449929</v>
      </c>
    </row>
    <row r="6481" spans="1:1" x14ac:dyDescent="0.2">
      <c r="A6481">
        <f t="shared" ca="1" si="101"/>
        <v>-1.1465889992059586</v>
      </c>
    </row>
    <row r="6482" spans="1:1" x14ac:dyDescent="0.2">
      <c r="A6482">
        <f t="shared" ca="1" si="101"/>
        <v>-0.9611650003725184</v>
      </c>
    </row>
    <row r="6483" spans="1:1" x14ac:dyDescent="0.2">
      <c r="A6483">
        <f t="shared" ca="1" si="101"/>
        <v>-0.38127981001506422</v>
      </c>
    </row>
    <row r="6484" spans="1:1" x14ac:dyDescent="0.2">
      <c r="A6484">
        <f t="shared" ca="1" si="101"/>
        <v>-0.12690501315376448</v>
      </c>
    </row>
    <row r="6485" spans="1:1" x14ac:dyDescent="0.2">
      <c r="A6485">
        <f t="shared" ca="1" si="101"/>
        <v>-1.3157405420713251</v>
      </c>
    </row>
    <row r="6486" spans="1:1" x14ac:dyDescent="0.2">
      <c r="A6486">
        <f t="shared" ca="1" si="101"/>
        <v>-0.79558513705609712</v>
      </c>
    </row>
    <row r="6487" spans="1:1" x14ac:dyDescent="0.2">
      <c r="A6487">
        <f t="shared" ca="1" si="101"/>
        <v>-1.8719802551184126</v>
      </c>
    </row>
    <row r="6488" spans="1:1" x14ac:dyDescent="0.2">
      <c r="A6488">
        <f t="shared" ca="1" si="101"/>
        <v>-9.1184245466050987E-2</v>
      </c>
    </row>
    <row r="6489" spans="1:1" x14ac:dyDescent="0.2">
      <c r="A6489">
        <f t="shared" ca="1" si="101"/>
        <v>-1.4317050820482458</v>
      </c>
    </row>
    <row r="6490" spans="1:1" x14ac:dyDescent="0.2">
      <c r="A6490">
        <f t="shared" ca="1" si="101"/>
        <v>-0.77444550251409705</v>
      </c>
    </row>
    <row r="6491" spans="1:1" x14ac:dyDescent="0.2">
      <c r="A6491">
        <f t="shared" ca="1" si="101"/>
        <v>2.2366411036326745</v>
      </c>
    </row>
    <row r="6492" spans="1:1" x14ac:dyDescent="0.2">
      <c r="A6492">
        <f t="shared" ca="1" si="101"/>
        <v>0.7679178614318688</v>
      </c>
    </row>
    <row r="6493" spans="1:1" x14ac:dyDescent="0.2">
      <c r="A6493">
        <f t="shared" ca="1" si="101"/>
        <v>1.5684873098723011</v>
      </c>
    </row>
    <row r="6494" spans="1:1" x14ac:dyDescent="0.2">
      <c r="A6494">
        <f t="shared" ca="1" si="101"/>
        <v>9.4994361294402405E-2</v>
      </c>
    </row>
    <row r="6495" spans="1:1" x14ac:dyDescent="0.2">
      <c r="A6495">
        <f t="shared" ca="1" si="101"/>
        <v>0.50609662187753701</v>
      </c>
    </row>
    <row r="6496" spans="1:1" x14ac:dyDescent="0.2">
      <c r="A6496">
        <f t="shared" ca="1" si="101"/>
        <v>-7.4184906961180158E-2</v>
      </c>
    </row>
    <row r="6497" spans="1:1" x14ac:dyDescent="0.2">
      <c r="A6497">
        <f t="shared" ca="1" si="101"/>
        <v>-0.19728333489773006</v>
      </c>
    </row>
    <row r="6498" spans="1:1" x14ac:dyDescent="0.2">
      <c r="A6498">
        <f t="shared" ca="1" si="101"/>
        <v>0.13797379952388</v>
      </c>
    </row>
    <row r="6499" spans="1:1" x14ac:dyDescent="0.2">
      <c r="A6499">
        <f t="shared" ca="1" si="101"/>
        <v>1.1151422692011423</v>
      </c>
    </row>
    <row r="6500" spans="1:1" x14ac:dyDescent="0.2">
      <c r="A6500">
        <f t="shared" ca="1" si="101"/>
        <v>-0.45722663479129527</v>
      </c>
    </row>
    <row r="6501" spans="1:1" x14ac:dyDescent="0.2">
      <c r="A6501">
        <f t="shared" ca="1" si="101"/>
        <v>-0.53426616046387299</v>
      </c>
    </row>
    <row r="6502" spans="1:1" x14ac:dyDescent="0.2">
      <c r="A6502">
        <f t="shared" ca="1" si="101"/>
        <v>-0.78304232301256893</v>
      </c>
    </row>
    <row r="6503" spans="1:1" x14ac:dyDescent="0.2">
      <c r="A6503">
        <f t="shared" ca="1" si="101"/>
        <v>1.3482657051813411</v>
      </c>
    </row>
    <row r="6504" spans="1:1" x14ac:dyDescent="0.2">
      <c r="A6504">
        <f t="shared" ca="1" si="101"/>
        <v>0.13532301113585407</v>
      </c>
    </row>
    <row r="6505" spans="1:1" x14ac:dyDescent="0.2">
      <c r="A6505">
        <f t="shared" ca="1" si="101"/>
        <v>-0.18776104817902056</v>
      </c>
    </row>
    <row r="6506" spans="1:1" x14ac:dyDescent="0.2">
      <c r="A6506">
        <f t="shared" ca="1" si="101"/>
        <v>0.5306490203522668</v>
      </c>
    </row>
    <row r="6507" spans="1:1" x14ac:dyDescent="0.2">
      <c r="A6507">
        <f t="shared" ca="1" si="101"/>
        <v>1.0694879249202012</v>
      </c>
    </row>
    <row r="6508" spans="1:1" x14ac:dyDescent="0.2">
      <c r="A6508">
        <f t="shared" ca="1" si="101"/>
        <v>0.86795754463204799</v>
      </c>
    </row>
    <row r="6509" spans="1:1" x14ac:dyDescent="0.2">
      <c r="A6509">
        <f t="shared" ca="1" si="101"/>
        <v>-1.2206420539469387</v>
      </c>
    </row>
    <row r="6510" spans="1:1" x14ac:dyDescent="0.2">
      <c r="A6510">
        <f t="shared" ca="1" si="101"/>
        <v>-0.26399603666096527</v>
      </c>
    </row>
    <row r="6511" spans="1:1" x14ac:dyDescent="0.2">
      <c r="A6511">
        <f t="shared" ca="1" si="101"/>
        <v>-7.2562305090682275E-2</v>
      </c>
    </row>
    <row r="6512" spans="1:1" x14ac:dyDescent="0.2">
      <c r="A6512">
        <f t="shared" ca="1" si="101"/>
        <v>0.67502977993035052</v>
      </c>
    </row>
    <row r="6513" spans="1:1" x14ac:dyDescent="0.2">
      <c r="A6513">
        <f t="shared" ca="1" si="101"/>
        <v>0.57022754470916692</v>
      </c>
    </row>
    <row r="6514" spans="1:1" x14ac:dyDescent="0.2">
      <c r="A6514">
        <f t="shared" ca="1" si="101"/>
        <v>-1.6854827249568032</v>
      </c>
    </row>
    <row r="6515" spans="1:1" x14ac:dyDescent="0.2">
      <c r="A6515">
        <f t="shared" ca="1" si="101"/>
        <v>-0.77047565096338611</v>
      </c>
    </row>
    <row r="6516" spans="1:1" x14ac:dyDescent="0.2">
      <c r="A6516">
        <f t="shared" ca="1" si="101"/>
        <v>-1.6702225467635134</v>
      </c>
    </row>
    <row r="6517" spans="1:1" x14ac:dyDescent="0.2">
      <c r="A6517">
        <f t="shared" ca="1" si="101"/>
        <v>-0.85939603655128005</v>
      </c>
    </row>
    <row r="6518" spans="1:1" x14ac:dyDescent="0.2">
      <c r="A6518">
        <f t="shared" ca="1" si="101"/>
        <v>0.24150989630093844</v>
      </c>
    </row>
    <row r="6519" spans="1:1" x14ac:dyDescent="0.2">
      <c r="A6519">
        <f t="shared" ca="1" si="101"/>
        <v>0.58727588293169375</v>
      </c>
    </row>
    <row r="6520" spans="1:1" x14ac:dyDescent="0.2">
      <c r="A6520">
        <f t="shared" ca="1" si="101"/>
        <v>-0.14939397729487602</v>
      </c>
    </row>
    <row r="6521" spans="1:1" x14ac:dyDescent="0.2">
      <c r="A6521">
        <f t="shared" ca="1" si="101"/>
        <v>0.58185856398489255</v>
      </c>
    </row>
    <row r="6522" spans="1:1" x14ac:dyDescent="0.2">
      <c r="A6522">
        <f t="shared" ca="1" si="101"/>
        <v>3.1652867388875731E-2</v>
      </c>
    </row>
    <row r="6523" spans="1:1" x14ac:dyDescent="0.2">
      <c r="A6523">
        <f t="shared" ca="1" si="101"/>
        <v>1.747671136118933</v>
      </c>
    </row>
    <row r="6524" spans="1:1" x14ac:dyDescent="0.2">
      <c r="A6524">
        <f t="shared" ca="1" si="101"/>
        <v>0.39781820617531188</v>
      </c>
    </row>
    <row r="6525" spans="1:1" x14ac:dyDescent="0.2">
      <c r="A6525">
        <f t="shared" ca="1" si="101"/>
        <v>0.19905242884458593</v>
      </c>
    </row>
    <row r="6526" spans="1:1" x14ac:dyDescent="0.2">
      <c r="A6526">
        <f t="shared" ca="1" si="101"/>
        <v>-1.1708548401645709</v>
      </c>
    </row>
    <row r="6527" spans="1:1" x14ac:dyDescent="0.2">
      <c r="A6527">
        <f t="shared" ca="1" si="101"/>
        <v>-1.612671243068863</v>
      </c>
    </row>
    <row r="6528" spans="1:1" x14ac:dyDescent="0.2">
      <c r="A6528">
        <f t="shared" ca="1" si="101"/>
        <v>-0.66851166604420142</v>
      </c>
    </row>
    <row r="6529" spans="1:1" x14ac:dyDescent="0.2">
      <c r="A6529">
        <f t="shared" ca="1" si="101"/>
        <v>-3.1289244510615339</v>
      </c>
    </row>
    <row r="6530" spans="1:1" x14ac:dyDescent="0.2">
      <c r="A6530">
        <f t="shared" ca="1" si="101"/>
        <v>1.8420650469708182</v>
      </c>
    </row>
    <row r="6531" spans="1:1" x14ac:dyDescent="0.2">
      <c r="A6531">
        <f t="shared" ref="A6531:A6594" ca="1" si="102">_xlfn.NORM.INV(RAND(),0,1)</f>
        <v>-1.0044427828930991</v>
      </c>
    </row>
    <row r="6532" spans="1:1" x14ac:dyDescent="0.2">
      <c r="A6532">
        <f t="shared" ca="1" si="102"/>
        <v>-1.4031335662369631</v>
      </c>
    </row>
    <row r="6533" spans="1:1" x14ac:dyDescent="0.2">
      <c r="A6533">
        <f t="shared" ca="1" si="102"/>
        <v>0.57206185781120322</v>
      </c>
    </row>
    <row r="6534" spans="1:1" x14ac:dyDescent="0.2">
      <c r="A6534">
        <f t="shared" ca="1" si="102"/>
        <v>-0.38023293212948944</v>
      </c>
    </row>
    <row r="6535" spans="1:1" x14ac:dyDescent="0.2">
      <c r="A6535">
        <f t="shared" ca="1" si="102"/>
        <v>0.65000609506482399</v>
      </c>
    </row>
    <row r="6536" spans="1:1" x14ac:dyDescent="0.2">
      <c r="A6536">
        <f t="shared" ca="1" si="102"/>
        <v>-0.52131497292587581</v>
      </c>
    </row>
    <row r="6537" spans="1:1" x14ac:dyDescent="0.2">
      <c r="A6537">
        <f t="shared" ca="1" si="102"/>
        <v>-0.96207814593614571</v>
      </c>
    </row>
    <row r="6538" spans="1:1" x14ac:dyDescent="0.2">
      <c r="A6538">
        <f t="shared" ca="1" si="102"/>
        <v>0.39342111977367739</v>
      </c>
    </row>
    <row r="6539" spans="1:1" x14ac:dyDescent="0.2">
      <c r="A6539">
        <f t="shared" ca="1" si="102"/>
        <v>-0.10303757285560461</v>
      </c>
    </row>
    <row r="6540" spans="1:1" x14ac:dyDescent="0.2">
      <c r="A6540">
        <f t="shared" ca="1" si="102"/>
        <v>0.20627804402862521</v>
      </c>
    </row>
    <row r="6541" spans="1:1" x14ac:dyDescent="0.2">
      <c r="A6541">
        <f t="shared" ca="1" si="102"/>
        <v>1.115413978921266</v>
      </c>
    </row>
    <row r="6542" spans="1:1" x14ac:dyDescent="0.2">
      <c r="A6542">
        <f t="shared" ca="1" si="102"/>
        <v>-3.2790370692709361E-2</v>
      </c>
    </row>
    <row r="6543" spans="1:1" x14ac:dyDescent="0.2">
      <c r="A6543">
        <f t="shared" ca="1" si="102"/>
        <v>1.1729984872009984</v>
      </c>
    </row>
    <row r="6544" spans="1:1" x14ac:dyDescent="0.2">
      <c r="A6544">
        <f t="shared" ca="1" si="102"/>
        <v>-0.85594932175367777</v>
      </c>
    </row>
    <row r="6545" spans="1:1" x14ac:dyDescent="0.2">
      <c r="A6545">
        <f t="shared" ca="1" si="102"/>
        <v>0.92163153920690699</v>
      </c>
    </row>
    <row r="6546" spans="1:1" x14ac:dyDescent="0.2">
      <c r="A6546">
        <f t="shared" ca="1" si="102"/>
        <v>0.52557854512145996</v>
      </c>
    </row>
    <row r="6547" spans="1:1" x14ac:dyDescent="0.2">
      <c r="A6547">
        <f t="shared" ca="1" si="102"/>
        <v>-1.5884276100156181</v>
      </c>
    </row>
    <row r="6548" spans="1:1" x14ac:dyDescent="0.2">
      <c r="A6548">
        <f t="shared" ca="1" si="102"/>
        <v>-0.31971314096198561</v>
      </c>
    </row>
    <row r="6549" spans="1:1" x14ac:dyDescent="0.2">
      <c r="A6549">
        <f t="shared" ca="1" si="102"/>
        <v>-6.8600410607085036E-2</v>
      </c>
    </row>
    <row r="6550" spans="1:1" x14ac:dyDescent="0.2">
      <c r="A6550">
        <f t="shared" ca="1" si="102"/>
        <v>-0.67701200043704357</v>
      </c>
    </row>
    <row r="6551" spans="1:1" x14ac:dyDescent="0.2">
      <c r="A6551">
        <f t="shared" ca="1" si="102"/>
        <v>0.42558861590088887</v>
      </c>
    </row>
    <row r="6552" spans="1:1" x14ac:dyDescent="0.2">
      <c r="A6552">
        <f t="shared" ca="1" si="102"/>
        <v>-0.10194281042018151</v>
      </c>
    </row>
    <row r="6553" spans="1:1" x14ac:dyDescent="0.2">
      <c r="A6553">
        <f t="shared" ca="1" si="102"/>
        <v>0.7994623349680221</v>
      </c>
    </row>
    <row r="6554" spans="1:1" x14ac:dyDescent="0.2">
      <c r="A6554">
        <f t="shared" ca="1" si="102"/>
        <v>-1.9102204929066917</v>
      </c>
    </row>
    <row r="6555" spans="1:1" x14ac:dyDescent="0.2">
      <c r="A6555">
        <f t="shared" ca="1" si="102"/>
        <v>-0.53321942136273548</v>
      </c>
    </row>
    <row r="6556" spans="1:1" x14ac:dyDescent="0.2">
      <c r="A6556">
        <f t="shared" ca="1" si="102"/>
        <v>1.2862448501082993</v>
      </c>
    </row>
    <row r="6557" spans="1:1" x14ac:dyDescent="0.2">
      <c r="A6557">
        <f t="shared" ca="1" si="102"/>
        <v>0.94735189886484572</v>
      </c>
    </row>
    <row r="6558" spans="1:1" x14ac:dyDescent="0.2">
      <c r="A6558">
        <f t="shared" ca="1" si="102"/>
        <v>-0.3052313408770686</v>
      </c>
    </row>
    <row r="6559" spans="1:1" x14ac:dyDescent="0.2">
      <c r="A6559">
        <f t="shared" ca="1" si="102"/>
        <v>-0.56631973515287926</v>
      </c>
    </row>
    <row r="6560" spans="1:1" x14ac:dyDescent="0.2">
      <c r="A6560">
        <f t="shared" ca="1" si="102"/>
        <v>4.4404525887475524E-2</v>
      </c>
    </row>
    <row r="6561" spans="1:1" x14ac:dyDescent="0.2">
      <c r="A6561">
        <f t="shared" ca="1" si="102"/>
        <v>-0.36228724862233302</v>
      </c>
    </row>
    <row r="6562" spans="1:1" x14ac:dyDescent="0.2">
      <c r="A6562">
        <f t="shared" ca="1" si="102"/>
        <v>0.80785813869171508</v>
      </c>
    </row>
    <row r="6563" spans="1:1" x14ac:dyDescent="0.2">
      <c r="A6563">
        <f t="shared" ca="1" si="102"/>
        <v>-0.7674107212405743</v>
      </c>
    </row>
    <row r="6564" spans="1:1" x14ac:dyDescent="0.2">
      <c r="A6564">
        <f t="shared" ca="1" si="102"/>
        <v>1.3794297839885377</v>
      </c>
    </row>
    <row r="6565" spans="1:1" x14ac:dyDescent="0.2">
      <c r="A6565">
        <f t="shared" ca="1" si="102"/>
        <v>-0.20057530886868699</v>
      </c>
    </row>
    <row r="6566" spans="1:1" x14ac:dyDescent="0.2">
      <c r="A6566">
        <f t="shared" ca="1" si="102"/>
        <v>-1.1208371092137641</v>
      </c>
    </row>
    <row r="6567" spans="1:1" x14ac:dyDescent="0.2">
      <c r="A6567">
        <f t="shared" ca="1" si="102"/>
        <v>1.176401418885703</v>
      </c>
    </row>
    <row r="6568" spans="1:1" x14ac:dyDescent="0.2">
      <c r="A6568">
        <f t="shared" ca="1" si="102"/>
        <v>-0.52097798725621514</v>
      </c>
    </row>
    <row r="6569" spans="1:1" x14ac:dyDescent="0.2">
      <c r="A6569">
        <f t="shared" ca="1" si="102"/>
        <v>1.4677547458164983</v>
      </c>
    </row>
    <row r="6570" spans="1:1" x14ac:dyDescent="0.2">
      <c r="A6570">
        <f t="shared" ca="1" si="102"/>
        <v>-0.20906067073076171</v>
      </c>
    </row>
    <row r="6571" spans="1:1" x14ac:dyDescent="0.2">
      <c r="A6571">
        <f t="shared" ca="1" si="102"/>
        <v>-1.789118125603949</v>
      </c>
    </row>
    <row r="6572" spans="1:1" x14ac:dyDescent="0.2">
      <c r="A6572">
        <f t="shared" ca="1" si="102"/>
        <v>-0.88745633505312005</v>
      </c>
    </row>
    <row r="6573" spans="1:1" x14ac:dyDescent="0.2">
      <c r="A6573">
        <f t="shared" ca="1" si="102"/>
        <v>-0.12304669573392445</v>
      </c>
    </row>
    <row r="6574" spans="1:1" x14ac:dyDescent="0.2">
      <c r="A6574">
        <f t="shared" ca="1" si="102"/>
        <v>1.0436428807790556</v>
      </c>
    </row>
    <row r="6575" spans="1:1" x14ac:dyDescent="0.2">
      <c r="A6575">
        <f t="shared" ca="1" si="102"/>
        <v>-0.51166890833902057</v>
      </c>
    </row>
    <row r="6576" spans="1:1" x14ac:dyDescent="0.2">
      <c r="A6576">
        <f t="shared" ca="1" si="102"/>
        <v>4.1713924788777737E-2</v>
      </c>
    </row>
    <row r="6577" spans="1:1" x14ac:dyDescent="0.2">
      <c r="A6577">
        <f t="shared" ca="1" si="102"/>
        <v>0.33273353840047898</v>
      </c>
    </row>
    <row r="6578" spans="1:1" x14ac:dyDescent="0.2">
      <c r="A6578">
        <f t="shared" ca="1" si="102"/>
        <v>8.8177559181912918E-2</v>
      </c>
    </row>
    <row r="6579" spans="1:1" x14ac:dyDescent="0.2">
      <c r="A6579">
        <f t="shared" ca="1" si="102"/>
        <v>1.4211277271995113</v>
      </c>
    </row>
    <row r="6580" spans="1:1" x14ac:dyDescent="0.2">
      <c r="A6580">
        <f t="shared" ca="1" si="102"/>
        <v>-0.30487002932424617</v>
      </c>
    </row>
    <row r="6581" spans="1:1" x14ac:dyDescent="0.2">
      <c r="A6581">
        <f t="shared" ca="1" si="102"/>
        <v>-0.58019888894763672</v>
      </c>
    </row>
    <row r="6582" spans="1:1" x14ac:dyDescent="0.2">
      <c r="A6582">
        <f t="shared" ca="1" si="102"/>
        <v>1.5752299425848881</v>
      </c>
    </row>
    <row r="6583" spans="1:1" x14ac:dyDescent="0.2">
      <c r="A6583">
        <f t="shared" ca="1" si="102"/>
        <v>-1.6508512056573734</v>
      </c>
    </row>
    <row r="6584" spans="1:1" x14ac:dyDescent="0.2">
      <c r="A6584">
        <f t="shared" ca="1" si="102"/>
        <v>2.3153069762872027</v>
      </c>
    </row>
    <row r="6585" spans="1:1" x14ac:dyDescent="0.2">
      <c r="A6585">
        <f t="shared" ca="1" si="102"/>
        <v>0.47155219118300545</v>
      </c>
    </row>
    <row r="6586" spans="1:1" x14ac:dyDescent="0.2">
      <c r="A6586">
        <f t="shared" ca="1" si="102"/>
        <v>0.85484187155734592</v>
      </c>
    </row>
    <row r="6587" spans="1:1" x14ac:dyDescent="0.2">
      <c r="A6587">
        <f t="shared" ca="1" si="102"/>
        <v>-2.1132946032659814</v>
      </c>
    </row>
    <row r="6588" spans="1:1" x14ac:dyDescent="0.2">
      <c r="A6588">
        <f t="shared" ca="1" si="102"/>
        <v>1.2071411910623944</v>
      </c>
    </row>
    <row r="6589" spans="1:1" x14ac:dyDescent="0.2">
      <c r="A6589">
        <f t="shared" ca="1" si="102"/>
        <v>-0.55617212566414986</v>
      </c>
    </row>
    <row r="6590" spans="1:1" x14ac:dyDescent="0.2">
      <c r="A6590">
        <f t="shared" ca="1" si="102"/>
        <v>0.10479114630849937</v>
      </c>
    </row>
    <row r="6591" spans="1:1" x14ac:dyDescent="0.2">
      <c r="A6591">
        <f t="shared" ca="1" si="102"/>
        <v>-1.3527569978109431</v>
      </c>
    </row>
    <row r="6592" spans="1:1" x14ac:dyDescent="0.2">
      <c r="A6592">
        <f t="shared" ca="1" si="102"/>
        <v>0.17622637204757052</v>
      </c>
    </row>
    <row r="6593" spans="1:1" x14ac:dyDescent="0.2">
      <c r="A6593">
        <f t="shared" ca="1" si="102"/>
        <v>0.20215641811474902</v>
      </c>
    </row>
    <row r="6594" spans="1:1" x14ac:dyDescent="0.2">
      <c r="A6594">
        <f t="shared" ca="1" si="102"/>
        <v>1.061221680598416</v>
      </c>
    </row>
    <row r="6595" spans="1:1" x14ac:dyDescent="0.2">
      <c r="A6595">
        <f t="shared" ref="A6595:A6658" ca="1" si="103">_xlfn.NORM.INV(RAND(),0,1)</f>
        <v>1.0300896032397331</v>
      </c>
    </row>
    <row r="6596" spans="1:1" x14ac:dyDescent="0.2">
      <c r="A6596">
        <f t="shared" ca="1" si="103"/>
        <v>-1.2488148232234602</v>
      </c>
    </row>
    <row r="6597" spans="1:1" x14ac:dyDescent="0.2">
      <c r="A6597">
        <f t="shared" ca="1" si="103"/>
        <v>-0.63229540485965241</v>
      </c>
    </row>
    <row r="6598" spans="1:1" x14ac:dyDescent="0.2">
      <c r="A6598">
        <f t="shared" ca="1" si="103"/>
        <v>-1.1575844181834467</v>
      </c>
    </row>
    <row r="6599" spans="1:1" x14ac:dyDescent="0.2">
      <c r="A6599">
        <f t="shared" ca="1" si="103"/>
        <v>0.31485544183418379</v>
      </c>
    </row>
    <row r="6600" spans="1:1" x14ac:dyDescent="0.2">
      <c r="A6600">
        <f t="shared" ca="1" si="103"/>
        <v>-0.30566025450927115</v>
      </c>
    </row>
    <row r="6601" spans="1:1" x14ac:dyDescent="0.2">
      <c r="A6601">
        <f t="shared" ca="1" si="103"/>
        <v>-0.81006122670226222</v>
      </c>
    </row>
    <row r="6602" spans="1:1" x14ac:dyDescent="0.2">
      <c r="A6602">
        <f t="shared" ca="1" si="103"/>
        <v>0.6975933142380325</v>
      </c>
    </row>
    <row r="6603" spans="1:1" x14ac:dyDescent="0.2">
      <c r="A6603">
        <f t="shared" ca="1" si="103"/>
        <v>-1.4902916222623594</v>
      </c>
    </row>
    <row r="6604" spans="1:1" x14ac:dyDescent="0.2">
      <c r="A6604">
        <f t="shared" ca="1" si="103"/>
        <v>-2.1822841731222908</v>
      </c>
    </row>
    <row r="6605" spans="1:1" x14ac:dyDescent="0.2">
      <c r="A6605">
        <f t="shared" ca="1" si="103"/>
        <v>-0.16402305583112606</v>
      </c>
    </row>
    <row r="6606" spans="1:1" x14ac:dyDescent="0.2">
      <c r="A6606">
        <f t="shared" ca="1" si="103"/>
        <v>1.7278875316050986</v>
      </c>
    </row>
    <row r="6607" spans="1:1" x14ac:dyDescent="0.2">
      <c r="A6607">
        <f t="shared" ca="1" si="103"/>
        <v>-0.80870666871499874</v>
      </c>
    </row>
    <row r="6608" spans="1:1" x14ac:dyDescent="0.2">
      <c r="A6608">
        <f t="shared" ca="1" si="103"/>
        <v>-1.8184366292200722</v>
      </c>
    </row>
    <row r="6609" spans="1:1" x14ac:dyDescent="0.2">
      <c r="A6609">
        <f t="shared" ca="1" si="103"/>
        <v>1.4172299281536571</v>
      </c>
    </row>
    <row r="6610" spans="1:1" x14ac:dyDescent="0.2">
      <c r="A6610">
        <f t="shared" ca="1" si="103"/>
        <v>-0.28515673155522586</v>
      </c>
    </row>
    <row r="6611" spans="1:1" x14ac:dyDescent="0.2">
      <c r="A6611">
        <f t="shared" ca="1" si="103"/>
        <v>0.44440481537151078</v>
      </c>
    </row>
    <row r="6612" spans="1:1" x14ac:dyDescent="0.2">
      <c r="A6612">
        <f t="shared" ca="1" si="103"/>
        <v>1.6922940685159462</v>
      </c>
    </row>
    <row r="6613" spans="1:1" x14ac:dyDescent="0.2">
      <c r="A6613">
        <f t="shared" ca="1" si="103"/>
        <v>-1.5141125418336889</v>
      </c>
    </row>
    <row r="6614" spans="1:1" x14ac:dyDescent="0.2">
      <c r="A6614">
        <f t="shared" ca="1" si="103"/>
        <v>-1.2457989249644725</v>
      </c>
    </row>
    <row r="6615" spans="1:1" x14ac:dyDescent="0.2">
      <c r="A6615">
        <f t="shared" ca="1" si="103"/>
        <v>-0.77349891883063304</v>
      </c>
    </row>
    <row r="6616" spans="1:1" x14ac:dyDescent="0.2">
      <c r="A6616">
        <f t="shared" ca="1" si="103"/>
        <v>-0.85501508174587582</v>
      </c>
    </row>
    <row r="6617" spans="1:1" x14ac:dyDescent="0.2">
      <c r="A6617">
        <f t="shared" ca="1" si="103"/>
        <v>-1.030324380910622</v>
      </c>
    </row>
    <row r="6618" spans="1:1" x14ac:dyDescent="0.2">
      <c r="A6618">
        <f t="shared" ca="1" si="103"/>
        <v>-0.15805942050630831</v>
      </c>
    </row>
    <row r="6619" spans="1:1" x14ac:dyDescent="0.2">
      <c r="A6619">
        <f t="shared" ca="1" si="103"/>
        <v>1.2497063003439373</v>
      </c>
    </row>
    <row r="6620" spans="1:1" x14ac:dyDescent="0.2">
      <c r="A6620">
        <f t="shared" ca="1" si="103"/>
        <v>-1.1702160520906026</v>
      </c>
    </row>
    <row r="6621" spans="1:1" x14ac:dyDescent="0.2">
      <c r="A6621">
        <f t="shared" ca="1" si="103"/>
        <v>-0.95901598508610686</v>
      </c>
    </row>
    <row r="6622" spans="1:1" x14ac:dyDescent="0.2">
      <c r="A6622">
        <f t="shared" ca="1" si="103"/>
        <v>0.22203767550096573</v>
      </c>
    </row>
    <row r="6623" spans="1:1" x14ac:dyDescent="0.2">
      <c r="A6623">
        <f t="shared" ca="1" si="103"/>
        <v>-0.70226897880597572</v>
      </c>
    </row>
    <row r="6624" spans="1:1" x14ac:dyDescent="0.2">
      <c r="A6624">
        <f t="shared" ca="1" si="103"/>
        <v>1.7070192076018327</v>
      </c>
    </row>
    <row r="6625" spans="1:1" x14ac:dyDescent="0.2">
      <c r="A6625">
        <f t="shared" ca="1" si="103"/>
        <v>5.8756182387479726E-2</v>
      </c>
    </row>
    <row r="6626" spans="1:1" x14ac:dyDescent="0.2">
      <c r="A6626">
        <f t="shared" ca="1" si="103"/>
        <v>-0.22686853670676271</v>
      </c>
    </row>
    <row r="6627" spans="1:1" x14ac:dyDescent="0.2">
      <c r="A6627">
        <f t="shared" ca="1" si="103"/>
        <v>1.4261060162896275</v>
      </c>
    </row>
    <row r="6628" spans="1:1" x14ac:dyDescent="0.2">
      <c r="A6628">
        <f t="shared" ca="1" si="103"/>
        <v>-0.44002210728528318</v>
      </c>
    </row>
    <row r="6629" spans="1:1" x14ac:dyDescent="0.2">
      <c r="A6629">
        <f t="shared" ca="1" si="103"/>
        <v>0.20670663272001183</v>
      </c>
    </row>
    <row r="6630" spans="1:1" x14ac:dyDescent="0.2">
      <c r="A6630">
        <f t="shared" ca="1" si="103"/>
        <v>1.5314114386517328</v>
      </c>
    </row>
    <row r="6631" spans="1:1" x14ac:dyDescent="0.2">
      <c r="A6631">
        <f t="shared" ca="1" si="103"/>
        <v>-0.99620806043190646</v>
      </c>
    </row>
    <row r="6632" spans="1:1" x14ac:dyDescent="0.2">
      <c r="A6632">
        <f t="shared" ca="1" si="103"/>
        <v>0.75369689729357059</v>
      </c>
    </row>
    <row r="6633" spans="1:1" x14ac:dyDescent="0.2">
      <c r="A6633">
        <f t="shared" ca="1" si="103"/>
        <v>-1.1544625924376972</v>
      </c>
    </row>
    <row r="6634" spans="1:1" x14ac:dyDescent="0.2">
      <c r="A6634">
        <f t="shared" ca="1" si="103"/>
        <v>0.53890032485474992</v>
      </c>
    </row>
    <row r="6635" spans="1:1" x14ac:dyDescent="0.2">
      <c r="A6635">
        <f t="shared" ca="1" si="103"/>
        <v>2.3723124736199983</v>
      </c>
    </row>
    <row r="6636" spans="1:1" x14ac:dyDescent="0.2">
      <c r="A6636">
        <f t="shared" ca="1" si="103"/>
        <v>-0.32151666072482621</v>
      </c>
    </row>
    <row r="6637" spans="1:1" x14ac:dyDescent="0.2">
      <c r="A6637">
        <f t="shared" ca="1" si="103"/>
        <v>-0.81476978537736122</v>
      </c>
    </row>
    <row r="6638" spans="1:1" x14ac:dyDescent="0.2">
      <c r="A6638">
        <f t="shared" ca="1" si="103"/>
        <v>-0.30535362847039871</v>
      </c>
    </row>
    <row r="6639" spans="1:1" x14ac:dyDescent="0.2">
      <c r="A6639">
        <f t="shared" ca="1" si="103"/>
        <v>-2.3173218326058658</v>
      </c>
    </row>
    <row r="6640" spans="1:1" x14ac:dyDescent="0.2">
      <c r="A6640">
        <f t="shared" ca="1" si="103"/>
        <v>0.27524928847665547</v>
      </c>
    </row>
    <row r="6641" spans="1:1" x14ac:dyDescent="0.2">
      <c r="A6641">
        <f t="shared" ca="1" si="103"/>
        <v>0.69167369020706937</v>
      </c>
    </row>
    <row r="6642" spans="1:1" x14ac:dyDescent="0.2">
      <c r="A6642">
        <f t="shared" ca="1" si="103"/>
        <v>-1.2486850307640887</v>
      </c>
    </row>
    <row r="6643" spans="1:1" x14ac:dyDescent="0.2">
      <c r="A6643">
        <f t="shared" ca="1" si="103"/>
        <v>-0.6158634409749717</v>
      </c>
    </row>
    <row r="6644" spans="1:1" x14ac:dyDescent="0.2">
      <c r="A6644">
        <f t="shared" ca="1" si="103"/>
        <v>-0.77766394107098025</v>
      </c>
    </row>
    <row r="6645" spans="1:1" x14ac:dyDescent="0.2">
      <c r="A6645">
        <f t="shared" ca="1" si="103"/>
        <v>1.1603806712143294</v>
      </c>
    </row>
    <row r="6646" spans="1:1" x14ac:dyDescent="0.2">
      <c r="A6646">
        <f t="shared" ca="1" si="103"/>
        <v>2.977330638716897E-2</v>
      </c>
    </row>
    <row r="6647" spans="1:1" x14ac:dyDescent="0.2">
      <c r="A6647">
        <f t="shared" ca="1" si="103"/>
        <v>-1.6183121566030725</v>
      </c>
    </row>
    <row r="6648" spans="1:1" x14ac:dyDescent="0.2">
      <c r="A6648">
        <f t="shared" ca="1" si="103"/>
        <v>0.15715676489839453</v>
      </c>
    </row>
    <row r="6649" spans="1:1" x14ac:dyDescent="0.2">
      <c r="A6649">
        <f t="shared" ca="1" si="103"/>
        <v>1.3289750940701157</v>
      </c>
    </row>
    <row r="6650" spans="1:1" x14ac:dyDescent="0.2">
      <c r="A6650">
        <f t="shared" ca="1" si="103"/>
        <v>-7.3162719686226285E-2</v>
      </c>
    </row>
    <row r="6651" spans="1:1" x14ac:dyDescent="0.2">
      <c r="A6651">
        <f t="shared" ca="1" si="103"/>
        <v>-0.25214835077969278</v>
      </c>
    </row>
    <row r="6652" spans="1:1" x14ac:dyDescent="0.2">
      <c r="A6652">
        <f t="shared" ca="1" si="103"/>
        <v>0.3804445836594661</v>
      </c>
    </row>
    <row r="6653" spans="1:1" x14ac:dyDescent="0.2">
      <c r="A6653">
        <f t="shared" ca="1" si="103"/>
        <v>-0.68147899777905818</v>
      </c>
    </row>
    <row r="6654" spans="1:1" x14ac:dyDescent="0.2">
      <c r="A6654">
        <f t="shared" ca="1" si="103"/>
        <v>0.62485209457870416</v>
      </c>
    </row>
    <row r="6655" spans="1:1" x14ac:dyDescent="0.2">
      <c r="A6655">
        <f t="shared" ca="1" si="103"/>
        <v>1.8525291134791884</v>
      </c>
    </row>
    <row r="6656" spans="1:1" x14ac:dyDescent="0.2">
      <c r="A6656">
        <f t="shared" ca="1" si="103"/>
        <v>0.70803475563277951</v>
      </c>
    </row>
    <row r="6657" spans="1:1" x14ac:dyDescent="0.2">
      <c r="A6657">
        <f t="shared" ca="1" si="103"/>
        <v>2.4097115347823861</v>
      </c>
    </row>
    <row r="6658" spans="1:1" x14ac:dyDescent="0.2">
      <c r="A6658">
        <f t="shared" ca="1" si="103"/>
        <v>1.4670972270204328</v>
      </c>
    </row>
    <row r="6659" spans="1:1" x14ac:dyDescent="0.2">
      <c r="A6659">
        <f t="shared" ref="A6659:A6722" ca="1" si="104">_xlfn.NORM.INV(RAND(),0,1)</f>
        <v>1.2960180839814786</v>
      </c>
    </row>
    <row r="6660" spans="1:1" x14ac:dyDescent="0.2">
      <c r="A6660">
        <f t="shared" ca="1" si="104"/>
        <v>-0.5915367452583854</v>
      </c>
    </row>
    <row r="6661" spans="1:1" x14ac:dyDescent="0.2">
      <c r="A6661">
        <f t="shared" ca="1" si="104"/>
        <v>-2.2609985639888537E-2</v>
      </c>
    </row>
    <row r="6662" spans="1:1" x14ac:dyDescent="0.2">
      <c r="A6662">
        <f t="shared" ca="1" si="104"/>
        <v>0.93417784274262949</v>
      </c>
    </row>
    <row r="6663" spans="1:1" x14ac:dyDescent="0.2">
      <c r="A6663">
        <f t="shared" ca="1" si="104"/>
        <v>-0.36165619550525924</v>
      </c>
    </row>
    <row r="6664" spans="1:1" x14ac:dyDescent="0.2">
      <c r="A6664">
        <f t="shared" ca="1" si="104"/>
        <v>0.32100496480724172</v>
      </c>
    </row>
    <row r="6665" spans="1:1" x14ac:dyDescent="0.2">
      <c r="A6665">
        <f t="shared" ca="1" si="104"/>
        <v>-1.0373753937769754</v>
      </c>
    </row>
    <row r="6666" spans="1:1" x14ac:dyDescent="0.2">
      <c r="A6666">
        <f t="shared" ca="1" si="104"/>
        <v>-1.6228350729685856</v>
      </c>
    </row>
    <row r="6667" spans="1:1" x14ac:dyDescent="0.2">
      <c r="A6667">
        <f t="shared" ca="1" si="104"/>
        <v>-1.5053036523428518</v>
      </c>
    </row>
    <row r="6668" spans="1:1" x14ac:dyDescent="0.2">
      <c r="A6668">
        <f t="shared" ca="1" si="104"/>
        <v>0.62020727385595364</v>
      </c>
    </row>
    <row r="6669" spans="1:1" x14ac:dyDescent="0.2">
      <c r="A6669">
        <f t="shared" ca="1" si="104"/>
        <v>1.1609224418108992</v>
      </c>
    </row>
    <row r="6670" spans="1:1" x14ac:dyDescent="0.2">
      <c r="A6670">
        <f t="shared" ca="1" si="104"/>
        <v>1.5258622583425161</v>
      </c>
    </row>
    <row r="6671" spans="1:1" x14ac:dyDescent="0.2">
      <c r="A6671">
        <f t="shared" ca="1" si="104"/>
        <v>-0.22104845476711471</v>
      </c>
    </row>
    <row r="6672" spans="1:1" x14ac:dyDescent="0.2">
      <c r="A6672">
        <f t="shared" ca="1" si="104"/>
        <v>-0.85768199524391753</v>
      </c>
    </row>
    <row r="6673" spans="1:1" x14ac:dyDescent="0.2">
      <c r="A6673">
        <f t="shared" ca="1" si="104"/>
        <v>-0.74208796274679245</v>
      </c>
    </row>
    <row r="6674" spans="1:1" x14ac:dyDescent="0.2">
      <c r="A6674">
        <f t="shared" ca="1" si="104"/>
        <v>0.26755177133314367</v>
      </c>
    </row>
    <row r="6675" spans="1:1" x14ac:dyDescent="0.2">
      <c r="A6675">
        <f t="shared" ca="1" si="104"/>
        <v>-1.4612067849899566</v>
      </c>
    </row>
    <row r="6676" spans="1:1" x14ac:dyDescent="0.2">
      <c r="A6676">
        <f t="shared" ca="1" si="104"/>
        <v>-1.3086877610706071</v>
      </c>
    </row>
    <row r="6677" spans="1:1" x14ac:dyDescent="0.2">
      <c r="A6677">
        <f t="shared" ca="1" si="104"/>
        <v>4.2440155720746432E-3</v>
      </c>
    </row>
    <row r="6678" spans="1:1" x14ac:dyDescent="0.2">
      <c r="A6678">
        <f t="shared" ca="1" si="104"/>
        <v>0.95681162539643483</v>
      </c>
    </row>
    <row r="6679" spans="1:1" x14ac:dyDescent="0.2">
      <c r="A6679">
        <f t="shared" ca="1" si="104"/>
        <v>0.10551975304036466</v>
      </c>
    </row>
    <row r="6680" spans="1:1" x14ac:dyDescent="0.2">
      <c r="A6680">
        <f t="shared" ca="1" si="104"/>
        <v>0.3160383421833165</v>
      </c>
    </row>
    <row r="6681" spans="1:1" x14ac:dyDescent="0.2">
      <c r="A6681">
        <f t="shared" ca="1" si="104"/>
        <v>-0.53676194757098816</v>
      </c>
    </row>
    <row r="6682" spans="1:1" x14ac:dyDescent="0.2">
      <c r="A6682">
        <f t="shared" ca="1" si="104"/>
        <v>0.61299756066447919</v>
      </c>
    </row>
    <row r="6683" spans="1:1" x14ac:dyDescent="0.2">
      <c r="A6683">
        <f t="shared" ca="1" si="104"/>
        <v>0.2510099077643575</v>
      </c>
    </row>
    <row r="6684" spans="1:1" x14ac:dyDescent="0.2">
      <c r="A6684">
        <f t="shared" ca="1" si="104"/>
        <v>-0.70382491448505291</v>
      </c>
    </row>
    <row r="6685" spans="1:1" x14ac:dyDescent="0.2">
      <c r="A6685">
        <f t="shared" ca="1" si="104"/>
        <v>-0.21890174604045567</v>
      </c>
    </row>
    <row r="6686" spans="1:1" x14ac:dyDescent="0.2">
      <c r="A6686">
        <f t="shared" ca="1" si="104"/>
        <v>-1.7645786092009252</v>
      </c>
    </row>
    <row r="6687" spans="1:1" x14ac:dyDescent="0.2">
      <c r="A6687">
        <f t="shared" ca="1" si="104"/>
        <v>-1.326769600249313</v>
      </c>
    </row>
    <row r="6688" spans="1:1" x14ac:dyDescent="0.2">
      <c r="A6688">
        <f t="shared" ca="1" si="104"/>
        <v>1.6291811049633464</v>
      </c>
    </row>
    <row r="6689" spans="1:1" x14ac:dyDescent="0.2">
      <c r="A6689">
        <f t="shared" ca="1" si="104"/>
        <v>-1.2598847374082423</v>
      </c>
    </row>
    <row r="6690" spans="1:1" x14ac:dyDescent="0.2">
      <c r="A6690">
        <f t="shared" ca="1" si="104"/>
        <v>0.29459447410831935</v>
      </c>
    </row>
    <row r="6691" spans="1:1" x14ac:dyDescent="0.2">
      <c r="A6691">
        <f t="shared" ca="1" si="104"/>
        <v>-1.0473151379766314E-2</v>
      </c>
    </row>
    <row r="6692" spans="1:1" x14ac:dyDescent="0.2">
      <c r="A6692">
        <f t="shared" ca="1" si="104"/>
        <v>5.6915638621758344E-4</v>
      </c>
    </row>
    <row r="6693" spans="1:1" x14ac:dyDescent="0.2">
      <c r="A6693">
        <f t="shared" ca="1" si="104"/>
        <v>-0.66099061747354326</v>
      </c>
    </row>
    <row r="6694" spans="1:1" x14ac:dyDescent="0.2">
      <c r="A6694">
        <f t="shared" ca="1" si="104"/>
        <v>0.53500879401053059</v>
      </c>
    </row>
    <row r="6695" spans="1:1" x14ac:dyDescent="0.2">
      <c r="A6695">
        <f t="shared" ca="1" si="104"/>
        <v>0.57325424394980296</v>
      </c>
    </row>
    <row r="6696" spans="1:1" x14ac:dyDescent="0.2">
      <c r="A6696">
        <f t="shared" ca="1" si="104"/>
        <v>0.41398082196540154</v>
      </c>
    </row>
    <row r="6697" spans="1:1" x14ac:dyDescent="0.2">
      <c r="A6697">
        <f t="shared" ca="1" si="104"/>
        <v>-0.22794401576761766</v>
      </c>
    </row>
    <row r="6698" spans="1:1" x14ac:dyDescent="0.2">
      <c r="A6698">
        <f t="shared" ca="1" si="104"/>
        <v>-0.76824299211752556</v>
      </c>
    </row>
    <row r="6699" spans="1:1" x14ac:dyDescent="0.2">
      <c r="A6699">
        <f t="shared" ca="1" si="104"/>
        <v>-1.4657033647010951</v>
      </c>
    </row>
    <row r="6700" spans="1:1" x14ac:dyDescent="0.2">
      <c r="A6700">
        <f t="shared" ca="1" si="104"/>
        <v>-0.33547964800797442</v>
      </c>
    </row>
    <row r="6701" spans="1:1" x14ac:dyDescent="0.2">
      <c r="A6701">
        <f t="shared" ca="1" si="104"/>
        <v>0.4069656006323108</v>
      </c>
    </row>
    <row r="6702" spans="1:1" x14ac:dyDescent="0.2">
      <c r="A6702">
        <f t="shared" ca="1" si="104"/>
        <v>0.77114927607733497</v>
      </c>
    </row>
    <row r="6703" spans="1:1" x14ac:dyDescent="0.2">
      <c r="A6703">
        <f t="shared" ca="1" si="104"/>
        <v>-8.3267055808937659E-2</v>
      </c>
    </row>
    <row r="6704" spans="1:1" x14ac:dyDescent="0.2">
      <c r="A6704">
        <f t="shared" ca="1" si="104"/>
        <v>-0.31040545099725964</v>
      </c>
    </row>
    <row r="6705" spans="1:1" x14ac:dyDescent="0.2">
      <c r="A6705">
        <f t="shared" ca="1" si="104"/>
        <v>-0.15652216089119736</v>
      </c>
    </row>
    <row r="6706" spans="1:1" x14ac:dyDescent="0.2">
      <c r="A6706">
        <f t="shared" ca="1" si="104"/>
        <v>1.0221360704116698</v>
      </c>
    </row>
    <row r="6707" spans="1:1" x14ac:dyDescent="0.2">
      <c r="A6707">
        <f t="shared" ca="1" si="104"/>
        <v>0.41353125723918216</v>
      </c>
    </row>
    <row r="6708" spans="1:1" x14ac:dyDescent="0.2">
      <c r="A6708">
        <f t="shared" ca="1" si="104"/>
        <v>-1.1879907804694507</v>
      </c>
    </row>
    <row r="6709" spans="1:1" x14ac:dyDescent="0.2">
      <c r="A6709">
        <f t="shared" ca="1" si="104"/>
        <v>-2.3095619485939564E-2</v>
      </c>
    </row>
    <row r="6710" spans="1:1" x14ac:dyDescent="0.2">
      <c r="A6710">
        <f t="shared" ca="1" si="104"/>
        <v>0.86765530657471213</v>
      </c>
    </row>
    <row r="6711" spans="1:1" x14ac:dyDescent="0.2">
      <c r="A6711">
        <f t="shared" ca="1" si="104"/>
        <v>-1.182869002258605</v>
      </c>
    </row>
    <row r="6712" spans="1:1" x14ac:dyDescent="0.2">
      <c r="A6712">
        <f t="shared" ca="1" si="104"/>
        <v>0.24797068181702395</v>
      </c>
    </row>
    <row r="6713" spans="1:1" x14ac:dyDescent="0.2">
      <c r="A6713">
        <f t="shared" ca="1" si="104"/>
        <v>-1.3222036745057879</v>
      </c>
    </row>
    <row r="6714" spans="1:1" x14ac:dyDescent="0.2">
      <c r="A6714">
        <f t="shared" ca="1" si="104"/>
        <v>1.094823528345426</v>
      </c>
    </row>
    <row r="6715" spans="1:1" x14ac:dyDescent="0.2">
      <c r="A6715">
        <f t="shared" ca="1" si="104"/>
        <v>-0.36751519438880781</v>
      </c>
    </row>
    <row r="6716" spans="1:1" x14ac:dyDescent="0.2">
      <c r="A6716">
        <f t="shared" ca="1" si="104"/>
        <v>0.40700179071967174</v>
      </c>
    </row>
    <row r="6717" spans="1:1" x14ac:dyDescent="0.2">
      <c r="A6717">
        <f t="shared" ca="1" si="104"/>
        <v>0.4453511957081569</v>
      </c>
    </row>
    <row r="6718" spans="1:1" x14ac:dyDescent="0.2">
      <c r="A6718">
        <f t="shared" ca="1" si="104"/>
        <v>-5.0311708574059311E-2</v>
      </c>
    </row>
    <row r="6719" spans="1:1" x14ac:dyDescent="0.2">
      <c r="A6719">
        <f t="shared" ca="1" si="104"/>
        <v>-1.027629471147177</v>
      </c>
    </row>
    <row r="6720" spans="1:1" x14ac:dyDescent="0.2">
      <c r="A6720">
        <f t="shared" ca="1" si="104"/>
        <v>-0.63330323253997045</v>
      </c>
    </row>
    <row r="6721" spans="1:1" x14ac:dyDescent="0.2">
      <c r="A6721">
        <f t="shared" ca="1" si="104"/>
        <v>-0.25561618721352419</v>
      </c>
    </row>
    <row r="6722" spans="1:1" x14ac:dyDescent="0.2">
      <c r="A6722">
        <f t="shared" ca="1" si="104"/>
        <v>0.95156405691411572</v>
      </c>
    </row>
    <row r="6723" spans="1:1" x14ac:dyDescent="0.2">
      <c r="A6723">
        <f t="shared" ref="A6723:A6786" ca="1" si="105">_xlfn.NORM.INV(RAND(),0,1)</f>
        <v>0.51473141169259651</v>
      </c>
    </row>
    <row r="6724" spans="1:1" x14ac:dyDescent="0.2">
      <c r="A6724">
        <f t="shared" ca="1" si="105"/>
        <v>-1.4750840606026925</v>
      </c>
    </row>
    <row r="6725" spans="1:1" x14ac:dyDescent="0.2">
      <c r="A6725">
        <f t="shared" ca="1" si="105"/>
        <v>0.21948632229753048</v>
      </c>
    </row>
    <row r="6726" spans="1:1" x14ac:dyDescent="0.2">
      <c r="A6726">
        <f t="shared" ca="1" si="105"/>
        <v>-0.84553327748632245</v>
      </c>
    </row>
    <row r="6727" spans="1:1" x14ac:dyDescent="0.2">
      <c r="A6727">
        <f t="shared" ca="1" si="105"/>
        <v>1.0203952351310719</v>
      </c>
    </row>
    <row r="6728" spans="1:1" x14ac:dyDescent="0.2">
      <c r="A6728">
        <f t="shared" ca="1" si="105"/>
        <v>-6.0325676901589895E-2</v>
      </c>
    </row>
    <row r="6729" spans="1:1" x14ac:dyDescent="0.2">
      <c r="A6729">
        <f t="shared" ca="1" si="105"/>
        <v>-0.16650470077562746</v>
      </c>
    </row>
    <row r="6730" spans="1:1" x14ac:dyDescent="0.2">
      <c r="A6730">
        <f t="shared" ca="1" si="105"/>
        <v>0.65025515110879417</v>
      </c>
    </row>
    <row r="6731" spans="1:1" x14ac:dyDescent="0.2">
      <c r="A6731">
        <f t="shared" ca="1" si="105"/>
        <v>1.0882432013116394</v>
      </c>
    </row>
    <row r="6732" spans="1:1" x14ac:dyDescent="0.2">
      <c r="A6732">
        <f t="shared" ca="1" si="105"/>
        <v>-0.46477772174798465</v>
      </c>
    </row>
    <row r="6733" spans="1:1" x14ac:dyDescent="0.2">
      <c r="A6733">
        <f t="shared" ca="1" si="105"/>
        <v>-0.44691641410043131</v>
      </c>
    </row>
    <row r="6734" spans="1:1" x14ac:dyDescent="0.2">
      <c r="A6734">
        <f t="shared" ca="1" si="105"/>
        <v>0.24620337439516446</v>
      </c>
    </row>
    <row r="6735" spans="1:1" x14ac:dyDescent="0.2">
      <c r="A6735">
        <f t="shared" ca="1" si="105"/>
        <v>0.45361501832088047</v>
      </c>
    </row>
    <row r="6736" spans="1:1" x14ac:dyDescent="0.2">
      <c r="A6736">
        <f t="shared" ca="1" si="105"/>
        <v>1.4266558154949798</v>
      </c>
    </row>
    <row r="6737" spans="1:1" x14ac:dyDescent="0.2">
      <c r="A6737">
        <f t="shared" ca="1" si="105"/>
        <v>-1.7884484854602012</v>
      </c>
    </row>
    <row r="6738" spans="1:1" x14ac:dyDescent="0.2">
      <c r="A6738">
        <f t="shared" ca="1" si="105"/>
        <v>0.87265861469938333</v>
      </c>
    </row>
    <row r="6739" spans="1:1" x14ac:dyDescent="0.2">
      <c r="A6739">
        <f t="shared" ca="1" si="105"/>
        <v>0.37314793363668558</v>
      </c>
    </row>
    <row r="6740" spans="1:1" x14ac:dyDescent="0.2">
      <c r="A6740">
        <f t="shared" ca="1" si="105"/>
        <v>-0.37888849626879406</v>
      </c>
    </row>
    <row r="6741" spans="1:1" x14ac:dyDescent="0.2">
      <c r="A6741">
        <f t="shared" ca="1" si="105"/>
        <v>-1.4857903958970087</v>
      </c>
    </row>
    <row r="6742" spans="1:1" x14ac:dyDescent="0.2">
      <c r="A6742">
        <f t="shared" ca="1" si="105"/>
        <v>5.9048102682796352E-2</v>
      </c>
    </row>
    <row r="6743" spans="1:1" x14ac:dyDescent="0.2">
      <c r="A6743">
        <f t="shared" ca="1" si="105"/>
        <v>-0.54495361202542447</v>
      </c>
    </row>
    <row r="6744" spans="1:1" x14ac:dyDescent="0.2">
      <c r="A6744">
        <f t="shared" ca="1" si="105"/>
        <v>-4.9443094968621384E-2</v>
      </c>
    </row>
    <row r="6745" spans="1:1" x14ac:dyDescent="0.2">
      <c r="A6745">
        <f t="shared" ca="1" si="105"/>
        <v>0.99170944853721776</v>
      </c>
    </row>
    <row r="6746" spans="1:1" x14ac:dyDescent="0.2">
      <c r="A6746">
        <f t="shared" ca="1" si="105"/>
        <v>2.3592849325972672E-2</v>
      </c>
    </row>
    <row r="6747" spans="1:1" x14ac:dyDescent="0.2">
      <c r="A6747">
        <f t="shared" ca="1" si="105"/>
        <v>-1.4858328260600309</v>
      </c>
    </row>
    <row r="6748" spans="1:1" x14ac:dyDescent="0.2">
      <c r="A6748">
        <f t="shared" ca="1" si="105"/>
        <v>-0.58745146340205656</v>
      </c>
    </row>
    <row r="6749" spans="1:1" x14ac:dyDescent="0.2">
      <c r="A6749">
        <f t="shared" ca="1" si="105"/>
        <v>1.4908484936687654</v>
      </c>
    </row>
    <row r="6750" spans="1:1" x14ac:dyDescent="0.2">
      <c r="A6750">
        <f t="shared" ca="1" si="105"/>
        <v>-0.75413967393306347</v>
      </c>
    </row>
    <row r="6751" spans="1:1" x14ac:dyDescent="0.2">
      <c r="A6751">
        <f t="shared" ca="1" si="105"/>
        <v>-9.8772923575533439E-2</v>
      </c>
    </row>
    <row r="6752" spans="1:1" x14ac:dyDescent="0.2">
      <c r="A6752">
        <f t="shared" ca="1" si="105"/>
        <v>-0.66552059385334472</v>
      </c>
    </row>
    <row r="6753" spans="1:1" x14ac:dyDescent="0.2">
      <c r="A6753">
        <f t="shared" ca="1" si="105"/>
        <v>0.37581271561349222</v>
      </c>
    </row>
    <row r="6754" spans="1:1" x14ac:dyDescent="0.2">
      <c r="A6754">
        <f t="shared" ca="1" si="105"/>
        <v>0.48988666477757808</v>
      </c>
    </row>
    <row r="6755" spans="1:1" x14ac:dyDescent="0.2">
      <c r="A6755">
        <f t="shared" ca="1" si="105"/>
        <v>2.3041207666096417</v>
      </c>
    </row>
    <row r="6756" spans="1:1" x14ac:dyDescent="0.2">
      <c r="A6756">
        <f t="shared" ca="1" si="105"/>
        <v>1.4457389090308186</v>
      </c>
    </row>
    <row r="6757" spans="1:1" x14ac:dyDescent="0.2">
      <c r="A6757">
        <f t="shared" ca="1" si="105"/>
        <v>0.8017037739772962</v>
      </c>
    </row>
    <row r="6758" spans="1:1" x14ac:dyDescent="0.2">
      <c r="A6758">
        <f t="shared" ca="1" si="105"/>
        <v>-1.1112930264820875</v>
      </c>
    </row>
    <row r="6759" spans="1:1" x14ac:dyDescent="0.2">
      <c r="A6759">
        <f t="shared" ca="1" si="105"/>
        <v>-0.21285496118410818</v>
      </c>
    </row>
    <row r="6760" spans="1:1" x14ac:dyDescent="0.2">
      <c r="A6760">
        <f t="shared" ca="1" si="105"/>
        <v>0.29836879897882851</v>
      </c>
    </row>
    <row r="6761" spans="1:1" x14ac:dyDescent="0.2">
      <c r="A6761">
        <f t="shared" ca="1" si="105"/>
        <v>0.84130345869871115</v>
      </c>
    </row>
    <row r="6762" spans="1:1" x14ac:dyDescent="0.2">
      <c r="A6762">
        <f t="shared" ca="1" si="105"/>
        <v>0.72933504762306045</v>
      </c>
    </row>
    <row r="6763" spans="1:1" x14ac:dyDescent="0.2">
      <c r="A6763">
        <f t="shared" ca="1" si="105"/>
        <v>1.7719918405166921</v>
      </c>
    </row>
    <row r="6764" spans="1:1" x14ac:dyDescent="0.2">
      <c r="A6764">
        <f t="shared" ca="1" si="105"/>
        <v>-2.2691970886176516E-3</v>
      </c>
    </row>
    <row r="6765" spans="1:1" x14ac:dyDescent="0.2">
      <c r="A6765">
        <f t="shared" ca="1" si="105"/>
        <v>0.15915652769680116</v>
      </c>
    </row>
    <row r="6766" spans="1:1" x14ac:dyDescent="0.2">
      <c r="A6766">
        <f t="shared" ca="1" si="105"/>
        <v>-0.55450135120264321</v>
      </c>
    </row>
    <row r="6767" spans="1:1" x14ac:dyDescent="0.2">
      <c r="A6767">
        <f t="shared" ca="1" si="105"/>
        <v>0.1232755590429223</v>
      </c>
    </row>
    <row r="6768" spans="1:1" x14ac:dyDescent="0.2">
      <c r="A6768">
        <f t="shared" ca="1" si="105"/>
        <v>-9.2915472634916535E-2</v>
      </c>
    </row>
    <row r="6769" spans="1:1" x14ac:dyDescent="0.2">
      <c r="A6769">
        <f t="shared" ca="1" si="105"/>
        <v>-0.45547114875775851</v>
      </c>
    </row>
    <row r="6770" spans="1:1" x14ac:dyDescent="0.2">
      <c r="A6770">
        <f t="shared" ca="1" si="105"/>
        <v>-0.75518494886541543</v>
      </c>
    </row>
    <row r="6771" spans="1:1" x14ac:dyDescent="0.2">
      <c r="A6771">
        <f t="shared" ca="1" si="105"/>
        <v>0.77970058603705927</v>
      </c>
    </row>
    <row r="6772" spans="1:1" x14ac:dyDescent="0.2">
      <c r="A6772">
        <f t="shared" ca="1" si="105"/>
        <v>-1.8437710205996214</v>
      </c>
    </row>
    <row r="6773" spans="1:1" x14ac:dyDescent="0.2">
      <c r="A6773">
        <f t="shared" ca="1" si="105"/>
        <v>-0.61205407252509691</v>
      </c>
    </row>
    <row r="6774" spans="1:1" x14ac:dyDescent="0.2">
      <c r="A6774">
        <f t="shared" ca="1" si="105"/>
        <v>0.66606514236876735</v>
      </c>
    </row>
    <row r="6775" spans="1:1" x14ac:dyDescent="0.2">
      <c r="A6775">
        <f t="shared" ca="1" si="105"/>
        <v>0.87049591443983432</v>
      </c>
    </row>
    <row r="6776" spans="1:1" x14ac:dyDescent="0.2">
      <c r="A6776">
        <f t="shared" ca="1" si="105"/>
        <v>-0.54775234203602929</v>
      </c>
    </row>
    <row r="6777" spans="1:1" x14ac:dyDescent="0.2">
      <c r="A6777">
        <f t="shared" ca="1" si="105"/>
        <v>-0.75093031280586675</v>
      </c>
    </row>
    <row r="6778" spans="1:1" x14ac:dyDescent="0.2">
      <c r="A6778">
        <f t="shared" ca="1" si="105"/>
        <v>0.64842437925640695</v>
      </c>
    </row>
    <row r="6779" spans="1:1" x14ac:dyDescent="0.2">
      <c r="A6779">
        <f t="shared" ca="1" si="105"/>
        <v>0.53692241827753662</v>
      </c>
    </row>
    <row r="6780" spans="1:1" x14ac:dyDescent="0.2">
      <c r="A6780">
        <f t="shared" ca="1" si="105"/>
        <v>-0.41980209267944296</v>
      </c>
    </row>
    <row r="6781" spans="1:1" x14ac:dyDescent="0.2">
      <c r="A6781">
        <f t="shared" ca="1" si="105"/>
        <v>0.9485618231035885</v>
      </c>
    </row>
    <row r="6782" spans="1:1" x14ac:dyDescent="0.2">
      <c r="A6782">
        <f t="shared" ca="1" si="105"/>
        <v>1.2987482159203643E-2</v>
      </c>
    </row>
    <row r="6783" spans="1:1" x14ac:dyDescent="0.2">
      <c r="A6783">
        <f t="shared" ca="1" si="105"/>
        <v>-2.0032781016599293</v>
      </c>
    </row>
    <row r="6784" spans="1:1" x14ac:dyDescent="0.2">
      <c r="A6784">
        <f t="shared" ca="1" si="105"/>
        <v>0.89338832473447705</v>
      </c>
    </row>
    <row r="6785" spans="1:1" x14ac:dyDescent="0.2">
      <c r="A6785">
        <f t="shared" ca="1" si="105"/>
        <v>0.34151854717202079</v>
      </c>
    </row>
    <row r="6786" spans="1:1" x14ac:dyDescent="0.2">
      <c r="A6786">
        <f t="shared" ca="1" si="105"/>
        <v>-1.1998888631345002</v>
      </c>
    </row>
    <row r="6787" spans="1:1" x14ac:dyDescent="0.2">
      <c r="A6787">
        <f t="shared" ref="A6787:A6850" ca="1" si="106">_xlfn.NORM.INV(RAND(),0,1)</f>
        <v>-0.59824029306987725</v>
      </c>
    </row>
    <row r="6788" spans="1:1" x14ac:dyDescent="0.2">
      <c r="A6788">
        <f t="shared" ca="1" si="106"/>
        <v>1.1812747436093884</v>
      </c>
    </row>
    <row r="6789" spans="1:1" x14ac:dyDescent="0.2">
      <c r="A6789">
        <f t="shared" ca="1" si="106"/>
        <v>0.28051385933366341</v>
      </c>
    </row>
    <row r="6790" spans="1:1" x14ac:dyDescent="0.2">
      <c r="A6790">
        <f t="shared" ca="1" si="106"/>
        <v>-2.4894312730565349</v>
      </c>
    </row>
    <row r="6791" spans="1:1" x14ac:dyDescent="0.2">
      <c r="A6791">
        <f t="shared" ca="1" si="106"/>
        <v>0.76279191773568</v>
      </c>
    </row>
    <row r="6792" spans="1:1" x14ac:dyDescent="0.2">
      <c r="A6792">
        <f t="shared" ca="1" si="106"/>
        <v>1.5585130502925083E-2</v>
      </c>
    </row>
    <row r="6793" spans="1:1" x14ac:dyDescent="0.2">
      <c r="A6793">
        <f t="shared" ca="1" si="106"/>
        <v>0.5723586646840858</v>
      </c>
    </row>
    <row r="6794" spans="1:1" x14ac:dyDescent="0.2">
      <c r="A6794">
        <f t="shared" ca="1" si="106"/>
        <v>-3.2624040897109047E-2</v>
      </c>
    </row>
    <row r="6795" spans="1:1" x14ac:dyDescent="0.2">
      <c r="A6795">
        <f t="shared" ca="1" si="106"/>
        <v>-0.91035328874583887</v>
      </c>
    </row>
    <row r="6796" spans="1:1" x14ac:dyDescent="0.2">
      <c r="A6796">
        <f t="shared" ca="1" si="106"/>
        <v>0.72927286121820489</v>
      </c>
    </row>
    <row r="6797" spans="1:1" x14ac:dyDescent="0.2">
      <c r="A6797">
        <f t="shared" ca="1" si="106"/>
        <v>0.45860341522622028</v>
      </c>
    </row>
    <row r="6798" spans="1:1" x14ac:dyDescent="0.2">
      <c r="A6798">
        <f t="shared" ca="1" si="106"/>
        <v>-0.15593002866444283</v>
      </c>
    </row>
    <row r="6799" spans="1:1" x14ac:dyDescent="0.2">
      <c r="A6799">
        <f t="shared" ca="1" si="106"/>
        <v>0.63733282626411591</v>
      </c>
    </row>
    <row r="6800" spans="1:1" x14ac:dyDescent="0.2">
      <c r="A6800">
        <f t="shared" ca="1" si="106"/>
        <v>0.88889078508270392</v>
      </c>
    </row>
    <row r="6801" spans="1:1" x14ac:dyDescent="0.2">
      <c r="A6801">
        <f t="shared" ca="1" si="106"/>
        <v>-0.90153735116602707</v>
      </c>
    </row>
    <row r="6802" spans="1:1" x14ac:dyDescent="0.2">
      <c r="A6802">
        <f t="shared" ca="1" si="106"/>
        <v>1.8082330131737583</v>
      </c>
    </row>
    <row r="6803" spans="1:1" x14ac:dyDescent="0.2">
      <c r="A6803">
        <f t="shared" ca="1" si="106"/>
        <v>-0.89110952811036537</v>
      </c>
    </row>
    <row r="6804" spans="1:1" x14ac:dyDescent="0.2">
      <c r="A6804">
        <f t="shared" ca="1" si="106"/>
        <v>-0.80026108671897644</v>
      </c>
    </row>
    <row r="6805" spans="1:1" x14ac:dyDescent="0.2">
      <c r="A6805">
        <f t="shared" ca="1" si="106"/>
        <v>-0.26875409282488416</v>
      </c>
    </row>
    <row r="6806" spans="1:1" x14ac:dyDescent="0.2">
      <c r="A6806">
        <f t="shared" ca="1" si="106"/>
        <v>-0.94003408819083389</v>
      </c>
    </row>
    <row r="6807" spans="1:1" x14ac:dyDescent="0.2">
      <c r="A6807">
        <f t="shared" ca="1" si="106"/>
        <v>-1.1558697169595546</v>
      </c>
    </row>
    <row r="6808" spans="1:1" x14ac:dyDescent="0.2">
      <c r="A6808">
        <f t="shared" ca="1" si="106"/>
        <v>0.92051396411527109</v>
      </c>
    </row>
    <row r="6809" spans="1:1" x14ac:dyDescent="0.2">
      <c r="A6809">
        <f t="shared" ca="1" si="106"/>
        <v>-0.83324466745001269</v>
      </c>
    </row>
    <row r="6810" spans="1:1" x14ac:dyDescent="0.2">
      <c r="A6810">
        <f t="shared" ca="1" si="106"/>
        <v>1.9848138563234499</v>
      </c>
    </row>
    <row r="6811" spans="1:1" x14ac:dyDescent="0.2">
      <c r="A6811">
        <f t="shared" ca="1" si="106"/>
        <v>0.10441358919415496</v>
      </c>
    </row>
    <row r="6812" spans="1:1" x14ac:dyDescent="0.2">
      <c r="A6812">
        <f t="shared" ca="1" si="106"/>
        <v>-1.0147212992495154</v>
      </c>
    </row>
    <row r="6813" spans="1:1" x14ac:dyDescent="0.2">
      <c r="A6813">
        <f t="shared" ca="1" si="106"/>
        <v>-0.11500781999678146</v>
      </c>
    </row>
    <row r="6814" spans="1:1" x14ac:dyDescent="0.2">
      <c r="A6814">
        <f t="shared" ca="1" si="106"/>
        <v>-1.535074000048773</v>
      </c>
    </row>
    <row r="6815" spans="1:1" x14ac:dyDescent="0.2">
      <c r="A6815">
        <f t="shared" ca="1" si="106"/>
        <v>1.4780045286908743</v>
      </c>
    </row>
    <row r="6816" spans="1:1" x14ac:dyDescent="0.2">
      <c r="A6816">
        <f t="shared" ca="1" si="106"/>
        <v>-1.1146588682829242</v>
      </c>
    </row>
    <row r="6817" spans="1:1" x14ac:dyDescent="0.2">
      <c r="A6817">
        <f t="shared" ca="1" si="106"/>
        <v>-2.2633894601441811</v>
      </c>
    </row>
    <row r="6818" spans="1:1" x14ac:dyDescent="0.2">
      <c r="A6818">
        <f t="shared" ca="1" si="106"/>
        <v>-0.48627124583895015</v>
      </c>
    </row>
    <row r="6819" spans="1:1" x14ac:dyDescent="0.2">
      <c r="A6819">
        <f t="shared" ca="1" si="106"/>
        <v>8.0495242558313723E-2</v>
      </c>
    </row>
    <row r="6820" spans="1:1" x14ac:dyDescent="0.2">
      <c r="A6820">
        <f t="shared" ca="1" si="106"/>
        <v>1.5933621980107648</v>
      </c>
    </row>
    <row r="6821" spans="1:1" x14ac:dyDescent="0.2">
      <c r="A6821">
        <f t="shared" ca="1" si="106"/>
        <v>-0.46533899160406644</v>
      </c>
    </row>
    <row r="6822" spans="1:1" x14ac:dyDescent="0.2">
      <c r="A6822">
        <f t="shared" ca="1" si="106"/>
        <v>0.69652824829415949</v>
      </c>
    </row>
    <row r="6823" spans="1:1" x14ac:dyDescent="0.2">
      <c r="A6823">
        <f t="shared" ca="1" si="106"/>
        <v>-0.88551305661098567</v>
      </c>
    </row>
    <row r="6824" spans="1:1" x14ac:dyDescent="0.2">
      <c r="A6824">
        <f t="shared" ca="1" si="106"/>
        <v>-1.3331204241528443</v>
      </c>
    </row>
    <row r="6825" spans="1:1" x14ac:dyDescent="0.2">
      <c r="A6825">
        <f t="shared" ca="1" si="106"/>
        <v>0.76788770950442164</v>
      </c>
    </row>
    <row r="6826" spans="1:1" x14ac:dyDescent="0.2">
      <c r="A6826">
        <f t="shared" ca="1" si="106"/>
        <v>1.150320222470115</v>
      </c>
    </row>
    <row r="6827" spans="1:1" x14ac:dyDescent="0.2">
      <c r="A6827">
        <f t="shared" ca="1" si="106"/>
        <v>-1.7485478196530688</v>
      </c>
    </row>
    <row r="6828" spans="1:1" x14ac:dyDescent="0.2">
      <c r="A6828">
        <f t="shared" ca="1" si="106"/>
        <v>-0.34123305965908779</v>
      </c>
    </row>
    <row r="6829" spans="1:1" x14ac:dyDescent="0.2">
      <c r="A6829">
        <f t="shared" ca="1" si="106"/>
        <v>-0.49947981259167884</v>
      </c>
    </row>
    <row r="6830" spans="1:1" x14ac:dyDescent="0.2">
      <c r="A6830">
        <f t="shared" ca="1" si="106"/>
        <v>0.62827596662719276</v>
      </c>
    </row>
    <row r="6831" spans="1:1" x14ac:dyDescent="0.2">
      <c r="A6831">
        <f t="shared" ca="1" si="106"/>
        <v>0.86358508950338142</v>
      </c>
    </row>
    <row r="6832" spans="1:1" x14ac:dyDescent="0.2">
      <c r="A6832">
        <f t="shared" ca="1" si="106"/>
        <v>1.7767746606468096</v>
      </c>
    </row>
    <row r="6833" spans="1:1" x14ac:dyDescent="0.2">
      <c r="A6833">
        <f t="shared" ca="1" si="106"/>
        <v>-0.36152497372228276</v>
      </c>
    </row>
    <row r="6834" spans="1:1" x14ac:dyDescent="0.2">
      <c r="A6834">
        <f t="shared" ca="1" si="106"/>
        <v>-7.5608181376735195E-2</v>
      </c>
    </row>
    <row r="6835" spans="1:1" x14ac:dyDescent="0.2">
      <c r="A6835">
        <f t="shared" ca="1" si="106"/>
        <v>-0.7693547899055746</v>
      </c>
    </row>
    <row r="6836" spans="1:1" x14ac:dyDescent="0.2">
      <c r="A6836">
        <f t="shared" ca="1" si="106"/>
        <v>-0.51006817423153328</v>
      </c>
    </row>
    <row r="6837" spans="1:1" x14ac:dyDescent="0.2">
      <c r="A6837">
        <f t="shared" ca="1" si="106"/>
        <v>0.4808604274425855</v>
      </c>
    </row>
    <row r="6838" spans="1:1" x14ac:dyDescent="0.2">
      <c r="A6838">
        <f t="shared" ca="1" si="106"/>
        <v>0.51709223843199392</v>
      </c>
    </row>
    <row r="6839" spans="1:1" x14ac:dyDescent="0.2">
      <c r="A6839">
        <f t="shared" ca="1" si="106"/>
        <v>-1.5989243962389357</v>
      </c>
    </row>
    <row r="6840" spans="1:1" x14ac:dyDescent="0.2">
      <c r="A6840">
        <f t="shared" ca="1" si="106"/>
        <v>1.0095130934385685</v>
      </c>
    </row>
    <row r="6841" spans="1:1" x14ac:dyDescent="0.2">
      <c r="A6841">
        <f t="shared" ca="1" si="106"/>
        <v>-0.11084972174783855</v>
      </c>
    </row>
    <row r="6842" spans="1:1" x14ac:dyDescent="0.2">
      <c r="A6842">
        <f t="shared" ca="1" si="106"/>
        <v>-0.89856847482322622</v>
      </c>
    </row>
    <row r="6843" spans="1:1" x14ac:dyDescent="0.2">
      <c r="A6843">
        <f t="shared" ca="1" si="106"/>
        <v>-1.509503873819559</v>
      </c>
    </row>
    <row r="6844" spans="1:1" x14ac:dyDescent="0.2">
      <c r="A6844">
        <f t="shared" ca="1" si="106"/>
        <v>-0.55999459881311531</v>
      </c>
    </row>
    <row r="6845" spans="1:1" x14ac:dyDescent="0.2">
      <c r="A6845">
        <f t="shared" ca="1" si="106"/>
        <v>8.675044329169479E-2</v>
      </c>
    </row>
    <row r="6846" spans="1:1" x14ac:dyDescent="0.2">
      <c r="A6846">
        <f t="shared" ca="1" si="106"/>
        <v>-1.1482298383478897</v>
      </c>
    </row>
    <row r="6847" spans="1:1" x14ac:dyDescent="0.2">
      <c r="A6847">
        <f t="shared" ca="1" si="106"/>
        <v>-0.18239444533181562</v>
      </c>
    </row>
    <row r="6848" spans="1:1" x14ac:dyDescent="0.2">
      <c r="A6848">
        <f t="shared" ca="1" si="106"/>
        <v>0.38239792777035747</v>
      </c>
    </row>
    <row r="6849" spans="1:1" x14ac:dyDescent="0.2">
      <c r="A6849">
        <f t="shared" ca="1" si="106"/>
        <v>1.1853382142420699</v>
      </c>
    </row>
    <row r="6850" spans="1:1" x14ac:dyDescent="0.2">
      <c r="A6850">
        <f t="shared" ca="1" si="106"/>
        <v>-0.89615074905209047</v>
      </c>
    </row>
    <row r="6851" spans="1:1" x14ac:dyDescent="0.2">
      <c r="A6851">
        <f t="shared" ref="A6851:A6914" ca="1" si="107">_xlfn.NORM.INV(RAND(),0,1)</f>
        <v>0.22252988083008937</v>
      </c>
    </row>
    <row r="6852" spans="1:1" x14ac:dyDescent="0.2">
      <c r="A6852">
        <f t="shared" ca="1" si="107"/>
        <v>-0.10635340499382731</v>
      </c>
    </row>
    <row r="6853" spans="1:1" x14ac:dyDescent="0.2">
      <c r="A6853">
        <f t="shared" ca="1" si="107"/>
        <v>-0.18356854500977363</v>
      </c>
    </row>
    <row r="6854" spans="1:1" x14ac:dyDescent="0.2">
      <c r="A6854">
        <f t="shared" ca="1" si="107"/>
        <v>0.17472303450182891</v>
      </c>
    </row>
    <row r="6855" spans="1:1" x14ac:dyDescent="0.2">
      <c r="A6855">
        <f t="shared" ca="1" si="107"/>
        <v>-0.38452990433198786</v>
      </c>
    </row>
    <row r="6856" spans="1:1" x14ac:dyDescent="0.2">
      <c r="A6856">
        <f t="shared" ca="1" si="107"/>
        <v>0.10396998352219837</v>
      </c>
    </row>
    <row r="6857" spans="1:1" x14ac:dyDescent="0.2">
      <c r="A6857">
        <f t="shared" ca="1" si="107"/>
        <v>0.78903156095562577</v>
      </c>
    </row>
    <row r="6858" spans="1:1" x14ac:dyDescent="0.2">
      <c r="A6858">
        <f t="shared" ca="1" si="107"/>
        <v>1.3401053597814426E-2</v>
      </c>
    </row>
    <row r="6859" spans="1:1" x14ac:dyDescent="0.2">
      <c r="A6859">
        <f t="shared" ca="1" si="107"/>
        <v>-0.60877730927714957</v>
      </c>
    </row>
    <row r="6860" spans="1:1" x14ac:dyDescent="0.2">
      <c r="A6860">
        <f t="shared" ca="1" si="107"/>
        <v>0.44068596991973391</v>
      </c>
    </row>
    <row r="6861" spans="1:1" x14ac:dyDescent="0.2">
      <c r="A6861">
        <f t="shared" ca="1" si="107"/>
        <v>0.9921204245756533</v>
      </c>
    </row>
    <row r="6862" spans="1:1" x14ac:dyDescent="0.2">
      <c r="A6862">
        <f t="shared" ca="1" si="107"/>
        <v>0.32795473449050622</v>
      </c>
    </row>
    <row r="6863" spans="1:1" x14ac:dyDescent="0.2">
      <c r="A6863">
        <f t="shared" ca="1" si="107"/>
        <v>-0.28250633512393059</v>
      </c>
    </row>
    <row r="6864" spans="1:1" x14ac:dyDescent="0.2">
      <c r="A6864">
        <f t="shared" ca="1" si="107"/>
        <v>0.97334685276389599</v>
      </c>
    </row>
    <row r="6865" spans="1:1" x14ac:dyDescent="0.2">
      <c r="A6865">
        <f t="shared" ca="1" si="107"/>
        <v>-0.43268089717079816</v>
      </c>
    </row>
    <row r="6866" spans="1:1" x14ac:dyDescent="0.2">
      <c r="A6866">
        <f t="shared" ca="1" si="107"/>
        <v>0.3596394301270559</v>
      </c>
    </row>
    <row r="6867" spans="1:1" x14ac:dyDescent="0.2">
      <c r="A6867">
        <f t="shared" ca="1" si="107"/>
        <v>0.5794341200233466</v>
      </c>
    </row>
    <row r="6868" spans="1:1" x14ac:dyDescent="0.2">
      <c r="A6868">
        <f t="shared" ca="1" si="107"/>
        <v>-1.1694972976942857</v>
      </c>
    </row>
    <row r="6869" spans="1:1" x14ac:dyDescent="0.2">
      <c r="A6869">
        <f t="shared" ca="1" si="107"/>
        <v>0.12254427183596862</v>
      </c>
    </row>
    <row r="6870" spans="1:1" x14ac:dyDescent="0.2">
      <c r="A6870">
        <f t="shared" ca="1" si="107"/>
        <v>-1.6933926974783995</v>
      </c>
    </row>
    <row r="6871" spans="1:1" x14ac:dyDescent="0.2">
      <c r="A6871">
        <f t="shared" ca="1" si="107"/>
        <v>-0.30268584497585665</v>
      </c>
    </row>
    <row r="6872" spans="1:1" x14ac:dyDescent="0.2">
      <c r="A6872">
        <f t="shared" ca="1" si="107"/>
        <v>0.40624922226060117</v>
      </c>
    </row>
    <row r="6873" spans="1:1" x14ac:dyDescent="0.2">
      <c r="A6873">
        <f t="shared" ca="1" si="107"/>
        <v>-1.4303273922020179</v>
      </c>
    </row>
    <row r="6874" spans="1:1" x14ac:dyDescent="0.2">
      <c r="A6874">
        <f t="shared" ca="1" si="107"/>
        <v>-0.30038969343977179</v>
      </c>
    </row>
    <row r="6875" spans="1:1" x14ac:dyDescent="0.2">
      <c r="A6875">
        <f t="shared" ca="1" si="107"/>
        <v>-5.2113461925192187E-2</v>
      </c>
    </row>
    <row r="6876" spans="1:1" x14ac:dyDescent="0.2">
      <c r="A6876">
        <f t="shared" ca="1" si="107"/>
        <v>-0.38999226795847514</v>
      </c>
    </row>
    <row r="6877" spans="1:1" x14ac:dyDescent="0.2">
      <c r="A6877">
        <f t="shared" ca="1" si="107"/>
        <v>0.20826795754580266</v>
      </c>
    </row>
    <row r="6878" spans="1:1" x14ac:dyDescent="0.2">
      <c r="A6878">
        <f t="shared" ca="1" si="107"/>
        <v>-0.46473940754879817</v>
      </c>
    </row>
    <row r="6879" spans="1:1" x14ac:dyDescent="0.2">
      <c r="A6879">
        <f t="shared" ca="1" si="107"/>
        <v>0.43602723516894332</v>
      </c>
    </row>
    <row r="6880" spans="1:1" x14ac:dyDescent="0.2">
      <c r="A6880">
        <f t="shared" ca="1" si="107"/>
        <v>1.944434785409203E-2</v>
      </c>
    </row>
    <row r="6881" spans="1:1" x14ac:dyDescent="0.2">
      <c r="A6881">
        <f t="shared" ca="1" si="107"/>
        <v>0.87533652301238818</v>
      </c>
    </row>
    <row r="6882" spans="1:1" x14ac:dyDescent="0.2">
      <c r="A6882">
        <f t="shared" ca="1" si="107"/>
        <v>-0.28053317613694662</v>
      </c>
    </row>
    <row r="6883" spans="1:1" x14ac:dyDescent="0.2">
      <c r="A6883">
        <f t="shared" ca="1" si="107"/>
        <v>0.88936774326897061</v>
      </c>
    </row>
    <row r="6884" spans="1:1" x14ac:dyDescent="0.2">
      <c r="A6884">
        <f t="shared" ca="1" si="107"/>
        <v>-0.27813019810412631</v>
      </c>
    </row>
    <row r="6885" spans="1:1" x14ac:dyDescent="0.2">
      <c r="A6885">
        <f t="shared" ca="1" si="107"/>
        <v>0.11291904348967291</v>
      </c>
    </row>
    <row r="6886" spans="1:1" x14ac:dyDescent="0.2">
      <c r="A6886">
        <f t="shared" ca="1" si="107"/>
        <v>-5.4071276314856954E-2</v>
      </c>
    </row>
    <row r="6887" spans="1:1" x14ac:dyDescent="0.2">
      <c r="A6887">
        <f t="shared" ca="1" si="107"/>
        <v>-1.8706757951909634</v>
      </c>
    </row>
    <row r="6888" spans="1:1" x14ac:dyDescent="0.2">
      <c r="A6888">
        <f t="shared" ca="1" si="107"/>
        <v>-1.2236196413880807</v>
      </c>
    </row>
    <row r="6889" spans="1:1" x14ac:dyDescent="0.2">
      <c r="A6889">
        <f t="shared" ca="1" si="107"/>
        <v>0.85624988660446899</v>
      </c>
    </row>
    <row r="6890" spans="1:1" x14ac:dyDescent="0.2">
      <c r="A6890">
        <f t="shared" ca="1" si="107"/>
        <v>1.2005079318676624</v>
      </c>
    </row>
    <row r="6891" spans="1:1" x14ac:dyDescent="0.2">
      <c r="A6891">
        <f t="shared" ca="1" si="107"/>
        <v>1.5040605585660096</v>
      </c>
    </row>
    <row r="6892" spans="1:1" x14ac:dyDescent="0.2">
      <c r="A6892">
        <f t="shared" ca="1" si="107"/>
        <v>-0.55641710534175537</v>
      </c>
    </row>
    <row r="6893" spans="1:1" x14ac:dyDescent="0.2">
      <c r="A6893">
        <f t="shared" ca="1" si="107"/>
        <v>1.6363876531637074</v>
      </c>
    </row>
    <row r="6894" spans="1:1" x14ac:dyDescent="0.2">
      <c r="A6894">
        <f t="shared" ca="1" si="107"/>
        <v>0.6402809568466018</v>
      </c>
    </row>
    <row r="6895" spans="1:1" x14ac:dyDescent="0.2">
      <c r="A6895">
        <f t="shared" ca="1" si="107"/>
        <v>-0.30000550580555835</v>
      </c>
    </row>
    <row r="6896" spans="1:1" x14ac:dyDescent="0.2">
      <c r="A6896">
        <f t="shared" ca="1" si="107"/>
        <v>-2.2860700160335745</v>
      </c>
    </row>
    <row r="6897" spans="1:1" x14ac:dyDescent="0.2">
      <c r="A6897">
        <f t="shared" ca="1" si="107"/>
        <v>-4.2860446838290725E-2</v>
      </c>
    </row>
    <row r="6898" spans="1:1" x14ac:dyDescent="0.2">
      <c r="A6898">
        <f t="shared" ca="1" si="107"/>
        <v>2.326707596358895</v>
      </c>
    </row>
    <row r="6899" spans="1:1" x14ac:dyDescent="0.2">
      <c r="A6899">
        <f t="shared" ca="1" si="107"/>
        <v>0.78757079832047849</v>
      </c>
    </row>
    <row r="6900" spans="1:1" x14ac:dyDescent="0.2">
      <c r="A6900">
        <f t="shared" ca="1" si="107"/>
        <v>0.68198130674782143</v>
      </c>
    </row>
    <row r="6901" spans="1:1" x14ac:dyDescent="0.2">
      <c r="A6901">
        <f t="shared" ca="1" si="107"/>
        <v>-4.2545700209199067E-2</v>
      </c>
    </row>
    <row r="6902" spans="1:1" x14ac:dyDescent="0.2">
      <c r="A6902">
        <f t="shared" ca="1" si="107"/>
        <v>0.51873951299870735</v>
      </c>
    </row>
    <row r="6903" spans="1:1" x14ac:dyDescent="0.2">
      <c r="A6903">
        <f t="shared" ca="1" si="107"/>
        <v>0.12512291836696962</v>
      </c>
    </row>
    <row r="6904" spans="1:1" x14ac:dyDescent="0.2">
      <c r="A6904">
        <f t="shared" ca="1" si="107"/>
        <v>0.22250688183349018</v>
      </c>
    </row>
    <row r="6905" spans="1:1" x14ac:dyDescent="0.2">
      <c r="A6905">
        <f t="shared" ca="1" si="107"/>
        <v>-1.0494574383700699</v>
      </c>
    </row>
    <row r="6906" spans="1:1" x14ac:dyDescent="0.2">
      <c r="A6906">
        <f t="shared" ca="1" si="107"/>
        <v>-4.9653205099657365E-2</v>
      </c>
    </row>
    <row r="6907" spans="1:1" x14ac:dyDescent="0.2">
      <c r="A6907">
        <f t="shared" ca="1" si="107"/>
        <v>2.8762924282141406E-2</v>
      </c>
    </row>
    <row r="6908" spans="1:1" x14ac:dyDescent="0.2">
      <c r="A6908">
        <f t="shared" ca="1" si="107"/>
        <v>0.84797285844560821</v>
      </c>
    </row>
    <row r="6909" spans="1:1" x14ac:dyDescent="0.2">
      <c r="A6909">
        <f t="shared" ca="1" si="107"/>
        <v>7.512638655702987E-2</v>
      </c>
    </row>
    <row r="6910" spans="1:1" x14ac:dyDescent="0.2">
      <c r="A6910">
        <f t="shared" ca="1" si="107"/>
        <v>-0.16855884351387582</v>
      </c>
    </row>
    <row r="6911" spans="1:1" x14ac:dyDescent="0.2">
      <c r="A6911">
        <f t="shared" ca="1" si="107"/>
        <v>0.44894782052602394</v>
      </c>
    </row>
    <row r="6912" spans="1:1" x14ac:dyDescent="0.2">
      <c r="A6912">
        <f t="shared" ca="1" si="107"/>
        <v>0.27460108669397226</v>
      </c>
    </row>
    <row r="6913" spans="1:1" x14ac:dyDescent="0.2">
      <c r="A6913">
        <f t="shared" ca="1" si="107"/>
        <v>-0.48823696731692251</v>
      </c>
    </row>
    <row r="6914" spans="1:1" x14ac:dyDescent="0.2">
      <c r="A6914">
        <f t="shared" ca="1" si="107"/>
        <v>0.43278053516659931</v>
      </c>
    </row>
    <row r="6915" spans="1:1" x14ac:dyDescent="0.2">
      <c r="A6915">
        <f t="shared" ref="A6915:A6978" ca="1" si="108">_xlfn.NORM.INV(RAND(),0,1)</f>
        <v>0.53018057351198966</v>
      </c>
    </row>
    <row r="6916" spans="1:1" x14ac:dyDescent="0.2">
      <c r="A6916">
        <f t="shared" ca="1" si="108"/>
        <v>1.6419589920205744</v>
      </c>
    </row>
    <row r="6917" spans="1:1" x14ac:dyDescent="0.2">
      <c r="A6917">
        <f t="shared" ca="1" si="108"/>
        <v>1.4927525575512055</v>
      </c>
    </row>
    <row r="6918" spans="1:1" x14ac:dyDescent="0.2">
      <c r="A6918">
        <f t="shared" ca="1" si="108"/>
        <v>1.4079821498916354</v>
      </c>
    </row>
    <row r="6919" spans="1:1" x14ac:dyDescent="0.2">
      <c r="A6919">
        <f t="shared" ca="1" si="108"/>
        <v>-1.7623825518703118</v>
      </c>
    </row>
    <row r="6920" spans="1:1" x14ac:dyDescent="0.2">
      <c r="A6920">
        <f t="shared" ca="1" si="108"/>
        <v>-0.34631192382940307</v>
      </c>
    </row>
    <row r="6921" spans="1:1" x14ac:dyDescent="0.2">
      <c r="A6921">
        <f t="shared" ca="1" si="108"/>
        <v>0.13456657005415951</v>
      </c>
    </row>
    <row r="6922" spans="1:1" x14ac:dyDescent="0.2">
      <c r="A6922">
        <f t="shared" ca="1" si="108"/>
        <v>1.7333740616463829</v>
      </c>
    </row>
    <row r="6923" spans="1:1" x14ac:dyDescent="0.2">
      <c r="A6923">
        <f t="shared" ca="1" si="108"/>
        <v>-1.3931089329757377E-2</v>
      </c>
    </row>
    <row r="6924" spans="1:1" x14ac:dyDescent="0.2">
      <c r="A6924">
        <f t="shared" ca="1" si="108"/>
        <v>-1.4463103634557437</v>
      </c>
    </row>
    <row r="6925" spans="1:1" x14ac:dyDescent="0.2">
      <c r="A6925">
        <f t="shared" ca="1" si="108"/>
        <v>-0.33190607139868883</v>
      </c>
    </row>
    <row r="6926" spans="1:1" x14ac:dyDescent="0.2">
      <c r="A6926">
        <f t="shared" ca="1" si="108"/>
        <v>0.22186627259451705</v>
      </c>
    </row>
    <row r="6927" spans="1:1" x14ac:dyDescent="0.2">
      <c r="A6927">
        <f t="shared" ca="1" si="108"/>
        <v>-0.41866219421064904</v>
      </c>
    </row>
    <row r="6928" spans="1:1" x14ac:dyDescent="0.2">
      <c r="A6928">
        <f t="shared" ca="1" si="108"/>
        <v>1.3384074974891216</v>
      </c>
    </row>
    <row r="6929" spans="1:1" x14ac:dyDescent="0.2">
      <c r="A6929">
        <f t="shared" ca="1" si="108"/>
        <v>-0.7267417656595887</v>
      </c>
    </row>
    <row r="6930" spans="1:1" x14ac:dyDescent="0.2">
      <c r="A6930">
        <f t="shared" ca="1" si="108"/>
        <v>0.19011092657259035</v>
      </c>
    </row>
    <row r="6931" spans="1:1" x14ac:dyDescent="0.2">
      <c r="A6931">
        <f t="shared" ca="1" si="108"/>
        <v>2.0439626366319201</v>
      </c>
    </row>
    <row r="6932" spans="1:1" x14ac:dyDescent="0.2">
      <c r="A6932">
        <f t="shared" ca="1" si="108"/>
        <v>1.9804924622482425</v>
      </c>
    </row>
    <row r="6933" spans="1:1" x14ac:dyDescent="0.2">
      <c r="A6933">
        <f t="shared" ca="1" si="108"/>
        <v>0.58667980447475043</v>
      </c>
    </row>
    <row r="6934" spans="1:1" x14ac:dyDescent="0.2">
      <c r="A6934">
        <f t="shared" ca="1" si="108"/>
        <v>-0.92291662071285629</v>
      </c>
    </row>
    <row r="6935" spans="1:1" x14ac:dyDescent="0.2">
      <c r="A6935">
        <f t="shared" ca="1" si="108"/>
        <v>1.1433797200263807</v>
      </c>
    </row>
    <row r="6936" spans="1:1" x14ac:dyDescent="0.2">
      <c r="A6936">
        <f t="shared" ca="1" si="108"/>
        <v>-1.1119396560737425</v>
      </c>
    </row>
    <row r="6937" spans="1:1" x14ac:dyDescent="0.2">
      <c r="A6937">
        <f t="shared" ca="1" si="108"/>
        <v>-1.522537670040335</v>
      </c>
    </row>
    <row r="6938" spans="1:1" x14ac:dyDescent="0.2">
      <c r="A6938">
        <f t="shared" ca="1" si="108"/>
        <v>0.26724942277080949</v>
      </c>
    </row>
    <row r="6939" spans="1:1" x14ac:dyDescent="0.2">
      <c r="A6939">
        <f t="shared" ca="1" si="108"/>
        <v>1.3034826643187092</v>
      </c>
    </row>
    <row r="6940" spans="1:1" x14ac:dyDescent="0.2">
      <c r="A6940">
        <f t="shared" ca="1" si="108"/>
        <v>-0.51815326648601756</v>
      </c>
    </row>
    <row r="6941" spans="1:1" x14ac:dyDescent="0.2">
      <c r="A6941">
        <f t="shared" ca="1" si="108"/>
        <v>-1.6807509887367464</v>
      </c>
    </row>
    <row r="6942" spans="1:1" x14ac:dyDescent="0.2">
      <c r="A6942">
        <f t="shared" ca="1" si="108"/>
        <v>0.45297451200719574</v>
      </c>
    </row>
    <row r="6943" spans="1:1" x14ac:dyDescent="0.2">
      <c r="A6943">
        <f t="shared" ca="1" si="108"/>
        <v>-0.70703708220427963</v>
      </c>
    </row>
    <row r="6944" spans="1:1" x14ac:dyDescent="0.2">
      <c r="A6944">
        <f t="shared" ca="1" si="108"/>
        <v>1.2123295908569178</v>
      </c>
    </row>
    <row r="6945" spans="1:1" x14ac:dyDescent="0.2">
      <c r="A6945">
        <f t="shared" ca="1" si="108"/>
        <v>0.90451015280488711</v>
      </c>
    </row>
    <row r="6946" spans="1:1" x14ac:dyDescent="0.2">
      <c r="A6946">
        <f t="shared" ca="1" si="108"/>
        <v>-0.25332166600011041</v>
      </c>
    </row>
    <row r="6947" spans="1:1" x14ac:dyDescent="0.2">
      <c r="A6947">
        <f t="shared" ca="1" si="108"/>
        <v>0.37140473060784834</v>
      </c>
    </row>
    <row r="6948" spans="1:1" x14ac:dyDescent="0.2">
      <c r="A6948">
        <f t="shared" ca="1" si="108"/>
        <v>-1.0380276361016558</v>
      </c>
    </row>
    <row r="6949" spans="1:1" x14ac:dyDescent="0.2">
      <c r="A6949">
        <f t="shared" ca="1" si="108"/>
        <v>-1.0755906842064826</v>
      </c>
    </row>
    <row r="6950" spans="1:1" x14ac:dyDescent="0.2">
      <c r="A6950">
        <f t="shared" ca="1" si="108"/>
        <v>-1.0681802854552751</v>
      </c>
    </row>
    <row r="6951" spans="1:1" x14ac:dyDescent="0.2">
      <c r="A6951">
        <f t="shared" ca="1" si="108"/>
        <v>0.19219577383086661</v>
      </c>
    </row>
    <row r="6952" spans="1:1" x14ac:dyDescent="0.2">
      <c r="A6952">
        <f t="shared" ca="1" si="108"/>
        <v>0.80426643667767139</v>
      </c>
    </row>
    <row r="6953" spans="1:1" x14ac:dyDescent="0.2">
      <c r="A6953">
        <f t="shared" ca="1" si="108"/>
        <v>-0.71771626237102726</v>
      </c>
    </row>
    <row r="6954" spans="1:1" x14ac:dyDescent="0.2">
      <c r="A6954">
        <f t="shared" ca="1" si="108"/>
        <v>9.1780609533039584E-2</v>
      </c>
    </row>
    <row r="6955" spans="1:1" x14ac:dyDescent="0.2">
      <c r="A6955">
        <f t="shared" ca="1" si="108"/>
        <v>0.53443868702411168</v>
      </c>
    </row>
    <row r="6956" spans="1:1" x14ac:dyDescent="0.2">
      <c r="A6956">
        <f t="shared" ca="1" si="108"/>
        <v>-1.1400810777787944</v>
      </c>
    </row>
    <row r="6957" spans="1:1" x14ac:dyDescent="0.2">
      <c r="A6957">
        <f t="shared" ca="1" si="108"/>
        <v>0.24335099425577086</v>
      </c>
    </row>
    <row r="6958" spans="1:1" x14ac:dyDescent="0.2">
      <c r="A6958">
        <f t="shared" ca="1" si="108"/>
        <v>-0.51830656241376605</v>
      </c>
    </row>
    <row r="6959" spans="1:1" x14ac:dyDescent="0.2">
      <c r="A6959">
        <f t="shared" ca="1" si="108"/>
        <v>-0.35467204444597905</v>
      </c>
    </row>
    <row r="6960" spans="1:1" x14ac:dyDescent="0.2">
      <c r="A6960">
        <f t="shared" ca="1" si="108"/>
        <v>0.46764500409398746</v>
      </c>
    </row>
    <row r="6961" spans="1:1" x14ac:dyDescent="0.2">
      <c r="A6961">
        <f t="shared" ca="1" si="108"/>
        <v>-1.1000289316112839</v>
      </c>
    </row>
    <row r="6962" spans="1:1" x14ac:dyDescent="0.2">
      <c r="A6962">
        <f t="shared" ca="1" si="108"/>
        <v>-1.481211229411002</v>
      </c>
    </row>
    <row r="6963" spans="1:1" x14ac:dyDescent="0.2">
      <c r="A6963">
        <f t="shared" ca="1" si="108"/>
        <v>0.5356103065983665</v>
      </c>
    </row>
    <row r="6964" spans="1:1" x14ac:dyDescent="0.2">
      <c r="A6964">
        <f t="shared" ca="1" si="108"/>
        <v>-0.59666951401487223</v>
      </c>
    </row>
    <row r="6965" spans="1:1" x14ac:dyDescent="0.2">
      <c r="A6965">
        <f t="shared" ca="1" si="108"/>
        <v>1.4280358970555609</v>
      </c>
    </row>
    <row r="6966" spans="1:1" x14ac:dyDescent="0.2">
      <c r="A6966">
        <f t="shared" ca="1" si="108"/>
        <v>1.6383603457753215</v>
      </c>
    </row>
    <row r="6967" spans="1:1" x14ac:dyDescent="0.2">
      <c r="A6967">
        <f t="shared" ca="1" si="108"/>
        <v>0.82872521748852035</v>
      </c>
    </row>
    <row r="6968" spans="1:1" x14ac:dyDescent="0.2">
      <c r="A6968">
        <f t="shared" ca="1" si="108"/>
        <v>-1.2776373020479614</v>
      </c>
    </row>
    <row r="6969" spans="1:1" x14ac:dyDescent="0.2">
      <c r="A6969">
        <f t="shared" ca="1" si="108"/>
        <v>1.1665528534518896</v>
      </c>
    </row>
    <row r="6970" spans="1:1" x14ac:dyDescent="0.2">
      <c r="A6970">
        <f t="shared" ca="1" si="108"/>
        <v>0.16883183276413366</v>
      </c>
    </row>
    <row r="6971" spans="1:1" x14ac:dyDescent="0.2">
      <c r="A6971">
        <f t="shared" ca="1" si="108"/>
        <v>-1.3738384306475293</v>
      </c>
    </row>
    <row r="6972" spans="1:1" x14ac:dyDescent="0.2">
      <c r="A6972">
        <f t="shared" ca="1" si="108"/>
        <v>-0.61368435908892027</v>
      </c>
    </row>
    <row r="6973" spans="1:1" x14ac:dyDescent="0.2">
      <c r="A6973">
        <f t="shared" ca="1" si="108"/>
        <v>-1.2772276277588837</v>
      </c>
    </row>
    <row r="6974" spans="1:1" x14ac:dyDescent="0.2">
      <c r="A6974">
        <f t="shared" ca="1" si="108"/>
        <v>0.40611969510188867</v>
      </c>
    </row>
    <row r="6975" spans="1:1" x14ac:dyDescent="0.2">
      <c r="A6975">
        <f t="shared" ca="1" si="108"/>
        <v>1.2833491481145392</v>
      </c>
    </row>
    <row r="6976" spans="1:1" x14ac:dyDescent="0.2">
      <c r="A6976">
        <f t="shared" ca="1" si="108"/>
        <v>6.9916830447295825E-2</v>
      </c>
    </row>
    <row r="6977" spans="1:1" x14ac:dyDescent="0.2">
      <c r="A6977">
        <f t="shared" ca="1" si="108"/>
        <v>1.2065266390339329</v>
      </c>
    </row>
    <row r="6978" spans="1:1" x14ac:dyDescent="0.2">
      <c r="A6978">
        <f t="shared" ca="1" si="108"/>
        <v>-0.26981631592720845</v>
      </c>
    </row>
    <row r="6979" spans="1:1" x14ac:dyDescent="0.2">
      <c r="A6979">
        <f t="shared" ref="A6979:A7042" ca="1" si="109">_xlfn.NORM.INV(RAND(),0,1)</f>
        <v>-0.41027847034575998</v>
      </c>
    </row>
    <row r="6980" spans="1:1" x14ac:dyDescent="0.2">
      <c r="A6980">
        <f t="shared" ca="1" si="109"/>
        <v>-0.68590459181234575</v>
      </c>
    </row>
    <row r="6981" spans="1:1" x14ac:dyDescent="0.2">
      <c r="A6981">
        <f t="shared" ca="1" si="109"/>
        <v>0.82590977344912986</v>
      </c>
    </row>
    <row r="6982" spans="1:1" x14ac:dyDescent="0.2">
      <c r="A6982">
        <f t="shared" ca="1" si="109"/>
        <v>0.37466804870786508</v>
      </c>
    </row>
    <row r="6983" spans="1:1" x14ac:dyDescent="0.2">
      <c r="A6983">
        <f t="shared" ca="1" si="109"/>
        <v>0.40236657034209022</v>
      </c>
    </row>
    <row r="6984" spans="1:1" x14ac:dyDescent="0.2">
      <c r="A6984">
        <f t="shared" ca="1" si="109"/>
        <v>-0.20330737738758087</v>
      </c>
    </row>
    <row r="6985" spans="1:1" x14ac:dyDescent="0.2">
      <c r="A6985">
        <f t="shared" ca="1" si="109"/>
        <v>0.23442374660157481</v>
      </c>
    </row>
    <row r="6986" spans="1:1" x14ac:dyDescent="0.2">
      <c r="A6986">
        <f t="shared" ca="1" si="109"/>
        <v>-0.93590105758442876</v>
      </c>
    </row>
    <row r="6987" spans="1:1" x14ac:dyDescent="0.2">
      <c r="A6987">
        <f t="shared" ca="1" si="109"/>
        <v>-2.7685565722948438</v>
      </c>
    </row>
    <row r="6988" spans="1:1" x14ac:dyDescent="0.2">
      <c r="A6988">
        <f t="shared" ca="1" si="109"/>
        <v>1.0959656243953086</v>
      </c>
    </row>
    <row r="6989" spans="1:1" x14ac:dyDescent="0.2">
      <c r="A6989">
        <f t="shared" ca="1" si="109"/>
        <v>0.38649659191641089</v>
      </c>
    </row>
    <row r="6990" spans="1:1" x14ac:dyDescent="0.2">
      <c r="A6990">
        <f t="shared" ca="1" si="109"/>
        <v>0.55420750159038135</v>
      </c>
    </row>
    <row r="6991" spans="1:1" x14ac:dyDescent="0.2">
      <c r="A6991">
        <f t="shared" ca="1" si="109"/>
        <v>0.98055834159591804</v>
      </c>
    </row>
    <row r="6992" spans="1:1" x14ac:dyDescent="0.2">
      <c r="A6992">
        <f t="shared" ca="1" si="109"/>
        <v>-0.33936485945321315</v>
      </c>
    </row>
    <row r="6993" spans="1:1" x14ac:dyDescent="0.2">
      <c r="A6993">
        <f t="shared" ca="1" si="109"/>
        <v>-0.95963915259816945</v>
      </c>
    </row>
    <row r="6994" spans="1:1" x14ac:dyDescent="0.2">
      <c r="A6994">
        <f t="shared" ca="1" si="109"/>
        <v>1.3018333115328928</v>
      </c>
    </row>
    <row r="6995" spans="1:1" x14ac:dyDescent="0.2">
      <c r="A6995">
        <f t="shared" ca="1" si="109"/>
        <v>0.85012984486940846</v>
      </c>
    </row>
    <row r="6996" spans="1:1" x14ac:dyDescent="0.2">
      <c r="A6996">
        <f t="shared" ca="1" si="109"/>
        <v>0.35431365291397926</v>
      </c>
    </row>
    <row r="6997" spans="1:1" x14ac:dyDescent="0.2">
      <c r="A6997">
        <f t="shared" ca="1" si="109"/>
        <v>-1.4754339034762334</v>
      </c>
    </row>
    <row r="6998" spans="1:1" x14ac:dyDescent="0.2">
      <c r="A6998">
        <f t="shared" ca="1" si="109"/>
        <v>0.76499046810051774</v>
      </c>
    </row>
    <row r="6999" spans="1:1" x14ac:dyDescent="0.2">
      <c r="A6999">
        <f t="shared" ca="1" si="109"/>
        <v>-1.2628527664167817</v>
      </c>
    </row>
    <row r="7000" spans="1:1" x14ac:dyDescent="0.2">
      <c r="A7000">
        <f t="shared" ca="1" si="109"/>
        <v>-2.7756621085123787E-3</v>
      </c>
    </row>
    <row r="7001" spans="1:1" x14ac:dyDescent="0.2">
      <c r="A7001">
        <f t="shared" ca="1" si="109"/>
        <v>-2.022454044520456</v>
      </c>
    </row>
    <row r="7002" spans="1:1" x14ac:dyDescent="0.2">
      <c r="A7002">
        <f t="shared" ca="1" si="109"/>
        <v>-0.68336995940609246</v>
      </c>
    </row>
    <row r="7003" spans="1:1" x14ac:dyDescent="0.2">
      <c r="A7003">
        <f t="shared" ca="1" si="109"/>
        <v>0.75180607060347937</v>
      </c>
    </row>
    <row r="7004" spans="1:1" x14ac:dyDescent="0.2">
      <c r="A7004">
        <f t="shared" ca="1" si="109"/>
        <v>0.29639714821364288</v>
      </c>
    </row>
    <row r="7005" spans="1:1" x14ac:dyDescent="0.2">
      <c r="A7005">
        <f t="shared" ca="1" si="109"/>
        <v>-1.0165620830869384</v>
      </c>
    </row>
    <row r="7006" spans="1:1" x14ac:dyDescent="0.2">
      <c r="A7006">
        <f t="shared" ca="1" si="109"/>
        <v>4.2470724050816533E-2</v>
      </c>
    </row>
    <row r="7007" spans="1:1" x14ac:dyDescent="0.2">
      <c r="A7007">
        <f t="shared" ca="1" si="109"/>
        <v>-0.34640406638061122</v>
      </c>
    </row>
    <row r="7008" spans="1:1" x14ac:dyDescent="0.2">
      <c r="A7008">
        <f t="shared" ca="1" si="109"/>
        <v>-0.38448259523450312</v>
      </c>
    </row>
    <row r="7009" spans="1:1" x14ac:dyDescent="0.2">
      <c r="A7009">
        <f t="shared" ca="1" si="109"/>
        <v>-0.68134951764862373</v>
      </c>
    </row>
    <row r="7010" spans="1:1" x14ac:dyDescent="0.2">
      <c r="A7010">
        <f t="shared" ca="1" si="109"/>
        <v>-1.179833800505675</v>
      </c>
    </row>
    <row r="7011" spans="1:1" x14ac:dyDescent="0.2">
      <c r="A7011">
        <f t="shared" ca="1" si="109"/>
        <v>-0.24202454219445818</v>
      </c>
    </row>
    <row r="7012" spans="1:1" x14ac:dyDescent="0.2">
      <c r="A7012">
        <f t="shared" ca="1" si="109"/>
        <v>1.5252562245645938</v>
      </c>
    </row>
    <row r="7013" spans="1:1" x14ac:dyDescent="0.2">
      <c r="A7013">
        <f t="shared" ca="1" si="109"/>
        <v>0.75460312981001554</v>
      </c>
    </row>
    <row r="7014" spans="1:1" x14ac:dyDescent="0.2">
      <c r="A7014">
        <f t="shared" ca="1" si="109"/>
        <v>-2.5152370708292877</v>
      </c>
    </row>
    <row r="7015" spans="1:1" x14ac:dyDescent="0.2">
      <c r="A7015">
        <f t="shared" ca="1" si="109"/>
        <v>0.62736279228395675</v>
      </c>
    </row>
    <row r="7016" spans="1:1" x14ac:dyDescent="0.2">
      <c r="A7016">
        <f t="shared" ca="1" si="109"/>
        <v>-1.9869218063338294</v>
      </c>
    </row>
    <row r="7017" spans="1:1" x14ac:dyDescent="0.2">
      <c r="A7017">
        <f t="shared" ca="1" si="109"/>
        <v>-0.23042103546712731</v>
      </c>
    </row>
    <row r="7018" spans="1:1" x14ac:dyDescent="0.2">
      <c r="A7018">
        <f t="shared" ca="1" si="109"/>
        <v>0.30246687086050034</v>
      </c>
    </row>
    <row r="7019" spans="1:1" x14ac:dyDescent="0.2">
      <c r="A7019">
        <f t="shared" ca="1" si="109"/>
        <v>0.15066455924573807</v>
      </c>
    </row>
    <row r="7020" spans="1:1" x14ac:dyDescent="0.2">
      <c r="A7020">
        <f t="shared" ca="1" si="109"/>
        <v>-0.13127379590048457</v>
      </c>
    </row>
    <row r="7021" spans="1:1" x14ac:dyDescent="0.2">
      <c r="A7021">
        <f t="shared" ca="1" si="109"/>
        <v>5.0306014149422269E-2</v>
      </c>
    </row>
    <row r="7022" spans="1:1" x14ac:dyDescent="0.2">
      <c r="A7022">
        <f t="shared" ca="1" si="109"/>
        <v>2.2797919732795466</v>
      </c>
    </row>
    <row r="7023" spans="1:1" x14ac:dyDescent="0.2">
      <c r="A7023">
        <f t="shared" ca="1" si="109"/>
        <v>4.7564471374200341E-2</v>
      </c>
    </row>
    <row r="7024" spans="1:1" x14ac:dyDescent="0.2">
      <c r="A7024">
        <f t="shared" ca="1" si="109"/>
        <v>0.64424718007667536</v>
      </c>
    </row>
    <row r="7025" spans="1:1" x14ac:dyDescent="0.2">
      <c r="A7025">
        <f t="shared" ca="1" si="109"/>
        <v>-0.14053233370449708</v>
      </c>
    </row>
    <row r="7026" spans="1:1" x14ac:dyDescent="0.2">
      <c r="A7026">
        <f t="shared" ca="1" si="109"/>
        <v>-0.39141450014238277</v>
      </c>
    </row>
    <row r="7027" spans="1:1" x14ac:dyDescent="0.2">
      <c r="A7027">
        <f t="shared" ca="1" si="109"/>
        <v>-0.6870921218350986</v>
      </c>
    </row>
    <row r="7028" spans="1:1" x14ac:dyDescent="0.2">
      <c r="A7028">
        <f t="shared" ca="1" si="109"/>
        <v>1.4453611069256866</v>
      </c>
    </row>
    <row r="7029" spans="1:1" x14ac:dyDescent="0.2">
      <c r="A7029">
        <f t="shared" ca="1" si="109"/>
        <v>-0.22170754262444034</v>
      </c>
    </row>
    <row r="7030" spans="1:1" x14ac:dyDescent="0.2">
      <c r="A7030">
        <f t="shared" ca="1" si="109"/>
        <v>0.92392241560107513</v>
      </c>
    </row>
    <row r="7031" spans="1:1" x14ac:dyDescent="0.2">
      <c r="A7031">
        <f t="shared" ca="1" si="109"/>
        <v>0.41683720493956444</v>
      </c>
    </row>
    <row r="7032" spans="1:1" x14ac:dyDescent="0.2">
      <c r="A7032">
        <f t="shared" ca="1" si="109"/>
        <v>4.9736225510550222E-2</v>
      </c>
    </row>
    <row r="7033" spans="1:1" x14ac:dyDescent="0.2">
      <c r="A7033">
        <f t="shared" ca="1" si="109"/>
        <v>1.2193925550092797</v>
      </c>
    </row>
    <row r="7034" spans="1:1" x14ac:dyDescent="0.2">
      <c r="A7034">
        <f t="shared" ca="1" si="109"/>
        <v>0.50475482572742481</v>
      </c>
    </row>
    <row r="7035" spans="1:1" x14ac:dyDescent="0.2">
      <c r="A7035">
        <f t="shared" ca="1" si="109"/>
        <v>-2.1704735911442583</v>
      </c>
    </row>
    <row r="7036" spans="1:1" x14ac:dyDescent="0.2">
      <c r="A7036">
        <f t="shared" ca="1" si="109"/>
        <v>0.14920166718222203</v>
      </c>
    </row>
    <row r="7037" spans="1:1" x14ac:dyDescent="0.2">
      <c r="A7037">
        <f t="shared" ca="1" si="109"/>
        <v>0.45570119387085628</v>
      </c>
    </row>
    <row r="7038" spans="1:1" x14ac:dyDescent="0.2">
      <c r="A7038">
        <f t="shared" ca="1" si="109"/>
        <v>0.56055912258737195</v>
      </c>
    </row>
    <row r="7039" spans="1:1" x14ac:dyDescent="0.2">
      <c r="A7039">
        <f t="shared" ca="1" si="109"/>
        <v>1.7177230443505484E-2</v>
      </c>
    </row>
    <row r="7040" spans="1:1" x14ac:dyDescent="0.2">
      <c r="A7040">
        <f t="shared" ca="1" si="109"/>
        <v>-0.37364535360277945</v>
      </c>
    </row>
    <row r="7041" spans="1:1" x14ac:dyDescent="0.2">
      <c r="A7041">
        <f t="shared" ca="1" si="109"/>
        <v>0.37602645765291137</v>
      </c>
    </row>
    <row r="7042" spans="1:1" x14ac:dyDescent="0.2">
      <c r="A7042">
        <f t="shared" ca="1" si="109"/>
        <v>-0.15029076245022482</v>
      </c>
    </row>
    <row r="7043" spans="1:1" x14ac:dyDescent="0.2">
      <c r="A7043">
        <f t="shared" ref="A7043:A7106" ca="1" si="110">_xlfn.NORM.INV(RAND(),0,1)</f>
        <v>1.4284932064389602</v>
      </c>
    </row>
    <row r="7044" spans="1:1" x14ac:dyDescent="0.2">
      <c r="A7044">
        <f t="shared" ca="1" si="110"/>
        <v>0.61382694824599748</v>
      </c>
    </row>
    <row r="7045" spans="1:1" x14ac:dyDescent="0.2">
      <c r="A7045">
        <f t="shared" ca="1" si="110"/>
        <v>-0.23365571587335401</v>
      </c>
    </row>
    <row r="7046" spans="1:1" x14ac:dyDescent="0.2">
      <c r="A7046">
        <f t="shared" ca="1" si="110"/>
        <v>1.0865723539125689</v>
      </c>
    </row>
    <row r="7047" spans="1:1" x14ac:dyDescent="0.2">
      <c r="A7047">
        <f t="shared" ca="1" si="110"/>
        <v>0.90262896020988037</v>
      </c>
    </row>
    <row r="7048" spans="1:1" x14ac:dyDescent="0.2">
      <c r="A7048">
        <f t="shared" ca="1" si="110"/>
        <v>-0.25863275429139171</v>
      </c>
    </row>
    <row r="7049" spans="1:1" x14ac:dyDescent="0.2">
      <c r="A7049">
        <f t="shared" ca="1" si="110"/>
        <v>0.27622463889930532</v>
      </c>
    </row>
    <row r="7050" spans="1:1" x14ac:dyDescent="0.2">
      <c r="A7050">
        <f t="shared" ca="1" si="110"/>
        <v>2.1863985225262437</v>
      </c>
    </row>
    <row r="7051" spans="1:1" x14ac:dyDescent="0.2">
      <c r="A7051">
        <f t="shared" ca="1" si="110"/>
        <v>0.27812767113419573</v>
      </c>
    </row>
    <row r="7052" spans="1:1" x14ac:dyDescent="0.2">
      <c r="A7052">
        <f t="shared" ca="1" si="110"/>
        <v>0.29561790255675846</v>
      </c>
    </row>
    <row r="7053" spans="1:1" x14ac:dyDescent="0.2">
      <c r="A7053">
        <f t="shared" ca="1" si="110"/>
        <v>-0.9722502939297949</v>
      </c>
    </row>
    <row r="7054" spans="1:1" x14ac:dyDescent="0.2">
      <c r="A7054">
        <f t="shared" ca="1" si="110"/>
        <v>-0.95694208154499749</v>
      </c>
    </row>
    <row r="7055" spans="1:1" x14ac:dyDescent="0.2">
      <c r="A7055">
        <f t="shared" ca="1" si="110"/>
        <v>-2.898476040408823E-2</v>
      </c>
    </row>
    <row r="7056" spans="1:1" x14ac:dyDescent="0.2">
      <c r="A7056">
        <f t="shared" ca="1" si="110"/>
        <v>-0.60192225013682277</v>
      </c>
    </row>
    <row r="7057" spans="1:1" x14ac:dyDescent="0.2">
      <c r="A7057">
        <f t="shared" ca="1" si="110"/>
        <v>-2.87424229443317</v>
      </c>
    </row>
    <row r="7058" spans="1:1" x14ac:dyDescent="0.2">
      <c r="A7058">
        <f t="shared" ca="1" si="110"/>
        <v>0.41325101170407463</v>
      </c>
    </row>
    <row r="7059" spans="1:1" x14ac:dyDescent="0.2">
      <c r="A7059">
        <f t="shared" ca="1" si="110"/>
        <v>-0.58236311937160967</v>
      </c>
    </row>
    <row r="7060" spans="1:1" x14ac:dyDescent="0.2">
      <c r="A7060">
        <f t="shared" ca="1" si="110"/>
        <v>0.59506363682010766</v>
      </c>
    </row>
    <row r="7061" spans="1:1" x14ac:dyDescent="0.2">
      <c r="A7061">
        <f t="shared" ca="1" si="110"/>
        <v>0.50983352520375413</v>
      </c>
    </row>
    <row r="7062" spans="1:1" x14ac:dyDescent="0.2">
      <c r="A7062">
        <f t="shared" ca="1" si="110"/>
        <v>2.154999479976111</v>
      </c>
    </row>
    <row r="7063" spans="1:1" x14ac:dyDescent="0.2">
      <c r="A7063">
        <f t="shared" ca="1" si="110"/>
        <v>-9.2493768024904791E-2</v>
      </c>
    </row>
    <row r="7064" spans="1:1" x14ac:dyDescent="0.2">
      <c r="A7064">
        <f t="shared" ca="1" si="110"/>
        <v>-0.36581409227039369</v>
      </c>
    </row>
    <row r="7065" spans="1:1" x14ac:dyDescent="0.2">
      <c r="A7065">
        <f t="shared" ca="1" si="110"/>
        <v>0.16358152914583865</v>
      </c>
    </row>
    <row r="7066" spans="1:1" x14ac:dyDescent="0.2">
      <c r="A7066">
        <f t="shared" ca="1" si="110"/>
        <v>0.40669082302896753</v>
      </c>
    </row>
    <row r="7067" spans="1:1" x14ac:dyDescent="0.2">
      <c r="A7067">
        <f t="shared" ca="1" si="110"/>
        <v>0.85698337279943382</v>
      </c>
    </row>
    <row r="7068" spans="1:1" x14ac:dyDescent="0.2">
      <c r="A7068">
        <f t="shared" ca="1" si="110"/>
        <v>1.8907292410174752</v>
      </c>
    </row>
    <row r="7069" spans="1:1" x14ac:dyDescent="0.2">
      <c r="A7069">
        <f t="shared" ca="1" si="110"/>
        <v>1.7931716217269544</v>
      </c>
    </row>
    <row r="7070" spans="1:1" x14ac:dyDescent="0.2">
      <c r="A7070">
        <f t="shared" ca="1" si="110"/>
        <v>2.0775106178632847</v>
      </c>
    </row>
    <row r="7071" spans="1:1" x14ac:dyDescent="0.2">
      <c r="A7071">
        <f t="shared" ca="1" si="110"/>
        <v>1.4055057757029765</v>
      </c>
    </row>
    <row r="7072" spans="1:1" x14ac:dyDescent="0.2">
      <c r="A7072">
        <f t="shared" ca="1" si="110"/>
        <v>1.3015841494703873</v>
      </c>
    </row>
    <row r="7073" spans="1:1" x14ac:dyDescent="0.2">
      <c r="A7073">
        <f t="shared" ca="1" si="110"/>
        <v>0.23894167678672243</v>
      </c>
    </row>
    <row r="7074" spans="1:1" x14ac:dyDescent="0.2">
      <c r="A7074">
        <f t="shared" ca="1" si="110"/>
        <v>-0.75947995751872599</v>
      </c>
    </row>
    <row r="7075" spans="1:1" x14ac:dyDescent="0.2">
      <c r="A7075">
        <f t="shared" ca="1" si="110"/>
        <v>-1.6873623262117219</v>
      </c>
    </row>
    <row r="7076" spans="1:1" x14ac:dyDescent="0.2">
      <c r="A7076">
        <f t="shared" ca="1" si="110"/>
        <v>0.45220128119490788</v>
      </c>
    </row>
    <row r="7077" spans="1:1" x14ac:dyDescent="0.2">
      <c r="A7077">
        <f t="shared" ca="1" si="110"/>
        <v>-0.17487587224595402</v>
      </c>
    </row>
    <row r="7078" spans="1:1" x14ac:dyDescent="0.2">
      <c r="A7078">
        <f t="shared" ca="1" si="110"/>
        <v>-0.55129360548943707</v>
      </c>
    </row>
    <row r="7079" spans="1:1" x14ac:dyDescent="0.2">
      <c r="A7079">
        <f t="shared" ca="1" si="110"/>
        <v>1.0398628883030512</v>
      </c>
    </row>
    <row r="7080" spans="1:1" x14ac:dyDescent="0.2">
      <c r="A7080">
        <f t="shared" ca="1" si="110"/>
        <v>-0.23454947136692331</v>
      </c>
    </row>
    <row r="7081" spans="1:1" x14ac:dyDescent="0.2">
      <c r="A7081">
        <f t="shared" ca="1" si="110"/>
        <v>-1.0456592790172416</v>
      </c>
    </row>
    <row r="7082" spans="1:1" x14ac:dyDescent="0.2">
      <c r="A7082">
        <f t="shared" ca="1" si="110"/>
        <v>0.70945857460474337</v>
      </c>
    </row>
    <row r="7083" spans="1:1" x14ac:dyDescent="0.2">
      <c r="A7083">
        <f t="shared" ca="1" si="110"/>
        <v>0.41350479629387921</v>
      </c>
    </row>
    <row r="7084" spans="1:1" x14ac:dyDescent="0.2">
      <c r="A7084">
        <f t="shared" ca="1" si="110"/>
        <v>0.7455867911917109</v>
      </c>
    </row>
    <row r="7085" spans="1:1" x14ac:dyDescent="0.2">
      <c r="A7085">
        <f t="shared" ca="1" si="110"/>
        <v>-0.57321065764003232</v>
      </c>
    </row>
    <row r="7086" spans="1:1" x14ac:dyDescent="0.2">
      <c r="A7086">
        <f t="shared" ca="1" si="110"/>
        <v>-0.94036832612025578</v>
      </c>
    </row>
    <row r="7087" spans="1:1" x14ac:dyDescent="0.2">
      <c r="A7087">
        <f t="shared" ca="1" si="110"/>
        <v>-0.40578583706658256</v>
      </c>
    </row>
    <row r="7088" spans="1:1" x14ac:dyDescent="0.2">
      <c r="A7088">
        <f t="shared" ca="1" si="110"/>
        <v>-0.36918484724659112</v>
      </c>
    </row>
    <row r="7089" spans="1:1" x14ac:dyDescent="0.2">
      <c r="A7089">
        <f t="shared" ca="1" si="110"/>
        <v>-0.69185050210065557</v>
      </c>
    </row>
    <row r="7090" spans="1:1" x14ac:dyDescent="0.2">
      <c r="A7090">
        <f t="shared" ca="1" si="110"/>
        <v>-0.12078102039024856</v>
      </c>
    </row>
    <row r="7091" spans="1:1" x14ac:dyDescent="0.2">
      <c r="A7091">
        <f t="shared" ca="1" si="110"/>
        <v>0.43480573773513198</v>
      </c>
    </row>
    <row r="7092" spans="1:1" x14ac:dyDescent="0.2">
      <c r="A7092">
        <f t="shared" ca="1" si="110"/>
        <v>-0.22438829358554621</v>
      </c>
    </row>
    <row r="7093" spans="1:1" x14ac:dyDescent="0.2">
      <c r="A7093">
        <f t="shared" ca="1" si="110"/>
        <v>-1.1983385338444545</v>
      </c>
    </row>
    <row r="7094" spans="1:1" x14ac:dyDescent="0.2">
      <c r="A7094">
        <f t="shared" ca="1" si="110"/>
        <v>-0.352322647090696</v>
      </c>
    </row>
    <row r="7095" spans="1:1" x14ac:dyDescent="0.2">
      <c r="A7095">
        <f t="shared" ca="1" si="110"/>
        <v>-0.63867220677713021</v>
      </c>
    </row>
    <row r="7096" spans="1:1" x14ac:dyDescent="0.2">
      <c r="A7096">
        <f t="shared" ca="1" si="110"/>
        <v>0.29604183470013551</v>
      </c>
    </row>
    <row r="7097" spans="1:1" x14ac:dyDescent="0.2">
      <c r="A7097">
        <f t="shared" ca="1" si="110"/>
        <v>-0.43276158679781346</v>
      </c>
    </row>
    <row r="7098" spans="1:1" x14ac:dyDescent="0.2">
      <c r="A7098">
        <f t="shared" ca="1" si="110"/>
        <v>-3.0873807876045358</v>
      </c>
    </row>
    <row r="7099" spans="1:1" x14ac:dyDescent="0.2">
      <c r="A7099">
        <f t="shared" ca="1" si="110"/>
        <v>-1.6999928828910886</v>
      </c>
    </row>
    <row r="7100" spans="1:1" x14ac:dyDescent="0.2">
      <c r="A7100">
        <f t="shared" ca="1" si="110"/>
        <v>-2.1780803451001494</v>
      </c>
    </row>
    <row r="7101" spans="1:1" x14ac:dyDescent="0.2">
      <c r="A7101">
        <f t="shared" ca="1" si="110"/>
        <v>0.55385110184779596</v>
      </c>
    </row>
    <row r="7102" spans="1:1" x14ac:dyDescent="0.2">
      <c r="A7102">
        <f t="shared" ca="1" si="110"/>
        <v>0.56014453299053346</v>
      </c>
    </row>
    <row r="7103" spans="1:1" x14ac:dyDescent="0.2">
      <c r="A7103">
        <f t="shared" ca="1" si="110"/>
        <v>-3.1530735360038529</v>
      </c>
    </row>
    <row r="7104" spans="1:1" x14ac:dyDescent="0.2">
      <c r="A7104">
        <f t="shared" ca="1" si="110"/>
        <v>-0.70792442117575494</v>
      </c>
    </row>
    <row r="7105" spans="1:1" x14ac:dyDescent="0.2">
      <c r="A7105">
        <f t="shared" ca="1" si="110"/>
        <v>-0.16810357796041547</v>
      </c>
    </row>
    <row r="7106" spans="1:1" x14ac:dyDescent="0.2">
      <c r="A7106">
        <f t="shared" ca="1" si="110"/>
        <v>-1.8870400870171742</v>
      </c>
    </row>
    <row r="7107" spans="1:1" x14ac:dyDescent="0.2">
      <c r="A7107">
        <f t="shared" ref="A7107:A7170" ca="1" si="111">_xlfn.NORM.INV(RAND(),0,1)</f>
        <v>1.8067119488498626</v>
      </c>
    </row>
    <row r="7108" spans="1:1" x14ac:dyDescent="0.2">
      <c r="A7108">
        <f t="shared" ca="1" si="111"/>
        <v>-0.62757145232575184</v>
      </c>
    </row>
    <row r="7109" spans="1:1" x14ac:dyDescent="0.2">
      <c r="A7109">
        <f t="shared" ca="1" si="111"/>
        <v>-9.5935850258354244E-2</v>
      </c>
    </row>
    <row r="7110" spans="1:1" x14ac:dyDescent="0.2">
      <c r="A7110">
        <f t="shared" ca="1" si="111"/>
        <v>-0.61068397092266746</v>
      </c>
    </row>
    <row r="7111" spans="1:1" x14ac:dyDescent="0.2">
      <c r="A7111">
        <f t="shared" ca="1" si="111"/>
        <v>0.46779598953095752</v>
      </c>
    </row>
    <row r="7112" spans="1:1" x14ac:dyDescent="0.2">
      <c r="A7112">
        <f t="shared" ca="1" si="111"/>
        <v>-0.74953083365414552</v>
      </c>
    </row>
    <row r="7113" spans="1:1" x14ac:dyDescent="0.2">
      <c r="A7113">
        <f t="shared" ca="1" si="111"/>
        <v>0.15421116142089239</v>
      </c>
    </row>
    <row r="7114" spans="1:1" x14ac:dyDescent="0.2">
      <c r="A7114">
        <f t="shared" ca="1" si="111"/>
        <v>-1.2412806450080163</v>
      </c>
    </row>
    <row r="7115" spans="1:1" x14ac:dyDescent="0.2">
      <c r="A7115">
        <f t="shared" ca="1" si="111"/>
        <v>-3.0072010054868779E-2</v>
      </c>
    </row>
    <row r="7116" spans="1:1" x14ac:dyDescent="0.2">
      <c r="A7116">
        <f t="shared" ca="1" si="111"/>
        <v>7.9142435586827126E-3</v>
      </c>
    </row>
    <row r="7117" spans="1:1" x14ac:dyDescent="0.2">
      <c r="A7117">
        <f t="shared" ca="1" si="111"/>
        <v>0.47206938697784129</v>
      </c>
    </row>
    <row r="7118" spans="1:1" x14ac:dyDescent="0.2">
      <c r="A7118">
        <f t="shared" ca="1" si="111"/>
        <v>0.42439758995709714</v>
      </c>
    </row>
    <row r="7119" spans="1:1" x14ac:dyDescent="0.2">
      <c r="A7119">
        <f t="shared" ca="1" si="111"/>
        <v>1.4895816471006746</v>
      </c>
    </row>
    <row r="7120" spans="1:1" x14ac:dyDescent="0.2">
      <c r="A7120">
        <f t="shared" ca="1" si="111"/>
        <v>-0.8840699171296359</v>
      </c>
    </row>
    <row r="7121" spans="1:1" x14ac:dyDescent="0.2">
      <c r="A7121">
        <f t="shared" ca="1" si="111"/>
        <v>-0.30195477336350074</v>
      </c>
    </row>
    <row r="7122" spans="1:1" x14ac:dyDescent="0.2">
      <c r="A7122">
        <f t="shared" ca="1" si="111"/>
        <v>-1.4977716936318815</v>
      </c>
    </row>
    <row r="7123" spans="1:1" x14ac:dyDescent="0.2">
      <c r="A7123">
        <f t="shared" ca="1" si="111"/>
        <v>-0.70567991602551383</v>
      </c>
    </row>
    <row r="7124" spans="1:1" x14ac:dyDescent="0.2">
      <c r="A7124">
        <f t="shared" ca="1" si="111"/>
        <v>0.13125253162423334</v>
      </c>
    </row>
    <row r="7125" spans="1:1" x14ac:dyDescent="0.2">
      <c r="A7125">
        <f t="shared" ca="1" si="111"/>
        <v>-0.77254098194573395</v>
      </c>
    </row>
    <row r="7126" spans="1:1" x14ac:dyDescent="0.2">
      <c r="A7126">
        <f t="shared" ca="1" si="111"/>
        <v>-0.80260965963865638</v>
      </c>
    </row>
    <row r="7127" spans="1:1" x14ac:dyDescent="0.2">
      <c r="A7127">
        <f t="shared" ca="1" si="111"/>
        <v>0.78377977246694541</v>
      </c>
    </row>
    <row r="7128" spans="1:1" x14ac:dyDescent="0.2">
      <c r="A7128">
        <f t="shared" ca="1" si="111"/>
        <v>-0.90683513890450074</v>
      </c>
    </row>
    <row r="7129" spans="1:1" x14ac:dyDescent="0.2">
      <c r="A7129">
        <f t="shared" ca="1" si="111"/>
        <v>3.955511577737135E-2</v>
      </c>
    </row>
    <row r="7130" spans="1:1" x14ac:dyDescent="0.2">
      <c r="A7130">
        <f t="shared" ca="1" si="111"/>
        <v>0.68866146277439</v>
      </c>
    </row>
    <row r="7131" spans="1:1" x14ac:dyDescent="0.2">
      <c r="A7131">
        <f t="shared" ca="1" si="111"/>
        <v>-0.21191426643910169</v>
      </c>
    </row>
    <row r="7132" spans="1:1" x14ac:dyDescent="0.2">
      <c r="A7132">
        <f t="shared" ca="1" si="111"/>
        <v>-1.2701160165043917</v>
      </c>
    </row>
    <row r="7133" spans="1:1" x14ac:dyDescent="0.2">
      <c r="A7133">
        <f t="shared" ca="1" si="111"/>
        <v>-6.982787481554735E-2</v>
      </c>
    </row>
    <row r="7134" spans="1:1" x14ac:dyDescent="0.2">
      <c r="A7134">
        <f t="shared" ca="1" si="111"/>
        <v>0.79186122792120717</v>
      </c>
    </row>
    <row r="7135" spans="1:1" x14ac:dyDescent="0.2">
      <c r="A7135">
        <f t="shared" ca="1" si="111"/>
        <v>2.0732422424344161</v>
      </c>
    </row>
    <row r="7136" spans="1:1" x14ac:dyDescent="0.2">
      <c r="A7136">
        <f t="shared" ca="1" si="111"/>
        <v>1.0072689042610776</v>
      </c>
    </row>
    <row r="7137" spans="1:1" x14ac:dyDescent="0.2">
      <c r="A7137">
        <f t="shared" ca="1" si="111"/>
        <v>-0.97934041987080367</v>
      </c>
    </row>
    <row r="7138" spans="1:1" x14ac:dyDescent="0.2">
      <c r="A7138">
        <f t="shared" ca="1" si="111"/>
        <v>-0.4809317667521037</v>
      </c>
    </row>
    <row r="7139" spans="1:1" x14ac:dyDescent="0.2">
      <c r="A7139">
        <f t="shared" ca="1" si="111"/>
        <v>-0.46569456510171531</v>
      </c>
    </row>
    <row r="7140" spans="1:1" x14ac:dyDescent="0.2">
      <c r="A7140">
        <f t="shared" ca="1" si="111"/>
        <v>-1.1087424773220658</v>
      </c>
    </row>
    <row r="7141" spans="1:1" x14ac:dyDescent="0.2">
      <c r="A7141">
        <f t="shared" ca="1" si="111"/>
        <v>-0.21549044201032022</v>
      </c>
    </row>
    <row r="7142" spans="1:1" x14ac:dyDescent="0.2">
      <c r="A7142">
        <f t="shared" ca="1" si="111"/>
        <v>0.65513777598777423</v>
      </c>
    </row>
    <row r="7143" spans="1:1" x14ac:dyDescent="0.2">
      <c r="A7143">
        <f t="shared" ca="1" si="111"/>
        <v>1.0784600107317823</v>
      </c>
    </row>
    <row r="7144" spans="1:1" x14ac:dyDescent="0.2">
      <c r="A7144">
        <f t="shared" ca="1" si="111"/>
        <v>0.24394112107780716</v>
      </c>
    </row>
    <row r="7145" spans="1:1" x14ac:dyDescent="0.2">
      <c r="A7145">
        <f t="shared" ca="1" si="111"/>
        <v>-0.13639758711910704</v>
      </c>
    </row>
    <row r="7146" spans="1:1" x14ac:dyDescent="0.2">
      <c r="A7146">
        <f t="shared" ca="1" si="111"/>
        <v>-7.0702303444533016E-2</v>
      </c>
    </row>
    <row r="7147" spans="1:1" x14ac:dyDescent="0.2">
      <c r="A7147">
        <f t="shared" ca="1" si="111"/>
        <v>1.0098068911478992</v>
      </c>
    </row>
    <row r="7148" spans="1:1" x14ac:dyDescent="0.2">
      <c r="A7148">
        <f t="shared" ca="1" si="111"/>
        <v>-0.5120905632218189</v>
      </c>
    </row>
    <row r="7149" spans="1:1" x14ac:dyDescent="0.2">
      <c r="A7149">
        <f t="shared" ca="1" si="111"/>
        <v>0.41726581738551283</v>
      </c>
    </row>
    <row r="7150" spans="1:1" x14ac:dyDescent="0.2">
      <c r="A7150">
        <f t="shared" ca="1" si="111"/>
        <v>0.72123831880956646</v>
      </c>
    </row>
    <row r="7151" spans="1:1" x14ac:dyDescent="0.2">
      <c r="A7151">
        <f t="shared" ca="1" si="111"/>
        <v>0.75002481498226414</v>
      </c>
    </row>
    <row r="7152" spans="1:1" x14ac:dyDescent="0.2">
      <c r="A7152">
        <f t="shared" ca="1" si="111"/>
        <v>1.3512274600098271</v>
      </c>
    </row>
    <row r="7153" spans="1:1" x14ac:dyDescent="0.2">
      <c r="A7153">
        <f t="shared" ca="1" si="111"/>
        <v>-0.64104250987308042</v>
      </c>
    </row>
    <row r="7154" spans="1:1" x14ac:dyDescent="0.2">
      <c r="A7154">
        <f t="shared" ca="1" si="111"/>
        <v>-0.23173140371134884</v>
      </c>
    </row>
    <row r="7155" spans="1:1" x14ac:dyDescent="0.2">
      <c r="A7155">
        <f t="shared" ca="1" si="111"/>
        <v>-1.1122623387513912</v>
      </c>
    </row>
    <row r="7156" spans="1:1" x14ac:dyDescent="0.2">
      <c r="A7156">
        <f t="shared" ca="1" si="111"/>
        <v>1.7458824441178609</v>
      </c>
    </row>
    <row r="7157" spans="1:1" x14ac:dyDescent="0.2">
      <c r="A7157">
        <f t="shared" ca="1" si="111"/>
        <v>-0.36034219919811411</v>
      </c>
    </row>
    <row r="7158" spans="1:1" x14ac:dyDescent="0.2">
      <c r="A7158">
        <f t="shared" ca="1" si="111"/>
        <v>0.98057668324875624</v>
      </c>
    </row>
    <row r="7159" spans="1:1" x14ac:dyDescent="0.2">
      <c r="A7159">
        <f t="shared" ca="1" si="111"/>
        <v>1.5983145800839194</v>
      </c>
    </row>
    <row r="7160" spans="1:1" x14ac:dyDescent="0.2">
      <c r="A7160">
        <f t="shared" ca="1" si="111"/>
        <v>4.5950469820919521E-2</v>
      </c>
    </row>
    <row r="7161" spans="1:1" x14ac:dyDescent="0.2">
      <c r="A7161">
        <f t="shared" ca="1" si="111"/>
        <v>0.17095916736020855</v>
      </c>
    </row>
    <row r="7162" spans="1:1" x14ac:dyDescent="0.2">
      <c r="A7162">
        <f t="shared" ca="1" si="111"/>
        <v>0.36810358577137681</v>
      </c>
    </row>
    <row r="7163" spans="1:1" x14ac:dyDescent="0.2">
      <c r="A7163">
        <f t="shared" ca="1" si="111"/>
        <v>-0.244512892506037</v>
      </c>
    </row>
    <row r="7164" spans="1:1" x14ac:dyDescent="0.2">
      <c r="A7164">
        <f t="shared" ca="1" si="111"/>
        <v>-0.36566229335979489</v>
      </c>
    </row>
    <row r="7165" spans="1:1" x14ac:dyDescent="0.2">
      <c r="A7165">
        <f t="shared" ca="1" si="111"/>
        <v>-1.8369364474180303</v>
      </c>
    </row>
    <row r="7166" spans="1:1" x14ac:dyDescent="0.2">
      <c r="A7166">
        <f t="shared" ca="1" si="111"/>
        <v>-1.1955544144065997</v>
      </c>
    </row>
    <row r="7167" spans="1:1" x14ac:dyDescent="0.2">
      <c r="A7167">
        <f t="shared" ca="1" si="111"/>
        <v>-0.62619796974324593</v>
      </c>
    </row>
    <row r="7168" spans="1:1" x14ac:dyDescent="0.2">
      <c r="A7168">
        <f t="shared" ca="1" si="111"/>
        <v>-0.29768848896036604</v>
      </c>
    </row>
    <row r="7169" spans="1:1" x14ac:dyDescent="0.2">
      <c r="A7169">
        <f t="shared" ca="1" si="111"/>
        <v>1.8512629730852328</v>
      </c>
    </row>
    <row r="7170" spans="1:1" x14ac:dyDescent="0.2">
      <c r="A7170">
        <f t="shared" ca="1" si="111"/>
        <v>1.1994416807354307</v>
      </c>
    </row>
    <row r="7171" spans="1:1" x14ac:dyDescent="0.2">
      <c r="A7171">
        <f t="shared" ref="A7171:A7234" ca="1" si="112">_xlfn.NORM.INV(RAND(),0,1)</f>
        <v>2.0191189898170414</v>
      </c>
    </row>
    <row r="7172" spans="1:1" x14ac:dyDescent="0.2">
      <c r="A7172">
        <f t="shared" ca="1" si="112"/>
        <v>-1.1052672554706877</v>
      </c>
    </row>
    <row r="7173" spans="1:1" x14ac:dyDescent="0.2">
      <c r="A7173">
        <f t="shared" ca="1" si="112"/>
        <v>0.50765120643894457</v>
      </c>
    </row>
    <row r="7174" spans="1:1" x14ac:dyDescent="0.2">
      <c r="A7174">
        <f t="shared" ca="1" si="112"/>
        <v>0.72183191347907683</v>
      </c>
    </row>
    <row r="7175" spans="1:1" x14ac:dyDescent="0.2">
      <c r="A7175">
        <f t="shared" ca="1" si="112"/>
        <v>1.6382037196815555</v>
      </c>
    </row>
    <row r="7176" spans="1:1" x14ac:dyDescent="0.2">
      <c r="A7176">
        <f t="shared" ca="1" si="112"/>
        <v>0.35143002826705411</v>
      </c>
    </row>
    <row r="7177" spans="1:1" x14ac:dyDescent="0.2">
      <c r="A7177">
        <f t="shared" ca="1" si="112"/>
        <v>1.3240604759021151</v>
      </c>
    </row>
    <row r="7178" spans="1:1" x14ac:dyDescent="0.2">
      <c r="A7178">
        <f t="shared" ca="1" si="112"/>
        <v>-1.3578733729385499E-2</v>
      </c>
    </row>
    <row r="7179" spans="1:1" x14ac:dyDescent="0.2">
      <c r="A7179">
        <f t="shared" ca="1" si="112"/>
        <v>-1.9147998841578535</v>
      </c>
    </row>
    <row r="7180" spans="1:1" x14ac:dyDescent="0.2">
      <c r="A7180">
        <f t="shared" ca="1" si="112"/>
        <v>0.28820786501564644</v>
      </c>
    </row>
    <row r="7181" spans="1:1" x14ac:dyDescent="0.2">
      <c r="A7181">
        <f t="shared" ca="1" si="112"/>
        <v>-0.47062387522476595</v>
      </c>
    </row>
    <row r="7182" spans="1:1" x14ac:dyDescent="0.2">
      <c r="A7182">
        <f t="shared" ca="1" si="112"/>
        <v>-0.51548980945303102</v>
      </c>
    </row>
    <row r="7183" spans="1:1" x14ac:dyDescent="0.2">
      <c r="A7183">
        <f t="shared" ca="1" si="112"/>
        <v>-0.35063564940836428</v>
      </c>
    </row>
    <row r="7184" spans="1:1" x14ac:dyDescent="0.2">
      <c r="A7184">
        <f t="shared" ca="1" si="112"/>
        <v>-0.65718430590016041</v>
      </c>
    </row>
    <row r="7185" spans="1:1" x14ac:dyDescent="0.2">
      <c r="A7185">
        <f t="shared" ca="1" si="112"/>
        <v>1.063048534405324</v>
      </c>
    </row>
    <row r="7186" spans="1:1" x14ac:dyDescent="0.2">
      <c r="A7186">
        <f t="shared" ca="1" si="112"/>
        <v>1.5616084294873499E-2</v>
      </c>
    </row>
    <row r="7187" spans="1:1" x14ac:dyDescent="0.2">
      <c r="A7187">
        <f t="shared" ca="1" si="112"/>
        <v>-0.1007105894332171</v>
      </c>
    </row>
    <row r="7188" spans="1:1" x14ac:dyDescent="0.2">
      <c r="A7188">
        <f t="shared" ca="1" si="112"/>
        <v>1.8270519881764533</v>
      </c>
    </row>
    <row r="7189" spans="1:1" x14ac:dyDescent="0.2">
      <c r="A7189">
        <f t="shared" ca="1" si="112"/>
        <v>0.50495150595636262</v>
      </c>
    </row>
    <row r="7190" spans="1:1" x14ac:dyDescent="0.2">
      <c r="A7190">
        <f t="shared" ca="1" si="112"/>
        <v>-1.2272816907602617</v>
      </c>
    </row>
    <row r="7191" spans="1:1" x14ac:dyDescent="0.2">
      <c r="A7191">
        <f t="shared" ca="1" si="112"/>
        <v>-1.4328624881077179</v>
      </c>
    </row>
    <row r="7192" spans="1:1" x14ac:dyDescent="0.2">
      <c r="A7192">
        <f t="shared" ca="1" si="112"/>
        <v>1.8880351707026302</v>
      </c>
    </row>
    <row r="7193" spans="1:1" x14ac:dyDescent="0.2">
      <c r="A7193">
        <f t="shared" ca="1" si="112"/>
        <v>-0.98477205195730244</v>
      </c>
    </row>
    <row r="7194" spans="1:1" x14ac:dyDescent="0.2">
      <c r="A7194">
        <f t="shared" ca="1" si="112"/>
        <v>0.57539905450498829</v>
      </c>
    </row>
    <row r="7195" spans="1:1" x14ac:dyDescent="0.2">
      <c r="A7195">
        <f t="shared" ca="1" si="112"/>
        <v>0.71768703607154782</v>
      </c>
    </row>
    <row r="7196" spans="1:1" x14ac:dyDescent="0.2">
      <c r="A7196">
        <f t="shared" ca="1" si="112"/>
        <v>1.4307131370309887</v>
      </c>
    </row>
    <row r="7197" spans="1:1" x14ac:dyDescent="0.2">
      <c r="A7197">
        <f t="shared" ca="1" si="112"/>
        <v>-0.11988399834264858</v>
      </c>
    </row>
    <row r="7198" spans="1:1" x14ac:dyDescent="0.2">
      <c r="A7198">
        <f t="shared" ca="1" si="112"/>
        <v>0.38545439641801393</v>
      </c>
    </row>
    <row r="7199" spans="1:1" x14ac:dyDescent="0.2">
      <c r="A7199">
        <f t="shared" ca="1" si="112"/>
        <v>-0.64697738682344874</v>
      </c>
    </row>
    <row r="7200" spans="1:1" x14ac:dyDescent="0.2">
      <c r="A7200">
        <f t="shared" ca="1" si="112"/>
        <v>0.24657377295411984</v>
      </c>
    </row>
    <row r="7201" spans="1:1" x14ac:dyDescent="0.2">
      <c r="A7201">
        <f t="shared" ca="1" si="112"/>
        <v>-1.8988734193185755</v>
      </c>
    </row>
    <row r="7202" spans="1:1" x14ac:dyDescent="0.2">
      <c r="A7202">
        <f t="shared" ca="1" si="112"/>
        <v>1.6679702755480377</v>
      </c>
    </row>
    <row r="7203" spans="1:1" x14ac:dyDescent="0.2">
      <c r="A7203">
        <f t="shared" ca="1" si="112"/>
        <v>8.4642917887012489E-2</v>
      </c>
    </row>
    <row r="7204" spans="1:1" x14ac:dyDescent="0.2">
      <c r="A7204">
        <f t="shared" ca="1" si="112"/>
        <v>-0.55544855030318308</v>
      </c>
    </row>
    <row r="7205" spans="1:1" x14ac:dyDescent="0.2">
      <c r="A7205">
        <f t="shared" ca="1" si="112"/>
        <v>4.5275556011227874E-2</v>
      </c>
    </row>
    <row r="7206" spans="1:1" x14ac:dyDescent="0.2">
      <c r="A7206">
        <f t="shared" ca="1" si="112"/>
        <v>-0.14781494562409619</v>
      </c>
    </row>
    <row r="7207" spans="1:1" x14ac:dyDescent="0.2">
      <c r="A7207">
        <f t="shared" ca="1" si="112"/>
        <v>1.9181486904220399</v>
      </c>
    </row>
    <row r="7208" spans="1:1" x14ac:dyDescent="0.2">
      <c r="A7208">
        <f t="shared" ca="1" si="112"/>
        <v>-0.29665283159923217</v>
      </c>
    </row>
    <row r="7209" spans="1:1" x14ac:dyDescent="0.2">
      <c r="A7209">
        <f t="shared" ca="1" si="112"/>
        <v>9.057601041800814E-2</v>
      </c>
    </row>
    <row r="7210" spans="1:1" x14ac:dyDescent="0.2">
      <c r="A7210">
        <f t="shared" ca="1" si="112"/>
        <v>-0.82566916392632006</v>
      </c>
    </row>
    <row r="7211" spans="1:1" x14ac:dyDescent="0.2">
      <c r="A7211">
        <f t="shared" ca="1" si="112"/>
        <v>9.6559397048150402E-5</v>
      </c>
    </row>
    <row r="7212" spans="1:1" x14ac:dyDescent="0.2">
      <c r="A7212">
        <f t="shared" ca="1" si="112"/>
        <v>-0.51405290384265145</v>
      </c>
    </row>
    <row r="7213" spans="1:1" x14ac:dyDescent="0.2">
      <c r="A7213">
        <f t="shared" ca="1" si="112"/>
        <v>0.38241768429529055</v>
      </c>
    </row>
    <row r="7214" spans="1:1" x14ac:dyDescent="0.2">
      <c r="A7214">
        <f t="shared" ca="1" si="112"/>
        <v>-1.6123567215941403</v>
      </c>
    </row>
    <row r="7215" spans="1:1" x14ac:dyDescent="0.2">
      <c r="A7215">
        <f t="shared" ca="1" si="112"/>
        <v>1.4678506003611009</v>
      </c>
    </row>
    <row r="7216" spans="1:1" x14ac:dyDescent="0.2">
      <c r="A7216">
        <f t="shared" ca="1" si="112"/>
        <v>0.66963069391169683</v>
      </c>
    </row>
    <row r="7217" spans="1:1" x14ac:dyDescent="0.2">
      <c r="A7217">
        <f t="shared" ca="1" si="112"/>
        <v>0.75944437711000079</v>
      </c>
    </row>
    <row r="7218" spans="1:1" x14ac:dyDescent="0.2">
      <c r="A7218">
        <f t="shared" ca="1" si="112"/>
        <v>0.66782168687753496</v>
      </c>
    </row>
    <row r="7219" spans="1:1" x14ac:dyDescent="0.2">
      <c r="A7219">
        <f t="shared" ca="1" si="112"/>
        <v>-1.2741178181237443</v>
      </c>
    </row>
    <row r="7220" spans="1:1" x14ac:dyDescent="0.2">
      <c r="A7220">
        <f t="shared" ca="1" si="112"/>
        <v>0.3438841317960542</v>
      </c>
    </row>
    <row r="7221" spans="1:1" x14ac:dyDescent="0.2">
      <c r="A7221">
        <f t="shared" ca="1" si="112"/>
        <v>0.10719267555694832</v>
      </c>
    </row>
    <row r="7222" spans="1:1" x14ac:dyDescent="0.2">
      <c r="A7222">
        <f t="shared" ca="1" si="112"/>
        <v>1.1488345539592764</v>
      </c>
    </row>
    <row r="7223" spans="1:1" x14ac:dyDescent="0.2">
      <c r="A7223">
        <f t="shared" ca="1" si="112"/>
        <v>-2.8484643382872262E-2</v>
      </c>
    </row>
    <row r="7224" spans="1:1" x14ac:dyDescent="0.2">
      <c r="A7224">
        <f t="shared" ca="1" si="112"/>
        <v>8.1962194659069024E-2</v>
      </c>
    </row>
    <row r="7225" spans="1:1" x14ac:dyDescent="0.2">
      <c r="A7225">
        <f t="shared" ca="1" si="112"/>
        <v>-1.0392866229793578</v>
      </c>
    </row>
    <row r="7226" spans="1:1" x14ac:dyDescent="0.2">
      <c r="A7226">
        <f t="shared" ca="1" si="112"/>
        <v>-1.2126110261128966</v>
      </c>
    </row>
    <row r="7227" spans="1:1" x14ac:dyDescent="0.2">
      <c r="A7227">
        <f t="shared" ca="1" si="112"/>
        <v>-0.55752946189231933</v>
      </c>
    </row>
    <row r="7228" spans="1:1" x14ac:dyDescent="0.2">
      <c r="A7228">
        <f t="shared" ca="1" si="112"/>
        <v>0.70897736875807493</v>
      </c>
    </row>
    <row r="7229" spans="1:1" x14ac:dyDescent="0.2">
      <c r="A7229">
        <f t="shared" ca="1" si="112"/>
        <v>-7.8717117739059608E-2</v>
      </c>
    </row>
    <row r="7230" spans="1:1" x14ac:dyDescent="0.2">
      <c r="A7230">
        <f t="shared" ca="1" si="112"/>
        <v>-7.748174165270838E-2</v>
      </c>
    </row>
    <row r="7231" spans="1:1" x14ac:dyDescent="0.2">
      <c r="A7231">
        <f t="shared" ca="1" si="112"/>
        <v>-5.127019822662315E-3</v>
      </c>
    </row>
    <row r="7232" spans="1:1" x14ac:dyDescent="0.2">
      <c r="A7232">
        <f t="shared" ca="1" si="112"/>
        <v>0.81882761682191063</v>
      </c>
    </row>
    <row r="7233" spans="1:1" x14ac:dyDescent="0.2">
      <c r="A7233">
        <f t="shared" ca="1" si="112"/>
        <v>1.1569774702235009</v>
      </c>
    </row>
    <row r="7234" spans="1:1" x14ac:dyDescent="0.2">
      <c r="A7234">
        <f t="shared" ca="1" si="112"/>
        <v>-0.34365134708260803</v>
      </c>
    </row>
    <row r="7235" spans="1:1" x14ac:dyDescent="0.2">
      <c r="A7235">
        <f t="shared" ref="A7235:A7298" ca="1" si="113">_xlfn.NORM.INV(RAND(),0,1)</f>
        <v>5.6009405125433835E-2</v>
      </c>
    </row>
    <row r="7236" spans="1:1" x14ac:dyDescent="0.2">
      <c r="A7236">
        <f t="shared" ca="1" si="113"/>
        <v>-0.11385438776978991</v>
      </c>
    </row>
    <row r="7237" spans="1:1" x14ac:dyDescent="0.2">
      <c r="A7237">
        <f t="shared" ca="1" si="113"/>
        <v>-0.47986318863274913</v>
      </c>
    </row>
    <row r="7238" spans="1:1" x14ac:dyDescent="0.2">
      <c r="A7238">
        <f t="shared" ca="1" si="113"/>
        <v>-3.8469065213872312E-2</v>
      </c>
    </row>
    <row r="7239" spans="1:1" x14ac:dyDescent="0.2">
      <c r="A7239">
        <f t="shared" ca="1" si="113"/>
        <v>2.0390199553570367</v>
      </c>
    </row>
    <row r="7240" spans="1:1" x14ac:dyDescent="0.2">
      <c r="A7240">
        <f t="shared" ca="1" si="113"/>
        <v>1.0191983874968753</v>
      </c>
    </row>
    <row r="7241" spans="1:1" x14ac:dyDescent="0.2">
      <c r="A7241">
        <f t="shared" ca="1" si="113"/>
        <v>0.51048963527674307</v>
      </c>
    </row>
    <row r="7242" spans="1:1" x14ac:dyDescent="0.2">
      <c r="A7242">
        <f t="shared" ca="1" si="113"/>
        <v>-1.2605635504054602</v>
      </c>
    </row>
    <row r="7243" spans="1:1" x14ac:dyDescent="0.2">
      <c r="A7243">
        <f t="shared" ca="1" si="113"/>
        <v>0.15251871976351455</v>
      </c>
    </row>
    <row r="7244" spans="1:1" x14ac:dyDescent="0.2">
      <c r="A7244">
        <f t="shared" ca="1" si="113"/>
        <v>-1.4709946341783522</v>
      </c>
    </row>
    <row r="7245" spans="1:1" x14ac:dyDescent="0.2">
      <c r="A7245">
        <f t="shared" ca="1" si="113"/>
        <v>-0.30041931591623472</v>
      </c>
    </row>
    <row r="7246" spans="1:1" x14ac:dyDescent="0.2">
      <c r="A7246">
        <f t="shared" ca="1" si="113"/>
        <v>-3.2847329979934061</v>
      </c>
    </row>
    <row r="7247" spans="1:1" x14ac:dyDescent="0.2">
      <c r="A7247">
        <f t="shared" ca="1" si="113"/>
        <v>1.1052064109133313</v>
      </c>
    </row>
    <row r="7248" spans="1:1" x14ac:dyDescent="0.2">
      <c r="A7248">
        <f t="shared" ca="1" si="113"/>
        <v>7.2174193675101049E-3</v>
      </c>
    </row>
    <row r="7249" spans="1:1" x14ac:dyDescent="0.2">
      <c r="A7249">
        <f t="shared" ca="1" si="113"/>
        <v>-1.6903097398738853</v>
      </c>
    </row>
    <row r="7250" spans="1:1" x14ac:dyDescent="0.2">
      <c r="A7250">
        <f t="shared" ca="1" si="113"/>
        <v>-0.79270253715806904</v>
      </c>
    </row>
    <row r="7251" spans="1:1" x14ac:dyDescent="0.2">
      <c r="A7251">
        <f t="shared" ca="1" si="113"/>
        <v>0.55243498440756711</v>
      </c>
    </row>
    <row r="7252" spans="1:1" x14ac:dyDescent="0.2">
      <c r="A7252">
        <f t="shared" ca="1" si="113"/>
        <v>0.59803730043934111</v>
      </c>
    </row>
    <row r="7253" spans="1:1" x14ac:dyDescent="0.2">
      <c r="A7253">
        <f t="shared" ca="1" si="113"/>
        <v>0.23122289578216357</v>
      </c>
    </row>
    <row r="7254" spans="1:1" x14ac:dyDescent="0.2">
      <c r="A7254">
        <f t="shared" ca="1" si="113"/>
        <v>-0.3517283092818152</v>
      </c>
    </row>
    <row r="7255" spans="1:1" x14ac:dyDescent="0.2">
      <c r="A7255">
        <f t="shared" ca="1" si="113"/>
        <v>-0.20290178524668545</v>
      </c>
    </row>
    <row r="7256" spans="1:1" x14ac:dyDescent="0.2">
      <c r="A7256">
        <f t="shared" ca="1" si="113"/>
        <v>-1.1510604112698974</v>
      </c>
    </row>
    <row r="7257" spans="1:1" x14ac:dyDescent="0.2">
      <c r="A7257">
        <f t="shared" ca="1" si="113"/>
        <v>-1.4975650324131227E-2</v>
      </c>
    </row>
    <row r="7258" spans="1:1" x14ac:dyDescent="0.2">
      <c r="A7258">
        <f t="shared" ca="1" si="113"/>
        <v>1.4049653151855379</v>
      </c>
    </row>
    <row r="7259" spans="1:1" x14ac:dyDescent="0.2">
      <c r="A7259">
        <f t="shared" ca="1" si="113"/>
        <v>-2.2877995476321726</v>
      </c>
    </row>
    <row r="7260" spans="1:1" x14ac:dyDescent="0.2">
      <c r="A7260">
        <f t="shared" ca="1" si="113"/>
        <v>0.21358069312301892</v>
      </c>
    </row>
    <row r="7261" spans="1:1" x14ac:dyDescent="0.2">
      <c r="A7261">
        <f t="shared" ca="1" si="113"/>
        <v>0.27680446863967534</v>
      </c>
    </row>
    <row r="7262" spans="1:1" x14ac:dyDescent="0.2">
      <c r="A7262">
        <f t="shared" ca="1" si="113"/>
        <v>2.3387232487646266</v>
      </c>
    </row>
    <row r="7263" spans="1:1" x14ac:dyDescent="0.2">
      <c r="A7263">
        <f t="shared" ca="1" si="113"/>
        <v>3.2341243240151831</v>
      </c>
    </row>
    <row r="7264" spans="1:1" x14ac:dyDescent="0.2">
      <c r="A7264">
        <f t="shared" ca="1" si="113"/>
        <v>-0.57363506405847109</v>
      </c>
    </row>
    <row r="7265" spans="1:1" x14ac:dyDescent="0.2">
      <c r="A7265">
        <f t="shared" ca="1" si="113"/>
        <v>1.5089448161830756</v>
      </c>
    </row>
    <row r="7266" spans="1:1" x14ac:dyDescent="0.2">
      <c r="A7266">
        <f t="shared" ca="1" si="113"/>
        <v>-1.1713923184269979</v>
      </c>
    </row>
    <row r="7267" spans="1:1" x14ac:dyDescent="0.2">
      <c r="A7267">
        <f t="shared" ca="1" si="113"/>
        <v>6.1440400954012563E-2</v>
      </c>
    </row>
    <row r="7268" spans="1:1" x14ac:dyDescent="0.2">
      <c r="A7268">
        <f t="shared" ca="1" si="113"/>
        <v>0.8530453246973545</v>
      </c>
    </row>
    <row r="7269" spans="1:1" x14ac:dyDescent="0.2">
      <c r="A7269">
        <f t="shared" ca="1" si="113"/>
        <v>-0.26035765764503593</v>
      </c>
    </row>
    <row r="7270" spans="1:1" x14ac:dyDescent="0.2">
      <c r="A7270">
        <f t="shared" ca="1" si="113"/>
        <v>0.40264432371819198</v>
      </c>
    </row>
    <row r="7271" spans="1:1" x14ac:dyDescent="0.2">
      <c r="A7271">
        <f t="shared" ca="1" si="113"/>
        <v>0.64584463240928414</v>
      </c>
    </row>
    <row r="7272" spans="1:1" x14ac:dyDescent="0.2">
      <c r="A7272">
        <f t="shared" ca="1" si="113"/>
        <v>-0.58814486380665743</v>
      </c>
    </row>
    <row r="7273" spans="1:1" x14ac:dyDescent="0.2">
      <c r="A7273">
        <f t="shared" ca="1" si="113"/>
        <v>-0.3502464217791133</v>
      </c>
    </row>
    <row r="7274" spans="1:1" x14ac:dyDescent="0.2">
      <c r="A7274">
        <f t="shared" ca="1" si="113"/>
        <v>0.72105657124602973</v>
      </c>
    </row>
    <row r="7275" spans="1:1" x14ac:dyDescent="0.2">
      <c r="A7275">
        <f t="shared" ca="1" si="113"/>
        <v>-1.363547060189096</v>
      </c>
    </row>
    <row r="7276" spans="1:1" x14ac:dyDescent="0.2">
      <c r="A7276">
        <f t="shared" ca="1" si="113"/>
        <v>2.1183030701918289E-2</v>
      </c>
    </row>
    <row r="7277" spans="1:1" x14ac:dyDescent="0.2">
      <c r="A7277">
        <f t="shared" ca="1" si="113"/>
        <v>-1.113712949147289</v>
      </c>
    </row>
    <row r="7278" spans="1:1" x14ac:dyDescent="0.2">
      <c r="A7278">
        <f t="shared" ca="1" si="113"/>
        <v>0.35651574187918927</v>
      </c>
    </row>
    <row r="7279" spans="1:1" x14ac:dyDescent="0.2">
      <c r="A7279">
        <f t="shared" ca="1" si="113"/>
        <v>0.86803770760816867</v>
      </c>
    </row>
    <row r="7280" spans="1:1" x14ac:dyDescent="0.2">
      <c r="A7280">
        <f t="shared" ca="1" si="113"/>
        <v>0.97569462257923179</v>
      </c>
    </row>
    <row r="7281" spans="1:1" x14ac:dyDescent="0.2">
      <c r="A7281">
        <f t="shared" ca="1" si="113"/>
        <v>-9.7029048297990837E-3</v>
      </c>
    </row>
    <row r="7282" spans="1:1" x14ac:dyDescent="0.2">
      <c r="A7282">
        <f t="shared" ca="1" si="113"/>
        <v>-0.24843748477614316</v>
      </c>
    </row>
    <row r="7283" spans="1:1" x14ac:dyDescent="0.2">
      <c r="A7283">
        <f t="shared" ca="1" si="113"/>
        <v>-1.4765454212777023</v>
      </c>
    </row>
    <row r="7284" spans="1:1" x14ac:dyDescent="0.2">
      <c r="A7284">
        <f t="shared" ca="1" si="113"/>
        <v>-0.51514049531052164</v>
      </c>
    </row>
    <row r="7285" spans="1:1" x14ac:dyDescent="0.2">
      <c r="A7285">
        <f t="shared" ca="1" si="113"/>
        <v>-2.0905210652909059</v>
      </c>
    </row>
    <row r="7286" spans="1:1" x14ac:dyDescent="0.2">
      <c r="A7286">
        <f t="shared" ca="1" si="113"/>
        <v>-1.0195492503404009</v>
      </c>
    </row>
    <row r="7287" spans="1:1" x14ac:dyDescent="0.2">
      <c r="A7287">
        <f t="shared" ca="1" si="113"/>
        <v>1.9753684586665976</v>
      </c>
    </row>
    <row r="7288" spans="1:1" x14ac:dyDescent="0.2">
      <c r="A7288">
        <f t="shared" ca="1" si="113"/>
        <v>-0.40737150598203348</v>
      </c>
    </row>
    <row r="7289" spans="1:1" x14ac:dyDescent="0.2">
      <c r="A7289">
        <f t="shared" ca="1" si="113"/>
        <v>-1.0147084120173551</v>
      </c>
    </row>
    <row r="7290" spans="1:1" x14ac:dyDescent="0.2">
      <c r="A7290">
        <f t="shared" ca="1" si="113"/>
        <v>1.0987791022924693</v>
      </c>
    </row>
    <row r="7291" spans="1:1" x14ac:dyDescent="0.2">
      <c r="A7291">
        <f t="shared" ca="1" si="113"/>
        <v>-1.9939441031041827</v>
      </c>
    </row>
    <row r="7292" spans="1:1" x14ac:dyDescent="0.2">
      <c r="A7292">
        <f t="shared" ca="1" si="113"/>
        <v>1.4930648504198554</v>
      </c>
    </row>
    <row r="7293" spans="1:1" x14ac:dyDescent="0.2">
      <c r="A7293">
        <f t="shared" ca="1" si="113"/>
        <v>-0.76467171606366646</v>
      </c>
    </row>
    <row r="7294" spans="1:1" x14ac:dyDescent="0.2">
      <c r="A7294">
        <f t="shared" ca="1" si="113"/>
        <v>-0.84671877515539784</v>
      </c>
    </row>
    <row r="7295" spans="1:1" x14ac:dyDescent="0.2">
      <c r="A7295">
        <f t="shared" ca="1" si="113"/>
        <v>-0.51485570823847449</v>
      </c>
    </row>
    <row r="7296" spans="1:1" x14ac:dyDescent="0.2">
      <c r="A7296">
        <f t="shared" ca="1" si="113"/>
        <v>0.51934117993340589</v>
      </c>
    </row>
    <row r="7297" spans="1:1" x14ac:dyDescent="0.2">
      <c r="A7297">
        <f t="shared" ca="1" si="113"/>
        <v>-1.3007051099058133</v>
      </c>
    </row>
    <row r="7298" spans="1:1" x14ac:dyDescent="0.2">
      <c r="A7298">
        <f t="shared" ca="1" si="113"/>
        <v>-0.4722792247140451</v>
      </c>
    </row>
    <row r="7299" spans="1:1" x14ac:dyDescent="0.2">
      <c r="A7299">
        <f t="shared" ref="A7299:A7362" ca="1" si="114">_xlfn.NORM.INV(RAND(),0,1)</f>
        <v>1.0769219199188667</v>
      </c>
    </row>
    <row r="7300" spans="1:1" x14ac:dyDescent="0.2">
      <c r="A7300">
        <f t="shared" ca="1" si="114"/>
        <v>-0.23136813397645628</v>
      </c>
    </row>
    <row r="7301" spans="1:1" x14ac:dyDescent="0.2">
      <c r="A7301">
        <f t="shared" ca="1" si="114"/>
        <v>1.1387637443872554</v>
      </c>
    </row>
    <row r="7302" spans="1:1" x14ac:dyDescent="0.2">
      <c r="A7302">
        <f t="shared" ca="1" si="114"/>
        <v>7.5971340255303069E-2</v>
      </c>
    </row>
    <row r="7303" spans="1:1" x14ac:dyDescent="0.2">
      <c r="A7303">
        <f t="shared" ca="1" si="114"/>
        <v>-0.91073847514132045</v>
      </c>
    </row>
    <row r="7304" spans="1:1" x14ac:dyDescent="0.2">
      <c r="A7304">
        <f t="shared" ca="1" si="114"/>
        <v>-2.3070313439260626</v>
      </c>
    </row>
    <row r="7305" spans="1:1" x14ac:dyDescent="0.2">
      <c r="A7305">
        <f t="shared" ca="1" si="114"/>
        <v>-6.5929493513433912E-2</v>
      </c>
    </row>
    <row r="7306" spans="1:1" x14ac:dyDescent="0.2">
      <c r="A7306">
        <f t="shared" ca="1" si="114"/>
        <v>-0.2812523275972601</v>
      </c>
    </row>
    <row r="7307" spans="1:1" x14ac:dyDescent="0.2">
      <c r="A7307">
        <f t="shared" ca="1" si="114"/>
        <v>1.1821308466647506E-2</v>
      </c>
    </row>
    <row r="7308" spans="1:1" x14ac:dyDescent="0.2">
      <c r="A7308">
        <f t="shared" ca="1" si="114"/>
        <v>-0.87052028767788603</v>
      </c>
    </row>
    <row r="7309" spans="1:1" x14ac:dyDescent="0.2">
      <c r="A7309">
        <f t="shared" ca="1" si="114"/>
        <v>0.91710077180658556</v>
      </c>
    </row>
    <row r="7310" spans="1:1" x14ac:dyDescent="0.2">
      <c r="A7310">
        <f t="shared" ca="1" si="114"/>
        <v>0.71069014809702458</v>
      </c>
    </row>
    <row r="7311" spans="1:1" x14ac:dyDescent="0.2">
      <c r="A7311">
        <f t="shared" ca="1" si="114"/>
        <v>-0.32152044093641879</v>
      </c>
    </row>
    <row r="7312" spans="1:1" x14ac:dyDescent="0.2">
      <c r="A7312">
        <f t="shared" ca="1" si="114"/>
        <v>1.1501636172597358</v>
      </c>
    </row>
    <row r="7313" spans="1:1" x14ac:dyDescent="0.2">
      <c r="A7313">
        <f t="shared" ca="1" si="114"/>
        <v>-0.27605248819291817</v>
      </c>
    </row>
    <row r="7314" spans="1:1" x14ac:dyDescent="0.2">
      <c r="A7314">
        <f t="shared" ca="1" si="114"/>
        <v>0.36373253084628399</v>
      </c>
    </row>
    <row r="7315" spans="1:1" x14ac:dyDescent="0.2">
      <c r="A7315">
        <f t="shared" ca="1" si="114"/>
        <v>6.7294039130781774E-2</v>
      </c>
    </row>
    <row r="7316" spans="1:1" x14ac:dyDescent="0.2">
      <c r="A7316">
        <f t="shared" ca="1" si="114"/>
        <v>-0.73379522859523394</v>
      </c>
    </row>
    <row r="7317" spans="1:1" x14ac:dyDescent="0.2">
      <c r="A7317">
        <f t="shared" ca="1" si="114"/>
        <v>-0.49919825868515688</v>
      </c>
    </row>
    <row r="7318" spans="1:1" x14ac:dyDescent="0.2">
      <c r="A7318">
        <f t="shared" ca="1" si="114"/>
        <v>1.704957013317703</v>
      </c>
    </row>
    <row r="7319" spans="1:1" x14ac:dyDescent="0.2">
      <c r="A7319">
        <f t="shared" ca="1" si="114"/>
        <v>1.0421749866538288</v>
      </c>
    </row>
    <row r="7320" spans="1:1" x14ac:dyDescent="0.2">
      <c r="A7320">
        <f t="shared" ca="1" si="114"/>
        <v>-0.12239963394402899</v>
      </c>
    </row>
    <row r="7321" spans="1:1" x14ac:dyDescent="0.2">
      <c r="A7321">
        <f t="shared" ca="1" si="114"/>
        <v>-0.89398708206755206</v>
      </c>
    </row>
    <row r="7322" spans="1:1" x14ac:dyDescent="0.2">
      <c r="A7322">
        <f t="shared" ca="1" si="114"/>
        <v>-0.17514760952746661</v>
      </c>
    </row>
    <row r="7323" spans="1:1" x14ac:dyDescent="0.2">
      <c r="A7323">
        <f t="shared" ca="1" si="114"/>
        <v>-0.40718611314252756</v>
      </c>
    </row>
    <row r="7324" spans="1:1" x14ac:dyDescent="0.2">
      <c r="A7324">
        <f t="shared" ca="1" si="114"/>
        <v>-0.81295933196553605</v>
      </c>
    </row>
    <row r="7325" spans="1:1" x14ac:dyDescent="0.2">
      <c r="A7325">
        <f t="shared" ca="1" si="114"/>
        <v>-0.44397646146033654</v>
      </c>
    </row>
    <row r="7326" spans="1:1" x14ac:dyDescent="0.2">
      <c r="A7326">
        <f t="shared" ca="1" si="114"/>
        <v>-1.0391590764096506</v>
      </c>
    </row>
    <row r="7327" spans="1:1" x14ac:dyDescent="0.2">
      <c r="A7327">
        <f t="shared" ca="1" si="114"/>
        <v>0.63321922976419176</v>
      </c>
    </row>
    <row r="7328" spans="1:1" x14ac:dyDescent="0.2">
      <c r="A7328">
        <f t="shared" ca="1" si="114"/>
        <v>-1.56731871373197</v>
      </c>
    </row>
    <row r="7329" spans="1:1" x14ac:dyDescent="0.2">
      <c r="A7329">
        <f t="shared" ca="1" si="114"/>
        <v>0.17544175521755276</v>
      </c>
    </row>
    <row r="7330" spans="1:1" x14ac:dyDescent="0.2">
      <c r="A7330">
        <f t="shared" ca="1" si="114"/>
        <v>-0.68131282328246368</v>
      </c>
    </row>
    <row r="7331" spans="1:1" x14ac:dyDescent="0.2">
      <c r="A7331">
        <f t="shared" ca="1" si="114"/>
        <v>-0.69017070347758713</v>
      </c>
    </row>
    <row r="7332" spans="1:1" x14ac:dyDescent="0.2">
      <c r="A7332">
        <f t="shared" ca="1" si="114"/>
        <v>-1.012934095860621</v>
      </c>
    </row>
    <row r="7333" spans="1:1" x14ac:dyDescent="0.2">
      <c r="A7333">
        <f t="shared" ca="1" si="114"/>
        <v>-1.8065074142151287</v>
      </c>
    </row>
    <row r="7334" spans="1:1" x14ac:dyDescent="0.2">
      <c r="A7334">
        <f t="shared" ca="1" si="114"/>
        <v>1.0664145865963317</v>
      </c>
    </row>
    <row r="7335" spans="1:1" x14ac:dyDescent="0.2">
      <c r="A7335">
        <f t="shared" ca="1" si="114"/>
        <v>0.34036584358620431</v>
      </c>
    </row>
    <row r="7336" spans="1:1" x14ac:dyDescent="0.2">
      <c r="A7336">
        <f t="shared" ca="1" si="114"/>
        <v>1.9738092002770253</v>
      </c>
    </row>
    <row r="7337" spans="1:1" x14ac:dyDescent="0.2">
      <c r="A7337">
        <f t="shared" ca="1" si="114"/>
        <v>-1.4223907126971196</v>
      </c>
    </row>
    <row r="7338" spans="1:1" x14ac:dyDescent="0.2">
      <c r="A7338">
        <f t="shared" ca="1" si="114"/>
        <v>1.4571929654713536</v>
      </c>
    </row>
    <row r="7339" spans="1:1" x14ac:dyDescent="0.2">
      <c r="A7339">
        <f t="shared" ca="1" si="114"/>
        <v>0.66535108817766153</v>
      </c>
    </row>
    <row r="7340" spans="1:1" x14ac:dyDescent="0.2">
      <c r="A7340">
        <f t="shared" ca="1" si="114"/>
        <v>-0.8052533767752863</v>
      </c>
    </row>
    <row r="7341" spans="1:1" x14ac:dyDescent="0.2">
      <c r="A7341">
        <f t="shared" ca="1" si="114"/>
        <v>0.79345888855372804</v>
      </c>
    </row>
    <row r="7342" spans="1:1" x14ac:dyDescent="0.2">
      <c r="A7342">
        <f t="shared" ca="1" si="114"/>
        <v>-0.82821806803749398</v>
      </c>
    </row>
    <row r="7343" spans="1:1" x14ac:dyDescent="0.2">
      <c r="A7343">
        <f t="shared" ca="1" si="114"/>
        <v>0.34046901172681487</v>
      </c>
    </row>
    <row r="7344" spans="1:1" x14ac:dyDescent="0.2">
      <c r="A7344">
        <f t="shared" ca="1" si="114"/>
        <v>1.6012462045557503</v>
      </c>
    </row>
    <row r="7345" spans="1:1" x14ac:dyDescent="0.2">
      <c r="A7345">
        <f t="shared" ca="1" si="114"/>
        <v>-0.81199416910221622</v>
      </c>
    </row>
    <row r="7346" spans="1:1" x14ac:dyDescent="0.2">
      <c r="A7346">
        <f t="shared" ca="1" si="114"/>
        <v>-0.19438972802863694</v>
      </c>
    </row>
    <row r="7347" spans="1:1" x14ac:dyDescent="0.2">
      <c r="A7347">
        <f t="shared" ca="1" si="114"/>
        <v>-0.56705839287830051</v>
      </c>
    </row>
    <row r="7348" spans="1:1" x14ac:dyDescent="0.2">
      <c r="A7348">
        <f t="shared" ca="1" si="114"/>
        <v>1.2406345160805012</v>
      </c>
    </row>
    <row r="7349" spans="1:1" x14ac:dyDescent="0.2">
      <c r="A7349">
        <f t="shared" ca="1" si="114"/>
        <v>7.4765158076403299E-2</v>
      </c>
    </row>
    <row r="7350" spans="1:1" x14ac:dyDescent="0.2">
      <c r="A7350">
        <f t="shared" ca="1" si="114"/>
        <v>-1.6650727268997423</v>
      </c>
    </row>
    <row r="7351" spans="1:1" x14ac:dyDescent="0.2">
      <c r="A7351">
        <f t="shared" ca="1" si="114"/>
        <v>-0.66525839162040801</v>
      </c>
    </row>
    <row r="7352" spans="1:1" x14ac:dyDescent="0.2">
      <c r="A7352">
        <f t="shared" ca="1" si="114"/>
        <v>1.1734675458770911</v>
      </c>
    </row>
    <row r="7353" spans="1:1" x14ac:dyDescent="0.2">
      <c r="A7353">
        <f t="shared" ca="1" si="114"/>
        <v>0.85567697129527398</v>
      </c>
    </row>
    <row r="7354" spans="1:1" x14ac:dyDescent="0.2">
      <c r="A7354">
        <f t="shared" ca="1" si="114"/>
        <v>0.59540632866275456</v>
      </c>
    </row>
    <row r="7355" spans="1:1" x14ac:dyDescent="0.2">
      <c r="A7355">
        <f t="shared" ca="1" si="114"/>
        <v>1.321639904265469</v>
      </c>
    </row>
    <row r="7356" spans="1:1" x14ac:dyDescent="0.2">
      <c r="A7356">
        <f t="shared" ca="1" si="114"/>
        <v>1.2874147727754459</v>
      </c>
    </row>
    <row r="7357" spans="1:1" x14ac:dyDescent="0.2">
      <c r="A7357">
        <f t="shared" ca="1" si="114"/>
        <v>1.5667904675641897</v>
      </c>
    </row>
    <row r="7358" spans="1:1" x14ac:dyDescent="0.2">
      <c r="A7358">
        <f t="shared" ca="1" si="114"/>
        <v>-0.19523339414704668</v>
      </c>
    </row>
    <row r="7359" spans="1:1" x14ac:dyDescent="0.2">
      <c r="A7359">
        <f t="shared" ca="1" si="114"/>
        <v>-1.1218576961015534</v>
      </c>
    </row>
    <row r="7360" spans="1:1" x14ac:dyDescent="0.2">
      <c r="A7360">
        <f t="shared" ca="1" si="114"/>
        <v>0.20847546002514633</v>
      </c>
    </row>
    <row r="7361" spans="1:1" x14ac:dyDescent="0.2">
      <c r="A7361">
        <f t="shared" ca="1" si="114"/>
        <v>1.6325604153845175</v>
      </c>
    </row>
    <row r="7362" spans="1:1" x14ac:dyDescent="0.2">
      <c r="A7362">
        <f t="shared" ca="1" si="114"/>
        <v>0.54888763693751386</v>
      </c>
    </row>
    <row r="7363" spans="1:1" x14ac:dyDescent="0.2">
      <c r="A7363">
        <f t="shared" ref="A7363:A7426" ca="1" si="115">_xlfn.NORM.INV(RAND(),0,1)</f>
        <v>-0.58268770762400723</v>
      </c>
    </row>
    <row r="7364" spans="1:1" x14ac:dyDescent="0.2">
      <c r="A7364">
        <f t="shared" ca="1" si="115"/>
        <v>0.13772775095902642</v>
      </c>
    </row>
    <row r="7365" spans="1:1" x14ac:dyDescent="0.2">
      <c r="A7365">
        <f t="shared" ca="1" si="115"/>
        <v>0.71197812051262543</v>
      </c>
    </row>
    <row r="7366" spans="1:1" x14ac:dyDescent="0.2">
      <c r="A7366">
        <f t="shared" ca="1" si="115"/>
        <v>0.74523798746840242</v>
      </c>
    </row>
    <row r="7367" spans="1:1" x14ac:dyDescent="0.2">
      <c r="A7367">
        <f t="shared" ca="1" si="115"/>
        <v>-0.2272834877009291</v>
      </c>
    </row>
    <row r="7368" spans="1:1" x14ac:dyDescent="0.2">
      <c r="A7368">
        <f t="shared" ca="1" si="115"/>
        <v>0.23733326004844632</v>
      </c>
    </row>
    <row r="7369" spans="1:1" x14ac:dyDescent="0.2">
      <c r="A7369">
        <f t="shared" ca="1" si="115"/>
        <v>-1.2310028143465546</v>
      </c>
    </row>
    <row r="7370" spans="1:1" x14ac:dyDescent="0.2">
      <c r="A7370">
        <f t="shared" ca="1" si="115"/>
        <v>-2.7737540796663724</v>
      </c>
    </row>
    <row r="7371" spans="1:1" x14ac:dyDescent="0.2">
      <c r="A7371">
        <f t="shared" ca="1" si="115"/>
        <v>1.3167521841306589</v>
      </c>
    </row>
    <row r="7372" spans="1:1" x14ac:dyDescent="0.2">
      <c r="A7372">
        <f t="shared" ca="1" si="115"/>
        <v>0.67123367874376083</v>
      </c>
    </row>
    <row r="7373" spans="1:1" x14ac:dyDescent="0.2">
      <c r="A7373">
        <f t="shared" ca="1" si="115"/>
        <v>1.3132338966170107</v>
      </c>
    </row>
    <row r="7374" spans="1:1" x14ac:dyDescent="0.2">
      <c r="A7374">
        <f t="shared" ca="1" si="115"/>
        <v>5.8070677975685303E-3</v>
      </c>
    </row>
    <row r="7375" spans="1:1" x14ac:dyDescent="0.2">
      <c r="A7375">
        <f t="shared" ca="1" si="115"/>
        <v>1.1641021340168525</v>
      </c>
    </row>
    <row r="7376" spans="1:1" x14ac:dyDescent="0.2">
      <c r="A7376">
        <f t="shared" ca="1" si="115"/>
        <v>-1.6669830060035447</v>
      </c>
    </row>
    <row r="7377" spans="1:1" x14ac:dyDescent="0.2">
      <c r="A7377">
        <f t="shared" ca="1" si="115"/>
        <v>0.8852980118537106</v>
      </c>
    </row>
    <row r="7378" spans="1:1" x14ac:dyDescent="0.2">
      <c r="A7378">
        <f t="shared" ca="1" si="115"/>
        <v>-1.4408132549395609</v>
      </c>
    </row>
    <row r="7379" spans="1:1" x14ac:dyDescent="0.2">
      <c r="A7379">
        <f t="shared" ca="1" si="115"/>
        <v>-0.61928423883349892</v>
      </c>
    </row>
    <row r="7380" spans="1:1" x14ac:dyDescent="0.2">
      <c r="A7380">
        <f t="shared" ca="1" si="115"/>
        <v>0.26646041999369069</v>
      </c>
    </row>
    <row r="7381" spans="1:1" x14ac:dyDescent="0.2">
      <c r="A7381">
        <f t="shared" ca="1" si="115"/>
        <v>-1.3060986048489003</v>
      </c>
    </row>
    <row r="7382" spans="1:1" x14ac:dyDescent="0.2">
      <c r="A7382">
        <f t="shared" ca="1" si="115"/>
        <v>2.1607362239129029</v>
      </c>
    </row>
    <row r="7383" spans="1:1" x14ac:dyDescent="0.2">
      <c r="A7383">
        <f t="shared" ca="1" si="115"/>
        <v>0.3451103331970089</v>
      </c>
    </row>
    <row r="7384" spans="1:1" x14ac:dyDescent="0.2">
      <c r="A7384">
        <f t="shared" ca="1" si="115"/>
        <v>0.61194051648812897</v>
      </c>
    </row>
    <row r="7385" spans="1:1" x14ac:dyDescent="0.2">
      <c r="A7385">
        <f t="shared" ca="1" si="115"/>
        <v>-0.84129561551381604</v>
      </c>
    </row>
    <row r="7386" spans="1:1" x14ac:dyDescent="0.2">
      <c r="A7386">
        <f t="shared" ca="1" si="115"/>
        <v>-0.75647802281632082</v>
      </c>
    </row>
    <row r="7387" spans="1:1" x14ac:dyDescent="0.2">
      <c r="A7387">
        <f t="shared" ca="1" si="115"/>
        <v>0.97410428600748733</v>
      </c>
    </row>
    <row r="7388" spans="1:1" x14ac:dyDescent="0.2">
      <c r="A7388">
        <f t="shared" ca="1" si="115"/>
        <v>-1.376159344257881</v>
      </c>
    </row>
    <row r="7389" spans="1:1" x14ac:dyDescent="0.2">
      <c r="A7389">
        <f t="shared" ca="1" si="115"/>
        <v>0.57330365449450316</v>
      </c>
    </row>
    <row r="7390" spans="1:1" x14ac:dyDescent="0.2">
      <c r="A7390">
        <f t="shared" ca="1" si="115"/>
        <v>-0.23505158964686662</v>
      </c>
    </row>
    <row r="7391" spans="1:1" x14ac:dyDescent="0.2">
      <c r="A7391">
        <f t="shared" ca="1" si="115"/>
        <v>-0.17068040458067435</v>
      </c>
    </row>
    <row r="7392" spans="1:1" x14ac:dyDescent="0.2">
      <c r="A7392">
        <f t="shared" ca="1" si="115"/>
        <v>1.553686117723944</v>
      </c>
    </row>
    <row r="7393" spans="1:1" x14ac:dyDescent="0.2">
      <c r="A7393">
        <f t="shared" ca="1" si="115"/>
        <v>0.88957508699475496</v>
      </c>
    </row>
    <row r="7394" spans="1:1" x14ac:dyDescent="0.2">
      <c r="A7394">
        <f t="shared" ca="1" si="115"/>
        <v>0.5832920815595346</v>
      </c>
    </row>
    <row r="7395" spans="1:1" x14ac:dyDescent="0.2">
      <c r="A7395">
        <f t="shared" ca="1" si="115"/>
        <v>1.0719578272985808</v>
      </c>
    </row>
    <row r="7396" spans="1:1" x14ac:dyDescent="0.2">
      <c r="A7396">
        <f t="shared" ca="1" si="115"/>
        <v>0.33813215108861494</v>
      </c>
    </row>
    <row r="7397" spans="1:1" x14ac:dyDescent="0.2">
      <c r="A7397">
        <f t="shared" ca="1" si="115"/>
        <v>-0.64028033250911565</v>
      </c>
    </row>
    <row r="7398" spans="1:1" x14ac:dyDescent="0.2">
      <c r="A7398">
        <f t="shared" ca="1" si="115"/>
        <v>0.4552451417346291</v>
      </c>
    </row>
    <row r="7399" spans="1:1" x14ac:dyDescent="0.2">
      <c r="A7399">
        <f t="shared" ca="1" si="115"/>
        <v>-1.024423602287682</v>
      </c>
    </row>
    <row r="7400" spans="1:1" x14ac:dyDescent="0.2">
      <c r="A7400">
        <f t="shared" ca="1" si="115"/>
        <v>-0.767390573511323</v>
      </c>
    </row>
    <row r="7401" spans="1:1" x14ac:dyDescent="0.2">
      <c r="A7401">
        <f t="shared" ca="1" si="115"/>
        <v>-7.2126628064860671E-2</v>
      </c>
    </row>
    <row r="7402" spans="1:1" x14ac:dyDescent="0.2">
      <c r="A7402">
        <f t="shared" ca="1" si="115"/>
        <v>-3.4546758920187082</v>
      </c>
    </row>
    <row r="7403" spans="1:1" x14ac:dyDescent="0.2">
      <c r="A7403">
        <f t="shared" ca="1" si="115"/>
        <v>0.91731740736435585</v>
      </c>
    </row>
    <row r="7404" spans="1:1" x14ac:dyDescent="0.2">
      <c r="A7404">
        <f t="shared" ca="1" si="115"/>
        <v>0.60670288882927825</v>
      </c>
    </row>
    <row r="7405" spans="1:1" x14ac:dyDescent="0.2">
      <c r="A7405">
        <f t="shared" ca="1" si="115"/>
        <v>1.9649195100975956</v>
      </c>
    </row>
    <row r="7406" spans="1:1" x14ac:dyDescent="0.2">
      <c r="A7406">
        <f t="shared" ca="1" si="115"/>
        <v>0.4225149886717548</v>
      </c>
    </row>
    <row r="7407" spans="1:1" x14ac:dyDescent="0.2">
      <c r="A7407">
        <f t="shared" ca="1" si="115"/>
        <v>1.4074242616826327</v>
      </c>
    </row>
    <row r="7408" spans="1:1" x14ac:dyDescent="0.2">
      <c r="A7408">
        <f t="shared" ca="1" si="115"/>
        <v>-6.2503217645536041E-2</v>
      </c>
    </row>
    <row r="7409" spans="1:1" x14ac:dyDescent="0.2">
      <c r="A7409">
        <f t="shared" ca="1" si="115"/>
        <v>0.56792596677595697</v>
      </c>
    </row>
    <row r="7410" spans="1:1" x14ac:dyDescent="0.2">
      <c r="A7410">
        <f t="shared" ca="1" si="115"/>
        <v>1.2827476584838748</v>
      </c>
    </row>
    <row r="7411" spans="1:1" x14ac:dyDescent="0.2">
      <c r="A7411">
        <f t="shared" ca="1" si="115"/>
        <v>1.1357296852640999</v>
      </c>
    </row>
    <row r="7412" spans="1:1" x14ac:dyDescent="0.2">
      <c r="A7412">
        <f t="shared" ca="1" si="115"/>
        <v>-0.81974694493479927</v>
      </c>
    </row>
    <row r="7413" spans="1:1" x14ac:dyDescent="0.2">
      <c r="A7413">
        <f t="shared" ca="1" si="115"/>
        <v>-4.0226483280634343E-2</v>
      </c>
    </row>
    <row r="7414" spans="1:1" x14ac:dyDescent="0.2">
      <c r="A7414">
        <f t="shared" ca="1" si="115"/>
        <v>0.22057139378880877</v>
      </c>
    </row>
    <row r="7415" spans="1:1" x14ac:dyDescent="0.2">
      <c r="A7415">
        <f t="shared" ca="1" si="115"/>
        <v>0.59168566895147479</v>
      </c>
    </row>
    <row r="7416" spans="1:1" x14ac:dyDescent="0.2">
      <c r="A7416">
        <f t="shared" ca="1" si="115"/>
        <v>-1.0471681228624483</v>
      </c>
    </row>
    <row r="7417" spans="1:1" x14ac:dyDescent="0.2">
      <c r="A7417">
        <f t="shared" ca="1" si="115"/>
        <v>9.65708105861596E-2</v>
      </c>
    </row>
    <row r="7418" spans="1:1" x14ac:dyDescent="0.2">
      <c r="A7418">
        <f t="shared" ca="1" si="115"/>
        <v>-0.53258354898949112</v>
      </c>
    </row>
    <row r="7419" spans="1:1" x14ac:dyDescent="0.2">
      <c r="A7419">
        <f t="shared" ca="1" si="115"/>
        <v>0.92324166994163748</v>
      </c>
    </row>
    <row r="7420" spans="1:1" x14ac:dyDescent="0.2">
      <c r="A7420">
        <f t="shared" ca="1" si="115"/>
        <v>1.6343751013078442</v>
      </c>
    </row>
    <row r="7421" spans="1:1" x14ac:dyDescent="0.2">
      <c r="A7421">
        <f t="shared" ca="1" si="115"/>
        <v>1.2303476168640612</v>
      </c>
    </row>
    <row r="7422" spans="1:1" x14ac:dyDescent="0.2">
      <c r="A7422">
        <f t="shared" ca="1" si="115"/>
        <v>-0.22923316949140354</v>
      </c>
    </row>
    <row r="7423" spans="1:1" x14ac:dyDescent="0.2">
      <c r="A7423">
        <f t="shared" ca="1" si="115"/>
        <v>-0.41628144739636047</v>
      </c>
    </row>
    <row r="7424" spans="1:1" x14ac:dyDescent="0.2">
      <c r="A7424">
        <f t="shared" ca="1" si="115"/>
        <v>0.3501979378120566</v>
      </c>
    </row>
    <row r="7425" spans="1:1" x14ac:dyDescent="0.2">
      <c r="A7425">
        <f t="shared" ca="1" si="115"/>
        <v>-0.9125449849953523</v>
      </c>
    </row>
    <row r="7426" spans="1:1" x14ac:dyDescent="0.2">
      <c r="A7426">
        <f t="shared" ca="1" si="115"/>
        <v>-1.3466076497138275</v>
      </c>
    </row>
    <row r="7427" spans="1:1" x14ac:dyDescent="0.2">
      <c r="A7427">
        <f t="shared" ref="A7427:A7490" ca="1" si="116">_xlfn.NORM.INV(RAND(),0,1)</f>
        <v>-0.53620505889008174</v>
      </c>
    </row>
    <row r="7428" spans="1:1" x14ac:dyDescent="0.2">
      <c r="A7428">
        <f t="shared" ca="1" si="116"/>
        <v>-0.48235247492430355</v>
      </c>
    </row>
    <row r="7429" spans="1:1" x14ac:dyDescent="0.2">
      <c r="A7429">
        <f t="shared" ca="1" si="116"/>
        <v>0.28578648752833241</v>
      </c>
    </row>
    <row r="7430" spans="1:1" x14ac:dyDescent="0.2">
      <c r="A7430">
        <f t="shared" ca="1" si="116"/>
        <v>-0.15687813113922691</v>
      </c>
    </row>
    <row r="7431" spans="1:1" x14ac:dyDescent="0.2">
      <c r="A7431">
        <f t="shared" ca="1" si="116"/>
        <v>1.3102258624027048</v>
      </c>
    </row>
    <row r="7432" spans="1:1" x14ac:dyDescent="0.2">
      <c r="A7432">
        <f t="shared" ca="1" si="116"/>
        <v>-7.0383798550195831E-2</v>
      </c>
    </row>
    <row r="7433" spans="1:1" x14ac:dyDescent="0.2">
      <c r="A7433">
        <f t="shared" ca="1" si="116"/>
        <v>3.0410546210707783</v>
      </c>
    </row>
    <row r="7434" spans="1:1" x14ac:dyDescent="0.2">
      <c r="A7434">
        <f t="shared" ca="1" si="116"/>
        <v>-7.2985010080609952E-2</v>
      </c>
    </row>
    <row r="7435" spans="1:1" x14ac:dyDescent="0.2">
      <c r="A7435">
        <f t="shared" ca="1" si="116"/>
        <v>1.3841377195669347</v>
      </c>
    </row>
    <row r="7436" spans="1:1" x14ac:dyDescent="0.2">
      <c r="A7436">
        <f t="shared" ca="1" si="116"/>
        <v>-0.81273680711082863</v>
      </c>
    </row>
    <row r="7437" spans="1:1" x14ac:dyDescent="0.2">
      <c r="A7437">
        <f t="shared" ca="1" si="116"/>
        <v>0.11586501640292755</v>
      </c>
    </row>
    <row r="7438" spans="1:1" x14ac:dyDescent="0.2">
      <c r="A7438">
        <f t="shared" ca="1" si="116"/>
        <v>8.3348620618984778E-2</v>
      </c>
    </row>
    <row r="7439" spans="1:1" x14ac:dyDescent="0.2">
      <c r="A7439">
        <f t="shared" ca="1" si="116"/>
        <v>-1.9110291126635133</v>
      </c>
    </row>
    <row r="7440" spans="1:1" x14ac:dyDescent="0.2">
      <c r="A7440">
        <f t="shared" ca="1" si="116"/>
        <v>-0.86197852439951095</v>
      </c>
    </row>
    <row r="7441" spans="1:1" x14ac:dyDescent="0.2">
      <c r="A7441">
        <f t="shared" ca="1" si="116"/>
        <v>0.55243781741373599</v>
      </c>
    </row>
    <row r="7442" spans="1:1" x14ac:dyDescent="0.2">
      <c r="A7442">
        <f t="shared" ca="1" si="116"/>
        <v>1.5857584294217388</v>
      </c>
    </row>
    <row r="7443" spans="1:1" x14ac:dyDescent="0.2">
      <c r="A7443">
        <f t="shared" ca="1" si="116"/>
        <v>0.83243803979147235</v>
      </c>
    </row>
    <row r="7444" spans="1:1" x14ac:dyDescent="0.2">
      <c r="A7444">
        <f t="shared" ca="1" si="116"/>
        <v>-4.9837483681269099E-2</v>
      </c>
    </row>
    <row r="7445" spans="1:1" x14ac:dyDescent="0.2">
      <c r="A7445">
        <f t="shared" ca="1" si="116"/>
        <v>-1.6083047489375444</v>
      </c>
    </row>
    <row r="7446" spans="1:1" x14ac:dyDescent="0.2">
      <c r="A7446">
        <f t="shared" ca="1" si="116"/>
        <v>5.9635646541418612E-2</v>
      </c>
    </row>
    <row r="7447" spans="1:1" x14ac:dyDescent="0.2">
      <c r="A7447">
        <f t="shared" ca="1" si="116"/>
        <v>-1.8341263039544489</v>
      </c>
    </row>
    <row r="7448" spans="1:1" x14ac:dyDescent="0.2">
      <c r="A7448">
        <f t="shared" ca="1" si="116"/>
        <v>1.742376227891121</v>
      </c>
    </row>
    <row r="7449" spans="1:1" x14ac:dyDescent="0.2">
      <c r="A7449">
        <f t="shared" ca="1" si="116"/>
        <v>0.12875668281810149</v>
      </c>
    </row>
    <row r="7450" spans="1:1" x14ac:dyDescent="0.2">
      <c r="A7450">
        <f t="shared" ca="1" si="116"/>
        <v>-0.55314221278944886</v>
      </c>
    </row>
    <row r="7451" spans="1:1" x14ac:dyDescent="0.2">
      <c r="A7451">
        <f t="shared" ca="1" si="116"/>
        <v>1.2380928905034749</v>
      </c>
    </row>
    <row r="7452" spans="1:1" x14ac:dyDescent="0.2">
      <c r="A7452">
        <f t="shared" ca="1" si="116"/>
        <v>-1.6308917346362835</v>
      </c>
    </row>
    <row r="7453" spans="1:1" x14ac:dyDescent="0.2">
      <c r="A7453">
        <f t="shared" ca="1" si="116"/>
        <v>-0.26100770807369678</v>
      </c>
    </row>
    <row r="7454" spans="1:1" x14ac:dyDescent="0.2">
      <c r="A7454">
        <f t="shared" ca="1" si="116"/>
        <v>0.55032978569516966</v>
      </c>
    </row>
    <row r="7455" spans="1:1" x14ac:dyDescent="0.2">
      <c r="A7455">
        <f t="shared" ca="1" si="116"/>
        <v>-0.23962322583478493</v>
      </c>
    </row>
    <row r="7456" spans="1:1" x14ac:dyDescent="0.2">
      <c r="A7456">
        <f t="shared" ca="1" si="116"/>
        <v>2.3270230647884822</v>
      </c>
    </row>
    <row r="7457" spans="1:1" x14ac:dyDescent="0.2">
      <c r="A7457">
        <f t="shared" ca="1" si="116"/>
        <v>-1.2947314588012442</v>
      </c>
    </row>
    <row r="7458" spans="1:1" x14ac:dyDescent="0.2">
      <c r="A7458">
        <f t="shared" ca="1" si="116"/>
        <v>-0.36013540796773819</v>
      </c>
    </row>
    <row r="7459" spans="1:1" x14ac:dyDescent="0.2">
      <c r="A7459">
        <f t="shared" ca="1" si="116"/>
        <v>-0.35903352170892094</v>
      </c>
    </row>
    <row r="7460" spans="1:1" x14ac:dyDescent="0.2">
      <c r="A7460">
        <f t="shared" ca="1" si="116"/>
        <v>-0.73512214191587377</v>
      </c>
    </row>
    <row r="7461" spans="1:1" x14ac:dyDescent="0.2">
      <c r="A7461">
        <f t="shared" ca="1" si="116"/>
        <v>0.78973104664850491</v>
      </c>
    </row>
    <row r="7462" spans="1:1" x14ac:dyDescent="0.2">
      <c r="A7462">
        <f t="shared" ca="1" si="116"/>
        <v>-1.3825049602408235</v>
      </c>
    </row>
    <row r="7463" spans="1:1" x14ac:dyDescent="0.2">
      <c r="A7463">
        <f t="shared" ca="1" si="116"/>
        <v>-1.5704333134311512</v>
      </c>
    </row>
    <row r="7464" spans="1:1" x14ac:dyDescent="0.2">
      <c r="A7464">
        <f t="shared" ca="1" si="116"/>
        <v>0.31866342437243289</v>
      </c>
    </row>
    <row r="7465" spans="1:1" x14ac:dyDescent="0.2">
      <c r="A7465">
        <f t="shared" ca="1" si="116"/>
        <v>7.8882232331162049E-3</v>
      </c>
    </row>
    <row r="7466" spans="1:1" x14ac:dyDescent="0.2">
      <c r="A7466">
        <f t="shared" ca="1" si="116"/>
        <v>-1.673089433457172</v>
      </c>
    </row>
    <row r="7467" spans="1:1" x14ac:dyDescent="0.2">
      <c r="A7467">
        <f t="shared" ca="1" si="116"/>
        <v>-2.4373665095813821E-2</v>
      </c>
    </row>
    <row r="7468" spans="1:1" x14ac:dyDescent="0.2">
      <c r="A7468">
        <f t="shared" ca="1" si="116"/>
        <v>-1.0449353814623468</v>
      </c>
    </row>
    <row r="7469" spans="1:1" x14ac:dyDescent="0.2">
      <c r="A7469">
        <f t="shared" ca="1" si="116"/>
        <v>0.77509829550296605</v>
      </c>
    </row>
    <row r="7470" spans="1:1" x14ac:dyDescent="0.2">
      <c r="A7470">
        <f t="shared" ca="1" si="116"/>
        <v>-0.19717936695388968</v>
      </c>
    </row>
    <row r="7471" spans="1:1" x14ac:dyDescent="0.2">
      <c r="A7471">
        <f t="shared" ca="1" si="116"/>
        <v>-0.60906623416508265</v>
      </c>
    </row>
    <row r="7472" spans="1:1" x14ac:dyDescent="0.2">
      <c r="A7472">
        <f t="shared" ca="1" si="116"/>
        <v>0.68864748662834141</v>
      </c>
    </row>
    <row r="7473" spans="1:1" x14ac:dyDescent="0.2">
      <c r="A7473">
        <f t="shared" ca="1" si="116"/>
        <v>3.100479043266835</v>
      </c>
    </row>
    <row r="7474" spans="1:1" x14ac:dyDescent="0.2">
      <c r="A7474">
        <f t="shared" ca="1" si="116"/>
        <v>-0.66742610001759461</v>
      </c>
    </row>
    <row r="7475" spans="1:1" x14ac:dyDescent="0.2">
      <c r="A7475">
        <f t="shared" ca="1" si="116"/>
        <v>-0.83700961013572783</v>
      </c>
    </row>
    <row r="7476" spans="1:1" x14ac:dyDescent="0.2">
      <c r="A7476">
        <f t="shared" ca="1" si="116"/>
        <v>0.22241590907993189</v>
      </c>
    </row>
    <row r="7477" spans="1:1" x14ac:dyDescent="0.2">
      <c r="A7477">
        <f t="shared" ca="1" si="116"/>
        <v>0.98159553652014608</v>
      </c>
    </row>
    <row r="7478" spans="1:1" x14ac:dyDescent="0.2">
      <c r="A7478">
        <f t="shared" ca="1" si="116"/>
        <v>0.73815368421032457</v>
      </c>
    </row>
    <row r="7479" spans="1:1" x14ac:dyDescent="0.2">
      <c r="A7479">
        <f t="shared" ca="1" si="116"/>
        <v>-0.85117021103292412</v>
      </c>
    </row>
    <row r="7480" spans="1:1" x14ac:dyDescent="0.2">
      <c r="A7480">
        <f t="shared" ca="1" si="116"/>
        <v>-0.65517689942832669</v>
      </c>
    </row>
    <row r="7481" spans="1:1" x14ac:dyDescent="0.2">
      <c r="A7481">
        <f t="shared" ca="1" si="116"/>
        <v>-1.1295102379592747</v>
      </c>
    </row>
    <row r="7482" spans="1:1" x14ac:dyDescent="0.2">
      <c r="A7482">
        <f t="shared" ca="1" si="116"/>
        <v>0.41021940021087266</v>
      </c>
    </row>
    <row r="7483" spans="1:1" x14ac:dyDescent="0.2">
      <c r="A7483">
        <f t="shared" ca="1" si="116"/>
        <v>-0.49613697350216224</v>
      </c>
    </row>
    <row r="7484" spans="1:1" x14ac:dyDescent="0.2">
      <c r="A7484">
        <f t="shared" ca="1" si="116"/>
        <v>1.5751217634442605</v>
      </c>
    </row>
    <row r="7485" spans="1:1" x14ac:dyDescent="0.2">
      <c r="A7485">
        <f t="shared" ca="1" si="116"/>
        <v>7.8112326463496654E-2</v>
      </c>
    </row>
    <row r="7486" spans="1:1" x14ac:dyDescent="0.2">
      <c r="A7486">
        <f t="shared" ca="1" si="116"/>
        <v>-1.8102105533313016E-2</v>
      </c>
    </row>
    <row r="7487" spans="1:1" x14ac:dyDescent="0.2">
      <c r="A7487">
        <f t="shared" ca="1" si="116"/>
        <v>-0.11384691209375294</v>
      </c>
    </row>
    <row r="7488" spans="1:1" x14ac:dyDescent="0.2">
      <c r="A7488">
        <f t="shared" ca="1" si="116"/>
        <v>0.13818183708302156</v>
      </c>
    </row>
    <row r="7489" spans="1:1" x14ac:dyDescent="0.2">
      <c r="A7489">
        <f t="shared" ca="1" si="116"/>
        <v>-0.38677910574037833</v>
      </c>
    </row>
    <row r="7490" spans="1:1" x14ac:dyDescent="0.2">
      <c r="A7490">
        <f t="shared" ca="1" si="116"/>
        <v>-0.40089908635489008</v>
      </c>
    </row>
    <row r="7491" spans="1:1" x14ac:dyDescent="0.2">
      <c r="A7491">
        <f t="shared" ref="A7491:A7554" ca="1" si="117">_xlfn.NORM.INV(RAND(),0,1)</f>
        <v>-0.93824104363733118</v>
      </c>
    </row>
    <row r="7492" spans="1:1" x14ac:dyDescent="0.2">
      <c r="A7492">
        <f t="shared" ca="1" si="117"/>
        <v>0.16938487127692514</v>
      </c>
    </row>
    <row r="7493" spans="1:1" x14ac:dyDescent="0.2">
      <c r="A7493">
        <f t="shared" ca="1" si="117"/>
        <v>0.30023823074537681</v>
      </c>
    </row>
    <row r="7494" spans="1:1" x14ac:dyDescent="0.2">
      <c r="A7494">
        <f t="shared" ca="1" si="117"/>
        <v>9.9761739081720091E-2</v>
      </c>
    </row>
    <row r="7495" spans="1:1" x14ac:dyDescent="0.2">
      <c r="A7495">
        <f t="shared" ca="1" si="117"/>
        <v>1.3446639791577806</v>
      </c>
    </row>
    <row r="7496" spans="1:1" x14ac:dyDescent="0.2">
      <c r="A7496">
        <f t="shared" ca="1" si="117"/>
        <v>6.3780533882976692E-2</v>
      </c>
    </row>
    <row r="7497" spans="1:1" x14ac:dyDescent="0.2">
      <c r="A7497">
        <f t="shared" ca="1" si="117"/>
        <v>1.6055268493265955</v>
      </c>
    </row>
    <row r="7498" spans="1:1" x14ac:dyDescent="0.2">
      <c r="A7498">
        <f t="shared" ca="1" si="117"/>
        <v>0.64618884529644116</v>
      </c>
    </row>
    <row r="7499" spans="1:1" x14ac:dyDescent="0.2">
      <c r="A7499">
        <f t="shared" ca="1" si="117"/>
        <v>-0.14351855051106216</v>
      </c>
    </row>
    <row r="7500" spans="1:1" x14ac:dyDescent="0.2">
      <c r="A7500">
        <f t="shared" ca="1" si="117"/>
        <v>-0.19525274984643057</v>
      </c>
    </row>
    <row r="7501" spans="1:1" x14ac:dyDescent="0.2">
      <c r="A7501">
        <f t="shared" ca="1" si="117"/>
        <v>-0.76584928504925542</v>
      </c>
    </row>
    <row r="7502" spans="1:1" x14ac:dyDescent="0.2">
      <c r="A7502">
        <f t="shared" ca="1" si="117"/>
        <v>-0.65260272236713879</v>
      </c>
    </row>
    <row r="7503" spans="1:1" x14ac:dyDescent="0.2">
      <c r="A7503">
        <f t="shared" ca="1" si="117"/>
        <v>1.9354875933161899</v>
      </c>
    </row>
    <row r="7504" spans="1:1" x14ac:dyDescent="0.2">
      <c r="A7504">
        <f t="shared" ca="1" si="117"/>
        <v>0.18642127599461009</v>
      </c>
    </row>
    <row r="7505" spans="1:1" x14ac:dyDescent="0.2">
      <c r="A7505">
        <f t="shared" ca="1" si="117"/>
        <v>-0.14251108339153479</v>
      </c>
    </row>
    <row r="7506" spans="1:1" x14ac:dyDescent="0.2">
      <c r="A7506">
        <f t="shared" ca="1" si="117"/>
        <v>-0.37722225301595008</v>
      </c>
    </row>
    <row r="7507" spans="1:1" x14ac:dyDescent="0.2">
      <c r="A7507">
        <f t="shared" ca="1" si="117"/>
        <v>9.9680602153629339E-2</v>
      </c>
    </row>
    <row r="7508" spans="1:1" x14ac:dyDescent="0.2">
      <c r="A7508">
        <f t="shared" ca="1" si="117"/>
        <v>0.42282214925595202</v>
      </c>
    </row>
    <row r="7509" spans="1:1" x14ac:dyDescent="0.2">
      <c r="A7509">
        <f t="shared" ca="1" si="117"/>
        <v>-0.64602359288855549</v>
      </c>
    </row>
    <row r="7510" spans="1:1" x14ac:dyDescent="0.2">
      <c r="A7510">
        <f t="shared" ca="1" si="117"/>
        <v>-0.52263520725091606</v>
      </c>
    </row>
    <row r="7511" spans="1:1" x14ac:dyDescent="0.2">
      <c r="A7511">
        <f t="shared" ca="1" si="117"/>
        <v>0.5058854263054654</v>
      </c>
    </row>
    <row r="7512" spans="1:1" x14ac:dyDescent="0.2">
      <c r="A7512">
        <f t="shared" ca="1" si="117"/>
        <v>1.1855889627635214</v>
      </c>
    </row>
    <row r="7513" spans="1:1" x14ac:dyDescent="0.2">
      <c r="A7513">
        <f t="shared" ca="1" si="117"/>
        <v>1.1779605446004262</v>
      </c>
    </row>
    <row r="7514" spans="1:1" x14ac:dyDescent="0.2">
      <c r="A7514">
        <f t="shared" ca="1" si="117"/>
        <v>-1.475539039236234</v>
      </c>
    </row>
    <row r="7515" spans="1:1" x14ac:dyDescent="0.2">
      <c r="A7515">
        <f t="shared" ca="1" si="117"/>
        <v>1.067346600509798</v>
      </c>
    </row>
    <row r="7516" spans="1:1" x14ac:dyDescent="0.2">
      <c r="A7516">
        <f t="shared" ca="1" si="117"/>
        <v>-2.5768682986653308</v>
      </c>
    </row>
    <row r="7517" spans="1:1" x14ac:dyDescent="0.2">
      <c r="A7517">
        <f t="shared" ca="1" si="117"/>
        <v>1.8572430112074967</v>
      </c>
    </row>
    <row r="7518" spans="1:1" x14ac:dyDescent="0.2">
      <c r="A7518">
        <f t="shared" ca="1" si="117"/>
        <v>-0.13663024264489851</v>
      </c>
    </row>
    <row r="7519" spans="1:1" x14ac:dyDescent="0.2">
      <c r="A7519">
        <f t="shared" ca="1" si="117"/>
        <v>-1.2275594413480602</v>
      </c>
    </row>
    <row r="7520" spans="1:1" x14ac:dyDescent="0.2">
      <c r="A7520">
        <f t="shared" ca="1" si="117"/>
        <v>-1.6665317186553164</v>
      </c>
    </row>
    <row r="7521" spans="1:1" x14ac:dyDescent="0.2">
      <c r="A7521">
        <f t="shared" ca="1" si="117"/>
        <v>1.3622243887041416</v>
      </c>
    </row>
    <row r="7522" spans="1:1" x14ac:dyDescent="0.2">
      <c r="A7522">
        <f t="shared" ca="1" si="117"/>
        <v>-0.97016481009275302</v>
      </c>
    </row>
    <row r="7523" spans="1:1" x14ac:dyDescent="0.2">
      <c r="A7523">
        <f t="shared" ca="1" si="117"/>
        <v>1.3314063026398828</v>
      </c>
    </row>
    <row r="7524" spans="1:1" x14ac:dyDescent="0.2">
      <c r="A7524">
        <f t="shared" ca="1" si="117"/>
        <v>0.10424470306844873</v>
      </c>
    </row>
    <row r="7525" spans="1:1" x14ac:dyDescent="0.2">
      <c r="A7525">
        <f t="shared" ca="1" si="117"/>
        <v>0.11402494070784291</v>
      </c>
    </row>
    <row r="7526" spans="1:1" x14ac:dyDescent="0.2">
      <c r="A7526">
        <f t="shared" ca="1" si="117"/>
        <v>-2.236185457249857E-2</v>
      </c>
    </row>
    <row r="7527" spans="1:1" x14ac:dyDescent="0.2">
      <c r="A7527">
        <f t="shared" ca="1" si="117"/>
        <v>-0.76663695580745916</v>
      </c>
    </row>
    <row r="7528" spans="1:1" x14ac:dyDescent="0.2">
      <c r="A7528">
        <f t="shared" ca="1" si="117"/>
        <v>-0.93275626181206162</v>
      </c>
    </row>
    <row r="7529" spans="1:1" x14ac:dyDescent="0.2">
      <c r="A7529">
        <f t="shared" ca="1" si="117"/>
        <v>1.2840027001678558</v>
      </c>
    </row>
    <row r="7530" spans="1:1" x14ac:dyDescent="0.2">
      <c r="A7530">
        <f t="shared" ca="1" si="117"/>
        <v>0.34669131047675777</v>
      </c>
    </row>
    <row r="7531" spans="1:1" x14ac:dyDescent="0.2">
      <c r="A7531">
        <f t="shared" ca="1" si="117"/>
        <v>-0.85200174471613166</v>
      </c>
    </row>
    <row r="7532" spans="1:1" x14ac:dyDescent="0.2">
      <c r="A7532">
        <f t="shared" ca="1" si="117"/>
        <v>0.86360414548996944</v>
      </c>
    </row>
    <row r="7533" spans="1:1" x14ac:dyDescent="0.2">
      <c r="A7533">
        <f t="shared" ca="1" si="117"/>
        <v>-0.90541568883604817</v>
      </c>
    </row>
    <row r="7534" spans="1:1" x14ac:dyDescent="0.2">
      <c r="A7534">
        <f t="shared" ca="1" si="117"/>
        <v>0.19341550352733364</v>
      </c>
    </row>
    <row r="7535" spans="1:1" x14ac:dyDescent="0.2">
      <c r="A7535">
        <f t="shared" ca="1" si="117"/>
        <v>0.34853391579802573</v>
      </c>
    </row>
    <row r="7536" spans="1:1" x14ac:dyDescent="0.2">
      <c r="A7536">
        <f t="shared" ca="1" si="117"/>
        <v>0.44130256020524178</v>
      </c>
    </row>
    <row r="7537" spans="1:1" x14ac:dyDescent="0.2">
      <c r="A7537">
        <f t="shared" ca="1" si="117"/>
        <v>0.66223358610653971</v>
      </c>
    </row>
    <row r="7538" spans="1:1" x14ac:dyDescent="0.2">
      <c r="A7538">
        <f t="shared" ca="1" si="117"/>
        <v>0.37369156668323011</v>
      </c>
    </row>
    <row r="7539" spans="1:1" x14ac:dyDescent="0.2">
      <c r="A7539">
        <f t="shared" ca="1" si="117"/>
        <v>0.3603855488925069</v>
      </c>
    </row>
    <row r="7540" spans="1:1" x14ac:dyDescent="0.2">
      <c r="A7540">
        <f t="shared" ca="1" si="117"/>
        <v>-1.3735076127480921</v>
      </c>
    </row>
    <row r="7541" spans="1:1" x14ac:dyDescent="0.2">
      <c r="A7541">
        <f t="shared" ca="1" si="117"/>
        <v>-1.1095535818935489</v>
      </c>
    </row>
    <row r="7542" spans="1:1" x14ac:dyDescent="0.2">
      <c r="A7542">
        <f t="shared" ca="1" si="117"/>
        <v>0.73210156154386863</v>
      </c>
    </row>
    <row r="7543" spans="1:1" x14ac:dyDescent="0.2">
      <c r="A7543">
        <f t="shared" ca="1" si="117"/>
        <v>-0.43841423811258301</v>
      </c>
    </row>
    <row r="7544" spans="1:1" x14ac:dyDescent="0.2">
      <c r="A7544">
        <f t="shared" ca="1" si="117"/>
        <v>0.20243960532474051</v>
      </c>
    </row>
    <row r="7545" spans="1:1" x14ac:dyDescent="0.2">
      <c r="A7545">
        <f t="shared" ca="1" si="117"/>
        <v>1.2287312653352132</v>
      </c>
    </row>
    <row r="7546" spans="1:1" x14ac:dyDescent="0.2">
      <c r="A7546">
        <f t="shared" ca="1" si="117"/>
        <v>0.88177594855221275</v>
      </c>
    </row>
    <row r="7547" spans="1:1" x14ac:dyDescent="0.2">
      <c r="A7547">
        <f t="shared" ca="1" si="117"/>
        <v>-1.0576717669181785</v>
      </c>
    </row>
    <row r="7548" spans="1:1" x14ac:dyDescent="0.2">
      <c r="A7548">
        <f t="shared" ca="1" si="117"/>
        <v>-0.30055023690022376</v>
      </c>
    </row>
    <row r="7549" spans="1:1" x14ac:dyDescent="0.2">
      <c r="A7549">
        <f t="shared" ca="1" si="117"/>
        <v>0.57346074085118171</v>
      </c>
    </row>
    <row r="7550" spans="1:1" x14ac:dyDescent="0.2">
      <c r="A7550">
        <f t="shared" ca="1" si="117"/>
        <v>0.57869995447272671</v>
      </c>
    </row>
    <row r="7551" spans="1:1" x14ac:dyDescent="0.2">
      <c r="A7551">
        <f t="shared" ca="1" si="117"/>
        <v>-0.16039733876696136</v>
      </c>
    </row>
    <row r="7552" spans="1:1" x14ac:dyDescent="0.2">
      <c r="A7552">
        <f t="shared" ca="1" si="117"/>
        <v>0.35630961857093463</v>
      </c>
    </row>
    <row r="7553" spans="1:1" x14ac:dyDescent="0.2">
      <c r="A7553">
        <f t="shared" ca="1" si="117"/>
        <v>-0.48471919721832069</v>
      </c>
    </row>
    <row r="7554" spans="1:1" x14ac:dyDescent="0.2">
      <c r="A7554">
        <f t="shared" ca="1" si="117"/>
        <v>8.020730894761673E-3</v>
      </c>
    </row>
    <row r="7555" spans="1:1" x14ac:dyDescent="0.2">
      <c r="A7555">
        <f t="shared" ref="A7555:A7618" ca="1" si="118">_xlfn.NORM.INV(RAND(),0,1)</f>
        <v>0.73576617867190675</v>
      </c>
    </row>
    <row r="7556" spans="1:1" x14ac:dyDescent="0.2">
      <c r="A7556">
        <f t="shared" ca="1" si="118"/>
        <v>-0.22436452402395654</v>
      </c>
    </row>
    <row r="7557" spans="1:1" x14ac:dyDescent="0.2">
      <c r="A7557">
        <f t="shared" ca="1" si="118"/>
        <v>-0.85254477355876757</v>
      </c>
    </row>
    <row r="7558" spans="1:1" x14ac:dyDescent="0.2">
      <c r="A7558">
        <f t="shared" ca="1" si="118"/>
        <v>1.5973650088844873</v>
      </c>
    </row>
    <row r="7559" spans="1:1" x14ac:dyDescent="0.2">
      <c r="A7559">
        <f t="shared" ca="1" si="118"/>
        <v>-0.25876648684396492</v>
      </c>
    </row>
    <row r="7560" spans="1:1" x14ac:dyDescent="0.2">
      <c r="A7560">
        <f t="shared" ca="1" si="118"/>
        <v>-0.94166926153919572</v>
      </c>
    </row>
    <row r="7561" spans="1:1" x14ac:dyDescent="0.2">
      <c r="A7561">
        <f t="shared" ca="1" si="118"/>
        <v>-0.26881747520163213</v>
      </c>
    </row>
    <row r="7562" spans="1:1" x14ac:dyDescent="0.2">
      <c r="A7562">
        <f t="shared" ca="1" si="118"/>
        <v>0.10641407860507879</v>
      </c>
    </row>
    <row r="7563" spans="1:1" x14ac:dyDescent="0.2">
      <c r="A7563">
        <f t="shared" ca="1" si="118"/>
        <v>0.90939808418258283</v>
      </c>
    </row>
    <row r="7564" spans="1:1" x14ac:dyDescent="0.2">
      <c r="A7564">
        <f t="shared" ca="1" si="118"/>
        <v>6.9769809174754657E-2</v>
      </c>
    </row>
    <row r="7565" spans="1:1" x14ac:dyDescent="0.2">
      <c r="A7565">
        <f t="shared" ca="1" si="118"/>
        <v>1.1383069302924196</v>
      </c>
    </row>
    <row r="7566" spans="1:1" x14ac:dyDescent="0.2">
      <c r="A7566">
        <f t="shared" ca="1" si="118"/>
        <v>-0.48012030583716964</v>
      </c>
    </row>
    <row r="7567" spans="1:1" x14ac:dyDescent="0.2">
      <c r="A7567">
        <f t="shared" ca="1" si="118"/>
        <v>-1.0593993430795066</v>
      </c>
    </row>
    <row r="7568" spans="1:1" x14ac:dyDescent="0.2">
      <c r="A7568">
        <f t="shared" ca="1" si="118"/>
        <v>1.612649925876426</v>
      </c>
    </row>
    <row r="7569" spans="1:1" x14ac:dyDescent="0.2">
      <c r="A7569">
        <f t="shared" ca="1" si="118"/>
        <v>-1.9194627507975139</v>
      </c>
    </row>
    <row r="7570" spans="1:1" x14ac:dyDescent="0.2">
      <c r="A7570">
        <f t="shared" ca="1" si="118"/>
        <v>0.52741853348531154</v>
      </c>
    </row>
    <row r="7571" spans="1:1" x14ac:dyDescent="0.2">
      <c r="A7571">
        <f t="shared" ca="1" si="118"/>
        <v>-0.85570744373662355</v>
      </c>
    </row>
    <row r="7572" spans="1:1" x14ac:dyDescent="0.2">
      <c r="A7572">
        <f t="shared" ca="1" si="118"/>
        <v>-0.51729533074278888</v>
      </c>
    </row>
    <row r="7573" spans="1:1" x14ac:dyDescent="0.2">
      <c r="A7573">
        <f t="shared" ca="1" si="118"/>
        <v>-0.53114407022884214</v>
      </c>
    </row>
    <row r="7574" spans="1:1" x14ac:dyDescent="0.2">
      <c r="A7574">
        <f t="shared" ca="1" si="118"/>
        <v>-1.7682149065273145</v>
      </c>
    </row>
    <row r="7575" spans="1:1" x14ac:dyDescent="0.2">
      <c r="A7575">
        <f t="shared" ca="1" si="118"/>
        <v>-0.34400453226635713</v>
      </c>
    </row>
    <row r="7576" spans="1:1" x14ac:dyDescent="0.2">
      <c r="A7576">
        <f t="shared" ca="1" si="118"/>
        <v>1.219084063596984</v>
      </c>
    </row>
    <row r="7577" spans="1:1" x14ac:dyDescent="0.2">
      <c r="A7577">
        <f t="shared" ca="1" si="118"/>
        <v>-0.52925043162189755</v>
      </c>
    </row>
    <row r="7578" spans="1:1" x14ac:dyDescent="0.2">
      <c r="A7578">
        <f t="shared" ca="1" si="118"/>
        <v>0.7930961660211211</v>
      </c>
    </row>
    <row r="7579" spans="1:1" x14ac:dyDescent="0.2">
      <c r="A7579">
        <f t="shared" ca="1" si="118"/>
        <v>0.2797411855054947</v>
      </c>
    </row>
    <row r="7580" spans="1:1" x14ac:dyDescent="0.2">
      <c r="A7580">
        <f t="shared" ca="1" si="118"/>
        <v>0.98451964955474469</v>
      </c>
    </row>
    <row r="7581" spans="1:1" x14ac:dyDescent="0.2">
      <c r="A7581">
        <f t="shared" ca="1" si="118"/>
        <v>-1.1720209221211455</v>
      </c>
    </row>
    <row r="7582" spans="1:1" x14ac:dyDescent="0.2">
      <c r="A7582">
        <f t="shared" ca="1" si="118"/>
        <v>3.3356062241783863E-2</v>
      </c>
    </row>
    <row r="7583" spans="1:1" x14ac:dyDescent="0.2">
      <c r="A7583">
        <f t="shared" ca="1" si="118"/>
        <v>0.46920048806408654</v>
      </c>
    </row>
    <row r="7584" spans="1:1" x14ac:dyDescent="0.2">
      <c r="A7584">
        <f t="shared" ca="1" si="118"/>
        <v>-0.70038678178790259</v>
      </c>
    </row>
    <row r="7585" spans="1:1" x14ac:dyDescent="0.2">
      <c r="A7585">
        <f t="shared" ca="1" si="118"/>
        <v>0.42039669943198194</v>
      </c>
    </row>
    <row r="7586" spans="1:1" x14ac:dyDescent="0.2">
      <c r="A7586">
        <f t="shared" ca="1" si="118"/>
        <v>0.61624153669097703</v>
      </c>
    </row>
    <row r="7587" spans="1:1" x14ac:dyDescent="0.2">
      <c r="A7587">
        <f t="shared" ca="1" si="118"/>
        <v>0.77307039004240463</v>
      </c>
    </row>
    <row r="7588" spans="1:1" x14ac:dyDescent="0.2">
      <c r="A7588">
        <f t="shared" ca="1" si="118"/>
        <v>-0.2491331561796343</v>
      </c>
    </row>
    <row r="7589" spans="1:1" x14ac:dyDescent="0.2">
      <c r="A7589">
        <f t="shared" ca="1" si="118"/>
        <v>0.15905303144004401</v>
      </c>
    </row>
    <row r="7590" spans="1:1" x14ac:dyDescent="0.2">
      <c r="A7590">
        <f t="shared" ca="1" si="118"/>
        <v>-1.1663585492099109</v>
      </c>
    </row>
    <row r="7591" spans="1:1" x14ac:dyDescent="0.2">
      <c r="A7591">
        <f t="shared" ca="1" si="118"/>
        <v>-0.20855056330473254</v>
      </c>
    </row>
    <row r="7592" spans="1:1" x14ac:dyDescent="0.2">
      <c r="A7592">
        <f t="shared" ca="1" si="118"/>
        <v>-1.6453578324895444</v>
      </c>
    </row>
    <row r="7593" spans="1:1" x14ac:dyDescent="0.2">
      <c r="A7593">
        <f t="shared" ca="1" si="118"/>
        <v>0.70995727435671463</v>
      </c>
    </row>
    <row r="7594" spans="1:1" x14ac:dyDescent="0.2">
      <c r="A7594">
        <f t="shared" ca="1" si="118"/>
        <v>-0.21038934410174034</v>
      </c>
    </row>
    <row r="7595" spans="1:1" x14ac:dyDescent="0.2">
      <c r="A7595">
        <f t="shared" ca="1" si="118"/>
        <v>0.11083657501639721</v>
      </c>
    </row>
    <row r="7596" spans="1:1" x14ac:dyDescent="0.2">
      <c r="A7596">
        <f t="shared" ca="1" si="118"/>
        <v>0.23983028705562953</v>
      </c>
    </row>
    <row r="7597" spans="1:1" x14ac:dyDescent="0.2">
      <c r="A7597">
        <f t="shared" ca="1" si="118"/>
        <v>-0.3945470625811045</v>
      </c>
    </row>
    <row r="7598" spans="1:1" x14ac:dyDescent="0.2">
      <c r="A7598">
        <f t="shared" ca="1" si="118"/>
        <v>-1.0847891935425356</v>
      </c>
    </row>
    <row r="7599" spans="1:1" x14ac:dyDescent="0.2">
      <c r="A7599">
        <f t="shared" ca="1" si="118"/>
        <v>-1.0626279076568745</v>
      </c>
    </row>
    <row r="7600" spans="1:1" x14ac:dyDescent="0.2">
      <c r="A7600">
        <f t="shared" ca="1" si="118"/>
        <v>-0.70377374488303479</v>
      </c>
    </row>
    <row r="7601" spans="1:1" x14ac:dyDescent="0.2">
      <c r="A7601">
        <f t="shared" ca="1" si="118"/>
        <v>-0.47970955076042732</v>
      </c>
    </row>
    <row r="7602" spans="1:1" x14ac:dyDescent="0.2">
      <c r="A7602">
        <f t="shared" ca="1" si="118"/>
        <v>-0.58080447612885333</v>
      </c>
    </row>
    <row r="7603" spans="1:1" x14ac:dyDescent="0.2">
      <c r="A7603">
        <f t="shared" ca="1" si="118"/>
        <v>0.88747387290563196</v>
      </c>
    </row>
    <row r="7604" spans="1:1" x14ac:dyDescent="0.2">
      <c r="A7604">
        <f t="shared" ca="1" si="118"/>
        <v>-0.12590409281295892</v>
      </c>
    </row>
    <row r="7605" spans="1:1" x14ac:dyDescent="0.2">
      <c r="A7605">
        <f t="shared" ca="1" si="118"/>
        <v>-1.2511539996344845</v>
      </c>
    </row>
    <row r="7606" spans="1:1" x14ac:dyDescent="0.2">
      <c r="A7606">
        <f t="shared" ca="1" si="118"/>
        <v>-0.2497679995745346</v>
      </c>
    </row>
    <row r="7607" spans="1:1" x14ac:dyDescent="0.2">
      <c r="A7607">
        <f t="shared" ca="1" si="118"/>
        <v>0.43444123901415654</v>
      </c>
    </row>
    <row r="7608" spans="1:1" x14ac:dyDescent="0.2">
      <c r="A7608">
        <f t="shared" ca="1" si="118"/>
        <v>-0.90128790724092889</v>
      </c>
    </row>
    <row r="7609" spans="1:1" x14ac:dyDescent="0.2">
      <c r="A7609">
        <f t="shared" ca="1" si="118"/>
        <v>-1.4419937506847613</v>
      </c>
    </row>
    <row r="7610" spans="1:1" x14ac:dyDescent="0.2">
      <c r="A7610">
        <f t="shared" ca="1" si="118"/>
        <v>-0.39057310709997756</v>
      </c>
    </row>
    <row r="7611" spans="1:1" x14ac:dyDescent="0.2">
      <c r="A7611">
        <f t="shared" ca="1" si="118"/>
        <v>1.1333067301119162</v>
      </c>
    </row>
    <row r="7612" spans="1:1" x14ac:dyDescent="0.2">
      <c r="A7612">
        <f t="shared" ca="1" si="118"/>
        <v>-1.1137284533056881</v>
      </c>
    </row>
    <row r="7613" spans="1:1" x14ac:dyDescent="0.2">
      <c r="A7613">
        <f t="shared" ca="1" si="118"/>
        <v>1.7794954607634752</v>
      </c>
    </row>
    <row r="7614" spans="1:1" x14ac:dyDescent="0.2">
      <c r="A7614">
        <f t="shared" ca="1" si="118"/>
        <v>-0.66309192133623807</v>
      </c>
    </row>
    <row r="7615" spans="1:1" x14ac:dyDescent="0.2">
      <c r="A7615">
        <f t="shared" ca="1" si="118"/>
        <v>0.76449334827823279</v>
      </c>
    </row>
    <row r="7616" spans="1:1" x14ac:dyDescent="0.2">
      <c r="A7616">
        <f t="shared" ca="1" si="118"/>
        <v>-1.9034977703414708</v>
      </c>
    </row>
    <row r="7617" spans="1:1" x14ac:dyDescent="0.2">
      <c r="A7617">
        <f t="shared" ca="1" si="118"/>
        <v>0.15775113192378012</v>
      </c>
    </row>
    <row r="7618" spans="1:1" x14ac:dyDescent="0.2">
      <c r="A7618">
        <f t="shared" ca="1" si="118"/>
        <v>0.91735753376554297</v>
      </c>
    </row>
    <row r="7619" spans="1:1" x14ac:dyDescent="0.2">
      <c r="A7619">
        <f t="shared" ref="A7619:A7682" ca="1" si="119">_xlfn.NORM.INV(RAND(),0,1)</f>
        <v>-9.7541911468412054E-2</v>
      </c>
    </row>
    <row r="7620" spans="1:1" x14ac:dyDescent="0.2">
      <c r="A7620">
        <f t="shared" ca="1" si="119"/>
        <v>-1.4555484373220193</v>
      </c>
    </row>
    <row r="7621" spans="1:1" x14ac:dyDescent="0.2">
      <c r="A7621">
        <f t="shared" ca="1" si="119"/>
        <v>1.0676145464415019</v>
      </c>
    </row>
    <row r="7622" spans="1:1" x14ac:dyDescent="0.2">
      <c r="A7622">
        <f t="shared" ca="1" si="119"/>
        <v>0.20289113495095534</v>
      </c>
    </row>
    <row r="7623" spans="1:1" x14ac:dyDescent="0.2">
      <c r="A7623">
        <f t="shared" ca="1" si="119"/>
        <v>0.14386027363562781</v>
      </c>
    </row>
    <row r="7624" spans="1:1" x14ac:dyDescent="0.2">
      <c r="A7624">
        <f t="shared" ca="1" si="119"/>
        <v>-1.181315801125604</v>
      </c>
    </row>
    <row r="7625" spans="1:1" x14ac:dyDescent="0.2">
      <c r="A7625">
        <f t="shared" ca="1" si="119"/>
        <v>1.3319817944808583</v>
      </c>
    </row>
    <row r="7626" spans="1:1" x14ac:dyDescent="0.2">
      <c r="A7626">
        <f t="shared" ca="1" si="119"/>
        <v>0.64595544233732183</v>
      </c>
    </row>
    <row r="7627" spans="1:1" x14ac:dyDescent="0.2">
      <c r="A7627">
        <f t="shared" ca="1" si="119"/>
        <v>0.81108630443479146</v>
      </c>
    </row>
    <row r="7628" spans="1:1" x14ac:dyDescent="0.2">
      <c r="A7628">
        <f t="shared" ca="1" si="119"/>
        <v>1.4351717964121138</v>
      </c>
    </row>
    <row r="7629" spans="1:1" x14ac:dyDescent="0.2">
      <c r="A7629">
        <f t="shared" ca="1" si="119"/>
        <v>-1.1197086379275598</v>
      </c>
    </row>
    <row r="7630" spans="1:1" x14ac:dyDescent="0.2">
      <c r="A7630">
        <f t="shared" ca="1" si="119"/>
        <v>-0.10910571835984653</v>
      </c>
    </row>
    <row r="7631" spans="1:1" x14ac:dyDescent="0.2">
      <c r="A7631">
        <f t="shared" ca="1" si="119"/>
        <v>0.64395129961917108</v>
      </c>
    </row>
    <row r="7632" spans="1:1" x14ac:dyDescent="0.2">
      <c r="A7632">
        <f t="shared" ca="1" si="119"/>
        <v>0.76792351043470619</v>
      </c>
    </row>
    <row r="7633" spans="1:1" x14ac:dyDescent="0.2">
      <c r="A7633">
        <f t="shared" ca="1" si="119"/>
        <v>-0.28013111209002722</v>
      </c>
    </row>
    <row r="7634" spans="1:1" x14ac:dyDescent="0.2">
      <c r="A7634">
        <f t="shared" ca="1" si="119"/>
        <v>-0.64427207892941152</v>
      </c>
    </row>
    <row r="7635" spans="1:1" x14ac:dyDescent="0.2">
      <c r="A7635">
        <f t="shared" ca="1" si="119"/>
        <v>-0.82905008835303939</v>
      </c>
    </row>
    <row r="7636" spans="1:1" x14ac:dyDescent="0.2">
      <c r="A7636">
        <f t="shared" ca="1" si="119"/>
        <v>-0.15251642212807395</v>
      </c>
    </row>
    <row r="7637" spans="1:1" x14ac:dyDescent="0.2">
      <c r="A7637">
        <f t="shared" ca="1" si="119"/>
        <v>0.73093332905704012</v>
      </c>
    </row>
    <row r="7638" spans="1:1" x14ac:dyDescent="0.2">
      <c r="A7638">
        <f t="shared" ca="1" si="119"/>
        <v>-0.27177998624286381</v>
      </c>
    </row>
    <row r="7639" spans="1:1" x14ac:dyDescent="0.2">
      <c r="A7639">
        <f t="shared" ca="1" si="119"/>
        <v>0.43477581544176236</v>
      </c>
    </row>
    <row r="7640" spans="1:1" x14ac:dyDescent="0.2">
      <c r="A7640">
        <f t="shared" ca="1" si="119"/>
        <v>-0.23317956707281562</v>
      </c>
    </row>
    <row r="7641" spans="1:1" x14ac:dyDescent="0.2">
      <c r="A7641">
        <f t="shared" ca="1" si="119"/>
        <v>0.70130264337047632</v>
      </c>
    </row>
    <row r="7642" spans="1:1" x14ac:dyDescent="0.2">
      <c r="A7642">
        <f t="shared" ca="1" si="119"/>
        <v>-2.0167632516329923</v>
      </c>
    </row>
    <row r="7643" spans="1:1" x14ac:dyDescent="0.2">
      <c r="A7643">
        <f t="shared" ca="1" si="119"/>
        <v>-1.489879370761122</v>
      </c>
    </row>
    <row r="7644" spans="1:1" x14ac:dyDescent="0.2">
      <c r="A7644">
        <f t="shared" ca="1" si="119"/>
        <v>-0.13955739502554165</v>
      </c>
    </row>
    <row r="7645" spans="1:1" x14ac:dyDescent="0.2">
      <c r="A7645">
        <f t="shared" ca="1" si="119"/>
        <v>1.3805423774448868</v>
      </c>
    </row>
    <row r="7646" spans="1:1" x14ac:dyDescent="0.2">
      <c r="A7646">
        <f t="shared" ca="1" si="119"/>
        <v>0.46857925293650243</v>
      </c>
    </row>
    <row r="7647" spans="1:1" x14ac:dyDescent="0.2">
      <c r="A7647">
        <f t="shared" ca="1" si="119"/>
        <v>-0.11503511505662889</v>
      </c>
    </row>
    <row r="7648" spans="1:1" x14ac:dyDescent="0.2">
      <c r="A7648">
        <f t="shared" ca="1" si="119"/>
        <v>0.89023567062084419</v>
      </c>
    </row>
    <row r="7649" spans="1:1" x14ac:dyDescent="0.2">
      <c r="A7649">
        <f t="shared" ca="1" si="119"/>
        <v>-0.51004339754598227</v>
      </c>
    </row>
    <row r="7650" spans="1:1" x14ac:dyDescent="0.2">
      <c r="A7650">
        <f t="shared" ca="1" si="119"/>
        <v>0.53113647803604369</v>
      </c>
    </row>
    <row r="7651" spans="1:1" x14ac:dyDescent="0.2">
      <c r="A7651">
        <f t="shared" ca="1" si="119"/>
        <v>0.61856436481805754</v>
      </c>
    </row>
    <row r="7652" spans="1:1" x14ac:dyDescent="0.2">
      <c r="A7652">
        <f t="shared" ca="1" si="119"/>
        <v>0.29474823356683338</v>
      </c>
    </row>
    <row r="7653" spans="1:1" x14ac:dyDescent="0.2">
      <c r="A7653">
        <f t="shared" ca="1" si="119"/>
        <v>-0.88898048261513285</v>
      </c>
    </row>
    <row r="7654" spans="1:1" x14ac:dyDescent="0.2">
      <c r="A7654">
        <f t="shared" ca="1" si="119"/>
        <v>-1.2980511963303767</v>
      </c>
    </row>
    <row r="7655" spans="1:1" x14ac:dyDescent="0.2">
      <c r="A7655">
        <f t="shared" ca="1" si="119"/>
        <v>0.41818065843671925</v>
      </c>
    </row>
    <row r="7656" spans="1:1" x14ac:dyDescent="0.2">
      <c r="A7656">
        <f t="shared" ca="1" si="119"/>
        <v>-0.88055731679261062</v>
      </c>
    </row>
    <row r="7657" spans="1:1" x14ac:dyDescent="0.2">
      <c r="A7657">
        <f t="shared" ca="1" si="119"/>
        <v>-0.10036244780705272</v>
      </c>
    </row>
    <row r="7658" spans="1:1" x14ac:dyDescent="0.2">
      <c r="A7658">
        <f t="shared" ca="1" si="119"/>
        <v>-1.2566580208939273</v>
      </c>
    </row>
    <row r="7659" spans="1:1" x14ac:dyDescent="0.2">
      <c r="A7659">
        <f t="shared" ca="1" si="119"/>
        <v>1.8641771206853057</v>
      </c>
    </row>
    <row r="7660" spans="1:1" x14ac:dyDescent="0.2">
      <c r="A7660">
        <f t="shared" ca="1" si="119"/>
        <v>-0.3350635426219376</v>
      </c>
    </row>
    <row r="7661" spans="1:1" x14ac:dyDescent="0.2">
      <c r="A7661">
        <f t="shared" ca="1" si="119"/>
        <v>0.45743444007171125</v>
      </c>
    </row>
    <row r="7662" spans="1:1" x14ac:dyDescent="0.2">
      <c r="A7662">
        <f t="shared" ca="1" si="119"/>
        <v>-1.3945945537188318</v>
      </c>
    </row>
    <row r="7663" spans="1:1" x14ac:dyDescent="0.2">
      <c r="A7663">
        <f t="shared" ca="1" si="119"/>
        <v>-0.68895328151654689</v>
      </c>
    </row>
    <row r="7664" spans="1:1" x14ac:dyDescent="0.2">
      <c r="A7664">
        <f t="shared" ca="1" si="119"/>
        <v>-5.5193518330785493E-2</v>
      </c>
    </row>
    <row r="7665" spans="1:1" x14ac:dyDescent="0.2">
      <c r="A7665">
        <f t="shared" ca="1" si="119"/>
        <v>0.2767169108373112</v>
      </c>
    </row>
    <row r="7666" spans="1:1" x14ac:dyDescent="0.2">
      <c r="A7666">
        <f t="shared" ca="1" si="119"/>
        <v>-0.87290335580945178</v>
      </c>
    </row>
    <row r="7667" spans="1:1" x14ac:dyDescent="0.2">
      <c r="A7667">
        <f t="shared" ca="1" si="119"/>
        <v>0.84110215684547152</v>
      </c>
    </row>
    <row r="7668" spans="1:1" x14ac:dyDescent="0.2">
      <c r="A7668">
        <f t="shared" ca="1" si="119"/>
        <v>-0.60363212983544379</v>
      </c>
    </row>
    <row r="7669" spans="1:1" x14ac:dyDescent="0.2">
      <c r="A7669">
        <f t="shared" ca="1" si="119"/>
        <v>0.95774208578142539</v>
      </c>
    </row>
    <row r="7670" spans="1:1" x14ac:dyDescent="0.2">
      <c r="A7670">
        <f t="shared" ca="1" si="119"/>
        <v>0.25136658377341942</v>
      </c>
    </row>
    <row r="7671" spans="1:1" x14ac:dyDescent="0.2">
      <c r="A7671">
        <f t="shared" ca="1" si="119"/>
        <v>-0.36853272360236911</v>
      </c>
    </row>
    <row r="7672" spans="1:1" x14ac:dyDescent="0.2">
      <c r="A7672">
        <f t="shared" ca="1" si="119"/>
        <v>-8.1780364940373246E-2</v>
      </c>
    </row>
    <row r="7673" spans="1:1" x14ac:dyDescent="0.2">
      <c r="A7673">
        <f t="shared" ca="1" si="119"/>
        <v>-1.6730664756113376</v>
      </c>
    </row>
    <row r="7674" spans="1:1" x14ac:dyDescent="0.2">
      <c r="A7674">
        <f t="shared" ca="1" si="119"/>
        <v>0.47434655030918615</v>
      </c>
    </row>
    <row r="7675" spans="1:1" x14ac:dyDescent="0.2">
      <c r="A7675">
        <f t="shared" ca="1" si="119"/>
        <v>-0.99380084289537574</v>
      </c>
    </row>
    <row r="7676" spans="1:1" x14ac:dyDescent="0.2">
      <c r="A7676">
        <f t="shared" ca="1" si="119"/>
        <v>1.6196425311739766</v>
      </c>
    </row>
    <row r="7677" spans="1:1" x14ac:dyDescent="0.2">
      <c r="A7677">
        <f t="shared" ca="1" si="119"/>
        <v>-0.89283472664512953</v>
      </c>
    </row>
    <row r="7678" spans="1:1" x14ac:dyDescent="0.2">
      <c r="A7678">
        <f t="shared" ca="1" si="119"/>
        <v>0.51660008459059137</v>
      </c>
    </row>
    <row r="7679" spans="1:1" x14ac:dyDescent="0.2">
      <c r="A7679">
        <f t="shared" ca="1" si="119"/>
        <v>-0.22029052012881015</v>
      </c>
    </row>
    <row r="7680" spans="1:1" x14ac:dyDescent="0.2">
      <c r="A7680">
        <f t="shared" ca="1" si="119"/>
        <v>0.22807751876149329</v>
      </c>
    </row>
    <row r="7681" spans="1:1" x14ac:dyDescent="0.2">
      <c r="A7681">
        <f t="shared" ca="1" si="119"/>
        <v>0.51871113632652566</v>
      </c>
    </row>
    <row r="7682" spans="1:1" x14ac:dyDescent="0.2">
      <c r="A7682">
        <f t="shared" ca="1" si="119"/>
        <v>0.56626734132665957</v>
      </c>
    </row>
    <row r="7683" spans="1:1" x14ac:dyDescent="0.2">
      <c r="A7683">
        <f t="shared" ref="A7683:A7746" ca="1" si="120">_xlfn.NORM.INV(RAND(),0,1)</f>
        <v>-0.82119556260726612</v>
      </c>
    </row>
    <row r="7684" spans="1:1" x14ac:dyDescent="0.2">
      <c r="A7684">
        <f t="shared" ca="1" si="120"/>
        <v>1.3782197855224774</v>
      </c>
    </row>
    <row r="7685" spans="1:1" x14ac:dyDescent="0.2">
      <c r="A7685">
        <f t="shared" ca="1" si="120"/>
        <v>-0.1894440643813633</v>
      </c>
    </row>
    <row r="7686" spans="1:1" x14ac:dyDescent="0.2">
      <c r="A7686">
        <f t="shared" ca="1" si="120"/>
        <v>0.99453739631619664</v>
      </c>
    </row>
    <row r="7687" spans="1:1" x14ac:dyDescent="0.2">
      <c r="A7687">
        <f t="shared" ca="1" si="120"/>
        <v>0.5270361059782106</v>
      </c>
    </row>
    <row r="7688" spans="1:1" x14ac:dyDescent="0.2">
      <c r="A7688">
        <f t="shared" ca="1" si="120"/>
        <v>1.5438807691270862</v>
      </c>
    </row>
    <row r="7689" spans="1:1" x14ac:dyDescent="0.2">
      <c r="A7689">
        <f t="shared" ca="1" si="120"/>
        <v>-0.33723559298562361</v>
      </c>
    </row>
    <row r="7690" spans="1:1" x14ac:dyDescent="0.2">
      <c r="A7690">
        <f t="shared" ca="1" si="120"/>
        <v>0.79472222830147254</v>
      </c>
    </row>
    <row r="7691" spans="1:1" x14ac:dyDescent="0.2">
      <c r="A7691">
        <f t="shared" ca="1" si="120"/>
        <v>0.46913190247073294</v>
      </c>
    </row>
    <row r="7692" spans="1:1" x14ac:dyDescent="0.2">
      <c r="A7692">
        <f t="shared" ca="1" si="120"/>
        <v>0.65815630361256394</v>
      </c>
    </row>
    <row r="7693" spans="1:1" x14ac:dyDescent="0.2">
      <c r="A7693">
        <f t="shared" ca="1" si="120"/>
        <v>-1.5100406912485229</v>
      </c>
    </row>
    <row r="7694" spans="1:1" x14ac:dyDescent="0.2">
      <c r="A7694">
        <f t="shared" ca="1" si="120"/>
        <v>1.4978960937526218</v>
      </c>
    </row>
    <row r="7695" spans="1:1" x14ac:dyDescent="0.2">
      <c r="A7695">
        <f t="shared" ca="1" si="120"/>
        <v>0.47031616190717451</v>
      </c>
    </row>
    <row r="7696" spans="1:1" x14ac:dyDescent="0.2">
      <c r="A7696">
        <f t="shared" ca="1" si="120"/>
        <v>0.44234367486519238</v>
      </c>
    </row>
    <row r="7697" spans="1:1" x14ac:dyDescent="0.2">
      <c r="A7697">
        <f t="shared" ca="1" si="120"/>
        <v>0.13009013569066669</v>
      </c>
    </row>
    <row r="7698" spans="1:1" x14ac:dyDescent="0.2">
      <c r="A7698">
        <f t="shared" ca="1" si="120"/>
        <v>-1.3831380652885519</v>
      </c>
    </row>
    <row r="7699" spans="1:1" x14ac:dyDescent="0.2">
      <c r="A7699">
        <f t="shared" ca="1" si="120"/>
        <v>-1.7190509656136872</v>
      </c>
    </row>
    <row r="7700" spans="1:1" x14ac:dyDescent="0.2">
      <c r="A7700">
        <f t="shared" ca="1" si="120"/>
        <v>0.38631729004396748</v>
      </c>
    </row>
    <row r="7701" spans="1:1" x14ac:dyDescent="0.2">
      <c r="A7701">
        <f t="shared" ca="1" si="120"/>
        <v>2.2800116215279078</v>
      </c>
    </row>
    <row r="7702" spans="1:1" x14ac:dyDescent="0.2">
      <c r="A7702">
        <f t="shared" ca="1" si="120"/>
        <v>-0.69654708138410504</v>
      </c>
    </row>
    <row r="7703" spans="1:1" x14ac:dyDescent="0.2">
      <c r="A7703">
        <f t="shared" ca="1" si="120"/>
        <v>0.37814402014213255</v>
      </c>
    </row>
    <row r="7704" spans="1:1" x14ac:dyDescent="0.2">
      <c r="A7704">
        <f t="shared" ca="1" si="120"/>
        <v>-0.78399585640593128</v>
      </c>
    </row>
    <row r="7705" spans="1:1" x14ac:dyDescent="0.2">
      <c r="A7705">
        <f t="shared" ca="1" si="120"/>
        <v>0.22182286685792227</v>
      </c>
    </row>
    <row r="7706" spans="1:1" x14ac:dyDescent="0.2">
      <c r="A7706">
        <f t="shared" ca="1" si="120"/>
        <v>-8.8719226115657079E-2</v>
      </c>
    </row>
    <row r="7707" spans="1:1" x14ac:dyDescent="0.2">
      <c r="A7707">
        <f t="shared" ca="1" si="120"/>
        <v>5.9505861608994931E-2</v>
      </c>
    </row>
    <row r="7708" spans="1:1" x14ac:dyDescent="0.2">
      <c r="A7708">
        <f t="shared" ca="1" si="120"/>
        <v>2.3805814772890206</v>
      </c>
    </row>
    <row r="7709" spans="1:1" x14ac:dyDescent="0.2">
      <c r="A7709">
        <f t="shared" ca="1" si="120"/>
        <v>7.8270994136115629E-2</v>
      </c>
    </row>
    <row r="7710" spans="1:1" x14ac:dyDescent="0.2">
      <c r="A7710">
        <f t="shared" ca="1" si="120"/>
        <v>-2.535281998257842E-2</v>
      </c>
    </row>
    <row r="7711" spans="1:1" x14ac:dyDescent="0.2">
      <c r="A7711">
        <f t="shared" ca="1" si="120"/>
        <v>-0.19034614945750264</v>
      </c>
    </row>
    <row r="7712" spans="1:1" x14ac:dyDescent="0.2">
      <c r="A7712">
        <f t="shared" ca="1" si="120"/>
        <v>1.2119274421266759</v>
      </c>
    </row>
    <row r="7713" spans="1:1" x14ac:dyDescent="0.2">
      <c r="A7713">
        <f t="shared" ca="1" si="120"/>
        <v>-1.3210553385479871</v>
      </c>
    </row>
    <row r="7714" spans="1:1" x14ac:dyDescent="0.2">
      <c r="A7714">
        <f t="shared" ca="1" si="120"/>
        <v>0.24242489463541755</v>
      </c>
    </row>
    <row r="7715" spans="1:1" x14ac:dyDescent="0.2">
      <c r="A7715">
        <f t="shared" ca="1" si="120"/>
        <v>0.33095794447109605</v>
      </c>
    </row>
    <row r="7716" spans="1:1" x14ac:dyDescent="0.2">
      <c r="A7716">
        <f t="shared" ca="1" si="120"/>
        <v>-0.23854821923697653</v>
      </c>
    </row>
    <row r="7717" spans="1:1" x14ac:dyDescent="0.2">
      <c r="A7717">
        <f t="shared" ca="1" si="120"/>
        <v>-0.62843685340643829</v>
      </c>
    </row>
    <row r="7718" spans="1:1" x14ac:dyDescent="0.2">
      <c r="A7718">
        <f t="shared" ca="1" si="120"/>
        <v>1.0510645807146826</v>
      </c>
    </row>
    <row r="7719" spans="1:1" x14ac:dyDescent="0.2">
      <c r="A7719">
        <f t="shared" ca="1" si="120"/>
        <v>-0.42509535488511857</v>
      </c>
    </row>
    <row r="7720" spans="1:1" x14ac:dyDescent="0.2">
      <c r="A7720">
        <f t="shared" ca="1" si="120"/>
        <v>-0.78741233353502071</v>
      </c>
    </row>
    <row r="7721" spans="1:1" x14ac:dyDescent="0.2">
      <c r="A7721">
        <f t="shared" ca="1" si="120"/>
        <v>-1.9864012250012564</v>
      </c>
    </row>
    <row r="7722" spans="1:1" x14ac:dyDescent="0.2">
      <c r="A7722">
        <f t="shared" ca="1" si="120"/>
        <v>-0.45368579072881499</v>
      </c>
    </row>
    <row r="7723" spans="1:1" x14ac:dyDescent="0.2">
      <c r="A7723">
        <f t="shared" ca="1" si="120"/>
        <v>-1.2878791657266699</v>
      </c>
    </row>
    <row r="7724" spans="1:1" x14ac:dyDescent="0.2">
      <c r="A7724">
        <f t="shared" ca="1" si="120"/>
        <v>0.54616885901295753</v>
      </c>
    </row>
    <row r="7725" spans="1:1" x14ac:dyDescent="0.2">
      <c r="A7725">
        <f t="shared" ca="1" si="120"/>
        <v>-0.3265226250892781</v>
      </c>
    </row>
    <row r="7726" spans="1:1" x14ac:dyDescent="0.2">
      <c r="A7726">
        <f t="shared" ca="1" si="120"/>
        <v>0.24351228765292585</v>
      </c>
    </row>
    <row r="7727" spans="1:1" x14ac:dyDescent="0.2">
      <c r="A7727">
        <f t="shared" ca="1" si="120"/>
        <v>2.5631259050174693</v>
      </c>
    </row>
    <row r="7728" spans="1:1" x14ac:dyDescent="0.2">
      <c r="A7728">
        <f t="shared" ca="1" si="120"/>
        <v>0.79048967166196149</v>
      </c>
    </row>
    <row r="7729" spans="1:1" x14ac:dyDescent="0.2">
      <c r="A7729">
        <f t="shared" ca="1" si="120"/>
        <v>-0.7438436723278824</v>
      </c>
    </row>
    <row r="7730" spans="1:1" x14ac:dyDescent="0.2">
      <c r="A7730">
        <f t="shared" ca="1" si="120"/>
        <v>-0.45607112983497111</v>
      </c>
    </row>
    <row r="7731" spans="1:1" x14ac:dyDescent="0.2">
      <c r="A7731">
        <f t="shared" ca="1" si="120"/>
        <v>-1.5086894809191458</v>
      </c>
    </row>
    <row r="7732" spans="1:1" x14ac:dyDescent="0.2">
      <c r="A7732">
        <f t="shared" ca="1" si="120"/>
        <v>1.9402805953180471</v>
      </c>
    </row>
    <row r="7733" spans="1:1" x14ac:dyDescent="0.2">
      <c r="A7733">
        <f t="shared" ca="1" si="120"/>
        <v>0.46535440302772346</v>
      </c>
    </row>
    <row r="7734" spans="1:1" x14ac:dyDescent="0.2">
      <c r="A7734">
        <f t="shared" ca="1" si="120"/>
        <v>1.573454628588697</v>
      </c>
    </row>
    <row r="7735" spans="1:1" x14ac:dyDescent="0.2">
      <c r="A7735">
        <f t="shared" ca="1" si="120"/>
        <v>1.2406356182836649</v>
      </c>
    </row>
    <row r="7736" spans="1:1" x14ac:dyDescent="0.2">
      <c r="A7736">
        <f t="shared" ca="1" si="120"/>
        <v>-0.99546240379088047</v>
      </c>
    </row>
    <row r="7737" spans="1:1" x14ac:dyDescent="0.2">
      <c r="A7737">
        <f t="shared" ca="1" si="120"/>
        <v>0.28986252239700172</v>
      </c>
    </row>
    <row r="7738" spans="1:1" x14ac:dyDescent="0.2">
      <c r="A7738">
        <f t="shared" ca="1" si="120"/>
        <v>-0.88376270523917289</v>
      </c>
    </row>
    <row r="7739" spans="1:1" x14ac:dyDescent="0.2">
      <c r="A7739">
        <f t="shared" ca="1" si="120"/>
        <v>0.36198098121705552</v>
      </c>
    </row>
    <row r="7740" spans="1:1" x14ac:dyDescent="0.2">
      <c r="A7740">
        <f t="shared" ca="1" si="120"/>
        <v>-0.25701455694737607</v>
      </c>
    </row>
    <row r="7741" spans="1:1" x14ac:dyDescent="0.2">
      <c r="A7741">
        <f t="shared" ca="1" si="120"/>
        <v>0.78149551896003155</v>
      </c>
    </row>
    <row r="7742" spans="1:1" x14ac:dyDescent="0.2">
      <c r="A7742">
        <f t="shared" ca="1" si="120"/>
        <v>0.83481315951279367</v>
      </c>
    </row>
    <row r="7743" spans="1:1" x14ac:dyDescent="0.2">
      <c r="A7743">
        <f t="shared" ca="1" si="120"/>
        <v>-0.97398408709071604</v>
      </c>
    </row>
    <row r="7744" spans="1:1" x14ac:dyDescent="0.2">
      <c r="A7744">
        <f t="shared" ca="1" si="120"/>
        <v>0.28396522875650126</v>
      </c>
    </row>
    <row r="7745" spans="1:1" x14ac:dyDescent="0.2">
      <c r="A7745">
        <f t="shared" ca="1" si="120"/>
        <v>-0.54808196969167666</v>
      </c>
    </row>
    <row r="7746" spans="1:1" x14ac:dyDescent="0.2">
      <c r="A7746">
        <f t="shared" ca="1" si="120"/>
        <v>-0.6626149026510767</v>
      </c>
    </row>
    <row r="7747" spans="1:1" x14ac:dyDescent="0.2">
      <c r="A7747">
        <f t="shared" ref="A7747:A7810" ca="1" si="121">_xlfn.NORM.INV(RAND(),0,1)</f>
        <v>-0.82536036008018665</v>
      </c>
    </row>
    <row r="7748" spans="1:1" x14ac:dyDescent="0.2">
      <c r="A7748">
        <f t="shared" ca="1" si="121"/>
        <v>-0.1794867509772255</v>
      </c>
    </row>
    <row r="7749" spans="1:1" x14ac:dyDescent="0.2">
      <c r="A7749">
        <f t="shared" ca="1" si="121"/>
        <v>0.80940921946377475</v>
      </c>
    </row>
    <row r="7750" spans="1:1" x14ac:dyDescent="0.2">
      <c r="A7750">
        <f t="shared" ca="1" si="121"/>
        <v>-0.63014852104226982</v>
      </c>
    </row>
    <row r="7751" spans="1:1" x14ac:dyDescent="0.2">
      <c r="A7751">
        <f t="shared" ca="1" si="121"/>
        <v>0.19985709414039665</v>
      </c>
    </row>
    <row r="7752" spans="1:1" x14ac:dyDescent="0.2">
      <c r="A7752">
        <f t="shared" ca="1" si="121"/>
        <v>1.2937099845060671</v>
      </c>
    </row>
    <row r="7753" spans="1:1" x14ac:dyDescent="0.2">
      <c r="A7753">
        <f t="shared" ca="1" si="121"/>
        <v>0.59622953506916887</v>
      </c>
    </row>
    <row r="7754" spans="1:1" x14ac:dyDescent="0.2">
      <c r="A7754">
        <f t="shared" ca="1" si="121"/>
        <v>3.8359841218897274E-2</v>
      </c>
    </row>
    <row r="7755" spans="1:1" x14ac:dyDescent="0.2">
      <c r="A7755">
        <f t="shared" ca="1" si="121"/>
        <v>0.10429893404816858</v>
      </c>
    </row>
    <row r="7756" spans="1:1" x14ac:dyDescent="0.2">
      <c r="A7756">
        <f t="shared" ca="1" si="121"/>
        <v>1.3019890880584677</v>
      </c>
    </row>
    <row r="7757" spans="1:1" x14ac:dyDescent="0.2">
      <c r="A7757">
        <f t="shared" ca="1" si="121"/>
        <v>0.46538645342910195</v>
      </c>
    </row>
    <row r="7758" spans="1:1" x14ac:dyDescent="0.2">
      <c r="A7758">
        <f t="shared" ca="1" si="121"/>
        <v>-1.0107021295944985</v>
      </c>
    </row>
    <row r="7759" spans="1:1" x14ac:dyDescent="0.2">
      <c r="A7759">
        <f t="shared" ca="1" si="121"/>
        <v>1.1090034195641527</v>
      </c>
    </row>
    <row r="7760" spans="1:1" x14ac:dyDescent="0.2">
      <c r="A7760">
        <f t="shared" ca="1" si="121"/>
        <v>-0.61860956862197813</v>
      </c>
    </row>
    <row r="7761" spans="1:1" x14ac:dyDescent="0.2">
      <c r="A7761">
        <f t="shared" ca="1" si="121"/>
        <v>0.26721144398322261</v>
      </c>
    </row>
    <row r="7762" spans="1:1" x14ac:dyDescent="0.2">
      <c r="A7762">
        <f t="shared" ca="1" si="121"/>
        <v>0.38444403319917336</v>
      </c>
    </row>
    <row r="7763" spans="1:1" x14ac:dyDescent="0.2">
      <c r="A7763">
        <f t="shared" ca="1" si="121"/>
        <v>-0.39750192232424836</v>
      </c>
    </row>
    <row r="7764" spans="1:1" x14ac:dyDescent="0.2">
      <c r="A7764">
        <f t="shared" ca="1" si="121"/>
        <v>0.88712586091775325</v>
      </c>
    </row>
    <row r="7765" spans="1:1" x14ac:dyDescent="0.2">
      <c r="A7765">
        <f t="shared" ca="1" si="121"/>
        <v>-1.0442961228441912</v>
      </c>
    </row>
    <row r="7766" spans="1:1" x14ac:dyDescent="0.2">
      <c r="A7766">
        <f t="shared" ca="1" si="121"/>
        <v>1.4403849610297959</v>
      </c>
    </row>
    <row r="7767" spans="1:1" x14ac:dyDescent="0.2">
      <c r="A7767">
        <f t="shared" ca="1" si="121"/>
        <v>0.5082508586202874</v>
      </c>
    </row>
    <row r="7768" spans="1:1" x14ac:dyDescent="0.2">
      <c r="A7768">
        <f t="shared" ca="1" si="121"/>
        <v>-8.2753006651151526E-2</v>
      </c>
    </row>
    <row r="7769" spans="1:1" x14ac:dyDescent="0.2">
      <c r="A7769">
        <f t="shared" ca="1" si="121"/>
        <v>1.4811717691362007</v>
      </c>
    </row>
    <row r="7770" spans="1:1" x14ac:dyDescent="0.2">
      <c r="A7770">
        <f t="shared" ca="1" si="121"/>
        <v>1.1368357436620722</v>
      </c>
    </row>
    <row r="7771" spans="1:1" x14ac:dyDescent="0.2">
      <c r="A7771">
        <f t="shared" ca="1" si="121"/>
        <v>0.70452116976114387</v>
      </c>
    </row>
    <row r="7772" spans="1:1" x14ac:dyDescent="0.2">
      <c r="A7772">
        <f t="shared" ca="1" si="121"/>
        <v>-0.19457876240206121</v>
      </c>
    </row>
    <row r="7773" spans="1:1" x14ac:dyDescent="0.2">
      <c r="A7773">
        <f t="shared" ca="1" si="121"/>
        <v>-1.3060901419247803</v>
      </c>
    </row>
    <row r="7774" spans="1:1" x14ac:dyDescent="0.2">
      <c r="A7774">
        <f t="shared" ca="1" si="121"/>
        <v>-0.38075203423522103</v>
      </c>
    </row>
    <row r="7775" spans="1:1" x14ac:dyDescent="0.2">
      <c r="A7775">
        <f t="shared" ca="1" si="121"/>
        <v>0.74404512676046519</v>
      </c>
    </row>
    <row r="7776" spans="1:1" x14ac:dyDescent="0.2">
      <c r="A7776">
        <f t="shared" ca="1" si="121"/>
        <v>-0.74569025909878361</v>
      </c>
    </row>
    <row r="7777" spans="1:1" x14ac:dyDescent="0.2">
      <c r="A7777">
        <f t="shared" ca="1" si="121"/>
        <v>-0.92399997713547843</v>
      </c>
    </row>
    <row r="7778" spans="1:1" x14ac:dyDescent="0.2">
      <c r="A7778">
        <f t="shared" ca="1" si="121"/>
        <v>1.3371633264874356</v>
      </c>
    </row>
    <row r="7779" spans="1:1" x14ac:dyDescent="0.2">
      <c r="A7779">
        <f t="shared" ca="1" si="121"/>
        <v>0.43975653793779362</v>
      </c>
    </row>
    <row r="7780" spans="1:1" x14ac:dyDescent="0.2">
      <c r="A7780">
        <f t="shared" ca="1" si="121"/>
        <v>0.6948252139554949</v>
      </c>
    </row>
    <row r="7781" spans="1:1" x14ac:dyDescent="0.2">
      <c r="A7781">
        <f t="shared" ca="1" si="121"/>
        <v>1.207322290517634</v>
      </c>
    </row>
    <row r="7782" spans="1:1" x14ac:dyDescent="0.2">
      <c r="A7782">
        <f t="shared" ca="1" si="121"/>
        <v>-1.4233803641080547</v>
      </c>
    </row>
    <row r="7783" spans="1:1" x14ac:dyDescent="0.2">
      <c r="A7783">
        <f t="shared" ca="1" si="121"/>
        <v>0.97363517280522394</v>
      </c>
    </row>
    <row r="7784" spans="1:1" x14ac:dyDescent="0.2">
      <c r="A7784">
        <f t="shared" ca="1" si="121"/>
        <v>-1.7056793541340767</v>
      </c>
    </row>
    <row r="7785" spans="1:1" x14ac:dyDescent="0.2">
      <c r="A7785">
        <f t="shared" ca="1" si="121"/>
        <v>7.8029153076641128E-2</v>
      </c>
    </row>
    <row r="7786" spans="1:1" x14ac:dyDescent="0.2">
      <c r="A7786">
        <f t="shared" ca="1" si="121"/>
        <v>7.8609154148339203E-2</v>
      </c>
    </row>
    <row r="7787" spans="1:1" x14ac:dyDescent="0.2">
      <c r="A7787">
        <f t="shared" ca="1" si="121"/>
        <v>-0.72711146490644896</v>
      </c>
    </row>
    <row r="7788" spans="1:1" x14ac:dyDescent="0.2">
      <c r="A7788">
        <f t="shared" ca="1" si="121"/>
        <v>-2.0464647020694571</v>
      </c>
    </row>
    <row r="7789" spans="1:1" x14ac:dyDescent="0.2">
      <c r="A7789">
        <f t="shared" ca="1" si="121"/>
        <v>0.54893831219826328</v>
      </c>
    </row>
    <row r="7790" spans="1:1" x14ac:dyDescent="0.2">
      <c r="A7790">
        <f t="shared" ca="1" si="121"/>
        <v>-0.84746792850085395</v>
      </c>
    </row>
    <row r="7791" spans="1:1" x14ac:dyDescent="0.2">
      <c r="A7791">
        <f t="shared" ca="1" si="121"/>
        <v>0.65290126851224806</v>
      </c>
    </row>
    <row r="7792" spans="1:1" x14ac:dyDescent="0.2">
      <c r="A7792">
        <f t="shared" ca="1" si="121"/>
        <v>-0.3847703322792968</v>
      </c>
    </row>
    <row r="7793" spans="1:1" x14ac:dyDescent="0.2">
      <c r="A7793">
        <f t="shared" ca="1" si="121"/>
        <v>-0.74830041828055038</v>
      </c>
    </row>
    <row r="7794" spans="1:1" x14ac:dyDescent="0.2">
      <c r="A7794">
        <f t="shared" ca="1" si="121"/>
        <v>0.83105074395157519</v>
      </c>
    </row>
    <row r="7795" spans="1:1" x14ac:dyDescent="0.2">
      <c r="A7795">
        <f t="shared" ca="1" si="121"/>
        <v>5.1012346804513727E-2</v>
      </c>
    </row>
    <row r="7796" spans="1:1" x14ac:dyDescent="0.2">
      <c r="A7796">
        <f t="shared" ca="1" si="121"/>
        <v>-1.0256605874117288</v>
      </c>
    </row>
    <row r="7797" spans="1:1" x14ac:dyDescent="0.2">
      <c r="A7797">
        <f t="shared" ca="1" si="121"/>
        <v>-0.37945954612537097</v>
      </c>
    </row>
    <row r="7798" spans="1:1" x14ac:dyDescent="0.2">
      <c r="A7798">
        <f t="shared" ca="1" si="121"/>
        <v>-1.6290939418698023</v>
      </c>
    </row>
    <row r="7799" spans="1:1" x14ac:dyDescent="0.2">
      <c r="A7799">
        <f t="shared" ca="1" si="121"/>
        <v>1.1854560570133474</v>
      </c>
    </row>
    <row r="7800" spans="1:1" x14ac:dyDescent="0.2">
      <c r="A7800">
        <f t="shared" ca="1" si="121"/>
        <v>0.79666022375063505</v>
      </c>
    </row>
    <row r="7801" spans="1:1" x14ac:dyDescent="0.2">
      <c r="A7801">
        <f t="shared" ca="1" si="121"/>
        <v>-0.42687753463431111</v>
      </c>
    </row>
    <row r="7802" spans="1:1" x14ac:dyDescent="0.2">
      <c r="A7802">
        <f t="shared" ca="1" si="121"/>
        <v>-0.2721408556352003</v>
      </c>
    </row>
    <row r="7803" spans="1:1" x14ac:dyDescent="0.2">
      <c r="A7803">
        <f t="shared" ca="1" si="121"/>
        <v>1.3308878205513017</v>
      </c>
    </row>
    <row r="7804" spans="1:1" x14ac:dyDescent="0.2">
      <c r="A7804">
        <f t="shared" ca="1" si="121"/>
        <v>-1.6351678119384294</v>
      </c>
    </row>
    <row r="7805" spans="1:1" x14ac:dyDescent="0.2">
      <c r="A7805">
        <f t="shared" ca="1" si="121"/>
        <v>1.2994156251971754E-3</v>
      </c>
    </row>
    <row r="7806" spans="1:1" x14ac:dyDescent="0.2">
      <c r="A7806">
        <f t="shared" ca="1" si="121"/>
        <v>0.5291004027803291</v>
      </c>
    </row>
    <row r="7807" spans="1:1" x14ac:dyDescent="0.2">
      <c r="A7807">
        <f t="shared" ca="1" si="121"/>
        <v>0.34467106277717469</v>
      </c>
    </row>
    <row r="7808" spans="1:1" x14ac:dyDescent="0.2">
      <c r="A7808">
        <f t="shared" ca="1" si="121"/>
        <v>0.57656028486368638</v>
      </c>
    </row>
    <row r="7809" spans="1:1" x14ac:dyDescent="0.2">
      <c r="A7809">
        <f t="shared" ca="1" si="121"/>
        <v>2.0305531737075837</v>
      </c>
    </row>
    <row r="7810" spans="1:1" x14ac:dyDescent="0.2">
      <c r="A7810">
        <f t="shared" ca="1" si="121"/>
        <v>0.23651694933225456</v>
      </c>
    </row>
    <row r="7811" spans="1:1" x14ac:dyDescent="0.2">
      <c r="A7811">
        <f t="shared" ref="A7811:A7874" ca="1" si="122">_xlfn.NORM.INV(RAND(),0,1)</f>
        <v>0.45692006014016628</v>
      </c>
    </row>
    <row r="7812" spans="1:1" x14ac:dyDescent="0.2">
      <c r="A7812">
        <f t="shared" ca="1" si="122"/>
        <v>0.92137605491255659</v>
      </c>
    </row>
    <row r="7813" spans="1:1" x14ac:dyDescent="0.2">
      <c r="A7813">
        <f t="shared" ca="1" si="122"/>
        <v>1.10284022839708</v>
      </c>
    </row>
    <row r="7814" spans="1:1" x14ac:dyDescent="0.2">
      <c r="A7814">
        <f t="shared" ca="1" si="122"/>
        <v>1.6309792553181914</v>
      </c>
    </row>
    <row r="7815" spans="1:1" x14ac:dyDescent="0.2">
      <c r="A7815">
        <f t="shared" ca="1" si="122"/>
        <v>0.40254504269487629</v>
      </c>
    </row>
    <row r="7816" spans="1:1" x14ac:dyDescent="0.2">
      <c r="A7816">
        <f t="shared" ca="1" si="122"/>
        <v>2.1603279345713839</v>
      </c>
    </row>
    <row r="7817" spans="1:1" x14ac:dyDescent="0.2">
      <c r="A7817">
        <f t="shared" ca="1" si="122"/>
        <v>-1.0854462485673677</v>
      </c>
    </row>
    <row r="7818" spans="1:1" x14ac:dyDescent="0.2">
      <c r="A7818">
        <f t="shared" ca="1" si="122"/>
        <v>0.61880857194493322</v>
      </c>
    </row>
    <row r="7819" spans="1:1" x14ac:dyDescent="0.2">
      <c r="A7819">
        <f t="shared" ca="1" si="122"/>
        <v>-1.0746306139625116E-2</v>
      </c>
    </row>
    <row r="7820" spans="1:1" x14ac:dyDescent="0.2">
      <c r="A7820">
        <f t="shared" ca="1" si="122"/>
        <v>0.6936570312482101</v>
      </c>
    </row>
    <row r="7821" spans="1:1" x14ac:dyDescent="0.2">
      <c r="A7821">
        <f t="shared" ca="1" si="122"/>
        <v>-0.25020379776991752</v>
      </c>
    </row>
    <row r="7822" spans="1:1" x14ac:dyDescent="0.2">
      <c r="A7822">
        <f t="shared" ca="1" si="122"/>
        <v>1.278942609156873</v>
      </c>
    </row>
    <row r="7823" spans="1:1" x14ac:dyDescent="0.2">
      <c r="A7823">
        <f t="shared" ca="1" si="122"/>
        <v>0.31389503078942521</v>
      </c>
    </row>
    <row r="7824" spans="1:1" x14ac:dyDescent="0.2">
      <c r="A7824">
        <f t="shared" ca="1" si="122"/>
        <v>0.29949663438005686</v>
      </c>
    </row>
    <row r="7825" spans="1:1" x14ac:dyDescent="0.2">
      <c r="A7825">
        <f t="shared" ca="1" si="122"/>
        <v>1.4321448182604137</v>
      </c>
    </row>
    <row r="7826" spans="1:1" x14ac:dyDescent="0.2">
      <c r="A7826">
        <f t="shared" ca="1" si="122"/>
        <v>0.43592559660248037</v>
      </c>
    </row>
    <row r="7827" spans="1:1" x14ac:dyDescent="0.2">
      <c r="A7827">
        <f t="shared" ca="1" si="122"/>
        <v>0.76756217390298076</v>
      </c>
    </row>
    <row r="7828" spans="1:1" x14ac:dyDescent="0.2">
      <c r="A7828">
        <f t="shared" ca="1" si="122"/>
        <v>-0.88336546794436821</v>
      </c>
    </row>
    <row r="7829" spans="1:1" x14ac:dyDescent="0.2">
      <c r="A7829">
        <f t="shared" ca="1" si="122"/>
        <v>-0.34066323465517023</v>
      </c>
    </row>
    <row r="7830" spans="1:1" x14ac:dyDescent="0.2">
      <c r="A7830">
        <f t="shared" ca="1" si="122"/>
        <v>-1.1048741814100624</v>
      </c>
    </row>
    <row r="7831" spans="1:1" x14ac:dyDescent="0.2">
      <c r="A7831">
        <f t="shared" ca="1" si="122"/>
        <v>0.44507943591855376</v>
      </c>
    </row>
    <row r="7832" spans="1:1" x14ac:dyDescent="0.2">
      <c r="A7832">
        <f t="shared" ca="1" si="122"/>
        <v>-0.47422985198980311</v>
      </c>
    </row>
    <row r="7833" spans="1:1" x14ac:dyDescent="0.2">
      <c r="A7833">
        <f t="shared" ca="1" si="122"/>
        <v>-0.92977335137306416</v>
      </c>
    </row>
    <row r="7834" spans="1:1" x14ac:dyDescent="0.2">
      <c r="A7834">
        <f t="shared" ca="1" si="122"/>
        <v>-0.29264927526215412</v>
      </c>
    </row>
    <row r="7835" spans="1:1" x14ac:dyDescent="0.2">
      <c r="A7835">
        <f t="shared" ca="1" si="122"/>
        <v>0.4045681077341548</v>
      </c>
    </row>
    <row r="7836" spans="1:1" x14ac:dyDescent="0.2">
      <c r="A7836">
        <f t="shared" ca="1" si="122"/>
        <v>0.1090086319795172</v>
      </c>
    </row>
    <row r="7837" spans="1:1" x14ac:dyDescent="0.2">
      <c r="A7837">
        <f t="shared" ca="1" si="122"/>
        <v>0.36275361477287082</v>
      </c>
    </row>
    <row r="7838" spans="1:1" x14ac:dyDescent="0.2">
      <c r="A7838">
        <f t="shared" ca="1" si="122"/>
        <v>1.0663078869845803</v>
      </c>
    </row>
    <row r="7839" spans="1:1" x14ac:dyDescent="0.2">
      <c r="A7839">
        <f t="shared" ca="1" si="122"/>
        <v>8.7074702928319217E-2</v>
      </c>
    </row>
    <row r="7840" spans="1:1" x14ac:dyDescent="0.2">
      <c r="A7840">
        <f t="shared" ca="1" si="122"/>
        <v>1.3682894471750846</v>
      </c>
    </row>
    <row r="7841" spans="1:1" x14ac:dyDescent="0.2">
      <c r="A7841">
        <f t="shared" ca="1" si="122"/>
        <v>-1.7406297339847931</v>
      </c>
    </row>
    <row r="7842" spans="1:1" x14ac:dyDescent="0.2">
      <c r="A7842">
        <f t="shared" ca="1" si="122"/>
        <v>-0.53927982717401146</v>
      </c>
    </row>
    <row r="7843" spans="1:1" x14ac:dyDescent="0.2">
      <c r="A7843">
        <f t="shared" ca="1" si="122"/>
        <v>-0.42289663119947563</v>
      </c>
    </row>
    <row r="7844" spans="1:1" x14ac:dyDescent="0.2">
      <c r="A7844">
        <f t="shared" ca="1" si="122"/>
        <v>-1.3270131229584545</v>
      </c>
    </row>
    <row r="7845" spans="1:1" x14ac:dyDescent="0.2">
      <c r="A7845">
        <f t="shared" ca="1" si="122"/>
        <v>9.1756785453936465E-2</v>
      </c>
    </row>
    <row r="7846" spans="1:1" x14ac:dyDescent="0.2">
      <c r="A7846">
        <f t="shared" ca="1" si="122"/>
        <v>0.19912632345169443</v>
      </c>
    </row>
    <row r="7847" spans="1:1" x14ac:dyDescent="0.2">
      <c r="A7847">
        <f t="shared" ca="1" si="122"/>
        <v>5.0405544209015857E-2</v>
      </c>
    </row>
    <row r="7848" spans="1:1" x14ac:dyDescent="0.2">
      <c r="A7848">
        <f t="shared" ca="1" si="122"/>
        <v>0.53654921544920997</v>
      </c>
    </row>
    <row r="7849" spans="1:1" x14ac:dyDescent="0.2">
      <c r="A7849">
        <f t="shared" ca="1" si="122"/>
        <v>-1.0346037509703419</v>
      </c>
    </row>
    <row r="7850" spans="1:1" x14ac:dyDescent="0.2">
      <c r="A7850">
        <f t="shared" ca="1" si="122"/>
        <v>-0.21299451439316763</v>
      </c>
    </row>
    <row r="7851" spans="1:1" x14ac:dyDescent="0.2">
      <c r="A7851">
        <f t="shared" ca="1" si="122"/>
        <v>-0.17752077675556868</v>
      </c>
    </row>
    <row r="7852" spans="1:1" x14ac:dyDescent="0.2">
      <c r="A7852">
        <f t="shared" ca="1" si="122"/>
        <v>1.4499441968970115</v>
      </c>
    </row>
    <row r="7853" spans="1:1" x14ac:dyDescent="0.2">
      <c r="A7853">
        <f t="shared" ca="1" si="122"/>
        <v>2.1158439895953789</v>
      </c>
    </row>
    <row r="7854" spans="1:1" x14ac:dyDescent="0.2">
      <c r="A7854">
        <f t="shared" ca="1" si="122"/>
        <v>1.0109045998415074</v>
      </c>
    </row>
    <row r="7855" spans="1:1" x14ac:dyDescent="0.2">
      <c r="A7855">
        <f t="shared" ca="1" si="122"/>
        <v>-0.16028825278666631</v>
      </c>
    </row>
    <row r="7856" spans="1:1" x14ac:dyDescent="0.2">
      <c r="A7856">
        <f t="shared" ca="1" si="122"/>
        <v>-1.829343480024519</v>
      </c>
    </row>
    <row r="7857" spans="1:1" x14ac:dyDescent="0.2">
      <c r="A7857">
        <f t="shared" ca="1" si="122"/>
        <v>-1.39246702004415</v>
      </c>
    </row>
    <row r="7858" spans="1:1" x14ac:dyDescent="0.2">
      <c r="A7858">
        <f t="shared" ca="1" si="122"/>
        <v>-0.924755066761629</v>
      </c>
    </row>
    <row r="7859" spans="1:1" x14ac:dyDescent="0.2">
      <c r="A7859">
        <f t="shared" ca="1" si="122"/>
        <v>0.31646947914607509</v>
      </c>
    </row>
    <row r="7860" spans="1:1" x14ac:dyDescent="0.2">
      <c r="A7860">
        <f t="shared" ca="1" si="122"/>
        <v>9.8571255602407956E-4</v>
      </c>
    </row>
    <row r="7861" spans="1:1" x14ac:dyDescent="0.2">
      <c r="A7861">
        <f t="shared" ca="1" si="122"/>
        <v>1.6966758059148743</v>
      </c>
    </row>
    <row r="7862" spans="1:1" x14ac:dyDescent="0.2">
      <c r="A7862">
        <f t="shared" ca="1" si="122"/>
        <v>1.9941396315421718</v>
      </c>
    </row>
    <row r="7863" spans="1:1" x14ac:dyDescent="0.2">
      <c r="A7863">
        <f t="shared" ca="1" si="122"/>
        <v>0.794173489180656</v>
      </c>
    </row>
    <row r="7864" spans="1:1" x14ac:dyDescent="0.2">
      <c r="A7864">
        <f t="shared" ca="1" si="122"/>
        <v>1.8658722192784432</v>
      </c>
    </row>
    <row r="7865" spans="1:1" x14ac:dyDescent="0.2">
      <c r="A7865">
        <f t="shared" ca="1" si="122"/>
        <v>1.9601335118538836</v>
      </c>
    </row>
    <row r="7866" spans="1:1" x14ac:dyDescent="0.2">
      <c r="A7866">
        <f t="shared" ca="1" si="122"/>
        <v>-1.1434551318181738</v>
      </c>
    </row>
    <row r="7867" spans="1:1" x14ac:dyDescent="0.2">
      <c r="A7867">
        <f t="shared" ca="1" si="122"/>
        <v>-2.1125145393729632</v>
      </c>
    </row>
    <row r="7868" spans="1:1" x14ac:dyDescent="0.2">
      <c r="A7868">
        <f t="shared" ca="1" si="122"/>
        <v>0.61966138952134231</v>
      </c>
    </row>
    <row r="7869" spans="1:1" x14ac:dyDescent="0.2">
      <c r="A7869">
        <f t="shared" ca="1" si="122"/>
        <v>-0.8988369299895963</v>
      </c>
    </row>
    <row r="7870" spans="1:1" x14ac:dyDescent="0.2">
      <c r="A7870">
        <f t="shared" ca="1" si="122"/>
        <v>0.31142468666168138</v>
      </c>
    </row>
    <row r="7871" spans="1:1" x14ac:dyDescent="0.2">
      <c r="A7871">
        <f t="shared" ca="1" si="122"/>
        <v>1.0698660470290915</v>
      </c>
    </row>
    <row r="7872" spans="1:1" x14ac:dyDescent="0.2">
      <c r="A7872">
        <f t="shared" ca="1" si="122"/>
        <v>0.2083346721349181</v>
      </c>
    </row>
    <row r="7873" spans="1:1" x14ac:dyDescent="0.2">
      <c r="A7873">
        <f t="shared" ca="1" si="122"/>
        <v>-0.32737500429842814</v>
      </c>
    </row>
    <row r="7874" spans="1:1" x14ac:dyDescent="0.2">
      <c r="A7874">
        <f t="shared" ca="1" si="122"/>
        <v>0.14620600716851306</v>
      </c>
    </row>
    <row r="7875" spans="1:1" x14ac:dyDescent="0.2">
      <c r="A7875">
        <f t="shared" ref="A7875:A7938" ca="1" si="123">_xlfn.NORM.INV(RAND(),0,1)</f>
        <v>-8.9046868316311464E-2</v>
      </c>
    </row>
    <row r="7876" spans="1:1" x14ac:dyDescent="0.2">
      <c r="A7876">
        <f t="shared" ca="1" si="123"/>
        <v>7.3082119834209924E-2</v>
      </c>
    </row>
    <row r="7877" spans="1:1" x14ac:dyDescent="0.2">
      <c r="A7877">
        <f t="shared" ca="1" si="123"/>
        <v>-0.56031283498490669</v>
      </c>
    </row>
    <row r="7878" spans="1:1" x14ac:dyDescent="0.2">
      <c r="A7878">
        <f t="shared" ca="1" si="123"/>
        <v>2.9529335161583847</v>
      </c>
    </row>
    <row r="7879" spans="1:1" x14ac:dyDescent="0.2">
      <c r="A7879">
        <f t="shared" ca="1" si="123"/>
        <v>-0.25389991342771517</v>
      </c>
    </row>
    <row r="7880" spans="1:1" x14ac:dyDescent="0.2">
      <c r="A7880">
        <f t="shared" ca="1" si="123"/>
        <v>2.6522458473507936E-2</v>
      </c>
    </row>
    <row r="7881" spans="1:1" x14ac:dyDescent="0.2">
      <c r="A7881">
        <f t="shared" ca="1" si="123"/>
        <v>0.13762163658387389</v>
      </c>
    </row>
    <row r="7882" spans="1:1" x14ac:dyDescent="0.2">
      <c r="A7882">
        <f t="shared" ca="1" si="123"/>
        <v>-0.92004755266664828</v>
      </c>
    </row>
    <row r="7883" spans="1:1" x14ac:dyDescent="0.2">
      <c r="A7883">
        <f t="shared" ca="1" si="123"/>
        <v>-0.20346996898223488</v>
      </c>
    </row>
    <row r="7884" spans="1:1" x14ac:dyDescent="0.2">
      <c r="A7884">
        <f t="shared" ca="1" si="123"/>
        <v>0.19329505834432856</v>
      </c>
    </row>
    <row r="7885" spans="1:1" x14ac:dyDescent="0.2">
      <c r="A7885">
        <f t="shared" ca="1" si="123"/>
        <v>-0.57225880929987349</v>
      </c>
    </row>
    <row r="7886" spans="1:1" x14ac:dyDescent="0.2">
      <c r="A7886">
        <f t="shared" ca="1" si="123"/>
        <v>2.185093407000414</v>
      </c>
    </row>
    <row r="7887" spans="1:1" x14ac:dyDescent="0.2">
      <c r="A7887">
        <f t="shared" ca="1" si="123"/>
        <v>-0.41045622255412711</v>
      </c>
    </row>
    <row r="7888" spans="1:1" x14ac:dyDescent="0.2">
      <c r="A7888">
        <f t="shared" ca="1" si="123"/>
        <v>1.4333460682339065</v>
      </c>
    </row>
    <row r="7889" spans="1:1" x14ac:dyDescent="0.2">
      <c r="A7889">
        <f t="shared" ca="1" si="123"/>
        <v>-1.1064520445126906</v>
      </c>
    </row>
    <row r="7890" spans="1:1" x14ac:dyDescent="0.2">
      <c r="A7890">
        <f t="shared" ca="1" si="123"/>
        <v>0.10252715910890434</v>
      </c>
    </row>
    <row r="7891" spans="1:1" x14ac:dyDescent="0.2">
      <c r="A7891">
        <f t="shared" ca="1" si="123"/>
        <v>0.50305524336574547</v>
      </c>
    </row>
    <row r="7892" spans="1:1" x14ac:dyDescent="0.2">
      <c r="A7892">
        <f t="shared" ca="1" si="123"/>
        <v>0.51262052827879478</v>
      </c>
    </row>
    <row r="7893" spans="1:1" x14ac:dyDescent="0.2">
      <c r="A7893">
        <f t="shared" ca="1" si="123"/>
        <v>-0.89391035040289812</v>
      </c>
    </row>
    <row r="7894" spans="1:1" x14ac:dyDescent="0.2">
      <c r="A7894">
        <f t="shared" ca="1" si="123"/>
        <v>-0.89357904043465863</v>
      </c>
    </row>
    <row r="7895" spans="1:1" x14ac:dyDescent="0.2">
      <c r="A7895">
        <f t="shared" ca="1" si="123"/>
        <v>0.24032409993756426</v>
      </c>
    </row>
    <row r="7896" spans="1:1" x14ac:dyDescent="0.2">
      <c r="A7896">
        <f t="shared" ca="1" si="123"/>
        <v>1.5639598445480924</v>
      </c>
    </row>
    <row r="7897" spans="1:1" x14ac:dyDescent="0.2">
      <c r="A7897">
        <f t="shared" ca="1" si="123"/>
        <v>-1.9006659609571324</v>
      </c>
    </row>
    <row r="7898" spans="1:1" x14ac:dyDescent="0.2">
      <c r="A7898">
        <f t="shared" ca="1" si="123"/>
        <v>-1.736516984706403</v>
      </c>
    </row>
    <row r="7899" spans="1:1" x14ac:dyDescent="0.2">
      <c r="A7899">
        <f t="shared" ca="1" si="123"/>
        <v>0.7213517245972545</v>
      </c>
    </row>
    <row r="7900" spans="1:1" x14ac:dyDescent="0.2">
      <c r="A7900">
        <f t="shared" ca="1" si="123"/>
        <v>-0.51017870016338074</v>
      </c>
    </row>
    <row r="7901" spans="1:1" x14ac:dyDescent="0.2">
      <c r="A7901">
        <f t="shared" ca="1" si="123"/>
        <v>-2.4504918470734864</v>
      </c>
    </row>
    <row r="7902" spans="1:1" x14ac:dyDescent="0.2">
      <c r="A7902">
        <f t="shared" ca="1" si="123"/>
        <v>-2.3837485847422699</v>
      </c>
    </row>
    <row r="7903" spans="1:1" x14ac:dyDescent="0.2">
      <c r="A7903">
        <f t="shared" ca="1" si="123"/>
        <v>-0.80026517353672033</v>
      </c>
    </row>
    <row r="7904" spans="1:1" x14ac:dyDescent="0.2">
      <c r="A7904">
        <f t="shared" ca="1" si="123"/>
        <v>-0.51947364222351122</v>
      </c>
    </row>
    <row r="7905" spans="1:1" x14ac:dyDescent="0.2">
      <c r="A7905">
        <f t="shared" ca="1" si="123"/>
        <v>-0.47573006535901136</v>
      </c>
    </row>
    <row r="7906" spans="1:1" x14ac:dyDescent="0.2">
      <c r="A7906">
        <f t="shared" ca="1" si="123"/>
        <v>-2.7093312110912149</v>
      </c>
    </row>
    <row r="7907" spans="1:1" x14ac:dyDescent="0.2">
      <c r="A7907">
        <f t="shared" ca="1" si="123"/>
        <v>0.19771016340449876</v>
      </c>
    </row>
    <row r="7908" spans="1:1" x14ac:dyDescent="0.2">
      <c r="A7908">
        <f t="shared" ca="1" si="123"/>
        <v>-0.60777310926090022</v>
      </c>
    </row>
    <row r="7909" spans="1:1" x14ac:dyDescent="0.2">
      <c r="A7909">
        <f t="shared" ca="1" si="123"/>
        <v>0.9869235068787523</v>
      </c>
    </row>
    <row r="7910" spans="1:1" x14ac:dyDescent="0.2">
      <c r="A7910">
        <f t="shared" ca="1" si="123"/>
        <v>-0.70641689016112186</v>
      </c>
    </row>
    <row r="7911" spans="1:1" x14ac:dyDescent="0.2">
      <c r="A7911">
        <f t="shared" ca="1" si="123"/>
        <v>0.12276229476892381</v>
      </c>
    </row>
    <row r="7912" spans="1:1" x14ac:dyDescent="0.2">
      <c r="A7912">
        <f t="shared" ca="1" si="123"/>
        <v>-1.8083221304385904</v>
      </c>
    </row>
    <row r="7913" spans="1:1" x14ac:dyDescent="0.2">
      <c r="A7913">
        <f t="shared" ca="1" si="123"/>
        <v>2.5322796572878223</v>
      </c>
    </row>
    <row r="7914" spans="1:1" x14ac:dyDescent="0.2">
      <c r="A7914">
        <f t="shared" ca="1" si="123"/>
        <v>-3.2448596000475928E-2</v>
      </c>
    </row>
    <row r="7915" spans="1:1" x14ac:dyDescent="0.2">
      <c r="A7915">
        <f t="shared" ca="1" si="123"/>
        <v>-0.8680502433217393</v>
      </c>
    </row>
    <row r="7916" spans="1:1" x14ac:dyDescent="0.2">
      <c r="A7916">
        <f t="shared" ca="1" si="123"/>
        <v>-0.69188669956502191</v>
      </c>
    </row>
    <row r="7917" spans="1:1" x14ac:dyDescent="0.2">
      <c r="A7917">
        <f t="shared" ca="1" si="123"/>
        <v>0.21257314814143147</v>
      </c>
    </row>
    <row r="7918" spans="1:1" x14ac:dyDescent="0.2">
      <c r="A7918">
        <f t="shared" ca="1" si="123"/>
        <v>-7.7919349303398541E-2</v>
      </c>
    </row>
    <row r="7919" spans="1:1" x14ac:dyDescent="0.2">
      <c r="A7919">
        <f t="shared" ca="1" si="123"/>
        <v>0.23402054585596632</v>
      </c>
    </row>
    <row r="7920" spans="1:1" x14ac:dyDescent="0.2">
      <c r="A7920">
        <f t="shared" ca="1" si="123"/>
        <v>-1.4309645608863362</v>
      </c>
    </row>
    <row r="7921" spans="1:1" x14ac:dyDescent="0.2">
      <c r="A7921">
        <f t="shared" ca="1" si="123"/>
        <v>0.59696679400095864</v>
      </c>
    </row>
    <row r="7922" spans="1:1" x14ac:dyDescent="0.2">
      <c r="A7922">
        <f t="shared" ca="1" si="123"/>
        <v>-0.74094727712391573</v>
      </c>
    </row>
    <row r="7923" spans="1:1" x14ac:dyDescent="0.2">
      <c r="A7923">
        <f t="shared" ca="1" si="123"/>
        <v>-0.86963492119457297</v>
      </c>
    </row>
    <row r="7924" spans="1:1" x14ac:dyDescent="0.2">
      <c r="A7924">
        <f t="shared" ca="1" si="123"/>
        <v>-1.0123106672996307</v>
      </c>
    </row>
    <row r="7925" spans="1:1" x14ac:dyDescent="0.2">
      <c r="A7925">
        <f t="shared" ca="1" si="123"/>
        <v>0.45835993969592059</v>
      </c>
    </row>
    <row r="7926" spans="1:1" x14ac:dyDescent="0.2">
      <c r="A7926">
        <f t="shared" ca="1" si="123"/>
        <v>-0.79570547613837184</v>
      </c>
    </row>
    <row r="7927" spans="1:1" x14ac:dyDescent="0.2">
      <c r="A7927">
        <f t="shared" ca="1" si="123"/>
        <v>1.0918633734810343</v>
      </c>
    </row>
    <row r="7928" spans="1:1" x14ac:dyDescent="0.2">
      <c r="A7928">
        <f t="shared" ca="1" si="123"/>
        <v>-0.68234827303690238</v>
      </c>
    </row>
    <row r="7929" spans="1:1" x14ac:dyDescent="0.2">
      <c r="A7929">
        <f t="shared" ca="1" si="123"/>
        <v>0.98295342450514189</v>
      </c>
    </row>
    <row r="7930" spans="1:1" x14ac:dyDescent="0.2">
      <c r="A7930">
        <f t="shared" ca="1" si="123"/>
        <v>-0.27852084634568691</v>
      </c>
    </row>
    <row r="7931" spans="1:1" x14ac:dyDescent="0.2">
      <c r="A7931">
        <f t="shared" ca="1" si="123"/>
        <v>3.1893389849956141E-2</v>
      </c>
    </row>
    <row r="7932" spans="1:1" x14ac:dyDescent="0.2">
      <c r="A7932">
        <f t="shared" ca="1" si="123"/>
        <v>-1.5002774026069305</v>
      </c>
    </row>
    <row r="7933" spans="1:1" x14ac:dyDescent="0.2">
      <c r="A7933">
        <f t="shared" ca="1" si="123"/>
        <v>0.4890165987467372</v>
      </c>
    </row>
    <row r="7934" spans="1:1" x14ac:dyDescent="0.2">
      <c r="A7934">
        <f t="shared" ca="1" si="123"/>
        <v>-0.29963415614774469</v>
      </c>
    </row>
    <row r="7935" spans="1:1" x14ac:dyDescent="0.2">
      <c r="A7935">
        <f t="shared" ca="1" si="123"/>
        <v>0.94862173588083143</v>
      </c>
    </row>
    <row r="7936" spans="1:1" x14ac:dyDescent="0.2">
      <c r="A7936">
        <f t="shared" ca="1" si="123"/>
        <v>0.63348938088969475</v>
      </c>
    </row>
    <row r="7937" spans="1:1" x14ac:dyDescent="0.2">
      <c r="A7937">
        <f t="shared" ca="1" si="123"/>
        <v>0.68454630240339309</v>
      </c>
    </row>
    <row r="7938" spans="1:1" x14ac:dyDescent="0.2">
      <c r="A7938">
        <f t="shared" ca="1" si="123"/>
        <v>1.0057121139784619</v>
      </c>
    </row>
    <row r="7939" spans="1:1" x14ac:dyDescent="0.2">
      <c r="A7939">
        <f t="shared" ref="A7939:A8002" ca="1" si="124">_xlfn.NORM.INV(RAND(),0,1)</f>
        <v>0.448620914427734</v>
      </c>
    </row>
    <row r="7940" spans="1:1" x14ac:dyDescent="0.2">
      <c r="A7940">
        <f t="shared" ca="1" si="124"/>
        <v>0.66807144890069969</v>
      </c>
    </row>
    <row r="7941" spans="1:1" x14ac:dyDescent="0.2">
      <c r="A7941">
        <f t="shared" ca="1" si="124"/>
        <v>0.68743361592258656</v>
      </c>
    </row>
    <row r="7942" spans="1:1" x14ac:dyDescent="0.2">
      <c r="A7942">
        <f t="shared" ca="1" si="124"/>
        <v>0.19906174674021798</v>
      </c>
    </row>
    <row r="7943" spans="1:1" x14ac:dyDescent="0.2">
      <c r="A7943">
        <f t="shared" ca="1" si="124"/>
        <v>-0.28772658416753433</v>
      </c>
    </row>
    <row r="7944" spans="1:1" x14ac:dyDescent="0.2">
      <c r="A7944">
        <f t="shared" ca="1" si="124"/>
        <v>-0.92924782300183373</v>
      </c>
    </row>
    <row r="7945" spans="1:1" x14ac:dyDescent="0.2">
      <c r="A7945">
        <f t="shared" ca="1" si="124"/>
        <v>0.22927989177444288</v>
      </c>
    </row>
    <row r="7946" spans="1:1" x14ac:dyDescent="0.2">
      <c r="A7946">
        <f t="shared" ca="1" si="124"/>
        <v>0.98834054643669</v>
      </c>
    </row>
    <row r="7947" spans="1:1" x14ac:dyDescent="0.2">
      <c r="A7947">
        <f t="shared" ca="1" si="124"/>
        <v>2.4820273755512441E-2</v>
      </c>
    </row>
    <row r="7948" spans="1:1" x14ac:dyDescent="0.2">
      <c r="A7948">
        <f t="shared" ca="1" si="124"/>
        <v>8.8200904161868515E-2</v>
      </c>
    </row>
    <row r="7949" spans="1:1" x14ac:dyDescent="0.2">
      <c r="A7949">
        <f t="shared" ca="1" si="124"/>
        <v>-1.539927840582353E-2</v>
      </c>
    </row>
    <row r="7950" spans="1:1" x14ac:dyDescent="0.2">
      <c r="A7950">
        <f t="shared" ca="1" si="124"/>
        <v>1.790176159025846</v>
      </c>
    </row>
    <row r="7951" spans="1:1" x14ac:dyDescent="0.2">
      <c r="A7951">
        <f t="shared" ca="1" si="124"/>
        <v>2.1465076233608715</v>
      </c>
    </row>
    <row r="7952" spans="1:1" x14ac:dyDescent="0.2">
      <c r="A7952">
        <f t="shared" ca="1" si="124"/>
        <v>-1.858535071762614E-2</v>
      </c>
    </row>
    <row r="7953" spans="1:1" x14ac:dyDescent="0.2">
      <c r="A7953">
        <f t="shared" ca="1" si="124"/>
        <v>0.318772915204315</v>
      </c>
    </row>
    <row r="7954" spans="1:1" x14ac:dyDescent="0.2">
      <c r="A7954">
        <f t="shared" ca="1" si="124"/>
        <v>-6.7971334338253031E-2</v>
      </c>
    </row>
    <row r="7955" spans="1:1" x14ac:dyDescent="0.2">
      <c r="A7955">
        <f t="shared" ca="1" si="124"/>
        <v>3.5619862002016611E-2</v>
      </c>
    </row>
    <row r="7956" spans="1:1" x14ac:dyDescent="0.2">
      <c r="A7956">
        <f t="shared" ca="1" si="124"/>
        <v>0.10775770771846614</v>
      </c>
    </row>
    <row r="7957" spans="1:1" x14ac:dyDescent="0.2">
      <c r="A7957">
        <f t="shared" ca="1" si="124"/>
        <v>-1.7759613369592391</v>
      </c>
    </row>
    <row r="7958" spans="1:1" x14ac:dyDescent="0.2">
      <c r="A7958">
        <f t="shared" ca="1" si="124"/>
        <v>-0.28133682509604246</v>
      </c>
    </row>
    <row r="7959" spans="1:1" x14ac:dyDescent="0.2">
      <c r="A7959">
        <f t="shared" ca="1" si="124"/>
        <v>1.8058542723313684</v>
      </c>
    </row>
    <row r="7960" spans="1:1" x14ac:dyDescent="0.2">
      <c r="A7960">
        <f t="shared" ca="1" si="124"/>
        <v>-0.97838344379833875</v>
      </c>
    </row>
    <row r="7961" spans="1:1" x14ac:dyDescent="0.2">
      <c r="A7961">
        <f t="shared" ca="1" si="124"/>
        <v>0.15141920633140207</v>
      </c>
    </row>
    <row r="7962" spans="1:1" x14ac:dyDescent="0.2">
      <c r="A7962">
        <f t="shared" ca="1" si="124"/>
        <v>-2.0320432786762339</v>
      </c>
    </row>
    <row r="7963" spans="1:1" x14ac:dyDescent="0.2">
      <c r="A7963">
        <f t="shared" ca="1" si="124"/>
        <v>-0.57095280398260062</v>
      </c>
    </row>
    <row r="7964" spans="1:1" x14ac:dyDescent="0.2">
      <c r="A7964">
        <f t="shared" ca="1" si="124"/>
        <v>-0.35575112547319981</v>
      </c>
    </row>
    <row r="7965" spans="1:1" x14ac:dyDescent="0.2">
      <c r="A7965">
        <f t="shared" ca="1" si="124"/>
        <v>-0.82093281917393091</v>
      </c>
    </row>
    <row r="7966" spans="1:1" x14ac:dyDescent="0.2">
      <c r="A7966">
        <f t="shared" ca="1" si="124"/>
        <v>-0.49534150408547245</v>
      </c>
    </row>
    <row r="7967" spans="1:1" x14ac:dyDescent="0.2">
      <c r="A7967">
        <f t="shared" ca="1" si="124"/>
        <v>1.5258204459350608</v>
      </c>
    </row>
    <row r="7968" spans="1:1" x14ac:dyDescent="0.2">
      <c r="A7968">
        <f t="shared" ca="1" si="124"/>
        <v>1.6055582157833133</v>
      </c>
    </row>
    <row r="7969" spans="1:1" x14ac:dyDescent="0.2">
      <c r="A7969">
        <f t="shared" ca="1" si="124"/>
        <v>0.62455096423424139</v>
      </c>
    </row>
    <row r="7970" spans="1:1" x14ac:dyDescent="0.2">
      <c r="A7970">
        <f t="shared" ca="1" si="124"/>
        <v>0.16599561566280971</v>
      </c>
    </row>
    <row r="7971" spans="1:1" x14ac:dyDescent="0.2">
      <c r="A7971">
        <f t="shared" ca="1" si="124"/>
        <v>0.3124529893088116</v>
      </c>
    </row>
    <row r="7972" spans="1:1" x14ac:dyDescent="0.2">
      <c r="A7972">
        <f t="shared" ca="1" si="124"/>
        <v>2.7743972586346745E-3</v>
      </c>
    </row>
    <row r="7973" spans="1:1" x14ac:dyDescent="0.2">
      <c r="A7973">
        <f t="shared" ca="1" si="124"/>
        <v>-0.5276217187193476</v>
      </c>
    </row>
    <row r="7974" spans="1:1" x14ac:dyDescent="0.2">
      <c r="A7974">
        <f t="shared" ca="1" si="124"/>
        <v>0.54557347661766309</v>
      </c>
    </row>
    <row r="7975" spans="1:1" x14ac:dyDescent="0.2">
      <c r="A7975">
        <f t="shared" ca="1" si="124"/>
        <v>0.59427774520006615</v>
      </c>
    </row>
    <row r="7976" spans="1:1" x14ac:dyDescent="0.2">
      <c r="A7976">
        <f t="shared" ca="1" si="124"/>
        <v>0.21807493752691187</v>
      </c>
    </row>
    <row r="7977" spans="1:1" x14ac:dyDescent="0.2">
      <c r="A7977">
        <f t="shared" ca="1" si="124"/>
        <v>-0.94772466230300989</v>
      </c>
    </row>
    <row r="7978" spans="1:1" x14ac:dyDescent="0.2">
      <c r="A7978">
        <f t="shared" ca="1" si="124"/>
        <v>8.771492824001699E-2</v>
      </c>
    </row>
    <row r="7979" spans="1:1" x14ac:dyDescent="0.2">
      <c r="A7979">
        <f t="shared" ca="1" si="124"/>
        <v>1.1342909276565505</v>
      </c>
    </row>
    <row r="7980" spans="1:1" x14ac:dyDescent="0.2">
      <c r="A7980">
        <f t="shared" ca="1" si="124"/>
        <v>-1.1310673184863644</v>
      </c>
    </row>
    <row r="7981" spans="1:1" x14ac:dyDescent="0.2">
      <c r="A7981">
        <f t="shared" ca="1" si="124"/>
        <v>1.6459241123158768</v>
      </c>
    </row>
    <row r="7982" spans="1:1" x14ac:dyDescent="0.2">
      <c r="A7982">
        <f t="shared" ca="1" si="124"/>
        <v>-1.7784323053941773</v>
      </c>
    </row>
    <row r="7983" spans="1:1" x14ac:dyDescent="0.2">
      <c r="A7983">
        <f t="shared" ca="1" si="124"/>
        <v>-0.42256542349457332</v>
      </c>
    </row>
    <row r="7984" spans="1:1" x14ac:dyDescent="0.2">
      <c r="A7984">
        <f t="shared" ca="1" si="124"/>
        <v>-5.0254147414069493E-2</v>
      </c>
    </row>
    <row r="7985" spans="1:1" x14ac:dyDescent="0.2">
      <c r="A7985">
        <f t="shared" ca="1" si="124"/>
        <v>-9.0216692322024061E-2</v>
      </c>
    </row>
    <row r="7986" spans="1:1" x14ac:dyDescent="0.2">
      <c r="A7986">
        <f t="shared" ca="1" si="124"/>
        <v>1.7468399057109043</v>
      </c>
    </row>
    <row r="7987" spans="1:1" x14ac:dyDescent="0.2">
      <c r="A7987">
        <f t="shared" ca="1" si="124"/>
        <v>-0.65615992198587536</v>
      </c>
    </row>
    <row r="7988" spans="1:1" x14ac:dyDescent="0.2">
      <c r="A7988">
        <f t="shared" ca="1" si="124"/>
        <v>3.60999453582768E-3</v>
      </c>
    </row>
    <row r="7989" spans="1:1" x14ac:dyDescent="0.2">
      <c r="A7989">
        <f t="shared" ca="1" si="124"/>
        <v>-8.933287769241896E-2</v>
      </c>
    </row>
    <row r="7990" spans="1:1" x14ac:dyDescent="0.2">
      <c r="A7990">
        <f t="shared" ca="1" si="124"/>
        <v>-0.54224366238825372</v>
      </c>
    </row>
    <row r="7991" spans="1:1" x14ac:dyDescent="0.2">
      <c r="A7991">
        <f t="shared" ca="1" si="124"/>
        <v>0.67073040492266733</v>
      </c>
    </row>
    <row r="7992" spans="1:1" x14ac:dyDescent="0.2">
      <c r="A7992">
        <f t="shared" ca="1" si="124"/>
        <v>0.4477787533622361</v>
      </c>
    </row>
    <row r="7993" spans="1:1" x14ac:dyDescent="0.2">
      <c r="A7993">
        <f t="shared" ca="1" si="124"/>
        <v>1.0298690062360709</v>
      </c>
    </row>
    <row r="7994" spans="1:1" x14ac:dyDescent="0.2">
      <c r="A7994">
        <f t="shared" ca="1" si="124"/>
        <v>-1.5178271141904593</v>
      </c>
    </row>
    <row r="7995" spans="1:1" x14ac:dyDescent="0.2">
      <c r="A7995">
        <f t="shared" ca="1" si="124"/>
        <v>-0.65666626482598456</v>
      </c>
    </row>
    <row r="7996" spans="1:1" x14ac:dyDescent="0.2">
      <c r="A7996">
        <f t="shared" ca="1" si="124"/>
        <v>1.7220095057850338</v>
      </c>
    </row>
    <row r="7997" spans="1:1" x14ac:dyDescent="0.2">
      <c r="A7997">
        <f t="shared" ca="1" si="124"/>
        <v>1.5592088461583202</v>
      </c>
    </row>
    <row r="7998" spans="1:1" x14ac:dyDescent="0.2">
      <c r="A7998">
        <f t="shared" ca="1" si="124"/>
        <v>0.90023579623207794</v>
      </c>
    </row>
    <row r="7999" spans="1:1" x14ac:dyDescent="0.2">
      <c r="A7999">
        <f t="shared" ca="1" si="124"/>
        <v>8.9698187976451502E-2</v>
      </c>
    </row>
    <row r="8000" spans="1:1" x14ac:dyDescent="0.2">
      <c r="A8000">
        <f t="shared" ca="1" si="124"/>
        <v>-5.3921947546353793E-2</v>
      </c>
    </row>
    <row r="8001" spans="1:1" x14ac:dyDescent="0.2">
      <c r="A8001">
        <f t="shared" ca="1" si="124"/>
        <v>1.6015510947740927</v>
      </c>
    </row>
    <row r="8002" spans="1:1" x14ac:dyDescent="0.2">
      <c r="A8002">
        <f t="shared" ca="1" si="124"/>
        <v>-1.0840813753995213</v>
      </c>
    </row>
    <row r="8003" spans="1:1" x14ac:dyDescent="0.2">
      <c r="A8003">
        <f t="shared" ref="A8003:A8066" ca="1" si="125">_xlfn.NORM.INV(RAND(),0,1)</f>
        <v>0.77932107277987428</v>
      </c>
    </row>
    <row r="8004" spans="1:1" x14ac:dyDescent="0.2">
      <c r="A8004">
        <f t="shared" ca="1" si="125"/>
        <v>-1.3436072734536526</v>
      </c>
    </row>
    <row r="8005" spans="1:1" x14ac:dyDescent="0.2">
      <c r="A8005">
        <f t="shared" ca="1" si="125"/>
        <v>-6.161618999998103E-2</v>
      </c>
    </row>
    <row r="8006" spans="1:1" x14ac:dyDescent="0.2">
      <c r="A8006">
        <f t="shared" ca="1" si="125"/>
        <v>-1.4944769473177686</v>
      </c>
    </row>
    <row r="8007" spans="1:1" x14ac:dyDescent="0.2">
      <c r="A8007">
        <f t="shared" ca="1" si="125"/>
        <v>1.3697295523444069</v>
      </c>
    </row>
    <row r="8008" spans="1:1" x14ac:dyDescent="0.2">
      <c r="A8008">
        <f t="shared" ca="1" si="125"/>
        <v>-0.45107793379795902</v>
      </c>
    </row>
    <row r="8009" spans="1:1" x14ac:dyDescent="0.2">
      <c r="A8009">
        <f t="shared" ca="1" si="125"/>
        <v>1.0243440214996256</v>
      </c>
    </row>
    <row r="8010" spans="1:1" x14ac:dyDescent="0.2">
      <c r="A8010">
        <f t="shared" ca="1" si="125"/>
        <v>1.8124903125562095</v>
      </c>
    </row>
    <row r="8011" spans="1:1" x14ac:dyDescent="0.2">
      <c r="A8011">
        <f t="shared" ca="1" si="125"/>
        <v>-0.46857317239184265</v>
      </c>
    </row>
    <row r="8012" spans="1:1" x14ac:dyDescent="0.2">
      <c r="A8012">
        <f t="shared" ca="1" si="125"/>
        <v>2.8393565423393059E-2</v>
      </c>
    </row>
    <row r="8013" spans="1:1" x14ac:dyDescent="0.2">
      <c r="A8013">
        <f t="shared" ca="1" si="125"/>
        <v>0.71027443798421541</v>
      </c>
    </row>
    <row r="8014" spans="1:1" x14ac:dyDescent="0.2">
      <c r="A8014">
        <f t="shared" ca="1" si="125"/>
        <v>-0.22306771315880175</v>
      </c>
    </row>
    <row r="8015" spans="1:1" x14ac:dyDescent="0.2">
      <c r="A8015">
        <f t="shared" ca="1" si="125"/>
        <v>0.22135815822611546</v>
      </c>
    </row>
    <row r="8016" spans="1:1" x14ac:dyDescent="0.2">
      <c r="A8016">
        <f t="shared" ca="1" si="125"/>
        <v>-0.38163303595637543</v>
      </c>
    </row>
    <row r="8017" spans="1:1" x14ac:dyDescent="0.2">
      <c r="A8017">
        <f t="shared" ca="1" si="125"/>
        <v>-0.19880113053046788</v>
      </c>
    </row>
    <row r="8018" spans="1:1" x14ac:dyDescent="0.2">
      <c r="A8018">
        <f t="shared" ca="1" si="125"/>
        <v>0.28616319158547521</v>
      </c>
    </row>
    <row r="8019" spans="1:1" x14ac:dyDescent="0.2">
      <c r="A8019">
        <f t="shared" ca="1" si="125"/>
        <v>1.3020477668516059</v>
      </c>
    </row>
    <row r="8020" spans="1:1" x14ac:dyDescent="0.2">
      <c r="A8020">
        <f t="shared" ca="1" si="125"/>
        <v>-0.22329807953330424</v>
      </c>
    </row>
    <row r="8021" spans="1:1" x14ac:dyDescent="0.2">
      <c r="A8021">
        <f t="shared" ca="1" si="125"/>
        <v>-0.61276218076126066</v>
      </c>
    </row>
    <row r="8022" spans="1:1" x14ac:dyDescent="0.2">
      <c r="A8022">
        <f t="shared" ca="1" si="125"/>
        <v>0.79693614588998063</v>
      </c>
    </row>
    <row r="8023" spans="1:1" x14ac:dyDescent="0.2">
      <c r="A8023">
        <f t="shared" ca="1" si="125"/>
        <v>0.35660314370439039</v>
      </c>
    </row>
    <row r="8024" spans="1:1" x14ac:dyDescent="0.2">
      <c r="A8024">
        <f t="shared" ca="1" si="125"/>
        <v>1.5418190093663997</v>
      </c>
    </row>
    <row r="8025" spans="1:1" x14ac:dyDescent="0.2">
      <c r="A8025">
        <f t="shared" ca="1" si="125"/>
        <v>-1.0673666755121276</v>
      </c>
    </row>
    <row r="8026" spans="1:1" x14ac:dyDescent="0.2">
      <c r="A8026">
        <f t="shared" ca="1" si="125"/>
        <v>-0.99348837437107584</v>
      </c>
    </row>
    <row r="8027" spans="1:1" x14ac:dyDescent="0.2">
      <c r="A8027">
        <f t="shared" ca="1" si="125"/>
        <v>1.438760754247276</v>
      </c>
    </row>
    <row r="8028" spans="1:1" x14ac:dyDescent="0.2">
      <c r="A8028">
        <f t="shared" ca="1" si="125"/>
        <v>0.12517321300879908</v>
      </c>
    </row>
    <row r="8029" spans="1:1" x14ac:dyDescent="0.2">
      <c r="A8029">
        <f t="shared" ca="1" si="125"/>
        <v>2.9425891689681304E-2</v>
      </c>
    </row>
    <row r="8030" spans="1:1" x14ac:dyDescent="0.2">
      <c r="A8030">
        <f t="shared" ca="1" si="125"/>
        <v>-0.6226488597032559</v>
      </c>
    </row>
    <row r="8031" spans="1:1" x14ac:dyDescent="0.2">
      <c r="A8031">
        <f t="shared" ca="1" si="125"/>
        <v>0.11794422529955774</v>
      </c>
    </row>
    <row r="8032" spans="1:1" x14ac:dyDescent="0.2">
      <c r="A8032">
        <f t="shared" ca="1" si="125"/>
        <v>-1.6793472042692749E-2</v>
      </c>
    </row>
    <row r="8033" spans="1:1" x14ac:dyDescent="0.2">
      <c r="A8033">
        <f t="shared" ca="1" si="125"/>
        <v>0.31422659460705271</v>
      </c>
    </row>
    <row r="8034" spans="1:1" x14ac:dyDescent="0.2">
      <c r="A8034">
        <f t="shared" ca="1" si="125"/>
        <v>-9.8644580918419364E-2</v>
      </c>
    </row>
    <row r="8035" spans="1:1" x14ac:dyDescent="0.2">
      <c r="A8035">
        <f t="shared" ca="1" si="125"/>
        <v>1.9639033017529033</v>
      </c>
    </row>
    <row r="8036" spans="1:1" x14ac:dyDescent="0.2">
      <c r="A8036">
        <f t="shared" ca="1" si="125"/>
        <v>-0.81732053943251814</v>
      </c>
    </row>
    <row r="8037" spans="1:1" x14ac:dyDescent="0.2">
      <c r="A8037">
        <f t="shared" ca="1" si="125"/>
        <v>0.60373224797872005</v>
      </c>
    </row>
    <row r="8038" spans="1:1" x14ac:dyDescent="0.2">
      <c r="A8038">
        <f t="shared" ca="1" si="125"/>
        <v>-0.36595687441569141</v>
      </c>
    </row>
    <row r="8039" spans="1:1" x14ac:dyDescent="0.2">
      <c r="A8039">
        <f t="shared" ca="1" si="125"/>
        <v>0.54273344857217698</v>
      </c>
    </row>
    <row r="8040" spans="1:1" x14ac:dyDescent="0.2">
      <c r="A8040">
        <f t="shared" ca="1" si="125"/>
        <v>0.58167871462621967</v>
      </c>
    </row>
    <row r="8041" spans="1:1" x14ac:dyDescent="0.2">
      <c r="A8041">
        <f t="shared" ca="1" si="125"/>
        <v>-2.4011336746688872</v>
      </c>
    </row>
    <row r="8042" spans="1:1" x14ac:dyDescent="0.2">
      <c r="A8042">
        <f t="shared" ca="1" si="125"/>
        <v>0.93702108361342962</v>
      </c>
    </row>
    <row r="8043" spans="1:1" x14ac:dyDescent="0.2">
      <c r="A8043">
        <f t="shared" ca="1" si="125"/>
        <v>-0.10556794019986325</v>
      </c>
    </row>
    <row r="8044" spans="1:1" x14ac:dyDescent="0.2">
      <c r="A8044">
        <f t="shared" ca="1" si="125"/>
        <v>0.26378629110447771</v>
      </c>
    </row>
    <row r="8045" spans="1:1" x14ac:dyDescent="0.2">
      <c r="A8045">
        <f t="shared" ca="1" si="125"/>
        <v>1.1119838270083637</v>
      </c>
    </row>
    <row r="8046" spans="1:1" x14ac:dyDescent="0.2">
      <c r="A8046">
        <f t="shared" ca="1" si="125"/>
        <v>1.3654861170307115</v>
      </c>
    </row>
    <row r="8047" spans="1:1" x14ac:dyDescent="0.2">
      <c r="A8047">
        <f t="shared" ca="1" si="125"/>
        <v>-0.55047536934961738</v>
      </c>
    </row>
    <row r="8048" spans="1:1" x14ac:dyDescent="0.2">
      <c r="A8048">
        <f t="shared" ca="1" si="125"/>
        <v>-1.4585000758977449</v>
      </c>
    </row>
    <row r="8049" spans="1:1" x14ac:dyDescent="0.2">
      <c r="A8049">
        <f t="shared" ca="1" si="125"/>
        <v>-1.5609617291624037E-2</v>
      </c>
    </row>
    <row r="8050" spans="1:1" x14ac:dyDescent="0.2">
      <c r="A8050">
        <f t="shared" ca="1" si="125"/>
        <v>0.95769202090142125</v>
      </c>
    </row>
    <row r="8051" spans="1:1" x14ac:dyDescent="0.2">
      <c r="A8051">
        <f t="shared" ca="1" si="125"/>
        <v>0.10681846928616014</v>
      </c>
    </row>
    <row r="8052" spans="1:1" x14ac:dyDescent="0.2">
      <c r="A8052">
        <f t="shared" ca="1" si="125"/>
        <v>0.81880003229140452</v>
      </c>
    </row>
    <row r="8053" spans="1:1" x14ac:dyDescent="0.2">
      <c r="A8053">
        <f t="shared" ca="1" si="125"/>
        <v>0.29513406137084014</v>
      </c>
    </row>
    <row r="8054" spans="1:1" x14ac:dyDescent="0.2">
      <c r="A8054">
        <f t="shared" ca="1" si="125"/>
        <v>-0.24015159913599382</v>
      </c>
    </row>
    <row r="8055" spans="1:1" x14ac:dyDescent="0.2">
      <c r="A8055">
        <f t="shared" ca="1" si="125"/>
        <v>-0.79184717746660982</v>
      </c>
    </row>
    <row r="8056" spans="1:1" x14ac:dyDescent="0.2">
      <c r="A8056">
        <f t="shared" ca="1" si="125"/>
        <v>-0.21869254914607389</v>
      </c>
    </row>
    <row r="8057" spans="1:1" x14ac:dyDescent="0.2">
      <c r="A8057">
        <f t="shared" ca="1" si="125"/>
        <v>0.3743734500576994</v>
      </c>
    </row>
    <row r="8058" spans="1:1" x14ac:dyDescent="0.2">
      <c r="A8058">
        <f t="shared" ca="1" si="125"/>
        <v>-0.60104507602430191</v>
      </c>
    </row>
    <row r="8059" spans="1:1" x14ac:dyDescent="0.2">
      <c r="A8059">
        <f t="shared" ca="1" si="125"/>
        <v>-0.46884585416684532</v>
      </c>
    </row>
    <row r="8060" spans="1:1" x14ac:dyDescent="0.2">
      <c r="A8060">
        <f t="shared" ca="1" si="125"/>
        <v>1.1293376211614761</v>
      </c>
    </row>
    <row r="8061" spans="1:1" x14ac:dyDescent="0.2">
      <c r="A8061">
        <f t="shared" ca="1" si="125"/>
        <v>-0.73351057389350671</v>
      </c>
    </row>
    <row r="8062" spans="1:1" x14ac:dyDescent="0.2">
      <c r="A8062">
        <f t="shared" ca="1" si="125"/>
        <v>1.4324077635160037</v>
      </c>
    </row>
    <row r="8063" spans="1:1" x14ac:dyDescent="0.2">
      <c r="A8063">
        <f t="shared" ca="1" si="125"/>
        <v>-0.12019471402157333</v>
      </c>
    </row>
    <row r="8064" spans="1:1" x14ac:dyDescent="0.2">
      <c r="A8064">
        <f t="shared" ca="1" si="125"/>
        <v>-1.158768610591199</v>
      </c>
    </row>
    <row r="8065" spans="1:1" x14ac:dyDescent="0.2">
      <c r="A8065">
        <f t="shared" ca="1" si="125"/>
        <v>-0.13806997722750036</v>
      </c>
    </row>
    <row r="8066" spans="1:1" x14ac:dyDescent="0.2">
      <c r="A8066">
        <f t="shared" ca="1" si="125"/>
        <v>0.94330019043350177</v>
      </c>
    </row>
    <row r="8067" spans="1:1" x14ac:dyDescent="0.2">
      <c r="A8067">
        <f t="shared" ref="A8067:A8130" ca="1" si="126">_xlfn.NORM.INV(RAND(),0,1)</f>
        <v>-1.7180023767919394E-2</v>
      </c>
    </row>
    <row r="8068" spans="1:1" x14ac:dyDescent="0.2">
      <c r="A8068">
        <f t="shared" ca="1" si="126"/>
        <v>2.5534368375852542E-2</v>
      </c>
    </row>
    <row r="8069" spans="1:1" x14ac:dyDescent="0.2">
      <c r="A8069">
        <f t="shared" ca="1" si="126"/>
        <v>0.82530935975306974</v>
      </c>
    </row>
    <row r="8070" spans="1:1" x14ac:dyDescent="0.2">
      <c r="A8070">
        <f t="shared" ca="1" si="126"/>
        <v>0.7830942849218836</v>
      </c>
    </row>
    <row r="8071" spans="1:1" x14ac:dyDescent="0.2">
      <c r="A8071">
        <f t="shared" ca="1" si="126"/>
        <v>1.5231671832881519</v>
      </c>
    </row>
    <row r="8072" spans="1:1" x14ac:dyDescent="0.2">
      <c r="A8072">
        <f t="shared" ca="1" si="126"/>
        <v>-1.5173715823503069</v>
      </c>
    </row>
    <row r="8073" spans="1:1" x14ac:dyDescent="0.2">
      <c r="A8073">
        <f t="shared" ca="1" si="126"/>
        <v>-1.2643994567522299</v>
      </c>
    </row>
    <row r="8074" spans="1:1" x14ac:dyDescent="0.2">
      <c r="A8074">
        <f t="shared" ca="1" si="126"/>
        <v>-1.0050968146306993</v>
      </c>
    </row>
    <row r="8075" spans="1:1" x14ac:dyDescent="0.2">
      <c r="A8075">
        <f t="shared" ca="1" si="126"/>
        <v>0.90060494839222494</v>
      </c>
    </row>
    <row r="8076" spans="1:1" x14ac:dyDescent="0.2">
      <c r="A8076">
        <f t="shared" ca="1" si="126"/>
        <v>-0.42510380106131501</v>
      </c>
    </row>
    <row r="8077" spans="1:1" x14ac:dyDescent="0.2">
      <c r="A8077">
        <f t="shared" ca="1" si="126"/>
        <v>0.64220162056615837</v>
      </c>
    </row>
    <row r="8078" spans="1:1" x14ac:dyDescent="0.2">
      <c r="A8078">
        <f t="shared" ca="1" si="126"/>
        <v>-1.3958752670951349</v>
      </c>
    </row>
    <row r="8079" spans="1:1" x14ac:dyDescent="0.2">
      <c r="A8079">
        <f t="shared" ca="1" si="126"/>
        <v>1.1043295879775743</v>
      </c>
    </row>
    <row r="8080" spans="1:1" x14ac:dyDescent="0.2">
      <c r="A8080">
        <f t="shared" ca="1" si="126"/>
        <v>-0.20839646224285016</v>
      </c>
    </row>
    <row r="8081" spans="1:1" x14ac:dyDescent="0.2">
      <c r="A8081">
        <f t="shared" ca="1" si="126"/>
        <v>1.3949952761988915</v>
      </c>
    </row>
    <row r="8082" spans="1:1" x14ac:dyDescent="0.2">
      <c r="A8082">
        <f t="shared" ca="1" si="126"/>
        <v>-0.9308040754968433</v>
      </c>
    </row>
    <row r="8083" spans="1:1" x14ac:dyDescent="0.2">
      <c r="A8083">
        <f t="shared" ca="1" si="126"/>
        <v>1.4198193228621514</v>
      </c>
    </row>
    <row r="8084" spans="1:1" x14ac:dyDescent="0.2">
      <c r="A8084">
        <f t="shared" ca="1" si="126"/>
        <v>0.63227219412384761</v>
      </c>
    </row>
    <row r="8085" spans="1:1" x14ac:dyDescent="0.2">
      <c r="A8085">
        <f t="shared" ca="1" si="126"/>
        <v>0.87661909108080038</v>
      </c>
    </row>
    <row r="8086" spans="1:1" x14ac:dyDescent="0.2">
      <c r="A8086">
        <f t="shared" ca="1" si="126"/>
        <v>0.61179667342255306</v>
      </c>
    </row>
    <row r="8087" spans="1:1" x14ac:dyDescent="0.2">
      <c r="A8087">
        <f t="shared" ca="1" si="126"/>
        <v>-1.3045558947135316</v>
      </c>
    </row>
    <row r="8088" spans="1:1" x14ac:dyDescent="0.2">
      <c r="A8088">
        <f t="shared" ca="1" si="126"/>
        <v>-1.0307659337944872</v>
      </c>
    </row>
    <row r="8089" spans="1:1" x14ac:dyDescent="0.2">
      <c r="A8089">
        <f t="shared" ca="1" si="126"/>
        <v>9.4753996581304054E-2</v>
      </c>
    </row>
    <row r="8090" spans="1:1" x14ac:dyDescent="0.2">
      <c r="A8090">
        <f t="shared" ca="1" si="126"/>
        <v>-0.41470160175993059</v>
      </c>
    </row>
    <row r="8091" spans="1:1" x14ac:dyDescent="0.2">
      <c r="A8091">
        <f t="shared" ca="1" si="126"/>
        <v>-0.67850699446770335</v>
      </c>
    </row>
    <row r="8092" spans="1:1" x14ac:dyDescent="0.2">
      <c r="A8092">
        <f t="shared" ca="1" si="126"/>
        <v>-1.0922610818918386</v>
      </c>
    </row>
    <row r="8093" spans="1:1" x14ac:dyDescent="0.2">
      <c r="A8093">
        <f t="shared" ca="1" si="126"/>
        <v>1.7733221769771728</v>
      </c>
    </row>
    <row r="8094" spans="1:1" x14ac:dyDescent="0.2">
      <c r="A8094">
        <f t="shared" ca="1" si="126"/>
        <v>-0.56056994962113615</v>
      </c>
    </row>
    <row r="8095" spans="1:1" x14ac:dyDescent="0.2">
      <c r="A8095">
        <f t="shared" ca="1" si="126"/>
        <v>0.11242188264920938</v>
      </c>
    </row>
    <row r="8096" spans="1:1" x14ac:dyDescent="0.2">
      <c r="A8096">
        <f t="shared" ca="1" si="126"/>
        <v>0.47827415891787617</v>
      </c>
    </row>
    <row r="8097" spans="1:1" x14ac:dyDescent="0.2">
      <c r="A8097">
        <f t="shared" ca="1" si="126"/>
        <v>1.5408353841263891</v>
      </c>
    </row>
    <row r="8098" spans="1:1" x14ac:dyDescent="0.2">
      <c r="A8098">
        <f t="shared" ca="1" si="126"/>
        <v>-0.91631284221190301</v>
      </c>
    </row>
    <row r="8099" spans="1:1" x14ac:dyDescent="0.2">
      <c r="A8099">
        <f t="shared" ca="1" si="126"/>
        <v>0.41309957314619627</v>
      </c>
    </row>
    <row r="8100" spans="1:1" x14ac:dyDescent="0.2">
      <c r="A8100">
        <f t="shared" ca="1" si="126"/>
        <v>-0.20993641829006232</v>
      </c>
    </row>
    <row r="8101" spans="1:1" x14ac:dyDescent="0.2">
      <c r="A8101">
        <f t="shared" ca="1" si="126"/>
        <v>5.2104651563022367E-2</v>
      </c>
    </row>
    <row r="8102" spans="1:1" x14ac:dyDescent="0.2">
      <c r="A8102">
        <f t="shared" ca="1" si="126"/>
        <v>0.57698432811460121</v>
      </c>
    </row>
    <row r="8103" spans="1:1" x14ac:dyDescent="0.2">
      <c r="A8103">
        <f t="shared" ca="1" si="126"/>
        <v>0.61338079315903626</v>
      </c>
    </row>
    <row r="8104" spans="1:1" x14ac:dyDescent="0.2">
      <c r="A8104">
        <f t="shared" ca="1" si="126"/>
        <v>-0.15287732625714387</v>
      </c>
    </row>
    <row r="8105" spans="1:1" x14ac:dyDescent="0.2">
      <c r="A8105">
        <f t="shared" ca="1" si="126"/>
        <v>-1.0796111566031099</v>
      </c>
    </row>
    <row r="8106" spans="1:1" x14ac:dyDescent="0.2">
      <c r="A8106">
        <f t="shared" ca="1" si="126"/>
        <v>0.51326329431156859</v>
      </c>
    </row>
    <row r="8107" spans="1:1" x14ac:dyDescent="0.2">
      <c r="A8107">
        <f t="shared" ca="1" si="126"/>
        <v>1.2376408123673006</v>
      </c>
    </row>
    <row r="8108" spans="1:1" x14ac:dyDescent="0.2">
      <c r="A8108">
        <f t="shared" ca="1" si="126"/>
        <v>0.30287325315037594</v>
      </c>
    </row>
    <row r="8109" spans="1:1" x14ac:dyDescent="0.2">
      <c r="A8109">
        <f t="shared" ca="1" si="126"/>
        <v>0.54558036529928866</v>
      </c>
    </row>
    <row r="8110" spans="1:1" x14ac:dyDescent="0.2">
      <c r="A8110">
        <f t="shared" ca="1" si="126"/>
        <v>-0.4186598053069519</v>
      </c>
    </row>
    <row r="8111" spans="1:1" x14ac:dyDescent="0.2">
      <c r="A8111">
        <f t="shared" ca="1" si="126"/>
        <v>-0.3633130132828073</v>
      </c>
    </row>
    <row r="8112" spans="1:1" x14ac:dyDescent="0.2">
      <c r="A8112">
        <f t="shared" ca="1" si="126"/>
        <v>-0.70745023035075616</v>
      </c>
    </row>
    <row r="8113" spans="1:1" x14ac:dyDescent="0.2">
      <c r="A8113">
        <f t="shared" ca="1" si="126"/>
        <v>-0.38509602712456337</v>
      </c>
    </row>
    <row r="8114" spans="1:1" x14ac:dyDescent="0.2">
      <c r="A8114">
        <f t="shared" ca="1" si="126"/>
        <v>-0.20868192124022625</v>
      </c>
    </row>
    <row r="8115" spans="1:1" x14ac:dyDescent="0.2">
      <c r="A8115">
        <f t="shared" ca="1" si="126"/>
        <v>0.4160795331841079</v>
      </c>
    </row>
    <row r="8116" spans="1:1" x14ac:dyDescent="0.2">
      <c r="A8116">
        <f t="shared" ca="1" si="126"/>
        <v>1.2770361367185565</v>
      </c>
    </row>
    <row r="8117" spans="1:1" x14ac:dyDescent="0.2">
      <c r="A8117">
        <f t="shared" ca="1" si="126"/>
        <v>1.6742934728471726</v>
      </c>
    </row>
    <row r="8118" spans="1:1" x14ac:dyDescent="0.2">
      <c r="A8118">
        <f t="shared" ca="1" si="126"/>
        <v>0.68631954850430787</v>
      </c>
    </row>
    <row r="8119" spans="1:1" x14ac:dyDescent="0.2">
      <c r="A8119">
        <f t="shared" ca="1" si="126"/>
        <v>-1.092858514302439</v>
      </c>
    </row>
    <row r="8120" spans="1:1" x14ac:dyDescent="0.2">
      <c r="A8120">
        <f t="shared" ca="1" si="126"/>
        <v>0.5047496943777211</v>
      </c>
    </row>
    <row r="8121" spans="1:1" x14ac:dyDescent="0.2">
      <c r="A8121">
        <f t="shared" ca="1" si="126"/>
        <v>0.21337159555424512</v>
      </c>
    </row>
    <row r="8122" spans="1:1" x14ac:dyDescent="0.2">
      <c r="A8122">
        <f t="shared" ca="1" si="126"/>
        <v>1.0797454318404658</v>
      </c>
    </row>
    <row r="8123" spans="1:1" x14ac:dyDescent="0.2">
      <c r="A8123">
        <f t="shared" ca="1" si="126"/>
        <v>0.79819614690310803</v>
      </c>
    </row>
    <row r="8124" spans="1:1" x14ac:dyDescent="0.2">
      <c r="A8124">
        <f t="shared" ca="1" si="126"/>
        <v>-0.33567441735257536</v>
      </c>
    </row>
    <row r="8125" spans="1:1" x14ac:dyDescent="0.2">
      <c r="A8125">
        <f t="shared" ca="1" si="126"/>
        <v>-1.4512894613565235</v>
      </c>
    </row>
    <row r="8126" spans="1:1" x14ac:dyDescent="0.2">
      <c r="A8126">
        <f t="shared" ca="1" si="126"/>
        <v>0.8305433996037388</v>
      </c>
    </row>
    <row r="8127" spans="1:1" x14ac:dyDescent="0.2">
      <c r="A8127">
        <f t="shared" ca="1" si="126"/>
        <v>1.2458725140215439</v>
      </c>
    </row>
    <row r="8128" spans="1:1" x14ac:dyDescent="0.2">
      <c r="A8128">
        <f t="shared" ca="1" si="126"/>
        <v>-2.2489459109807872</v>
      </c>
    </row>
    <row r="8129" spans="1:1" x14ac:dyDescent="0.2">
      <c r="A8129">
        <f t="shared" ca="1" si="126"/>
        <v>0.50724680412465217</v>
      </c>
    </row>
    <row r="8130" spans="1:1" x14ac:dyDescent="0.2">
      <c r="A8130">
        <f t="shared" ca="1" si="126"/>
        <v>0.35848470513693648</v>
      </c>
    </row>
    <row r="8131" spans="1:1" x14ac:dyDescent="0.2">
      <c r="A8131">
        <f t="shared" ref="A8131:A8194" ca="1" si="127">_xlfn.NORM.INV(RAND(),0,1)</f>
        <v>0.20743849872136272</v>
      </c>
    </row>
    <row r="8132" spans="1:1" x14ac:dyDescent="0.2">
      <c r="A8132">
        <f t="shared" ca="1" si="127"/>
        <v>0.84098840252303431</v>
      </c>
    </row>
    <row r="8133" spans="1:1" x14ac:dyDescent="0.2">
      <c r="A8133">
        <f t="shared" ca="1" si="127"/>
        <v>0.4831054272563331</v>
      </c>
    </row>
    <row r="8134" spans="1:1" x14ac:dyDescent="0.2">
      <c r="A8134">
        <f t="shared" ca="1" si="127"/>
        <v>-0.9954603740291601</v>
      </c>
    </row>
    <row r="8135" spans="1:1" x14ac:dyDescent="0.2">
      <c r="A8135">
        <f t="shared" ca="1" si="127"/>
        <v>-0.35513024009752153</v>
      </c>
    </row>
    <row r="8136" spans="1:1" x14ac:dyDescent="0.2">
      <c r="A8136">
        <f t="shared" ca="1" si="127"/>
        <v>-0.5638472218674988</v>
      </c>
    </row>
    <row r="8137" spans="1:1" x14ac:dyDescent="0.2">
      <c r="A8137">
        <f t="shared" ca="1" si="127"/>
        <v>0.40131096893095602</v>
      </c>
    </row>
    <row r="8138" spans="1:1" x14ac:dyDescent="0.2">
      <c r="A8138">
        <f t="shared" ca="1" si="127"/>
        <v>0.65605833827555859</v>
      </c>
    </row>
    <row r="8139" spans="1:1" x14ac:dyDescent="0.2">
      <c r="A8139">
        <f t="shared" ca="1" si="127"/>
        <v>-6.0588522795079425E-2</v>
      </c>
    </row>
    <row r="8140" spans="1:1" x14ac:dyDescent="0.2">
      <c r="A8140">
        <f t="shared" ca="1" si="127"/>
        <v>0.15462313167230227</v>
      </c>
    </row>
    <row r="8141" spans="1:1" x14ac:dyDescent="0.2">
      <c r="A8141">
        <f t="shared" ca="1" si="127"/>
        <v>-0.35875988431108624</v>
      </c>
    </row>
    <row r="8142" spans="1:1" x14ac:dyDescent="0.2">
      <c r="A8142">
        <f t="shared" ca="1" si="127"/>
        <v>-1.0646641018907428</v>
      </c>
    </row>
    <row r="8143" spans="1:1" x14ac:dyDescent="0.2">
      <c r="A8143">
        <f t="shared" ca="1" si="127"/>
        <v>-0.43743136546459288</v>
      </c>
    </row>
    <row r="8144" spans="1:1" x14ac:dyDescent="0.2">
      <c r="A8144">
        <f t="shared" ca="1" si="127"/>
        <v>9.5492460902735679E-2</v>
      </c>
    </row>
    <row r="8145" spans="1:1" x14ac:dyDescent="0.2">
      <c r="A8145">
        <f t="shared" ca="1" si="127"/>
        <v>-0.65590373179150963</v>
      </c>
    </row>
    <row r="8146" spans="1:1" x14ac:dyDescent="0.2">
      <c r="A8146">
        <f t="shared" ca="1" si="127"/>
        <v>-0.47282084556931664</v>
      </c>
    </row>
    <row r="8147" spans="1:1" x14ac:dyDescent="0.2">
      <c r="A8147">
        <f t="shared" ca="1" si="127"/>
        <v>0.83689461908479179</v>
      </c>
    </row>
    <row r="8148" spans="1:1" x14ac:dyDescent="0.2">
      <c r="A8148">
        <f t="shared" ca="1" si="127"/>
        <v>-1.5954889105756116</v>
      </c>
    </row>
    <row r="8149" spans="1:1" x14ac:dyDescent="0.2">
      <c r="A8149">
        <f t="shared" ca="1" si="127"/>
        <v>-0.83585096269802317</v>
      </c>
    </row>
    <row r="8150" spans="1:1" x14ac:dyDescent="0.2">
      <c r="A8150">
        <f t="shared" ca="1" si="127"/>
        <v>1.2245611582139033</v>
      </c>
    </row>
    <row r="8151" spans="1:1" x14ac:dyDescent="0.2">
      <c r="A8151">
        <f t="shared" ca="1" si="127"/>
        <v>0.18213409738220604</v>
      </c>
    </row>
    <row r="8152" spans="1:1" x14ac:dyDescent="0.2">
      <c r="A8152">
        <f t="shared" ca="1" si="127"/>
        <v>-0.83470456268642212</v>
      </c>
    </row>
    <row r="8153" spans="1:1" x14ac:dyDescent="0.2">
      <c r="A8153">
        <f t="shared" ca="1" si="127"/>
        <v>0.4119963202947714</v>
      </c>
    </row>
    <row r="8154" spans="1:1" x14ac:dyDescent="0.2">
      <c r="A8154">
        <f t="shared" ca="1" si="127"/>
        <v>-0.20532858521181899</v>
      </c>
    </row>
    <row r="8155" spans="1:1" x14ac:dyDescent="0.2">
      <c r="A8155">
        <f t="shared" ca="1" si="127"/>
        <v>1.0775750857916096E-2</v>
      </c>
    </row>
    <row r="8156" spans="1:1" x14ac:dyDescent="0.2">
      <c r="A8156">
        <f t="shared" ca="1" si="127"/>
        <v>-0.22828657610859407</v>
      </c>
    </row>
    <row r="8157" spans="1:1" x14ac:dyDescent="0.2">
      <c r="A8157">
        <f t="shared" ca="1" si="127"/>
        <v>0.10363747119725826</v>
      </c>
    </row>
    <row r="8158" spans="1:1" x14ac:dyDescent="0.2">
      <c r="A8158">
        <f t="shared" ca="1" si="127"/>
        <v>-1.0643881383774709</v>
      </c>
    </row>
    <row r="8159" spans="1:1" x14ac:dyDescent="0.2">
      <c r="A8159">
        <f t="shared" ca="1" si="127"/>
        <v>-0.25290577216111487</v>
      </c>
    </row>
    <row r="8160" spans="1:1" x14ac:dyDescent="0.2">
      <c r="A8160">
        <f t="shared" ca="1" si="127"/>
        <v>1.9281668884414336</v>
      </c>
    </row>
    <row r="8161" spans="1:1" x14ac:dyDescent="0.2">
      <c r="A8161">
        <f t="shared" ca="1" si="127"/>
        <v>-0.49956017054234653</v>
      </c>
    </row>
    <row r="8162" spans="1:1" x14ac:dyDescent="0.2">
      <c r="A8162">
        <f t="shared" ca="1" si="127"/>
        <v>-0.12154464594173552</v>
      </c>
    </row>
    <row r="8163" spans="1:1" x14ac:dyDescent="0.2">
      <c r="A8163">
        <f t="shared" ca="1" si="127"/>
        <v>-1.1597931386478715</v>
      </c>
    </row>
    <row r="8164" spans="1:1" x14ac:dyDescent="0.2">
      <c r="A8164">
        <f t="shared" ca="1" si="127"/>
        <v>-0.69745828781764541</v>
      </c>
    </row>
    <row r="8165" spans="1:1" x14ac:dyDescent="0.2">
      <c r="A8165">
        <f t="shared" ca="1" si="127"/>
        <v>-0.67467002480025884</v>
      </c>
    </row>
    <row r="8166" spans="1:1" x14ac:dyDescent="0.2">
      <c r="A8166">
        <f t="shared" ca="1" si="127"/>
        <v>0.64461660560310907</v>
      </c>
    </row>
    <row r="8167" spans="1:1" x14ac:dyDescent="0.2">
      <c r="A8167">
        <f t="shared" ca="1" si="127"/>
        <v>0.5437707418238763</v>
      </c>
    </row>
    <row r="8168" spans="1:1" x14ac:dyDescent="0.2">
      <c r="A8168">
        <f t="shared" ca="1" si="127"/>
        <v>-0.98060410361819017</v>
      </c>
    </row>
    <row r="8169" spans="1:1" x14ac:dyDescent="0.2">
      <c r="A8169">
        <f t="shared" ca="1" si="127"/>
        <v>-0.72359888958583518</v>
      </c>
    </row>
    <row r="8170" spans="1:1" x14ac:dyDescent="0.2">
      <c r="A8170">
        <f t="shared" ca="1" si="127"/>
        <v>1.2276702359480987</v>
      </c>
    </row>
    <row r="8171" spans="1:1" x14ac:dyDescent="0.2">
      <c r="A8171">
        <f t="shared" ca="1" si="127"/>
        <v>0.16687433699184384</v>
      </c>
    </row>
    <row r="8172" spans="1:1" x14ac:dyDescent="0.2">
      <c r="A8172">
        <f t="shared" ca="1" si="127"/>
        <v>-1.2568992019235945</v>
      </c>
    </row>
    <row r="8173" spans="1:1" x14ac:dyDescent="0.2">
      <c r="A8173">
        <f t="shared" ca="1" si="127"/>
        <v>-1.0386073822985313</v>
      </c>
    </row>
    <row r="8174" spans="1:1" x14ac:dyDescent="0.2">
      <c r="A8174">
        <f t="shared" ca="1" si="127"/>
        <v>0.78439442700811224</v>
      </c>
    </row>
    <row r="8175" spans="1:1" x14ac:dyDescent="0.2">
      <c r="A8175">
        <f t="shared" ca="1" si="127"/>
        <v>1.4932935732910888</v>
      </c>
    </row>
    <row r="8176" spans="1:1" x14ac:dyDescent="0.2">
      <c r="A8176">
        <f t="shared" ca="1" si="127"/>
        <v>0.97920005124181564</v>
      </c>
    </row>
    <row r="8177" spans="1:1" x14ac:dyDescent="0.2">
      <c r="A8177">
        <f t="shared" ca="1" si="127"/>
        <v>0.85517679995295415</v>
      </c>
    </row>
    <row r="8178" spans="1:1" x14ac:dyDescent="0.2">
      <c r="A8178">
        <f t="shared" ca="1" si="127"/>
        <v>0.56051890647950542</v>
      </c>
    </row>
    <row r="8179" spans="1:1" x14ac:dyDescent="0.2">
      <c r="A8179">
        <f t="shared" ca="1" si="127"/>
        <v>-0.36887759630451261</v>
      </c>
    </row>
    <row r="8180" spans="1:1" x14ac:dyDescent="0.2">
      <c r="A8180">
        <f t="shared" ca="1" si="127"/>
        <v>0.84135646550246357</v>
      </c>
    </row>
    <row r="8181" spans="1:1" x14ac:dyDescent="0.2">
      <c r="A8181">
        <f t="shared" ca="1" si="127"/>
        <v>-0.82233352183111541</v>
      </c>
    </row>
    <row r="8182" spans="1:1" x14ac:dyDescent="0.2">
      <c r="A8182">
        <f t="shared" ca="1" si="127"/>
        <v>-2.2183204118057849</v>
      </c>
    </row>
    <row r="8183" spans="1:1" x14ac:dyDescent="0.2">
      <c r="A8183">
        <f t="shared" ca="1" si="127"/>
        <v>0.76293058397102909</v>
      </c>
    </row>
    <row r="8184" spans="1:1" x14ac:dyDescent="0.2">
      <c r="A8184">
        <f t="shared" ca="1" si="127"/>
        <v>-0.80583049015939068</v>
      </c>
    </row>
    <row r="8185" spans="1:1" x14ac:dyDescent="0.2">
      <c r="A8185">
        <f t="shared" ca="1" si="127"/>
        <v>0.62598448726145783</v>
      </c>
    </row>
    <row r="8186" spans="1:1" x14ac:dyDescent="0.2">
      <c r="A8186">
        <f t="shared" ca="1" si="127"/>
        <v>0.34462354856970773</v>
      </c>
    </row>
    <row r="8187" spans="1:1" x14ac:dyDescent="0.2">
      <c r="A8187">
        <f t="shared" ca="1" si="127"/>
        <v>0.40298742547563671</v>
      </c>
    </row>
    <row r="8188" spans="1:1" x14ac:dyDescent="0.2">
      <c r="A8188">
        <f t="shared" ca="1" si="127"/>
        <v>-0.41162937910559616</v>
      </c>
    </row>
    <row r="8189" spans="1:1" x14ac:dyDescent="0.2">
      <c r="A8189">
        <f t="shared" ca="1" si="127"/>
        <v>0.37832534519956501</v>
      </c>
    </row>
    <row r="8190" spans="1:1" x14ac:dyDescent="0.2">
      <c r="A8190">
        <f t="shared" ca="1" si="127"/>
        <v>-3.374686876383743E-2</v>
      </c>
    </row>
    <row r="8191" spans="1:1" x14ac:dyDescent="0.2">
      <c r="A8191">
        <f t="shared" ca="1" si="127"/>
        <v>-0.19107289858867316</v>
      </c>
    </row>
    <row r="8192" spans="1:1" x14ac:dyDescent="0.2">
      <c r="A8192">
        <f t="shared" ca="1" si="127"/>
        <v>-0.68278176983015559</v>
      </c>
    </row>
    <row r="8193" spans="1:1" x14ac:dyDescent="0.2">
      <c r="A8193">
        <f t="shared" ca="1" si="127"/>
        <v>0.84453133939844982</v>
      </c>
    </row>
    <row r="8194" spans="1:1" x14ac:dyDescent="0.2">
      <c r="A8194">
        <f t="shared" ca="1" si="127"/>
        <v>-1.3445838276068054</v>
      </c>
    </row>
    <row r="8195" spans="1:1" x14ac:dyDescent="0.2">
      <c r="A8195">
        <f t="shared" ref="A8195:A8258" ca="1" si="128">_xlfn.NORM.INV(RAND(),0,1)</f>
        <v>-3.1028258583491937</v>
      </c>
    </row>
    <row r="8196" spans="1:1" x14ac:dyDescent="0.2">
      <c r="A8196">
        <f t="shared" ca="1" si="128"/>
        <v>1.2868870121178659</v>
      </c>
    </row>
    <row r="8197" spans="1:1" x14ac:dyDescent="0.2">
      <c r="A8197">
        <f t="shared" ca="1" si="128"/>
        <v>0.20390654675093645</v>
      </c>
    </row>
    <row r="8198" spans="1:1" x14ac:dyDescent="0.2">
      <c r="A8198">
        <f t="shared" ca="1" si="128"/>
        <v>0.13587747710931042</v>
      </c>
    </row>
    <row r="8199" spans="1:1" x14ac:dyDescent="0.2">
      <c r="A8199">
        <f t="shared" ca="1" si="128"/>
        <v>-1.4487723465543063</v>
      </c>
    </row>
    <row r="8200" spans="1:1" x14ac:dyDescent="0.2">
      <c r="A8200">
        <f t="shared" ca="1" si="128"/>
        <v>-0.40726397796639552</v>
      </c>
    </row>
    <row r="8201" spans="1:1" x14ac:dyDescent="0.2">
      <c r="A8201">
        <f t="shared" ca="1" si="128"/>
        <v>-0.43355796991248113</v>
      </c>
    </row>
    <row r="8202" spans="1:1" x14ac:dyDescent="0.2">
      <c r="A8202">
        <f t="shared" ca="1" si="128"/>
        <v>-0.36576809775472291</v>
      </c>
    </row>
    <row r="8203" spans="1:1" x14ac:dyDescent="0.2">
      <c r="A8203">
        <f t="shared" ca="1" si="128"/>
        <v>-0.10166082092027</v>
      </c>
    </row>
    <row r="8204" spans="1:1" x14ac:dyDescent="0.2">
      <c r="A8204">
        <f t="shared" ca="1" si="128"/>
        <v>-0.16398356223544924</v>
      </c>
    </row>
    <row r="8205" spans="1:1" x14ac:dyDescent="0.2">
      <c r="A8205">
        <f t="shared" ca="1" si="128"/>
        <v>-1.0445134252601478</v>
      </c>
    </row>
    <row r="8206" spans="1:1" x14ac:dyDescent="0.2">
      <c r="A8206">
        <f t="shared" ca="1" si="128"/>
        <v>1.4184797484053948</v>
      </c>
    </row>
    <row r="8207" spans="1:1" x14ac:dyDescent="0.2">
      <c r="A8207">
        <f t="shared" ca="1" si="128"/>
        <v>-0.8654344177587534</v>
      </c>
    </row>
    <row r="8208" spans="1:1" x14ac:dyDescent="0.2">
      <c r="A8208">
        <f t="shared" ca="1" si="128"/>
        <v>-1.767140340662636</v>
      </c>
    </row>
    <row r="8209" spans="1:1" x14ac:dyDescent="0.2">
      <c r="A8209">
        <f t="shared" ca="1" si="128"/>
        <v>-1.1867259438103852</v>
      </c>
    </row>
    <row r="8210" spans="1:1" x14ac:dyDescent="0.2">
      <c r="A8210">
        <f t="shared" ca="1" si="128"/>
        <v>-2.3669818313925428</v>
      </c>
    </row>
    <row r="8211" spans="1:1" x14ac:dyDescent="0.2">
      <c r="A8211">
        <f t="shared" ca="1" si="128"/>
        <v>8.3889046683896552E-3</v>
      </c>
    </row>
    <row r="8212" spans="1:1" x14ac:dyDescent="0.2">
      <c r="A8212">
        <f t="shared" ca="1" si="128"/>
        <v>2.3505630751954065</v>
      </c>
    </row>
    <row r="8213" spans="1:1" x14ac:dyDescent="0.2">
      <c r="A8213">
        <f t="shared" ca="1" si="128"/>
        <v>-0.73800205677972419</v>
      </c>
    </row>
    <row r="8214" spans="1:1" x14ac:dyDescent="0.2">
      <c r="A8214">
        <f t="shared" ca="1" si="128"/>
        <v>-0.82996016131940598</v>
      </c>
    </row>
    <row r="8215" spans="1:1" x14ac:dyDescent="0.2">
      <c r="A8215">
        <f t="shared" ca="1" si="128"/>
        <v>-0.80588865216777339</v>
      </c>
    </row>
    <row r="8216" spans="1:1" x14ac:dyDescent="0.2">
      <c r="A8216">
        <f t="shared" ca="1" si="128"/>
        <v>5.4689943519491739E-2</v>
      </c>
    </row>
    <row r="8217" spans="1:1" x14ac:dyDescent="0.2">
      <c r="A8217">
        <f t="shared" ca="1" si="128"/>
        <v>0.59245734761530533</v>
      </c>
    </row>
    <row r="8218" spans="1:1" x14ac:dyDescent="0.2">
      <c r="A8218">
        <f t="shared" ca="1" si="128"/>
        <v>-0.25943111704301619</v>
      </c>
    </row>
    <row r="8219" spans="1:1" x14ac:dyDescent="0.2">
      <c r="A8219">
        <f t="shared" ca="1" si="128"/>
        <v>-3.573724963882547E-2</v>
      </c>
    </row>
    <row r="8220" spans="1:1" x14ac:dyDescent="0.2">
      <c r="A8220">
        <f t="shared" ca="1" si="128"/>
        <v>-0.14866698057527772</v>
      </c>
    </row>
    <row r="8221" spans="1:1" x14ac:dyDescent="0.2">
      <c r="A8221">
        <f t="shared" ca="1" si="128"/>
        <v>-1.5074091959372877</v>
      </c>
    </row>
    <row r="8222" spans="1:1" x14ac:dyDescent="0.2">
      <c r="A8222">
        <f t="shared" ca="1" si="128"/>
        <v>0.92098428180515723</v>
      </c>
    </row>
    <row r="8223" spans="1:1" x14ac:dyDescent="0.2">
      <c r="A8223">
        <f t="shared" ca="1" si="128"/>
        <v>-0.25438412674671307</v>
      </c>
    </row>
    <row r="8224" spans="1:1" x14ac:dyDescent="0.2">
      <c r="A8224">
        <f t="shared" ca="1" si="128"/>
        <v>0.1262393310861876</v>
      </c>
    </row>
    <row r="8225" spans="1:1" x14ac:dyDescent="0.2">
      <c r="A8225">
        <f t="shared" ca="1" si="128"/>
        <v>-0.77601083448286623</v>
      </c>
    </row>
    <row r="8226" spans="1:1" x14ac:dyDescent="0.2">
      <c r="A8226">
        <f t="shared" ca="1" si="128"/>
        <v>1.3725992595370686</v>
      </c>
    </row>
    <row r="8227" spans="1:1" x14ac:dyDescent="0.2">
      <c r="A8227">
        <f t="shared" ca="1" si="128"/>
        <v>-7.0026767586767555E-2</v>
      </c>
    </row>
    <row r="8228" spans="1:1" x14ac:dyDescent="0.2">
      <c r="A8228">
        <f t="shared" ca="1" si="128"/>
        <v>-7.3338553394326739E-2</v>
      </c>
    </row>
    <row r="8229" spans="1:1" x14ac:dyDescent="0.2">
      <c r="A8229">
        <f t="shared" ca="1" si="128"/>
        <v>1.7626740759599107</v>
      </c>
    </row>
    <row r="8230" spans="1:1" x14ac:dyDescent="0.2">
      <c r="A8230">
        <f t="shared" ca="1" si="128"/>
        <v>0.31400503064868662</v>
      </c>
    </row>
    <row r="8231" spans="1:1" x14ac:dyDescent="0.2">
      <c r="A8231">
        <f t="shared" ca="1" si="128"/>
        <v>-0.23268169557323351</v>
      </c>
    </row>
    <row r="8232" spans="1:1" x14ac:dyDescent="0.2">
      <c r="A8232">
        <f t="shared" ca="1" si="128"/>
        <v>0.21102071013935864</v>
      </c>
    </row>
    <row r="8233" spans="1:1" x14ac:dyDescent="0.2">
      <c r="A8233">
        <f t="shared" ca="1" si="128"/>
        <v>-0.74312534126277385</v>
      </c>
    </row>
    <row r="8234" spans="1:1" x14ac:dyDescent="0.2">
      <c r="A8234">
        <f t="shared" ca="1" si="128"/>
        <v>-1.6006242667713535</v>
      </c>
    </row>
    <row r="8235" spans="1:1" x14ac:dyDescent="0.2">
      <c r="A8235">
        <f t="shared" ca="1" si="128"/>
        <v>4.9323806314151182E-3</v>
      </c>
    </row>
    <row r="8236" spans="1:1" x14ac:dyDescent="0.2">
      <c r="A8236">
        <f t="shared" ca="1" si="128"/>
        <v>-3.2792608996537691</v>
      </c>
    </row>
    <row r="8237" spans="1:1" x14ac:dyDescent="0.2">
      <c r="A8237">
        <f t="shared" ca="1" si="128"/>
        <v>-1.2157143164802695</v>
      </c>
    </row>
    <row r="8238" spans="1:1" x14ac:dyDescent="0.2">
      <c r="A8238">
        <f t="shared" ca="1" si="128"/>
        <v>-0.51614261116792937</v>
      </c>
    </row>
    <row r="8239" spans="1:1" x14ac:dyDescent="0.2">
      <c r="A8239">
        <f t="shared" ca="1" si="128"/>
        <v>2.1768006695741349</v>
      </c>
    </row>
    <row r="8240" spans="1:1" x14ac:dyDescent="0.2">
      <c r="A8240">
        <f t="shared" ca="1" si="128"/>
        <v>-0.10661988577974242</v>
      </c>
    </row>
    <row r="8241" spans="1:1" x14ac:dyDescent="0.2">
      <c r="A8241">
        <f t="shared" ca="1" si="128"/>
        <v>3.182785482017956E-3</v>
      </c>
    </row>
    <row r="8242" spans="1:1" x14ac:dyDescent="0.2">
      <c r="A8242">
        <f t="shared" ca="1" si="128"/>
        <v>-0.24410455337551171</v>
      </c>
    </row>
    <row r="8243" spans="1:1" x14ac:dyDescent="0.2">
      <c r="A8243">
        <f t="shared" ca="1" si="128"/>
        <v>1.2587699740629883</v>
      </c>
    </row>
    <row r="8244" spans="1:1" x14ac:dyDescent="0.2">
      <c r="A8244">
        <f t="shared" ca="1" si="128"/>
        <v>-0.69026432111850478</v>
      </c>
    </row>
    <row r="8245" spans="1:1" x14ac:dyDescent="0.2">
      <c r="A8245">
        <f t="shared" ca="1" si="128"/>
        <v>0.90199482112456841</v>
      </c>
    </row>
    <row r="8246" spans="1:1" x14ac:dyDescent="0.2">
      <c r="A8246">
        <f t="shared" ca="1" si="128"/>
        <v>-0.46395003057278894</v>
      </c>
    </row>
    <row r="8247" spans="1:1" x14ac:dyDescent="0.2">
      <c r="A8247">
        <f t="shared" ca="1" si="128"/>
        <v>1.3637079321455403</v>
      </c>
    </row>
    <row r="8248" spans="1:1" x14ac:dyDescent="0.2">
      <c r="A8248">
        <f t="shared" ca="1" si="128"/>
        <v>1.0042968830023715</v>
      </c>
    </row>
    <row r="8249" spans="1:1" x14ac:dyDescent="0.2">
      <c r="A8249">
        <f t="shared" ca="1" si="128"/>
        <v>-0.19108179694944069</v>
      </c>
    </row>
    <row r="8250" spans="1:1" x14ac:dyDescent="0.2">
      <c r="A8250">
        <f t="shared" ca="1" si="128"/>
        <v>0.52861297209551261</v>
      </c>
    </row>
    <row r="8251" spans="1:1" x14ac:dyDescent="0.2">
      <c r="A8251">
        <f t="shared" ca="1" si="128"/>
        <v>0.28408540934181059</v>
      </c>
    </row>
    <row r="8252" spans="1:1" x14ac:dyDescent="0.2">
      <c r="A8252">
        <f t="shared" ca="1" si="128"/>
        <v>0.55487988130881116</v>
      </c>
    </row>
    <row r="8253" spans="1:1" x14ac:dyDescent="0.2">
      <c r="A8253">
        <f t="shared" ca="1" si="128"/>
        <v>-0.50980039713668435</v>
      </c>
    </row>
    <row r="8254" spans="1:1" x14ac:dyDescent="0.2">
      <c r="A8254">
        <f t="shared" ca="1" si="128"/>
        <v>-0.13128403486502574</v>
      </c>
    </row>
    <row r="8255" spans="1:1" x14ac:dyDescent="0.2">
      <c r="A8255">
        <f t="shared" ca="1" si="128"/>
        <v>1.7278410845046883</v>
      </c>
    </row>
    <row r="8256" spans="1:1" x14ac:dyDescent="0.2">
      <c r="A8256">
        <f t="shared" ca="1" si="128"/>
        <v>-0.43063130510259506</v>
      </c>
    </row>
    <row r="8257" spans="1:1" x14ac:dyDescent="0.2">
      <c r="A8257">
        <f t="shared" ca="1" si="128"/>
        <v>1.1596375050503114</v>
      </c>
    </row>
    <row r="8258" spans="1:1" x14ac:dyDescent="0.2">
      <c r="A8258">
        <f t="shared" ca="1" si="128"/>
        <v>1.7370037458584917</v>
      </c>
    </row>
    <row r="8259" spans="1:1" x14ac:dyDescent="0.2">
      <c r="A8259">
        <f t="shared" ref="A8259:A8322" ca="1" si="129">_xlfn.NORM.INV(RAND(),0,1)</f>
        <v>0.1674007308219736</v>
      </c>
    </row>
    <row r="8260" spans="1:1" x14ac:dyDescent="0.2">
      <c r="A8260">
        <f t="shared" ca="1" si="129"/>
        <v>0.58550966356702139</v>
      </c>
    </row>
    <row r="8261" spans="1:1" x14ac:dyDescent="0.2">
      <c r="A8261">
        <f t="shared" ca="1" si="129"/>
        <v>-0.13771238776904118</v>
      </c>
    </row>
    <row r="8262" spans="1:1" x14ac:dyDescent="0.2">
      <c r="A8262">
        <f t="shared" ca="1" si="129"/>
        <v>-0.20402252077254068</v>
      </c>
    </row>
    <row r="8263" spans="1:1" x14ac:dyDescent="0.2">
      <c r="A8263">
        <f t="shared" ca="1" si="129"/>
        <v>-3.0350337347913459</v>
      </c>
    </row>
    <row r="8264" spans="1:1" x14ac:dyDescent="0.2">
      <c r="A8264">
        <f t="shared" ca="1" si="129"/>
        <v>-0.60076360770835624</v>
      </c>
    </row>
    <row r="8265" spans="1:1" x14ac:dyDescent="0.2">
      <c r="A8265">
        <f t="shared" ca="1" si="129"/>
        <v>0.30621237736880336</v>
      </c>
    </row>
    <row r="8266" spans="1:1" x14ac:dyDescent="0.2">
      <c r="A8266">
        <f t="shared" ca="1" si="129"/>
        <v>-0.25406708178970144</v>
      </c>
    </row>
    <row r="8267" spans="1:1" x14ac:dyDescent="0.2">
      <c r="A8267">
        <f t="shared" ca="1" si="129"/>
        <v>-0.32927573433038876</v>
      </c>
    </row>
    <row r="8268" spans="1:1" x14ac:dyDescent="0.2">
      <c r="A8268">
        <f t="shared" ca="1" si="129"/>
        <v>-0.3972746251291121</v>
      </c>
    </row>
    <row r="8269" spans="1:1" x14ac:dyDescent="0.2">
      <c r="A8269">
        <f t="shared" ca="1" si="129"/>
        <v>-0.37863537565300742</v>
      </c>
    </row>
    <row r="8270" spans="1:1" x14ac:dyDescent="0.2">
      <c r="A8270">
        <f t="shared" ca="1" si="129"/>
        <v>-0.69038713994236511</v>
      </c>
    </row>
    <row r="8271" spans="1:1" x14ac:dyDescent="0.2">
      <c r="A8271">
        <f t="shared" ca="1" si="129"/>
        <v>-0.40575585296674199</v>
      </c>
    </row>
    <row r="8272" spans="1:1" x14ac:dyDescent="0.2">
      <c r="A8272">
        <f t="shared" ca="1" si="129"/>
        <v>0.55541081683550708</v>
      </c>
    </row>
    <row r="8273" spans="1:1" x14ac:dyDescent="0.2">
      <c r="A8273">
        <f t="shared" ca="1" si="129"/>
        <v>-0.11483912212522783</v>
      </c>
    </row>
    <row r="8274" spans="1:1" x14ac:dyDescent="0.2">
      <c r="A8274">
        <f t="shared" ca="1" si="129"/>
        <v>1.1411189783109679</v>
      </c>
    </row>
    <row r="8275" spans="1:1" x14ac:dyDescent="0.2">
      <c r="A8275">
        <f t="shared" ca="1" si="129"/>
        <v>-2.9425585160309301E-2</v>
      </c>
    </row>
    <row r="8276" spans="1:1" x14ac:dyDescent="0.2">
      <c r="A8276">
        <f t="shared" ca="1" si="129"/>
        <v>-1.5801264798520196</v>
      </c>
    </row>
    <row r="8277" spans="1:1" x14ac:dyDescent="0.2">
      <c r="A8277">
        <f t="shared" ca="1" si="129"/>
        <v>0.93662966869357822</v>
      </c>
    </row>
    <row r="8278" spans="1:1" x14ac:dyDescent="0.2">
      <c r="A8278">
        <f t="shared" ca="1" si="129"/>
        <v>0.46352150298735273</v>
      </c>
    </row>
    <row r="8279" spans="1:1" x14ac:dyDescent="0.2">
      <c r="A8279">
        <f t="shared" ca="1" si="129"/>
        <v>-0.94875346570422026</v>
      </c>
    </row>
    <row r="8280" spans="1:1" x14ac:dyDescent="0.2">
      <c r="A8280">
        <f t="shared" ca="1" si="129"/>
        <v>0.29158911340948906</v>
      </c>
    </row>
    <row r="8281" spans="1:1" x14ac:dyDescent="0.2">
      <c r="A8281">
        <f t="shared" ca="1" si="129"/>
        <v>-2.9269308054871903E-2</v>
      </c>
    </row>
    <row r="8282" spans="1:1" x14ac:dyDescent="0.2">
      <c r="A8282">
        <f t="shared" ca="1" si="129"/>
        <v>-0.70647991858559955</v>
      </c>
    </row>
    <row r="8283" spans="1:1" x14ac:dyDescent="0.2">
      <c r="A8283">
        <f t="shared" ca="1" si="129"/>
        <v>-1.8637930269414467</v>
      </c>
    </row>
    <row r="8284" spans="1:1" x14ac:dyDescent="0.2">
      <c r="A8284">
        <f t="shared" ca="1" si="129"/>
        <v>0.83841749856770531</v>
      </c>
    </row>
    <row r="8285" spans="1:1" x14ac:dyDescent="0.2">
      <c r="A8285">
        <f t="shared" ca="1" si="129"/>
        <v>0.47081078514200841</v>
      </c>
    </row>
    <row r="8286" spans="1:1" x14ac:dyDescent="0.2">
      <c r="A8286">
        <f t="shared" ca="1" si="129"/>
        <v>0.33016925036638423</v>
      </c>
    </row>
    <row r="8287" spans="1:1" x14ac:dyDescent="0.2">
      <c r="A8287">
        <f t="shared" ca="1" si="129"/>
        <v>0.44070689496834264</v>
      </c>
    </row>
    <row r="8288" spans="1:1" x14ac:dyDescent="0.2">
      <c r="A8288">
        <f t="shared" ca="1" si="129"/>
        <v>-0.62917387743992881</v>
      </c>
    </row>
    <row r="8289" spans="1:1" x14ac:dyDescent="0.2">
      <c r="A8289">
        <f t="shared" ca="1" si="129"/>
        <v>-1.1752212066728056</v>
      </c>
    </row>
    <row r="8290" spans="1:1" x14ac:dyDescent="0.2">
      <c r="A8290">
        <f t="shared" ca="1" si="129"/>
        <v>-0.20708876657340627</v>
      </c>
    </row>
    <row r="8291" spans="1:1" x14ac:dyDescent="0.2">
      <c r="A8291">
        <f t="shared" ca="1" si="129"/>
        <v>-2.630449615195793</v>
      </c>
    </row>
    <row r="8292" spans="1:1" x14ac:dyDescent="0.2">
      <c r="A8292">
        <f t="shared" ca="1" si="129"/>
        <v>-0.77678241494859979</v>
      </c>
    </row>
    <row r="8293" spans="1:1" x14ac:dyDescent="0.2">
      <c r="A8293">
        <f t="shared" ca="1" si="129"/>
        <v>3.5508498336055537E-2</v>
      </c>
    </row>
    <row r="8294" spans="1:1" x14ac:dyDescent="0.2">
      <c r="A8294">
        <f t="shared" ca="1" si="129"/>
        <v>-1.3926744588981097</v>
      </c>
    </row>
    <row r="8295" spans="1:1" x14ac:dyDescent="0.2">
      <c r="A8295">
        <f t="shared" ca="1" si="129"/>
        <v>0.93894485362462088</v>
      </c>
    </row>
    <row r="8296" spans="1:1" x14ac:dyDescent="0.2">
      <c r="A8296">
        <f t="shared" ca="1" si="129"/>
        <v>-1.0737660052741587</v>
      </c>
    </row>
    <row r="8297" spans="1:1" x14ac:dyDescent="0.2">
      <c r="A8297">
        <f t="shared" ca="1" si="129"/>
        <v>0.98141701462470377</v>
      </c>
    </row>
    <row r="8298" spans="1:1" x14ac:dyDescent="0.2">
      <c r="A8298">
        <f t="shared" ca="1" si="129"/>
        <v>-1.63282955814426</v>
      </c>
    </row>
    <row r="8299" spans="1:1" x14ac:dyDescent="0.2">
      <c r="A8299">
        <f t="shared" ca="1" si="129"/>
        <v>0.74171497193125546</v>
      </c>
    </row>
    <row r="8300" spans="1:1" x14ac:dyDescent="0.2">
      <c r="A8300">
        <f t="shared" ca="1" si="129"/>
        <v>1.4602103808100844</v>
      </c>
    </row>
    <row r="8301" spans="1:1" x14ac:dyDescent="0.2">
      <c r="A8301">
        <f t="shared" ca="1" si="129"/>
        <v>-2.1942176441166699</v>
      </c>
    </row>
    <row r="8302" spans="1:1" x14ac:dyDescent="0.2">
      <c r="A8302">
        <f t="shared" ca="1" si="129"/>
        <v>-1.2755927083157148</v>
      </c>
    </row>
    <row r="8303" spans="1:1" x14ac:dyDescent="0.2">
      <c r="A8303">
        <f t="shared" ca="1" si="129"/>
        <v>1.5068033380509187</v>
      </c>
    </row>
    <row r="8304" spans="1:1" x14ac:dyDescent="0.2">
      <c r="A8304">
        <f t="shared" ca="1" si="129"/>
        <v>0.20818984366665519</v>
      </c>
    </row>
    <row r="8305" spans="1:1" x14ac:dyDescent="0.2">
      <c r="A8305">
        <f t="shared" ca="1" si="129"/>
        <v>-2.0287613765924508</v>
      </c>
    </row>
    <row r="8306" spans="1:1" x14ac:dyDescent="0.2">
      <c r="A8306">
        <f t="shared" ca="1" si="129"/>
        <v>-2.0997655991512714</v>
      </c>
    </row>
    <row r="8307" spans="1:1" x14ac:dyDescent="0.2">
      <c r="A8307">
        <f t="shared" ca="1" si="129"/>
        <v>-1.7478053137765139</v>
      </c>
    </row>
    <row r="8308" spans="1:1" x14ac:dyDescent="0.2">
      <c r="A8308">
        <f t="shared" ca="1" si="129"/>
        <v>-1.0136397257273015</v>
      </c>
    </row>
    <row r="8309" spans="1:1" x14ac:dyDescent="0.2">
      <c r="A8309">
        <f t="shared" ca="1" si="129"/>
        <v>-1.8562536211044867</v>
      </c>
    </row>
    <row r="8310" spans="1:1" x14ac:dyDescent="0.2">
      <c r="A8310">
        <f t="shared" ca="1" si="129"/>
        <v>-0.83871939500274162</v>
      </c>
    </row>
    <row r="8311" spans="1:1" x14ac:dyDescent="0.2">
      <c r="A8311">
        <f t="shared" ca="1" si="129"/>
        <v>1.3689929507568717</v>
      </c>
    </row>
    <row r="8312" spans="1:1" x14ac:dyDescent="0.2">
      <c r="A8312">
        <f t="shared" ca="1" si="129"/>
        <v>0.60091399484069685</v>
      </c>
    </row>
    <row r="8313" spans="1:1" x14ac:dyDescent="0.2">
      <c r="A8313">
        <f t="shared" ca="1" si="129"/>
        <v>-1.0717014543025398</v>
      </c>
    </row>
    <row r="8314" spans="1:1" x14ac:dyDescent="0.2">
      <c r="A8314">
        <f t="shared" ca="1" si="129"/>
        <v>-1.8201260799635365E-2</v>
      </c>
    </row>
    <row r="8315" spans="1:1" x14ac:dyDescent="0.2">
      <c r="A8315">
        <f t="shared" ca="1" si="129"/>
        <v>-0.2831225718474889</v>
      </c>
    </row>
    <row r="8316" spans="1:1" x14ac:dyDescent="0.2">
      <c r="A8316">
        <f t="shared" ca="1" si="129"/>
        <v>0.23337894861194716</v>
      </c>
    </row>
    <row r="8317" spans="1:1" x14ac:dyDescent="0.2">
      <c r="A8317">
        <f t="shared" ca="1" si="129"/>
        <v>0.89096639901527674</v>
      </c>
    </row>
    <row r="8318" spans="1:1" x14ac:dyDescent="0.2">
      <c r="A8318">
        <f t="shared" ca="1" si="129"/>
        <v>1.3094405977926797</v>
      </c>
    </row>
    <row r="8319" spans="1:1" x14ac:dyDescent="0.2">
      <c r="A8319">
        <f t="shared" ca="1" si="129"/>
        <v>0.80923786879118642</v>
      </c>
    </row>
    <row r="8320" spans="1:1" x14ac:dyDescent="0.2">
      <c r="A8320">
        <f t="shared" ca="1" si="129"/>
        <v>-0.81168467909696951</v>
      </c>
    </row>
    <row r="8321" spans="1:1" x14ac:dyDescent="0.2">
      <c r="A8321">
        <f t="shared" ca="1" si="129"/>
        <v>-0.70641887306523798</v>
      </c>
    </row>
    <row r="8322" spans="1:1" x14ac:dyDescent="0.2">
      <c r="A8322">
        <f t="shared" ca="1" si="129"/>
        <v>-1.913365502262518</v>
      </c>
    </row>
    <row r="8323" spans="1:1" x14ac:dyDescent="0.2">
      <c r="A8323">
        <f t="shared" ref="A8323:A8386" ca="1" si="130">_xlfn.NORM.INV(RAND(),0,1)</f>
        <v>0.334653479594678</v>
      </c>
    </row>
    <row r="8324" spans="1:1" x14ac:dyDescent="0.2">
      <c r="A8324">
        <f t="shared" ca="1" si="130"/>
        <v>1.4064923150208861</v>
      </c>
    </row>
    <row r="8325" spans="1:1" x14ac:dyDescent="0.2">
      <c r="A8325">
        <f t="shared" ca="1" si="130"/>
        <v>8.9443518679764619E-2</v>
      </c>
    </row>
    <row r="8326" spans="1:1" x14ac:dyDescent="0.2">
      <c r="A8326">
        <f t="shared" ca="1" si="130"/>
        <v>0.50940247276431738</v>
      </c>
    </row>
    <row r="8327" spans="1:1" x14ac:dyDescent="0.2">
      <c r="A8327">
        <f t="shared" ca="1" si="130"/>
        <v>1.7564414254687339</v>
      </c>
    </row>
    <row r="8328" spans="1:1" x14ac:dyDescent="0.2">
      <c r="A8328">
        <f t="shared" ca="1" si="130"/>
        <v>-0.40633706871776787</v>
      </c>
    </row>
    <row r="8329" spans="1:1" x14ac:dyDescent="0.2">
      <c r="A8329">
        <f t="shared" ca="1" si="130"/>
        <v>-1.0451188030159955</v>
      </c>
    </row>
    <row r="8330" spans="1:1" x14ac:dyDescent="0.2">
      <c r="A8330">
        <f t="shared" ca="1" si="130"/>
        <v>0.68122471352573277</v>
      </c>
    </row>
    <row r="8331" spans="1:1" x14ac:dyDescent="0.2">
      <c r="A8331">
        <f t="shared" ca="1" si="130"/>
        <v>1.0435133272021313</v>
      </c>
    </row>
    <row r="8332" spans="1:1" x14ac:dyDescent="0.2">
      <c r="A8332">
        <f t="shared" ca="1" si="130"/>
        <v>1.9867726394663778</v>
      </c>
    </row>
    <row r="8333" spans="1:1" x14ac:dyDescent="0.2">
      <c r="A8333">
        <f t="shared" ca="1" si="130"/>
        <v>-0.72325179496543635</v>
      </c>
    </row>
    <row r="8334" spans="1:1" x14ac:dyDescent="0.2">
      <c r="A8334">
        <f t="shared" ca="1" si="130"/>
        <v>0.34589624947362752</v>
      </c>
    </row>
    <row r="8335" spans="1:1" x14ac:dyDescent="0.2">
      <c r="A8335">
        <f t="shared" ca="1" si="130"/>
        <v>-4.6402748017149394E-2</v>
      </c>
    </row>
    <row r="8336" spans="1:1" x14ac:dyDescent="0.2">
      <c r="A8336">
        <f t="shared" ca="1" si="130"/>
        <v>-1.0718557962957973</v>
      </c>
    </row>
    <row r="8337" spans="1:1" x14ac:dyDescent="0.2">
      <c r="A8337">
        <f t="shared" ca="1" si="130"/>
        <v>0.55317087135829857</v>
      </c>
    </row>
    <row r="8338" spans="1:1" x14ac:dyDescent="0.2">
      <c r="A8338">
        <f t="shared" ca="1" si="130"/>
        <v>1.3124972620875006</v>
      </c>
    </row>
    <row r="8339" spans="1:1" x14ac:dyDescent="0.2">
      <c r="A8339">
        <f t="shared" ca="1" si="130"/>
        <v>1.3036261174164487</v>
      </c>
    </row>
    <row r="8340" spans="1:1" x14ac:dyDescent="0.2">
      <c r="A8340">
        <f t="shared" ca="1" si="130"/>
        <v>-0.1209944230340952</v>
      </c>
    </row>
    <row r="8341" spans="1:1" x14ac:dyDescent="0.2">
      <c r="A8341">
        <f t="shared" ca="1" si="130"/>
        <v>-1.0149013867204402</v>
      </c>
    </row>
    <row r="8342" spans="1:1" x14ac:dyDescent="0.2">
      <c r="A8342">
        <f t="shared" ca="1" si="130"/>
        <v>-0.30820641108367891</v>
      </c>
    </row>
    <row r="8343" spans="1:1" x14ac:dyDescent="0.2">
      <c r="A8343">
        <f t="shared" ca="1" si="130"/>
        <v>1.4616962351270839</v>
      </c>
    </row>
    <row r="8344" spans="1:1" x14ac:dyDescent="0.2">
      <c r="A8344">
        <f t="shared" ca="1" si="130"/>
        <v>6.0822688464063031E-2</v>
      </c>
    </row>
    <row r="8345" spans="1:1" x14ac:dyDescent="0.2">
      <c r="A8345">
        <f t="shared" ca="1" si="130"/>
        <v>-2.2951845070254047</v>
      </c>
    </row>
    <row r="8346" spans="1:1" x14ac:dyDescent="0.2">
      <c r="A8346">
        <f t="shared" ca="1" si="130"/>
        <v>-2.0537046507902095</v>
      </c>
    </row>
    <row r="8347" spans="1:1" x14ac:dyDescent="0.2">
      <c r="A8347">
        <f t="shared" ca="1" si="130"/>
        <v>-0.94608332324112232</v>
      </c>
    </row>
    <row r="8348" spans="1:1" x14ac:dyDescent="0.2">
      <c r="A8348">
        <f t="shared" ca="1" si="130"/>
        <v>-0.69518062321590679</v>
      </c>
    </row>
    <row r="8349" spans="1:1" x14ac:dyDescent="0.2">
      <c r="A8349">
        <f t="shared" ca="1" si="130"/>
        <v>1.4716108328230835</v>
      </c>
    </row>
    <row r="8350" spans="1:1" x14ac:dyDescent="0.2">
      <c r="A8350">
        <f t="shared" ca="1" si="130"/>
        <v>0.53237600917335026</v>
      </c>
    </row>
    <row r="8351" spans="1:1" x14ac:dyDescent="0.2">
      <c r="A8351">
        <f t="shared" ca="1" si="130"/>
        <v>-1.3759059384716632</v>
      </c>
    </row>
    <row r="8352" spans="1:1" x14ac:dyDescent="0.2">
      <c r="A8352">
        <f t="shared" ca="1" si="130"/>
        <v>4.1867437432749316E-2</v>
      </c>
    </row>
    <row r="8353" spans="1:1" x14ac:dyDescent="0.2">
      <c r="A8353">
        <f t="shared" ca="1" si="130"/>
        <v>-0.66096859859286472</v>
      </c>
    </row>
    <row r="8354" spans="1:1" x14ac:dyDescent="0.2">
      <c r="A8354">
        <f t="shared" ca="1" si="130"/>
        <v>0.58322214570845876</v>
      </c>
    </row>
    <row r="8355" spans="1:1" x14ac:dyDescent="0.2">
      <c r="A8355">
        <f t="shared" ca="1" si="130"/>
        <v>-0.62784441930260237</v>
      </c>
    </row>
    <row r="8356" spans="1:1" x14ac:dyDescent="0.2">
      <c r="A8356">
        <f t="shared" ca="1" si="130"/>
        <v>-1.1971244615863392</v>
      </c>
    </row>
    <row r="8357" spans="1:1" x14ac:dyDescent="0.2">
      <c r="A8357">
        <f t="shared" ca="1" si="130"/>
        <v>-0.62947753622780744</v>
      </c>
    </row>
    <row r="8358" spans="1:1" x14ac:dyDescent="0.2">
      <c r="A8358">
        <f t="shared" ca="1" si="130"/>
        <v>1.0641443435209783</v>
      </c>
    </row>
    <row r="8359" spans="1:1" x14ac:dyDescent="0.2">
      <c r="A8359">
        <f t="shared" ca="1" si="130"/>
        <v>0.50724875626302846</v>
      </c>
    </row>
    <row r="8360" spans="1:1" x14ac:dyDescent="0.2">
      <c r="A8360">
        <f t="shared" ca="1" si="130"/>
        <v>-1.1100289071060028</v>
      </c>
    </row>
    <row r="8361" spans="1:1" x14ac:dyDescent="0.2">
      <c r="A8361">
        <f t="shared" ca="1" si="130"/>
        <v>-0.72694129521818007</v>
      </c>
    </row>
    <row r="8362" spans="1:1" x14ac:dyDescent="0.2">
      <c r="A8362">
        <f t="shared" ca="1" si="130"/>
        <v>0.92962099471665605</v>
      </c>
    </row>
    <row r="8363" spans="1:1" x14ac:dyDescent="0.2">
      <c r="A8363">
        <f t="shared" ca="1" si="130"/>
        <v>2.6744825279165716</v>
      </c>
    </row>
    <row r="8364" spans="1:1" x14ac:dyDescent="0.2">
      <c r="A8364">
        <f t="shared" ca="1" si="130"/>
        <v>0.26868331346984187</v>
      </c>
    </row>
    <row r="8365" spans="1:1" x14ac:dyDescent="0.2">
      <c r="A8365">
        <f t="shared" ca="1" si="130"/>
        <v>-0.91763013021035</v>
      </c>
    </row>
    <row r="8366" spans="1:1" x14ac:dyDescent="0.2">
      <c r="A8366">
        <f t="shared" ca="1" si="130"/>
        <v>0.82044218928781099</v>
      </c>
    </row>
    <row r="8367" spans="1:1" x14ac:dyDescent="0.2">
      <c r="A8367">
        <f t="shared" ca="1" si="130"/>
        <v>4.2803902642313728E-2</v>
      </c>
    </row>
    <row r="8368" spans="1:1" x14ac:dyDescent="0.2">
      <c r="A8368">
        <f t="shared" ca="1" si="130"/>
        <v>1.6632434013488813</v>
      </c>
    </row>
    <row r="8369" spans="1:1" x14ac:dyDescent="0.2">
      <c r="A8369">
        <f t="shared" ca="1" si="130"/>
        <v>0.23639712215561948</v>
      </c>
    </row>
    <row r="8370" spans="1:1" x14ac:dyDescent="0.2">
      <c r="A8370">
        <f t="shared" ca="1" si="130"/>
        <v>1.961916666694471</v>
      </c>
    </row>
    <row r="8371" spans="1:1" x14ac:dyDescent="0.2">
      <c r="A8371">
        <f t="shared" ca="1" si="130"/>
        <v>-0.61221664813699461</v>
      </c>
    </row>
    <row r="8372" spans="1:1" x14ac:dyDescent="0.2">
      <c r="A8372">
        <f t="shared" ca="1" si="130"/>
        <v>-1.588809243339649</v>
      </c>
    </row>
    <row r="8373" spans="1:1" x14ac:dyDescent="0.2">
      <c r="A8373">
        <f t="shared" ca="1" si="130"/>
        <v>-2.1608540885468281</v>
      </c>
    </row>
    <row r="8374" spans="1:1" x14ac:dyDescent="0.2">
      <c r="A8374">
        <f t="shared" ca="1" si="130"/>
        <v>-1.0663830314020883</v>
      </c>
    </row>
    <row r="8375" spans="1:1" x14ac:dyDescent="0.2">
      <c r="A8375">
        <f t="shared" ca="1" si="130"/>
        <v>-1.1777027656010033</v>
      </c>
    </row>
    <row r="8376" spans="1:1" x14ac:dyDescent="0.2">
      <c r="A8376">
        <f t="shared" ca="1" si="130"/>
        <v>-0.99865210310633612</v>
      </c>
    </row>
    <row r="8377" spans="1:1" x14ac:dyDescent="0.2">
      <c r="A8377">
        <f t="shared" ca="1" si="130"/>
        <v>0.77296696953974708</v>
      </c>
    </row>
    <row r="8378" spans="1:1" x14ac:dyDescent="0.2">
      <c r="A8378">
        <f t="shared" ca="1" si="130"/>
        <v>0.68617986197807024</v>
      </c>
    </row>
    <row r="8379" spans="1:1" x14ac:dyDescent="0.2">
      <c r="A8379">
        <f t="shared" ca="1" si="130"/>
        <v>-0.27687100406944792</v>
      </c>
    </row>
    <row r="8380" spans="1:1" x14ac:dyDescent="0.2">
      <c r="A8380">
        <f t="shared" ca="1" si="130"/>
        <v>0.89797634155494199</v>
      </c>
    </row>
    <row r="8381" spans="1:1" x14ac:dyDescent="0.2">
      <c r="A8381">
        <f t="shared" ca="1" si="130"/>
        <v>1.0681138504035166</v>
      </c>
    </row>
    <row r="8382" spans="1:1" x14ac:dyDescent="0.2">
      <c r="A8382">
        <f t="shared" ca="1" si="130"/>
        <v>-1.2633078339951287</v>
      </c>
    </row>
    <row r="8383" spans="1:1" x14ac:dyDescent="0.2">
      <c r="A8383">
        <f t="shared" ca="1" si="130"/>
        <v>9.881951896692974E-2</v>
      </c>
    </row>
    <row r="8384" spans="1:1" x14ac:dyDescent="0.2">
      <c r="A8384">
        <f t="shared" ca="1" si="130"/>
        <v>-0.83493268549335997</v>
      </c>
    </row>
    <row r="8385" spans="1:1" x14ac:dyDescent="0.2">
      <c r="A8385">
        <f t="shared" ca="1" si="130"/>
        <v>2.4214481661470573</v>
      </c>
    </row>
    <row r="8386" spans="1:1" x14ac:dyDescent="0.2">
      <c r="A8386">
        <f t="shared" ca="1" si="130"/>
        <v>-1.0217412020512768</v>
      </c>
    </row>
    <row r="8387" spans="1:1" x14ac:dyDescent="0.2">
      <c r="A8387">
        <f t="shared" ref="A8387:A8450" ca="1" si="131">_xlfn.NORM.INV(RAND(),0,1)</f>
        <v>-0.45797894287673774</v>
      </c>
    </row>
    <row r="8388" spans="1:1" x14ac:dyDescent="0.2">
      <c r="A8388">
        <f t="shared" ca="1" si="131"/>
        <v>1.2170645947014056</v>
      </c>
    </row>
    <row r="8389" spans="1:1" x14ac:dyDescent="0.2">
      <c r="A8389">
        <f t="shared" ca="1" si="131"/>
        <v>-0.36472920554326799</v>
      </c>
    </row>
    <row r="8390" spans="1:1" x14ac:dyDescent="0.2">
      <c r="A8390">
        <f t="shared" ca="1" si="131"/>
        <v>1.3564927176774273</v>
      </c>
    </row>
    <row r="8391" spans="1:1" x14ac:dyDescent="0.2">
      <c r="A8391">
        <f t="shared" ca="1" si="131"/>
        <v>1.56617985602417</v>
      </c>
    </row>
    <row r="8392" spans="1:1" x14ac:dyDescent="0.2">
      <c r="A8392">
        <f t="shared" ca="1" si="131"/>
        <v>0.84491547989260685</v>
      </c>
    </row>
    <row r="8393" spans="1:1" x14ac:dyDescent="0.2">
      <c r="A8393">
        <f t="shared" ca="1" si="131"/>
        <v>-0.37099459321579892</v>
      </c>
    </row>
    <row r="8394" spans="1:1" x14ac:dyDescent="0.2">
      <c r="A8394">
        <f t="shared" ca="1" si="131"/>
        <v>0.16488747510094601</v>
      </c>
    </row>
    <row r="8395" spans="1:1" x14ac:dyDescent="0.2">
      <c r="A8395">
        <f t="shared" ca="1" si="131"/>
        <v>-1.5952639265144071</v>
      </c>
    </row>
    <row r="8396" spans="1:1" x14ac:dyDescent="0.2">
      <c r="A8396">
        <f t="shared" ca="1" si="131"/>
        <v>0.44483125954552855</v>
      </c>
    </row>
    <row r="8397" spans="1:1" x14ac:dyDescent="0.2">
      <c r="A8397">
        <f t="shared" ca="1" si="131"/>
        <v>-2.3176002289310897</v>
      </c>
    </row>
    <row r="8398" spans="1:1" x14ac:dyDescent="0.2">
      <c r="A8398">
        <f t="shared" ca="1" si="131"/>
        <v>-0.8036849214289431</v>
      </c>
    </row>
    <row r="8399" spans="1:1" x14ac:dyDescent="0.2">
      <c r="A8399">
        <f t="shared" ca="1" si="131"/>
        <v>-0.29596172502567458</v>
      </c>
    </row>
    <row r="8400" spans="1:1" x14ac:dyDescent="0.2">
      <c r="A8400">
        <f t="shared" ca="1" si="131"/>
        <v>0.29054773951492141</v>
      </c>
    </row>
    <row r="8401" spans="1:1" x14ac:dyDescent="0.2">
      <c r="A8401">
        <f t="shared" ca="1" si="131"/>
        <v>1.2342508323402726</v>
      </c>
    </row>
    <row r="8402" spans="1:1" x14ac:dyDescent="0.2">
      <c r="A8402">
        <f t="shared" ca="1" si="131"/>
        <v>-0.49503633920178813</v>
      </c>
    </row>
    <row r="8403" spans="1:1" x14ac:dyDescent="0.2">
      <c r="A8403">
        <f t="shared" ca="1" si="131"/>
        <v>-3.2884586246546971E-2</v>
      </c>
    </row>
    <row r="8404" spans="1:1" x14ac:dyDescent="0.2">
      <c r="A8404">
        <f t="shared" ca="1" si="131"/>
        <v>-0.15273073093482709</v>
      </c>
    </row>
    <row r="8405" spans="1:1" x14ac:dyDescent="0.2">
      <c r="A8405">
        <f t="shared" ca="1" si="131"/>
        <v>-1.3347294605950455</v>
      </c>
    </row>
    <row r="8406" spans="1:1" x14ac:dyDescent="0.2">
      <c r="A8406">
        <f t="shared" ca="1" si="131"/>
        <v>-0.68379140737500366</v>
      </c>
    </row>
    <row r="8407" spans="1:1" x14ac:dyDescent="0.2">
      <c r="A8407">
        <f t="shared" ca="1" si="131"/>
        <v>0.84724777449844191</v>
      </c>
    </row>
    <row r="8408" spans="1:1" x14ac:dyDescent="0.2">
      <c r="A8408">
        <f t="shared" ca="1" si="131"/>
        <v>-1.2293348929649851E-2</v>
      </c>
    </row>
    <row r="8409" spans="1:1" x14ac:dyDescent="0.2">
      <c r="A8409">
        <f t="shared" ca="1" si="131"/>
        <v>0.873066791627224</v>
      </c>
    </row>
    <row r="8410" spans="1:1" x14ac:dyDescent="0.2">
      <c r="A8410">
        <f t="shared" ca="1" si="131"/>
        <v>-1.5674958044785343</v>
      </c>
    </row>
    <row r="8411" spans="1:1" x14ac:dyDescent="0.2">
      <c r="A8411">
        <f t="shared" ca="1" si="131"/>
        <v>-1.1956502900024273</v>
      </c>
    </row>
    <row r="8412" spans="1:1" x14ac:dyDescent="0.2">
      <c r="A8412">
        <f t="shared" ca="1" si="131"/>
        <v>-1.4020655486420248</v>
      </c>
    </row>
    <row r="8413" spans="1:1" x14ac:dyDescent="0.2">
      <c r="A8413">
        <f t="shared" ca="1" si="131"/>
        <v>1.6737929478275559</v>
      </c>
    </row>
    <row r="8414" spans="1:1" x14ac:dyDescent="0.2">
      <c r="A8414">
        <f t="shared" ca="1" si="131"/>
        <v>1.5389118343991541</v>
      </c>
    </row>
    <row r="8415" spans="1:1" x14ac:dyDescent="0.2">
      <c r="A8415">
        <f t="shared" ca="1" si="131"/>
        <v>-0.79221767501334661</v>
      </c>
    </row>
    <row r="8416" spans="1:1" x14ac:dyDescent="0.2">
      <c r="A8416">
        <f t="shared" ca="1" si="131"/>
        <v>0.64873259569094865</v>
      </c>
    </row>
    <row r="8417" spans="1:1" x14ac:dyDescent="0.2">
      <c r="A8417">
        <f t="shared" ca="1" si="131"/>
        <v>-0.75478994127225685</v>
      </c>
    </row>
    <row r="8418" spans="1:1" x14ac:dyDescent="0.2">
      <c r="A8418">
        <f t="shared" ca="1" si="131"/>
        <v>-0.1077948850775973</v>
      </c>
    </row>
    <row r="8419" spans="1:1" x14ac:dyDescent="0.2">
      <c r="A8419">
        <f t="shared" ca="1" si="131"/>
        <v>-1.452361928819021</v>
      </c>
    </row>
    <row r="8420" spans="1:1" x14ac:dyDescent="0.2">
      <c r="A8420">
        <f t="shared" ca="1" si="131"/>
        <v>-1.0631936685367342</v>
      </c>
    </row>
    <row r="8421" spans="1:1" x14ac:dyDescent="0.2">
      <c r="A8421">
        <f t="shared" ca="1" si="131"/>
        <v>-1.1734361790211727</v>
      </c>
    </row>
    <row r="8422" spans="1:1" x14ac:dyDescent="0.2">
      <c r="A8422">
        <f t="shared" ca="1" si="131"/>
        <v>-0.12534332085131181</v>
      </c>
    </row>
    <row r="8423" spans="1:1" x14ac:dyDescent="0.2">
      <c r="A8423">
        <f t="shared" ca="1" si="131"/>
        <v>0.13354158342931774</v>
      </c>
    </row>
    <row r="8424" spans="1:1" x14ac:dyDescent="0.2">
      <c r="A8424">
        <f t="shared" ca="1" si="131"/>
        <v>1.9181362497755847E-2</v>
      </c>
    </row>
    <row r="8425" spans="1:1" x14ac:dyDescent="0.2">
      <c r="A8425">
        <f t="shared" ca="1" si="131"/>
        <v>0.28598273586661177</v>
      </c>
    </row>
    <row r="8426" spans="1:1" x14ac:dyDescent="0.2">
      <c r="A8426">
        <f t="shared" ca="1" si="131"/>
        <v>0.38794817953901639</v>
      </c>
    </row>
    <row r="8427" spans="1:1" x14ac:dyDescent="0.2">
      <c r="A8427">
        <f t="shared" ca="1" si="131"/>
        <v>4.8165212770943801E-2</v>
      </c>
    </row>
    <row r="8428" spans="1:1" x14ac:dyDescent="0.2">
      <c r="A8428">
        <f t="shared" ca="1" si="131"/>
        <v>0.65425766551114184</v>
      </c>
    </row>
    <row r="8429" spans="1:1" x14ac:dyDescent="0.2">
      <c r="A8429">
        <f t="shared" ca="1" si="131"/>
        <v>-1.9023211401806284</v>
      </c>
    </row>
    <row r="8430" spans="1:1" x14ac:dyDescent="0.2">
      <c r="A8430">
        <f t="shared" ca="1" si="131"/>
        <v>-1.6179531182048577</v>
      </c>
    </row>
    <row r="8431" spans="1:1" x14ac:dyDescent="0.2">
      <c r="A8431">
        <f t="shared" ca="1" si="131"/>
        <v>-0.84177837195774752</v>
      </c>
    </row>
    <row r="8432" spans="1:1" x14ac:dyDescent="0.2">
      <c r="A8432">
        <f t="shared" ca="1" si="131"/>
        <v>-1.1512164594927619</v>
      </c>
    </row>
    <row r="8433" spans="1:1" x14ac:dyDescent="0.2">
      <c r="A8433">
        <f t="shared" ca="1" si="131"/>
        <v>0.60156704369364011</v>
      </c>
    </row>
    <row r="8434" spans="1:1" x14ac:dyDescent="0.2">
      <c r="A8434">
        <f t="shared" ca="1" si="131"/>
        <v>-0.77522090260920906</v>
      </c>
    </row>
    <row r="8435" spans="1:1" x14ac:dyDescent="0.2">
      <c r="A8435">
        <f t="shared" ca="1" si="131"/>
        <v>-0.80659970336557907</v>
      </c>
    </row>
    <row r="8436" spans="1:1" x14ac:dyDescent="0.2">
      <c r="A8436">
        <f t="shared" ca="1" si="131"/>
        <v>1.3648631516601303E-2</v>
      </c>
    </row>
    <row r="8437" spans="1:1" x14ac:dyDescent="0.2">
      <c r="A8437">
        <f t="shared" ca="1" si="131"/>
        <v>-1.1239041516765584</v>
      </c>
    </row>
    <row r="8438" spans="1:1" x14ac:dyDescent="0.2">
      <c r="A8438">
        <f t="shared" ca="1" si="131"/>
        <v>0.25926628605342394</v>
      </c>
    </row>
    <row r="8439" spans="1:1" x14ac:dyDescent="0.2">
      <c r="A8439">
        <f t="shared" ca="1" si="131"/>
        <v>0.17128405691598</v>
      </c>
    </row>
    <row r="8440" spans="1:1" x14ac:dyDescent="0.2">
      <c r="A8440">
        <f t="shared" ca="1" si="131"/>
        <v>-0.89341858298947685</v>
      </c>
    </row>
    <row r="8441" spans="1:1" x14ac:dyDescent="0.2">
      <c r="A8441">
        <f t="shared" ca="1" si="131"/>
        <v>0.24574029477713996</v>
      </c>
    </row>
    <row r="8442" spans="1:1" x14ac:dyDescent="0.2">
      <c r="A8442">
        <f t="shared" ca="1" si="131"/>
        <v>0.14428783416483079</v>
      </c>
    </row>
    <row r="8443" spans="1:1" x14ac:dyDescent="0.2">
      <c r="A8443">
        <f t="shared" ca="1" si="131"/>
        <v>1.4995921589751575</v>
      </c>
    </row>
    <row r="8444" spans="1:1" x14ac:dyDescent="0.2">
      <c r="A8444">
        <f t="shared" ca="1" si="131"/>
        <v>-0.32684995090976598</v>
      </c>
    </row>
    <row r="8445" spans="1:1" x14ac:dyDescent="0.2">
      <c r="A8445">
        <f t="shared" ca="1" si="131"/>
        <v>-1.1422161470484329</v>
      </c>
    </row>
    <row r="8446" spans="1:1" x14ac:dyDescent="0.2">
      <c r="A8446">
        <f t="shared" ca="1" si="131"/>
        <v>-1.4584345602458493</v>
      </c>
    </row>
    <row r="8447" spans="1:1" x14ac:dyDescent="0.2">
      <c r="A8447">
        <f t="shared" ca="1" si="131"/>
        <v>0.55859727292194283</v>
      </c>
    </row>
    <row r="8448" spans="1:1" x14ac:dyDescent="0.2">
      <c r="A8448">
        <f t="shared" ca="1" si="131"/>
        <v>0.23359484908408346</v>
      </c>
    </row>
    <row r="8449" spans="1:1" x14ac:dyDescent="0.2">
      <c r="A8449">
        <f t="shared" ca="1" si="131"/>
        <v>-2.4955640864471187</v>
      </c>
    </row>
    <row r="8450" spans="1:1" x14ac:dyDescent="0.2">
      <c r="A8450">
        <f t="shared" ca="1" si="131"/>
        <v>1.5164300605230354</v>
      </c>
    </row>
    <row r="8451" spans="1:1" x14ac:dyDescent="0.2">
      <c r="A8451">
        <f t="shared" ref="A8451:A8514" ca="1" si="132">_xlfn.NORM.INV(RAND(),0,1)</f>
        <v>-1.0741322134142965</v>
      </c>
    </row>
    <row r="8452" spans="1:1" x14ac:dyDescent="0.2">
      <c r="A8452">
        <f t="shared" ca="1" si="132"/>
        <v>-0.81583850858689166</v>
      </c>
    </row>
    <row r="8453" spans="1:1" x14ac:dyDescent="0.2">
      <c r="A8453">
        <f t="shared" ca="1" si="132"/>
        <v>-0.53231070994658081</v>
      </c>
    </row>
    <row r="8454" spans="1:1" x14ac:dyDescent="0.2">
      <c r="A8454">
        <f t="shared" ca="1" si="132"/>
        <v>1.0876476190715529</v>
      </c>
    </row>
    <row r="8455" spans="1:1" x14ac:dyDescent="0.2">
      <c r="A8455">
        <f t="shared" ca="1" si="132"/>
        <v>-1.3821244268451942</v>
      </c>
    </row>
    <row r="8456" spans="1:1" x14ac:dyDescent="0.2">
      <c r="A8456">
        <f t="shared" ca="1" si="132"/>
        <v>0.19494807746143175</v>
      </c>
    </row>
    <row r="8457" spans="1:1" x14ac:dyDescent="0.2">
      <c r="A8457">
        <f t="shared" ca="1" si="132"/>
        <v>-0.27391495605082444</v>
      </c>
    </row>
    <row r="8458" spans="1:1" x14ac:dyDescent="0.2">
      <c r="A8458">
        <f t="shared" ca="1" si="132"/>
        <v>0.48447034862820326</v>
      </c>
    </row>
    <row r="8459" spans="1:1" x14ac:dyDescent="0.2">
      <c r="A8459">
        <f t="shared" ca="1" si="132"/>
        <v>-8.6767850451705056E-2</v>
      </c>
    </row>
    <row r="8460" spans="1:1" x14ac:dyDescent="0.2">
      <c r="A8460">
        <f t="shared" ca="1" si="132"/>
        <v>-0.90431704637572397</v>
      </c>
    </row>
    <row r="8461" spans="1:1" x14ac:dyDescent="0.2">
      <c r="A8461">
        <f t="shared" ca="1" si="132"/>
        <v>0.38247382479083669</v>
      </c>
    </row>
    <row r="8462" spans="1:1" x14ac:dyDescent="0.2">
      <c r="A8462">
        <f t="shared" ca="1" si="132"/>
        <v>-1.6342797619968932</v>
      </c>
    </row>
    <row r="8463" spans="1:1" x14ac:dyDescent="0.2">
      <c r="A8463">
        <f t="shared" ca="1" si="132"/>
        <v>-0.3637473130379022</v>
      </c>
    </row>
    <row r="8464" spans="1:1" x14ac:dyDescent="0.2">
      <c r="A8464">
        <f t="shared" ca="1" si="132"/>
        <v>1.1338825894627453</v>
      </c>
    </row>
    <row r="8465" spans="1:1" x14ac:dyDescent="0.2">
      <c r="A8465">
        <f t="shared" ca="1" si="132"/>
        <v>3.0009888683322816</v>
      </c>
    </row>
    <row r="8466" spans="1:1" x14ac:dyDescent="0.2">
      <c r="A8466">
        <f t="shared" ca="1" si="132"/>
        <v>0.45140140851390259</v>
      </c>
    </row>
    <row r="8467" spans="1:1" x14ac:dyDescent="0.2">
      <c r="A8467">
        <f t="shared" ca="1" si="132"/>
        <v>-1.4150768245112693</v>
      </c>
    </row>
    <row r="8468" spans="1:1" x14ac:dyDescent="0.2">
      <c r="A8468">
        <f t="shared" ca="1" si="132"/>
        <v>-0.76065069964194865</v>
      </c>
    </row>
    <row r="8469" spans="1:1" x14ac:dyDescent="0.2">
      <c r="A8469">
        <f t="shared" ca="1" si="132"/>
        <v>-1.9573696652615862</v>
      </c>
    </row>
    <row r="8470" spans="1:1" x14ac:dyDescent="0.2">
      <c r="A8470">
        <f t="shared" ca="1" si="132"/>
        <v>0.92119763696916446</v>
      </c>
    </row>
    <row r="8471" spans="1:1" x14ac:dyDescent="0.2">
      <c r="A8471">
        <f t="shared" ca="1" si="132"/>
        <v>0.21946360888365116</v>
      </c>
    </row>
    <row r="8472" spans="1:1" x14ac:dyDescent="0.2">
      <c r="A8472">
        <f t="shared" ca="1" si="132"/>
        <v>-0.35348467781676735</v>
      </c>
    </row>
    <row r="8473" spans="1:1" x14ac:dyDescent="0.2">
      <c r="A8473">
        <f t="shared" ca="1" si="132"/>
        <v>0.15123488428250201</v>
      </c>
    </row>
    <row r="8474" spans="1:1" x14ac:dyDescent="0.2">
      <c r="A8474">
        <f t="shared" ca="1" si="132"/>
        <v>-0.82512888384372052</v>
      </c>
    </row>
    <row r="8475" spans="1:1" x14ac:dyDescent="0.2">
      <c r="A8475">
        <f t="shared" ca="1" si="132"/>
        <v>1.4725890031183217</v>
      </c>
    </row>
    <row r="8476" spans="1:1" x14ac:dyDescent="0.2">
      <c r="A8476">
        <f t="shared" ca="1" si="132"/>
        <v>0.42605220748302153</v>
      </c>
    </row>
    <row r="8477" spans="1:1" x14ac:dyDescent="0.2">
      <c r="A8477">
        <f t="shared" ca="1" si="132"/>
        <v>7.6727398347848572E-2</v>
      </c>
    </row>
    <row r="8478" spans="1:1" x14ac:dyDescent="0.2">
      <c r="A8478">
        <f t="shared" ca="1" si="132"/>
        <v>0.41544924587523546</v>
      </c>
    </row>
    <row r="8479" spans="1:1" x14ac:dyDescent="0.2">
      <c r="A8479">
        <f t="shared" ca="1" si="132"/>
        <v>1.8785044732276081E-2</v>
      </c>
    </row>
    <row r="8480" spans="1:1" x14ac:dyDescent="0.2">
      <c r="A8480">
        <f t="shared" ca="1" si="132"/>
        <v>0.20003664075676553</v>
      </c>
    </row>
    <row r="8481" spans="1:1" x14ac:dyDescent="0.2">
      <c r="A8481">
        <f t="shared" ca="1" si="132"/>
        <v>0.7148069882099769</v>
      </c>
    </row>
    <row r="8482" spans="1:1" x14ac:dyDescent="0.2">
      <c r="A8482">
        <f t="shared" ca="1" si="132"/>
        <v>0.43231725933142806</v>
      </c>
    </row>
    <row r="8483" spans="1:1" x14ac:dyDescent="0.2">
      <c r="A8483">
        <f t="shared" ca="1" si="132"/>
        <v>1.8611491089388352</v>
      </c>
    </row>
    <row r="8484" spans="1:1" x14ac:dyDescent="0.2">
      <c r="A8484">
        <f t="shared" ca="1" si="132"/>
        <v>0.75796086514755945</v>
      </c>
    </row>
    <row r="8485" spans="1:1" x14ac:dyDescent="0.2">
      <c r="A8485">
        <f t="shared" ca="1" si="132"/>
        <v>0.55946570327596346</v>
      </c>
    </row>
    <row r="8486" spans="1:1" x14ac:dyDescent="0.2">
      <c r="A8486">
        <f t="shared" ca="1" si="132"/>
        <v>0.97774872885646469</v>
      </c>
    </row>
    <row r="8487" spans="1:1" x14ac:dyDescent="0.2">
      <c r="A8487">
        <f t="shared" ca="1" si="132"/>
        <v>2.9666745993897803</v>
      </c>
    </row>
    <row r="8488" spans="1:1" x14ac:dyDescent="0.2">
      <c r="A8488">
        <f t="shared" ca="1" si="132"/>
        <v>0.94120068497957898</v>
      </c>
    </row>
    <row r="8489" spans="1:1" x14ac:dyDescent="0.2">
      <c r="A8489">
        <f t="shared" ca="1" si="132"/>
        <v>1.8845735070287921</v>
      </c>
    </row>
    <row r="8490" spans="1:1" x14ac:dyDescent="0.2">
      <c r="A8490">
        <f t="shared" ca="1" si="132"/>
        <v>-0.88044224235051216</v>
      </c>
    </row>
    <row r="8491" spans="1:1" x14ac:dyDescent="0.2">
      <c r="A8491">
        <f t="shared" ca="1" si="132"/>
        <v>1.1952712915676207</v>
      </c>
    </row>
    <row r="8492" spans="1:1" x14ac:dyDescent="0.2">
      <c r="A8492">
        <f t="shared" ca="1" si="132"/>
        <v>1.6904891594754208</v>
      </c>
    </row>
    <row r="8493" spans="1:1" x14ac:dyDescent="0.2">
      <c r="A8493">
        <f t="shared" ca="1" si="132"/>
        <v>0.78584631820880568</v>
      </c>
    </row>
    <row r="8494" spans="1:1" x14ac:dyDescent="0.2">
      <c r="A8494">
        <f t="shared" ca="1" si="132"/>
        <v>2.0658593338665461</v>
      </c>
    </row>
    <row r="8495" spans="1:1" x14ac:dyDescent="0.2">
      <c r="A8495">
        <f t="shared" ca="1" si="132"/>
        <v>0.41624972074993905</v>
      </c>
    </row>
    <row r="8496" spans="1:1" x14ac:dyDescent="0.2">
      <c r="A8496">
        <f t="shared" ca="1" si="132"/>
        <v>-0.46754404703564828</v>
      </c>
    </row>
    <row r="8497" spans="1:1" x14ac:dyDescent="0.2">
      <c r="A8497">
        <f t="shared" ca="1" si="132"/>
        <v>-0.65687400777442717</v>
      </c>
    </row>
    <row r="8498" spans="1:1" x14ac:dyDescent="0.2">
      <c r="A8498">
        <f t="shared" ca="1" si="132"/>
        <v>-0.93113590850021555</v>
      </c>
    </row>
    <row r="8499" spans="1:1" x14ac:dyDescent="0.2">
      <c r="A8499">
        <f t="shared" ca="1" si="132"/>
        <v>-0.38883275873392537</v>
      </c>
    </row>
    <row r="8500" spans="1:1" x14ac:dyDescent="0.2">
      <c r="A8500">
        <f t="shared" ca="1" si="132"/>
        <v>-0.14437902238658409</v>
      </c>
    </row>
    <row r="8501" spans="1:1" x14ac:dyDescent="0.2">
      <c r="A8501">
        <f t="shared" ca="1" si="132"/>
        <v>-0.13911339518295809</v>
      </c>
    </row>
    <row r="8502" spans="1:1" x14ac:dyDescent="0.2">
      <c r="A8502">
        <f t="shared" ca="1" si="132"/>
        <v>2.18412252619185</v>
      </c>
    </row>
    <row r="8503" spans="1:1" x14ac:dyDescent="0.2">
      <c r="A8503">
        <f t="shared" ca="1" si="132"/>
        <v>-0.6399597637169524</v>
      </c>
    </row>
    <row r="8504" spans="1:1" x14ac:dyDescent="0.2">
      <c r="A8504">
        <f t="shared" ca="1" si="132"/>
        <v>0.42305006015360519</v>
      </c>
    </row>
    <row r="8505" spans="1:1" x14ac:dyDescent="0.2">
      <c r="A8505">
        <f t="shared" ca="1" si="132"/>
        <v>-0.595268061126906</v>
      </c>
    </row>
    <row r="8506" spans="1:1" x14ac:dyDescent="0.2">
      <c r="A8506">
        <f t="shared" ca="1" si="132"/>
        <v>1.1930088000596282</v>
      </c>
    </row>
    <row r="8507" spans="1:1" x14ac:dyDescent="0.2">
      <c r="A8507">
        <f t="shared" ca="1" si="132"/>
        <v>0.58183218784260582</v>
      </c>
    </row>
    <row r="8508" spans="1:1" x14ac:dyDescent="0.2">
      <c r="A8508">
        <f t="shared" ca="1" si="132"/>
        <v>0.2063478187149424</v>
      </c>
    </row>
    <row r="8509" spans="1:1" x14ac:dyDescent="0.2">
      <c r="A8509">
        <f t="shared" ca="1" si="132"/>
        <v>0.97104812599499912</v>
      </c>
    </row>
    <row r="8510" spans="1:1" x14ac:dyDescent="0.2">
      <c r="A8510">
        <f t="shared" ca="1" si="132"/>
        <v>-3.0961174340309483E-2</v>
      </c>
    </row>
    <row r="8511" spans="1:1" x14ac:dyDescent="0.2">
      <c r="A8511">
        <f t="shared" ca="1" si="132"/>
        <v>-1.9984535368280671</v>
      </c>
    </row>
    <row r="8512" spans="1:1" x14ac:dyDescent="0.2">
      <c r="A8512">
        <f t="shared" ca="1" si="132"/>
        <v>-0.9076572375004478</v>
      </c>
    </row>
    <row r="8513" spans="1:1" x14ac:dyDescent="0.2">
      <c r="A8513">
        <f t="shared" ca="1" si="132"/>
        <v>4.7008930411882449E-2</v>
      </c>
    </row>
    <row r="8514" spans="1:1" x14ac:dyDescent="0.2">
      <c r="A8514">
        <f t="shared" ca="1" si="132"/>
        <v>0.69329588734832737</v>
      </c>
    </row>
    <row r="8515" spans="1:1" x14ac:dyDescent="0.2">
      <c r="A8515">
        <f t="shared" ref="A8515:A8578" ca="1" si="133">_xlfn.NORM.INV(RAND(),0,1)</f>
        <v>-0.39346768147916056</v>
      </c>
    </row>
    <row r="8516" spans="1:1" x14ac:dyDescent="0.2">
      <c r="A8516">
        <f t="shared" ca="1" si="133"/>
        <v>-0.89574858653681122</v>
      </c>
    </row>
    <row r="8517" spans="1:1" x14ac:dyDescent="0.2">
      <c r="A8517">
        <f t="shared" ca="1" si="133"/>
        <v>-0.1601410813481873</v>
      </c>
    </row>
    <row r="8518" spans="1:1" x14ac:dyDescent="0.2">
      <c r="A8518">
        <f t="shared" ca="1" si="133"/>
        <v>-1.2494267048874796</v>
      </c>
    </row>
    <row r="8519" spans="1:1" x14ac:dyDescent="0.2">
      <c r="A8519">
        <f t="shared" ca="1" si="133"/>
        <v>-1.5298269707198053</v>
      </c>
    </row>
    <row r="8520" spans="1:1" x14ac:dyDescent="0.2">
      <c r="A8520">
        <f t="shared" ca="1" si="133"/>
        <v>-0.21161009018853186</v>
      </c>
    </row>
    <row r="8521" spans="1:1" x14ac:dyDescent="0.2">
      <c r="A8521">
        <f t="shared" ca="1" si="133"/>
        <v>-0.28057558603926286</v>
      </c>
    </row>
    <row r="8522" spans="1:1" x14ac:dyDescent="0.2">
      <c r="A8522">
        <f t="shared" ca="1" si="133"/>
        <v>-1.5088882807392883</v>
      </c>
    </row>
    <row r="8523" spans="1:1" x14ac:dyDescent="0.2">
      <c r="A8523">
        <f t="shared" ca="1" si="133"/>
        <v>0.21879499968190463</v>
      </c>
    </row>
    <row r="8524" spans="1:1" x14ac:dyDescent="0.2">
      <c r="A8524">
        <f t="shared" ca="1" si="133"/>
        <v>0.35670993928558231</v>
      </c>
    </row>
    <row r="8525" spans="1:1" x14ac:dyDescent="0.2">
      <c r="A8525">
        <f t="shared" ca="1" si="133"/>
        <v>-3.2408989592468697E-3</v>
      </c>
    </row>
    <row r="8526" spans="1:1" x14ac:dyDescent="0.2">
      <c r="A8526">
        <f t="shared" ca="1" si="133"/>
        <v>-0.16026497475876497</v>
      </c>
    </row>
    <row r="8527" spans="1:1" x14ac:dyDescent="0.2">
      <c r="A8527">
        <f t="shared" ca="1" si="133"/>
        <v>-0.35562856763826206</v>
      </c>
    </row>
    <row r="8528" spans="1:1" x14ac:dyDescent="0.2">
      <c r="A8528">
        <f t="shared" ca="1" si="133"/>
        <v>0.6966585590270975</v>
      </c>
    </row>
    <row r="8529" spans="1:1" x14ac:dyDescent="0.2">
      <c r="A8529">
        <f t="shared" ca="1" si="133"/>
        <v>-1.1709600932458055</v>
      </c>
    </row>
    <row r="8530" spans="1:1" x14ac:dyDescent="0.2">
      <c r="A8530">
        <f t="shared" ca="1" si="133"/>
        <v>-1.7169857287557029</v>
      </c>
    </row>
    <row r="8531" spans="1:1" x14ac:dyDescent="0.2">
      <c r="A8531">
        <f t="shared" ca="1" si="133"/>
        <v>0.78485385615756564</v>
      </c>
    </row>
    <row r="8532" spans="1:1" x14ac:dyDescent="0.2">
      <c r="A8532">
        <f t="shared" ca="1" si="133"/>
        <v>0.39556258896324664</v>
      </c>
    </row>
    <row r="8533" spans="1:1" x14ac:dyDescent="0.2">
      <c r="A8533">
        <f t="shared" ca="1" si="133"/>
        <v>-1.6592575543190387</v>
      </c>
    </row>
    <row r="8534" spans="1:1" x14ac:dyDescent="0.2">
      <c r="A8534">
        <f t="shared" ca="1" si="133"/>
        <v>1.2919604090746131</v>
      </c>
    </row>
    <row r="8535" spans="1:1" x14ac:dyDescent="0.2">
      <c r="A8535">
        <f t="shared" ca="1" si="133"/>
        <v>0.15960699411360282</v>
      </c>
    </row>
    <row r="8536" spans="1:1" x14ac:dyDescent="0.2">
      <c r="A8536">
        <f t="shared" ca="1" si="133"/>
        <v>-1.2801090625863712E-3</v>
      </c>
    </row>
    <row r="8537" spans="1:1" x14ac:dyDescent="0.2">
      <c r="A8537">
        <f t="shared" ca="1" si="133"/>
        <v>-2.3250215713490201</v>
      </c>
    </row>
    <row r="8538" spans="1:1" x14ac:dyDescent="0.2">
      <c r="A8538">
        <f t="shared" ca="1" si="133"/>
        <v>0.10727537294889042</v>
      </c>
    </row>
    <row r="8539" spans="1:1" x14ac:dyDescent="0.2">
      <c r="A8539">
        <f t="shared" ca="1" si="133"/>
        <v>-1.5722468022238256</v>
      </c>
    </row>
    <row r="8540" spans="1:1" x14ac:dyDescent="0.2">
      <c r="A8540">
        <f t="shared" ca="1" si="133"/>
        <v>-0.39494261665363878</v>
      </c>
    </row>
    <row r="8541" spans="1:1" x14ac:dyDescent="0.2">
      <c r="A8541">
        <f t="shared" ca="1" si="133"/>
        <v>0.50803451780407582</v>
      </c>
    </row>
    <row r="8542" spans="1:1" x14ac:dyDescent="0.2">
      <c r="A8542">
        <f t="shared" ca="1" si="133"/>
        <v>-1.4991768866312349</v>
      </c>
    </row>
    <row r="8543" spans="1:1" x14ac:dyDescent="0.2">
      <c r="A8543">
        <f t="shared" ca="1" si="133"/>
        <v>1.3417385793780512</v>
      </c>
    </row>
    <row r="8544" spans="1:1" x14ac:dyDescent="0.2">
      <c r="A8544">
        <f t="shared" ca="1" si="133"/>
        <v>1.2467417123092417</v>
      </c>
    </row>
    <row r="8545" spans="1:1" x14ac:dyDescent="0.2">
      <c r="A8545">
        <f t="shared" ca="1" si="133"/>
        <v>-0.35584294902719321</v>
      </c>
    </row>
    <row r="8546" spans="1:1" x14ac:dyDescent="0.2">
      <c r="A8546">
        <f t="shared" ca="1" si="133"/>
        <v>1.2576998466578522</v>
      </c>
    </row>
    <row r="8547" spans="1:1" x14ac:dyDescent="0.2">
      <c r="A8547">
        <f t="shared" ca="1" si="133"/>
        <v>-0.51816458668574461</v>
      </c>
    </row>
    <row r="8548" spans="1:1" x14ac:dyDescent="0.2">
      <c r="A8548">
        <f t="shared" ca="1" si="133"/>
        <v>-9.9737844377434673E-2</v>
      </c>
    </row>
    <row r="8549" spans="1:1" x14ac:dyDescent="0.2">
      <c r="A8549">
        <f t="shared" ca="1" si="133"/>
        <v>-0.29058362479611699</v>
      </c>
    </row>
    <row r="8550" spans="1:1" x14ac:dyDescent="0.2">
      <c r="A8550">
        <f t="shared" ca="1" si="133"/>
        <v>-0.7223663159215532</v>
      </c>
    </row>
    <row r="8551" spans="1:1" x14ac:dyDescent="0.2">
      <c r="A8551">
        <f t="shared" ca="1" si="133"/>
        <v>-0.13462943251317186</v>
      </c>
    </row>
    <row r="8552" spans="1:1" x14ac:dyDescent="0.2">
      <c r="A8552">
        <f t="shared" ca="1" si="133"/>
        <v>-7.8847010770985229E-2</v>
      </c>
    </row>
    <row r="8553" spans="1:1" x14ac:dyDescent="0.2">
      <c r="A8553">
        <f t="shared" ca="1" si="133"/>
        <v>0.77395511791872396</v>
      </c>
    </row>
    <row r="8554" spans="1:1" x14ac:dyDescent="0.2">
      <c r="A8554">
        <f t="shared" ca="1" si="133"/>
        <v>-2.2221655913291314</v>
      </c>
    </row>
    <row r="8555" spans="1:1" x14ac:dyDescent="0.2">
      <c r="A8555">
        <f t="shared" ca="1" si="133"/>
        <v>-0.65529495510273095</v>
      </c>
    </row>
    <row r="8556" spans="1:1" x14ac:dyDescent="0.2">
      <c r="A8556">
        <f t="shared" ca="1" si="133"/>
        <v>1.7112136540140237</v>
      </c>
    </row>
    <row r="8557" spans="1:1" x14ac:dyDescent="0.2">
      <c r="A8557">
        <f t="shared" ca="1" si="133"/>
        <v>-1.6730166086565179</v>
      </c>
    </row>
    <row r="8558" spans="1:1" x14ac:dyDescent="0.2">
      <c r="A8558">
        <f t="shared" ca="1" si="133"/>
        <v>2.2297111731706627</v>
      </c>
    </row>
    <row r="8559" spans="1:1" x14ac:dyDescent="0.2">
      <c r="A8559">
        <f t="shared" ca="1" si="133"/>
        <v>0.46798593747211259</v>
      </c>
    </row>
    <row r="8560" spans="1:1" x14ac:dyDescent="0.2">
      <c r="A8560">
        <f t="shared" ca="1" si="133"/>
        <v>-0.22210888858448735</v>
      </c>
    </row>
    <row r="8561" spans="1:1" x14ac:dyDescent="0.2">
      <c r="A8561">
        <f t="shared" ca="1" si="133"/>
        <v>0.71489743348625212</v>
      </c>
    </row>
    <row r="8562" spans="1:1" x14ac:dyDescent="0.2">
      <c r="A8562">
        <f t="shared" ca="1" si="133"/>
        <v>1.1420146568870631</v>
      </c>
    </row>
    <row r="8563" spans="1:1" x14ac:dyDescent="0.2">
      <c r="A8563">
        <f t="shared" ca="1" si="133"/>
        <v>-0.19374859167357167</v>
      </c>
    </row>
    <row r="8564" spans="1:1" x14ac:dyDescent="0.2">
      <c r="A8564">
        <f t="shared" ca="1" si="133"/>
        <v>-7.32357056723828E-2</v>
      </c>
    </row>
    <row r="8565" spans="1:1" x14ac:dyDescent="0.2">
      <c r="A8565">
        <f t="shared" ca="1" si="133"/>
        <v>-1.5479493132764182E-2</v>
      </c>
    </row>
    <row r="8566" spans="1:1" x14ac:dyDescent="0.2">
      <c r="A8566">
        <f t="shared" ca="1" si="133"/>
        <v>-1.7994934885254688</v>
      </c>
    </row>
    <row r="8567" spans="1:1" x14ac:dyDescent="0.2">
      <c r="A8567">
        <f t="shared" ca="1" si="133"/>
        <v>1.1468417149859893</v>
      </c>
    </row>
    <row r="8568" spans="1:1" x14ac:dyDescent="0.2">
      <c r="A8568">
        <f t="shared" ca="1" si="133"/>
        <v>1.6521480197992704</v>
      </c>
    </row>
    <row r="8569" spans="1:1" x14ac:dyDescent="0.2">
      <c r="A8569">
        <f t="shared" ca="1" si="133"/>
        <v>0.72730952261433923</v>
      </c>
    </row>
    <row r="8570" spans="1:1" x14ac:dyDescent="0.2">
      <c r="A8570">
        <f t="shared" ca="1" si="133"/>
        <v>-0.49818898992023275</v>
      </c>
    </row>
    <row r="8571" spans="1:1" x14ac:dyDescent="0.2">
      <c r="A8571">
        <f t="shared" ca="1" si="133"/>
        <v>0.71971472189351537</v>
      </c>
    </row>
    <row r="8572" spans="1:1" x14ac:dyDescent="0.2">
      <c r="A8572">
        <f t="shared" ca="1" si="133"/>
        <v>-0.29783897767487177</v>
      </c>
    </row>
    <row r="8573" spans="1:1" x14ac:dyDescent="0.2">
      <c r="A8573">
        <f t="shared" ca="1" si="133"/>
        <v>1.0753949471042716</v>
      </c>
    </row>
    <row r="8574" spans="1:1" x14ac:dyDescent="0.2">
      <c r="A8574">
        <f t="shared" ca="1" si="133"/>
        <v>0.1801388126376777</v>
      </c>
    </row>
    <row r="8575" spans="1:1" x14ac:dyDescent="0.2">
      <c r="A8575">
        <f t="shared" ca="1" si="133"/>
        <v>-0.58279890810292057</v>
      </c>
    </row>
    <row r="8576" spans="1:1" x14ac:dyDescent="0.2">
      <c r="A8576">
        <f t="shared" ca="1" si="133"/>
        <v>0.97831347924882639</v>
      </c>
    </row>
    <row r="8577" spans="1:1" x14ac:dyDescent="0.2">
      <c r="A8577">
        <f t="shared" ca="1" si="133"/>
        <v>0.50969037730715683</v>
      </c>
    </row>
    <row r="8578" spans="1:1" x14ac:dyDescent="0.2">
      <c r="A8578">
        <f t="shared" ca="1" si="133"/>
        <v>0.57083588330767243</v>
      </c>
    </row>
    <row r="8579" spans="1:1" x14ac:dyDescent="0.2">
      <c r="A8579">
        <f t="shared" ref="A8579:A8642" ca="1" si="134">_xlfn.NORM.INV(RAND(),0,1)</f>
        <v>0.6163245697343549</v>
      </c>
    </row>
    <row r="8580" spans="1:1" x14ac:dyDescent="0.2">
      <c r="A8580">
        <f t="shared" ca="1" si="134"/>
        <v>-1.437483196289131</v>
      </c>
    </row>
    <row r="8581" spans="1:1" x14ac:dyDescent="0.2">
      <c r="A8581">
        <f t="shared" ca="1" si="134"/>
        <v>-0.53404261631038763</v>
      </c>
    </row>
    <row r="8582" spans="1:1" x14ac:dyDescent="0.2">
      <c r="A8582">
        <f t="shared" ca="1" si="134"/>
        <v>-0.57213536110380092</v>
      </c>
    </row>
    <row r="8583" spans="1:1" x14ac:dyDescent="0.2">
      <c r="A8583">
        <f t="shared" ca="1" si="134"/>
        <v>-0.57096763131393313</v>
      </c>
    </row>
    <row r="8584" spans="1:1" x14ac:dyDescent="0.2">
      <c r="A8584">
        <f t="shared" ca="1" si="134"/>
        <v>-0.99264034680398683</v>
      </c>
    </row>
    <row r="8585" spans="1:1" x14ac:dyDescent="0.2">
      <c r="A8585">
        <f t="shared" ca="1" si="134"/>
        <v>-0.55340151132943138</v>
      </c>
    </row>
    <row r="8586" spans="1:1" x14ac:dyDescent="0.2">
      <c r="A8586">
        <f t="shared" ca="1" si="134"/>
        <v>-0.87960605044865703</v>
      </c>
    </row>
    <row r="8587" spans="1:1" x14ac:dyDescent="0.2">
      <c r="A8587">
        <f t="shared" ca="1" si="134"/>
        <v>-0.93808617349869394</v>
      </c>
    </row>
    <row r="8588" spans="1:1" x14ac:dyDescent="0.2">
      <c r="A8588">
        <f t="shared" ca="1" si="134"/>
        <v>-1.0021183254797319</v>
      </c>
    </row>
    <row r="8589" spans="1:1" x14ac:dyDescent="0.2">
      <c r="A8589">
        <f t="shared" ca="1" si="134"/>
        <v>0.26302175423782248</v>
      </c>
    </row>
    <row r="8590" spans="1:1" x14ac:dyDescent="0.2">
      <c r="A8590">
        <f t="shared" ca="1" si="134"/>
        <v>0.44483204781172575</v>
      </c>
    </row>
    <row r="8591" spans="1:1" x14ac:dyDescent="0.2">
      <c r="A8591">
        <f t="shared" ca="1" si="134"/>
        <v>-0.38644804035061564</v>
      </c>
    </row>
    <row r="8592" spans="1:1" x14ac:dyDescent="0.2">
      <c r="A8592">
        <f t="shared" ca="1" si="134"/>
        <v>0.18824028066927453</v>
      </c>
    </row>
    <row r="8593" spans="1:1" x14ac:dyDescent="0.2">
      <c r="A8593">
        <f t="shared" ca="1" si="134"/>
        <v>-0.48819875578473204</v>
      </c>
    </row>
    <row r="8594" spans="1:1" x14ac:dyDescent="0.2">
      <c r="A8594">
        <f t="shared" ca="1" si="134"/>
        <v>0.68492830214199085</v>
      </c>
    </row>
    <row r="8595" spans="1:1" x14ac:dyDescent="0.2">
      <c r="A8595">
        <f t="shared" ca="1" si="134"/>
        <v>-0.19057962915657714</v>
      </c>
    </row>
    <row r="8596" spans="1:1" x14ac:dyDescent="0.2">
      <c r="A8596">
        <f t="shared" ca="1" si="134"/>
        <v>5.3122999890161234E-2</v>
      </c>
    </row>
    <row r="8597" spans="1:1" x14ac:dyDescent="0.2">
      <c r="A8597">
        <f t="shared" ca="1" si="134"/>
        <v>-0.19105971192898286</v>
      </c>
    </row>
    <row r="8598" spans="1:1" x14ac:dyDescent="0.2">
      <c r="A8598">
        <f t="shared" ca="1" si="134"/>
        <v>0.23050424886674012</v>
      </c>
    </row>
    <row r="8599" spans="1:1" x14ac:dyDescent="0.2">
      <c r="A8599">
        <f t="shared" ca="1" si="134"/>
        <v>0.24149500182417669</v>
      </c>
    </row>
    <row r="8600" spans="1:1" x14ac:dyDescent="0.2">
      <c r="A8600">
        <f t="shared" ca="1" si="134"/>
        <v>0.81673270948355725</v>
      </c>
    </row>
    <row r="8601" spans="1:1" x14ac:dyDescent="0.2">
      <c r="A8601">
        <f t="shared" ca="1" si="134"/>
        <v>0.4469494970940362</v>
      </c>
    </row>
    <row r="8602" spans="1:1" x14ac:dyDescent="0.2">
      <c r="A8602">
        <f t="shared" ca="1" si="134"/>
        <v>1.2743908990580346</v>
      </c>
    </row>
    <row r="8603" spans="1:1" x14ac:dyDescent="0.2">
      <c r="A8603">
        <f t="shared" ca="1" si="134"/>
        <v>-3.1732759849720371</v>
      </c>
    </row>
    <row r="8604" spans="1:1" x14ac:dyDescent="0.2">
      <c r="A8604">
        <f t="shared" ca="1" si="134"/>
        <v>-2.0512186447155294</v>
      </c>
    </row>
    <row r="8605" spans="1:1" x14ac:dyDescent="0.2">
      <c r="A8605">
        <f t="shared" ca="1" si="134"/>
        <v>-0.1635599864139935</v>
      </c>
    </row>
    <row r="8606" spans="1:1" x14ac:dyDescent="0.2">
      <c r="A8606">
        <f t="shared" ca="1" si="134"/>
        <v>-0.9621665446585641</v>
      </c>
    </row>
    <row r="8607" spans="1:1" x14ac:dyDescent="0.2">
      <c r="A8607">
        <f t="shared" ca="1" si="134"/>
        <v>-1.7258819513154706</v>
      </c>
    </row>
    <row r="8608" spans="1:1" x14ac:dyDescent="0.2">
      <c r="A8608">
        <f t="shared" ca="1" si="134"/>
        <v>-0.55219182162509406</v>
      </c>
    </row>
    <row r="8609" spans="1:1" x14ac:dyDescent="0.2">
      <c r="A8609">
        <f t="shared" ca="1" si="134"/>
        <v>0.92252541994413428</v>
      </c>
    </row>
    <row r="8610" spans="1:1" x14ac:dyDescent="0.2">
      <c r="A8610">
        <f t="shared" ca="1" si="134"/>
        <v>0.28443838457742954</v>
      </c>
    </row>
    <row r="8611" spans="1:1" x14ac:dyDescent="0.2">
      <c r="A8611">
        <f t="shared" ca="1" si="134"/>
        <v>-0.94414012859590113</v>
      </c>
    </row>
    <row r="8612" spans="1:1" x14ac:dyDescent="0.2">
      <c r="A8612">
        <f t="shared" ca="1" si="134"/>
        <v>-0.39120219234158565</v>
      </c>
    </row>
    <row r="8613" spans="1:1" x14ac:dyDescent="0.2">
      <c r="A8613">
        <f t="shared" ca="1" si="134"/>
        <v>1.2077478621381144</v>
      </c>
    </row>
    <row r="8614" spans="1:1" x14ac:dyDescent="0.2">
      <c r="A8614">
        <f t="shared" ca="1" si="134"/>
        <v>-0.84635176987089056</v>
      </c>
    </row>
    <row r="8615" spans="1:1" x14ac:dyDescent="0.2">
      <c r="A8615">
        <f t="shared" ca="1" si="134"/>
        <v>0.19673570060929313</v>
      </c>
    </row>
    <row r="8616" spans="1:1" x14ac:dyDescent="0.2">
      <c r="A8616">
        <f t="shared" ca="1" si="134"/>
        <v>1.3360870369148898</v>
      </c>
    </row>
    <row r="8617" spans="1:1" x14ac:dyDescent="0.2">
      <c r="A8617">
        <f t="shared" ca="1" si="134"/>
        <v>-0.43201126829357006</v>
      </c>
    </row>
    <row r="8618" spans="1:1" x14ac:dyDescent="0.2">
      <c r="A8618">
        <f t="shared" ca="1" si="134"/>
        <v>0.44265121357099585</v>
      </c>
    </row>
    <row r="8619" spans="1:1" x14ac:dyDescent="0.2">
      <c r="A8619">
        <f t="shared" ca="1" si="134"/>
        <v>0.44587866604357373</v>
      </c>
    </row>
    <row r="8620" spans="1:1" x14ac:dyDescent="0.2">
      <c r="A8620">
        <f t="shared" ca="1" si="134"/>
        <v>2.0508243519897231</v>
      </c>
    </row>
    <row r="8621" spans="1:1" x14ac:dyDescent="0.2">
      <c r="A8621">
        <f t="shared" ca="1" si="134"/>
        <v>-0.69714330081237652</v>
      </c>
    </row>
    <row r="8622" spans="1:1" x14ac:dyDescent="0.2">
      <c r="A8622">
        <f t="shared" ca="1" si="134"/>
        <v>-0.26874499363607196</v>
      </c>
    </row>
    <row r="8623" spans="1:1" x14ac:dyDescent="0.2">
      <c r="A8623">
        <f t="shared" ca="1" si="134"/>
        <v>-1.8535255996867177</v>
      </c>
    </row>
    <row r="8624" spans="1:1" x14ac:dyDescent="0.2">
      <c r="A8624">
        <f t="shared" ca="1" si="134"/>
        <v>0.26291594932024176</v>
      </c>
    </row>
    <row r="8625" spans="1:1" x14ac:dyDescent="0.2">
      <c r="A8625">
        <f t="shared" ca="1" si="134"/>
        <v>-0.33940930513980894</v>
      </c>
    </row>
    <row r="8626" spans="1:1" x14ac:dyDescent="0.2">
      <c r="A8626">
        <f t="shared" ca="1" si="134"/>
        <v>0.23920548119983634</v>
      </c>
    </row>
    <row r="8627" spans="1:1" x14ac:dyDescent="0.2">
      <c r="A8627">
        <f t="shared" ca="1" si="134"/>
        <v>1.0102374185335774</v>
      </c>
    </row>
    <row r="8628" spans="1:1" x14ac:dyDescent="0.2">
      <c r="A8628">
        <f t="shared" ca="1" si="134"/>
        <v>0.41022813522598139</v>
      </c>
    </row>
    <row r="8629" spans="1:1" x14ac:dyDescent="0.2">
      <c r="A8629">
        <f t="shared" ca="1" si="134"/>
        <v>-0.37136521550081264</v>
      </c>
    </row>
    <row r="8630" spans="1:1" x14ac:dyDescent="0.2">
      <c r="A8630">
        <f t="shared" ca="1" si="134"/>
        <v>-7.0232248792437613E-2</v>
      </c>
    </row>
    <row r="8631" spans="1:1" x14ac:dyDescent="0.2">
      <c r="A8631">
        <f t="shared" ca="1" si="134"/>
        <v>-1.5314963933909269</v>
      </c>
    </row>
    <row r="8632" spans="1:1" x14ac:dyDescent="0.2">
      <c r="A8632">
        <f t="shared" ca="1" si="134"/>
        <v>-1.6340637118907264</v>
      </c>
    </row>
    <row r="8633" spans="1:1" x14ac:dyDescent="0.2">
      <c r="A8633">
        <f t="shared" ca="1" si="134"/>
        <v>-0.23552350995760665</v>
      </c>
    </row>
    <row r="8634" spans="1:1" x14ac:dyDescent="0.2">
      <c r="A8634">
        <f t="shared" ca="1" si="134"/>
        <v>-8.9503081311490193E-2</v>
      </c>
    </row>
    <row r="8635" spans="1:1" x14ac:dyDescent="0.2">
      <c r="A8635">
        <f t="shared" ca="1" si="134"/>
        <v>0.22621554963762003</v>
      </c>
    </row>
    <row r="8636" spans="1:1" x14ac:dyDescent="0.2">
      <c r="A8636">
        <f t="shared" ca="1" si="134"/>
        <v>-0.66681794374880021</v>
      </c>
    </row>
    <row r="8637" spans="1:1" x14ac:dyDescent="0.2">
      <c r="A8637">
        <f t="shared" ca="1" si="134"/>
        <v>-1.4153014664655577</v>
      </c>
    </row>
    <row r="8638" spans="1:1" x14ac:dyDescent="0.2">
      <c r="A8638">
        <f t="shared" ca="1" si="134"/>
        <v>-0.4809478778457541</v>
      </c>
    </row>
    <row r="8639" spans="1:1" x14ac:dyDescent="0.2">
      <c r="A8639">
        <f t="shared" ca="1" si="134"/>
        <v>-0.58710772576706216</v>
      </c>
    </row>
    <row r="8640" spans="1:1" x14ac:dyDescent="0.2">
      <c r="A8640">
        <f t="shared" ca="1" si="134"/>
        <v>0.25471972717623304</v>
      </c>
    </row>
    <row r="8641" spans="1:1" x14ac:dyDescent="0.2">
      <c r="A8641">
        <f t="shared" ca="1" si="134"/>
        <v>0.36522718029241941</v>
      </c>
    </row>
    <row r="8642" spans="1:1" x14ac:dyDescent="0.2">
      <c r="A8642">
        <f t="shared" ca="1" si="134"/>
        <v>-1.1913778085533289</v>
      </c>
    </row>
    <row r="8643" spans="1:1" x14ac:dyDescent="0.2">
      <c r="A8643">
        <f t="shared" ref="A8643:A8706" ca="1" si="135">_xlfn.NORM.INV(RAND(),0,1)</f>
        <v>-0.35730904571326855</v>
      </c>
    </row>
    <row r="8644" spans="1:1" x14ac:dyDescent="0.2">
      <c r="A8644">
        <f t="shared" ca="1" si="135"/>
        <v>0.35648609134111586</v>
      </c>
    </row>
    <row r="8645" spans="1:1" x14ac:dyDescent="0.2">
      <c r="A8645">
        <f t="shared" ca="1" si="135"/>
        <v>-1.7168912446448648</v>
      </c>
    </row>
    <row r="8646" spans="1:1" x14ac:dyDescent="0.2">
      <c r="A8646">
        <f t="shared" ca="1" si="135"/>
        <v>1.7546355219769139</v>
      </c>
    </row>
    <row r="8647" spans="1:1" x14ac:dyDescent="0.2">
      <c r="A8647">
        <f t="shared" ca="1" si="135"/>
        <v>-0.30222642670956962</v>
      </c>
    </row>
    <row r="8648" spans="1:1" x14ac:dyDescent="0.2">
      <c r="A8648">
        <f t="shared" ca="1" si="135"/>
        <v>-0.15462143087696906</v>
      </c>
    </row>
    <row r="8649" spans="1:1" x14ac:dyDescent="0.2">
      <c r="A8649">
        <f t="shared" ca="1" si="135"/>
        <v>-1.5251950480076795</v>
      </c>
    </row>
    <row r="8650" spans="1:1" x14ac:dyDescent="0.2">
      <c r="A8650">
        <f t="shared" ca="1" si="135"/>
        <v>0.1535611354924811</v>
      </c>
    </row>
    <row r="8651" spans="1:1" x14ac:dyDescent="0.2">
      <c r="A8651">
        <f t="shared" ca="1" si="135"/>
        <v>-7.4786927429164804E-2</v>
      </c>
    </row>
    <row r="8652" spans="1:1" x14ac:dyDescent="0.2">
      <c r="A8652">
        <f t="shared" ca="1" si="135"/>
        <v>1.2209163471065954</v>
      </c>
    </row>
    <row r="8653" spans="1:1" x14ac:dyDescent="0.2">
      <c r="A8653">
        <f t="shared" ca="1" si="135"/>
        <v>0.38127407218132869</v>
      </c>
    </row>
    <row r="8654" spans="1:1" x14ac:dyDescent="0.2">
      <c r="A8654">
        <f t="shared" ca="1" si="135"/>
        <v>-1.7176001064967861</v>
      </c>
    </row>
    <row r="8655" spans="1:1" x14ac:dyDescent="0.2">
      <c r="A8655">
        <f t="shared" ca="1" si="135"/>
        <v>0.35534265847865343</v>
      </c>
    </row>
    <row r="8656" spans="1:1" x14ac:dyDescent="0.2">
      <c r="A8656">
        <f t="shared" ca="1" si="135"/>
        <v>1.1425589119397734</v>
      </c>
    </row>
    <row r="8657" spans="1:1" x14ac:dyDescent="0.2">
      <c r="A8657">
        <f t="shared" ca="1" si="135"/>
        <v>0.5363421415900641</v>
      </c>
    </row>
    <row r="8658" spans="1:1" x14ac:dyDescent="0.2">
      <c r="A8658">
        <f t="shared" ca="1" si="135"/>
        <v>0.24380541817114726</v>
      </c>
    </row>
    <row r="8659" spans="1:1" x14ac:dyDescent="0.2">
      <c r="A8659">
        <f t="shared" ca="1" si="135"/>
        <v>-1.2088657194663386</v>
      </c>
    </row>
    <row r="8660" spans="1:1" x14ac:dyDescent="0.2">
      <c r="A8660">
        <f t="shared" ca="1" si="135"/>
        <v>0.28076712858941255</v>
      </c>
    </row>
    <row r="8661" spans="1:1" x14ac:dyDescent="0.2">
      <c r="A8661">
        <f t="shared" ca="1" si="135"/>
        <v>0.65299087459295235</v>
      </c>
    </row>
    <row r="8662" spans="1:1" x14ac:dyDescent="0.2">
      <c r="A8662">
        <f t="shared" ca="1" si="135"/>
        <v>-1.4130992186471125</v>
      </c>
    </row>
    <row r="8663" spans="1:1" x14ac:dyDescent="0.2">
      <c r="A8663">
        <f t="shared" ca="1" si="135"/>
        <v>4.7170194417362763E-3</v>
      </c>
    </row>
    <row r="8664" spans="1:1" x14ac:dyDescent="0.2">
      <c r="A8664">
        <f t="shared" ca="1" si="135"/>
        <v>-2.067246032211866</v>
      </c>
    </row>
    <row r="8665" spans="1:1" x14ac:dyDescent="0.2">
      <c r="A8665">
        <f t="shared" ca="1" si="135"/>
        <v>1.4773473688306675</v>
      </c>
    </row>
    <row r="8666" spans="1:1" x14ac:dyDescent="0.2">
      <c r="A8666">
        <f t="shared" ca="1" si="135"/>
        <v>-0.12015948488823265</v>
      </c>
    </row>
    <row r="8667" spans="1:1" x14ac:dyDescent="0.2">
      <c r="A8667">
        <f t="shared" ca="1" si="135"/>
        <v>1.3678486496566293</v>
      </c>
    </row>
    <row r="8668" spans="1:1" x14ac:dyDescent="0.2">
      <c r="A8668">
        <f t="shared" ca="1" si="135"/>
        <v>-0.14138571458980886</v>
      </c>
    </row>
    <row r="8669" spans="1:1" x14ac:dyDescent="0.2">
      <c r="A8669">
        <f t="shared" ca="1" si="135"/>
        <v>8.6442860439685923E-2</v>
      </c>
    </row>
    <row r="8670" spans="1:1" x14ac:dyDescent="0.2">
      <c r="A8670">
        <f t="shared" ca="1" si="135"/>
        <v>-0.32228980944824398</v>
      </c>
    </row>
    <row r="8671" spans="1:1" x14ac:dyDescent="0.2">
      <c r="A8671">
        <f t="shared" ca="1" si="135"/>
        <v>0.67491145144370379</v>
      </c>
    </row>
    <row r="8672" spans="1:1" x14ac:dyDescent="0.2">
      <c r="A8672">
        <f t="shared" ca="1" si="135"/>
        <v>6.4056466415722602E-2</v>
      </c>
    </row>
    <row r="8673" spans="1:1" x14ac:dyDescent="0.2">
      <c r="A8673">
        <f t="shared" ca="1" si="135"/>
        <v>-1.3536480443862215</v>
      </c>
    </row>
    <row r="8674" spans="1:1" x14ac:dyDescent="0.2">
      <c r="A8674">
        <f t="shared" ca="1" si="135"/>
        <v>-0.95112175312412672</v>
      </c>
    </row>
    <row r="8675" spans="1:1" x14ac:dyDescent="0.2">
      <c r="A8675">
        <f t="shared" ca="1" si="135"/>
        <v>-0.27050169191608148</v>
      </c>
    </row>
    <row r="8676" spans="1:1" x14ac:dyDescent="0.2">
      <c r="A8676">
        <f t="shared" ca="1" si="135"/>
        <v>-0.14309742978542894</v>
      </c>
    </row>
    <row r="8677" spans="1:1" x14ac:dyDescent="0.2">
      <c r="A8677">
        <f t="shared" ca="1" si="135"/>
        <v>-0.36979116535953416</v>
      </c>
    </row>
    <row r="8678" spans="1:1" x14ac:dyDescent="0.2">
      <c r="A8678">
        <f t="shared" ca="1" si="135"/>
        <v>-0.28220919992426335</v>
      </c>
    </row>
    <row r="8679" spans="1:1" x14ac:dyDescent="0.2">
      <c r="A8679">
        <f t="shared" ca="1" si="135"/>
        <v>-0.44678494778102112</v>
      </c>
    </row>
    <row r="8680" spans="1:1" x14ac:dyDescent="0.2">
      <c r="A8680">
        <f t="shared" ca="1" si="135"/>
        <v>-1.0852008160552189</v>
      </c>
    </row>
    <row r="8681" spans="1:1" x14ac:dyDescent="0.2">
      <c r="A8681">
        <f t="shared" ca="1" si="135"/>
        <v>1.0570968988229481</v>
      </c>
    </row>
    <row r="8682" spans="1:1" x14ac:dyDescent="0.2">
      <c r="A8682">
        <f t="shared" ca="1" si="135"/>
        <v>0.9289817319781638</v>
      </c>
    </row>
    <row r="8683" spans="1:1" x14ac:dyDescent="0.2">
      <c r="A8683">
        <f t="shared" ca="1" si="135"/>
        <v>2.1800807232097861</v>
      </c>
    </row>
    <row r="8684" spans="1:1" x14ac:dyDescent="0.2">
      <c r="A8684">
        <f t="shared" ca="1" si="135"/>
        <v>-0.23024345215665554</v>
      </c>
    </row>
    <row r="8685" spans="1:1" x14ac:dyDescent="0.2">
      <c r="A8685">
        <f t="shared" ca="1" si="135"/>
        <v>2.2650442477515202</v>
      </c>
    </row>
    <row r="8686" spans="1:1" x14ac:dyDescent="0.2">
      <c r="A8686">
        <f t="shared" ca="1" si="135"/>
        <v>1.0217778493496008</v>
      </c>
    </row>
    <row r="8687" spans="1:1" x14ac:dyDescent="0.2">
      <c r="A8687">
        <f t="shared" ca="1" si="135"/>
        <v>-0.52308962579503127</v>
      </c>
    </row>
    <row r="8688" spans="1:1" x14ac:dyDescent="0.2">
      <c r="A8688">
        <f t="shared" ca="1" si="135"/>
        <v>-0.95426421754028334</v>
      </c>
    </row>
    <row r="8689" spans="1:1" x14ac:dyDescent="0.2">
      <c r="A8689">
        <f t="shared" ca="1" si="135"/>
        <v>0.80329950092520985</v>
      </c>
    </row>
    <row r="8690" spans="1:1" x14ac:dyDescent="0.2">
      <c r="A8690">
        <f t="shared" ca="1" si="135"/>
        <v>0.56147334823052486</v>
      </c>
    </row>
    <row r="8691" spans="1:1" x14ac:dyDescent="0.2">
      <c r="A8691">
        <f t="shared" ca="1" si="135"/>
        <v>0.35486821636313109</v>
      </c>
    </row>
    <row r="8692" spans="1:1" x14ac:dyDescent="0.2">
      <c r="A8692">
        <f t="shared" ca="1" si="135"/>
        <v>2.3210793105081805E-2</v>
      </c>
    </row>
    <row r="8693" spans="1:1" x14ac:dyDescent="0.2">
      <c r="A8693">
        <f t="shared" ca="1" si="135"/>
        <v>-0.10700194382132971</v>
      </c>
    </row>
    <row r="8694" spans="1:1" x14ac:dyDescent="0.2">
      <c r="A8694">
        <f t="shared" ca="1" si="135"/>
        <v>1.2303743602863384</v>
      </c>
    </row>
    <row r="8695" spans="1:1" x14ac:dyDescent="0.2">
      <c r="A8695">
        <f t="shared" ca="1" si="135"/>
        <v>-1.5716133141014672</v>
      </c>
    </row>
    <row r="8696" spans="1:1" x14ac:dyDescent="0.2">
      <c r="A8696">
        <f t="shared" ca="1" si="135"/>
        <v>-2.1835566342917265</v>
      </c>
    </row>
    <row r="8697" spans="1:1" x14ac:dyDescent="0.2">
      <c r="A8697">
        <f t="shared" ca="1" si="135"/>
        <v>-0.34521138948834579</v>
      </c>
    </row>
    <row r="8698" spans="1:1" x14ac:dyDescent="0.2">
      <c r="A8698">
        <f t="shared" ca="1" si="135"/>
        <v>2.0358555682062778</v>
      </c>
    </row>
    <row r="8699" spans="1:1" x14ac:dyDescent="0.2">
      <c r="A8699">
        <f t="shared" ca="1" si="135"/>
        <v>1.3647708618658483</v>
      </c>
    </row>
    <row r="8700" spans="1:1" x14ac:dyDescent="0.2">
      <c r="A8700">
        <f t="shared" ca="1" si="135"/>
        <v>-1.0761722138428815</v>
      </c>
    </row>
    <row r="8701" spans="1:1" x14ac:dyDescent="0.2">
      <c r="A8701">
        <f t="shared" ca="1" si="135"/>
        <v>-0.45824790192969928</v>
      </c>
    </row>
    <row r="8702" spans="1:1" x14ac:dyDescent="0.2">
      <c r="A8702">
        <f t="shared" ca="1" si="135"/>
        <v>-5.6491110098955827E-2</v>
      </c>
    </row>
    <row r="8703" spans="1:1" x14ac:dyDescent="0.2">
      <c r="A8703">
        <f t="shared" ca="1" si="135"/>
        <v>-0.54914017598728271</v>
      </c>
    </row>
    <row r="8704" spans="1:1" x14ac:dyDescent="0.2">
      <c r="A8704">
        <f t="shared" ca="1" si="135"/>
        <v>1.5548294241955887</v>
      </c>
    </row>
    <row r="8705" spans="1:1" x14ac:dyDescent="0.2">
      <c r="A8705">
        <f t="shared" ca="1" si="135"/>
        <v>-1.3945658486931132</v>
      </c>
    </row>
    <row r="8706" spans="1:1" x14ac:dyDescent="0.2">
      <c r="A8706">
        <f t="shared" ca="1" si="135"/>
        <v>-1.6269616167577616E-2</v>
      </c>
    </row>
    <row r="8707" spans="1:1" x14ac:dyDescent="0.2">
      <c r="A8707">
        <f t="shared" ref="A8707:A8770" ca="1" si="136">_xlfn.NORM.INV(RAND(),0,1)</f>
        <v>-0.37410827211111569</v>
      </c>
    </row>
    <row r="8708" spans="1:1" x14ac:dyDescent="0.2">
      <c r="A8708">
        <f t="shared" ca="1" si="136"/>
        <v>-0.68427715074273288</v>
      </c>
    </row>
    <row r="8709" spans="1:1" x14ac:dyDescent="0.2">
      <c r="A8709">
        <f t="shared" ca="1" si="136"/>
        <v>0.50017722545257082</v>
      </c>
    </row>
    <row r="8710" spans="1:1" x14ac:dyDescent="0.2">
      <c r="A8710">
        <f t="shared" ca="1" si="136"/>
        <v>-1.604964667055407</v>
      </c>
    </row>
    <row r="8711" spans="1:1" x14ac:dyDescent="0.2">
      <c r="A8711">
        <f t="shared" ca="1" si="136"/>
        <v>-5.1844651974795167E-2</v>
      </c>
    </row>
    <row r="8712" spans="1:1" x14ac:dyDescent="0.2">
      <c r="A8712">
        <f t="shared" ca="1" si="136"/>
        <v>-0.93915440824386387</v>
      </c>
    </row>
    <row r="8713" spans="1:1" x14ac:dyDescent="0.2">
      <c r="A8713">
        <f t="shared" ca="1" si="136"/>
        <v>0.5746270336558077</v>
      </c>
    </row>
    <row r="8714" spans="1:1" x14ac:dyDescent="0.2">
      <c r="A8714">
        <f t="shared" ca="1" si="136"/>
        <v>-1.805565119996372</v>
      </c>
    </row>
    <row r="8715" spans="1:1" x14ac:dyDescent="0.2">
      <c r="A8715">
        <f t="shared" ca="1" si="136"/>
        <v>0.75366441615272672</v>
      </c>
    </row>
    <row r="8716" spans="1:1" x14ac:dyDescent="0.2">
      <c r="A8716">
        <f t="shared" ca="1" si="136"/>
        <v>-1.8476172407850533</v>
      </c>
    </row>
    <row r="8717" spans="1:1" x14ac:dyDescent="0.2">
      <c r="A8717">
        <f t="shared" ca="1" si="136"/>
        <v>-5.866007900834689E-2</v>
      </c>
    </row>
    <row r="8718" spans="1:1" x14ac:dyDescent="0.2">
      <c r="A8718">
        <f t="shared" ca="1" si="136"/>
        <v>-7.0542102078683958E-2</v>
      </c>
    </row>
    <row r="8719" spans="1:1" x14ac:dyDescent="0.2">
      <c r="A8719">
        <f t="shared" ca="1" si="136"/>
        <v>-0.17576927611089857</v>
      </c>
    </row>
    <row r="8720" spans="1:1" x14ac:dyDescent="0.2">
      <c r="A8720">
        <f t="shared" ca="1" si="136"/>
        <v>-0.82179933541506289</v>
      </c>
    </row>
    <row r="8721" spans="1:1" x14ac:dyDescent="0.2">
      <c r="A8721">
        <f t="shared" ca="1" si="136"/>
        <v>-1.5615066343335682</v>
      </c>
    </row>
    <row r="8722" spans="1:1" x14ac:dyDescent="0.2">
      <c r="A8722">
        <f t="shared" ca="1" si="136"/>
        <v>1.1887231357805763</v>
      </c>
    </row>
    <row r="8723" spans="1:1" x14ac:dyDescent="0.2">
      <c r="A8723">
        <f t="shared" ca="1" si="136"/>
        <v>1.0223075042513909</v>
      </c>
    </row>
    <row r="8724" spans="1:1" x14ac:dyDescent="0.2">
      <c r="A8724">
        <f t="shared" ca="1" si="136"/>
        <v>0.46518622645559832</v>
      </c>
    </row>
    <row r="8725" spans="1:1" x14ac:dyDescent="0.2">
      <c r="A8725">
        <f t="shared" ca="1" si="136"/>
        <v>0.25706755090057037</v>
      </c>
    </row>
    <row r="8726" spans="1:1" x14ac:dyDescent="0.2">
      <c r="A8726">
        <f t="shared" ca="1" si="136"/>
        <v>1.1405889408194341</v>
      </c>
    </row>
    <row r="8727" spans="1:1" x14ac:dyDescent="0.2">
      <c r="A8727">
        <f t="shared" ca="1" si="136"/>
        <v>-0.97248540111278392</v>
      </c>
    </row>
    <row r="8728" spans="1:1" x14ac:dyDescent="0.2">
      <c r="A8728">
        <f t="shared" ca="1" si="136"/>
        <v>-0.22806142277594754</v>
      </c>
    </row>
    <row r="8729" spans="1:1" x14ac:dyDescent="0.2">
      <c r="A8729">
        <f t="shared" ca="1" si="136"/>
        <v>-1.4965709164874901</v>
      </c>
    </row>
    <row r="8730" spans="1:1" x14ac:dyDescent="0.2">
      <c r="A8730">
        <f t="shared" ca="1" si="136"/>
        <v>-1.5615611960433897</v>
      </c>
    </row>
    <row r="8731" spans="1:1" x14ac:dyDescent="0.2">
      <c r="A8731">
        <f t="shared" ca="1" si="136"/>
        <v>-1.3084224336280472</v>
      </c>
    </row>
    <row r="8732" spans="1:1" x14ac:dyDescent="0.2">
      <c r="A8732">
        <f t="shared" ca="1" si="136"/>
        <v>3.402232917667726E-2</v>
      </c>
    </row>
    <row r="8733" spans="1:1" x14ac:dyDescent="0.2">
      <c r="A8733">
        <f t="shared" ca="1" si="136"/>
        <v>0.12553139180823034</v>
      </c>
    </row>
    <row r="8734" spans="1:1" x14ac:dyDescent="0.2">
      <c r="A8734">
        <f t="shared" ca="1" si="136"/>
        <v>-0.8096309834137253</v>
      </c>
    </row>
    <row r="8735" spans="1:1" x14ac:dyDescent="0.2">
      <c r="A8735">
        <f t="shared" ca="1" si="136"/>
        <v>-0.84446081649446292</v>
      </c>
    </row>
    <row r="8736" spans="1:1" x14ac:dyDescent="0.2">
      <c r="A8736">
        <f t="shared" ca="1" si="136"/>
        <v>-2.1693480621733641</v>
      </c>
    </row>
    <row r="8737" spans="1:1" x14ac:dyDescent="0.2">
      <c r="A8737">
        <f t="shared" ca="1" si="136"/>
        <v>-0.18217479133669648</v>
      </c>
    </row>
    <row r="8738" spans="1:1" x14ac:dyDescent="0.2">
      <c r="A8738">
        <f t="shared" ca="1" si="136"/>
        <v>0.21036064475446081</v>
      </c>
    </row>
    <row r="8739" spans="1:1" x14ac:dyDescent="0.2">
      <c r="A8739">
        <f t="shared" ca="1" si="136"/>
        <v>0.42986941972752118</v>
      </c>
    </row>
    <row r="8740" spans="1:1" x14ac:dyDescent="0.2">
      <c r="A8740">
        <f t="shared" ca="1" si="136"/>
        <v>-2.7058891774263905E-2</v>
      </c>
    </row>
    <row r="8741" spans="1:1" x14ac:dyDescent="0.2">
      <c r="A8741">
        <f t="shared" ca="1" si="136"/>
        <v>-0.62453544833433972</v>
      </c>
    </row>
    <row r="8742" spans="1:1" x14ac:dyDescent="0.2">
      <c r="A8742">
        <f t="shared" ca="1" si="136"/>
        <v>-0.81357032335291635</v>
      </c>
    </row>
    <row r="8743" spans="1:1" x14ac:dyDescent="0.2">
      <c r="A8743">
        <f t="shared" ca="1" si="136"/>
        <v>-0.3189199835666825</v>
      </c>
    </row>
    <row r="8744" spans="1:1" x14ac:dyDescent="0.2">
      <c r="A8744">
        <f t="shared" ca="1" si="136"/>
        <v>0.42970615458391642</v>
      </c>
    </row>
    <row r="8745" spans="1:1" x14ac:dyDescent="0.2">
      <c r="A8745">
        <f t="shared" ca="1" si="136"/>
        <v>-0.45656183930386834</v>
      </c>
    </row>
    <row r="8746" spans="1:1" x14ac:dyDescent="0.2">
      <c r="A8746">
        <f t="shared" ca="1" si="136"/>
        <v>-0.37628038657014129</v>
      </c>
    </row>
    <row r="8747" spans="1:1" x14ac:dyDescent="0.2">
      <c r="A8747">
        <f t="shared" ca="1" si="136"/>
        <v>1.0193277061408681</v>
      </c>
    </row>
    <row r="8748" spans="1:1" x14ac:dyDescent="0.2">
      <c r="A8748">
        <f t="shared" ca="1" si="136"/>
        <v>-0.611385720734128</v>
      </c>
    </row>
    <row r="8749" spans="1:1" x14ac:dyDescent="0.2">
      <c r="A8749">
        <f t="shared" ca="1" si="136"/>
        <v>-0.47374563281760801</v>
      </c>
    </row>
    <row r="8750" spans="1:1" x14ac:dyDescent="0.2">
      <c r="A8750">
        <f t="shared" ca="1" si="136"/>
        <v>-0.23896428554292615</v>
      </c>
    </row>
    <row r="8751" spans="1:1" x14ac:dyDescent="0.2">
      <c r="A8751">
        <f t="shared" ca="1" si="136"/>
        <v>-2.1073174586301793</v>
      </c>
    </row>
    <row r="8752" spans="1:1" x14ac:dyDescent="0.2">
      <c r="A8752">
        <f t="shared" ca="1" si="136"/>
        <v>2.5139545033621569</v>
      </c>
    </row>
    <row r="8753" spans="1:1" x14ac:dyDescent="0.2">
      <c r="A8753">
        <f t="shared" ca="1" si="136"/>
        <v>0.62314048471297234</v>
      </c>
    </row>
    <row r="8754" spans="1:1" x14ac:dyDescent="0.2">
      <c r="A8754">
        <f t="shared" ca="1" si="136"/>
        <v>-1.6289043933129441</v>
      </c>
    </row>
    <row r="8755" spans="1:1" x14ac:dyDescent="0.2">
      <c r="A8755">
        <f t="shared" ca="1" si="136"/>
        <v>0.3000492540844425</v>
      </c>
    </row>
    <row r="8756" spans="1:1" x14ac:dyDescent="0.2">
      <c r="A8756">
        <f t="shared" ca="1" si="136"/>
        <v>-0.46476101365769129</v>
      </c>
    </row>
    <row r="8757" spans="1:1" x14ac:dyDescent="0.2">
      <c r="A8757">
        <f t="shared" ca="1" si="136"/>
        <v>0.31810240686878188</v>
      </c>
    </row>
    <row r="8758" spans="1:1" x14ac:dyDescent="0.2">
      <c r="A8758">
        <f t="shared" ca="1" si="136"/>
        <v>-3.4957016090817999E-2</v>
      </c>
    </row>
    <row r="8759" spans="1:1" x14ac:dyDescent="0.2">
      <c r="A8759">
        <f t="shared" ca="1" si="136"/>
        <v>-0.98289097656121094</v>
      </c>
    </row>
    <row r="8760" spans="1:1" x14ac:dyDescent="0.2">
      <c r="A8760">
        <f t="shared" ca="1" si="136"/>
        <v>0.10228648709200128</v>
      </c>
    </row>
    <row r="8761" spans="1:1" x14ac:dyDescent="0.2">
      <c r="A8761">
        <f t="shared" ca="1" si="136"/>
        <v>1.7906120294410137</v>
      </c>
    </row>
    <row r="8762" spans="1:1" x14ac:dyDescent="0.2">
      <c r="A8762">
        <f t="shared" ca="1" si="136"/>
        <v>1.4071626635512571</v>
      </c>
    </row>
    <row r="8763" spans="1:1" x14ac:dyDescent="0.2">
      <c r="A8763">
        <f t="shared" ca="1" si="136"/>
        <v>-2.4062363648681742</v>
      </c>
    </row>
    <row r="8764" spans="1:1" x14ac:dyDescent="0.2">
      <c r="A8764">
        <f t="shared" ca="1" si="136"/>
        <v>3.3680047979559475</v>
      </c>
    </row>
    <row r="8765" spans="1:1" x14ac:dyDescent="0.2">
      <c r="A8765">
        <f t="shared" ca="1" si="136"/>
        <v>1.3991609758963803</v>
      </c>
    </row>
    <row r="8766" spans="1:1" x14ac:dyDescent="0.2">
      <c r="A8766">
        <f t="shared" ca="1" si="136"/>
        <v>0.21180899859196062</v>
      </c>
    </row>
    <row r="8767" spans="1:1" x14ac:dyDescent="0.2">
      <c r="A8767">
        <f t="shared" ca="1" si="136"/>
        <v>0.21675901412344639</v>
      </c>
    </row>
    <row r="8768" spans="1:1" x14ac:dyDescent="0.2">
      <c r="A8768">
        <f t="shared" ca="1" si="136"/>
        <v>0.54772055056351066</v>
      </c>
    </row>
    <row r="8769" spans="1:1" x14ac:dyDescent="0.2">
      <c r="A8769">
        <f t="shared" ca="1" si="136"/>
        <v>-0.11126218158315766</v>
      </c>
    </row>
    <row r="8770" spans="1:1" x14ac:dyDescent="0.2">
      <c r="A8770">
        <f t="shared" ca="1" si="136"/>
        <v>-6.3276467164634684E-2</v>
      </c>
    </row>
    <row r="8771" spans="1:1" x14ac:dyDescent="0.2">
      <c r="A8771">
        <f t="shared" ref="A8771:A8834" ca="1" si="137">_xlfn.NORM.INV(RAND(),0,1)</f>
        <v>-0.75609467499149496</v>
      </c>
    </row>
    <row r="8772" spans="1:1" x14ac:dyDescent="0.2">
      <c r="A8772">
        <f t="shared" ca="1" si="137"/>
        <v>0.63277840958165321</v>
      </c>
    </row>
    <row r="8773" spans="1:1" x14ac:dyDescent="0.2">
      <c r="A8773">
        <f t="shared" ca="1" si="137"/>
        <v>-0.11551912697335757</v>
      </c>
    </row>
    <row r="8774" spans="1:1" x14ac:dyDescent="0.2">
      <c r="A8774">
        <f t="shared" ca="1" si="137"/>
        <v>-0.24974478908766931</v>
      </c>
    </row>
    <row r="8775" spans="1:1" x14ac:dyDescent="0.2">
      <c r="A8775">
        <f t="shared" ca="1" si="137"/>
        <v>1.2030497281933237</v>
      </c>
    </row>
    <row r="8776" spans="1:1" x14ac:dyDescent="0.2">
      <c r="A8776">
        <f t="shared" ca="1" si="137"/>
        <v>1.8516191795549564</v>
      </c>
    </row>
    <row r="8777" spans="1:1" x14ac:dyDescent="0.2">
      <c r="A8777">
        <f t="shared" ca="1" si="137"/>
        <v>-0.61030832679036484</v>
      </c>
    </row>
    <row r="8778" spans="1:1" x14ac:dyDescent="0.2">
      <c r="A8778">
        <f t="shared" ca="1" si="137"/>
        <v>-0.93109656199944724</v>
      </c>
    </row>
    <row r="8779" spans="1:1" x14ac:dyDescent="0.2">
      <c r="A8779">
        <f t="shared" ca="1" si="137"/>
        <v>0.62648047619458624</v>
      </c>
    </row>
    <row r="8780" spans="1:1" x14ac:dyDescent="0.2">
      <c r="A8780">
        <f t="shared" ca="1" si="137"/>
        <v>0.60872857901743871</v>
      </c>
    </row>
    <row r="8781" spans="1:1" x14ac:dyDescent="0.2">
      <c r="A8781">
        <f t="shared" ca="1" si="137"/>
        <v>0.69068331472665268</v>
      </c>
    </row>
    <row r="8782" spans="1:1" x14ac:dyDescent="0.2">
      <c r="A8782">
        <f t="shared" ca="1" si="137"/>
        <v>0.14253940877836938</v>
      </c>
    </row>
    <row r="8783" spans="1:1" x14ac:dyDescent="0.2">
      <c r="A8783">
        <f t="shared" ca="1" si="137"/>
        <v>-1.0050037308263895</v>
      </c>
    </row>
    <row r="8784" spans="1:1" x14ac:dyDescent="0.2">
      <c r="A8784">
        <f t="shared" ca="1" si="137"/>
        <v>2.0003094793372589</v>
      </c>
    </row>
    <row r="8785" spans="1:1" x14ac:dyDescent="0.2">
      <c r="A8785">
        <f t="shared" ca="1" si="137"/>
        <v>1.5004121390547671</v>
      </c>
    </row>
    <row r="8786" spans="1:1" x14ac:dyDescent="0.2">
      <c r="A8786">
        <f t="shared" ca="1" si="137"/>
        <v>-0.70611721644766356</v>
      </c>
    </row>
    <row r="8787" spans="1:1" x14ac:dyDescent="0.2">
      <c r="A8787">
        <f t="shared" ca="1" si="137"/>
        <v>-0.533584563885251</v>
      </c>
    </row>
    <row r="8788" spans="1:1" x14ac:dyDescent="0.2">
      <c r="A8788">
        <f t="shared" ca="1" si="137"/>
        <v>1.7991498419657781</v>
      </c>
    </row>
    <row r="8789" spans="1:1" x14ac:dyDescent="0.2">
      <c r="A8789">
        <f t="shared" ca="1" si="137"/>
        <v>0.61748819039331992</v>
      </c>
    </row>
    <row r="8790" spans="1:1" x14ac:dyDescent="0.2">
      <c r="A8790">
        <f t="shared" ca="1" si="137"/>
        <v>1.8410292878318073</v>
      </c>
    </row>
    <row r="8791" spans="1:1" x14ac:dyDescent="0.2">
      <c r="A8791">
        <f t="shared" ca="1" si="137"/>
        <v>-1.5540628568063806</v>
      </c>
    </row>
    <row r="8792" spans="1:1" x14ac:dyDescent="0.2">
      <c r="A8792">
        <f t="shared" ca="1" si="137"/>
        <v>-1.8907007416981412</v>
      </c>
    </row>
    <row r="8793" spans="1:1" x14ac:dyDescent="0.2">
      <c r="A8793">
        <f t="shared" ca="1" si="137"/>
        <v>0.36463934162867684</v>
      </c>
    </row>
    <row r="8794" spans="1:1" x14ac:dyDescent="0.2">
      <c r="A8794">
        <f t="shared" ca="1" si="137"/>
        <v>-0.89307304424039369</v>
      </c>
    </row>
    <row r="8795" spans="1:1" x14ac:dyDescent="0.2">
      <c r="A8795">
        <f t="shared" ca="1" si="137"/>
        <v>-1.0567191830358142</v>
      </c>
    </row>
    <row r="8796" spans="1:1" x14ac:dyDescent="0.2">
      <c r="A8796">
        <f t="shared" ca="1" si="137"/>
        <v>-0.55808386650886366</v>
      </c>
    </row>
    <row r="8797" spans="1:1" x14ac:dyDescent="0.2">
      <c r="A8797">
        <f t="shared" ca="1" si="137"/>
        <v>0.66350969410677618</v>
      </c>
    </row>
    <row r="8798" spans="1:1" x14ac:dyDescent="0.2">
      <c r="A8798">
        <f t="shared" ca="1" si="137"/>
        <v>-1.621483577604542</v>
      </c>
    </row>
    <row r="8799" spans="1:1" x14ac:dyDescent="0.2">
      <c r="A8799">
        <f t="shared" ca="1" si="137"/>
        <v>1.98902905584964</v>
      </c>
    </row>
    <row r="8800" spans="1:1" x14ac:dyDescent="0.2">
      <c r="A8800">
        <f t="shared" ca="1" si="137"/>
        <v>1.8464660750424964</v>
      </c>
    </row>
    <row r="8801" spans="1:1" x14ac:dyDescent="0.2">
      <c r="A8801">
        <f t="shared" ca="1" si="137"/>
        <v>1.2269225028152588</v>
      </c>
    </row>
    <row r="8802" spans="1:1" x14ac:dyDescent="0.2">
      <c r="A8802">
        <f t="shared" ca="1" si="137"/>
        <v>1.9996468684356132</v>
      </c>
    </row>
    <row r="8803" spans="1:1" x14ac:dyDescent="0.2">
      <c r="A8803">
        <f t="shared" ca="1" si="137"/>
        <v>-0.21470692219430026</v>
      </c>
    </row>
    <row r="8804" spans="1:1" x14ac:dyDescent="0.2">
      <c r="A8804">
        <f t="shared" ca="1" si="137"/>
        <v>-3.9709618943652776E-2</v>
      </c>
    </row>
    <row r="8805" spans="1:1" x14ac:dyDescent="0.2">
      <c r="A8805">
        <f t="shared" ca="1" si="137"/>
        <v>-0.50223230440232114</v>
      </c>
    </row>
    <row r="8806" spans="1:1" x14ac:dyDescent="0.2">
      <c r="A8806">
        <f t="shared" ca="1" si="137"/>
        <v>1.3109589651046356</v>
      </c>
    </row>
    <row r="8807" spans="1:1" x14ac:dyDescent="0.2">
      <c r="A8807">
        <f t="shared" ca="1" si="137"/>
        <v>-0.11736995051290265</v>
      </c>
    </row>
    <row r="8808" spans="1:1" x14ac:dyDescent="0.2">
      <c r="A8808">
        <f t="shared" ca="1" si="137"/>
        <v>-0.16165655142964638</v>
      </c>
    </row>
    <row r="8809" spans="1:1" x14ac:dyDescent="0.2">
      <c r="A8809">
        <f t="shared" ca="1" si="137"/>
        <v>0.11333058191517353</v>
      </c>
    </row>
    <row r="8810" spans="1:1" x14ac:dyDescent="0.2">
      <c r="A8810">
        <f t="shared" ca="1" si="137"/>
        <v>0.19810070283592113</v>
      </c>
    </row>
    <row r="8811" spans="1:1" x14ac:dyDescent="0.2">
      <c r="A8811">
        <f t="shared" ca="1" si="137"/>
        <v>1.4365145464782985</v>
      </c>
    </row>
    <row r="8812" spans="1:1" x14ac:dyDescent="0.2">
      <c r="A8812">
        <f t="shared" ca="1" si="137"/>
        <v>-0.43491519906767417</v>
      </c>
    </row>
    <row r="8813" spans="1:1" x14ac:dyDescent="0.2">
      <c r="A8813">
        <f t="shared" ca="1" si="137"/>
        <v>-0.60099194036896286</v>
      </c>
    </row>
    <row r="8814" spans="1:1" x14ac:dyDescent="0.2">
      <c r="A8814">
        <f t="shared" ca="1" si="137"/>
        <v>-1.1471635884090672</v>
      </c>
    </row>
    <row r="8815" spans="1:1" x14ac:dyDescent="0.2">
      <c r="A8815">
        <f t="shared" ca="1" si="137"/>
        <v>0.45203836236977718</v>
      </c>
    </row>
    <row r="8816" spans="1:1" x14ac:dyDescent="0.2">
      <c r="A8816">
        <f t="shared" ca="1" si="137"/>
        <v>-1.2416814873507525</v>
      </c>
    </row>
    <row r="8817" spans="1:1" x14ac:dyDescent="0.2">
      <c r="A8817">
        <f t="shared" ca="1" si="137"/>
        <v>0.13930147489618058</v>
      </c>
    </row>
    <row r="8818" spans="1:1" x14ac:dyDescent="0.2">
      <c r="A8818">
        <f t="shared" ca="1" si="137"/>
        <v>0.78190355170792736</v>
      </c>
    </row>
    <row r="8819" spans="1:1" x14ac:dyDescent="0.2">
      <c r="A8819">
        <f t="shared" ca="1" si="137"/>
        <v>0.31601478213458339</v>
      </c>
    </row>
    <row r="8820" spans="1:1" x14ac:dyDescent="0.2">
      <c r="A8820">
        <f t="shared" ca="1" si="137"/>
        <v>0.65544720618504748</v>
      </c>
    </row>
    <row r="8821" spans="1:1" x14ac:dyDescent="0.2">
      <c r="A8821">
        <f t="shared" ca="1" si="137"/>
        <v>-0.10246987120831849</v>
      </c>
    </row>
    <row r="8822" spans="1:1" x14ac:dyDescent="0.2">
      <c r="A8822">
        <f t="shared" ca="1" si="137"/>
        <v>-2.1697378626903889</v>
      </c>
    </row>
    <row r="8823" spans="1:1" x14ac:dyDescent="0.2">
      <c r="A8823">
        <f t="shared" ca="1" si="137"/>
        <v>-0.1292397512129389</v>
      </c>
    </row>
    <row r="8824" spans="1:1" x14ac:dyDescent="0.2">
      <c r="A8824">
        <f t="shared" ca="1" si="137"/>
        <v>-0.20510990424927611</v>
      </c>
    </row>
    <row r="8825" spans="1:1" x14ac:dyDescent="0.2">
      <c r="A8825">
        <f t="shared" ca="1" si="137"/>
        <v>-0.91454729129305978</v>
      </c>
    </row>
    <row r="8826" spans="1:1" x14ac:dyDescent="0.2">
      <c r="A8826">
        <f t="shared" ca="1" si="137"/>
        <v>-0.88412562943935591</v>
      </c>
    </row>
    <row r="8827" spans="1:1" x14ac:dyDescent="0.2">
      <c r="A8827">
        <f t="shared" ca="1" si="137"/>
        <v>0.945886347608485</v>
      </c>
    </row>
    <row r="8828" spans="1:1" x14ac:dyDescent="0.2">
      <c r="A8828">
        <f t="shared" ca="1" si="137"/>
        <v>0.25994026824273525</v>
      </c>
    </row>
    <row r="8829" spans="1:1" x14ac:dyDescent="0.2">
      <c r="A8829">
        <f t="shared" ca="1" si="137"/>
        <v>0.83668255331494013</v>
      </c>
    </row>
    <row r="8830" spans="1:1" x14ac:dyDescent="0.2">
      <c r="A8830">
        <f t="shared" ca="1" si="137"/>
        <v>1.253783689759828</v>
      </c>
    </row>
    <row r="8831" spans="1:1" x14ac:dyDescent="0.2">
      <c r="A8831">
        <f t="shared" ca="1" si="137"/>
        <v>-0.81285413419076247</v>
      </c>
    </row>
    <row r="8832" spans="1:1" x14ac:dyDescent="0.2">
      <c r="A8832">
        <f t="shared" ca="1" si="137"/>
        <v>-1.0186904375389445</v>
      </c>
    </row>
    <row r="8833" spans="1:1" x14ac:dyDescent="0.2">
      <c r="A8833">
        <f t="shared" ca="1" si="137"/>
        <v>2.4965224760385665</v>
      </c>
    </row>
    <row r="8834" spans="1:1" x14ac:dyDescent="0.2">
      <c r="A8834">
        <f t="shared" ca="1" si="137"/>
        <v>-0.75720751090696403</v>
      </c>
    </row>
    <row r="8835" spans="1:1" x14ac:dyDescent="0.2">
      <c r="A8835">
        <f t="shared" ref="A8835:A8898" ca="1" si="138">_xlfn.NORM.INV(RAND(),0,1)</f>
        <v>2.1926550574655108</v>
      </c>
    </row>
    <row r="8836" spans="1:1" x14ac:dyDescent="0.2">
      <c r="A8836">
        <f t="shared" ca="1" si="138"/>
        <v>0.65354914954168131</v>
      </c>
    </row>
    <row r="8837" spans="1:1" x14ac:dyDescent="0.2">
      <c r="A8837">
        <f t="shared" ca="1" si="138"/>
        <v>-0.67137042096314758</v>
      </c>
    </row>
    <row r="8838" spans="1:1" x14ac:dyDescent="0.2">
      <c r="A8838">
        <f t="shared" ca="1" si="138"/>
        <v>-0.92690936961493908</v>
      </c>
    </row>
    <row r="8839" spans="1:1" x14ac:dyDescent="0.2">
      <c r="A8839">
        <f t="shared" ca="1" si="138"/>
        <v>-0.25772211236607906</v>
      </c>
    </row>
    <row r="8840" spans="1:1" x14ac:dyDescent="0.2">
      <c r="A8840">
        <f t="shared" ca="1" si="138"/>
        <v>-0.58465175880955844</v>
      </c>
    </row>
    <row r="8841" spans="1:1" x14ac:dyDescent="0.2">
      <c r="A8841">
        <f t="shared" ca="1" si="138"/>
        <v>-0.33347845326811559</v>
      </c>
    </row>
    <row r="8842" spans="1:1" x14ac:dyDescent="0.2">
      <c r="A8842">
        <f t="shared" ca="1" si="138"/>
        <v>0.90357163478313085</v>
      </c>
    </row>
    <row r="8843" spans="1:1" x14ac:dyDescent="0.2">
      <c r="A8843">
        <f t="shared" ca="1" si="138"/>
        <v>3.9710096424748216E-2</v>
      </c>
    </row>
    <row r="8844" spans="1:1" x14ac:dyDescent="0.2">
      <c r="A8844">
        <f t="shared" ca="1" si="138"/>
        <v>0.84909332322857334</v>
      </c>
    </row>
    <row r="8845" spans="1:1" x14ac:dyDescent="0.2">
      <c r="A8845">
        <f t="shared" ca="1" si="138"/>
        <v>0.4058837687615654</v>
      </c>
    </row>
    <row r="8846" spans="1:1" x14ac:dyDescent="0.2">
      <c r="A8846">
        <f t="shared" ca="1" si="138"/>
        <v>0.23344829090144831</v>
      </c>
    </row>
    <row r="8847" spans="1:1" x14ac:dyDescent="0.2">
      <c r="A8847">
        <f t="shared" ca="1" si="138"/>
        <v>0.31156248968333211</v>
      </c>
    </row>
    <row r="8848" spans="1:1" x14ac:dyDescent="0.2">
      <c r="A8848">
        <f t="shared" ca="1" si="138"/>
        <v>0.84298441023084836</v>
      </c>
    </row>
    <row r="8849" spans="1:1" x14ac:dyDescent="0.2">
      <c r="A8849">
        <f t="shared" ca="1" si="138"/>
        <v>0.38367827844269359</v>
      </c>
    </row>
    <row r="8850" spans="1:1" x14ac:dyDescent="0.2">
      <c r="A8850">
        <f t="shared" ca="1" si="138"/>
        <v>0.23216636330431834</v>
      </c>
    </row>
    <row r="8851" spans="1:1" x14ac:dyDescent="0.2">
      <c r="A8851">
        <f t="shared" ca="1" si="138"/>
        <v>-1.4323760052299503</v>
      </c>
    </row>
    <row r="8852" spans="1:1" x14ac:dyDescent="0.2">
      <c r="A8852">
        <f t="shared" ca="1" si="138"/>
        <v>1.2644195947790016</v>
      </c>
    </row>
    <row r="8853" spans="1:1" x14ac:dyDescent="0.2">
      <c r="A8853">
        <f t="shared" ca="1" si="138"/>
        <v>1.4031426017977936E-2</v>
      </c>
    </row>
    <row r="8854" spans="1:1" x14ac:dyDescent="0.2">
      <c r="A8854">
        <f t="shared" ca="1" si="138"/>
        <v>-0.83247153303123311</v>
      </c>
    </row>
    <row r="8855" spans="1:1" x14ac:dyDescent="0.2">
      <c r="A8855">
        <f t="shared" ca="1" si="138"/>
        <v>-0.18481344573988001</v>
      </c>
    </row>
    <row r="8856" spans="1:1" x14ac:dyDescent="0.2">
      <c r="A8856">
        <f t="shared" ca="1" si="138"/>
        <v>-0.60848579546516357</v>
      </c>
    </row>
    <row r="8857" spans="1:1" x14ac:dyDescent="0.2">
      <c r="A8857">
        <f t="shared" ca="1" si="138"/>
        <v>0.87159804872726176</v>
      </c>
    </row>
    <row r="8858" spans="1:1" x14ac:dyDescent="0.2">
      <c r="A8858">
        <f t="shared" ca="1" si="138"/>
        <v>0.83732551855656878</v>
      </c>
    </row>
    <row r="8859" spans="1:1" x14ac:dyDescent="0.2">
      <c r="A8859">
        <f t="shared" ca="1" si="138"/>
        <v>-1.5052483980070444</v>
      </c>
    </row>
    <row r="8860" spans="1:1" x14ac:dyDescent="0.2">
      <c r="A8860">
        <f t="shared" ca="1" si="138"/>
        <v>-0.44613224632267973</v>
      </c>
    </row>
    <row r="8861" spans="1:1" x14ac:dyDescent="0.2">
      <c r="A8861">
        <f t="shared" ca="1" si="138"/>
        <v>-8.1507735792861219E-2</v>
      </c>
    </row>
    <row r="8862" spans="1:1" x14ac:dyDescent="0.2">
      <c r="A8862">
        <f t="shared" ca="1" si="138"/>
        <v>-1.2104593197539952</v>
      </c>
    </row>
    <row r="8863" spans="1:1" x14ac:dyDescent="0.2">
      <c r="A8863">
        <f t="shared" ca="1" si="138"/>
        <v>-1.3356294263197352</v>
      </c>
    </row>
    <row r="8864" spans="1:1" x14ac:dyDescent="0.2">
      <c r="A8864">
        <f t="shared" ca="1" si="138"/>
        <v>-1.141303473925094</v>
      </c>
    </row>
    <row r="8865" spans="1:1" x14ac:dyDescent="0.2">
      <c r="A8865">
        <f t="shared" ca="1" si="138"/>
        <v>-0.64517168433919647</v>
      </c>
    </row>
    <row r="8866" spans="1:1" x14ac:dyDescent="0.2">
      <c r="A8866">
        <f t="shared" ca="1" si="138"/>
        <v>0.57936112138700702</v>
      </c>
    </row>
    <row r="8867" spans="1:1" x14ac:dyDescent="0.2">
      <c r="A8867">
        <f t="shared" ca="1" si="138"/>
        <v>-1.1702948156955753</v>
      </c>
    </row>
    <row r="8868" spans="1:1" x14ac:dyDescent="0.2">
      <c r="A8868">
        <f t="shared" ca="1" si="138"/>
        <v>-0.30225604190894745</v>
      </c>
    </row>
    <row r="8869" spans="1:1" x14ac:dyDescent="0.2">
      <c r="A8869">
        <f t="shared" ca="1" si="138"/>
        <v>-2.0101331118386585</v>
      </c>
    </row>
    <row r="8870" spans="1:1" x14ac:dyDescent="0.2">
      <c r="A8870">
        <f t="shared" ca="1" si="138"/>
        <v>-0.9605840269873045</v>
      </c>
    </row>
    <row r="8871" spans="1:1" x14ac:dyDescent="0.2">
      <c r="A8871">
        <f t="shared" ca="1" si="138"/>
        <v>-0.83598402698945917</v>
      </c>
    </row>
    <row r="8872" spans="1:1" x14ac:dyDescent="0.2">
      <c r="A8872">
        <f t="shared" ca="1" si="138"/>
        <v>1.3692702407365456</v>
      </c>
    </row>
    <row r="8873" spans="1:1" x14ac:dyDescent="0.2">
      <c r="A8873">
        <f t="shared" ca="1" si="138"/>
        <v>0.10491059011456302</v>
      </c>
    </row>
    <row r="8874" spans="1:1" x14ac:dyDescent="0.2">
      <c r="A8874">
        <f t="shared" ca="1" si="138"/>
        <v>-1.3631101191123007</v>
      </c>
    </row>
    <row r="8875" spans="1:1" x14ac:dyDescent="0.2">
      <c r="A8875">
        <f t="shared" ca="1" si="138"/>
        <v>0.22397925470212404</v>
      </c>
    </row>
    <row r="8876" spans="1:1" x14ac:dyDescent="0.2">
      <c r="A8876">
        <f t="shared" ca="1" si="138"/>
        <v>-0.49201907867989797</v>
      </c>
    </row>
    <row r="8877" spans="1:1" x14ac:dyDescent="0.2">
      <c r="A8877">
        <f t="shared" ca="1" si="138"/>
        <v>-0.13493019626660802</v>
      </c>
    </row>
    <row r="8878" spans="1:1" x14ac:dyDescent="0.2">
      <c r="A8878">
        <f t="shared" ca="1" si="138"/>
        <v>0.98643938013966248</v>
      </c>
    </row>
    <row r="8879" spans="1:1" x14ac:dyDescent="0.2">
      <c r="A8879">
        <f t="shared" ca="1" si="138"/>
        <v>-0.51097086720233953</v>
      </c>
    </row>
    <row r="8880" spans="1:1" x14ac:dyDescent="0.2">
      <c r="A8880">
        <f t="shared" ca="1" si="138"/>
        <v>0.30139290882688624</v>
      </c>
    </row>
    <row r="8881" spans="1:1" x14ac:dyDescent="0.2">
      <c r="A8881">
        <f t="shared" ca="1" si="138"/>
        <v>-2.7725646178946284</v>
      </c>
    </row>
    <row r="8882" spans="1:1" x14ac:dyDescent="0.2">
      <c r="A8882">
        <f t="shared" ca="1" si="138"/>
        <v>0.20826359069577852</v>
      </c>
    </row>
    <row r="8883" spans="1:1" x14ac:dyDescent="0.2">
      <c r="A8883">
        <f t="shared" ca="1" si="138"/>
        <v>1.9677999899692675</v>
      </c>
    </row>
    <row r="8884" spans="1:1" x14ac:dyDescent="0.2">
      <c r="A8884">
        <f t="shared" ca="1" si="138"/>
        <v>-0.91903773397335775</v>
      </c>
    </row>
    <row r="8885" spans="1:1" x14ac:dyDescent="0.2">
      <c r="A8885">
        <f t="shared" ca="1" si="138"/>
        <v>-1.0909406148406913</v>
      </c>
    </row>
    <row r="8886" spans="1:1" x14ac:dyDescent="0.2">
      <c r="A8886">
        <f t="shared" ca="1" si="138"/>
        <v>1.7225022770585707</v>
      </c>
    </row>
    <row r="8887" spans="1:1" x14ac:dyDescent="0.2">
      <c r="A8887">
        <f t="shared" ca="1" si="138"/>
        <v>-0.17085299793221667</v>
      </c>
    </row>
    <row r="8888" spans="1:1" x14ac:dyDescent="0.2">
      <c r="A8888">
        <f t="shared" ca="1" si="138"/>
        <v>-1.4881715320997728</v>
      </c>
    </row>
    <row r="8889" spans="1:1" x14ac:dyDescent="0.2">
      <c r="A8889">
        <f t="shared" ca="1" si="138"/>
        <v>-0.66502904471629165</v>
      </c>
    </row>
    <row r="8890" spans="1:1" x14ac:dyDescent="0.2">
      <c r="A8890">
        <f t="shared" ca="1" si="138"/>
        <v>4.0926963258869735E-3</v>
      </c>
    </row>
    <row r="8891" spans="1:1" x14ac:dyDescent="0.2">
      <c r="A8891">
        <f t="shared" ca="1" si="138"/>
        <v>-0.68223231978807264</v>
      </c>
    </row>
    <row r="8892" spans="1:1" x14ac:dyDescent="0.2">
      <c r="A8892">
        <f t="shared" ca="1" si="138"/>
        <v>1.0902781022947043</v>
      </c>
    </row>
    <row r="8893" spans="1:1" x14ac:dyDescent="0.2">
      <c r="A8893">
        <f t="shared" ca="1" si="138"/>
        <v>-3.5886277161758608E-2</v>
      </c>
    </row>
    <row r="8894" spans="1:1" x14ac:dyDescent="0.2">
      <c r="A8894">
        <f t="shared" ca="1" si="138"/>
        <v>-9.469508205970896E-2</v>
      </c>
    </row>
    <row r="8895" spans="1:1" x14ac:dyDescent="0.2">
      <c r="A8895">
        <f t="shared" ca="1" si="138"/>
        <v>-1.1352912523530461</v>
      </c>
    </row>
    <row r="8896" spans="1:1" x14ac:dyDescent="0.2">
      <c r="A8896">
        <f t="shared" ca="1" si="138"/>
        <v>-0.26844744574924545</v>
      </c>
    </row>
    <row r="8897" spans="1:1" x14ac:dyDescent="0.2">
      <c r="A8897">
        <f t="shared" ca="1" si="138"/>
        <v>1.3468261367235403</v>
      </c>
    </row>
    <row r="8898" spans="1:1" x14ac:dyDescent="0.2">
      <c r="A8898">
        <f t="shared" ca="1" si="138"/>
        <v>-1.4642215139397459</v>
      </c>
    </row>
    <row r="8899" spans="1:1" x14ac:dyDescent="0.2">
      <c r="A8899">
        <f t="shared" ref="A8899:A8962" ca="1" si="139">_xlfn.NORM.INV(RAND(),0,1)</f>
        <v>0.13238739048689455</v>
      </c>
    </row>
    <row r="8900" spans="1:1" x14ac:dyDescent="0.2">
      <c r="A8900">
        <f t="shared" ca="1" si="139"/>
        <v>-5.8420164382862017E-2</v>
      </c>
    </row>
    <row r="8901" spans="1:1" x14ac:dyDescent="0.2">
      <c r="A8901">
        <f t="shared" ca="1" si="139"/>
        <v>-0.10174381434575906</v>
      </c>
    </row>
    <row r="8902" spans="1:1" x14ac:dyDescent="0.2">
      <c r="A8902">
        <f t="shared" ca="1" si="139"/>
        <v>-0.46466294313289008</v>
      </c>
    </row>
    <row r="8903" spans="1:1" x14ac:dyDescent="0.2">
      <c r="A8903">
        <f t="shared" ca="1" si="139"/>
        <v>0.53925125514886418</v>
      </c>
    </row>
    <row r="8904" spans="1:1" x14ac:dyDescent="0.2">
      <c r="A8904">
        <f t="shared" ca="1" si="139"/>
        <v>0.64252895883915306</v>
      </c>
    </row>
    <row r="8905" spans="1:1" x14ac:dyDescent="0.2">
      <c r="A8905">
        <f t="shared" ca="1" si="139"/>
        <v>-9.2684770962154578E-2</v>
      </c>
    </row>
    <row r="8906" spans="1:1" x14ac:dyDescent="0.2">
      <c r="A8906">
        <f t="shared" ca="1" si="139"/>
        <v>0.99061285709941138</v>
      </c>
    </row>
    <row r="8907" spans="1:1" x14ac:dyDescent="0.2">
      <c r="A8907">
        <f t="shared" ca="1" si="139"/>
        <v>-1.8036712705704527</v>
      </c>
    </row>
    <row r="8908" spans="1:1" x14ac:dyDescent="0.2">
      <c r="A8908">
        <f t="shared" ca="1" si="139"/>
        <v>-0.1450746703835786</v>
      </c>
    </row>
    <row r="8909" spans="1:1" x14ac:dyDescent="0.2">
      <c r="A8909">
        <f t="shared" ca="1" si="139"/>
        <v>-1.7813051287582538</v>
      </c>
    </row>
    <row r="8910" spans="1:1" x14ac:dyDescent="0.2">
      <c r="A8910">
        <f t="shared" ca="1" si="139"/>
        <v>0.39580996689988718</v>
      </c>
    </row>
    <row r="8911" spans="1:1" x14ac:dyDescent="0.2">
      <c r="A8911">
        <f t="shared" ca="1" si="139"/>
        <v>0.2100267013090637</v>
      </c>
    </row>
    <row r="8912" spans="1:1" x14ac:dyDescent="0.2">
      <c r="A8912">
        <f t="shared" ca="1" si="139"/>
        <v>-0.35000552204909591</v>
      </c>
    </row>
    <row r="8913" spans="1:1" x14ac:dyDescent="0.2">
      <c r="A8913">
        <f t="shared" ca="1" si="139"/>
        <v>2.8321211310949102E-2</v>
      </c>
    </row>
    <row r="8914" spans="1:1" x14ac:dyDescent="0.2">
      <c r="A8914">
        <f t="shared" ca="1" si="139"/>
        <v>1.4077680123117806</v>
      </c>
    </row>
    <row r="8915" spans="1:1" x14ac:dyDescent="0.2">
      <c r="A8915">
        <f t="shared" ca="1" si="139"/>
        <v>0.23772753992263085</v>
      </c>
    </row>
    <row r="8916" spans="1:1" x14ac:dyDescent="0.2">
      <c r="A8916">
        <f t="shared" ca="1" si="139"/>
        <v>0.38655912698558947</v>
      </c>
    </row>
    <row r="8917" spans="1:1" x14ac:dyDescent="0.2">
      <c r="A8917">
        <f t="shared" ca="1" si="139"/>
        <v>-0.86621844075631638</v>
      </c>
    </row>
    <row r="8918" spans="1:1" x14ac:dyDescent="0.2">
      <c r="A8918">
        <f t="shared" ca="1" si="139"/>
        <v>1.1840914254946546</v>
      </c>
    </row>
    <row r="8919" spans="1:1" x14ac:dyDescent="0.2">
      <c r="A8919">
        <f t="shared" ca="1" si="139"/>
        <v>-0.42324031941716889</v>
      </c>
    </row>
    <row r="8920" spans="1:1" x14ac:dyDescent="0.2">
      <c r="A8920">
        <f t="shared" ca="1" si="139"/>
        <v>0.80992665178626755</v>
      </c>
    </row>
    <row r="8921" spans="1:1" x14ac:dyDescent="0.2">
      <c r="A8921">
        <f t="shared" ca="1" si="139"/>
        <v>-0.15900007526009671</v>
      </c>
    </row>
    <row r="8922" spans="1:1" x14ac:dyDescent="0.2">
      <c r="A8922">
        <f t="shared" ca="1" si="139"/>
        <v>-2.0008023576395782E-2</v>
      </c>
    </row>
    <row r="8923" spans="1:1" x14ac:dyDescent="0.2">
      <c r="A8923">
        <f t="shared" ca="1" si="139"/>
        <v>-0.81568120763433594</v>
      </c>
    </row>
    <row r="8924" spans="1:1" x14ac:dyDescent="0.2">
      <c r="A8924">
        <f t="shared" ca="1" si="139"/>
        <v>-2.5661690610106853</v>
      </c>
    </row>
    <row r="8925" spans="1:1" x14ac:dyDescent="0.2">
      <c r="A8925">
        <f t="shared" ca="1" si="139"/>
        <v>1.416792144516956</v>
      </c>
    </row>
    <row r="8926" spans="1:1" x14ac:dyDescent="0.2">
      <c r="A8926">
        <f t="shared" ca="1" si="139"/>
        <v>5.0546519230251261E-2</v>
      </c>
    </row>
    <row r="8927" spans="1:1" x14ac:dyDescent="0.2">
      <c r="A8927">
        <f t="shared" ca="1" si="139"/>
        <v>1.0765108650411128</v>
      </c>
    </row>
    <row r="8928" spans="1:1" x14ac:dyDescent="0.2">
      <c r="A8928">
        <f t="shared" ca="1" si="139"/>
        <v>1.5828737815388529</v>
      </c>
    </row>
    <row r="8929" spans="1:1" x14ac:dyDescent="0.2">
      <c r="A8929">
        <f t="shared" ca="1" si="139"/>
        <v>0.5204062502753658</v>
      </c>
    </row>
    <row r="8930" spans="1:1" x14ac:dyDescent="0.2">
      <c r="A8930">
        <f t="shared" ca="1" si="139"/>
        <v>0.59339162106572629</v>
      </c>
    </row>
    <row r="8931" spans="1:1" x14ac:dyDescent="0.2">
      <c r="A8931">
        <f t="shared" ca="1" si="139"/>
        <v>-0.58970176094177429</v>
      </c>
    </row>
    <row r="8932" spans="1:1" x14ac:dyDescent="0.2">
      <c r="A8932">
        <f t="shared" ca="1" si="139"/>
        <v>1.1807995599206118</v>
      </c>
    </row>
    <row r="8933" spans="1:1" x14ac:dyDescent="0.2">
      <c r="A8933">
        <f t="shared" ca="1" si="139"/>
        <v>0.26981599750624508</v>
      </c>
    </row>
    <row r="8934" spans="1:1" x14ac:dyDescent="0.2">
      <c r="A8934">
        <f t="shared" ca="1" si="139"/>
        <v>-0.28950671098370034</v>
      </c>
    </row>
    <row r="8935" spans="1:1" x14ac:dyDescent="0.2">
      <c r="A8935">
        <f t="shared" ca="1" si="139"/>
        <v>0.2471970708970101</v>
      </c>
    </row>
    <row r="8936" spans="1:1" x14ac:dyDescent="0.2">
      <c r="A8936">
        <f t="shared" ca="1" si="139"/>
        <v>-1.8307578363621699</v>
      </c>
    </row>
    <row r="8937" spans="1:1" x14ac:dyDescent="0.2">
      <c r="A8937">
        <f t="shared" ca="1" si="139"/>
        <v>1.3670044602018914</v>
      </c>
    </row>
    <row r="8938" spans="1:1" x14ac:dyDescent="0.2">
      <c r="A8938">
        <f t="shared" ca="1" si="139"/>
        <v>3.1303000065417583</v>
      </c>
    </row>
    <row r="8939" spans="1:1" x14ac:dyDescent="0.2">
      <c r="A8939">
        <f t="shared" ca="1" si="139"/>
        <v>0.93329961793706417</v>
      </c>
    </row>
    <row r="8940" spans="1:1" x14ac:dyDescent="0.2">
      <c r="A8940">
        <f t="shared" ca="1" si="139"/>
        <v>-0.2984072785462647</v>
      </c>
    </row>
    <row r="8941" spans="1:1" x14ac:dyDescent="0.2">
      <c r="A8941">
        <f t="shared" ca="1" si="139"/>
        <v>-0.52416507549142788</v>
      </c>
    </row>
    <row r="8942" spans="1:1" x14ac:dyDescent="0.2">
      <c r="A8942">
        <f t="shared" ca="1" si="139"/>
        <v>-0.62782822997758458</v>
      </c>
    </row>
    <row r="8943" spans="1:1" x14ac:dyDescent="0.2">
      <c r="A8943">
        <f t="shared" ca="1" si="139"/>
        <v>-0.72319319355999878</v>
      </c>
    </row>
    <row r="8944" spans="1:1" x14ac:dyDescent="0.2">
      <c r="A8944">
        <f t="shared" ca="1" si="139"/>
        <v>1.7132907460788043</v>
      </c>
    </row>
    <row r="8945" spans="1:1" x14ac:dyDescent="0.2">
      <c r="A8945">
        <f t="shared" ca="1" si="139"/>
        <v>0.59615283232856109</v>
      </c>
    </row>
    <row r="8946" spans="1:1" x14ac:dyDescent="0.2">
      <c r="A8946">
        <f t="shared" ca="1" si="139"/>
        <v>0.65803083442289201</v>
      </c>
    </row>
    <row r="8947" spans="1:1" x14ac:dyDescent="0.2">
      <c r="A8947">
        <f t="shared" ca="1" si="139"/>
        <v>-0.30953347222239647</v>
      </c>
    </row>
    <row r="8948" spans="1:1" x14ac:dyDescent="0.2">
      <c r="A8948">
        <f t="shared" ca="1" si="139"/>
        <v>-0.93961097236778612</v>
      </c>
    </row>
    <row r="8949" spans="1:1" x14ac:dyDescent="0.2">
      <c r="A8949">
        <f t="shared" ca="1" si="139"/>
        <v>-0.22411829578301254</v>
      </c>
    </row>
    <row r="8950" spans="1:1" x14ac:dyDescent="0.2">
      <c r="A8950">
        <f t="shared" ca="1" si="139"/>
        <v>-1.0280846031820818</v>
      </c>
    </row>
    <row r="8951" spans="1:1" x14ac:dyDescent="0.2">
      <c r="A8951">
        <f t="shared" ca="1" si="139"/>
        <v>0.69670710677649927</v>
      </c>
    </row>
    <row r="8952" spans="1:1" x14ac:dyDescent="0.2">
      <c r="A8952">
        <f t="shared" ca="1" si="139"/>
        <v>6.7564242780033496E-5</v>
      </c>
    </row>
    <row r="8953" spans="1:1" x14ac:dyDescent="0.2">
      <c r="A8953">
        <f t="shared" ca="1" si="139"/>
        <v>0.58401916606814586</v>
      </c>
    </row>
    <row r="8954" spans="1:1" x14ac:dyDescent="0.2">
      <c r="A8954">
        <f t="shared" ca="1" si="139"/>
        <v>-0.66849950534243774</v>
      </c>
    </row>
    <row r="8955" spans="1:1" x14ac:dyDescent="0.2">
      <c r="A8955">
        <f t="shared" ca="1" si="139"/>
        <v>-0.15613371405263535</v>
      </c>
    </row>
    <row r="8956" spans="1:1" x14ac:dyDescent="0.2">
      <c r="A8956">
        <f t="shared" ca="1" si="139"/>
        <v>0.23646776530239189</v>
      </c>
    </row>
    <row r="8957" spans="1:1" x14ac:dyDescent="0.2">
      <c r="A8957">
        <f t="shared" ca="1" si="139"/>
        <v>0.93864387521620507</v>
      </c>
    </row>
    <row r="8958" spans="1:1" x14ac:dyDescent="0.2">
      <c r="A8958">
        <f t="shared" ca="1" si="139"/>
        <v>1.0366693780504161</v>
      </c>
    </row>
    <row r="8959" spans="1:1" x14ac:dyDescent="0.2">
      <c r="A8959">
        <f t="shared" ca="1" si="139"/>
        <v>-0.37458475876432468</v>
      </c>
    </row>
    <row r="8960" spans="1:1" x14ac:dyDescent="0.2">
      <c r="A8960">
        <f t="shared" ca="1" si="139"/>
        <v>0.57673180063937979</v>
      </c>
    </row>
    <row r="8961" spans="1:1" x14ac:dyDescent="0.2">
      <c r="A8961">
        <f t="shared" ca="1" si="139"/>
        <v>-0.82276495130890503</v>
      </c>
    </row>
    <row r="8962" spans="1:1" x14ac:dyDescent="0.2">
      <c r="A8962">
        <f t="shared" ca="1" si="139"/>
        <v>1.1478636136222593</v>
      </c>
    </row>
    <row r="8963" spans="1:1" x14ac:dyDescent="0.2">
      <c r="A8963">
        <f t="shared" ref="A8963:A9026" ca="1" si="140">_xlfn.NORM.INV(RAND(),0,1)</f>
        <v>0.50056131090963263</v>
      </c>
    </row>
    <row r="8964" spans="1:1" x14ac:dyDescent="0.2">
      <c r="A8964">
        <f t="shared" ca="1" si="140"/>
        <v>2.567776975583786</v>
      </c>
    </row>
    <row r="8965" spans="1:1" x14ac:dyDescent="0.2">
      <c r="A8965">
        <f t="shared" ca="1" si="140"/>
        <v>0.17371752934254778</v>
      </c>
    </row>
    <row r="8966" spans="1:1" x14ac:dyDescent="0.2">
      <c r="A8966">
        <f t="shared" ca="1" si="140"/>
        <v>0.26295038171938856</v>
      </c>
    </row>
    <row r="8967" spans="1:1" x14ac:dyDescent="0.2">
      <c r="A8967">
        <f t="shared" ca="1" si="140"/>
        <v>1.1852464020531495</v>
      </c>
    </row>
    <row r="8968" spans="1:1" x14ac:dyDescent="0.2">
      <c r="A8968">
        <f t="shared" ca="1" si="140"/>
        <v>0.46337902561281791</v>
      </c>
    </row>
    <row r="8969" spans="1:1" x14ac:dyDescent="0.2">
      <c r="A8969">
        <f t="shared" ca="1" si="140"/>
        <v>0.95453830405268458</v>
      </c>
    </row>
    <row r="8970" spans="1:1" x14ac:dyDescent="0.2">
      <c r="A8970">
        <f t="shared" ca="1" si="140"/>
        <v>-0.51187101870102047</v>
      </c>
    </row>
    <row r="8971" spans="1:1" x14ac:dyDescent="0.2">
      <c r="A8971">
        <f t="shared" ca="1" si="140"/>
        <v>1.0904755620456921</v>
      </c>
    </row>
    <row r="8972" spans="1:1" x14ac:dyDescent="0.2">
      <c r="A8972">
        <f t="shared" ca="1" si="140"/>
        <v>4.2883862882343707E-2</v>
      </c>
    </row>
    <row r="8973" spans="1:1" x14ac:dyDescent="0.2">
      <c r="A8973">
        <f t="shared" ca="1" si="140"/>
        <v>-0.64763238050875438</v>
      </c>
    </row>
    <row r="8974" spans="1:1" x14ac:dyDescent="0.2">
      <c r="A8974">
        <f t="shared" ca="1" si="140"/>
        <v>-1.8531603245463917</v>
      </c>
    </row>
    <row r="8975" spans="1:1" x14ac:dyDescent="0.2">
      <c r="A8975">
        <f t="shared" ca="1" si="140"/>
        <v>0.17410761273583908</v>
      </c>
    </row>
    <row r="8976" spans="1:1" x14ac:dyDescent="0.2">
      <c r="A8976">
        <f t="shared" ca="1" si="140"/>
        <v>-0.98406890835302052</v>
      </c>
    </row>
    <row r="8977" spans="1:1" x14ac:dyDescent="0.2">
      <c r="A8977">
        <f t="shared" ca="1" si="140"/>
        <v>0.41892274925539286</v>
      </c>
    </row>
    <row r="8978" spans="1:1" x14ac:dyDescent="0.2">
      <c r="A8978">
        <f t="shared" ca="1" si="140"/>
        <v>1.4484787942825461</v>
      </c>
    </row>
    <row r="8979" spans="1:1" x14ac:dyDescent="0.2">
      <c r="A8979">
        <f t="shared" ca="1" si="140"/>
        <v>-0.59220945138965542</v>
      </c>
    </row>
    <row r="8980" spans="1:1" x14ac:dyDescent="0.2">
      <c r="A8980">
        <f t="shared" ca="1" si="140"/>
        <v>-1.9032099917812813</v>
      </c>
    </row>
    <row r="8981" spans="1:1" x14ac:dyDescent="0.2">
      <c r="A8981">
        <f t="shared" ca="1" si="140"/>
        <v>0.22216754338716688</v>
      </c>
    </row>
    <row r="8982" spans="1:1" x14ac:dyDescent="0.2">
      <c r="A8982">
        <f t="shared" ca="1" si="140"/>
        <v>-0.87356807029875427</v>
      </c>
    </row>
    <row r="8983" spans="1:1" x14ac:dyDescent="0.2">
      <c r="A8983">
        <f t="shared" ca="1" si="140"/>
        <v>-0.81516644229674828</v>
      </c>
    </row>
    <row r="8984" spans="1:1" x14ac:dyDescent="0.2">
      <c r="A8984">
        <f t="shared" ca="1" si="140"/>
        <v>-0.52351430294510415</v>
      </c>
    </row>
    <row r="8985" spans="1:1" x14ac:dyDescent="0.2">
      <c r="A8985">
        <f t="shared" ca="1" si="140"/>
        <v>-2.3378130315741194E-2</v>
      </c>
    </row>
    <row r="8986" spans="1:1" x14ac:dyDescent="0.2">
      <c r="A8986">
        <f t="shared" ca="1" si="140"/>
        <v>-0.90752235344302123</v>
      </c>
    </row>
    <row r="8987" spans="1:1" x14ac:dyDescent="0.2">
      <c r="A8987">
        <f t="shared" ca="1" si="140"/>
        <v>7.3475184270790403E-2</v>
      </c>
    </row>
    <row r="8988" spans="1:1" x14ac:dyDescent="0.2">
      <c r="A8988">
        <f t="shared" ca="1" si="140"/>
        <v>1.0836943143858553</v>
      </c>
    </row>
    <row r="8989" spans="1:1" x14ac:dyDescent="0.2">
      <c r="A8989">
        <f t="shared" ca="1" si="140"/>
        <v>-1.7887771072487544</v>
      </c>
    </row>
    <row r="8990" spans="1:1" x14ac:dyDescent="0.2">
      <c r="A8990">
        <f t="shared" ca="1" si="140"/>
        <v>1.3394442041966244</v>
      </c>
    </row>
    <row r="8991" spans="1:1" x14ac:dyDescent="0.2">
      <c r="A8991">
        <f t="shared" ca="1" si="140"/>
        <v>-0.46816007935898901</v>
      </c>
    </row>
    <row r="8992" spans="1:1" x14ac:dyDescent="0.2">
      <c r="A8992">
        <f t="shared" ca="1" si="140"/>
        <v>0.43822292422463238</v>
      </c>
    </row>
    <row r="8993" spans="1:1" x14ac:dyDescent="0.2">
      <c r="A8993">
        <f t="shared" ca="1" si="140"/>
        <v>-2.050968365197638</v>
      </c>
    </row>
    <row r="8994" spans="1:1" x14ac:dyDescent="0.2">
      <c r="A8994">
        <f t="shared" ca="1" si="140"/>
        <v>0.23807478960777501</v>
      </c>
    </row>
    <row r="8995" spans="1:1" x14ac:dyDescent="0.2">
      <c r="A8995">
        <f t="shared" ca="1" si="140"/>
        <v>0.20803519922083841</v>
      </c>
    </row>
    <row r="8996" spans="1:1" x14ac:dyDescent="0.2">
      <c r="A8996">
        <f t="shared" ca="1" si="140"/>
        <v>0.18811635420536318</v>
      </c>
    </row>
    <row r="8997" spans="1:1" x14ac:dyDescent="0.2">
      <c r="A8997">
        <f t="shared" ca="1" si="140"/>
        <v>-1.1864529185327521</v>
      </c>
    </row>
    <row r="8998" spans="1:1" x14ac:dyDescent="0.2">
      <c r="A8998">
        <f t="shared" ca="1" si="140"/>
        <v>0.43050116036943914</v>
      </c>
    </row>
    <row r="8999" spans="1:1" x14ac:dyDescent="0.2">
      <c r="A8999">
        <f t="shared" ca="1" si="140"/>
        <v>0.32442537500488411</v>
      </c>
    </row>
    <row r="9000" spans="1:1" x14ac:dyDescent="0.2">
      <c r="A9000">
        <f t="shared" ca="1" si="140"/>
        <v>-1.3231126839109049</v>
      </c>
    </row>
    <row r="9001" spans="1:1" x14ac:dyDescent="0.2">
      <c r="A9001">
        <f t="shared" ca="1" si="140"/>
        <v>-1.0738802166771473</v>
      </c>
    </row>
    <row r="9002" spans="1:1" x14ac:dyDescent="0.2">
      <c r="A9002">
        <f t="shared" ca="1" si="140"/>
        <v>-0.2822738228551312</v>
      </c>
    </row>
    <row r="9003" spans="1:1" x14ac:dyDescent="0.2">
      <c r="A9003">
        <f t="shared" ca="1" si="140"/>
        <v>-1.0024516600740347</v>
      </c>
    </row>
    <row r="9004" spans="1:1" x14ac:dyDescent="0.2">
      <c r="A9004">
        <f t="shared" ca="1" si="140"/>
        <v>-1.2055957148538601</v>
      </c>
    </row>
    <row r="9005" spans="1:1" x14ac:dyDescent="0.2">
      <c r="A9005">
        <f t="shared" ca="1" si="140"/>
        <v>-0.13924072760603423</v>
      </c>
    </row>
    <row r="9006" spans="1:1" x14ac:dyDescent="0.2">
      <c r="A9006">
        <f t="shared" ca="1" si="140"/>
        <v>-1.5768316211243236</v>
      </c>
    </row>
    <row r="9007" spans="1:1" x14ac:dyDescent="0.2">
      <c r="A9007">
        <f t="shared" ca="1" si="140"/>
        <v>-0.74140319632684415</v>
      </c>
    </row>
    <row r="9008" spans="1:1" x14ac:dyDescent="0.2">
      <c r="A9008">
        <f t="shared" ca="1" si="140"/>
        <v>0.87314902215165002</v>
      </c>
    </row>
    <row r="9009" spans="1:1" x14ac:dyDescent="0.2">
      <c r="A9009">
        <f t="shared" ca="1" si="140"/>
        <v>-1.2540247190026561</v>
      </c>
    </row>
    <row r="9010" spans="1:1" x14ac:dyDescent="0.2">
      <c r="A9010">
        <f t="shared" ca="1" si="140"/>
        <v>0.44951117016212616</v>
      </c>
    </row>
    <row r="9011" spans="1:1" x14ac:dyDescent="0.2">
      <c r="A9011">
        <f t="shared" ca="1" si="140"/>
        <v>0.53115453107738442</v>
      </c>
    </row>
    <row r="9012" spans="1:1" x14ac:dyDescent="0.2">
      <c r="A9012">
        <f t="shared" ca="1" si="140"/>
        <v>0.1277733938969508</v>
      </c>
    </row>
    <row r="9013" spans="1:1" x14ac:dyDescent="0.2">
      <c r="A9013">
        <f t="shared" ca="1" si="140"/>
        <v>-0.27754723627818695</v>
      </c>
    </row>
    <row r="9014" spans="1:1" x14ac:dyDescent="0.2">
      <c r="A9014">
        <f t="shared" ca="1" si="140"/>
        <v>-0.63025176991209986</v>
      </c>
    </row>
    <row r="9015" spans="1:1" x14ac:dyDescent="0.2">
      <c r="A9015">
        <f t="shared" ca="1" si="140"/>
        <v>-1.0049469149039787</v>
      </c>
    </row>
    <row r="9016" spans="1:1" x14ac:dyDescent="0.2">
      <c r="A9016">
        <f t="shared" ca="1" si="140"/>
        <v>0.76009715924753762</v>
      </c>
    </row>
    <row r="9017" spans="1:1" x14ac:dyDescent="0.2">
      <c r="A9017">
        <f t="shared" ca="1" si="140"/>
        <v>-0.45052697061236319</v>
      </c>
    </row>
    <row r="9018" spans="1:1" x14ac:dyDescent="0.2">
      <c r="A9018">
        <f t="shared" ca="1" si="140"/>
        <v>0.40161058173945247</v>
      </c>
    </row>
    <row r="9019" spans="1:1" x14ac:dyDescent="0.2">
      <c r="A9019">
        <f t="shared" ca="1" si="140"/>
        <v>0.56509700396410489</v>
      </c>
    </row>
    <row r="9020" spans="1:1" x14ac:dyDescent="0.2">
      <c r="A9020">
        <f t="shared" ca="1" si="140"/>
        <v>-0.29657025974709356</v>
      </c>
    </row>
    <row r="9021" spans="1:1" x14ac:dyDescent="0.2">
      <c r="A9021">
        <f t="shared" ca="1" si="140"/>
        <v>1.4109090093568726</v>
      </c>
    </row>
    <row r="9022" spans="1:1" x14ac:dyDescent="0.2">
      <c r="A9022">
        <f t="shared" ca="1" si="140"/>
        <v>0.91608065904504221</v>
      </c>
    </row>
    <row r="9023" spans="1:1" x14ac:dyDescent="0.2">
      <c r="A9023">
        <f t="shared" ca="1" si="140"/>
        <v>-1.5183823863615653</v>
      </c>
    </row>
    <row r="9024" spans="1:1" x14ac:dyDescent="0.2">
      <c r="A9024">
        <f t="shared" ca="1" si="140"/>
        <v>2.4581100868767507</v>
      </c>
    </row>
    <row r="9025" spans="1:1" x14ac:dyDescent="0.2">
      <c r="A9025">
        <f t="shared" ca="1" si="140"/>
        <v>0.41723494568920322</v>
      </c>
    </row>
    <row r="9026" spans="1:1" x14ac:dyDescent="0.2">
      <c r="A9026">
        <f t="shared" ca="1" si="140"/>
        <v>0.67920558466123482</v>
      </c>
    </row>
    <row r="9027" spans="1:1" x14ac:dyDescent="0.2">
      <c r="A9027">
        <f t="shared" ref="A9027:A9090" ca="1" si="141">_xlfn.NORM.INV(RAND(),0,1)</f>
        <v>0.1078869517302242</v>
      </c>
    </row>
    <row r="9028" spans="1:1" x14ac:dyDescent="0.2">
      <c r="A9028">
        <f t="shared" ca="1" si="141"/>
        <v>-0.59748864676958013</v>
      </c>
    </row>
    <row r="9029" spans="1:1" x14ac:dyDescent="0.2">
      <c r="A9029">
        <f t="shared" ca="1" si="141"/>
        <v>-0.57290038003620103</v>
      </c>
    </row>
    <row r="9030" spans="1:1" x14ac:dyDescent="0.2">
      <c r="A9030">
        <f t="shared" ca="1" si="141"/>
        <v>0.63643750950254185</v>
      </c>
    </row>
    <row r="9031" spans="1:1" x14ac:dyDescent="0.2">
      <c r="A9031">
        <f t="shared" ca="1" si="141"/>
        <v>0.88023460220018424</v>
      </c>
    </row>
    <row r="9032" spans="1:1" x14ac:dyDescent="0.2">
      <c r="A9032">
        <f t="shared" ca="1" si="141"/>
        <v>-0.7727273387095922</v>
      </c>
    </row>
    <row r="9033" spans="1:1" x14ac:dyDescent="0.2">
      <c r="A9033">
        <f t="shared" ca="1" si="141"/>
        <v>0.52539364624588247</v>
      </c>
    </row>
    <row r="9034" spans="1:1" x14ac:dyDescent="0.2">
      <c r="A9034">
        <f t="shared" ca="1" si="141"/>
        <v>-0.23301991159191981</v>
      </c>
    </row>
    <row r="9035" spans="1:1" x14ac:dyDescent="0.2">
      <c r="A9035">
        <f t="shared" ca="1" si="141"/>
        <v>-1.0919217961755523</v>
      </c>
    </row>
    <row r="9036" spans="1:1" x14ac:dyDescent="0.2">
      <c r="A9036">
        <f t="shared" ca="1" si="141"/>
        <v>8.2204985340768241E-2</v>
      </c>
    </row>
    <row r="9037" spans="1:1" x14ac:dyDescent="0.2">
      <c r="A9037">
        <f t="shared" ca="1" si="141"/>
        <v>0.19643193612638554</v>
      </c>
    </row>
    <row r="9038" spans="1:1" x14ac:dyDescent="0.2">
      <c r="A9038">
        <f t="shared" ca="1" si="141"/>
        <v>0.83956146030718792</v>
      </c>
    </row>
    <row r="9039" spans="1:1" x14ac:dyDescent="0.2">
      <c r="A9039">
        <f t="shared" ca="1" si="141"/>
        <v>2.2521796403604206</v>
      </c>
    </row>
    <row r="9040" spans="1:1" x14ac:dyDescent="0.2">
      <c r="A9040">
        <f t="shared" ca="1" si="141"/>
        <v>-0.17069100535688719</v>
      </c>
    </row>
    <row r="9041" spans="1:1" x14ac:dyDescent="0.2">
      <c r="A9041">
        <f t="shared" ca="1" si="141"/>
        <v>-1.1045402920061786</v>
      </c>
    </row>
    <row r="9042" spans="1:1" x14ac:dyDescent="0.2">
      <c r="A9042">
        <f t="shared" ca="1" si="141"/>
        <v>-0.75581415992081236</v>
      </c>
    </row>
    <row r="9043" spans="1:1" x14ac:dyDescent="0.2">
      <c r="A9043">
        <f t="shared" ca="1" si="141"/>
        <v>0.41622885405059146</v>
      </c>
    </row>
    <row r="9044" spans="1:1" x14ac:dyDescent="0.2">
      <c r="A9044">
        <f t="shared" ca="1" si="141"/>
        <v>-0.18931035602295404</v>
      </c>
    </row>
    <row r="9045" spans="1:1" x14ac:dyDescent="0.2">
      <c r="A9045">
        <f t="shared" ca="1" si="141"/>
        <v>-0.84229683275331491</v>
      </c>
    </row>
    <row r="9046" spans="1:1" x14ac:dyDescent="0.2">
      <c r="A9046">
        <f t="shared" ca="1" si="141"/>
        <v>-0.82050543497385309</v>
      </c>
    </row>
    <row r="9047" spans="1:1" x14ac:dyDescent="0.2">
      <c r="A9047">
        <f t="shared" ca="1" si="141"/>
        <v>-0.4263295309660306</v>
      </c>
    </row>
    <row r="9048" spans="1:1" x14ac:dyDescent="0.2">
      <c r="A9048">
        <f t="shared" ca="1" si="141"/>
        <v>-0.10017153106151787</v>
      </c>
    </row>
    <row r="9049" spans="1:1" x14ac:dyDescent="0.2">
      <c r="A9049">
        <f t="shared" ca="1" si="141"/>
        <v>1.3019172174976628</v>
      </c>
    </row>
    <row r="9050" spans="1:1" x14ac:dyDescent="0.2">
      <c r="A9050">
        <f t="shared" ca="1" si="141"/>
        <v>-1.0341645428941872</v>
      </c>
    </row>
    <row r="9051" spans="1:1" x14ac:dyDescent="0.2">
      <c r="A9051">
        <f t="shared" ca="1" si="141"/>
        <v>0.32763798095794433</v>
      </c>
    </row>
    <row r="9052" spans="1:1" x14ac:dyDescent="0.2">
      <c r="A9052">
        <f t="shared" ca="1" si="141"/>
        <v>0.82397558204465793</v>
      </c>
    </row>
    <row r="9053" spans="1:1" x14ac:dyDescent="0.2">
      <c r="A9053">
        <f t="shared" ca="1" si="141"/>
        <v>-1.7709951848279462</v>
      </c>
    </row>
    <row r="9054" spans="1:1" x14ac:dyDescent="0.2">
      <c r="A9054">
        <f t="shared" ca="1" si="141"/>
        <v>0.20804880730961756</v>
      </c>
    </row>
    <row r="9055" spans="1:1" x14ac:dyDescent="0.2">
      <c r="A9055">
        <f t="shared" ca="1" si="141"/>
        <v>-0.98415560641093769</v>
      </c>
    </row>
    <row r="9056" spans="1:1" x14ac:dyDescent="0.2">
      <c r="A9056">
        <f t="shared" ca="1" si="141"/>
        <v>-1.4912072016531017</v>
      </c>
    </row>
    <row r="9057" spans="1:1" x14ac:dyDescent="0.2">
      <c r="A9057">
        <f t="shared" ca="1" si="141"/>
        <v>0.13097606597028269</v>
      </c>
    </row>
    <row r="9058" spans="1:1" x14ac:dyDescent="0.2">
      <c r="A9058">
        <f t="shared" ca="1" si="141"/>
        <v>0.5213960703271151</v>
      </c>
    </row>
    <row r="9059" spans="1:1" x14ac:dyDescent="0.2">
      <c r="A9059">
        <f t="shared" ca="1" si="141"/>
        <v>0.38386186304991438</v>
      </c>
    </row>
    <row r="9060" spans="1:1" x14ac:dyDescent="0.2">
      <c r="A9060">
        <f t="shared" ca="1" si="141"/>
        <v>-5.2107541741150488E-2</v>
      </c>
    </row>
    <row r="9061" spans="1:1" x14ac:dyDescent="0.2">
      <c r="A9061">
        <f t="shared" ca="1" si="141"/>
        <v>-1.1500901889339215</v>
      </c>
    </row>
    <row r="9062" spans="1:1" x14ac:dyDescent="0.2">
      <c r="A9062">
        <f t="shared" ca="1" si="141"/>
        <v>-0.43602527544838149</v>
      </c>
    </row>
    <row r="9063" spans="1:1" x14ac:dyDescent="0.2">
      <c r="A9063">
        <f t="shared" ca="1" si="141"/>
        <v>0.92606557974246206</v>
      </c>
    </row>
    <row r="9064" spans="1:1" x14ac:dyDescent="0.2">
      <c r="A9064">
        <f t="shared" ca="1" si="141"/>
        <v>-1.58765716814339</v>
      </c>
    </row>
    <row r="9065" spans="1:1" x14ac:dyDescent="0.2">
      <c r="A9065">
        <f t="shared" ca="1" si="141"/>
        <v>0.16517749847269131</v>
      </c>
    </row>
    <row r="9066" spans="1:1" x14ac:dyDescent="0.2">
      <c r="A9066">
        <f t="shared" ca="1" si="141"/>
        <v>-0.13776204522440461</v>
      </c>
    </row>
    <row r="9067" spans="1:1" x14ac:dyDescent="0.2">
      <c r="A9067">
        <f t="shared" ca="1" si="141"/>
        <v>0.30523670348634907</v>
      </c>
    </row>
    <row r="9068" spans="1:1" x14ac:dyDescent="0.2">
      <c r="A9068">
        <f t="shared" ca="1" si="141"/>
        <v>1.7237357693474338</v>
      </c>
    </row>
    <row r="9069" spans="1:1" x14ac:dyDescent="0.2">
      <c r="A9069">
        <f t="shared" ca="1" si="141"/>
        <v>-0.77863462783387971</v>
      </c>
    </row>
    <row r="9070" spans="1:1" x14ac:dyDescent="0.2">
      <c r="A9070">
        <f t="shared" ca="1" si="141"/>
        <v>-0.59318586868484136</v>
      </c>
    </row>
    <row r="9071" spans="1:1" x14ac:dyDescent="0.2">
      <c r="A9071">
        <f t="shared" ca="1" si="141"/>
        <v>0.99229894822210618</v>
      </c>
    </row>
    <row r="9072" spans="1:1" x14ac:dyDescent="0.2">
      <c r="A9072">
        <f t="shared" ca="1" si="141"/>
        <v>-0.87027796810190572</v>
      </c>
    </row>
    <row r="9073" spans="1:1" x14ac:dyDescent="0.2">
      <c r="A9073">
        <f t="shared" ca="1" si="141"/>
        <v>1.4136038000555364</v>
      </c>
    </row>
    <row r="9074" spans="1:1" x14ac:dyDescent="0.2">
      <c r="A9074">
        <f t="shared" ca="1" si="141"/>
        <v>1.1027937548710198</v>
      </c>
    </row>
    <row r="9075" spans="1:1" x14ac:dyDescent="0.2">
      <c r="A9075">
        <f t="shared" ca="1" si="141"/>
        <v>0.89145000940588248</v>
      </c>
    </row>
    <row r="9076" spans="1:1" x14ac:dyDescent="0.2">
      <c r="A9076">
        <f t="shared" ca="1" si="141"/>
        <v>0.33017118429197984</v>
      </c>
    </row>
    <row r="9077" spans="1:1" x14ac:dyDescent="0.2">
      <c r="A9077">
        <f t="shared" ca="1" si="141"/>
        <v>1.4925814806618041</v>
      </c>
    </row>
    <row r="9078" spans="1:1" x14ac:dyDescent="0.2">
      <c r="A9078">
        <f t="shared" ca="1" si="141"/>
        <v>0.65043921687356421</v>
      </c>
    </row>
    <row r="9079" spans="1:1" x14ac:dyDescent="0.2">
      <c r="A9079">
        <f t="shared" ca="1" si="141"/>
        <v>3.3978507342054341E-2</v>
      </c>
    </row>
    <row r="9080" spans="1:1" x14ac:dyDescent="0.2">
      <c r="A9080">
        <f t="shared" ca="1" si="141"/>
        <v>-9.9081883078752889E-2</v>
      </c>
    </row>
    <row r="9081" spans="1:1" x14ac:dyDescent="0.2">
      <c r="A9081">
        <f t="shared" ca="1" si="141"/>
        <v>-3.1163950526748163</v>
      </c>
    </row>
    <row r="9082" spans="1:1" x14ac:dyDescent="0.2">
      <c r="A9082">
        <f t="shared" ca="1" si="141"/>
        <v>-7.3472567607765646E-2</v>
      </c>
    </row>
    <row r="9083" spans="1:1" x14ac:dyDescent="0.2">
      <c r="A9083">
        <f t="shared" ca="1" si="141"/>
        <v>5.1471174405869208E-2</v>
      </c>
    </row>
    <row r="9084" spans="1:1" x14ac:dyDescent="0.2">
      <c r="A9084">
        <f t="shared" ca="1" si="141"/>
        <v>0.44321646137059179</v>
      </c>
    </row>
    <row r="9085" spans="1:1" x14ac:dyDescent="0.2">
      <c r="A9085">
        <f t="shared" ca="1" si="141"/>
        <v>-0.71059145596760198</v>
      </c>
    </row>
    <row r="9086" spans="1:1" x14ac:dyDescent="0.2">
      <c r="A9086">
        <f t="shared" ca="1" si="141"/>
        <v>-1.6180465858202153</v>
      </c>
    </row>
    <row r="9087" spans="1:1" x14ac:dyDescent="0.2">
      <c r="A9087">
        <f t="shared" ca="1" si="141"/>
        <v>-0.3586038027234652</v>
      </c>
    </row>
    <row r="9088" spans="1:1" x14ac:dyDescent="0.2">
      <c r="A9088">
        <f t="shared" ca="1" si="141"/>
        <v>1.4779180009690323</v>
      </c>
    </row>
    <row r="9089" spans="1:1" x14ac:dyDescent="0.2">
      <c r="A9089">
        <f t="shared" ca="1" si="141"/>
        <v>1.9208747585922228</v>
      </c>
    </row>
    <row r="9090" spans="1:1" x14ac:dyDescent="0.2">
      <c r="A9090">
        <f t="shared" ca="1" si="141"/>
        <v>-8.2344299779362501E-2</v>
      </c>
    </row>
    <row r="9091" spans="1:1" x14ac:dyDescent="0.2">
      <c r="A9091">
        <f t="shared" ref="A9091:A9154" ca="1" si="142">_xlfn.NORM.INV(RAND(),0,1)</f>
        <v>-0.78290004948008762</v>
      </c>
    </row>
    <row r="9092" spans="1:1" x14ac:dyDescent="0.2">
      <c r="A9092">
        <f t="shared" ca="1" si="142"/>
        <v>2.6340795871426765</v>
      </c>
    </row>
    <row r="9093" spans="1:1" x14ac:dyDescent="0.2">
      <c r="A9093">
        <f t="shared" ca="1" si="142"/>
        <v>-0.91015715925423168</v>
      </c>
    </row>
    <row r="9094" spans="1:1" x14ac:dyDescent="0.2">
      <c r="A9094">
        <f t="shared" ca="1" si="142"/>
        <v>-1.1649277430113718</v>
      </c>
    </row>
    <row r="9095" spans="1:1" x14ac:dyDescent="0.2">
      <c r="A9095">
        <f t="shared" ca="1" si="142"/>
        <v>0.1530506583747982</v>
      </c>
    </row>
    <row r="9096" spans="1:1" x14ac:dyDescent="0.2">
      <c r="A9096">
        <f t="shared" ca="1" si="142"/>
        <v>-2.2424273955098561</v>
      </c>
    </row>
    <row r="9097" spans="1:1" x14ac:dyDescent="0.2">
      <c r="A9097">
        <f t="shared" ca="1" si="142"/>
        <v>-0.40255222182328287</v>
      </c>
    </row>
    <row r="9098" spans="1:1" x14ac:dyDescent="0.2">
      <c r="A9098">
        <f t="shared" ca="1" si="142"/>
        <v>-1.4710679420050365</v>
      </c>
    </row>
    <row r="9099" spans="1:1" x14ac:dyDescent="0.2">
      <c r="A9099">
        <f t="shared" ca="1" si="142"/>
        <v>0.69621681429462601</v>
      </c>
    </row>
    <row r="9100" spans="1:1" x14ac:dyDescent="0.2">
      <c r="A9100">
        <f t="shared" ca="1" si="142"/>
        <v>-2.350246740504506</v>
      </c>
    </row>
    <row r="9101" spans="1:1" x14ac:dyDescent="0.2">
      <c r="A9101">
        <f t="shared" ca="1" si="142"/>
        <v>2.4643219853964937</v>
      </c>
    </row>
    <row r="9102" spans="1:1" x14ac:dyDescent="0.2">
      <c r="A9102">
        <f t="shared" ca="1" si="142"/>
        <v>-0.59394725708074148</v>
      </c>
    </row>
    <row r="9103" spans="1:1" x14ac:dyDescent="0.2">
      <c r="A9103">
        <f t="shared" ca="1" si="142"/>
        <v>0.74457563638611468</v>
      </c>
    </row>
    <row r="9104" spans="1:1" x14ac:dyDescent="0.2">
      <c r="A9104">
        <f t="shared" ca="1" si="142"/>
        <v>0.83865443201586132</v>
      </c>
    </row>
    <row r="9105" spans="1:1" x14ac:dyDescent="0.2">
      <c r="A9105">
        <f t="shared" ca="1" si="142"/>
        <v>-0.80093578370333407</v>
      </c>
    </row>
    <row r="9106" spans="1:1" x14ac:dyDescent="0.2">
      <c r="A9106">
        <f t="shared" ca="1" si="142"/>
        <v>-0.62405195187981921</v>
      </c>
    </row>
    <row r="9107" spans="1:1" x14ac:dyDescent="0.2">
      <c r="A9107">
        <f t="shared" ca="1" si="142"/>
        <v>-1.0607104273900081</v>
      </c>
    </row>
    <row r="9108" spans="1:1" x14ac:dyDescent="0.2">
      <c r="A9108">
        <f t="shared" ca="1" si="142"/>
        <v>-0.50030588552026101</v>
      </c>
    </row>
    <row r="9109" spans="1:1" x14ac:dyDescent="0.2">
      <c r="A9109">
        <f t="shared" ca="1" si="142"/>
        <v>1.0176214667784049</v>
      </c>
    </row>
    <row r="9110" spans="1:1" x14ac:dyDescent="0.2">
      <c r="A9110">
        <f t="shared" ca="1" si="142"/>
        <v>0.77262938489526556</v>
      </c>
    </row>
    <row r="9111" spans="1:1" x14ac:dyDescent="0.2">
      <c r="A9111">
        <f t="shared" ca="1" si="142"/>
        <v>-0.91906360684097443</v>
      </c>
    </row>
    <row r="9112" spans="1:1" x14ac:dyDescent="0.2">
      <c r="A9112">
        <f t="shared" ca="1" si="142"/>
        <v>-1.1375371209595222</v>
      </c>
    </row>
    <row r="9113" spans="1:1" x14ac:dyDescent="0.2">
      <c r="A9113">
        <f t="shared" ca="1" si="142"/>
        <v>1.9560345552553549</v>
      </c>
    </row>
    <row r="9114" spans="1:1" x14ac:dyDescent="0.2">
      <c r="A9114">
        <f t="shared" ca="1" si="142"/>
        <v>9.796732800722293E-3</v>
      </c>
    </row>
    <row r="9115" spans="1:1" x14ac:dyDescent="0.2">
      <c r="A9115">
        <f t="shared" ca="1" si="142"/>
        <v>-0.19958275974635772</v>
      </c>
    </row>
    <row r="9116" spans="1:1" x14ac:dyDescent="0.2">
      <c r="A9116">
        <f t="shared" ca="1" si="142"/>
        <v>-0.14186204941383512</v>
      </c>
    </row>
    <row r="9117" spans="1:1" x14ac:dyDescent="0.2">
      <c r="A9117">
        <f t="shared" ca="1" si="142"/>
        <v>-0.26231172760636878</v>
      </c>
    </row>
    <row r="9118" spans="1:1" x14ac:dyDescent="0.2">
      <c r="A9118">
        <f t="shared" ca="1" si="142"/>
        <v>-0.54588892365339703</v>
      </c>
    </row>
    <row r="9119" spans="1:1" x14ac:dyDescent="0.2">
      <c r="A9119">
        <f t="shared" ca="1" si="142"/>
        <v>8.6442027868012302E-3</v>
      </c>
    </row>
    <row r="9120" spans="1:1" x14ac:dyDescent="0.2">
      <c r="A9120">
        <f t="shared" ca="1" si="142"/>
        <v>0.51365835681657623</v>
      </c>
    </row>
    <row r="9121" spans="1:1" x14ac:dyDescent="0.2">
      <c r="A9121">
        <f t="shared" ca="1" si="142"/>
        <v>-1.6328642015435577</v>
      </c>
    </row>
    <row r="9122" spans="1:1" x14ac:dyDescent="0.2">
      <c r="A9122">
        <f t="shared" ca="1" si="142"/>
        <v>-1.0120140095282721</v>
      </c>
    </row>
    <row r="9123" spans="1:1" x14ac:dyDescent="0.2">
      <c r="A9123">
        <f t="shared" ca="1" si="142"/>
        <v>-1.7998012307898372</v>
      </c>
    </row>
    <row r="9124" spans="1:1" x14ac:dyDescent="0.2">
      <c r="A9124">
        <f t="shared" ca="1" si="142"/>
        <v>-1.0051957337240127</v>
      </c>
    </row>
    <row r="9125" spans="1:1" x14ac:dyDescent="0.2">
      <c r="A9125">
        <f t="shared" ca="1" si="142"/>
        <v>-0.80380777041033913</v>
      </c>
    </row>
    <row r="9126" spans="1:1" x14ac:dyDescent="0.2">
      <c r="A9126">
        <f t="shared" ca="1" si="142"/>
        <v>-1.6215830270242828</v>
      </c>
    </row>
    <row r="9127" spans="1:1" x14ac:dyDescent="0.2">
      <c r="A9127">
        <f t="shared" ca="1" si="142"/>
        <v>-0.16070092812441752</v>
      </c>
    </row>
    <row r="9128" spans="1:1" x14ac:dyDescent="0.2">
      <c r="A9128">
        <f t="shared" ca="1" si="142"/>
        <v>-1.2578819254569134</v>
      </c>
    </row>
    <row r="9129" spans="1:1" x14ac:dyDescent="0.2">
      <c r="A9129">
        <f t="shared" ca="1" si="142"/>
        <v>-1.59903905568426</v>
      </c>
    </row>
    <row r="9130" spans="1:1" x14ac:dyDescent="0.2">
      <c r="A9130">
        <f t="shared" ca="1" si="142"/>
        <v>-1.6505085943410442</v>
      </c>
    </row>
    <row r="9131" spans="1:1" x14ac:dyDescent="0.2">
      <c r="A9131">
        <f t="shared" ca="1" si="142"/>
        <v>2.584269524766547</v>
      </c>
    </row>
    <row r="9132" spans="1:1" x14ac:dyDescent="0.2">
      <c r="A9132">
        <f t="shared" ca="1" si="142"/>
        <v>-1.5817625212658726</v>
      </c>
    </row>
    <row r="9133" spans="1:1" x14ac:dyDescent="0.2">
      <c r="A9133">
        <f t="shared" ca="1" si="142"/>
        <v>-0.50871340609530913</v>
      </c>
    </row>
    <row r="9134" spans="1:1" x14ac:dyDescent="0.2">
      <c r="A9134">
        <f t="shared" ca="1" si="142"/>
        <v>-0.16600770563428816</v>
      </c>
    </row>
    <row r="9135" spans="1:1" x14ac:dyDescent="0.2">
      <c r="A9135">
        <f t="shared" ca="1" si="142"/>
        <v>0.89628093788339636</v>
      </c>
    </row>
    <row r="9136" spans="1:1" x14ac:dyDescent="0.2">
      <c r="A9136">
        <f t="shared" ca="1" si="142"/>
        <v>-0.74228097209584254</v>
      </c>
    </row>
    <row r="9137" spans="1:1" x14ac:dyDescent="0.2">
      <c r="A9137">
        <f t="shared" ca="1" si="142"/>
        <v>-0.81378007301295985</v>
      </c>
    </row>
    <row r="9138" spans="1:1" x14ac:dyDescent="0.2">
      <c r="A9138">
        <f t="shared" ca="1" si="142"/>
        <v>-1.289338759276577</v>
      </c>
    </row>
    <row r="9139" spans="1:1" x14ac:dyDescent="0.2">
      <c r="A9139">
        <f t="shared" ca="1" si="142"/>
        <v>1.2674596517620695</v>
      </c>
    </row>
    <row r="9140" spans="1:1" x14ac:dyDescent="0.2">
      <c r="A9140">
        <f t="shared" ca="1" si="142"/>
        <v>-0.91542382062096539</v>
      </c>
    </row>
    <row r="9141" spans="1:1" x14ac:dyDescent="0.2">
      <c r="A9141">
        <f t="shared" ca="1" si="142"/>
        <v>-1.4782850725113785</v>
      </c>
    </row>
    <row r="9142" spans="1:1" x14ac:dyDescent="0.2">
      <c r="A9142">
        <f t="shared" ca="1" si="142"/>
        <v>2.8578980640695306E-2</v>
      </c>
    </row>
    <row r="9143" spans="1:1" x14ac:dyDescent="0.2">
      <c r="A9143">
        <f t="shared" ca="1" si="142"/>
        <v>-7.9674080301584196E-2</v>
      </c>
    </row>
    <row r="9144" spans="1:1" x14ac:dyDescent="0.2">
      <c r="A9144">
        <f t="shared" ca="1" si="142"/>
        <v>-0.58120873680032537</v>
      </c>
    </row>
    <row r="9145" spans="1:1" x14ac:dyDescent="0.2">
      <c r="A9145">
        <f t="shared" ca="1" si="142"/>
        <v>1.1737043159709513</v>
      </c>
    </row>
    <row r="9146" spans="1:1" x14ac:dyDescent="0.2">
      <c r="A9146">
        <f t="shared" ca="1" si="142"/>
        <v>-0.97420031952664865</v>
      </c>
    </row>
    <row r="9147" spans="1:1" x14ac:dyDescent="0.2">
      <c r="A9147">
        <f t="shared" ca="1" si="142"/>
        <v>0.16049815642059501</v>
      </c>
    </row>
    <row r="9148" spans="1:1" x14ac:dyDescent="0.2">
      <c r="A9148">
        <f t="shared" ca="1" si="142"/>
        <v>-0.2165201184370622</v>
      </c>
    </row>
    <row r="9149" spans="1:1" x14ac:dyDescent="0.2">
      <c r="A9149">
        <f t="shared" ca="1" si="142"/>
        <v>6.0484182427253536E-2</v>
      </c>
    </row>
    <row r="9150" spans="1:1" x14ac:dyDescent="0.2">
      <c r="A9150">
        <f t="shared" ca="1" si="142"/>
        <v>-9.3534508192740243E-2</v>
      </c>
    </row>
    <row r="9151" spans="1:1" x14ac:dyDescent="0.2">
      <c r="A9151">
        <f t="shared" ca="1" si="142"/>
        <v>-6.5614740396907636E-2</v>
      </c>
    </row>
    <row r="9152" spans="1:1" x14ac:dyDescent="0.2">
      <c r="A9152">
        <f t="shared" ca="1" si="142"/>
        <v>1.0844453150812757E-2</v>
      </c>
    </row>
    <row r="9153" spans="1:1" x14ac:dyDescent="0.2">
      <c r="A9153">
        <f t="shared" ca="1" si="142"/>
        <v>-0.42840378539444007</v>
      </c>
    </row>
    <row r="9154" spans="1:1" x14ac:dyDescent="0.2">
      <c r="A9154">
        <f t="shared" ca="1" si="142"/>
        <v>0.11957789041182418</v>
      </c>
    </row>
    <row r="9155" spans="1:1" x14ac:dyDescent="0.2">
      <c r="A9155">
        <f t="shared" ref="A9155:A9218" ca="1" si="143">_xlfn.NORM.INV(RAND(),0,1)</f>
        <v>-2.1017804871511125E-2</v>
      </c>
    </row>
    <row r="9156" spans="1:1" x14ac:dyDescent="0.2">
      <c r="A9156">
        <f t="shared" ca="1" si="143"/>
        <v>-0.31887087978877121</v>
      </c>
    </row>
    <row r="9157" spans="1:1" x14ac:dyDescent="0.2">
      <c r="A9157">
        <f t="shared" ca="1" si="143"/>
        <v>0.66406513038735304</v>
      </c>
    </row>
    <row r="9158" spans="1:1" x14ac:dyDescent="0.2">
      <c r="A9158">
        <f t="shared" ca="1" si="143"/>
        <v>1.2904797559393573</v>
      </c>
    </row>
    <row r="9159" spans="1:1" x14ac:dyDescent="0.2">
      <c r="A9159">
        <f t="shared" ca="1" si="143"/>
        <v>-1.2614090031153855</v>
      </c>
    </row>
    <row r="9160" spans="1:1" x14ac:dyDescent="0.2">
      <c r="A9160">
        <f t="shared" ca="1" si="143"/>
        <v>0.32749224411250327</v>
      </c>
    </row>
    <row r="9161" spans="1:1" x14ac:dyDescent="0.2">
      <c r="A9161">
        <f t="shared" ca="1" si="143"/>
        <v>1.4366405483260469</v>
      </c>
    </row>
    <row r="9162" spans="1:1" x14ac:dyDescent="0.2">
      <c r="A9162">
        <f t="shared" ca="1" si="143"/>
        <v>1.1246511678507316</v>
      </c>
    </row>
    <row r="9163" spans="1:1" x14ac:dyDescent="0.2">
      <c r="A9163">
        <f t="shared" ca="1" si="143"/>
        <v>-1.4640781419007558</v>
      </c>
    </row>
    <row r="9164" spans="1:1" x14ac:dyDescent="0.2">
      <c r="A9164">
        <f t="shared" ca="1" si="143"/>
        <v>-0.91597615528819565</v>
      </c>
    </row>
    <row r="9165" spans="1:1" x14ac:dyDescent="0.2">
      <c r="A9165">
        <f t="shared" ca="1" si="143"/>
        <v>-1.0877480733517795</v>
      </c>
    </row>
    <row r="9166" spans="1:1" x14ac:dyDescent="0.2">
      <c r="A9166">
        <f t="shared" ca="1" si="143"/>
        <v>-5.7986804735260314E-2</v>
      </c>
    </row>
    <row r="9167" spans="1:1" x14ac:dyDescent="0.2">
      <c r="A9167">
        <f t="shared" ca="1" si="143"/>
        <v>-0.72251962447391338</v>
      </c>
    </row>
    <row r="9168" spans="1:1" x14ac:dyDescent="0.2">
      <c r="A9168">
        <f t="shared" ca="1" si="143"/>
        <v>-2.239637006476904</v>
      </c>
    </row>
    <row r="9169" spans="1:1" x14ac:dyDescent="0.2">
      <c r="A9169">
        <f t="shared" ca="1" si="143"/>
        <v>0.15343570163963233</v>
      </c>
    </row>
    <row r="9170" spans="1:1" x14ac:dyDescent="0.2">
      <c r="A9170">
        <f t="shared" ca="1" si="143"/>
        <v>-1.5040839649712212</v>
      </c>
    </row>
    <row r="9171" spans="1:1" x14ac:dyDescent="0.2">
      <c r="A9171">
        <f t="shared" ca="1" si="143"/>
        <v>3.7656054877462657E-3</v>
      </c>
    </row>
    <row r="9172" spans="1:1" x14ac:dyDescent="0.2">
      <c r="A9172">
        <f t="shared" ca="1" si="143"/>
        <v>-1.0266136879335273</v>
      </c>
    </row>
    <row r="9173" spans="1:1" x14ac:dyDescent="0.2">
      <c r="A9173">
        <f t="shared" ca="1" si="143"/>
        <v>-0.27299478025622437</v>
      </c>
    </row>
    <row r="9174" spans="1:1" x14ac:dyDescent="0.2">
      <c r="A9174">
        <f t="shared" ca="1" si="143"/>
        <v>0.81796946428667372</v>
      </c>
    </row>
    <row r="9175" spans="1:1" x14ac:dyDescent="0.2">
      <c r="A9175">
        <f t="shared" ca="1" si="143"/>
        <v>-0.23707460833207294</v>
      </c>
    </row>
    <row r="9176" spans="1:1" x14ac:dyDescent="0.2">
      <c r="A9176">
        <f t="shared" ca="1" si="143"/>
        <v>-5.3433772205187864E-2</v>
      </c>
    </row>
    <row r="9177" spans="1:1" x14ac:dyDescent="0.2">
      <c r="A9177">
        <f t="shared" ca="1" si="143"/>
        <v>0.18516379021393117</v>
      </c>
    </row>
    <row r="9178" spans="1:1" x14ac:dyDescent="0.2">
      <c r="A9178">
        <f t="shared" ca="1" si="143"/>
        <v>0.73342530250007798</v>
      </c>
    </row>
    <row r="9179" spans="1:1" x14ac:dyDescent="0.2">
      <c r="A9179">
        <f t="shared" ca="1" si="143"/>
        <v>1.3763225938561319</v>
      </c>
    </row>
    <row r="9180" spans="1:1" x14ac:dyDescent="0.2">
      <c r="A9180">
        <f t="shared" ca="1" si="143"/>
        <v>0.35305598385388359</v>
      </c>
    </row>
    <row r="9181" spans="1:1" x14ac:dyDescent="0.2">
      <c r="A9181">
        <f t="shared" ca="1" si="143"/>
        <v>0.67687716888640714</v>
      </c>
    </row>
    <row r="9182" spans="1:1" x14ac:dyDescent="0.2">
      <c r="A9182">
        <f t="shared" ca="1" si="143"/>
        <v>0.9516125405052015</v>
      </c>
    </row>
    <row r="9183" spans="1:1" x14ac:dyDescent="0.2">
      <c r="A9183">
        <f t="shared" ca="1" si="143"/>
        <v>-1.9966106697048289</v>
      </c>
    </row>
    <row r="9184" spans="1:1" x14ac:dyDescent="0.2">
      <c r="A9184">
        <f t="shared" ca="1" si="143"/>
        <v>-1.1820339602404235</v>
      </c>
    </row>
    <row r="9185" spans="1:1" x14ac:dyDescent="0.2">
      <c r="A9185">
        <f t="shared" ca="1" si="143"/>
        <v>0.18274262089720261</v>
      </c>
    </row>
    <row r="9186" spans="1:1" x14ac:dyDescent="0.2">
      <c r="A9186">
        <f t="shared" ca="1" si="143"/>
        <v>-0.21092641235241733</v>
      </c>
    </row>
    <row r="9187" spans="1:1" x14ac:dyDescent="0.2">
      <c r="A9187">
        <f t="shared" ca="1" si="143"/>
        <v>-1.3808130627781328</v>
      </c>
    </row>
    <row r="9188" spans="1:1" x14ac:dyDescent="0.2">
      <c r="A9188">
        <f t="shared" ca="1" si="143"/>
        <v>0.13895424199870721</v>
      </c>
    </row>
    <row r="9189" spans="1:1" x14ac:dyDescent="0.2">
      <c r="A9189">
        <f t="shared" ca="1" si="143"/>
        <v>-0.59905031402575781</v>
      </c>
    </row>
    <row r="9190" spans="1:1" x14ac:dyDescent="0.2">
      <c r="A9190">
        <f t="shared" ca="1" si="143"/>
        <v>-0.70859278912557722</v>
      </c>
    </row>
    <row r="9191" spans="1:1" x14ac:dyDescent="0.2">
      <c r="A9191">
        <f t="shared" ca="1" si="143"/>
        <v>2.0672122604526666E-2</v>
      </c>
    </row>
    <row r="9192" spans="1:1" x14ac:dyDescent="0.2">
      <c r="A9192">
        <f t="shared" ca="1" si="143"/>
        <v>1.1812934950672243</v>
      </c>
    </row>
    <row r="9193" spans="1:1" x14ac:dyDescent="0.2">
      <c r="A9193">
        <f t="shared" ca="1" si="143"/>
        <v>0.34547377789974415</v>
      </c>
    </row>
    <row r="9194" spans="1:1" x14ac:dyDescent="0.2">
      <c r="A9194">
        <f t="shared" ca="1" si="143"/>
        <v>0.89360894794454804</v>
      </c>
    </row>
    <row r="9195" spans="1:1" x14ac:dyDescent="0.2">
      <c r="A9195">
        <f t="shared" ca="1" si="143"/>
        <v>-2.3612137097285784</v>
      </c>
    </row>
    <row r="9196" spans="1:1" x14ac:dyDescent="0.2">
      <c r="A9196">
        <f t="shared" ca="1" si="143"/>
        <v>0.39130867478454812</v>
      </c>
    </row>
    <row r="9197" spans="1:1" x14ac:dyDescent="0.2">
      <c r="A9197">
        <f t="shared" ca="1" si="143"/>
        <v>-1.0084507036215065</v>
      </c>
    </row>
    <row r="9198" spans="1:1" x14ac:dyDescent="0.2">
      <c r="A9198">
        <f t="shared" ca="1" si="143"/>
        <v>-1.7385386261597031</v>
      </c>
    </row>
    <row r="9199" spans="1:1" x14ac:dyDescent="0.2">
      <c r="A9199">
        <f t="shared" ca="1" si="143"/>
        <v>0.81817796518687669</v>
      </c>
    </row>
    <row r="9200" spans="1:1" x14ac:dyDescent="0.2">
      <c r="A9200">
        <f t="shared" ca="1" si="143"/>
        <v>-0.57845762585426796</v>
      </c>
    </row>
    <row r="9201" spans="1:1" x14ac:dyDescent="0.2">
      <c r="A9201">
        <f t="shared" ca="1" si="143"/>
        <v>7.8001730858025559E-2</v>
      </c>
    </row>
    <row r="9202" spans="1:1" x14ac:dyDescent="0.2">
      <c r="A9202">
        <f t="shared" ca="1" si="143"/>
        <v>-7.7492734357518425E-2</v>
      </c>
    </row>
    <row r="9203" spans="1:1" x14ac:dyDescent="0.2">
      <c r="A9203">
        <f t="shared" ca="1" si="143"/>
        <v>0.33807604463107277</v>
      </c>
    </row>
    <row r="9204" spans="1:1" x14ac:dyDescent="0.2">
      <c r="A9204">
        <f t="shared" ca="1" si="143"/>
        <v>1.4965995621910668</v>
      </c>
    </row>
    <row r="9205" spans="1:1" x14ac:dyDescent="0.2">
      <c r="A9205">
        <f t="shared" ca="1" si="143"/>
        <v>0.81911211952347041</v>
      </c>
    </row>
    <row r="9206" spans="1:1" x14ac:dyDescent="0.2">
      <c r="A9206">
        <f t="shared" ca="1" si="143"/>
        <v>-0.77090332188857169</v>
      </c>
    </row>
    <row r="9207" spans="1:1" x14ac:dyDescent="0.2">
      <c r="A9207">
        <f t="shared" ca="1" si="143"/>
        <v>0.25705036049822272</v>
      </c>
    </row>
    <row r="9208" spans="1:1" x14ac:dyDescent="0.2">
      <c r="A9208">
        <f t="shared" ca="1" si="143"/>
        <v>0.68984134281687404</v>
      </c>
    </row>
    <row r="9209" spans="1:1" x14ac:dyDescent="0.2">
      <c r="A9209">
        <f t="shared" ca="1" si="143"/>
        <v>1.409438617068135</v>
      </c>
    </row>
    <row r="9210" spans="1:1" x14ac:dyDescent="0.2">
      <c r="A9210">
        <f t="shared" ca="1" si="143"/>
        <v>0.56861460472050296</v>
      </c>
    </row>
    <row r="9211" spans="1:1" x14ac:dyDescent="0.2">
      <c r="A9211">
        <f t="shared" ca="1" si="143"/>
        <v>-8.5185879340516496E-2</v>
      </c>
    </row>
    <row r="9212" spans="1:1" x14ac:dyDescent="0.2">
      <c r="A9212">
        <f t="shared" ca="1" si="143"/>
        <v>0.13773673529524366</v>
      </c>
    </row>
    <row r="9213" spans="1:1" x14ac:dyDescent="0.2">
      <c r="A9213">
        <f t="shared" ca="1" si="143"/>
        <v>1.5902967555606462</v>
      </c>
    </row>
    <row r="9214" spans="1:1" x14ac:dyDescent="0.2">
      <c r="A9214">
        <f t="shared" ca="1" si="143"/>
        <v>-8.1451238625761452E-2</v>
      </c>
    </row>
    <row r="9215" spans="1:1" x14ac:dyDescent="0.2">
      <c r="A9215">
        <f t="shared" ca="1" si="143"/>
        <v>-1.0175844651404027</v>
      </c>
    </row>
    <row r="9216" spans="1:1" x14ac:dyDescent="0.2">
      <c r="A9216">
        <f t="shared" ca="1" si="143"/>
        <v>-0.96238954068838722</v>
      </c>
    </row>
    <row r="9217" spans="1:1" x14ac:dyDescent="0.2">
      <c r="A9217">
        <f t="shared" ca="1" si="143"/>
        <v>-0.2613159061879145</v>
      </c>
    </row>
    <row r="9218" spans="1:1" x14ac:dyDescent="0.2">
      <c r="A9218">
        <f t="shared" ca="1" si="143"/>
        <v>0.52375009988499532</v>
      </c>
    </row>
    <row r="9219" spans="1:1" x14ac:dyDescent="0.2">
      <c r="A9219">
        <f t="shared" ref="A9219:A9282" ca="1" si="144">_xlfn.NORM.INV(RAND(),0,1)</f>
        <v>5.7307973292551183E-2</v>
      </c>
    </row>
    <row r="9220" spans="1:1" x14ac:dyDescent="0.2">
      <c r="A9220">
        <f t="shared" ca="1" si="144"/>
        <v>-1.5267527944778676</v>
      </c>
    </row>
    <row r="9221" spans="1:1" x14ac:dyDescent="0.2">
      <c r="A9221">
        <f t="shared" ca="1" si="144"/>
        <v>8.2707758283448896E-2</v>
      </c>
    </row>
    <row r="9222" spans="1:1" x14ac:dyDescent="0.2">
      <c r="A9222">
        <f t="shared" ca="1" si="144"/>
        <v>-0.56352938547778308</v>
      </c>
    </row>
    <row r="9223" spans="1:1" x14ac:dyDescent="0.2">
      <c r="A9223">
        <f t="shared" ca="1" si="144"/>
        <v>-0.94888622371326903</v>
      </c>
    </row>
    <row r="9224" spans="1:1" x14ac:dyDescent="0.2">
      <c r="A9224">
        <f t="shared" ca="1" si="144"/>
        <v>-1.3639147400667768</v>
      </c>
    </row>
    <row r="9225" spans="1:1" x14ac:dyDescent="0.2">
      <c r="A9225">
        <f t="shared" ca="1" si="144"/>
        <v>0.20876022411455661</v>
      </c>
    </row>
    <row r="9226" spans="1:1" x14ac:dyDescent="0.2">
      <c r="A9226">
        <f t="shared" ca="1" si="144"/>
        <v>0.50517487377133552</v>
      </c>
    </row>
    <row r="9227" spans="1:1" x14ac:dyDescent="0.2">
      <c r="A9227">
        <f t="shared" ca="1" si="144"/>
        <v>-0.83742744365048061</v>
      </c>
    </row>
    <row r="9228" spans="1:1" x14ac:dyDescent="0.2">
      <c r="A9228">
        <f t="shared" ca="1" si="144"/>
        <v>2.3365284070771177E-2</v>
      </c>
    </row>
    <row r="9229" spans="1:1" x14ac:dyDescent="0.2">
      <c r="A9229">
        <f t="shared" ca="1" si="144"/>
        <v>-0.63915834915234804</v>
      </c>
    </row>
    <row r="9230" spans="1:1" x14ac:dyDescent="0.2">
      <c r="A9230">
        <f t="shared" ca="1" si="144"/>
        <v>0.29165597285458589</v>
      </c>
    </row>
    <row r="9231" spans="1:1" x14ac:dyDescent="0.2">
      <c r="A9231">
        <f t="shared" ca="1" si="144"/>
        <v>1.3713863372255153</v>
      </c>
    </row>
    <row r="9232" spans="1:1" x14ac:dyDescent="0.2">
      <c r="A9232">
        <f t="shared" ca="1" si="144"/>
        <v>1.4864369074704631</v>
      </c>
    </row>
    <row r="9233" spans="1:1" x14ac:dyDescent="0.2">
      <c r="A9233">
        <f t="shared" ca="1" si="144"/>
        <v>-0.81947150468117269</v>
      </c>
    </row>
    <row r="9234" spans="1:1" x14ac:dyDescent="0.2">
      <c r="A9234">
        <f t="shared" ca="1" si="144"/>
        <v>-0.13498948026924298</v>
      </c>
    </row>
    <row r="9235" spans="1:1" x14ac:dyDescent="0.2">
      <c r="A9235">
        <f t="shared" ca="1" si="144"/>
        <v>-1.0386506573338217</v>
      </c>
    </row>
    <row r="9236" spans="1:1" x14ac:dyDescent="0.2">
      <c r="A9236">
        <f t="shared" ca="1" si="144"/>
        <v>0.41127454460558643</v>
      </c>
    </row>
    <row r="9237" spans="1:1" x14ac:dyDescent="0.2">
      <c r="A9237">
        <f t="shared" ca="1" si="144"/>
        <v>-0.24939890880152357</v>
      </c>
    </row>
    <row r="9238" spans="1:1" x14ac:dyDescent="0.2">
      <c r="A9238">
        <f t="shared" ca="1" si="144"/>
        <v>-1.2549841172092504</v>
      </c>
    </row>
    <row r="9239" spans="1:1" x14ac:dyDescent="0.2">
      <c r="A9239">
        <f t="shared" ca="1" si="144"/>
        <v>-1.3589312266638942</v>
      </c>
    </row>
    <row r="9240" spans="1:1" x14ac:dyDescent="0.2">
      <c r="A9240">
        <f t="shared" ca="1" si="144"/>
        <v>-0.34118897857536501</v>
      </c>
    </row>
    <row r="9241" spans="1:1" x14ac:dyDescent="0.2">
      <c r="A9241">
        <f t="shared" ca="1" si="144"/>
        <v>1.2918608786044918</v>
      </c>
    </row>
    <row r="9242" spans="1:1" x14ac:dyDescent="0.2">
      <c r="A9242">
        <f t="shared" ca="1" si="144"/>
        <v>-2.0135616486713706</v>
      </c>
    </row>
    <row r="9243" spans="1:1" x14ac:dyDescent="0.2">
      <c r="A9243">
        <f t="shared" ca="1" si="144"/>
        <v>0.45731864254332438</v>
      </c>
    </row>
    <row r="9244" spans="1:1" x14ac:dyDescent="0.2">
      <c r="A9244">
        <f t="shared" ca="1" si="144"/>
        <v>-0.40331133136176478</v>
      </c>
    </row>
    <row r="9245" spans="1:1" x14ac:dyDescent="0.2">
      <c r="A9245">
        <f t="shared" ca="1" si="144"/>
        <v>0.18843342265437468</v>
      </c>
    </row>
    <row r="9246" spans="1:1" x14ac:dyDescent="0.2">
      <c r="A9246">
        <f t="shared" ca="1" si="144"/>
        <v>1.9606488442898469</v>
      </c>
    </row>
    <row r="9247" spans="1:1" x14ac:dyDescent="0.2">
      <c r="A9247">
        <f t="shared" ca="1" si="144"/>
        <v>2.9925174635208833</v>
      </c>
    </row>
    <row r="9248" spans="1:1" x14ac:dyDescent="0.2">
      <c r="A9248">
        <f t="shared" ca="1" si="144"/>
        <v>0.86945849317660706</v>
      </c>
    </row>
    <row r="9249" spans="1:1" x14ac:dyDescent="0.2">
      <c r="A9249">
        <f t="shared" ca="1" si="144"/>
        <v>-0.4178995332565632</v>
      </c>
    </row>
    <row r="9250" spans="1:1" x14ac:dyDescent="0.2">
      <c r="A9250">
        <f t="shared" ca="1" si="144"/>
        <v>-0.51409411604421518</v>
      </c>
    </row>
    <row r="9251" spans="1:1" x14ac:dyDescent="0.2">
      <c r="A9251">
        <f t="shared" ca="1" si="144"/>
        <v>6.4303396150425962E-2</v>
      </c>
    </row>
    <row r="9252" spans="1:1" x14ac:dyDescent="0.2">
      <c r="A9252">
        <f t="shared" ca="1" si="144"/>
        <v>1.4147740408927498</v>
      </c>
    </row>
    <row r="9253" spans="1:1" x14ac:dyDescent="0.2">
      <c r="A9253">
        <f t="shared" ca="1" si="144"/>
        <v>-0.17731080861165854</v>
      </c>
    </row>
    <row r="9254" spans="1:1" x14ac:dyDescent="0.2">
      <c r="A9254">
        <f t="shared" ca="1" si="144"/>
        <v>-3.0009217291920876</v>
      </c>
    </row>
    <row r="9255" spans="1:1" x14ac:dyDescent="0.2">
      <c r="A9255">
        <f t="shared" ca="1" si="144"/>
        <v>6.4860171394499344E-2</v>
      </c>
    </row>
    <row r="9256" spans="1:1" x14ac:dyDescent="0.2">
      <c r="A9256">
        <f t="shared" ca="1" si="144"/>
        <v>-0.95538504241842315</v>
      </c>
    </row>
    <row r="9257" spans="1:1" x14ac:dyDescent="0.2">
      <c r="A9257">
        <f t="shared" ca="1" si="144"/>
        <v>0.68965416982430716</v>
      </c>
    </row>
    <row r="9258" spans="1:1" x14ac:dyDescent="0.2">
      <c r="A9258">
        <f t="shared" ca="1" si="144"/>
        <v>-0.42349066660400841</v>
      </c>
    </row>
    <row r="9259" spans="1:1" x14ac:dyDescent="0.2">
      <c r="A9259">
        <f t="shared" ca="1" si="144"/>
        <v>0.3554244786197851</v>
      </c>
    </row>
    <row r="9260" spans="1:1" x14ac:dyDescent="0.2">
      <c r="A9260">
        <f t="shared" ca="1" si="144"/>
        <v>0.60663891296407368</v>
      </c>
    </row>
    <row r="9261" spans="1:1" x14ac:dyDescent="0.2">
      <c r="A9261">
        <f t="shared" ca="1" si="144"/>
        <v>-0.11726159979925713</v>
      </c>
    </row>
    <row r="9262" spans="1:1" x14ac:dyDescent="0.2">
      <c r="A9262">
        <f t="shared" ca="1" si="144"/>
        <v>1.0895023526544854</v>
      </c>
    </row>
    <row r="9263" spans="1:1" x14ac:dyDescent="0.2">
      <c r="A9263">
        <f t="shared" ca="1" si="144"/>
        <v>0.16584716936191282</v>
      </c>
    </row>
    <row r="9264" spans="1:1" x14ac:dyDescent="0.2">
      <c r="A9264">
        <f t="shared" ca="1" si="144"/>
        <v>0.70520016260448848</v>
      </c>
    </row>
    <row r="9265" spans="1:1" x14ac:dyDescent="0.2">
      <c r="A9265">
        <f t="shared" ca="1" si="144"/>
        <v>-0.26823119202329038</v>
      </c>
    </row>
    <row r="9266" spans="1:1" x14ac:dyDescent="0.2">
      <c r="A9266">
        <f t="shared" ca="1" si="144"/>
        <v>1.5970925836638896</v>
      </c>
    </row>
    <row r="9267" spans="1:1" x14ac:dyDescent="0.2">
      <c r="A9267">
        <f t="shared" ca="1" si="144"/>
        <v>-1.8837345366757898</v>
      </c>
    </row>
    <row r="9268" spans="1:1" x14ac:dyDescent="0.2">
      <c r="A9268">
        <f t="shared" ca="1" si="144"/>
        <v>0.30046793347222955</v>
      </c>
    </row>
    <row r="9269" spans="1:1" x14ac:dyDescent="0.2">
      <c r="A9269">
        <f t="shared" ca="1" si="144"/>
        <v>0.18877448155212811</v>
      </c>
    </row>
    <row r="9270" spans="1:1" x14ac:dyDescent="0.2">
      <c r="A9270">
        <f t="shared" ca="1" si="144"/>
        <v>1.0355176030638662</v>
      </c>
    </row>
    <row r="9271" spans="1:1" x14ac:dyDescent="0.2">
      <c r="A9271">
        <f t="shared" ca="1" si="144"/>
        <v>-1.8829899739431599</v>
      </c>
    </row>
    <row r="9272" spans="1:1" x14ac:dyDescent="0.2">
      <c r="A9272">
        <f t="shared" ca="1" si="144"/>
        <v>0.48475697874926854</v>
      </c>
    </row>
    <row r="9273" spans="1:1" x14ac:dyDescent="0.2">
      <c r="A9273">
        <f t="shared" ca="1" si="144"/>
        <v>1.7547513976740761</v>
      </c>
    </row>
    <row r="9274" spans="1:1" x14ac:dyDescent="0.2">
      <c r="A9274">
        <f t="shared" ca="1" si="144"/>
        <v>-9.6651656422899523E-2</v>
      </c>
    </row>
    <row r="9275" spans="1:1" x14ac:dyDescent="0.2">
      <c r="A9275">
        <f t="shared" ca="1" si="144"/>
        <v>0.22750844800612138</v>
      </c>
    </row>
    <row r="9276" spans="1:1" x14ac:dyDescent="0.2">
      <c r="A9276">
        <f t="shared" ca="1" si="144"/>
        <v>-0.64594376389200014</v>
      </c>
    </row>
    <row r="9277" spans="1:1" x14ac:dyDescent="0.2">
      <c r="A9277">
        <f t="shared" ca="1" si="144"/>
        <v>-2.4125654651565291</v>
      </c>
    </row>
    <row r="9278" spans="1:1" x14ac:dyDescent="0.2">
      <c r="A9278">
        <f t="shared" ca="1" si="144"/>
        <v>0.51972083862294671</v>
      </c>
    </row>
    <row r="9279" spans="1:1" x14ac:dyDescent="0.2">
      <c r="A9279">
        <f t="shared" ca="1" si="144"/>
        <v>5.4507958800541101E-2</v>
      </c>
    </row>
    <row r="9280" spans="1:1" x14ac:dyDescent="0.2">
      <c r="A9280">
        <f t="shared" ca="1" si="144"/>
        <v>0.88482320006667647</v>
      </c>
    </row>
    <row r="9281" spans="1:1" x14ac:dyDescent="0.2">
      <c r="A9281">
        <f t="shared" ca="1" si="144"/>
        <v>-1.1698416679358321</v>
      </c>
    </row>
    <row r="9282" spans="1:1" x14ac:dyDescent="0.2">
      <c r="A9282">
        <f t="shared" ca="1" si="144"/>
        <v>-1.4417958345000117</v>
      </c>
    </row>
    <row r="9283" spans="1:1" x14ac:dyDescent="0.2">
      <c r="A9283">
        <f t="shared" ref="A9283:A9346" ca="1" si="145">_xlfn.NORM.INV(RAND(),0,1)</f>
        <v>0.34976770126557732</v>
      </c>
    </row>
    <row r="9284" spans="1:1" x14ac:dyDescent="0.2">
      <c r="A9284">
        <f t="shared" ca="1" si="145"/>
        <v>0.33384863030975015</v>
      </c>
    </row>
    <row r="9285" spans="1:1" x14ac:dyDescent="0.2">
      <c r="A9285">
        <f t="shared" ca="1" si="145"/>
        <v>1.302819838305646</v>
      </c>
    </row>
    <row r="9286" spans="1:1" x14ac:dyDescent="0.2">
      <c r="A9286">
        <f t="shared" ca="1" si="145"/>
        <v>0.68150261960566672</v>
      </c>
    </row>
    <row r="9287" spans="1:1" x14ac:dyDescent="0.2">
      <c r="A9287">
        <f t="shared" ca="1" si="145"/>
        <v>-0.43879638760935508</v>
      </c>
    </row>
    <row r="9288" spans="1:1" x14ac:dyDescent="0.2">
      <c r="A9288">
        <f t="shared" ca="1" si="145"/>
        <v>-0.79990509891402894</v>
      </c>
    </row>
    <row r="9289" spans="1:1" x14ac:dyDescent="0.2">
      <c r="A9289">
        <f t="shared" ca="1" si="145"/>
        <v>-0.82837424175443009</v>
      </c>
    </row>
    <row r="9290" spans="1:1" x14ac:dyDescent="0.2">
      <c r="A9290">
        <f t="shared" ca="1" si="145"/>
        <v>1.6172046982816535</v>
      </c>
    </row>
    <row r="9291" spans="1:1" x14ac:dyDescent="0.2">
      <c r="A9291">
        <f t="shared" ca="1" si="145"/>
        <v>1.1703693973695652</v>
      </c>
    </row>
    <row r="9292" spans="1:1" x14ac:dyDescent="0.2">
      <c r="A9292">
        <f t="shared" ca="1" si="145"/>
        <v>-0.26536206042209082</v>
      </c>
    </row>
    <row r="9293" spans="1:1" x14ac:dyDescent="0.2">
      <c r="A9293">
        <f t="shared" ca="1" si="145"/>
        <v>0.5114541385667396</v>
      </c>
    </row>
    <row r="9294" spans="1:1" x14ac:dyDescent="0.2">
      <c r="A9294">
        <f t="shared" ca="1" si="145"/>
        <v>-0.24177903524698852</v>
      </c>
    </row>
    <row r="9295" spans="1:1" x14ac:dyDescent="0.2">
      <c r="A9295">
        <f t="shared" ca="1" si="145"/>
        <v>0.7992957636663508</v>
      </c>
    </row>
    <row r="9296" spans="1:1" x14ac:dyDescent="0.2">
      <c r="A9296">
        <f t="shared" ca="1" si="145"/>
        <v>1.321334848463138</v>
      </c>
    </row>
    <row r="9297" spans="1:1" x14ac:dyDescent="0.2">
      <c r="A9297">
        <f t="shared" ca="1" si="145"/>
        <v>1.0076475847123068</v>
      </c>
    </row>
    <row r="9298" spans="1:1" x14ac:dyDescent="0.2">
      <c r="A9298">
        <f t="shared" ca="1" si="145"/>
        <v>-0.81960006726728185</v>
      </c>
    </row>
    <row r="9299" spans="1:1" x14ac:dyDescent="0.2">
      <c r="A9299">
        <f t="shared" ca="1" si="145"/>
        <v>8.0496866764757036E-2</v>
      </c>
    </row>
    <row r="9300" spans="1:1" x14ac:dyDescent="0.2">
      <c r="A9300">
        <f t="shared" ca="1" si="145"/>
        <v>0.74084799338657614</v>
      </c>
    </row>
    <row r="9301" spans="1:1" x14ac:dyDescent="0.2">
      <c r="A9301">
        <f t="shared" ca="1" si="145"/>
        <v>-0.26048218894367753</v>
      </c>
    </row>
    <row r="9302" spans="1:1" x14ac:dyDescent="0.2">
      <c r="A9302">
        <f t="shared" ca="1" si="145"/>
        <v>-0.38116627340835696</v>
      </c>
    </row>
    <row r="9303" spans="1:1" x14ac:dyDescent="0.2">
      <c r="A9303">
        <f t="shared" ca="1" si="145"/>
        <v>-0.99270345456887887</v>
      </c>
    </row>
    <row r="9304" spans="1:1" x14ac:dyDescent="0.2">
      <c r="A9304">
        <f t="shared" ca="1" si="145"/>
        <v>-0.25775367632629342</v>
      </c>
    </row>
    <row r="9305" spans="1:1" x14ac:dyDescent="0.2">
      <c r="A9305">
        <f t="shared" ca="1" si="145"/>
        <v>0.30078658210723763</v>
      </c>
    </row>
    <row r="9306" spans="1:1" x14ac:dyDescent="0.2">
      <c r="A9306">
        <f t="shared" ca="1" si="145"/>
        <v>2.0889028261168883</v>
      </c>
    </row>
    <row r="9307" spans="1:1" x14ac:dyDescent="0.2">
      <c r="A9307">
        <f t="shared" ca="1" si="145"/>
        <v>-0.51914873070144463</v>
      </c>
    </row>
    <row r="9308" spans="1:1" x14ac:dyDescent="0.2">
      <c r="A9308">
        <f t="shared" ca="1" si="145"/>
        <v>-2.4850785500535615</v>
      </c>
    </row>
    <row r="9309" spans="1:1" x14ac:dyDescent="0.2">
      <c r="A9309">
        <f t="shared" ca="1" si="145"/>
        <v>0.78954877400586809</v>
      </c>
    </row>
    <row r="9310" spans="1:1" x14ac:dyDescent="0.2">
      <c r="A9310">
        <f t="shared" ca="1" si="145"/>
        <v>-0.38343291380117406</v>
      </c>
    </row>
    <row r="9311" spans="1:1" x14ac:dyDescent="0.2">
      <c r="A9311">
        <f t="shared" ca="1" si="145"/>
        <v>0.26838514726257479</v>
      </c>
    </row>
    <row r="9312" spans="1:1" x14ac:dyDescent="0.2">
      <c r="A9312">
        <f t="shared" ca="1" si="145"/>
        <v>1.1397494436726661</v>
      </c>
    </row>
    <row r="9313" spans="1:1" x14ac:dyDescent="0.2">
      <c r="A9313">
        <f t="shared" ca="1" si="145"/>
        <v>-0.56741322669070937</v>
      </c>
    </row>
    <row r="9314" spans="1:1" x14ac:dyDescent="0.2">
      <c r="A9314">
        <f t="shared" ca="1" si="145"/>
        <v>-0.71978060640805086</v>
      </c>
    </row>
    <row r="9315" spans="1:1" x14ac:dyDescent="0.2">
      <c r="A9315">
        <f t="shared" ca="1" si="145"/>
        <v>1.4028200341101553</v>
      </c>
    </row>
    <row r="9316" spans="1:1" x14ac:dyDescent="0.2">
      <c r="A9316">
        <f t="shared" ca="1" si="145"/>
        <v>0.40323009280022942</v>
      </c>
    </row>
    <row r="9317" spans="1:1" x14ac:dyDescent="0.2">
      <c r="A9317">
        <f t="shared" ca="1" si="145"/>
        <v>0.63425943661926043</v>
      </c>
    </row>
    <row r="9318" spans="1:1" x14ac:dyDescent="0.2">
      <c r="A9318">
        <f t="shared" ca="1" si="145"/>
        <v>0.92254603339195596</v>
      </c>
    </row>
    <row r="9319" spans="1:1" x14ac:dyDescent="0.2">
      <c r="A9319">
        <f t="shared" ca="1" si="145"/>
        <v>0.75129249521499741</v>
      </c>
    </row>
    <row r="9320" spans="1:1" x14ac:dyDescent="0.2">
      <c r="A9320">
        <f t="shared" ca="1" si="145"/>
        <v>-0.28918507269993643</v>
      </c>
    </row>
    <row r="9321" spans="1:1" x14ac:dyDescent="0.2">
      <c r="A9321">
        <f t="shared" ca="1" si="145"/>
        <v>-0.4420663818213732</v>
      </c>
    </row>
    <row r="9322" spans="1:1" x14ac:dyDescent="0.2">
      <c r="A9322">
        <f t="shared" ca="1" si="145"/>
        <v>-0.63274160505842347</v>
      </c>
    </row>
    <row r="9323" spans="1:1" x14ac:dyDescent="0.2">
      <c r="A9323">
        <f t="shared" ca="1" si="145"/>
        <v>-0.26195883356092353</v>
      </c>
    </row>
    <row r="9324" spans="1:1" x14ac:dyDescent="0.2">
      <c r="A9324">
        <f t="shared" ca="1" si="145"/>
        <v>-0.89194567706218053</v>
      </c>
    </row>
    <row r="9325" spans="1:1" x14ac:dyDescent="0.2">
      <c r="A9325">
        <f t="shared" ca="1" si="145"/>
        <v>0.60895433738509508</v>
      </c>
    </row>
    <row r="9326" spans="1:1" x14ac:dyDescent="0.2">
      <c r="A9326">
        <f t="shared" ca="1" si="145"/>
        <v>0.97724579477921647</v>
      </c>
    </row>
    <row r="9327" spans="1:1" x14ac:dyDescent="0.2">
      <c r="A9327">
        <f t="shared" ca="1" si="145"/>
        <v>1.6674236426815685</v>
      </c>
    </row>
    <row r="9328" spans="1:1" x14ac:dyDescent="0.2">
      <c r="A9328">
        <f t="shared" ca="1" si="145"/>
        <v>-1.926200172345601</v>
      </c>
    </row>
    <row r="9329" spans="1:1" x14ac:dyDescent="0.2">
      <c r="A9329">
        <f t="shared" ca="1" si="145"/>
        <v>0.2946063916351242</v>
      </c>
    </row>
    <row r="9330" spans="1:1" x14ac:dyDescent="0.2">
      <c r="A9330">
        <f t="shared" ca="1" si="145"/>
        <v>0.40319239391510464</v>
      </c>
    </row>
    <row r="9331" spans="1:1" x14ac:dyDescent="0.2">
      <c r="A9331">
        <f t="shared" ca="1" si="145"/>
        <v>0.70754787063611013</v>
      </c>
    </row>
    <row r="9332" spans="1:1" x14ac:dyDescent="0.2">
      <c r="A9332">
        <f t="shared" ca="1" si="145"/>
        <v>1.3528648340476255</v>
      </c>
    </row>
    <row r="9333" spans="1:1" x14ac:dyDescent="0.2">
      <c r="A9333">
        <f t="shared" ca="1" si="145"/>
        <v>0.26027810739453078</v>
      </c>
    </row>
    <row r="9334" spans="1:1" x14ac:dyDescent="0.2">
      <c r="A9334">
        <f t="shared" ca="1" si="145"/>
        <v>0.88229383122899452</v>
      </c>
    </row>
    <row r="9335" spans="1:1" x14ac:dyDescent="0.2">
      <c r="A9335">
        <f t="shared" ca="1" si="145"/>
        <v>-0.60855689206764241</v>
      </c>
    </row>
    <row r="9336" spans="1:1" x14ac:dyDescent="0.2">
      <c r="A9336">
        <f t="shared" ca="1" si="145"/>
        <v>-2.0810598350134639</v>
      </c>
    </row>
    <row r="9337" spans="1:1" x14ac:dyDescent="0.2">
      <c r="A9337">
        <f t="shared" ca="1" si="145"/>
        <v>0.13780380893426794</v>
      </c>
    </row>
    <row r="9338" spans="1:1" x14ac:dyDescent="0.2">
      <c r="A9338">
        <f t="shared" ca="1" si="145"/>
        <v>0.89544666326987554</v>
      </c>
    </row>
    <row r="9339" spans="1:1" x14ac:dyDescent="0.2">
      <c r="A9339">
        <f t="shared" ca="1" si="145"/>
        <v>0.56295360086992086</v>
      </c>
    </row>
    <row r="9340" spans="1:1" x14ac:dyDescent="0.2">
      <c r="A9340">
        <f t="shared" ca="1" si="145"/>
        <v>1.1848607324764964</v>
      </c>
    </row>
    <row r="9341" spans="1:1" x14ac:dyDescent="0.2">
      <c r="A9341">
        <f t="shared" ca="1" si="145"/>
        <v>-1.8026734611134769</v>
      </c>
    </row>
    <row r="9342" spans="1:1" x14ac:dyDescent="0.2">
      <c r="A9342">
        <f t="shared" ca="1" si="145"/>
        <v>0.31010814635843331</v>
      </c>
    </row>
    <row r="9343" spans="1:1" x14ac:dyDescent="0.2">
      <c r="A9343">
        <f t="shared" ca="1" si="145"/>
        <v>1.2596178484722949</v>
      </c>
    </row>
    <row r="9344" spans="1:1" x14ac:dyDescent="0.2">
      <c r="A9344">
        <f t="shared" ca="1" si="145"/>
        <v>-0.56025622903183514</v>
      </c>
    </row>
    <row r="9345" spans="1:1" x14ac:dyDescent="0.2">
      <c r="A9345">
        <f t="shared" ca="1" si="145"/>
        <v>1.7246868352246629</v>
      </c>
    </row>
    <row r="9346" spans="1:1" x14ac:dyDescent="0.2">
      <c r="A9346">
        <f t="shared" ca="1" si="145"/>
        <v>-1.1119787592623764</v>
      </c>
    </row>
    <row r="9347" spans="1:1" x14ac:dyDescent="0.2">
      <c r="A9347">
        <f t="shared" ref="A9347:A9410" ca="1" si="146">_xlfn.NORM.INV(RAND(),0,1)</f>
        <v>0.17462842717646687</v>
      </c>
    </row>
    <row r="9348" spans="1:1" x14ac:dyDescent="0.2">
      <c r="A9348">
        <f t="shared" ca="1" si="146"/>
        <v>1.8798197754907464</v>
      </c>
    </row>
    <row r="9349" spans="1:1" x14ac:dyDescent="0.2">
      <c r="A9349">
        <f t="shared" ca="1" si="146"/>
        <v>0.97042035809602833</v>
      </c>
    </row>
    <row r="9350" spans="1:1" x14ac:dyDescent="0.2">
      <c r="A9350">
        <f t="shared" ca="1" si="146"/>
        <v>-0.41641293431631682</v>
      </c>
    </row>
    <row r="9351" spans="1:1" x14ac:dyDescent="0.2">
      <c r="A9351">
        <f t="shared" ca="1" si="146"/>
        <v>-0.84644588112419206</v>
      </c>
    </row>
    <row r="9352" spans="1:1" x14ac:dyDescent="0.2">
      <c r="A9352">
        <f t="shared" ca="1" si="146"/>
        <v>2.9500233189559211</v>
      </c>
    </row>
    <row r="9353" spans="1:1" x14ac:dyDescent="0.2">
      <c r="A9353">
        <f t="shared" ca="1" si="146"/>
        <v>-0.85590249333994184</v>
      </c>
    </row>
    <row r="9354" spans="1:1" x14ac:dyDescent="0.2">
      <c r="A9354">
        <f t="shared" ca="1" si="146"/>
        <v>1.70882986356817</v>
      </c>
    </row>
    <row r="9355" spans="1:1" x14ac:dyDescent="0.2">
      <c r="A9355">
        <f t="shared" ca="1" si="146"/>
        <v>-8.350561797456825E-2</v>
      </c>
    </row>
    <row r="9356" spans="1:1" x14ac:dyDescent="0.2">
      <c r="A9356">
        <f t="shared" ca="1" si="146"/>
        <v>0.5839374936313656</v>
      </c>
    </row>
    <row r="9357" spans="1:1" x14ac:dyDescent="0.2">
      <c r="A9357">
        <f t="shared" ca="1" si="146"/>
        <v>-0.30186398741640424</v>
      </c>
    </row>
    <row r="9358" spans="1:1" x14ac:dyDescent="0.2">
      <c r="A9358">
        <f t="shared" ca="1" si="146"/>
        <v>1.2738918920510156</v>
      </c>
    </row>
    <row r="9359" spans="1:1" x14ac:dyDescent="0.2">
      <c r="A9359">
        <f t="shared" ca="1" si="146"/>
        <v>-1.6502519423409998</v>
      </c>
    </row>
    <row r="9360" spans="1:1" x14ac:dyDescent="0.2">
      <c r="A9360">
        <f t="shared" ca="1" si="146"/>
        <v>0.65603882803871283</v>
      </c>
    </row>
    <row r="9361" spans="1:1" x14ac:dyDescent="0.2">
      <c r="A9361">
        <f t="shared" ca="1" si="146"/>
        <v>0.51719216938156687</v>
      </c>
    </row>
    <row r="9362" spans="1:1" x14ac:dyDescent="0.2">
      <c r="A9362">
        <f t="shared" ca="1" si="146"/>
        <v>-1.0375645180873225</v>
      </c>
    </row>
    <row r="9363" spans="1:1" x14ac:dyDescent="0.2">
      <c r="A9363">
        <f t="shared" ca="1" si="146"/>
        <v>0.94938781783814519</v>
      </c>
    </row>
    <row r="9364" spans="1:1" x14ac:dyDescent="0.2">
      <c r="A9364">
        <f t="shared" ca="1" si="146"/>
        <v>-0.56999925540058527</v>
      </c>
    </row>
    <row r="9365" spans="1:1" x14ac:dyDescent="0.2">
      <c r="A9365">
        <f t="shared" ca="1" si="146"/>
        <v>0.93447989979125179</v>
      </c>
    </row>
    <row r="9366" spans="1:1" x14ac:dyDescent="0.2">
      <c r="A9366">
        <f t="shared" ca="1" si="146"/>
        <v>-0.24060962512458267</v>
      </c>
    </row>
    <row r="9367" spans="1:1" x14ac:dyDescent="0.2">
      <c r="A9367">
        <f t="shared" ca="1" si="146"/>
        <v>-0.37661539530142546</v>
      </c>
    </row>
    <row r="9368" spans="1:1" x14ac:dyDescent="0.2">
      <c r="A9368">
        <f t="shared" ca="1" si="146"/>
        <v>-2.0839889753965495E-2</v>
      </c>
    </row>
    <row r="9369" spans="1:1" x14ac:dyDescent="0.2">
      <c r="A9369">
        <f t="shared" ca="1" si="146"/>
        <v>-0.25479291588702985</v>
      </c>
    </row>
    <row r="9370" spans="1:1" x14ac:dyDescent="0.2">
      <c r="A9370">
        <f t="shared" ca="1" si="146"/>
        <v>-1.4987043890992624</v>
      </c>
    </row>
    <row r="9371" spans="1:1" x14ac:dyDescent="0.2">
      <c r="A9371">
        <f t="shared" ca="1" si="146"/>
        <v>-1.390542299742352</v>
      </c>
    </row>
    <row r="9372" spans="1:1" x14ac:dyDescent="0.2">
      <c r="A9372">
        <f t="shared" ca="1" si="146"/>
        <v>-0.26264300836581722</v>
      </c>
    </row>
    <row r="9373" spans="1:1" x14ac:dyDescent="0.2">
      <c r="A9373">
        <f t="shared" ca="1" si="146"/>
        <v>1.4343423111931366</v>
      </c>
    </row>
    <row r="9374" spans="1:1" x14ac:dyDescent="0.2">
      <c r="A9374">
        <f t="shared" ca="1" si="146"/>
        <v>-1.7256560364815379</v>
      </c>
    </row>
    <row r="9375" spans="1:1" x14ac:dyDescent="0.2">
      <c r="A9375">
        <f t="shared" ca="1" si="146"/>
        <v>0.20812926940880253</v>
      </c>
    </row>
    <row r="9376" spans="1:1" x14ac:dyDescent="0.2">
      <c r="A9376">
        <f t="shared" ca="1" si="146"/>
        <v>-0.50756080557746486</v>
      </c>
    </row>
    <row r="9377" spans="1:1" x14ac:dyDescent="0.2">
      <c r="A9377">
        <f t="shared" ca="1" si="146"/>
        <v>1.3791723514487646</v>
      </c>
    </row>
    <row r="9378" spans="1:1" x14ac:dyDescent="0.2">
      <c r="A9378">
        <f t="shared" ca="1" si="146"/>
        <v>1.3767265519299541</v>
      </c>
    </row>
    <row r="9379" spans="1:1" x14ac:dyDescent="0.2">
      <c r="A9379">
        <f t="shared" ca="1" si="146"/>
        <v>1.4278534669383871</v>
      </c>
    </row>
    <row r="9380" spans="1:1" x14ac:dyDescent="0.2">
      <c r="A9380">
        <f t="shared" ca="1" si="146"/>
        <v>1.985781261162636</v>
      </c>
    </row>
    <row r="9381" spans="1:1" x14ac:dyDescent="0.2">
      <c r="A9381">
        <f t="shared" ca="1" si="146"/>
        <v>1.3578562845574096</v>
      </c>
    </row>
    <row r="9382" spans="1:1" x14ac:dyDescent="0.2">
      <c r="A9382">
        <f t="shared" ca="1" si="146"/>
        <v>1.7989659926263959</v>
      </c>
    </row>
    <row r="9383" spans="1:1" x14ac:dyDescent="0.2">
      <c r="A9383">
        <f t="shared" ca="1" si="146"/>
        <v>-0.2256224372051388</v>
      </c>
    </row>
    <row r="9384" spans="1:1" x14ac:dyDescent="0.2">
      <c r="A9384">
        <f t="shared" ca="1" si="146"/>
        <v>0.54922466541783699</v>
      </c>
    </row>
    <row r="9385" spans="1:1" x14ac:dyDescent="0.2">
      <c r="A9385">
        <f t="shared" ca="1" si="146"/>
        <v>-0.85051450740448276</v>
      </c>
    </row>
    <row r="9386" spans="1:1" x14ac:dyDescent="0.2">
      <c r="A9386">
        <f t="shared" ca="1" si="146"/>
        <v>-0.62046063648667638</v>
      </c>
    </row>
    <row r="9387" spans="1:1" x14ac:dyDescent="0.2">
      <c r="A9387">
        <f t="shared" ca="1" si="146"/>
        <v>-1.3583548776607493E-2</v>
      </c>
    </row>
    <row r="9388" spans="1:1" x14ac:dyDescent="0.2">
      <c r="A9388">
        <f t="shared" ca="1" si="146"/>
        <v>0.90729303885417401</v>
      </c>
    </row>
    <row r="9389" spans="1:1" x14ac:dyDescent="0.2">
      <c r="A9389">
        <f t="shared" ca="1" si="146"/>
        <v>-2.1902969494514011</v>
      </c>
    </row>
    <row r="9390" spans="1:1" x14ac:dyDescent="0.2">
      <c r="A9390">
        <f t="shared" ca="1" si="146"/>
        <v>2.2422540015408763</v>
      </c>
    </row>
    <row r="9391" spans="1:1" x14ac:dyDescent="0.2">
      <c r="A9391">
        <f t="shared" ca="1" si="146"/>
        <v>1.3199061306884996</v>
      </c>
    </row>
    <row r="9392" spans="1:1" x14ac:dyDescent="0.2">
      <c r="A9392">
        <f t="shared" ca="1" si="146"/>
        <v>2.0147687618627206</v>
      </c>
    </row>
    <row r="9393" spans="1:1" x14ac:dyDescent="0.2">
      <c r="A9393">
        <f t="shared" ca="1" si="146"/>
        <v>2.3764045624026431</v>
      </c>
    </row>
    <row r="9394" spans="1:1" x14ac:dyDescent="0.2">
      <c r="A9394">
        <f t="shared" ca="1" si="146"/>
        <v>9.838789107515597E-2</v>
      </c>
    </row>
    <row r="9395" spans="1:1" x14ac:dyDescent="0.2">
      <c r="A9395">
        <f t="shared" ca="1" si="146"/>
        <v>0.67868760139696549</v>
      </c>
    </row>
    <row r="9396" spans="1:1" x14ac:dyDescent="0.2">
      <c r="A9396">
        <f t="shared" ca="1" si="146"/>
        <v>-0.29211247790847539</v>
      </c>
    </row>
    <row r="9397" spans="1:1" x14ac:dyDescent="0.2">
      <c r="A9397">
        <f t="shared" ca="1" si="146"/>
        <v>-0.12685452645340478</v>
      </c>
    </row>
    <row r="9398" spans="1:1" x14ac:dyDescent="0.2">
      <c r="A9398">
        <f t="shared" ca="1" si="146"/>
        <v>0.82363560182557261</v>
      </c>
    </row>
    <row r="9399" spans="1:1" x14ac:dyDescent="0.2">
      <c r="A9399">
        <f t="shared" ca="1" si="146"/>
        <v>-0.13254381836829604</v>
      </c>
    </row>
    <row r="9400" spans="1:1" x14ac:dyDescent="0.2">
      <c r="A9400">
        <f t="shared" ca="1" si="146"/>
        <v>-1.1355023401409883</v>
      </c>
    </row>
    <row r="9401" spans="1:1" x14ac:dyDescent="0.2">
      <c r="A9401">
        <f t="shared" ca="1" si="146"/>
        <v>-0.50328790324761175</v>
      </c>
    </row>
    <row r="9402" spans="1:1" x14ac:dyDescent="0.2">
      <c r="A9402">
        <f t="shared" ca="1" si="146"/>
        <v>0.61919740635253084</v>
      </c>
    </row>
    <row r="9403" spans="1:1" x14ac:dyDescent="0.2">
      <c r="A9403">
        <f t="shared" ca="1" si="146"/>
        <v>0.3668046654165214</v>
      </c>
    </row>
    <row r="9404" spans="1:1" x14ac:dyDescent="0.2">
      <c r="A9404">
        <f t="shared" ca="1" si="146"/>
        <v>0.57451504106661244</v>
      </c>
    </row>
    <row r="9405" spans="1:1" x14ac:dyDescent="0.2">
      <c r="A9405">
        <f t="shared" ca="1" si="146"/>
        <v>1.9627352544519185</v>
      </c>
    </row>
    <row r="9406" spans="1:1" x14ac:dyDescent="0.2">
      <c r="A9406">
        <f t="shared" ca="1" si="146"/>
        <v>0.83658462461281835</v>
      </c>
    </row>
    <row r="9407" spans="1:1" x14ac:dyDescent="0.2">
      <c r="A9407">
        <f t="shared" ca="1" si="146"/>
        <v>0.20418654827077173</v>
      </c>
    </row>
    <row r="9408" spans="1:1" x14ac:dyDescent="0.2">
      <c r="A9408">
        <f t="shared" ca="1" si="146"/>
        <v>0.10132848742576907</v>
      </c>
    </row>
    <row r="9409" spans="1:1" x14ac:dyDescent="0.2">
      <c r="A9409">
        <f t="shared" ca="1" si="146"/>
        <v>-0.43487836554987963</v>
      </c>
    </row>
    <row r="9410" spans="1:1" x14ac:dyDescent="0.2">
      <c r="A9410">
        <f t="shared" ca="1" si="146"/>
        <v>1.6805345704915906</v>
      </c>
    </row>
    <row r="9411" spans="1:1" x14ac:dyDescent="0.2">
      <c r="A9411">
        <f t="shared" ref="A9411:A9474" ca="1" si="147">_xlfn.NORM.INV(RAND(),0,1)</f>
        <v>-1.5097147228360352</v>
      </c>
    </row>
    <row r="9412" spans="1:1" x14ac:dyDescent="0.2">
      <c r="A9412">
        <f t="shared" ca="1" si="147"/>
        <v>-0.97563854139376893</v>
      </c>
    </row>
    <row r="9413" spans="1:1" x14ac:dyDescent="0.2">
      <c r="A9413">
        <f t="shared" ca="1" si="147"/>
        <v>-0.18777623202387086</v>
      </c>
    </row>
    <row r="9414" spans="1:1" x14ac:dyDescent="0.2">
      <c r="A9414">
        <f t="shared" ca="1" si="147"/>
        <v>-1.2773598886727096</v>
      </c>
    </row>
    <row r="9415" spans="1:1" x14ac:dyDescent="0.2">
      <c r="A9415">
        <f t="shared" ca="1" si="147"/>
        <v>-2.0587724232826563</v>
      </c>
    </row>
    <row r="9416" spans="1:1" x14ac:dyDescent="0.2">
      <c r="A9416">
        <f t="shared" ca="1" si="147"/>
        <v>1.2869539707017219</v>
      </c>
    </row>
    <row r="9417" spans="1:1" x14ac:dyDescent="0.2">
      <c r="A9417">
        <f t="shared" ca="1" si="147"/>
        <v>-2.7254720000509744E-4</v>
      </c>
    </row>
    <row r="9418" spans="1:1" x14ac:dyDescent="0.2">
      <c r="A9418">
        <f t="shared" ca="1" si="147"/>
        <v>0.3142296002481389</v>
      </c>
    </row>
    <row r="9419" spans="1:1" x14ac:dyDescent="0.2">
      <c r="A9419">
        <f t="shared" ca="1" si="147"/>
        <v>-0.86349094400458959</v>
      </c>
    </row>
    <row r="9420" spans="1:1" x14ac:dyDescent="0.2">
      <c r="A9420">
        <f t="shared" ca="1" si="147"/>
        <v>1.7560933173582796</v>
      </c>
    </row>
    <row r="9421" spans="1:1" x14ac:dyDescent="0.2">
      <c r="A9421">
        <f t="shared" ca="1" si="147"/>
        <v>0.3093824354472135</v>
      </c>
    </row>
    <row r="9422" spans="1:1" x14ac:dyDescent="0.2">
      <c r="A9422">
        <f t="shared" ca="1" si="147"/>
        <v>-2.2358962190743288</v>
      </c>
    </row>
    <row r="9423" spans="1:1" x14ac:dyDescent="0.2">
      <c r="A9423">
        <f t="shared" ca="1" si="147"/>
        <v>-5.2335652076495578E-4</v>
      </c>
    </row>
    <row r="9424" spans="1:1" x14ac:dyDescent="0.2">
      <c r="A9424">
        <f t="shared" ca="1" si="147"/>
        <v>-2.4405182579736652E-2</v>
      </c>
    </row>
    <row r="9425" spans="1:1" x14ac:dyDescent="0.2">
      <c r="A9425">
        <f t="shared" ca="1" si="147"/>
        <v>0.60091007330126767</v>
      </c>
    </row>
    <row r="9426" spans="1:1" x14ac:dyDescent="0.2">
      <c r="A9426">
        <f t="shared" ca="1" si="147"/>
        <v>1.9365897890901711</v>
      </c>
    </row>
    <row r="9427" spans="1:1" x14ac:dyDescent="0.2">
      <c r="A9427">
        <f t="shared" ca="1" si="147"/>
        <v>0.18231944863732008</v>
      </c>
    </row>
    <row r="9428" spans="1:1" x14ac:dyDescent="0.2">
      <c r="A9428">
        <f t="shared" ca="1" si="147"/>
        <v>0.92348008120321623</v>
      </c>
    </row>
    <row r="9429" spans="1:1" x14ac:dyDescent="0.2">
      <c r="A9429">
        <f t="shared" ca="1" si="147"/>
        <v>-0.58400854020294157</v>
      </c>
    </row>
    <row r="9430" spans="1:1" x14ac:dyDescent="0.2">
      <c r="A9430">
        <f t="shared" ca="1" si="147"/>
        <v>-0.8891175567494789</v>
      </c>
    </row>
    <row r="9431" spans="1:1" x14ac:dyDescent="0.2">
      <c r="A9431">
        <f t="shared" ca="1" si="147"/>
        <v>0.52792462522206607</v>
      </c>
    </row>
    <row r="9432" spans="1:1" x14ac:dyDescent="0.2">
      <c r="A9432">
        <f t="shared" ca="1" si="147"/>
        <v>-1.0382200366238707</v>
      </c>
    </row>
    <row r="9433" spans="1:1" x14ac:dyDescent="0.2">
      <c r="A9433">
        <f t="shared" ca="1" si="147"/>
        <v>0.82552131308965959</v>
      </c>
    </row>
    <row r="9434" spans="1:1" x14ac:dyDescent="0.2">
      <c r="A9434">
        <f t="shared" ca="1" si="147"/>
        <v>-1.081514089834378</v>
      </c>
    </row>
    <row r="9435" spans="1:1" x14ac:dyDescent="0.2">
      <c r="A9435">
        <f t="shared" ca="1" si="147"/>
        <v>-4.3454667264360661E-2</v>
      </c>
    </row>
    <row r="9436" spans="1:1" x14ac:dyDescent="0.2">
      <c r="A9436">
        <f t="shared" ca="1" si="147"/>
        <v>0.40630283701851327</v>
      </c>
    </row>
    <row r="9437" spans="1:1" x14ac:dyDescent="0.2">
      <c r="A9437">
        <f t="shared" ca="1" si="147"/>
        <v>0.48996359127880124</v>
      </c>
    </row>
    <row r="9438" spans="1:1" x14ac:dyDescent="0.2">
      <c r="A9438">
        <f t="shared" ca="1" si="147"/>
        <v>-0.72299215441265019</v>
      </c>
    </row>
    <row r="9439" spans="1:1" x14ac:dyDescent="0.2">
      <c r="A9439">
        <f t="shared" ca="1" si="147"/>
        <v>0.72566863317790908</v>
      </c>
    </row>
    <row r="9440" spans="1:1" x14ac:dyDescent="0.2">
      <c r="A9440">
        <f t="shared" ca="1" si="147"/>
        <v>0.21977461104216897</v>
      </c>
    </row>
    <row r="9441" spans="1:1" x14ac:dyDescent="0.2">
      <c r="A9441">
        <f t="shared" ca="1" si="147"/>
        <v>0.32806438934853205</v>
      </c>
    </row>
    <row r="9442" spans="1:1" x14ac:dyDescent="0.2">
      <c r="A9442">
        <f t="shared" ca="1" si="147"/>
        <v>-1.0418003391765671</v>
      </c>
    </row>
    <row r="9443" spans="1:1" x14ac:dyDescent="0.2">
      <c r="A9443">
        <f t="shared" ca="1" si="147"/>
        <v>0.27430246920189111</v>
      </c>
    </row>
    <row r="9444" spans="1:1" x14ac:dyDescent="0.2">
      <c r="A9444">
        <f t="shared" ca="1" si="147"/>
        <v>0.83780707226321927</v>
      </c>
    </row>
    <row r="9445" spans="1:1" x14ac:dyDescent="0.2">
      <c r="A9445">
        <f t="shared" ca="1" si="147"/>
        <v>1.4512003132960036</v>
      </c>
    </row>
    <row r="9446" spans="1:1" x14ac:dyDescent="0.2">
      <c r="A9446">
        <f t="shared" ca="1" si="147"/>
        <v>-1.6163740638533199</v>
      </c>
    </row>
    <row r="9447" spans="1:1" x14ac:dyDescent="0.2">
      <c r="A9447">
        <f t="shared" ca="1" si="147"/>
        <v>0.21009053842679454</v>
      </c>
    </row>
    <row r="9448" spans="1:1" x14ac:dyDescent="0.2">
      <c r="A9448">
        <f t="shared" ca="1" si="147"/>
        <v>-0.97668107078635968</v>
      </c>
    </row>
    <row r="9449" spans="1:1" x14ac:dyDescent="0.2">
      <c r="A9449">
        <f t="shared" ca="1" si="147"/>
        <v>-0.44283025270712906</v>
      </c>
    </row>
    <row r="9450" spans="1:1" x14ac:dyDescent="0.2">
      <c r="A9450">
        <f t="shared" ca="1" si="147"/>
        <v>-1.8126385533915848</v>
      </c>
    </row>
    <row r="9451" spans="1:1" x14ac:dyDescent="0.2">
      <c r="A9451">
        <f t="shared" ca="1" si="147"/>
        <v>-0.4135435541380405</v>
      </c>
    </row>
    <row r="9452" spans="1:1" x14ac:dyDescent="0.2">
      <c r="A9452">
        <f t="shared" ca="1" si="147"/>
        <v>1.2676089955857484</v>
      </c>
    </row>
    <row r="9453" spans="1:1" x14ac:dyDescent="0.2">
      <c r="A9453">
        <f t="shared" ca="1" si="147"/>
        <v>1.1315418169605675</v>
      </c>
    </row>
    <row r="9454" spans="1:1" x14ac:dyDescent="0.2">
      <c r="A9454">
        <f t="shared" ca="1" si="147"/>
        <v>-4.0086174607724366E-3</v>
      </c>
    </row>
    <row r="9455" spans="1:1" x14ac:dyDescent="0.2">
      <c r="A9455">
        <f t="shared" ca="1" si="147"/>
        <v>1.4169833080521879</v>
      </c>
    </row>
    <row r="9456" spans="1:1" x14ac:dyDescent="0.2">
      <c r="A9456">
        <f t="shared" ca="1" si="147"/>
        <v>-9.6499046126519855E-3</v>
      </c>
    </row>
    <row r="9457" spans="1:1" x14ac:dyDescent="0.2">
      <c r="A9457">
        <f t="shared" ca="1" si="147"/>
        <v>1.3339254025564442</v>
      </c>
    </row>
    <row r="9458" spans="1:1" x14ac:dyDescent="0.2">
      <c r="A9458">
        <f t="shared" ca="1" si="147"/>
        <v>-1.2151723000947232</v>
      </c>
    </row>
    <row r="9459" spans="1:1" x14ac:dyDescent="0.2">
      <c r="A9459">
        <f t="shared" ca="1" si="147"/>
        <v>0.57800325394163243</v>
      </c>
    </row>
    <row r="9460" spans="1:1" x14ac:dyDescent="0.2">
      <c r="A9460">
        <f t="shared" ca="1" si="147"/>
        <v>-0.39515286570022196</v>
      </c>
    </row>
    <row r="9461" spans="1:1" x14ac:dyDescent="0.2">
      <c r="A9461">
        <f t="shared" ca="1" si="147"/>
        <v>0.23914412110058772</v>
      </c>
    </row>
    <row r="9462" spans="1:1" x14ac:dyDescent="0.2">
      <c r="A9462">
        <f t="shared" ca="1" si="147"/>
        <v>-1.1984804085751553</v>
      </c>
    </row>
    <row r="9463" spans="1:1" x14ac:dyDescent="0.2">
      <c r="A9463">
        <f t="shared" ca="1" si="147"/>
        <v>0.19574544940256181</v>
      </c>
    </row>
    <row r="9464" spans="1:1" x14ac:dyDescent="0.2">
      <c r="A9464">
        <f t="shared" ca="1" si="147"/>
        <v>0.59473388109191905</v>
      </c>
    </row>
    <row r="9465" spans="1:1" x14ac:dyDescent="0.2">
      <c r="A9465">
        <f t="shared" ca="1" si="147"/>
        <v>0.29622085414977856</v>
      </c>
    </row>
    <row r="9466" spans="1:1" x14ac:dyDescent="0.2">
      <c r="A9466">
        <f t="shared" ca="1" si="147"/>
        <v>-0.55015687914204225</v>
      </c>
    </row>
    <row r="9467" spans="1:1" x14ac:dyDescent="0.2">
      <c r="A9467">
        <f t="shared" ca="1" si="147"/>
        <v>1.7089540326982051</v>
      </c>
    </row>
    <row r="9468" spans="1:1" x14ac:dyDescent="0.2">
      <c r="A9468">
        <f t="shared" ca="1" si="147"/>
        <v>0.21367657623136888</v>
      </c>
    </row>
    <row r="9469" spans="1:1" x14ac:dyDescent="0.2">
      <c r="A9469">
        <f t="shared" ca="1" si="147"/>
        <v>1.3547410691970074</v>
      </c>
    </row>
    <row r="9470" spans="1:1" x14ac:dyDescent="0.2">
      <c r="A9470">
        <f t="shared" ca="1" si="147"/>
        <v>2.2614265365039121</v>
      </c>
    </row>
    <row r="9471" spans="1:1" x14ac:dyDescent="0.2">
      <c r="A9471">
        <f t="shared" ca="1" si="147"/>
        <v>-1.7812792776459103</v>
      </c>
    </row>
    <row r="9472" spans="1:1" x14ac:dyDescent="0.2">
      <c r="A9472">
        <f t="shared" ca="1" si="147"/>
        <v>-0.51874143898258585</v>
      </c>
    </row>
    <row r="9473" spans="1:1" x14ac:dyDescent="0.2">
      <c r="A9473">
        <f t="shared" ca="1" si="147"/>
        <v>0.30382708490585431</v>
      </c>
    </row>
    <row r="9474" spans="1:1" x14ac:dyDescent="0.2">
      <c r="A9474">
        <f t="shared" ca="1" si="147"/>
        <v>-0.54097861780163636</v>
      </c>
    </row>
    <row r="9475" spans="1:1" x14ac:dyDescent="0.2">
      <c r="A9475">
        <f t="shared" ref="A9475:A9538" ca="1" si="148">_xlfn.NORM.INV(RAND(),0,1)</f>
        <v>0.5691043873888032</v>
      </c>
    </row>
    <row r="9476" spans="1:1" x14ac:dyDescent="0.2">
      <c r="A9476">
        <f t="shared" ca="1" si="148"/>
        <v>-0.71946219423069302</v>
      </c>
    </row>
    <row r="9477" spans="1:1" x14ac:dyDescent="0.2">
      <c r="A9477">
        <f t="shared" ca="1" si="148"/>
        <v>-1.5996238268726422</v>
      </c>
    </row>
    <row r="9478" spans="1:1" x14ac:dyDescent="0.2">
      <c r="A9478">
        <f t="shared" ca="1" si="148"/>
        <v>7.0939893836747148E-2</v>
      </c>
    </row>
    <row r="9479" spans="1:1" x14ac:dyDescent="0.2">
      <c r="A9479">
        <f t="shared" ca="1" si="148"/>
        <v>2.0522813977248838E-2</v>
      </c>
    </row>
    <row r="9480" spans="1:1" x14ac:dyDescent="0.2">
      <c r="A9480">
        <f t="shared" ca="1" si="148"/>
        <v>0.24106001242639005</v>
      </c>
    </row>
    <row r="9481" spans="1:1" x14ac:dyDescent="0.2">
      <c r="A9481">
        <f t="shared" ca="1" si="148"/>
        <v>2.4121435248273686</v>
      </c>
    </row>
    <row r="9482" spans="1:1" x14ac:dyDescent="0.2">
      <c r="A9482">
        <f t="shared" ca="1" si="148"/>
        <v>2.7725926297143744</v>
      </c>
    </row>
    <row r="9483" spans="1:1" x14ac:dyDescent="0.2">
      <c r="A9483">
        <f t="shared" ca="1" si="148"/>
        <v>0.27567820500116796</v>
      </c>
    </row>
    <row r="9484" spans="1:1" x14ac:dyDescent="0.2">
      <c r="A9484">
        <f t="shared" ca="1" si="148"/>
        <v>0.66890636063504127</v>
      </c>
    </row>
    <row r="9485" spans="1:1" x14ac:dyDescent="0.2">
      <c r="A9485">
        <f t="shared" ca="1" si="148"/>
        <v>0.17200747415331735</v>
      </c>
    </row>
    <row r="9486" spans="1:1" x14ac:dyDescent="0.2">
      <c r="A9486">
        <f t="shared" ca="1" si="148"/>
        <v>-1.1051115034370116</v>
      </c>
    </row>
    <row r="9487" spans="1:1" x14ac:dyDescent="0.2">
      <c r="A9487">
        <f t="shared" ca="1" si="148"/>
        <v>-1.5593524040256748</v>
      </c>
    </row>
    <row r="9488" spans="1:1" x14ac:dyDescent="0.2">
      <c r="A9488">
        <f t="shared" ca="1" si="148"/>
        <v>-2.2696349244346306</v>
      </c>
    </row>
    <row r="9489" spans="1:1" x14ac:dyDescent="0.2">
      <c r="A9489">
        <f t="shared" ca="1" si="148"/>
        <v>0.9956271811785119</v>
      </c>
    </row>
    <row r="9490" spans="1:1" x14ac:dyDescent="0.2">
      <c r="A9490">
        <f t="shared" ca="1" si="148"/>
        <v>1.0741144752559599</v>
      </c>
    </row>
    <row r="9491" spans="1:1" x14ac:dyDescent="0.2">
      <c r="A9491">
        <f t="shared" ca="1" si="148"/>
        <v>6.130430600888025E-4</v>
      </c>
    </row>
    <row r="9492" spans="1:1" x14ac:dyDescent="0.2">
      <c r="A9492">
        <f t="shared" ca="1" si="148"/>
        <v>-0.26150404967908319</v>
      </c>
    </row>
    <row r="9493" spans="1:1" x14ac:dyDescent="0.2">
      <c r="A9493">
        <f t="shared" ca="1" si="148"/>
        <v>5.209025785028306E-2</v>
      </c>
    </row>
    <row r="9494" spans="1:1" x14ac:dyDescent="0.2">
      <c r="A9494">
        <f t="shared" ca="1" si="148"/>
        <v>6.5071960068079512E-2</v>
      </c>
    </row>
    <row r="9495" spans="1:1" x14ac:dyDescent="0.2">
      <c r="A9495">
        <f t="shared" ca="1" si="148"/>
        <v>0.72880162305474561</v>
      </c>
    </row>
    <row r="9496" spans="1:1" x14ac:dyDescent="0.2">
      <c r="A9496">
        <f t="shared" ca="1" si="148"/>
        <v>0.72749580947785486</v>
      </c>
    </row>
    <row r="9497" spans="1:1" x14ac:dyDescent="0.2">
      <c r="A9497">
        <f t="shared" ca="1" si="148"/>
        <v>-1.1438913444441754</v>
      </c>
    </row>
    <row r="9498" spans="1:1" x14ac:dyDescent="0.2">
      <c r="A9498">
        <f t="shared" ca="1" si="148"/>
        <v>-0.95371002992058485</v>
      </c>
    </row>
    <row r="9499" spans="1:1" x14ac:dyDescent="0.2">
      <c r="A9499">
        <f t="shared" ca="1" si="148"/>
        <v>-0.73831435840951931</v>
      </c>
    </row>
    <row r="9500" spans="1:1" x14ac:dyDescent="0.2">
      <c r="A9500">
        <f t="shared" ca="1" si="148"/>
        <v>-9.7682860245387644E-3</v>
      </c>
    </row>
    <row r="9501" spans="1:1" x14ac:dyDescent="0.2">
      <c r="A9501">
        <f t="shared" ca="1" si="148"/>
        <v>1.9008941241708575</v>
      </c>
    </row>
    <row r="9502" spans="1:1" x14ac:dyDescent="0.2">
      <c r="A9502">
        <f t="shared" ca="1" si="148"/>
        <v>1.2251969638904343</v>
      </c>
    </row>
    <row r="9503" spans="1:1" x14ac:dyDescent="0.2">
      <c r="A9503">
        <f t="shared" ca="1" si="148"/>
        <v>1.2632100645013569</v>
      </c>
    </row>
    <row r="9504" spans="1:1" x14ac:dyDescent="0.2">
      <c r="A9504">
        <f t="shared" ca="1" si="148"/>
        <v>-1.8528948544476407</v>
      </c>
    </row>
    <row r="9505" spans="1:1" x14ac:dyDescent="0.2">
      <c r="A9505">
        <f t="shared" ca="1" si="148"/>
        <v>-1.6903731268222968</v>
      </c>
    </row>
    <row r="9506" spans="1:1" x14ac:dyDescent="0.2">
      <c r="A9506">
        <f t="shared" ca="1" si="148"/>
        <v>-1.945565529980928</v>
      </c>
    </row>
    <row r="9507" spans="1:1" x14ac:dyDescent="0.2">
      <c r="A9507">
        <f t="shared" ca="1" si="148"/>
        <v>0.13366119714511324</v>
      </c>
    </row>
    <row r="9508" spans="1:1" x14ac:dyDescent="0.2">
      <c r="A9508">
        <f t="shared" ca="1" si="148"/>
        <v>-1.0196982985256333</v>
      </c>
    </row>
    <row r="9509" spans="1:1" x14ac:dyDescent="0.2">
      <c r="A9509">
        <f t="shared" ca="1" si="148"/>
        <v>-0.43791675925712187</v>
      </c>
    </row>
    <row r="9510" spans="1:1" x14ac:dyDescent="0.2">
      <c r="A9510">
        <f t="shared" ca="1" si="148"/>
        <v>0.21886896564095473</v>
      </c>
    </row>
    <row r="9511" spans="1:1" x14ac:dyDescent="0.2">
      <c r="A9511">
        <f t="shared" ca="1" si="148"/>
        <v>0.89435911596622575</v>
      </c>
    </row>
    <row r="9512" spans="1:1" x14ac:dyDescent="0.2">
      <c r="A9512">
        <f t="shared" ca="1" si="148"/>
        <v>0.62906625076971634</v>
      </c>
    </row>
    <row r="9513" spans="1:1" x14ac:dyDescent="0.2">
      <c r="A9513">
        <f t="shared" ca="1" si="148"/>
        <v>-1.1544871297237382</v>
      </c>
    </row>
    <row r="9514" spans="1:1" x14ac:dyDescent="0.2">
      <c r="A9514">
        <f t="shared" ca="1" si="148"/>
        <v>0.19091154343771577</v>
      </c>
    </row>
    <row r="9515" spans="1:1" x14ac:dyDescent="0.2">
      <c r="A9515">
        <f t="shared" ca="1" si="148"/>
        <v>-8.039109967489079E-2</v>
      </c>
    </row>
    <row r="9516" spans="1:1" x14ac:dyDescent="0.2">
      <c r="A9516">
        <f t="shared" ca="1" si="148"/>
        <v>1.5235758790514005</v>
      </c>
    </row>
    <row r="9517" spans="1:1" x14ac:dyDescent="0.2">
      <c r="A9517">
        <f t="shared" ca="1" si="148"/>
        <v>1.8324117567365215</v>
      </c>
    </row>
    <row r="9518" spans="1:1" x14ac:dyDescent="0.2">
      <c r="A9518">
        <f t="shared" ca="1" si="148"/>
        <v>6.3987365197936907E-2</v>
      </c>
    </row>
    <row r="9519" spans="1:1" x14ac:dyDescent="0.2">
      <c r="A9519">
        <f t="shared" ca="1" si="148"/>
        <v>-0.31833277638116414</v>
      </c>
    </row>
    <row r="9520" spans="1:1" x14ac:dyDescent="0.2">
      <c r="A9520">
        <f t="shared" ca="1" si="148"/>
        <v>0.39042447087734022</v>
      </c>
    </row>
    <row r="9521" spans="1:1" x14ac:dyDescent="0.2">
      <c r="A9521">
        <f t="shared" ca="1" si="148"/>
        <v>-0.76133538091952058</v>
      </c>
    </row>
    <row r="9522" spans="1:1" x14ac:dyDescent="0.2">
      <c r="A9522">
        <f t="shared" ca="1" si="148"/>
        <v>0.37522959011038554</v>
      </c>
    </row>
    <row r="9523" spans="1:1" x14ac:dyDescent="0.2">
      <c r="A9523">
        <f t="shared" ca="1" si="148"/>
        <v>0.27059111074787567</v>
      </c>
    </row>
    <row r="9524" spans="1:1" x14ac:dyDescent="0.2">
      <c r="A9524">
        <f t="shared" ca="1" si="148"/>
        <v>0.47793084920326845</v>
      </c>
    </row>
    <row r="9525" spans="1:1" x14ac:dyDescent="0.2">
      <c r="A9525">
        <f t="shared" ca="1" si="148"/>
        <v>-0.7947716129332707</v>
      </c>
    </row>
    <row r="9526" spans="1:1" x14ac:dyDescent="0.2">
      <c r="A9526">
        <f t="shared" ca="1" si="148"/>
        <v>0.65238950594492195</v>
      </c>
    </row>
    <row r="9527" spans="1:1" x14ac:dyDescent="0.2">
      <c r="A9527">
        <f t="shared" ca="1" si="148"/>
        <v>0.8944576256479374</v>
      </c>
    </row>
    <row r="9528" spans="1:1" x14ac:dyDescent="0.2">
      <c r="A9528">
        <f t="shared" ca="1" si="148"/>
        <v>1.3366649961169681</v>
      </c>
    </row>
    <row r="9529" spans="1:1" x14ac:dyDescent="0.2">
      <c r="A9529">
        <f t="shared" ca="1" si="148"/>
        <v>0.82501895242880374</v>
      </c>
    </row>
    <row r="9530" spans="1:1" x14ac:dyDescent="0.2">
      <c r="A9530">
        <f t="shared" ca="1" si="148"/>
        <v>0.55801035208904681</v>
      </c>
    </row>
    <row r="9531" spans="1:1" x14ac:dyDescent="0.2">
      <c r="A9531">
        <f t="shared" ca="1" si="148"/>
        <v>0.34586103115384154</v>
      </c>
    </row>
    <row r="9532" spans="1:1" x14ac:dyDescent="0.2">
      <c r="A9532">
        <f t="shared" ca="1" si="148"/>
        <v>-0.85599346654041586</v>
      </c>
    </row>
    <row r="9533" spans="1:1" x14ac:dyDescent="0.2">
      <c r="A9533">
        <f t="shared" ca="1" si="148"/>
        <v>3.1025465817531992</v>
      </c>
    </row>
    <row r="9534" spans="1:1" x14ac:dyDescent="0.2">
      <c r="A9534">
        <f t="shared" ca="1" si="148"/>
        <v>-2.284094212287596</v>
      </c>
    </row>
    <row r="9535" spans="1:1" x14ac:dyDescent="0.2">
      <c r="A9535">
        <f t="shared" ca="1" si="148"/>
        <v>0.44532195436048649</v>
      </c>
    </row>
    <row r="9536" spans="1:1" x14ac:dyDescent="0.2">
      <c r="A9536">
        <f t="shared" ca="1" si="148"/>
        <v>1.172890505659377</v>
      </c>
    </row>
    <row r="9537" spans="1:1" x14ac:dyDescent="0.2">
      <c r="A9537">
        <f t="shared" ca="1" si="148"/>
        <v>0.57100669739786103</v>
      </c>
    </row>
    <row r="9538" spans="1:1" x14ac:dyDescent="0.2">
      <c r="A9538">
        <f t="shared" ca="1" si="148"/>
        <v>1.5512417763427824</v>
      </c>
    </row>
    <row r="9539" spans="1:1" x14ac:dyDescent="0.2">
      <c r="A9539">
        <f t="shared" ref="A9539:A9602" ca="1" si="149">_xlfn.NORM.INV(RAND(),0,1)</f>
        <v>0.95078893352959282</v>
      </c>
    </row>
    <row r="9540" spans="1:1" x14ac:dyDescent="0.2">
      <c r="A9540">
        <f t="shared" ca="1" si="149"/>
        <v>1.2686513954805794</v>
      </c>
    </row>
    <row r="9541" spans="1:1" x14ac:dyDescent="0.2">
      <c r="A9541">
        <f t="shared" ca="1" si="149"/>
        <v>-0.33804748761963338</v>
      </c>
    </row>
    <row r="9542" spans="1:1" x14ac:dyDescent="0.2">
      <c r="A9542">
        <f t="shared" ca="1" si="149"/>
        <v>-0.27838204929173221</v>
      </c>
    </row>
    <row r="9543" spans="1:1" x14ac:dyDescent="0.2">
      <c r="A9543">
        <f t="shared" ca="1" si="149"/>
        <v>1.270708233889257</v>
      </c>
    </row>
    <row r="9544" spans="1:1" x14ac:dyDescent="0.2">
      <c r="A9544">
        <f t="shared" ca="1" si="149"/>
        <v>-0.70621615662465342</v>
      </c>
    </row>
    <row r="9545" spans="1:1" x14ac:dyDescent="0.2">
      <c r="A9545">
        <f t="shared" ca="1" si="149"/>
        <v>-0.48435594237188695</v>
      </c>
    </row>
    <row r="9546" spans="1:1" x14ac:dyDescent="0.2">
      <c r="A9546">
        <f t="shared" ca="1" si="149"/>
        <v>0.45602491709850024</v>
      </c>
    </row>
    <row r="9547" spans="1:1" x14ac:dyDescent="0.2">
      <c r="A9547">
        <f t="shared" ca="1" si="149"/>
        <v>9.9733219904326667E-2</v>
      </c>
    </row>
    <row r="9548" spans="1:1" x14ac:dyDescent="0.2">
      <c r="A9548">
        <f t="shared" ca="1" si="149"/>
        <v>-0.9566713733505442</v>
      </c>
    </row>
    <row r="9549" spans="1:1" x14ac:dyDescent="0.2">
      <c r="A9549">
        <f t="shared" ca="1" si="149"/>
        <v>-1.7633873783706349</v>
      </c>
    </row>
    <row r="9550" spans="1:1" x14ac:dyDescent="0.2">
      <c r="A9550">
        <f t="shared" ca="1" si="149"/>
        <v>0.37573181057294502</v>
      </c>
    </row>
    <row r="9551" spans="1:1" x14ac:dyDescent="0.2">
      <c r="A9551">
        <f t="shared" ca="1" si="149"/>
        <v>-1.9395629452162184E-2</v>
      </c>
    </row>
    <row r="9552" spans="1:1" x14ac:dyDescent="0.2">
      <c r="A9552">
        <f t="shared" ca="1" si="149"/>
        <v>-8.1711651022617099E-2</v>
      </c>
    </row>
    <row r="9553" spans="1:1" x14ac:dyDescent="0.2">
      <c r="A9553">
        <f t="shared" ca="1" si="149"/>
        <v>-0.68249136953693956</v>
      </c>
    </row>
    <row r="9554" spans="1:1" x14ac:dyDescent="0.2">
      <c r="A9554">
        <f t="shared" ca="1" si="149"/>
        <v>8.2555985428962679E-4</v>
      </c>
    </row>
    <row r="9555" spans="1:1" x14ac:dyDescent="0.2">
      <c r="A9555">
        <f t="shared" ca="1" si="149"/>
        <v>3.7209240360650223E-2</v>
      </c>
    </row>
    <row r="9556" spans="1:1" x14ac:dyDescent="0.2">
      <c r="A9556">
        <f t="shared" ca="1" si="149"/>
        <v>0.59935400547024775</v>
      </c>
    </row>
    <row r="9557" spans="1:1" x14ac:dyDescent="0.2">
      <c r="A9557">
        <f t="shared" ca="1" si="149"/>
        <v>0.56229388592338447</v>
      </c>
    </row>
    <row r="9558" spans="1:1" x14ac:dyDescent="0.2">
      <c r="A9558">
        <f t="shared" ca="1" si="149"/>
        <v>-0.36310801623003963</v>
      </c>
    </row>
    <row r="9559" spans="1:1" x14ac:dyDescent="0.2">
      <c r="A9559">
        <f t="shared" ca="1" si="149"/>
        <v>-0.35814481122613878</v>
      </c>
    </row>
    <row r="9560" spans="1:1" x14ac:dyDescent="0.2">
      <c r="A9560">
        <f t="shared" ca="1" si="149"/>
        <v>0.39052831383491338</v>
      </c>
    </row>
    <row r="9561" spans="1:1" x14ac:dyDescent="0.2">
      <c r="A9561">
        <f t="shared" ca="1" si="149"/>
        <v>0.73955714126429739</v>
      </c>
    </row>
    <row r="9562" spans="1:1" x14ac:dyDescent="0.2">
      <c r="A9562">
        <f t="shared" ca="1" si="149"/>
        <v>1.0961370083365456</v>
      </c>
    </row>
    <row r="9563" spans="1:1" x14ac:dyDescent="0.2">
      <c r="A9563">
        <f t="shared" ca="1" si="149"/>
        <v>-0.52185614853494444</v>
      </c>
    </row>
    <row r="9564" spans="1:1" x14ac:dyDescent="0.2">
      <c r="A9564">
        <f t="shared" ca="1" si="149"/>
        <v>6.813688187426159E-2</v>
      </c>
    </row>
    <row r="9565" spans="1:1" x14ac:dyDescent="0.2">
      <c r="A9565">
        <f t="shared" ca="1" si="149"/>
        <v>0.96434553551467894</v>
      </c>
    </row>
    <row r="9566" spans="1:1" x14ac:dyDescent="0.2">
      <c r="A9566">
        <f t="shared" ca="1" si="149"/>
        <v>-1.4804012361540368</v>
      </c>
    </row>
    <row r="9567" spans="1:1" x14ac:dyDescent="0.2">
      <c r="A9567">
        <f t="shared" ca="1" si="149"/>
        <v>-0.33610736369450867</v>
      </c>
    </row>
    <row r="9568" spans="1:1" x14ac:dyDescent="0.2">
      <c r="A9568">
        <f t="shared" ca="1" si="149"/>
        <v>-0.22698590556702228</v>
      </c>
    </row>
    <row r="9569" spans="1:1" x14ac:dyDescent="0.2">
      <c r="A9569">
        <f t="shared" ca="1" si="149"/>
        <v>-0.17547044346059457</v>
      </c>
    </row>
    <row r="9570" spans="1:1" x14ac:dyDescent="0.2">
      <c r="A9570">
        <f t="shared" ca="1" si="149"/>
        <v>1.05047699887394</v>
      </c>
    </row>
    <row r="9571" spans="1:1" x14ac:dyDescent="0.2">
      <c r="A9571">
        <f t="shared" ca="1" si="149"/>
        <v>-1.9835516287576969</v>
      </c>
    </row>
    <row r="9572" spans="1:1" x14ac:dyDescent="0.2">
      <c r="A9572">
        <f t="shared" ca="1" si="149"/>
        <v>-0.84665088738200878</v>
      </c>
    </row>
    <row r="9573" spans="1:1" x14ac:dyDescent="0.2">
      <c r="A9573">
        <f t="shared" ca="1" si="149"/>
        <v>-4.7617733447886494E-2</v>
      </c>
    </row>
    <row r="9574" spans="1:1" x14ac:dyDescent="0.2">
      <c r="A9574">
        <f t="shared" ca="1" si="149"/>
        <v>1.0007526758170309</v>
      </c>
    </row>
    <row r="9575" spans="1:1" x14ac:dyDescent="0.2">
      <c r="A9575">
        <f t="shared" ca="1" si="149"/>
        <v>-0.17973502256101206</v>
      </c>
    </row>
    <row r="9576" spans="1:1" x14ac:dyDescent="0.2">
      <c r="A9576">
        <f t="shared" ca="1" si="149"/>
        <v>-0.15511484206339501</v>
      </c>
    </row>
    <row r="9577" spans="1:1" x14ac:dyDescent="0.2">
      <c r="A9577">
        <f t="shared" ca="1" si="149"/>
        <v>-0.1413014694012335</v>
      </c>
    </row>
    <row r="9578" spans="1:1" x14ac:dyDescent="0.2">
      <c r="A9578">
        <f t="shared" ca="1" si="149"/>
        <v>0.15187379821795222</v>
      </c>
    </row>
    <row r="9579" spans="1:1" x14ac:dyDescent="0.2">
      <c r="A9579">
        <f t="shared" ca="1" si="149"/>
        <v>-0.34630994079413691</v>
      </c>
    </row>
    <row r="9580" spans="1:1" x14ac:dyDescent="0.2">
      <c r="A9580">
        <f t="shared" ca="1" si="149"/>
        <v>1.5092436334149439</v>
      </c>
    </row>
    <row r="9581" spans="1:1" x14ac:dyDescent="0.2">
      <c r="A9581">
        <f t="shared" ca="1" si="149"/>
        <v>2.0898486694031266</v>
      </c>
    </row>
    <row r="9582" spans="1:1" x14ac:dyDescent="0.2">
      <c r="A9582">
        <f t="shared" ca="1" si="149"/>
        <v>1.8473906224664101</v>
      </c>
    </row>
    <row r="9583" spans="1:1" x14ac:dyDescent="0.2">
      <c r="A9583">
        <f t="shared" ca="1" si="149"/>
        <v>1.4464764452290977</v>
      </c>
    </row>
    <row r="9584" spans="1:1" x14ac:dyDescent="0.2">
      <c r="A9584">
        <f t="shared" ca="1" si="149"/>
        <v>-0.15072925093643952</v>
      </c>
    </row>
    <row r="9585" spans="1:1" x14ac:dyDescent="0.2">
      <c r="A9585">
        <f t="shared" ca="1" si="149"/>
        <v>-1.0633424817559356</v>
      </c>
    </row>
    <row r="9586" spans="1:1" x14ac:dyDescent="0.2">
      <c r="A9586">
        <f t="shared" ca="1" si="149"/>
        <v>-0.95466952613983147</v>
      </c>
    </row>
    <row r="9587" spans="1:1" x14ac:dyDescent="0.2">
      <c r="A9587">
        <f t="shared" ca="1" si="149"/>
        <v>-0.73409706886452142</v>
      </c>
    </row>
    <row r="9588" spans="1:1" x14ac:dyDescent="0.2">
      <c r="A9588">
        <f t="shared" ca="1" si="149"/>
        <v>2.3337158526082057E-2</v>
      </c>
    </row>
    <row r="9589" spans="1:1" x14ac:dyDescent="0.2">
      <c r="A9589">
        <f t="shared" ca="1" si="149"/>
        <v>0.361624405510103</v>
      </c>
    </row>
    <row r="9590" spans="1:1" x14ac:dyDescent="0.2">
      <c r="A9590">
        <f t="shared" ca="1" si="149"/>
        <v>-0.10558606342713688</v>
      </c>
    </row>
    <row r="9591" spans="1:1" x14ac:dyDescent="0.2">
      <c r="A9591">
        <f t="shared" ca="1" si="149"/>
        <v>1.354792732307067</v>
      </c>
    </row>
    <row r="9592" spans="1:1" x14ac:dyDescent="0.2">
      <c r="A9592">
        <f t="shared" ca="1" si="149"/>
        <v>-0.82426681392840717</v>
      </c>
    </row>
    <row r="9593" spans="1:1" x14ac:dyDescent="0.2">
      <c r="A9593">
        <f t="shared" ca="1" si="149"/>
        <v>1.1561461624920863</v>
      </c>
    </row>
    <row r="9594" spans="1:1" x14ac:dyDescent="0.2">
      <c r="A9594">
        <f t="shared" ca="1" si="149"/>
        <v>1.0910190282845043</v>
      </c>
    </row>
    <row r="9595" spans="1:1" x14ac:dyDescent="0.2">
      <c r="A9595">
        <f t="shared" ca="1" si="149"/>
        <v>-0.64605277722331744</v>
      </c>
    </row>
    <row r="9596" spans="1:1" x14ac:dyDescent="0.2">
      <c r="A9596">
        <f t="shared" ca="1" si="149"/>
        <v>-3.9057218544795214E-2</v>
      </c>
    </row>
    <row r="9597" spans="1:1" x14ac:dyDescent="0.2">
      <c r="A9597">
        <f t="shared" ca="1" si="149"/>
        <v>0.555730080570354</v>
      </c>
    </row>
    <row r="9598" spans="1:1" x14ac:dyDescent="0.2">
      <c r="A9598">
        <f t="shared" ca="1" si="149"/>
        <v>-0.52819124389969219</v>
      </c>
    </row>
    <row r="9599" spans="1:1" x14ac:dyDescent="0.2">
      <c r="A9599">
        <f t="shared" ca="1" si="149"/>
        <v>-0.10213683739184104</v>
      </c>
    </row>
    <row r="9600" spans="1:1" x14ac:dyDescent="0.2">
      <c r="A9600">
        <f t="shared" ca="1" si="149"/>
        <v>-0.29025977811050657</v>
      </c>
    </row>
    <row r="9601" spans="1:1" x14ac:dyDescent="0.2">
      <c r="A9601">
        <f t="shared" ca="1" si="149"/>
        <v>-0.70633739995494349</v>
      </c>
    </row>
    <row r="9602" spans="1:1" x14ac:dyDescent="0.2">
      <c r="A9602">
        <f t="shared" ca="1" si="149"/>
        <v>-1.2599036477914398</v>
      </c>
    </row>
    <row r="9603" spans="1:1" x14ac:dyDescent="0.2">
      <c r="A9603">
        <f t="shared" ref="A9603:A9666" ca="1" si="150">_xlfn.NORM.INV(RAND(),0,1)</f>
        <v>1.7468133610612535</v>
      </c>
    </row>
    <row r="9604" spans="1:1" x14ac:dyDescent="0.2">
      <c r="A9604">
        <f t="shared" ca="1" si="150"/>
        <v>-0.17109754278789391</v>
      </c>
    </row>
    <row r="9605" spans="1:1" x14ac:dyDescent="0.2">
      <c r="A9605">
        <f t="shared" ca="1" si="150"/>
        <v>0.42487008920783581</v>
      </c>
    </row>
    <row r="9606" spans="1:1" x14ac:dyDescent="0.2">
      <c r="A9606">
        <f t="shared" ca="1" si="150"/>
        <v>0.42449539339386672</v>
      </c>
    </row>
    <row r="9607" spans="1:1" x14ac:dyDescent="0.2">
      <c r="A9607">
        <f t="shared" ca="1" si="150"/>
        <v>1.0433574030660451</v>
      </c>
    </row>
    <row r="9608" spans="1:1" x14ac:dyDescent="0.2">
      <c r="A9608">
        <f t="shared" ca="1" si="150"/>
        <v>-0.4965063676894329</v>
      </c>
    </row>
    <row r="9609" spans="1:1" x14ac:dyDescent="0.2">
      <c r="A9609">
        <f t="shared" ca="1" si="150"/>
        <v>2.110864092319793</v>
      </c>
    </row>
    <row r="9610" spans="1:1" x14ac:dyDescent="0.2">
      <c r="A9610">
        <f t="shared" ca="1" si="150"/>
        <v>-9.7518017372858645E-2</v>
      </c>
    </row>
    <row r="9611" spans="1:1" x14ac:dyDescent="0.2">
      <c r="A9611">
        <f t="shared" ca="1" si="150"/>
        <v>-2.1436484727295282</v>
      </c>
    </row>
    <row r="9612" spans="1:1" x14ac:dyDescent="0.2">
      <c r="A9612">
        <f t="shared" ca="1" si="150"/>
        <v>0.18543941791357654</v>
      </c>
    </row>
    <row r="9613" spans="1:1" x14ac:dyDescent="0.2">
      <c r="A9613">
        <f t="shared" ca="1" si="150"/>
        <v>0.57640405734796052</v>
      </c>
    </row>
    <row r="9614" spans="1:1" x14ac:dyDescent="0.2">
      <c r="A9614">
        <f t="shared" ca="1" si="150"/>
        <v>-0.19758703646144749</v>
      </c>
    </row>
    <row r="9615" spans="1:1" x14ac:dyDescent="0.2">
      <c r="A9615">
        <f t="shared" ca="1" si="150"/>
        <v>0.77865515993597967</v>
      </c>
    </row>
    <row r="9616" spans="1:1" x14ac:dyDescent="0.2">
      <c r="A9616">
        <f t="shared" ca="1" si="150"/>
        <v>0.20904602007918036</v>
      </c>
    </row>
    <row r="9617" spans="1:1" x14ac:dyDescent="0.2">
      <c r="A9617">
        <f t="shared" ca="1" si="150"/>
        <v>0.53909476055518235</v>
      </c>
    </row>
    <row r="9618" spans="1:1" x14ac:dyDescent="0.2">
      <c r="A9618">
        <f t="shared" ca="1" si="150"/>
        <v>-1.7362560499883499</v>
      </c>
    </row>
    <row r="9619" spans="1:1" x14ac:dyDescent="0.2">
      <c r="A9619">
        <f t="shared" ca="1" si="150"/>
        <v>0.22963056939734416</v>
      </c>
    </row>
    <row r="9620" spans="1:1" x14ac:dyDescent="0.2">
      <c r="A9620">
        <f t="shared" ca="1" si="150"/>
        <v>0.1212394914786083</v>
      </c>
    </row>
    <row r="9621" spans="1:1" x14ac:dyDescent="0.2">
      <c r="A9621">
        <f t="shared" ca="1" si="150"/>
        <v>-8.4821127769122692E-2</v>
      </c>
    </row>
    <row r="9622" spans="1:1" x14ac:dyDescent="0.2">
      <c r="A9622">
        <f t="shared" ca="1" si="150"/>
        <v>0.33424718979901424</v>
      </c>
    </row>
    <row r="9623" spans="1:1" x14ac:dyDescent="0.2">
      <c r="A9623">
        <f t="shared" ca="1" si="150"/>
        <v>1.2886623420549623</v>
      </c>
    </row>
    <row r="9624" spans="1:1" x14ac:dyDescent="0.2">
      <c r="A9624">
        <f t="shared" ca="1" si="150"/>
        <v>-0.47435665252539522</v>
      </c>
    </row>
    <row r="9625" spans="1:1" x14ac:dyDescent="0.2">
      <c r="A9625">
        <f t="shared" ca="1" si="150"/>
        <v>1.1936523026822323</v>
      </c>
    </row>
    <row r="9626" spans="1:1" x14ac:dyDescent="0.2">
      <c r="A9626">
        <f t="shared" ca="1" si="150"/>
        <v>0.42954535124257254</v>
      </c>
    </row>
    <row r="9627" spans="1:1" x14ac:dyDescent="0.2">
      <c r="A9627">
        <f t="shared" ca="1" si="150"/>
        <v>-0.96911120984405108</v>
      </c>
    </row>
    <row r="9628" spans="1:1" x14ac:dyDescent="0.2">
      <c r="A9628">
        <f t="shared" ca="1" si="150"/>
        <v>-1.5242437909983737</v>
      </c>
    </row>
    <row r="9629" spans="1:1" x14ac:dyDescent="0.2">
      <c r="A9629">
        <f t="shared" ca="1" si="150"/>
        <v>-0.41415123615234051</v>
      </c>
    </row>
    <row r="9630" spans="1:1" x14ac:dyDescent="0.2">
      <c r="A9630">
        <f t="shared" ca="1" si="150"/>
        <v>0.56388539978743546</v>
      </c>
    </row>
    <row r="9631" spans="1:1" x14ac:dyDescent="0.2">
      <c r="A9631">
        <f t="shared" ca="1" si="150"/>
        <v>0.95046259534956579</v>
      </c>
    </row>
    <row r="9632" spans="1:1" x14ac:dyDescent="0.2">
      <c r="A9632">
        <f t="shared" ca="1" si="150"/>
        <v>-0.10097316295970996</v>
      </c>
    </row>
    <row r="9633" spans="1:1" x14ac:dyDescent="0.2">
      <c r="A9633">
        <f t="shared" ca="1" si="150"/>
        <v>4.4786522815183777E-2</v>
      </c>
    </row>
    <row r="9634" spans="1:1" x14ac:dyDescent="0.2">
      <c r="A9634">
        <f t="shared" ca="1" si="150"/>
        <v>-0.75374682900746581</v>
      </c>
    </row>
    <row r="9635" spans="1:1" x14ac:dyDescent="0.2">
      <c r="A9635">
        <f t="shared" ca="1" si="150"/>
        <v>1.2468295215709975</v>
      </c>
    </row>
    <row r="9636" spans="1:1" x14ac:dyDescent="0.2">
      <c r="A9636">
        <f t="shared" ca="1" si="150"/>
        <v>-2.1559582673227919</v>
      </c>
    </row>
    <row r="9637" spans="1:1" x14ac:dyDescent="0.2">
      <c r="A9637">
        <f t="shared" ca="1" si="150"/>
        <v>-0.75450149642451048</v>
      </c>
    </row>
    <row r="9638" spans="1:1" x14ac:dyDescent="0.2">
      <c r="A9638">
        <f t="shared" ca="1" si="150"/>
        <v>-0.14167636639064377</v>
      </c>
    </row>
    <row r="9639" spans="1:1" x14ac:dyDescent="0.2">
      <c r="A9639">
        <f t="shared" ca="1" si="150"/>
        <v>0.73681975700276225</v>
      </c>
    </row>
    <row r="9640" spans="1:1" x14ac:dyDescent="0.2">
      <c r="A9640">
        <f t="shared" ca="1" si="150"/>
        <v>1.1742025919919401</v>
      </c>
    </row>
    <row r="9641" spans="1:1" x14ac:dyDescent="0.2">
      <c r="A9641">
        <f t="shared" ca="1" si="150"/>
        <v>-0.8321956239600472</v>
      </c>
    </row>
    <row r="9642" spans="1:1" x14ac:dyDescent="0.2">
      <c r="A9642">
        <f t="shared" ca="1" si="150"/>
        <v>0.81370096236974021</v>
      </c>
    </row>
    <row r="9643" spans="1:1" x14ac:dyDescent="0.2">
      <c r="A9643">
        <f t="shared" ca="1" si="150"/>
        <v>-0.75351172660993393</v>
      </c>
    </row>
    <row r="9644" spans="1:1" x14ac:dyDescent="0.2">
      <c r="A9644">
        <f t="shared" ca="1" si="150"/>
        <v>-0.1146311958308804</v>
      </c>
    </row>
    <row r="9645" spans="1:1" x14ac:dyDescent="0.2">
      <c r="A9645">
        <f t="shared" ca="1" si="150"/>
        <v>9.8863875562168954E-3</v>
      </c>
    </row>
    <row r="9646" spans="1:1" x14ac:dyDescent="0.2">
      <c r="A9646">
        <f t="shared" ca="1" si="150"/>
        <v>0.46839921022708325</v>
      </c>
    </row>
    <row r="9647" spans="1:1" x14ac:dyDescent="0.2">
      <c r="A9647">
        <f t="shared" ca="1" si="150"/>
        <v>-0.34346182975673772</v>
      </c>
    </row>
    <row r="9648" spans="1:1" x14ac:dyDescent="0.2">
      <c r="A9648">
        <f t="shared" ca="1" si="150"/>
        <v>-0.28383287180345518</v>
      </c>
    </row>
    <row r="9649" spans="1:1" x14ac:dyDescent="0.2">
      <c r="A9649">
        <f t="shared" ca="1" si="150"/>
        <v>-0.52663918194668913</v>
      </c>
    </row>
    <row r="9650" spans="1:1" x14ac:dyDescent="0.2">
      <c r="A9650">
        <f t="shared" ca="1" si="150"/>
        <v>-0.32063771989275003</v>
      </c>
    </row>
    <row r="9651" spans="1:1" x14ac:dyDescent="0.2">
      <c r="A9651">
        <f t="shared" ca="1" si="150"/>
        <v>1.9348954415818285</v>
      </c>
    </row>
    <row r="9652" spans="1:1" x14ac:dyDescent="0.2">
      <c r="A9652">
        <f t="shared" ca="1" si="150"/>
        <v>0.33619452657684784</v>
      </c>
    </row>
    <row r="9653" spans="1:1" x14ac:dyDescent="0.2">
      <c r="A9653">
        <f t="shared" ca="1" si="150"/>
        <v>7.4226145534207935E-2</v>
      </c>
    </row>
    <row r="9654" spans="1:1" x14ac:dyDescent="0.2">
      <c r="A9654">
        <f t="shared" ca="1" si="150"/>
        <v>2.6596864432831727E-2</v>
      </c>
    </row>
    <row r="9655" spans="1:1" x14ac:dyDescent="0.2">
      <c r="A9655">
        <f t="shared" ca="1" si="150"/>
        <v>-1.8138548253089422</v>
      </c>
    </row>
    <row r="9656" spans="1:1" x14ac:dyDescent="0.2">
      <c r="A9656">
        <f t="shared" ca="1" si="150"/>
        <v>-1.0465596841469345</v>
      </c>
    </row>
    <row r="9657" spans="1:1" x14ac:dyDescent="0.2">
      <c r="A9657">
        <f t="shared" ca="1" si="150"/>
        <v>-0.27653874501570241</v>
      </c>
    </row>
    <row r="9658" spans="1:1" x14ac:dyDescent="0.2">
      <c r="A9658">
        <f t="shared" ca="1" si="150"/>
        <v>-3.7948756399953059</v>
      </c>
    </row>
    <row r="9659" spans="1:1" x14ac:dyDescent="0.2">
      <c r="A9659">
        <f t="shared" ca="1" si="150"/>
        <v>-2.3282599503346111</v>
      </c>
    </row>
    <row r="9660" spans="1:1" x14ac:dyDescent="0.2">
      <c r="A9660">
        <f t="shared" ca="1" si="150"/>
        <v>-0.28821626672899486</v>
      </c>
    </row>
    <row r="9661" spans="1:1" x14ac:dyDescent="0.2">
      <c r="A9661">
        <f t="shared" ca="1" si="150"/>
        <v>1.8059555343913714</v>
      </c>
    </row>
    <row r="9662" spans="1:1" x14ac:dyDescent="0.2">
      <c r="A9662">
        <f t="shared" ca="1" si="150"/>
        <v>1.8719024365828372</v>
      </c>
    </row>
    <row r="9663" spans="1:1" x14ac:dyDescent="0.2">
      <c r="A9663">
        <f t="shared" ca="1" si="150"/>
        <v>-2.0628123505559124</v>
      </c>
    </row>
    <row r="9664" spans="1:1" x14ac:dyDescent="0.2">
      <c r="A9664">
        <f t="shared" ca="1" si="150"/>
        <v>0.40420862871524099</v>
      </c>
    </row>
    <row r="9665" spans="1:1" x14ac:dyDescent="0.2">
      <c r="A9665">
        <f t="shared" ca="1" si="150"/>
        <v>-2.6880507305238446</v>
      </c>
    </row>
    <row r="9666" spans="1:1" x14ac:dyDescent="0.2">
      <c r="A9666">
        <f t="shared" ca="1" si="150"/>
        <v>-1.1290700192674576</v>
      </c>
    </row>
    <row r="9667" spans="1:1" x14ac:dyDescent="0.2">
      <c r="A9667">
        <f t="shared" ref="A9667:A9730" ca="1" si="151">_xlfn.NORM.INV(RAND(),0,1)</f>
        <v>-1.0023511814703567</v>
      </c>
    </row>
    <row r="9668" spans="1:1" x14ac:dyDescent="0.2">
      <c r="A9668">
        <f t="shared" ca="1" si="151"/>
        <v>-0.27456407452763537</v>
      </c>
    </row>
    <row r="9669" spans="1:1" x14ac:dyDescent="0.2">
      <c r="A9669">
        <f t="shared" ca="1" si="151"/>
        <v>1.0303037726920092</v>
      </c>
    </row>
    <row r="9670" spans="1:1" x14ac:dyDescent="0.2">
      <c r="A9670">
        <f t="shared" ca="1" si="151"/>
        <v>-0.28474238263178042</v>
      </c>
    </row>
    <row r="9671" spans="1:1" x14ac:dyDescent="0.2">
      <c r="A9671">
        <f t="shared" ca="1" si="151"/>
        <v>0.88386954707569299</v>
      </c>
    </row>
    <row r="9672" spans="1:1" x14ac:dyDescent="0.2">
      <c r="A9672">
        <f t="shared" ca="1" si="151"/>
        <v>3.3402096903160136E-4</v>
      </c>
    </row>
    <row r="9673" spans="1:1" x14ac:dyDescent="0.2">
      <c r="A9673">
        <f t="shared" ca="1" si="151"/>
        <v>5.7437253734330456E-3</v>
      </c>
    </row>
    <row r="9674" spans="1:1" x14ac:dyDescent="0.2">
      <c r="A9674">
        <f t="shared" ca="1" si="151"/>
        <v>-0.82940731073694696</v>
      </c>
    </row>
    <row r="9675" spans="1:1" x14ac:dyDescent="0.2">
      <c r="A9675">
        <f t="shared" ca="1" si="151"/>
        <v>-1.5323106042267778</v>
      </c>
    </row>
    <row r="9676" spans="1:1" x14ac:dyDescent="0.2">
      <c r="A9676">
        <f t="shared" ca="1" si="151"/>
        <v>0.63978582364595948</v>
      </c>
    </row>
    <row r="9677" spans="1:1" x14ac:dyDescent="0.2">
      <c r="A9677">
        <f t="shared" ca="1" si="151"/>
        <v>1.1842063801099612</v>
      </c>
    </row>
    <row r="9678" spans="1:1" x14ac:dyDescent="0.2">
      <c r="A9678">
        <f t="shared" ca="1" si="151"/>
        <v>-1.3920571322635891</v>
      </c>
    </row>
    <row r="9679" spans="1:1" x14ac:dyDescent="0.2">
      <c r="A9679">
        <f t="shared" ca="1" si="151"/>
        <v>-1.029444816471847</v>
      </c>
    </row>
    <row r="9680" spans="1:1" x14ac:dyDescent="0.2">
      <c r="A9680">
        <f t="shared" ca="1" si="151"/>
        <v>0.60509424282980218</v>
      </c>
    </row>
    <row r="9681" spans="1:1" x14ac:dyDescent="0.2">
      <c r="A9681">
        <f t="shared" ca="1" si="151"/>
        <v>0.33309465943555422</v>
      </c>
    </row>
    <row r="9682" spans="1:1" x14ac:dyDescent="0.2">
      <c r="A9682">
        <f t="shared" ca="1" si="151"/>
        <v>0.55920724325155635</v>
      </c>
    </row>
    <row r="9683" spans="1:1" x14ac:dyDescent="0.2">
      <c r="A9683">
        <f t="shared" ca="1" si="151"/>
        <v>-1.2062049732394291</v>
      </c>
    </row>
    <row r="9684" spans="1:1" x14ac:dyDescent="0.2">
      <c r="A9684">
        <f t="shared" ca="1" si="151"/>
        <v>1.1741084443980099</v>
      </c>
    </row>
    <row r="9685" spans="1:1" x14ac:dyDescent="0.2">
      <c r="A9685">
        <f t="shared" ca="1" si="151"/>
        <v>0.1611025025147588</v>
      </c>
    </row>
    <row r="9686" spans="1:1" x14ac:dyDescent="0.2">
      <c r="A9686">
        <f t="shared" ca="1" si="151"/>
        <v>-1.6423435911555164</v>
      </c>
    </row>
    <row r="9687" spans="1:1" x14ac:dyDescent="0.2">
      <c r="A9687">
        <f t="shared" ca="1" si="151"/>
        <v>0.37055533781327593</v>
      </c>
    </row>
    <row r="9688" spans="1:1" x14ac:dyDescent="0.2">
      <c r="A9688">
        <f t="shared" ca="1" si="151"/>
        <v>-0.12351940214608303</v>
      </c>
    </row>
    <row r="9689" spans="1:1" x14ac:dyDescent="0.2">
      <c r="A9689">
        <f t="shared" ca="1" si="151"/>
        <v>-0.16052221049171733</v>
      </c>
    </row>
    <row r="9690" spans="1:1" x14ac:dyDescent="0.2">
      <c r="A9690">
        <f t="shared" ca="1" si="151"/>
        <v>1.0895658922987168</v>
      </c>
    </row>
    <row r="9691" spans="1:1" x14ac:dyDescent="0.2">
      <c r="A9691">
        <f t="shared" ca="1" si="151"/>
        <v>0.29287779418919974</v>
      </c>
    </row>
    <row r="9692" spans="1:1" x14ac:dyDescent="0.2">
      <c r="A9692">
        <f t="shared" ca="1" si="151"/>
        <v>0.87644076487062195</v>
      </c>
    </row>
    <row r="9693" spans="1:1" x14ac:dyDescent="0.2">
      <c r="A9693">
        <f t="shared" ca="1" si="151"/>
        <v>-1.1072689735990202</v>
      </c>
    </row>
    <row r="9694" spans="1:1" x14ac:dyDescent="0.2">
      <c r="A9694">
        <f t="shared" ca="1" si="151"/>
        <v>-0.70428406146543721</v>
      </c>
    </row>
    <row r="9695" spans="1:1" x14ac:dyDescent="0.2">
      <c r="A9695">
        <f t="shared" ca="1" si="151"/>
        <v>-0.59643548892233389</v>
      </c>
    </row>
    <row r="9696" spans="1:1" x14ac:dyDescent="0.2">
      <c r="A9696">
        <f t="shared" ca="1" si="151"/>
        <v>0.96251219176422864</v>
      </c>
    </row>
    <row r="9697" spans="1:1" x14ac:dyDescent="0.2">
      <c r="A9697">
        <f t="shared" ca="1" si="151"/>
        <v>-0.94863088713252208</v>
      </c>
    </row>
    <row r="9698" spans="1:1" x14ac:dyDescent="0.2">
      <c r="A9698">
        <f t="shared" ca="1" si="151"/>
        <v>-0.78435131057183549</v>
      </c>
    </row>
    <row r="9699" spans="1:1" x14ac:dyDescent="0.2">
      <c r="A9699">
        <f t="shared" ca="1" si="151"/>
        <v>-0.35101438679696256</v>
      </c>
    </row>
    <row r="9700" spans="1:1" x14ac:dyDescent="0.2">
      <c r="A9700">
        <f t="shared" ca="1" si="151"/>
        <v>-0.97368845567164131</v>
      </c>
    </row>
    <row r="9701" spans="1:1" x14ac:dyDescent="0.2">
      <c r="A9701">
        <f t="shared" ca="1" si="151"/>
        <v>1.8055372517132486E-2</v>
      </c>
    </row>
    <row r="9702" spans="1:1" x14ac:dyDescent="0.2">
      <c r="A9702">
        <f t="shared" ca="1" si="151"/>
        <v>-1.2382054874793691</v>
      </c>
    </row>
    <row r="9703" spans="1:1" x14ac:dyDescent="0.2">
      <c r="A9703">
        <f t="shared" ca="1" si="151"/>
        <v>-0.13574472142287541</v>
      </c>
    </row>
    <row r="9704" spans="1:1" x14ac:dyDescent="0.2">
      <c r="A9704">
        <f t="shared" ca="1" si="151"/>
        <v>-0.94051271473016973</v>
      </c>
    </row>
    <row r="9705" spans="1:1" x14ac:dyDescent="0.2">
      <c r="A9705">
        <f t="shared" ca="1" si="151"/>
        <v>-0.41309057197512544</v>
      </c>
    </row>
    <row r="9706" spans="1:1" x14ac:dyDescent="0.2">
      <c r="A9706">
        <f t="shared" ca="1" si="151"/>
        <v>-1.4809917901336207</v>
      </c>
    </row>
    <row r="9707" spans="1:1" x14ac:dyDescent="0.2">
      <c r="A9707">
        <f t="shared" ca="1" si="151"/>
        <v>-1.5513373362376148</v>
      </c>
    </row>
    <row r="9708" spans="1:1" x14ac:dyDescent="0.2">
      <c r="A9708">
        <f t="shared" ca="1" si="151"/>
        <v>0.5134308862613427</v>
      </c>
    </row>
    <row r="9709" spans="1:1" x14ac:dyDescent="0.2">
      <c r="A9709">
        <f t="shared" ca="1" si="151"/>
        <v>-1.3870079463427512</v>
      </c>
    </row>
    <row r="9710" spans="1:1" x14ac:dyDescent="0.2">
      <c r="A9710">
        <f t="shared" ca="1" si="151"/>
        <v>0.68109296032538447</v>
      </c>
    </row>
    <row r="9711" spans="1:1" x14ac:dyDescent="0.2">
      <c r="A9711">
        <f t="shared" ca="1" si="151"/>
        <v>0.28678762901954452</v>
      </c>
    </row>
    <row r="9712" spans="1:1" x14ac:dyDescent="0.2">
      <c r="A9712">
        <f t="shared" ca="1" si="151"/>
        <v>-1.0382600118833287</v>
      </c>
    </row>
    <row r="9713" spans="1:1" x14ac:dyDescent="0.2">
      <c r="A9713">
        <f t="shared" ca="1" si="151"/>
        <v>-5.7810952862771332E-2</v>
      </c>
    </row>
    <row r="9714" spans="1:1" x14ac:dyDescent="0.2">
      <c r="A9714">
        <f t="shared" ca="1" si="151"/>
        <v>-1.0960871706508373</v>
      </c>
    </row>
    <row r="9715" spans="1:1" x14ac:dyDescent="0.2">
      <c r="A9715">
        <f t="shared" ca="1" si="151"/>
        <v>-0.54344455318258333</v>
      </c>
    </row>
    <row r="9716" spans="1:1" x14ac:dyDescent="0.2">
      <c r="A9716">
        <f t="shared" ca="1" si="151"/>
        <v>0.5430145276504823</v>
      </c>
    </row>
    <row r="9717" spans="1:1" x14ac:dyDescent="0.2">
      <c r="A9717">
        <f t="shared" ca="1" si="151"/>
        <v>-0.66676900313657694</v>
      </c>
    </row>
    <row r="9718" spans="1:1" x14ac:dyDescent="0.2">
      <c r="A9718">
        <f t="shared" ca="1" si="151"/>
        <v>0.12509315726689643</v>
      </c>
    </row>
    <row r="9719" spans="1:1" x14ac:dyDescent="0.2">
      <c r="A9719">
        <f t="shared" ca="1" si="151"/>
        <v>-0.43686574560376462</v>
      </c>
    </row>
    <row r="9720" spans="1:1" x14ac:dyDescent="0.2">
      <c r="A9720">
        <f t="shared" ca="1" si="151"/>
        <v>-0.75231388133014432</v>
      </c>
    </row>
    <row r="9721" spans="1:1" x14ac:dyDescent="0.2">
      <c r="A9721">
        <f t="shared" ca="1" si="151"/>
        <v>0.4602262944804385</v>
      </c>
    </row>
    <row r="9722" spans="1:1" x14ac:dyDescent="0.2">
      <c r="A9722">
        <f t="shared" ca="1" si="151"/>
        <v>-2.0322382977945868</v>
      </c>
    </row>
    <row r="9723" spans="1:1" x14ac:dyDescent="0.2">
      <c r="A9723">
        <f t="shared" ca="1" si="151"/>
        <v>-0.84802105210260215</v>
      </c>
    </row>
    <row r="9724" spans="1:1" x14ac:dyDescent="0.2">
      <c r="A9724">
        <f t="shared" ca="1" si="151"/>
        <v>1.1340276280799135</v>
      </c>
    </row>
    <row r="9725" spans="1:1" x14ac:dyDescent="0.2">
      <c r="A9725">
        <f t="shared" ca="1" si="151"/>
        <v>-0.58852755425046754</v>
      </c>
    </row>
    <row r="9726" spans="1:1" x14ac:dyDescent="0.2">
      <c r="A9726">
        <f t="shared" ca="1" si="151"/>
        <v>0.90246464988635233</v>
      </c>
    </row>
    <row r="9727" spans="1:1" x14ac:dyDescent="0.2">
      <c r="A9727">
        <f t="shared" ca="1" si="151"/>
        <v>1.1398463364753826</v>
      </c>
    </row>
    <row r="9728" spans="1:1" x14ac:dyDescent="0.2">
      <c r="A9728">
        <f t="shared" ca="1" si="151"/>
        <v>-1.7068262048396157</v>
      </c>
    </row>
    <row r="9729" spans="1:1" x14ac:dyDescent="0.2">
      <c r="A9729">
        <f t="shared" ca="1" si="151"/>
        <v>1.1832579460764279</v>
      </c>
    </row>
    <row r="9730" spans="1:1" x14ac:dyDescent="0.2">
      <c r="A9730">
        <f t="shared" ca="1" si="151"/>
        <v>-0.19000672089825724</v>
      </c>
    </row>
    <row r="9731" spans="1:1" x14ac:dyDescent="0.2">
      <c r="A9731">
        <f t="shared" ref="A9731:A9794" ca="1" si="152">_xlfn.NORM.INV(RAND(),0,1)</f>
        <v>1.2967455408289614</v>
      </c>
    </row>
    <row r="9732" spans="1:1" x14ac:dyDescent="0.2">
      <c r="A9732">
        <f t="shared" ca="1" si="152"/>
        <v>1.4970703950222388</v>
      </c>
    </row>
    <row r="9733" spans="1:1" x14ac:dyDescent="0.2">
      <c r="A9733">
        <f t="shared" ca="1" si="152"/>
        <v>0.67258782041974174</v>
      </c>
    </row>
    <row r="9734" spans="1:1" x14ac:dyDescent="0.2">
      <c r="A9734">
        <f t="shared" ca="1" si="152"/>
        <v>5.2242304050469639E-2</v>
      </c>
    </row>
    <row r="9735" spans="1:1" x14ac:dyDescent="0.2">
      <c r="A9735">
        <f t="shared" ca="1" si="152"/>
        <v>1.4656246777421598</v>
      </c>
    </row>
    <row r="9736" spans="1:1" x14ac:dyDescent="0.2">
      <c r="A9736">
        <f t="shared" ca="1" si="152"/>
        <v>0.58070261792468569</v>
      </c>
    </row>
    <row r="9737" spans="1:1" x14ac:dyDescent="0.2">
      <c r="A9737">
        <f t="shared" ca="1" si="152"/>
        <v>0.20711123070508705</v>
      </c>
    </row>
    <row r="9738" spans="1:1" x14ac:dyDescent="0.2">
      <c r="A9738">
        <f t="shared" ca="1" si="152"/>
        <v>0.26066433683666129</v>
      </c>
    </row>
    <row r="9739" spans="1:1" x14ac:dyDescent="0.2">
      <c r="A9739">
        <f t="shared" ca="1" si="152"/>
        <v>-2.2654313069959242E-2</v>
      </c>
    </row>
    <row r="9740" spans="1:1" x14ac:dyDescent="0.2">
      <c r="A9740">
        <f t="shared" ca="1" si="152"/>
        <v>-0.24062644643037931</v>
      </c>
    </row>
    <row r="9741" spans="1:1" x14ac:dyDescent="0.2">
      <c r="A9741">
        <f t="shared" ca="1" si="152"/>
        <v>0.81598963145281722</v>
      </c>
    </row>
    <row r="9742" spans="1:1" x14ac:dyDescent="0.2">
      <c r="A9742">
        <f t="shared" ca="1" si="152"/>
        <v>-1.5191222920875092</v>
      </c>
    </row>
    <row r="9743" spans="1:1" x14ac:dyDescent="0.2">
      <c r="A9743">
        <f t="shared" ca="1" si="152"/>
        <v>-0.91567480929283884</v>
      </c>
    </row>
    <row r="9744" spans="1:1" x14ac:dyDescent="0.2">
      <c r="A9744">
        <f t="shared" ca="1" si="152"/>
        <v>-0.55387753053039657</v>
      </c>
    </row>
    <row r="9745" spans="1:1" x14ac:dyDescent="0.2">
      <c r="A9745">
        <f t="shared" ca="1" si="152"/>
        <v>0.62758062572679585</v>
      </c>
    </row>
    <row r="9746" spans="1:1" x14ac:dyDescent="0.2">
      <c r="A9746">
        <f t="shared" ca="1" si="152"/>
        <v>-0.90560473139292696</v>
      </c>
    </row>
    <row r="9747" spans="1:1" x14ac:dyDescent="0.2">
      <c r="A9747">
        <f t="shared" ca="1" si="152"/>
        <v>1.6590621772037926</v>
      </c>
    </row>
    <row r="9748" spans="1:1" x14ac:dyDescent="0.2">
      <c r="A9748">
        <f t="shared" ca="1" si="152"/>
        <v>0.92849870473552543</v>
      </c>
    </row>
    <row r="9749" spans="1:1" x14ac:dyDescent="0.2">
      <c r="A9749">
        <f t="shared" ca="1" si="152"/>
        <v>1.1919449840038721</v>
      </c>
    </row>
    <row r="9750" spans="1:1" x14ac:dyDescent="0.2">
      <c r="A9750">
        <f t="shared" ca="1" si="152"/>
        <v>0.37923520189867477</v>
      </c>
    </row>
    <row r="9751" spans="1:1" x14ac:dyDescent="0.2">
      <c r="A9751">
        <f t="shared" ca="1" si="152"/>
        <v>0.14873403377792097</v>
      </c>
    </row>
    <row r="9752" spans="1:1" x14ac:dyDescent="0.2">
      <c r="A9752">
        <f t="shared" ca="1" si="152"/>
        <v>0.76883613993887545</v>
      </c>
    </row>
    <row r="9753" spans="1:1" x14ac:dyDescent="0.2">
      <c r="A9753">
        <f t="shared" ca="1" si="152"/>
        <v>0.6653238197475978</v>
      </c>
    </row>
    <row r="9754" spans="1:1" x14ac:dyDescent="0.2">
      <c r="A9754">
        <f t="shared" ca="1" si="152"/>
        <v>-0.96478347835985367</v>
      </c>
    </row>
    <row r="9755" spans="1:1" x14ac:dyDescent="0.2">
      <c r="A9755">
        <f t="shared" ca="1" si="152"/>
        <v>0.45488424168870767</v>
      </c>
    </row>
    <row r="9756" spans="1:1" x14ac:dyDescent="0.2">
      <c r="A9756">
        <f t="shared" ca="1" si="152"/>
        <v>0.70055527721023469</v>
      </c>
    </row>
    <row r="9757" spans="1:1" x14ac:dyDescent="0.2">
      <c r="A9757">
        <f t="shared" ca="1" si="152"/>
        <v>0.23466687498170363</v>
      </c>
    </row>
    <row r="9758" spans="1:1" x14ac:dyDescent="0.2">
      <c r="A9758">
        <f t="shared" ca="1" si="152"/>
        <v>-0.55367132953678899</v>
      </c>
    </row>
    <row r="9759" spans="1:1" x14ac:dyDescent="0.2">
      <c r="A9759">
        <f t="shared" ca="1" si="152"/>
        <v>-1.199100386218579</v>
      </c>
    </row>
    <row r="9760" spans="1:1" x14ac:dyDescent="0.2">
      <c r="A9760">
        <f t="shared" ca="1" si="152"/>
        <v>-1.0003145678150798</v>
      </c>
    </row>
    <row r="9761" spans="1:1" x14ac:dyDescent="0.2">
      <c r="A9761">
        <f t="shared" ca="1" si="152"/>
        <v>-0.90277058495458107</v>
      </c>
    </row>
    <row r="9762" spans="1:1" x14ac:dyDescent="0.2">
      <c r="A9762">
        <f t="shared" ca="1" si="152"/>
        <v>0.69111124926402767</v>
      </c>
    </row>
    <row r="9763" spans="1:1" x14ac:dyDescent="0.2">
      <c r="A9763">
        <f t="shared" ca="1" si="152"/>
        <v>-1.9108404375282098</v>
      </c>
    </row>
    <row r="9764" spans="1:1" x14ac:dyDescent="0.2">
      <c r="A9764">
        <f t="shared" ca="1" si="152"/>
        <v>0.49285781290984798</v>
      </c>
    </row>
    <row r="9765" spans="1:1" x14ac:dyDescent="0.2">
      <c r="A9765">
        <f t="shared" ca="1" si="152"/>
        <v>-0.40679372673140846</v>
      </c>
    </row>
    <row r="9766" spans="1:1" x14ac:dyDescent="0.2">
      <c r="A9766">
        <f t="shared" ca="1" si="152"/>
        <v>0.69427525359425546</v>
      </c>
    </row>
    <row r="9767" spans="1:1" x14ac:dyDescent="0.2">
      <c r="A9767">
        <f t="shared" ca="1" si="152"/>
        <v>1.2212540042794386</v>
      </c>
    </row>
    <row r="9768" spans="1:1" x14ac:dyDescent="0.2">
      <c r="A9768">
        <f t="shared" ca="1" si="152"/>
        <v>0.11004427522295522</v>
      </c>
    </row>
    <row r="9769" spans="1:1" x14ac:dyDescent="0.2">
      <c r="A9769">
        <f t="shared" ca="1" si="152"/>
        <v>0.6243572018063257</v>
      </c>
    </row>
    <row r="9770" spans="1:1" x14ac:dyDescent="0.2">
      <c r="A9770">
        <f t="shared" ca="1" si="152"/>
        <v>0.95336313358690483</v>
      </c>
    </row>
    <row r="9771" spans="1:1" x14ac:dyDescent="0.2">
      <c r="A9771">
        <f t="shared" ca="1" si="152"/>
        <v>-0.64072311386517322</v>
      </c>
    </row>
    <row r="9772" spans="1:1" x14ac:dyDescent="0.2">
      <c r="A9772">
        <f t="shared" ca="1" si="152"/>
        <v>0.61292196483683448</v>
      </c>
    </row>
    <row r="9773" spans="1:1" x14ac:dyDescent="0.2">
      <c r="A9773">
        <f t="shared" ca="1" si="152"/>
        <v>9.897461047898129E-2</v>
      </c>
    </row>
    <row r="9774" spans="1:1" x14ac:dyDescent="0.2">
      <c r="A9774">
        <f t="shared" ca="1" si="152"/>
        <v>3.9178804742223796E-3</v>
      </c>
    </row>
    <row r="9775" spans="1:1" x14ac:dyDescent="0.2">
      <c r="A9775">
        <f t="shared" ca="1" si="152"/>
        <v>0.32163107254615964</v>
      </c>
    </row>
    <row r="9776" spans="1:1" x14ac:dyDescent="0.2">
      <c r="A9776">
        <f t="shared" ca="1" si="152"/>
        <v>2.2455042083918557</v>
      </c>
    </row>
    <row r="9777" spans="1:1" x14ac:dyDescent="0.2">
      <c r="A9777">
        <f t="shared" ca="1" si="152"/>
        <v>0.9259774265836308</v>
      </c>
    </row>
    <row r="9778" spans="1:1" x14ac:dyDescent="0.2">
      <c r="A9778">
        <f t="shared" ca="1" si="152"/>
        <v>-0.53591752262897918</v>
      </c>
    </row>
    <row r="9779" spans="1:1" x14ac:dyDescent="0.2">
      <c r="A9779">
        <f t="shared" ca="1" si="152"/>
        <v>-0.79086308889489421</v>
      </c>
    </row>
    <row r="9780" spans="1:1" x14ac:dyDescent="0.2">
      <c r="A9780">
        <f t="shared" ca="1" si="152"/>
        <v>-0.99686971556693926</v>
      </c>
    </row>
    <row r="9781" spans="1:1" x14ac:dyDescent="0.2">
      <c r="A9781">
        <f t="shared" ca="1" si="152"/>
        <v>0.77887954882951305</v>
      </c>
    </row>
    <row r="9782" spans="1:1" x14ac:dyDescent="0.2">
      <c r="A9782">
        <f t="shared" ca="1" si="152"/>
        <v>-0.72292732234496437</v>
      </c>
    </row>
    <row r="9783" spans="1:1" x14ac:dyDescent="0.2">
      <c r="A9783">
        <f t="shared" ca="1" si="152"/>
        <v>0.25018102895823752</v>
      </c>
    </row>
    <row r="9784" spans="1:1" x14ac:dyDescent="0.2">
      <c r="A9784">
        <f t="shared" ca="1" si="152"/>
        <v>-0.21640086609024908</v>
      </c>
    </row>
    <row r="9785" spans="1:1" x14ac:dyDescent="0.2">
      <c r="A9785">
        <f t="shared" ca="1" si="152"/>
        <v>-0.38084694142974779</v>
      </c>
    </row>
    <row r="9786" spans="1:1" x14ac:dyDescent="0.2">
      <c r="A9786">
        <f t="shared" ca="1" si="152"/>
        <v>0.77755130889697355</v>
      </c>
    </row>
    <row r="9787" spans="1:1" x14ac:dyDescent="0.2">
      <c r="A9787">
        <f t="shared" ca="1" si="152"/>
        <v>-0.1509682124603508</v>
      </c>
    </row>
    <row r="9788" spans="1:1" x14ac:dyDescent="0.2">
      <c r="A9788">
        <f t="shared" ca="1" si="152"/>
        <v>-0.50592517275042437</v>
      </c>
    </row>
    <row r="9789" spans="1:1" x14ac:dyDescent="0.2">
      <c r="A9789">
        <f t="shared" ca="1" si="152"/>
        <v>2.0445078827786571</v>
      </c>
    </row>
    <row r="9790" spans="1:1" x14ac:dyDescent="0.2">
      <c r="A9790">
        <f t="shared" ca="1" si="152"/>
        <v>-1.6164015760945851</v>
      </c>
    </row>
    <row r="9791" spans="1:1" x14ac:dyDescent="0.2">
      <c r="A9791">
        <f t="shared" ca="1" si="152"/>
        <v>1.1677136298320325</v>
      </c>
    </row>
    <row r="9792" spans="1:1" x14ac:dyDescent="0.2">
      <c r="A9792">
        <f t="shared" ca="1" si="152"/>
        <v>0.74197745676503812</v>
      </c>
    </row>
    <row r="9793" spans="1:1" x14ac:dyDescent="0.2">
      <c r="A9793">
        <f t="shared" ca="1" si="152"/>
        <v>-2.7868429103677457</v>
      </c>
    </row>
    <row r="9794" spans="1:1" x14ac:dyDescent="0.2">
      <c r="A9794">
        <f t="shared" ca="1" si="152"/>
        <v>-0.94858572039205713</v>
      </c>
    </row>
    <row r="9795" spans="1:1" x14ac:dyDescent="0.2">
      <c r="A9795">
        <f t="shared" ref="A9795:A9858" ca="1" si="153">_xlfn.NORM.INV(RAND(),0,1)</f>
        <v>-2.4968171868147611</v>
      </c>
    </row>
    <row r="9796" spans="1:1" x14ac:dyDescent="0.2">
      <c r="A9796">
        <f t="shared" ca="1" si="153"/>
        <v>-0.47330819657908973</v>
      </c>
    </row>
    <row r="9797" spans="1:1" x14ac:dyDescent="0.2">
      <c r="A9797">
        <f t="shared" ca="1" si="153"/>
        <v>0.48924167742325486</v>
      </c>
    </row>
    <row r="9798" spans="1:1" x14ac:dyDescent="0.2">
      <c r="A9798">
        <f t="shared" ca="1" si="153"/>
        <v>0.5203970163697097</v>
      </c>
    </row>
    <row r="9799" spans="1:1" x14ac:dyDescent="0.2">
      <c r="A9799">
        <f t="shared" ca="1" si="153"/>
        <v>-1.1828516651252257</v>
      </c>
    </row>
    <row r="9800" spans="1:1" x14ac:dyDescent="0.2">
      <c r="A9800">
        <f t="shared" ca="1" si="153"/>
        <v>1.1803340779299913</v>
      </c>
    </row>
    <row r="9801" spans="1:1" x14ac:dyDescent="0.2">
      <c r="A9801">
        <f t="shared" ca="1" si="153"/>
        <v>-0.87876334703825476</v>
      </c>
    </row>
    <row r="9802" spans="1:1" x14ac:dyDescent="0.2">
      <c r="A9802">
        <f t="shared" ca="1" si="153"/>
        <v>0.8387232911409408</v>
      </c>
    </row>
    <row r="9803" spans="1:1" x14ac:dyDescent="0.2">
      <c r="A9803">
        <f t="shared" ca="1" si="153"/>
        <v>2.6062218625712212</v>
      </c>
    </row>
    <row r="9804" spans="1:1" x14ac:dyDescent="0.2">
      <c r="A9804">
        <f t="shared" ca="1" si="153"/>
        <v>-0.16640360846671895</v>
      </c>
    </row>
    <row r="9805" spans="1:1" x14ac:dyDescent="0.2">
      <c r="A9805">
        <f t="shared" ca="1" si="153"/>
        <v>2.1069808885722203</v>
      </c>
    </row>
    <row r="9806" spans="1:1" x14ac:dyDescent="0.2">
      <c r="A9806">
        <f t="shared" ca="1" si="153"/>
        <v>0.67207439242695033</v>
      </c>
    </row>
    <row r="9807" spans="1:1" x14ac:dyDescent="0.2">
      <c r="A9807">
        <f t="shared" ca="1" si="153"/>
        <v>0.38852061647259051</v>
      </c>
    </row>
    <row r="9808" spans="1:1" x14ac:dyDescent="0.2">
      <c r="A9808">
        <f t="shared" ca="1" si="153"/>
        <v>-1.3670624235613387</v>
      </c>
    </row>
    <row r="9809" spans="1:1" x14ac:dyDescent="0.2">
      <c r="A9809">
        <f t="shared" ca="1" si="153"/>
        <v>-0.49972630123500816</v>
      </c>
    </row>
    <row r="9810" spans="1:1" x14ac:dyDescent="0.2">
      <c r="A9810">
        <f t="shared" ca="1" si="153"/>
        <v>-0.9906781994349263</v>
      </c>
    </row>
    <row r="9811" spans="1:1" x14ac:dyDescent="0.2">
      <c r="A9811">
        <f t="shared" ca="1" si="153"/>
        <v>-0.23245059950537708</v>
      </c>
    </row>
    <row r="9812" spans="1:1" x14ac:dyDescent="0.2">
      <c r="A9812">
        <f t="shared" ca="1" si="153"/>
        <v>-1.4848004541537709</v>
      </c>
    </row>
    <row r="9813" spans="1:1" x14ac:dyDescent="0.2">
      <c r="A9813">
        <f t="shared" ca="1" si="153"/>
        <v>0.7022553932333041</v>
      </c>
    </row>
    <row r="9814" spans="1:1" x14ac:dyDescent="0.2">
      <c r="A9814">
        <f t="shared" ca="1" si="153"/>
        <v>-0.30782273766206392</v>
      </c>
    </row>
    <row r="9815" spans="1:1" x14ac:dyDescent="0.2">
      <c r="A9815">
        <f t="shared" ca="1" si="153"/>
        <v>0.69051542595645665</v>
      </c>
    </row>
    <row r="9816" spans="1:1" x14ac:dyDescent="0.2">
      <c r="A9816">
        <f t="shared" ca="1" si="153"/>
        <v>1.2122922944292607</v>
      </c>
    </row>
    <row r="9817" spans="1:1" x14ac:dyDescent="0.2">
      <c r="A9817">
        <f t="shared" ca="1" si="153"/>
        <v>-2.0459346407560898E-2</v>
      </c>
    </row>
    <row r="9818" spans="1:1" x14ac:dyDescent="0.2">
      <c r="A9818">
        <f t="shared" ca="1" si="153"/>
        <v>-1.6800496320104958E-2</v>
      </c>
    </row>
    <row r="9819" spans="1:1" x14ac:dyDescent="0.2">
      <c r="A9819">
        <f t="shared" ca="1" si="153"/>
        <v>1.8004906691244922</v>
      </c>
    </row>
    <row r="9820" spans="1:1" x14ac:dyDescent="0.2">
      <c r="A9820">
        <f t="shared" ca="1" si="153"/>
        <v>-0.56339719379245357</v>
      </c>
    </row>
    <row r="9821" spans="1:1" x14ac:dyDescent="0.2">
      <c r="A9821">
        <f t="shared" ca="1" si="153"/>
        <v>-1.3606549462040114</v>
      </c>
    </row>
    <row r="9822" spans="1:1" x14ac:dyDescent="0.2">
      <c r="A9822">
        <f t="shared" ca="1" si="153"/>
        <v>0.5807092178362907</v>
      </c>
    </row>
    <row r="9823" spans="1:1" x14ac:dyDescent="0.2">
      <c r="A9823">
        <f t="shared" ca="1" si="153"/>
        <v>-1.3549706718622163</v>
      </c>
    </row>
    <row r="9824" spans="1:1" x14ac:dyDescent="0.2">
      <c r="A9824">
        <f t="shared" ca="1" si="153"/>
        <v>-2.6748513449301132</v>
      </c>
    </row>
    <row r="9825" spans="1:1" x14ac:dyDescent="0.2">
      <c r="A9825">
        <f t="shared" ca="1" si="153"/>
        <v>1.2288668063373049</v>
      </c>
    </row>
    <row r="9826" spans="1:1" x14ac:dyDescent="0.2">
      <c r="A9826">
        <f t="shared" ca="1" si="153"/>
        <v>-0.68587523336283673</v>
      </c>
    </row>
    <row r="9827" spans="1:1" x14ac:dyDescent="0.2">
      <c r="A9827">
        <f t="shared" ca="1" si="153"/>
        <v>0.91292926343410707</v>
      </c>
    </row>
    <row r="9828" spans="1:1" x14ac:dyDescent="0.2">
      <c r="A9828">
        <f t="shared" ca="1" si="153"/>
        <v>-0.40252041420635015</v>
      </c>
    </row>
    <row r="9829" spans="1:1" x14ac:dyDescent="0.2">
      <c r="A9829">
        <f t="shared" ca="1" si="153"/>
        <v>0.76291212774793804</v>
      </c>
    </row>
    <row r="9830" spans="1:1" x14ac:dyDescent="0.2">
      <c r="A9830">
        <f t="shared" ca="1" si="153"/>
        <v>1.280087532381178</v>
      </c>
    </row>
    <row r="9831" spans="1:1" x14ac:dyDescent="0.2">
      <c r="A9831">
        <f t="shared" ca="1" si="153"/>
        <v>0.85378577950692436</v>
      </c>
    </row>
    <row r="9832" spans="1:1" x14ac:dyDescent="0.2">
      <c r="A9832">
        <f t="shared" ca="1" si="153"/>
        <v>-0.67970588921944719</v>
      </c>
    </row>
    <row r="9833" spans="1:1" x14ac:dyDescent="0.2">
      <c r="A9833">
        <f t="shared" ca="1" si="153"/>
        <v>-0.13884371347874941</v>
      </c>
    </row>
    <row r="9834" spans="1:1" x14ac:dyDescent="0.2">
      <c r="A9834">
        <f t="shared" ca="1" si="153"/>
        <v>-0.47873900721056151</v>
      </c>
    </row>
    <row r="9835" spans="1:1" x14ac:dyDescent="0.2">
      <c r="A9835">
        <f t="shared" ca="1" si="153"/>
        <v>-0.58882901438364088</v>
      </c>
    </row>
    <row r="9836" spans="1:1" x14ac:dyDescent="0.2">
      <c r="A9836">
        <f t="shared" ca="1" si="153"/>
        <v>-2.7416685274537236</v>
      </c>
    </row>
    <row r="9837" spans="1:1" x14ac:dyDescent="0.2">
      <c r="A9837">
        <f t="shared" ca="1" si="153"/>
        <v>-1.0701239335141761</v>
      </c>
    </row>
    <row r="9838" spans="1:1" x14ac:dyDescent="0.2">
      <c r="A9838">
        <f t="shared" ca="1" si="153"/>
        <v>0.73131290838694984</v>
      </c>
    </row>
    <row r="9839" spans="1:1" x14ac:dyDescent="0.2">
      <c r="A9839">
        <f t="shared" ca="1" si="153"/>
        <v>1.3450159554910774</v>
      </c>
    </row>
    <row r="9840" spans="1:1" x14ac:dyDescent="0.2">
      <c r="A9840">
        <f t="shared" ca="1" si="153"/>
        <v>-5.8402915880795214E-2</v>
      </c>
    </row>
    <row r="9841" spans="1:1" x14ac:dyDescent="0.2">
      <c r="A9841">
        <f t="shared" ca="1" si="153"/>
        <v>1.6264171727016918</v>
      </c>
    </row>
    <row r="9842" spans="1:1" x14ac:dyDescent="0.2">
      <c r="A9842">
        <f t="shared" ca="1" si="153"/>
        <v>-1.5755133720245498</v>
      </c>
    </row>
    <row r="9843" spans="1:1" x14ac:dyDescent="0.2">
      <c r="A9843">
        <f t="shared" ca="1" si="153"/>
        <v>1.0670324271114335</v>
      </c>
    </row>
    <row r="9844" spans="1:1" x14ac:dyDescent="0.2">
      <c r="A9844">
        <f t="shared" ca="1" si="153"/>
        <v>0.7341228807701996</v>
      </c>
    </row>
    <row r="9845" spans="1:1" x14ac:dyDescent="0.2">
      <c r="A9845">
        <f t="shared" ca="1" si="153"/>
        <v>-0.58014881912706295</v>
      </c>
    </row>
    <row r="9846" spans="1:1" x14ac:dyDescent="0.2">
      <c r="A9846">
        <f t="shared" ca="1" si="153"/>
        <v>1.3015030033175439</v>
      </c>
    </row>
    <row r="9847" spans="1:1" x14ac:dyDescent="0.2">
      <c r="A9847">
        <f t="shared" ca="1" si="153"/>
        <v>0.55529426670095916</v>
      </c>
    </row>
    <row r="9848" spans="1:1" x14ac:dyDescent="0.2">
      <c r="A9848">
        <f t="shared" ca="1" si="153"/>
        <v>2.5486662402441524</v>
      </c>
    </row>
    <row r="9849" spans="1:1" x14ac:dyDescent="0.2">
      <c r="A9849">
        <f t="shared" ca="1" si="153"/>
        <v>1.6782434932852037</v>
      </c>
    </row>
    <row r="9850" spans="1:1" x14ac:dyDescent="0.2">
      <c r="A9850">
        <f t="shared" ca="1" si="153"/>
        <v>-0.68809832115514102</v>
      </c>
    </row>
    <row r="9851" spans="1:1" x14ac:dyDescent="0.2">
      <c r="A9851">
        <f t="shared" ca="1" si="153"/>
        <v>9.1377700325591962E-2</v>
      </c>
    </row>
    <row r="9852" spans="1:1" x14ac:dyDescent="0.2">
      <c r="A9852">
        <f t="shared" ca="1" si="153"/>
        <v>-1.6610515673632726</v>
      </c>
    </row>
    <row r="9853" spans="1:1" x14ac:dyDescent="0.2">
      <c r="A9853">
        <f t="shared" ca="1" si="153"/>
        <v>-6.4146277779617733E-2</v>
      </c>
    </row>
    <row r="9854" spans="1:1" x14ac:dyDescent="0.2">
      <c r="A9854">
        <f t="shared" ca="1" si="153"/>
        <v>1.2794703259680849</v>
      </c>
    </row>
    <row r="9855" spans="1:1" x14ac:dyDescent="0.2">
      <c r="A9855">
        <f t="shared" ca="1" si="153"/>
        <v>-0.71622175528132714</v>
      </c>
    </row>
    <row r="9856" spans="1:1" x14ac:dyDescent="0.2">
      <c r="A9856">
        <f t="shared" ca="1" si="153"/>
        <v>0.84364768477216545</v>
      </c>
    </row>
    <row r="9857" spans="1:1" x14ac:dyDescent="0.2">
      <c r="A9857">
        <f t="shared" ca="1" si="153"/>
        <v>-0.70981036628672256</v>
      </c>
    </row>
    <row r="9858" spans="1:1" x14ac:dyDescent="0.2">
      <c r="A9858">
        <f t="shared" ca="1" si="153"/>
        <v>-0.54839128072060972</v>
      </c>
    </row>
    <row r="9859" spans="1:1" x14ac:dyDescent="0.2">
      <c r="A9859">
        <f t="shared" ref="A9859:A9922" ca="1" si="154">_xlfn.NORM.INV(RAND(),0,1)</f>
        <v>-1.1582087239953363</v>
      </c>
    </row>
    <row r="9860" spans="1:1" x14ac:dyDescent="0.2">
      <c r="A9860">
        <f t="shared" ca="1" si="154"/>
        <v>1.1598142053816076</v>
      </c>
    </row>
    <row r="9861" spans="1:1" x14ac:dyDescent="0.2">
      <c r="A9861">
        <f t="shared" ca="1" si="154"/>
        <v>-1.5886746438681065</v>
      </c>
    </row>
    <row r="9862" spans="1:1" x14ac:dyDescent="0.2">
      <c r="A9862">
        <f t="shared" ca="1" si="154"/>
        <v>0.11654486363297956</v>
      </c>
    </row>
    <row r="9863" spans="1:1" x14ac:dyDescent="0.2">
      <c r="A9863">
        <f t="shared" ca="1" si="154"/>
        <v>0.5133691312221329</v>
      </c>
    </row>
    <row r="9864" spans="1:1" x14ac:dyDescent="0.2">
      <c r="A9864">
        <f t="shared" ca="1" si="154"/>
        <v>0.78569361713094921</v>
      </c>
    </row>
    <row r="9865" spans="1:1" x14ac:dyDescent="0.2">
      <c r="A9865">
        <f t="shared" ca="1" si="154"/>
        <v>2.0109117958539131</v>
      </c>
    </row>
    <row r="9866" spans="1:1" x14ac:dyDescent="0.2">
      <c r="A9866">
        <f t="shared" ca="1" si="154"/>
        <v>0.42396483483263575</v>
      </c>
    </row>
    <row r="9867" spans="1:1" x14ac:dyDescent="0.2">
      <c r="A9867">
        <f t="shared" ca="1" si="154"/>
        <v>-0.88019664837236311</v>
      </c>
    </row>
    <row r="9868" spans="1:1" x14ac:dyDescent="0.2">
      <c r="A9868">
        <f t="shared" ca="1" si="154"/>
        <v>-0.5277349580605939</v>
      </c>
    </row>
    <row r="9869" spans="1:1" x14ac:dyDescent="0.2">
      <c r="A9869">
        <f t="shared" ca="1" si="154"/>
        <v>-1.0477701609716232</v>
      </c>
    </row>
    <row r="9870" spans="1:1" x14ac:dyDescent="0.2">
      <c r="A9870">
        <f t="shared" ca="1" si="154"/>
        <v>1.0149102067305193</v>
      </c>
    </row>
    <row r="9871" spans="1:1" x14ac:dyDescent="0.2">
      <c r="A9871">
        <f t="shared" ca="1" si="154"/>
        <v>0.24968960385845326</v>
      </c>
    </row>
    <row r="9872" spans="1:1" x14ac:dyDescent="0.2">
      <c r="A9872">
        <f t="shared" ca="1" si="154"/>
        <v>0.33867951000304353</v>
      </c>
    </row>
    <row r="9873" spans="1:1" x14ac:dyDescent="0.2">
      <c r="A9873">
        <f t="shared" ca="1" si="154"/>
        <v>-7.2474866749090974E-3</v>
      </c>
    </row>
    <row r="9874" spans="1:1" x14ac:dyDescent="0.2">
      <c r="A9874">
        <f t="shared" ca="1" si="154"/>
        <v>-2.0953629909231055</v>
      </c>
    </row>
    <row r="9875" spans="1:1" x14ac:dyDescent="0.2">
      <c r="A9875">
        <f t="shared" ca="1" si="154"/>
        <v>4.527114575845545E-2</v>
      </c>
    </row>
    <row r="9876" spans="1:1" x14ac:dyDescent="0.2">
      <c r="A9876">
        <f t="shared" ca="1" si="154"/>
        <v>-0.88313817920961413</v>
      </c>
    </row>
    <row r="9877" spans="1:1" x14ac:dyDescent="0.2">
      <c r="A9877">
        <f t="shared" ca="1" si="154"/>
        <v>1.2273596459923504</v>
      </c>
    </row>
    <row r="9878" spans="1:1" x14ac:dyDescent="0.2">
      <c r="A9878">
        <f t="shared" ca="1" si="154"/>
        <v>-3.2939400857177517E-2</v>
      </c>
    </row>
    <row r="9879" spans="1:1" x14ac:dyDescent="0.2">
      <c r="A9879">
        <f t="shared" ca="1" si="154"/>
        <v>1.2560679739320959</v>
      </c>
    </row>
    <row r="9880" spans="1:1" x14ac:dyDescent="0.2">
      <c r="A9880">
        <f t="shared" ca="1" si="154"/>
        <v>1.3497107675959279</v>
      </c>
    </row>
    <row r="9881" spans="1:1" x14ac:dyDescent="0.2">
      <c r="A9881">
        <f t="shared" ca="1" si="154"/>
        <v>0.29772223151878285</v>
      </c>
    </row>
    <row r="9882" spans="1:1" x14ac:dyDescent="0.2">
      <c r="A9882">
        <f t="shared" ca="1" si="154"/>
        <v>-0.25628724120818624</v>
      </c>
    </row>
    <row r="9883" spans="1:1" x14ac:dyDescent="0.2">
      <c r="A9883">
        <f t="shared" ca="1" si="154"/>
        <v>0.85802502787884583</v>
      </c>
    </row>
    <row r="9884" spans="1:1" x14ac:dyDescent="0.2">
      <c r="A9884">
        <f t="shared" ca="1" si="154"/>
        <v>-0.36354053132304726</v>
      </c>
    </row>
    <row r="9885" spans="1:1" x14ac:dyDescent="0.2">
      <c r="A9885">
        <f t="shared" ca="1" si="154"/>
        <v>1.9430324397127197</v>
      </c>
    </row>
    <row r="9886" spans="1:1" x14ac:dyDescent="0.2">
      <c r="A9886">
        <f t="shared" ca="1" si="154"/>
        <v>0.45377172004297234</v>
      </c>
    </row>
    <row r="9887" spans="1:1" x14ac:dyDescent="0.2">
      <c r="A9887">
        <f t="shared" ca="1" si="154"/>
        <v>1.6365107757476203</v>
      </c>
    </row>
    <row r="9888" spans="1:1" x14ac:dyDescent="0.2">
      <c r="A9888">
        <f t="shared" ca="1" si="154"/>
        <v>1.6672134308123963</v>
      </c>
    </row>
    <row r="9889" spans="1:1" x14ac:dyDescent="0.2">
      <c r="A9889">
        <f t="shared" ca="1" si="154"/>
        <v>0.68375445063302864</v>
      </c>
    </row>
    <row r="9890" spans="1:1" x14ac:dyDescent="0.2">
      <c r="A9890">
        <f t="shared" ca="1" si="154"/>
        <v>0.65640079945211194</v>
      </c>
    </row>
    <row r="9891" spans="1:1" x14ac:dyDescent="0.2">
      <c r="A9891">
        <f t="shared" ca="1" si="154"/>
        <v>-6.7117228336450424E-2</v>
      </c>
    </row>
    <row r="9892" spans="1:1" x14ac:dyDescent="0.2">
      <c r="A9892">
        <f t="shared" ca="1" si="154"/>
        <v>1.5463210653056902</v>
      </c>
    </row>
    <row r="9893" spans="1:1" x14ac:dyDescent="0.2">
      <c r="A9893">
        <f t="shared" ca="1" si="154"/>
        <v>0.76811764241818326</v>
      </c>
    </row>
    <row r="9894" spans="1:1" x14ac:dyDescent="0.2">
      <c r="A9894">
        <f t="shared" ca="1" si="154"/>
        <v>-0.20146488261812018</v>
      </c>
    </row>
    <row r="9895" spans="1:1" x14ac:dyDescent="0.2">
      <c r="A9895">
        <f t="shared" ca="1" si="154"/>
        <v>0.75365282357824781</v>
      </c>
    </row>
    <row r="9896" spans="1:1" x14ac:dyDescent="0.2">
      <c r="A9896">
        <f t="shared" ca="1" si="154"/>
        <v>-2.737611605757245</v>
      </c>
    </row>
    <row r="9897" spans="1:1" x14ac:dyDescent="0.2">
      <c r="A9897">
        <f t="shared" ca="1" si="154"/>
        <v>-2.7473744040296635E-2</v>
      </c>
    </row>
    <row r="9898" spans="1:1" x14ac:dyDescent="0.2">
      <c r="A9898">
        <f t="shared" ca="1" si="154"/>
        <v>-0.33911043679541725</v>
      </c>
    </row>
    <row r="9899" spans="1:1" x14ac:dyDescent="0.2">
      <c r="A9899">
        <f t="shared" ca="1" si="154"/>
        <v>-0.40174710065441516</v>
      </c>
    </row>
    <row r="9900" spans="1:1" x14ac:dyDescent="0.2">
      <c r="A9900">
        <f t="shared" ca="1" si="154"/>
        <v>1.0934641030582042</v>
      </c>
    </row>
    <row r="9901" spans="1:1" x14ac:dyDescent="0.2">
      <c r="A9901">
        <f t="shared" ca="1" si="154"/>
        <v>-2.0637084631806153</v>
      </c>
    </row>
    <row r="9902" spans="1:1" x14ac:dyDescent="0.2">
      <c r="A9902">
        <f t="shared" ca="1" si="154"/>
        <v>-2.4612859910358069</v>
      </c>
    </row>
    <row r="9903" spans="1:1" x14ac:dyDescent="0.2">
      <c r="A9903">
        <f t="shared" ca="1" si="154"/>
        <v>9.5463121454172378E-2</v>
      </c>
    </row>
    <row r="9904" spans="1:1" x14ac:dyDescent="0.2">
      <c r="A9904">
        <f t="shared" ca="1" si="154"/>
        <v>0.73798002193928014</v>
      </c>
    </row>
    <row r="9905" spans="1:1" x14ac:dyDescent="0.2">
      <c r="A9905">
        <f t="shared" ca="1" si="154"/>
        <v>0.63011949088525365</v>
      </c>
    </row>
    <row r="9906" spans="1:1" x14ac:dyDescent="0.2">
      <c r="A9906">
        <f t="shared" ca="1" si="154"/>
        <v>-0.87447797446655129</v>
      </c>
    </row>
    <row r="9907" spans="1:1" x14ac:dyDescent="0.2">
      <c r="A9907">
        <f t="shared" ca="1" si="154"/>
        <v>-1.8614164396187103E-2</v>
      </c>
    </row>
    <row r="9908" spans="1:1" x14ac:dyDescent="0.2">
      <c r="A9908">
        <f t="shared" ca="1" si="154"/>
        <v>-1.4829890788351381</v>
      </c>
    </row>
    <row r="9909" spans="1:1" x14ac:dyDescent="0.2">
      <c r="A9909">
        <f t="shared" ca="1" si="154"/>
        <v>-0.21331572356736889</v>
      </c>
    </row>
    <row r="9910" spans="1:1" x14ac:dyDescent="0.2">
      <c r="A9910">
        <f t="shared" ca="1" si="154"/>
        <v>1.0246420661891027</v>
      </c>
    </row>
    <row r="9911" spans="1:1" x14ac:dyDescent="0.2">
      <c r="A9911">
        <f t="shared" ca="1" si="154"/>
        <v>-1.2223396992298812</v>
      </c>
    </row>
    <row r="9912" spans="1:1" x14ac:dyDescent="0.2">
      <c r="A9912">
        <f t="shared" ca="1" si="154"/>
        <v>0.99040611904271469</v>
      </c>
    </row>
    <row r="9913" spans="1:1" x14ac:dyDescent="0.2">
      <c r="A9913">
        <f t="shared" ca="1" si="154"/>
        <v>-0.23595083024253727</v>
      </c>
    </row>
    <row r="9914" spans="1:1" x14ac:dyDescent="0.2">
      <c r="A9914">
        <f t="shared" ca="1" si="154"/>
        <v>1.0081280907324215</v>
      </c>
    </row>
    <row r="9915" spans="1:1" x14ac:dyDescent="0.2">
      <c r="A9915">
        <f t="shared" ca="1" si="154"/>
        <v>-0.75009308093219063</v>
      </c>
    </row>
    <row r="9916" spans="1:1" x14ac:dyDescent="0.2">
      <c r="A9916">
        <f t="shared" ca="1" si="154"/>
        <v>-8.2928743169061472E-2</v>
      </c>
    </row>
    <row r="9917" spans="1:1" x14ac:dyDescent="0.2">
      <c r="A9917">
        <f t="shared" ca="1" si="154"/>
        <v>1.6411637383378961</v>
      </c>
    </row>
    <row r="9918" spans="1:1" x14ac:dyDescent="0.2">
      <c r="A9918">
        <f t="shared" ca="1" si="154"/>
        <v>0.71128462171708273</v>
      </c>
    </row>
    <row r="9919" spans="1:1" x14ac:dyDescent="0.2">
      <c r="A9919">
        <f t="shared" ca="1" si="154"/>
        <v>0.16232651705395026</v>
      </c>
    </row>
    <row r="9920" spans="1:1" x14ac:dyDescent="0.2">
      <c r="A9920">
        <f t="shared" ca="1" si="154"/>
        <v>-1.6479149477794011</v>
      </c>
    </row>
    <row r="9921" spans="1:1" x14ac:dyDescent="0.2">
      <c r="A9921">
        <f t="shared" ca="1" si="154"/>
        <v>0.68020613271972097</v>
      </c>
    </row>
    <row r="9922" spans="1:1" x14ac:dyDescent="0.2">
      <c r="A9922">
        <f t="shared" ca="1" si="154"/>
        <v>-0.15679565684325444</v>
      </c>
    </row>
    <row r="9923" spans="1:1" x14ac:dyDescent="0.2">
      <c r="A9923">
        <f t="shared" ref="A9923:A9986" ca="1" si="155">_xlfn.NORM.INV(RAND(),0,1)</f>
        <v>0.30471382894535831</v>
      </c>
    </row>
    <row r="9924" spans="1:1" x14ac:dyDescent="0.2">
      <c r="A9924">
        <f t="shared" ca="1" si="155"/>
        <v>0.92579554792027141</v>
      </c>
    </row>
    <row r="9925" spans="1:1" x14ac:dyDescent="0.2">
      <c r="A9925">
        <f t="shared" ca="1" si="155"/>
        <v>-1.9157846579102853</v>
      </c>
    </row>
    <row r="9926" spans="1:1" x14ac:dyDescent="0.2">
      <c r="A9926">
        <f t="shared" ca="1" si="155"/>
        <v>-0.9052406100435324</v>
      </c>
    </row>
    <row r="9927" spans="1:1" x14ac:dyDescent="0.2">
      <c r="A9927">
        <f t="shared" ca="1" si="155"/>
        <v>2.0232214160099113</v>
      </c>
    </row>
    <row r="9928" spans="1:1" x14ac:dyDescent="0.2">
      <c r="A9928">
        <f t="shared" ca="1" si="155"/>
        <v>0.40084374793586691</v>
      </c>
    </row>
    <row r="9929" spans="1:1" x14ac:dyDescent="0.2">
      <c r="A9929">
        <f t="shared" ca="1" si="155"/>
        <v>0.52658041704844127</v>
      </c>
    </row>
    <row r="9930" spans="1:1" x14ac:dyDescent="0.2">
      <c r="A9930">
        <f t="shared" ca="1" si="155"/>
        <v>1.1637660073795935</v>
      </c>
    </row>
    <row r="9931" spans="1:1" x14ac:dyDescent="0.2">
      <c r="A9931">
        <f t="shared" ca="1" si="155"/>
        <v>-1.664113237334198</v>
      </c>
    </row>
    <row r="9932" spans="1:1" x14ac:dyDescent="0.2">
      <c r="A9932">
        <f t="shared" ca="1" si="155"/>
        <v>-0.20643167427137357</v>
      </c>
    </row>
    <row r="9933" spans="1:1" x14ac:dyDescent="0.2">
      <c r="A9933">
        <f t="shared" ca="1" si="155"/>
        <v>-1.1422573389564044</v>
      </c>
    </row>
    <row r="9934" spans="1:1" x14ac:dyDescent="0.2">
      <c r="A9934">
        <f t="shared" ca="1" si="155"/>
        <v>0.59413691872657337</v>
      </c>
    </row>
    <row r="9935" spans="1:1" x14ac:dyDescent="0.2">
      <c r="A9935">
        <f t="shared" ca="1" si="155"/>
        <v>1.0428785803113874</v>
      </c>
    </row>
    <row r="9936" spans="1:1" x14ac:dyDescent="0.2">
      <c r="A9936">
        <f t="shared" ca="1" si="155"/>
        <v>2.8050666331831706E-2</v>
      </c>
    </row>
    <row r="9937" spans="1:1" x14ac:dyDescent="0.2">
      <c r="A9937">
        <f t="shared" ca="1" si="155"/>
        <v>-0.17848732170545242</v>
      </c>
    </row>
    <row r="9938" spans="1:1" x14ac:dyDescent="0.2">
      <c r="A9938">
        <f t="shared" ca="1" si="155"/>
        <v>-9.8662216605383421E-2</v>
      </c>
    </row>
    <row r="9939" spans="1:1" x14ac:dyDescent="0.2">
      <c r="A9939">
        <f t="shared" ca="1" si="155"/>
        <v>-0.82800758125588458</v>
      </c>
    </row>
    <row r="9940" spans="1:1" x14ac:dyDescent="0.2">
      <c r="A9940">
        <f t="shared" ca="1" si="155"/>
        <v>9.4873752403785303E-2</v>
      </c>
    </row>
    <row r="9941" spans="1:1" x14ac:dyDescent="0.2">
      <c r="A9941">
        <f t="shared" ca="1" si="155"/>
        <v>-0.84148706461150413</v>
      </c>
    </row>
    <row r="9942" spans="1:1" x14ac:dyDescent="0.2">
      <c r="A9942">
        <f t="shared" ca="1" si="155"/>
        <v>-1.3667310466864984</v>
      </c>
    </row>
    <row r="9943" spans="1:1" x14ac:dyDescent="0.2">
      <c r="A9943">
        <f t="shared" ca="1" si="155"/>
        <v>0.38781714977175491</v>
      </c>
    </row>
    <row r="9944" spans="1:1" x14ac:dyDescent="0.2">
      <c r="A9944">
        <f t="shared" ca="1" si="155"/>
        <v>0.30765767996300919</v>
      </c>
    </row>
    <row r="9945" spans="1:1" x14ac:dyDescent="0.2">
      <c r="A9945">
        <f t="shared" ca="1" si="155"/>
        <v>0.58966849037008284</v>
      </c>
    </row>
    <row r="9946" spans="1:1" x14ac:dyDescent="0.2">
      <c r="A9946">
        <f t="shared" ca="1" si="155"/>
        <v>0.17742339045201214</v>
      </c>
    </row>
    <row r="9947" spans="1:1" x14ac:dyDescent="0.2">
      <c r="A9947">
        <f t="shared" ca="1" si="155"/>
        <v>0.2070125728062126</v>
      </c>
    </row>
    <row r="9948" spans="1:1" x14ac:dyDescent="0.2">
      <c r="A9948">
        <f t="shared" ca="1" si="155"/>
        <v>0.50622130224375894</v>
      </c>
    </row>
    <row r="9949" spans="1:1" x14ac:dyDescent="0.2">
      <c r="A9949">
        <f t="shared" ca="1" si="155"/>
        <v>-1.3267786946675728</v>
      </c>
    </row>
    <row r="9950" spans="1:1" x14ac:dyDescent="0.2">
      <c r="A9950">
        <f t="shared" ca="1" si="155"/>
        <v>-0.5078737565451612</v>
      </c>
    </row>
    <row r="9951" spans="1:1" x14ac:dyDescent="0.2">
      <c r="A9951">
        <f t="shared" ca="1" si="155"/>
        <v>-1.0442198510171949</v>
      </c>
    </row>
    <row r="9952" spans="1:1" x14ac:dyDescent="0.2">
      <c r="A9952">
        <f t="shared" ca="1" si="155"/>
        <v>1.5579685115920181</v>
      </c>
    </row>
    <row r="9953" spans="1:1" x14ac:dyDescent="0.2">
      <c r="A9953">
        <f t="shared" ca="1" si="155"/>
        <v>0.3818758160319437</v>
      </c>
    </row>
    <row r="9954" spans="1:1" x14ac:dyDescent="0.2">
      <c r="A9954">
        <f t="shared" ca="1" si="155"/>
        <v>-2.8915277068485346E-2</v>
      </c>
    </row>
    <row r="9955" spans="1:1" x14ac:dyDescent="0.2">
      <c r="A9955">
        <f t="shared" ca="1" si="155"/>
        <v>-0.35248762160683927</v>
      </c>
    </row>
    <row r="9956" spans="1:1" x14ac:dyDescent="0.2">
      <c r="A9956">
        <f t="shared" ca="1" si="155"/>
        <v>0.24915518404358061</v>
      </c>
    </row>
    <row r="9957" spans="1:1" x14ac:dyDescent="0.2">
      <c r="A9957">
        <f t="shared" ca="1" si="155"/>
        <v>-0.3081853477163829</v>
      </c>
    </row>
    <row r="9958" spans="1:1" x14ac:dyDescent="0.2">
      <c r="A9958">
        <f t="shared" ca="1" si="155"/>
        <v>0.17669072156246377</v>
      </c>
    </row>
    <row r="9959" spans="1:1" x14ac:dyDescent="0.2">
      <c r="A9959">
        <f t="shared" ca="1" si="155"/>
        <v>-0.47246934358711185</v>
      </c>
    </row>
    <row r="9960" spans="1:1" x14ac:dyDescent="0.2">
      <c r="A9960">
        <f t="shared" ca="1" si="155"/>
        <v>-0.94327300911166256</v>
      </c>
    </row>
    <row r="9961" spans="1:1" x14ac:dyDescent="0.2">
      <c r="A9961">
        <f t="shared" ca="1" si="155"/>
        <v>-0.36857688676287648</v>
      </c>
    </row>
    <row r="9962" spans="1:1" x14ac:dyDescent="0.2">
      <c r="A9962">
        <f t="shared" ca="1" si="155"/>
        <v>0.36706586620891746</v>
      </c>
    </row>
    <row r="9963" spans="1:1" x14ac:dyDescent="0.2">
      <c r="A9963">
        <f t="shared" ca="1" si="155"/>
        <v>0.98456364792667106</v>
      </c>
    </row>
    <row r="9964" spans="1:1" x14ac:dyDescent="0.2">
      <c r="A9964">
        <f t="shared" ca="1" si="155"/>
        <v>-0.8534992235107286</v>
      </c>
    </row>
    <row r="9965" spans="1:1" x14ac:dyDescent="0.2">
      <c r="A9965">
        <f t="shared" ca="1" si="155"/>
        <v>0.28117965002026435</v>
      </c>
    </row>
    <row r="9966" spans="1:1" x14ac:dyDescent="0.2">
      <c r="A9966">
        <f t="shared" ca="1" si="155"/>
        <v>-0.74294205559312942</v>
      </c>
    </row>
    <row r="9967" spans="1:1" x14ac:dyDescent="0.2">
      <c r="A9967">
        <f t="shared" ca="1" si="155"/>
        <v>0.47027701071292416</v>
      </c>
    </row>
    <row r="9968" spans="1:1" x14ac:dyDescent="0.2">
      <c r="A9968">
        <f t="shared" ca="1" si="155"/>
        <v>-0.87634220860059109</v>
      </c>
    </row>
    <row r="9969" spans="1:1" x14ac:dyDescent="0.2">
      <c r="A9969">
        <f t="shared" ca="1" si="155"/>
        <v>1.7682889211217996</v>
      </c>
    </row>
    <row r="9970" spans="1:1" x14ac:dyDescent="0.2">
      <c r="A9970">
        <f t="shared" ca="1" si="155"/>
        <v>-0.29099691532205102</v>
      </c>
    </row>
    <row r="9971" spans="1:1" x14ac:dyDescent="0.2">
      <c r="A9971">
        <f t="shared" ca="1" si="155"/>
        <v>-1.3337351452017507</v>
      </c>
    </row>
    <row r="9972" spans="1:1" x14ac:dyDescent="0.2">
      <c r="A9972">
        <f t="shared" ca="1" si="155"/>
        <v>-0.20864186654819863</v>
      </c>
    </row>
    <row r="9973" spans="1:1" x14ac:dyDescent="0.2">
      <c r="A9973">
        <f t="shared" ca="1" si="155"/>
        <v>0.18514074221966717</v>
      </c>
    </row>
    <row r="9974" spans="1:1" x14ac:dyDescent="0.2">
      <c r="A9974">
        <f t="shared" ca="1" si="155"/>
        <v>0.19140638699647569</v>
      </c>
    </row>
    <row r="9975" spans="1:1" x14ac:dyDescent="0.2">
      <c r="A9975">
        <f t="shared" ca="1" si="155"/>
        <v>0.97089903040950798</v>
      </c>
    </row>
    <row r="9976" spans="1:1" x14ac:dyDescent="0.2">
      <c r="A9976">
        <f t="shared" ca="1" si="155"/>
        <v>-0.18874211694312806</v>
      </c>
    </row>
    <row r="9977" spans="1:1" x14ac:dyDescent="0.2">
      <c r="A9977">
        <f t="shared" ca="1" si="155"/>
        <v>0.31498522872494988</v>
      </c>
    </row>
    <row r="9978" spans="1:1" x14ac:dyDescent="0.2">
      <c r="A9978">
        <f t="shared" ca="1" si="155"/>
        <v>-1.9207767076937703</v>
      </c>
    </row>
    <row r="9979" spans="1:1" x14ac:dyDescent="0.2">
      <c r="A9979">
        <f t="shared" ca="1" si="155"/>
        <v>-9.1134314040523731E-2</v>
      </c>
    </row>
    <row r="9980" spans="1:1" x14ac:dyDescent="0.2">
      <c r="A9980">
        <f t="shared" ca="1" si="155"/>
        <v>-0.89247170889856398</v>
      </c>
    </row>
    <row r="9981" spans="1:1" x14ac:dyDescent="0.2">
      <c r="A9981">
        <f t="shared" ca="1" si="155"/>
        <v>-1.8124277509928588</v>
      </c>
    </row>
    <row r="9982" spans="1:1" x14ac:dyDescent="0.2">
      <c r="A9982">
        <f t="shared" ca="1" si="155"/>
        <v>2.0603963686987088</v>
      </c>
    </row>
    <row r="9983" spans="1:1" x14ac:dyDescent="0.2">
      <c r="A9983">
        <f t="shared" ca="1" si="155"/>
        <v>-1.6265962886428462</v>
      </c>
    </row>
    <row r="9984" spans="1:1" x14ac:dyDescent="0.2">
      <c r="A9984">
        <f t="shared" ca="1" si="155"/>
        <v>0.32421525637145293</v>
      </c>
    </row>
    <row r="9985" spans="1:1" x14ac:dyDescent="0.2">
      <c r="A9985">
        <f t="shared" ca="1" si="155"/>
        <v>0.35217380530223102</v>
      </c>
    </row>
    <row r="9986" spans="1:1" x14ac:dyDescent="0.2">
      <c r="A9986">
        <f t="shared" ca="1" si="155"/>
        <v>-1.0526807020357425</v>
      </c>
    </row>
    <row r="9987" spans="1:1" x14ac:dyDescent="0.2">
      <c r="A9987">
        <f t="shared" ref="A9987:A10050" ca="1" si="156">_xlfn.NORM.INV(RAND(),0,1)</f>
        <v>-0.29500119588169954</v>
      </c>
    </row>
    <row r="9988" spans="1:1" x14ac:dyDescent="0.2">
      <c r="A9988">
        <f t="shared" ca="1" si="156"/>
        <v>0.77672564942135269</v>
      </c>
    </row>
    <row r="9989" spans="1:1" x14ac:dyDescent="0.2">
      <c r="A9989">
        <f t="shared" ca="1" si="156"/>
        <v>-0.33318284638471946</v>
      </c>
    </row>
    <row r="9990" spans="1:1" x14ac:dyDescent="0.2">
      <c r="A9990">
        <f t="shared" ca="1" si="156"/>
        <v>1.5541114888641283</v>
      </c>
    </row>
    <row r="9991" spans="1:1" x14ac:dyDescent="0.2">
      <c r="A9991">
        <f t="shared" ca="1" si="156"/>
        <v>-0.64814907426242274</v>
      </c>
    </row>
    <row r="9992" spans="1:1" x14ac:dyDescent="0.2">
      <c r="A9992">
        <f t="shared" ca="1" si="156"/>
        <v>1.586996938236982</v>
      </c>
    </row>
    <row r="9993" spans="1:1" x14ac:dyDescent="0.2">
      <c r="A9993">
        <f t="shared" ca="1" si="156"/>
        <v>0.10457754639532858</v>
      </c>
    </row>
    <row r="9994" spans="1:1" x14ac:dyDescent="0.2">
      <c r="A9994">
        <f t="shared" ca="1" si="156"/>
        <v>-0.85335341666961073</v>
      </c>
    </row>
    <row r="9995" spans="1:1" x14ac:dyDescent="0.2">
      <c r="A9995">
        <f t="shared" ca="1" si="156"/>
        <v>-0.93687687022694444</v>
      </c>
    </row>
    <row r="9996" spans="1:1" x14ac:dyDescent="0.2">
      <c r="A9996">
        <f t="shared" ca="1" si="156"/>
        <v>7.2461747445468225E-2</v>
      </c>
    </row>
    <row r="9997" spans="1:1" x14ac:dyDescent="0.2">
      <c r="A9997">
        <f t="shared" ca="1" si="156"/>
        <v>-0.76910843590023381</v>
      </c>
    </row>
    <row r="9998" spans="1:1" x14ac:dyDescent="0.2">
      <c r="A9998">
        <f t="shared" ca="1" si="156"/>
        <v>-0.71938630236399226</v>
      </c>
    </row>
    <row r="9999" spans="1:1" x14ac:dyDescent="0.2">
      <c r="A9999">
        <f t="shared" ca="1" si="156"/>
        <v>-1.1031857174263444</v>
      </c>
    </row>
    <row r="10000" spans="1:1" x14ac:dyDescent="0.2">
      <c r="A10000">
        <f t="shared" ca="1" si="156"/>
        <v>-1.7239389992051848</v>
      </c>
    </row>
    <row r="10001" spans="1:1" x14ac:dyDescent="0.2">
      <c r="A10001">
        <f t="shared" ca="1" si="156"/>
        <v>0.80372508833876888</v>
      </c>
    </row>
    <row r="10002" spans="1:1" x14ac:dyDescent="0.2">
      <c r="A10002">
        <f t="shared" ca="1" si="156"/>
        <v>1.8844261143886473E-2</v>
      </c>
    </row>
    <row r="10003" spans="1:1" x14ac:dyDescent="0.2">
      <c r="A10003">
        <f t="shared" ca="1" si="156"/>
        <v>-8.1806402473915199E-2</v>
      </c>
    </row>
    <row r="10004" spans="1:1" x14ac:dyDescent="0.2">
      <c r="A10004">
        <f t="shared" ca="1" si="156"/>
        <v>0.72354948241681616</v>
      </c>
    </row>
    <row r="10005" spans="1:1" x14ac:dyDescent="0.2">
      <c r="A10005">
        <f t="shared" ca="1" si="156"/>
        <v>-2.0451137036083264</v>
      </c>
    </row>
    <row r="10006" spans="1:1" x14ac:dyDescent="0.2">
      <c r="A10006">
        <f t="shared" ca="1" si="156"/>
        <v>-0.61086584199746341</v>
      </c>
    </row>
    <row r="10007" spans="1:1" x14ac:dyDescent="0.2">
      <c r="A10007">
        <f t="shared" ca="1" si="156"/>
        <v>-0.67616057976711663</v>
      </c>
    </row>
    <row r="10008" spans="1:1" x14ac:dyDescent="0.2">
      <c r="A10008">
        <f t="shared" ca="1" si="156"/>
        <v>-0.86318607272586234</v>
      </c>
    </row>
    <row r="10009" spans="1:1" x14ac:dyDescent="0.2">
      <c r="A10009">
        <f t="shared" ca="1" si="156"/>
        <v>-1.0020394642104653</v>
      </c>
    </row>
    <row r="10010" spans="1:1" x14ac:dyDescent="0.2">
      <c r="A10010">
        <f t="shared" ca="1" si="156"/>
        <v>0.33432794614272793</v>
      </c>
    </row>
    <row r="10011" spans="1:1" x14ac:dyDescent="0.2">
      <c r="A10011">
        <f t="shared" ca="1" si="156"/>
        <v>-0.99244421335394328</v>
      </c>
    </row>
    <row r="10012" spans="1:1" x14ac:dyDescent="0.2">
      <c r="A10012">
        <f t="shared" ca="1" si="156"/>
        <v>-0.43723103330193291</v>
      </c>
    </row>
    <row r="10013" spans="1:1" x14ac:dyDescent="0.2">
      <c r="A10013">
        <f t="shared" ca="1" si="156"/>
        <v>-0.66302134625269549</v>
      </c>
    </row>
    <row r="10014" spans="1:1" x14ac:dyDescent="0.2">
      <c r="A10014">
        <f t="shared" ca="1" si="156"/>
        <v>0.25126581895272709</v>
      </c>
    </row>
    <row r="10015" spans="1:1" x14ac:dyDescent="0.2">
      <c r="A10015">
        <f t="shared" ca="1" si="156"/>
        <v>0.35479974840354123</v>
      </c>
    </row>
    <row r="10016" spans="1:1" x14ac:dyDescent="0.2">
      <c r="A10016">
        <f t="shared" ca="1" si="156"/>
        <v>-0.71315416310684399</v>
      </c>
    </row>
    <row r="10017" spans="1:1" x14ac:dyDescent="0.2">
      <c r="A10017">
        <f t="shared" ca="1" si="156"/>
        <v>-0.33214446331611247</v>
      </c>
    </row>
    <row r="10018" spans="1:1" x14ac:dyDescent="0.2">
      <c r="A10018">
        <f t="shared" ca="1" si="156"/>
        <v>-0.49769437048401893</v>
      </c>
    </row>
    <row r="10019" spans="1:1" x14ac:dyDescent="0.2">
      <c r="A10019">
        <f t="shared" ca="1" si="156"/>
        <v>-0.11911229111901815</v>
      </c>
    </row>
    <row r="10020" spans="1:1" x14ac:dyDescent="0.2">
      <c r="A10020">
        <f t="shared" ca="1" si="156"/>
        <v>2.8496683203880044</v>
      </c>
    </row>
    <row r="10021" spans="1:1" x14ac:dyDescent="0.2">
      <c r="A10021">
        <f t="shared" ca="1" si="156"/>
        <v>-1.1842338250515327</v>
      </c>
    </row>
    <row r="10022" spans="1:1" x14ac:dyDescent="0.2">
      <c r="A10022">
        <f t="shared" ca="1" si="156"/>
        <v>1.7644117473080798</v>
      </c>
    </row>
    <row r="10023" spans="1:1" x14ac:dyDescent="0.2">
      <c r="A10023">
        <f t="shared" ca="1" si="156"/>
        <v>0.54813631302437782</v>
      </c>
    </row>
    <row r="10024" spans="1:1" x14ac:dyDescent="0.2">
      <c r="A10024">
        <f t="shared" ca="1" si="156"/>
        <v>1.2161797745357859</v>
      </c>
    </row>
    <row r="10025" spans="1:1" x14ac:dyDescent="0.2">
      <c r="A10025">
        <f t="shared" ca="1" si="156"/>
        <v>1.7522812960716081</v>
      </c>
    </row>
    <row r="10026" spans="1:1" x14ac:dyDescent="0.2">
      <c r="A10026">
        <f t="shared" ca="1" si="156"/>
        <v>0.99667156788089317</v>
      </c>
    </row>
    <row r="10027" spans="1:1" x14ac:dyDescent="0.2">
      <c r="A10027">
        <f t="shared" ca="1" si="156"/>
        <v>0.31599848654701368</v>
      </c>
    </row>
    <row r="10028" spans="1:1" x14ac:dyDescent="0.2">
      <c r="A10028">
        <f t="shared" ca="1" si="156"/>
        <v>-0.49256199683879132</v>
      </c>
    </row>
    <row r="10029" spans="1:1" x14ac:dyDescent="0.2">
      <c r="A10029">
        <f t="shared" ca="1" si="156"/>
        <v>0.79630100652130575</v>
      </c>
    </row>
    <row r="10030" spans="1:1" x14ac:dyDescent="0.2">
      <c r="A10030">
        <f t="shared" ca="1" si="156"/>
        <v>-0.79578956131352041</v>
      </c>
    </row>
    <row r="10031" spans="1:1" x14ac:dyDescent="0.2">
      <c r="A10031">
        <f t="shared" ca="1" si="156"/>
        <v>-0.28685307033923213</v>
      </c>
    </row>
    <row r="10032" spans="1:1" x14ac:dyDescent="0.2">
      <c r="A10032">
        <f t="shared" ca="1" si="156"/>
        <v>1.4211048905096788</v>
      </c>
    </row>
    <row r="10033" spans="1:1" x14ac:dyDescent="0.2">
      <c r="A10033">
        <f t="shared" ca="1" si="156"/>
        <v>0.19860225413504684</v>
      </c>
    </row>
    <row r="10034" spans="1:1" x14ac:dyDescent="0.2">
      <c r="A10034">
        <f t="shared" ca="1" si="156"/>
        <v>-0.71901309995862772</v>
      </c>
    </row>
    <row r="10035" spans="1:1" x14ac:dyDescent="0.2">
      <c r="A10035">
        <f t="shared" ca="1" si="156"/>
        <v>0.15008108847868987</v>
      </c>
    </row>
    <row r="10036" spans="1:1" x14ac:dyDescent="0.2">
      <c r="A10036">
        <f t="shared" ca="1" si="156"/>
        <v>0.17350502462031722</v>
      </c>
    </row>
    <row r="10037" spans="1:1" x14ac:dyDescent="0.2">
      <c r="A10037">
        <f t="shared" ca="1" si="156"/>
        <v>6.8588216818247999E-3</v>
      </c>
    </row>
    <row r="10038" spans="1:1" x14ac:dyDescent="0.2">
      <c r="A10038">
        <f t="shared" ca="1" si="156"/>
        <v>1.5849280172367264</v>
      </c>
    </row>
    <row r="10039" spans="1:1" x14ac:dyDescent="0.2">
      <c r="A10039">
        <f t="shared" ca="1" si="156"/>
        <v>0.10125500465353897</v>
      </c>
    </row>
    <row r="10040" spans="1:1" x14ac:dyDescent="0.2">
      <c r="A10040">
        <f t="shared" ca="1" si="156"/>
        <v>-2.0386962141591511</v>
      </c>
    </row>
    <row r="10041" spans="1:1" x14ac:dyDescent="0.2">
      <c r="A10041">
        <f t="shared" ca="1" si="156"/>
        <v>1.0763101180058587</v>
      </c>
    </row>
    <row r="10042" spans="1:1" x14ac:dyDescent="0.2">
      <c r="A10042">
        <f t="shared" ca="1" si="156"/>
        <v>0.39176043724746779</v>
      </c>
    </row>
    <row r="10043" spans="1:1" x14ac:dyDescent="0.2">
      <c r="A10043">
        <f t="shared" ca="1" si="156"/>
        <v>0.88055954445340268</v>
      </c>
    </row>
    <row r="10044" spans="1:1" x14ac:dyDescent="0.2">
      <c r="A10044">
        <f t="shared" ca="1" si="156"/>
        <v>0.51580589740606886</v>
      </c>
    </row>
    <row r="10045" spans="1:1" x14ac:dyDescent="0.2">
      <c r="A10045">
        <f t="shared" ca="1" si="156"/>
        <v>-1.6287902059981358</v>
      </c>
    </row>
    <row r="10046" spans="1:1" x14ac:dyDescent="0.2">
      <c r="A10046">
        <f t="shared" ca="1" si="156"/>
        <v>1.5055030645354608</v>
      </c>
    </row>
    <row r="10047" spans="1:1" x14ac:dyDescent="0.2">
      <c r="A10047">
        <f t="shared" ca="1" si="156"/>
        <v>0.6268458457813344</v>
      </c>
    </row>
    <row r="10048" spans="1:1" x14ac:dyDescent="0.2">
      <c r="A10048">
        <f t="shared" ca="1" si="156"/>
        <v>-0.79846734586909274</v>
      </c>
    </row>
    <row r="10049" spans="1:1" x14ac:dyDescent="0.2">
      <c r="A10049">
        <f t="shared" ca="1" si="156"/>
        <v>0.54382473757805683</v>
      </c>
    </row>
    <row r="10050" spans="1:1" x14ac:dyDescent="0.2">
      <c r="A10050">
        <f t="shared" ca="1" si="156"/>
        <v>-0.37114700396768968</v>
      </c>
    </row>
    <row r="10051" spans="1:1" x14ac:dyDescent="0.2">
      <c r="A10051">
        <f t="shared" ref="A10051:A10114" ca="1" si="157">_xlfn.NORM.INV(RAND(),0,1)</f>
        <v>0.86084273295459734</v>
      </c>
    </row>
    <row r="10052" spans="1:1" x14ac:dyDescent="0.2">
      <c r="A10052">
        <f t="shared" ca="1" si="157"/>
        <v>-0.75663728503069561</v>
      </c>
    </row>
    <row r="10053" spans="1:1" x14ac:dyDescent="0.2">
      <c r="A10053">
        <f t="shared" ca="1" si="157"/>
        <v>-1.3216298491034124</v>
      </c>
    </row>
    <row r="10054" spans="1:1" x14ac:dyDescent="0.2">
      <c r="A10054">
        <f t="shared" ca="1" si="157"/>
        <v>-0.83704240761920712</v>
      </c>
    </row>
    <row r="10055" spans="1:1" x14ac:dyDescent="0.2">
      <c r="A10055">
        <f t="shared" ca="1" si="157"/>
        <v>7.5574082325088318E-2</v>
      </c>
    </row>
    <row r="10056" spans="1:1" x14ac:dyDescent="0.2">
      <c r="A10056">
        <f t="shared" ca="1" si="157"/>
        <v>0.10975019492098945</v>
      </c>
    </row>
    <row r="10057" spans="1:1" x14ac:dyDescent="0.2">
      <c r="A10057">
        <f t="shared" ca="1" si="157"/>
        <v>-0.94515282786782562</v>
      </c>
    </row>
    <row r="10058" spans="1:1" x14ac:dyDescent="0.2">
      <c r="A10058">
        <f t="shared" ca="1" si="157"/>
        <v>-0.73089440704741748</v>
      </c>
    </row>
    <row r="10059" spans="1:1" x14ac:dyDescent="0.2">
      <c r="A10059">
        <f t="shared" ca="1" si="157"/>
        <v>-0.97149171699961567</v>
      </c>
    </row>
    <row r="10060" spans="1:1" x14ac:dyDescent="0.2">
      <c r="A10060">
        <f t="shared" ca="1" si="157"/>
        <v>-0.43994287167862944</v>
      </c>
    </row>
    <row r="10061" spans="1:1" x14ac:dyDescent="0.2">
      <c r="A10061">
        <f t="shared" ca="1" si="157"/>
        <v>1.0971691446301464</v>
      </c>
    </row>
    <row r="10062" spans="1:1" x14ac:dyDescent="0.2">
      <c r="A10062">
        <f t="shared" ca="1" si="157"/>
        <v>0.75309008220831442</v>
      </c>
    </row>
    <row r="10063" spans="1:1" x14ac:dyDescent="0.2">
      <c r="A10063">
        <f t="shared" ca="1" si="157"/>
        <v>1.0487766570432278</v>
      </c>
    </row>
    <row r="10064" spans="1:1" x14ac:dyDescent="0.2">
      <c r="A10064">
        <f t="shared" ca="1" si="157"/>
        <v>-0.51400412403867168</v>
      </c>
    </row>
    <row r="10065" spans="1:1" x14ac:dyDescent="0.2">
      <c r="A10065">
        <f t="shared" ca="1" si="157"/>
        <v>8.5228496784119798E-2</v>
      </c>
    </row>
    <row r="10066" spans="1:1" x14ac:dyDescent="0.2">
      <c r="A10066">
        <f t="shared" ca="1" si="157"/>
        <v>-0.7214170208111752</v>
      </c>
    </row>
    <row r="10067" spans="1:1" x14ac:dyDescent="0.2">
      <c r="A10067">
        <f t="shared" ca="1" si="157"/>
        <v>-0.3594940054668791</v>
      </c>
    </row>
    <row r="10068" spans="1:1" x14ac:dyDescent="0.2">
      <c r="A10068">
        <f t="shared" ca="1" si="157"/>
        <v>-4.5160637360362424E-2</v>
      </c>
    </row>
    <row r="10069" spans="1:1" x14ac:dyDescent="0.2">
      <c r="A10069">
        <f t="shared" ca="1" si="157"/>
        <v>-0.87422915270014556</v>
      </c>
    </row>
    <row r="10070" spans="1:1" x14ac:dyDescent="0.2">
      <c r="A10070">
        <f t="shared" ca="1" si="157"/>
        <v>2.033849798050241</v>
      </c>
    </row>
    <row r="10071" spans="1:1" x14ac:dyDescent="0.2">
      <c r="A10071">
        <f t="shared" ca="1" si="157"/>
        <v>1.214609104157377</v>
      </c>
    </row>
    <row r="10072" spans="1:1" x14ac:dyDescent="0.2">
      <c r="A10072">
        <f t="shared" ca="1" si="157"/>
        <v>-0.374025876106096</v>
      </c>
    </row>
    <row r="10073" spans="1:1" x14ac:dyDescent="0.2">
      <c r="A10073">
        <f t="shared" ca="1" si="157"/>
        <v>-1.4760214243351382</v>
      </c>
    </row>
    <row r="10074" spans="1:1" x14ac:dyDescent="0.2">
      <c r="A10074">
        <f t="shared" ca="1" si="157"/>
        <v>-0.3520574458103537</v>
      </c>
    </row>
    <row r="10075" spans="1:1" x14ac:dyDescent="0.2">
      <c r="A10075">
        <f t="shared" ca="1" si="157"/>
        <v>2.710262297694523</v>
      </c>
    </row>
    <row r="10076" spans="1:1" x14ac:dyDescent="0.2">
      <c r="A10076">
        <f t="shared" ca="1" si="157"/>
        <v>0.60568238246574146</v>
      </c>
    </row>
    <row r="10077" spans="1:1" x14ac:dyDescent="0.2">
      <c r="A10077">
        <f t="shared" ca="1" si="157"/>
        <v>1.0882378412663374</v>
      </c>
    </row>
    <row r="10078" spans="1:1" x14ac:dyDescent="0.2">
      <c r="A10078">
        <f t="shared" ca="1" si="157"/>
        <v>-1.351481806280191</v>
      </c>
    </row>
    <row r="10079" spans="1:1" x14ac:dyDescent="0.2">
      <c r="A10079">
        <f t="shared" ca="1" si="157"/>
        <v>8.1460898365504006E-2</v>
      </c>
    </row>
    <row r="10080" spans="1:1" x14ac:dyDescent="0.2">
      <c r="A10080">
        <f t="shared" ca="1" si="157"/>
        <v>-1.8000839779132758</v>
      </c>
    </row>
    <row r="10081" spans="1:1" x14ac:dyDescent="0.2">
      <c r="A10081">
        <f t="shared" ca="1" si="157"/>
        <v>-0.40601400083643469</v>
      </c>
    </row>
    <row r="10082" spans="1:1" x14ac:dyDescent="0.2">
      <c r="A10082">
        <f t="shared" ca="1" si="157"/>
        <v>-0.69820630946261641</v>
      </c>
    </row>
    <row r="10083" spans="1:1" x14ac:dyDescent="0.2">
      <c r="A10083">
        <f t="shared" ca="1" si="157"/>
        <v>-0.84048295682393104</v>
      </c>
    </row>
    <row r="10084" spans="1:1" x14ac:dyDescent="0.2">
      <c r="A10084">
        <f t="shared" ca="1" si="157"/>
        <v>-0.92489956090092618</v>
      </c>
    </row>
    <row r="10085" spans="1:1" x14ac:dyDescent="0.2">
      <c r="A10085">
        <f t="shared" ca="1" si="157"/>
        <v>-0.36766049925781363</v>
      </c>
    </row>
    <row r="10086" spans="1:1" x14ac:dyDescent="0.2">
      <c r="A10086">
        <f t="shared" ca="1" si="157"/>
        <v>1.4934341365446051</v>
      </c>
    </row>
    <row r="10087" spans="1:1" x14ac:dyDescent="0.2">
      <c r="A10087">
        <f t="shared" ca="1" si="157"/>
        <v>-0.14238372264889873</v>
      </c>
    </row>
    <row r="10088" spans="1:1" x14ac:dyDescent="0.2">
      <c r="A10088">
        <f t="shared" ca="1" si="157"/>
        <v>1.0036166235110517</v>
      </c>
    </row>
    <row r="10089" spans="1:1" x14ac:dyDescent="0.2">
      <c r="A10089">
        <f t="shared" ca="1" si="157"/>
        <v>4.2087921717453236E-2</v>
      </c>
    </row>
    <row r="10090" spans="1:1" x14ac:dyDescent="0.2">
      <c r="A10090">
        <f t="shared" ca="1" si="157"/>
        <v>0.59606006371289177</v>
      </c>
    </row>
    <row r="10091" spans="1:1" x14ac:dyDescent="0.2">
      <c r="A10091">
        <f t="shared" ca="1" si="157"/>
        <v>1.7432551058162915</v>
      </c>
    </row>
    <row r="10092" spans="1:1" x14ac:dyDescent="0.2">
      <c r="A10092">
        <f t="shared" ca="1" si="157"/>
        <v>0.32963755910249853</v>
      </c>
    </row>
    <row r="10093" spans="1:1" x14ac:dyDescent="0.2">
      <c r="A10093">
        <f t="shared" ca="1" si="157"/>
        <v>-1.654675009975046</v>
      </c>
    </row>
    <row r="10094" spans="1:1" x14ac:dyDescent="0.2">
      <c r="A10094">
        <f t="shared" ca="1" si="157"/>
        <v>-0.34426062968247895</v>
      </c>
    </row>
    <row r="10095" spans="1:1" x14ac:dyDescent="0.2">
      <c r="A10095">
        <f t="shared" ca="1" si="157"/>
        <v>-0.65979896430129636</v>
      </c>
    </row>
    <row r="10096" spans="1:1" x14ac:dyDescent="0.2">
      <c r="A10096">
        <f t="shared" ca="1" si="157"/>
        <v>0.99419972320765315</v>
      </c>
    </row>
    <row r="10097" spans="1:1" x14ac:dyDescent="0.2">
      <c r="A10097">
        <f t="shared" ca="1" si="157"/>
        <v>-1.724299606215056</v>
      </c>
    </row>
    <row r="10098" spans="1:1" x14ac:dyDescent="0.2">
      <c r="A10098">
        <f t="shared" ca="1" si="157"/>
        <v>-1.9267311480616331</v>
      </c>
    </row>
    <row r="10099" spans="1:1" x14ac:dyDescent="0.2">
      <c r="A10099">
        <f t="shared" ca="1" si="157"/>
        <v>-1.1434724689283844</v>
      </c>
    </row>
    <row r="10100" spans="1:1" x14ac:dyDescent="0.2">
      <c r="A10100">
        <f t="shared" ca="1" si="157"/>
        <v>-0.62391891683561207</v>
      </c>
    </row>
    <row r="10101" spans="1:1" x14ac:dyDescent="0.2">
      <c r="A10101">
        <f t="shared" ca="1" si="157"/>
        <v>0.35537210817090348</v>
      </c>
    </row>
    <row r="10102" spans="1:1" x14ac:dyDescent="0.2">
      <c r="A10102">
        <f t="shared" ca="1" si="157"/>
        <v>-0.20875392736501586</v>
      </c>
    </row>
    <row r="10103" spans="1:1" x14ac:dyDescent="0.2">
      <c r="A10103">
        <f t="shared" ca="1" si="157"/>
        <v>-0.39869010308688485</v>
      </c>
    </row>
    <row r="10104" spans="1:1" x14ac:dyDescent="0.2">
      <c r="A10104">
        <f t="shared" ca="1" si="157"/>
        <v>-0.7778654415645806</v>
      </c>
    </row>
    <row r="10105" spans="1:1" x14ac:dyDescent="0.2">
      <c r="A10105">
        <f t="shared" ca="1" si="157"/>
        <v>-0.65756941750362596</v>
      </c>
    </row>
    <row r="10106" spans="1:1" x14ac:dyDescent="0.2">
      <c r="A10106">
        <f t="shared" ca="1" si="157"/>
        <v>1.0068412990225049</v>
      </c>
    </row>
    <row r="10107" spans="1:1" x14ac:dyDescent="0.2">
      <c r="A10107">
        <f t="shared" ca="1" si="157"/>
        <v>-0.30667992242560277</v>
      </c>
    </row>
    <row r="10108" spans="1:1" x14ac:dyDescent="0.2">
      <c r="A10108">
        <f t="shared" ca="1" si="157"/>
        <v>-1.3018041738609611</v>
      </c>
    </row>
    <row r="10109" spans="1:1" x14ac:dyDescent="0.2">
      <c r="A10109">
        <f t="shared" ca="1" si="157"/>
        <v>-0.12864969558509742</v>
      </c>
    </row>
    <row r="10110" spans="1:1" x14ac:dyDescent="0.2">
      <c r="A10110">
        <f t="shared" ca="1" si="157"/>
        <v>-0.59515500871947291</v>
      </c>
    </row>
    <row r="10111" spans="1:1" x14ac:dyDescent="0.2">
      <c r="A10111">
        <f t="shared" ca="1" si="157"/>
        <v>-5.360099317850843E-3</v>
      </c>
    </row>
    <row r="10112" spans="1:1" x14ac:dyDescent="0.2">
      <c r="A10112">
        <f t="shared" ca="1" si="157"/>
        <v>-0.98762814881954275</v>
      </c>
    </row>
    <row r="10113" spans="1:1" x14ac:dyDescent="0.2">
      <c r="A10113">
        <f t="shared" ca="1" si="157"/>
        <v>-0.29281461145728421</v>
      </c>
    </row>
    <row r="10114" spans="1:1" x14ac:dyDescent="0.2">
      <c r="A10114">
        <f t="shared" ca="1" si="157"/>
        <v>0.59353624080081413</v>
      </c>
    </row>
    <row r="10115" spans="1:1" x14ac:dyDescent="0.2">
      <c r="A10115">
        <f t="shared" ref="A10115:A10178" ca="1" si="158">_xlfn.NORM.INV(RAND(),0,1)</f>
        <v>-0.75929447139251394</v>
      </c>
    </row>
    <row r="10116" spans="1:1" x14ac:dyDescent="0.2">
      <c r="A10116">
        <f t="shared" ca="1" si="158"/>
        <v>-0.12340135469435214</v>
      </c>
    </row>
    <row r="10117" spans="1:1" x14ac:dyDescent="0.2">
      <c r="A10117">
        <f t="shared" ca="1" si="158"/>
        <v>-1.1789098772460527</v>
      </c>
    </row>
    <row r="10118" spans="1:1" x14ac:dyDescent="0.2">
      <c r="A10118">
        <f t="shared" ca="1" si="158"/>
        <v>1.7178347160688465E-3</v>
      </c>
    </row>
    <row r="10119" spans="1:1" x14ac:dyDescent="0.2">
      <c r="A10119">
        <f t="shared" ca="1" si="158"/>
        <v>1.7895142133797499</v>
      </c>
    </row>
    <row r="10120" spans="1:1" x14ac:dyDescent="0.2">
      <c r="A10120">
        <f t="shared" ca="1" si="158"/>
        <v>0.57023936813445797</v>
      </c>
    </row>
    <row r="10121" spans="1:1" x14ac:dyDescent="0.2">
      <c r="A10121">
        <f t="shared" ca="1" si="158"/>
        <v>-0.6256455404836534</v>
      </c>
    </row>
    <row r="10122" spans="1:1" x14ac:dyDescent="0.2">
      <c r="A10122">
        <f t="shared" ca="1" si="158"/>
        <v>-0.24547097356645592</v>
      </c>
    </row>
    <row r="10123" spans="1:1" x14ac:dyDescent="0.2">
      <c r="A10123">
        <f t="shared" ca="1" si="158"/>
        <v>0.82092675979236718</v>
      </c>
    </row>
    <row r="10124" spans="1:1" x14ac:dyDescent="0.2">
      <c r="A10124">
        <f t="shared" ca="1" si="158"/>
        <v>1.2594716811282427</v>
      </c>
    </row>
    <row r="10125" spans="1:1" x14ac:dyDescent="0.2">
      <c r="A10125">
        <f t="shared" ca="1" si="158"/>
        <v>-1.3358402672745793</v>
      </c>
    </row>
    <row r="10126" spans="1:1" x14ac:dyDescent="0.2">
      <c r="A10126">
        <f t="shared" ca="1" si="158"/>
        <v>-1.5687210269279188</v>
      </c>
    </row>
    <row r="10127" spans="1:1" x14ac:dyDescent="0.2">
      <c r="A10127">
        <f t="shared" ca="1" si="158"/>
        <v>-0.48705833149788541</v>
      </c>
    </row>
    <row r="10128" spans="1:1" x14ac:dyDescent="0.2">
      <c r="A10128">
        <f t="shared" ca="1" si="158"/>
        <v>-2.1617606862122911</v>
      </c>
    </row>
    <row r="10129" spans="1:1" x14ac:dyDescent="0.2">
      <c r="A10129">
        <f t="shared" ca="1" si="158"/>
        <v>2.2787998877295319</v>
      </c>
    </row>
    <row r="10130" spans="1:1" x14ac:dyDescent="0.2">
      <c r="A10130">
        <f t="shared" ca="1" si="158"/>
        <v>0.19448859812343844</v>
      </c>
    </row>
    <row r="10131" spans="1:1" x14ac:dyDescent="0.2">
      <c r="A10131">
        <f t="shared" ca="1" si="158"/>
        <v>0.34342066969917395</v>
      </c>
    </row>
    <row r="10132" spans="1:1" x14ac:dyDescent="0.2">
      <c r="A10132">
        <f t="shared" ca="1" si="158"/>
        <v>1.976641004439172</v>
      </c>
    </row>
    <row r="10133" spans="1:1" x14ac:dyDescent="0.2">
      <c r="A10133">
        <f t="shared" ca="1" si="158"/>
        <v>0.61565632179336161</v>
      </c>
    </row>
    <row r="10134" spans="1:1" x14ac:dyDescent="0.2">
      <c r="A10134">
        <f t="shared" ca="1" si="158"/>
        <v>-0.35914521581640851</v>
      </c>
    </row>
    <row r="10135" spans="1:1" x14ac:dyDescent="0.2">
      <c r="A10135">
        <f t="shared" ca="1" si="158"/>
        <v>-0.69389883313073464</v>
      </c>
    </row>
    <row r="10136" spans="1:1" x14ac:dyDescent="0.2">
      <c r="A10136">
        <f t="shared" ca="1" si="158"/>
        <v>-0.33463586597485662</v>
      </c>
    </row>
    <row r="10137" spans="1:1" x14ac:dyDescent="0.2">
      <c r="A10137">
        <f t="shared" ca="1" si="158"/>
        <v>-0.87984535316635848</v>
      </c>
    </row>
    <row r="10138" spans="1:1" x14ac:dyDescent="0.2">
      <c r="A10138">
        <f t="shared" ca="1" si="158"/>
        <v>-1.1437823477754726E-2</v>
      </c>
    </row>
    <row r="10139" spans="1:1" x14ac:dyDescent="0.2">
      <c r="A10139">
        <f t="shared" ca="1" si="158"/>
        <v>-0.67726058624557972</v>
      </c>
    </row>
    <row r="10140" spans="1:1" x14ac:dyDescent="0.2">
      <c r="A10140">
        <f t="shared" ca="1" si="158"/>
        <v>-0.17438142016039981</v>
      </c>
    </row>
    <row r="10141" spans="1:1" x14ac:dyDescent="0.2">
      <c r="A10141">
        <f t="shared" ca="1" si="158"/>
        <v>-0.75458920028094145</v>
      </c>
    </row>
    <row r="10142" spans="1:1" x14ac:dyDescent="0.2">
      <c r="A10142">
        <f t="shared" ca="1" si="158"/>
        <v>-0.11413196283708615</v>
      </c>
    </row>
    <row r="10143" spans="1:1" x14ac:dyDescent="0.2">
      <c r="A10143">
        <f t="shared" ca="1" si="158"/>
        <v>1.5728055336645046</v>
      </c>
    </row>
    <row r="10144" spans="1:1" x14ac:dyDescent="0.2">
      <c r="A10144">
        <f t="shared" ca="1" si="158"/>
        <v>6.1911331358763616E-2</v>
      </c>
    </row>
    <row r="10145" spans="1:1" x14ac:dyDescent="0.2">
      <c r="A10145">
        <f t="shared" ca="1" si="158"/>
        <v>-0.25631633852851243</v>
      </c>
    </row>
    <row r="10146" spans="1:1" x14ac:dyDescent="0.2">
      <c r="A10146">
        <f t="shared" ca="1" si="158"/>
        <v>0.26823680808997591</v>
      </c>
    </row>
    <row r="10147" spans="1:1" x14ac:dyDescent="0.2">
      <c r="A10147">
        <f t="shared" ca="1" si="158"/>
        <v>-1.095257124641609</v>
      </c>
    </row>
    <row r="10148" spans="1:1" x14ac:dyDescent="0.2">
      <c r="A10148">
        <f t="shared" ca="1" si="158"/>
        <v>-6.4143901971867277E-3</v>
      </c>
    </row>
    <row r="10149" spans="1:1" x14ac:dyDescent="0.2">
      <c r="A10149">
        <f t="shared" ca="1" si="158"/>
        <v>-0.48732411611593612</v>
      </c>
    </row>
    <row r="10150" spans="1:1" x14ac:dyDescent="0.2">
      <c r="A10150">
        <f t="shared" ca="1" si="158"/>
        <v>-0.19217266173598391</v>
      </c>
    </row>
    <row r="10151" spans="1:1" x14ac:dyDescent="0.2">
      <c r="A10151">
        <f t="shared" ca="1" si="158"/>
        <v>0.73055130332339746</v>
      </c>
    </row>
    <row r="10152" spans="1:1" x14ac:dyDescent="0.2">
      <c r="A10152">
        <f t="shared" ca="1" si="158"/>
        <v>-0.72377784182644933</v>
      </c>
    </row>
    <row r="10153" spans="1:1" x14ac:dyDescent="0.2">
      <c r="A10153">
        <f t="shared" ca="1" si="158"/>
        <v>-1.8316298520156478</v>
      </c>
    </row>
    <row r="10154" spans="1:1" x14ac:dyDescent="0.2">
      <c r="A10154">
        <f t="shared" ca="1" si="158"/>
        <v>-0.74107064952801904</v>
      </c>
    </row>
    <row r="10155" spans="1:1" x14ac:dyDescent="0.2">
      <c r="A10155">
        <f t="shared" ca="1" si="158"/>
        <v>-0.29424616292135441</v>
      </c>
    </row>
    <row r="10156" spans="1:1" x14ac:dyDescent="0.2">
      <c r="A10156">
        <f t="shared" ca="1" si="158"/>
        <v>1.3094169891819154</v>
      </c>
    </row>
    <row r="10157" spans="1:1" x14ac:dyDescent="0.2">
      <c r="A10157">
        <f t="shared" ca="1" si="158"/>
        <v>0.63776473936460942</v>
      </c>
    </row>
    <row r="10158" spans="1:1" x14ac:dyDescent="0.2">
      <c r="A10158">
        <f t="shared" ca="1" si="158"/>
        <v>-6.9921007292936155E-2</v>
      </c>
    </row>
    <row r="10159" spans="1:1" x14ac:dyDescent="0.2">
      <c r="A10159">
        <f t="shared" ca="1" si="158"/>
        <v>1.3635367770309823</v>
      </c>
    </row>
    <row r="10160" spans="1:1" x14ac:dyDescent="0.2">
      <c r="A10160">
        <f t="shared" ca="1" si="158"/>
        <v>-0.19517676843335324</v>
      </c>
    </row>
    <row r="10161" spans="1:1" x14ac:dyDescent="0.2">
      <c r="A10161">
        <f t="shared" ca="1" si="158"/>
        <v>1.900330282816946E-2</v>
      </c>
    </row>
    <row r="10162" spans="1:1" x14ac:dyDescent="0.2">
      <c r="A10162">
        <f t="shared" ca="1" si="158"/>
        <v>0.24099910261780866</v>
      </c>
    </row>
    <row r="10163" spans="1:1" x14ac:dyDescent="0.2">
      <c r="A10163">
        <f t="shared" ca="1" si="158"/>
        <v>-0.20838933659645884</v>
      </c>
    </row>
    <row r="10164" spans="1:1" x14ac:dyDescent="0.2">
      <c r="A10164">
        <f t="shared" ca="1" si="158"/>
        <v>0.43235259570665102</v>
      </c>
    </row>
    <row r="10165" spans="1:1" x14ac:dyDescent="0.2">
      <c r="A10165">
        <f t="shared" ca="1" si="158"/>
        <v>1.7973758648852807</v>
      </c>
    </row>
    <row r="10166" spans="1:1" x14ac:dyDescent="0.2">
      <c r="A10166">
        <f t="shared" ca="1" si="158"/>
        <v>-0.57654822865753586</v>
      </c>
    </row>
    <row r="10167" spans="1:1" x14ac:dyDescent="0.2">
      <c r="A10167">
        <f t="shared" ca="1" si="158"/>
        <v>1.6482894421955434</v>
      </c>
    </row>
    <row r="10168" spans="1:1" x14ac:dyDescent="0.2">
      <c r="A10168">
        <f t="shared" ca="1" si="158"/>
        <v>-0.53588061492892158</v>
      </c>
    </row>
    <row r="10169" spans="1:1" x14ac:dyDescent="0.2">
      <c r="A10169">
        <f t="shared" ca="1" si="158"/>
        <v>-1.6651898506416074</v>
      </c>
    </row>
    <row r="10170" spans="1:1" x14ac:dyDescent="0.2">
      <c r="A10170">
        <f t="shared" ca="1" si="158"/>
        <v>1.819786967368564</v>
      </c>
    </row>
    <row r="10171" spans="1:1" x14ac:dyDescent="0.2">
      <c r="A10171">
        <f t="shared" ca="1" si="158"/>
        <v>0.13893871506625446</v>
      </c>
    </row>
    <row r="10172" spans="1:1" x14ac:dyDescent="0.2">
      <c r="A10172">
        <f t="shared" ca="1" si="158"/>
        <v>-0.86149544262474853</v>
      </c>
    </row>
    <row r="10173" spans="1:1" x14ac:dyDescent="0.2">
      <c r="A10173">
        <f t="shared" ca="1" si="158"/>
        <v>0.77260937121757634</v>
      </c>
    </row>
    <row r="10174" spans="1:1" x14ac:dyDescent="0.2">
      <c r="A10174">
        <f t="shared" ca="1" si="158"/>
        <v>0.4812359480543289</v>
      </c>
    </row>
    <row r="10175" spans="1:1" x14ac:dyDescent="0.2">
      <c r="A10175">
        <f t="shared" ca="1" si="158"/>
        <v>0.32534714507939833</v>
      </c>
    </row>
    <row r="10176" spans="1:1" x14ac:dyDescent="0.2">
      <c r="A10176">
        <f t="shared" ca="1" si="158"/>
        <v>-1.0854953766966791</v>
      </c>
    </row>
    <row r="10177" spans="1:1" x14ac:dyDescent="0.2">
      <c r="A10177">
        <f t="shared" ca="1" si="158"/>
        <v>-9.3071532332863596E-2</v>
      </c>
    </row>
    <row r="10178" spans="1:1" x14ac:dyDescent="0.2">
      <c r="A10178">
        <f t="shared" ca="1" si="158"/>
        <v>0.69487179588913728</v>
      </c>
    </row>
    <row r="10179" spans="1:1" x14ac:dyDescent="0.2">
      <c r="A10179">
        <f t="shared" ref="A10179:A10242" ca="1" si="159">_xlfn.NORM.INV(RAND(),0,1)</f>
        <v>1.4760290783300636</v>
      </c>
    </row>
    <row r="10180" spans="1:1" x14ac:dyDescent="0.2">
      <c r="A10180">
        <f t="shared" ca="1" si="159"/>
        <v>0.45388732803859788</v>
      </c>
    </row>
    <row r="10181" spans="1:1" x14ac:dyDescent="0.2">
      <c r="A10181">
        <f t="shared" ca="1" si="159"/>
        <v>-2.845496734883679E-2</v>
      </c>
    </row>
    <row r="10182" spans="1:1" x14ac:dyDescent="0.2">
      <c r="A10182">
        <f t="shared" ca="1" si="159"/>
        <v>-1.1692304304297145</v>
      </c>
    </row>
    <row r="10183" spans="1:1" x14ac:dyDescent="0.2">
      <c r="A10183">
        <f t="shared" ca="1" si="159"/>
        <v>-1.0517038069259468</v>
      </c>
    </row>
    <row r="10184" spans="1:1" x14ac:dyDescent="0.2">
      <c r="A10184">
        <f t="shared" ca="1" si="159"/>
        <v>1.14076511589098</v>
      </c>
    </row>
    <row r="10185" spans="1:1" x14ac:dyDescent="0.2">
      <c r="A10185">
        <f t="shared" ca="1" si="159"/>
        <v>0.44997391037800338</v>
      </c>
    </row>
    <row r="10186" spans="1:1" x14ac:dyDescent="0.2">
      <c r="A10186">
        <f t="shared" ca="1" si="159"/>
        <v>-0.59860634770699428</v>
      </c>
    </row>
    <row r="10187" spans="1:1" x14ac:dyDescent="0.2">
      <c r="A10187">
        <f t="shared" ca="1" si="159"/>
        <v>-1.1284339361037892</v>
      </c>
    </row>
    <row r="10188" spans="1:1" x14ac:dyDescent="0.2">
      <c r="A10188">
        <f t="shared" ca="1" si="159"/>
        <v>0.94090826986992748</v>
      </c>
    </row>
    <row r="10189" spans="1:1" x14ac:dyDescent="0.2">
      <c r="A10189">
        <f t="shared" ca="1" si="159"/>
        <v>-0.95309021863293242</v>
      </c>
    </row>
    <row r="10190" spans="1:1" x14ac:dyDescent="0.2">
      <c r="A10190">
        <f t="shared" ca="1" si="159"/>
        <v>1.7554500005288711</v>
      </c>
    </row>
    <row r="10191" spans="1:1" x14ac:dyDescent="0.2">
      <c r="A10191">
        <f t="shared" ca="1" si="159"/>
        <v>-1.6349873881158217</v>
      </c>
    </row>
    <row r="10192" spans="1:1" x14ac:dyDescent="0.2">
      <c r="A10192">
        <f t="shared" ca="1" si="159"/>
        <v>0.1078673946042432</v>
      </c>
    </row>
    <row r="10193" spans="1:1" x14ac:dyDescent="0.2">
      <c r="A10193">
        <f t="shared" ca="1" si="159"/>
        <v>0.12274417315699747</v>
      </c>
    </row>
    <row r="10194" spans="1:1" x14ac:dyDescent="0.2">
      <c r="A10194">
        <f t="shared" ca="1" si="159"/>
        <v>1.9996556726138006E-2</v>
      </c>
    </row>
    <row r="10195" spans="1:1" x14ac:dyDescent="0.2">
      <c r="A10195">
        <f t="shared" ca="1" si="159"/>
        <v>1.787731367832081</v>
      </c>
    </row>
    <row r="10196" spans="1:1" x14ac:dyDescent="0.2">
      <c r="A10196">
        <f t="shared" ca="1" si="159"/>
        <v>-0.23821956465000038</v>
      </c>
    </row>
    <row r="10197" spans="1:1" x14ac:dyDescent="0.2">
      <c r="A10197">
        <f t="shared" ca="1" si="159"/>
        <v>1.3195908830314653</v>
      </c>
    </row>
    <row r="10198" spans="1:1" x14ac:dyDescent="0.2">
      <c r="A10198">
        <f t="shared" ca="1" si="159"/>
        <v>0.23275302018779598</v>
      </c>
    </row>
    <row r="10199" spans="1:1" x14ac:dyDescent="0.2">
      <c r="A10199">
        <f t="shared" ca="1" si="159"/>
        <v>1.3560941342370998</v>
      </c>
    </row>
    <row r="10200" spans="1:1" x14ac:dyDescent="0.2">
      <c r="A10200">
        <f t="shared" ca="1" si="159"/>
        <v>-1.2326691887755499</v>
      </c>
    </row>
    <row r="10201" spans="1:1" x14ac:dyDescent="0.2">
      <c r="A10201">
        <f t="shared" ca="1" si="159"/>
        <v>-1.1976860528981823</v>
      </c>
    </row>
    <row r="10202" spans="1:1" x14ac:dyDescent="0.2">
      <c r="A10202">
        <f t="shared" ca="1" si="159"/>
        <v>0.2450024993396035</v>
      </c>
    </row>
    <row r="10203" spans="1:1" x14ac:dyDescent="0.2">
      <c r="A10203">
        <f t="shared" ca="1" si="159"/>
        <v>0.8059474370077816</v>
      </c>
    </row>
    <row r="10204" spans="1:1" x14ac:dyDescent="0.2">
      <c r="A10204">
        <f t="shared" ca="1" si="159"/>
        <v>0.70975451905787457</v>
      </c>
    </row>
    <row r="10205" spans="1:1" x14ac:dyDescent="0.2">
      <c r="A10205">
        <f t="shared" ca="1" si="159"/>
        <v>-0.14614262081397117</v>
      </c>
    </row>
    <row r="10206" spans="1:1" x14ac:dyDescent="0.2">
      <c r="A10206">
        <f t="shared" ca="1" si="159"/>
        <v>-1.9532188169280358</v>
      </c>
    </row>
    <row r="10207" spans="1:1" x14ac:dyDescent="0.2">
      <c r="A10207">
        <f t="shared" ca="1" si="159"/>
        <v>1.050212179050239</v>
      </c>
    </row>
    <row r="10208" spans="1:1" x14ac:dyDescent="0.2">
      <c r="A10208">
        <f t="shared" ca="1" si="159"/>
        <v>0.47469013006166344</v>
      </c>
    </row>
    <row r="10209" spans="1:1" x14ac:dyDescent="0.2">
      <c r="A10209">
        <f t="shared" ca="1" si="159"/>
        <v>0.56079437241543417</v>
      </c>
    </row>
    <row r="10210" spans="1:1" x14ac:dyDescent="0.2">
      <c r="A10210">
        <f t="shared" ca="1" si="159"/>
        <v>-0.77897844364861923</v>
      </c>
    </row>
    <row r="10211" spans="1:1" x14ac:dyDescent="0.2">
      <c r="A10211">
        <f t="shared" ca="1" si="159"/>
        <v>-1.8656225192540223</v>
      </c>
    </row>
    <row r="10212" spans="1:1" x14ac:dyDescent="0.2">
      <c r="A10212">
        <f t="shared" ca="1" si="159"/>
        <v>-0.14710360293359734</v>
      </c>
    </row>
    <row r="10213" spans="1:1" x14ac:dyDescent="0.2">
      <c r="A10213">
        <f t="shared" ca="1" si="159"/>
        <v>-0.33094685868331469</v>
      </c>
    </row>
    <row r="10214" spans="1:1" x14ac:dyDescent="0.2">
      <c r="A10214">
        <f t="shared" ca="1" si="159"/>
        <v>1.7517014939954101</v>
      </c>
    </row>
    <row r="10215" spans="1:1" x14ac:dyDescent="0.2">
      <c r="A10215">
        <f t="shared" ca="1" si="159"/>
        <v>0.24733745772190541</v>
      </c>
    </row>
    <row r="10216" spans="1:1" x14ac:dyDescent="0.2">
      <c r="A10216">
        <f t="shared" ca="1" si="159"/>
        <v>1.8462108881092265</v>
      </c>
    </row>
    <row r="10217" spans="1:1" x14ac:dyDescent="0.2">
      <c r="A10217">
        <f t="shared" ca="1" si="159"/>
        <v>-1.1173520394596144</v>
      </c>
    </row>
    <row r="10218" spans="1:1" x14ac:dyDescent="0.2">
      <c r="A10218">
        <f t="shared" ca="1" si="159"/>
        <v>1.6662390257200539</v>
      </c>
    </row>
    <row r="10219" spans="1:1" x14ac:dyDescent="0.2">
      <c r="A10219">
        <f t="shared" ca="1" si="159"/>
        <v>-1.6725215979216139</v>
      </c>
    </row>
    <row r="10220" spans="1:1" x14ac:dyDescent="0.2">
      <c r="A10220">
        <f t="shared" ca="1" si="159"/>
        <v>-0.21969513562177015</v>
      </c>
    </row>
    <row r="10221" spans="1:1" x14ac:dyDescent="0.2">
      <c r="A10221">
        <f t="shared" ca="1" si="159"/>
        <v>-0.17563157765248952</v>
      </c>
    </row>
    <row r="10222" spans="1:1" x14ac:dyDescent="0.2">
      <c r="A10222">
        <f t="shared" ca="1" si="159"/>
        <v>-7.7164305405724345E-2</v>
      </c>
    </row>
    <row r="10223" spans="1:1" x14ac:dyDescent="0.2">
      <c r="A10223">
        <f t="shared" ca="1" si="159"/>
        <v>-1.8670738681203201</v>
      </c>
    </row>
    <row r="10224" spans="1:1" x14ac:dyDescent="0.2">
      <c r="A10224">
        <f t="shared" ca="1" si="159"/>
        <v>1.2340947534243349</v>
      </c>
    </row>
    <row r="10225" spans="1:1" x14ac:dyDescent="0.2">
      <c r="A10225">
        <f t="shared" ca="1" si="159"/>
        <v>-0.4135148923439142</v>
      </c>
    </row>
    <row r="10226" spans="1:1" x14ac:dyDescent="0.2">
      <c r="A10226">
        <f t="shared" ca="1" si="159"/>
        <v>-0.15148842730215797</v>
      </c>
    </row>
    <row r="10227" spans="1:1" x14ac:dyDescent="0.2">
      <c r="A10227">
        <f t="shared" ca="1" si="159"/>
        <v>-1.7434941900812593</v>
      </c>
    </row>
    <row r="10228" spans="1:1" x14ac:dyDescent="0.2">
      <c r="A10228">
        <f t="shared" ca="1" si="159"/>
        <v>0.21097449578142263</v>
      </c>
    </row>
    <row r="10229" spans="1:1" x14ac:dyDescent="0.2">
      <c r="A10229">
        <f t="shared" ca="1" si="159"/>
        <v>1.7490281301067383</v>
      </c>
    </row>
    <row r="10230" spans="1:1" x14ac:dyDescent="0.2">
      <c r="A10230">
        <f t="shared" ca="1" si="159"/>
        <v>1.0307108237324791</v>
      </c>
    </row>
    <row r="10231" spans="1:1" x14ac:dyDescent="0.2">
      <c r="A10231">
        <f t="shared" ca="1" si="159"/>
        <v>-0.17571232393769234</v>
      </c>
    </row>
    <row r="10232" spans="1:1" x14ac:dyDescent="0.2">
      <c r="A10232">
        <f t="shared" ca="1" si="159"/>
        <v>0.53696890229960448</v>
      </c>
    </row>
    <row r="10233" spans="1:1" x14ac:dyDescent="0.2">
      <c r="A10233">
        <f t="shared" ca="1" si="159"/>
        <v>0.84337213453613669</v>
      </c>
    </row>
    <row r="10234" spans="1:1" x14ac:dyDescent="0.2">
      <c r="A10234">
        <f t="shared" ca="1" si="159"/>
        <v>-0.241986109859256</v>
      </c>
    </row>
    <row r="10235" spans="1:1" x14ac:dyDescent="0.2">
      <c r="A10235">
        <f t="shared" ca="1" si="159"/>
        <v>-1.18895284874948</v>
      </c>
    </row>
    <row r="10236" spans="1:1" x14ac:dyDescent="0.2">
      <c r="A10236">
        <f t="shared" ca="1" si="159"/>
        <v>-0.1305511561966787</v>
      </c>
    </row>
    <row r="10237" spans="1:1" x14ac:dyDescent="0.2">
      <c r="A10237">
        <f t="shared" ca="1" si="159"/>
        <v>-0.47934967279718865</v>
      </c>
    </row>
    <row r="10238" spans="1:1" x14ac:dyDescent="0.2">
      <c r="A10238">
        <f t="shared" ca="1" si="159"/>
        <v>-0.45683644170261445</v>
      </c>
    </row>
    <row r="10239" spans="1:1" x14ac:dyDescent="0.2">
      <c r="A10239">
        <f t="shared" ca="1" si="159"/>
        <v>0.50748832533040933</v>
      </c>
    </row>
    <row r="10240" spans="1:1" x14ac:dyDescent="0.2">
      <c r="A10240">
        <f t="shared" ca="1" si="159"/>
        <v>3.1036739640142162E-2</v>
      </c>
    </row>
    <row r="10241" spans="1:1" x14ac:dyDescent="0.2">
      <c r="A10241">
        <f t="shared" ca="1" si="159"/>
        <v>-0.65396956882819923</v>
      </c>
    </row>
    <row r="10242" spans="1:1" x14ac:dyDescent="0.2">
      <c r="A10242">
        <f t="shared" ca="1" si="159"/>
        <v>0.64839230871746623</v>
      </c>
    </row>
    <row r="10243" spans="1:1" x14ac:dyDescent="0.2">
      <c r="A10243">
        <f t="shared" ref="A10243:A10306" ca="1" si="160">_xlfn.NORM.INV(RAND(),0,1)</f>
        <v>0.11941692292586574</v>
      </c>
    </row>
    <row r="10244" spans="1:1" x14ac:dyDescent="0.2">
      <c r="A10244">
        <f t="shared" ca="1" si="160"/>
        <v>-0.49532359393057485</v>
      </c>
    </row>
    <row r="10245" spans="1:1" x14ac:dyDescent="0.2">
      <c r="A10245">
        <f t="shared" ca="1" si="160"/>
        <v>1.7513789557585724</v>
      </c>
    </row>
    <row r="10246" spans="1:1" x14ac:dyDescent="0.2">
      <c r="A10246">
        <f t="shared" ca="1" si="160"/>
        <v>-0.8496764813096358</v>
      </c>
    </row>
    <row r="10247" spans="1:1" x14ac:dyDescent="0.2">
      <c r="A10247">
        <f t="shared" ca="1" si="160"/>
        <v>4.963071110924944E-3</v>
      </c>
    </row>
    <row r="10248" spans="1:1" x14ac:dyDescent="0.2">
      <c r="A10248">
        <f t="shared" ca="1" si="160"/>
        <v>-0.5483383865170256</v>
      </c>
    </row>
    <row r="10249" spans="1:1" x14ac:dyDescent="0.2">
      <c r="A10249">
        <f t="shared" ca="1" si="160"/>
        <v>-2.2978301648275754</v>
      </c>
    </row>
    <row r="10250" spans="1:1" x14ac:dyDescent="0.2">
      <c r="A10250">
        <f t="shared" ca="1" si="160"/>
        <v>-0.11828492665413409</v>
      </c>
    </row>
    <row r="10251" spans="1:1" x14ac:dyDescent="0.2">
      <c r="A10251">
        <f t="shared" ca="1" si="160"/>
        <v>0.22704727921875401</v>
      </c>
    </row>
    <row r="10252" spans="1:1" x14ac:dyDescent="0.2">
      <c r="A10252">
        <f t="shared" ca="1" si="160"/>
        <v>0.65085238446452587</v>
      </c>
    </row>
    <row r="10253" spans="1:1" x14ac:dyDescent="0.2">
      <c r="A10253">
        <f t="shared" ca="1" si="160"/>
        <v>2.1717838645327081</v>
      </c>
    </row>
    <row r="10254" spans="1:1" x14ac:dyDescent="0.2">
      <c r="A10254">
        <f t="shared" ca="1" si="160"/>
        <v>1.7030416786242708</v>
      </c>
    </row>
    <row r="10255" spans="1:1" x14ac:dyDescent="0.2">
      <c r="A10255">
        <f t="shared" ca="1" si="160"/>
        <v>0.53918579320482918</v>
      </c>
    </row>
    <row r="10256" spans="1:1" x14ac:dyDescent="0.2">
      <c r="A10256">
        <f t="shared" ca="1" si="160"/>
        <v>-0.4573956350741884</v>
      </c>
    </row>
    <row r="10257" spans="1:1" x14ac:dyDescent="0.2">
      <c r="A10257">
        <f t="shared" ca="1" si="160"/>
        <v>-1.102560439308681</v>
      </c>
    </row>
    <row r="10258" spans="1:1" x14ac:dyDescent="0.2">
      <c r="A10258">
        <f t="shared" ca="1" si="160"/>
        <v>0.71722377371890733</v>
      </c>
    </row>
    <row r="10259" spans="1:1" x14ac:dyDescent="0.2">
      <c r="A10259">
        <f t="shared" ca="1" si="160"/>
        <v>2.3064654427623528</v>
      </c>
    </row>
    <row r="10260" spans="1:1" x14ac:dyDescent="0.2">
      <c r="A10260">
        <f t="shared" ca="1" si="160"/>
        <v>-0.74159989009096938</v>
      </c>
    </row>
    <row r="10261" spans="1:1" x14ac:dyDescent="0.2">
      <c r="A10261">
        <f t="shared" ca="1" si="160"/>
        <v>-0.15479456914615669</v>
      </c>
    </row>
    <row r="10262" spans="1:1" x14ac:dyDescent="0.2">
      <c r="A10262">
        <f t="shared" ca="1" si="160"/>
        <v>-1.742167331397301</v>
      </c>
    </row>
    <row r="10263" spans="1:1" x14ac:dyDescent="0.2">
      <c r="A10263">
        <f t="shared" ca="1" si="160"/>
        <v>-0.73061569445332708</v>
      </c>
    </row>
    <row r="10264" spans="1:1" x14ac:dyDescent="0.2">
      <c r="A10264">
        <f t="shared" ca="1" si="160"/>
        <v>0.65776417483448646</v>
      </c>
    </row>
    <row r="10265" spans="1:1" x14ac:dyDescent="0.2">
      <c r="A10265">
        <f t="shared" ca="1" si="160"/>
        <v>1.6694475409975651</v>
      </c>
    </row>
    <row r="10266" spans="1:1" x14ac:dyDescent="0.2">
      <c r="A10266">
        <f t="shared" ca="1" si="160"/>
        <v>-0.18643533642254653</v>
      </c>
    </row>
    <row r="10267" spans="1:1" x14ac:dyDescent="0.2">
      <c r="A10267">
        <f t="shared" ca="1" si="160"/>
        <v>-5.1288284853418999E-2</v>
      </c>
    </row>
    <row r="10268" spans="1:1" x14ac:dyDescent="0.2">
      <c r="A10268">
        <f t="shared" ca="1" si="160"/>
        <v>-0.26895908941282026</v>
      </c>
    </row>
    <row r="10269" spans="1:1" x14ac:dyDescent="0.2">
      <c r="A10269">
        <f t="shared" ca="1" si="160"/>
        <v>-0.9850526394269643</v>
      </c>
    </row>
    <row r="10270" spans="1:1" x14ac:dyDescent="0.2">
      <c r="A10270">
        <f t="shared" ca="1" si="160"/>
        <v>0.40842839025452238</v>
      </c>
    </row>
    <row r="10271" spans="1:1" x14ac:dyDescent="0.2">
      <c r="A10271">
        <f t="shared" ca="1" si="160"/>
        <v>0.24201698956236642</v>
      </c>
    </row>
    <row r="10272" spans="1:1" x14ac:dyDescent="0.2">
      <c r="A10272">
        <f t="shared" ca="1" si="160"/>
        <v>-0.43636555159822693</v>
      </c>
    </row>
    <row r="10273" spans="1:1" x14ac:dyDescent="0.2">
      <c r="A10273">
        <f t="shared" ca="1" si="160"/>
        <v>2.0586211072136975</v>
      </c>
    </row>
    <row r="10274" spans="1:1" x14ac:dyDescent="0.2">
      <c r="A10274">
        <f t="shared" ca="1" si="160"/>
        <v>-1.1505548506183223</v>
      </c>
    </row>
    <row r="10275" spans="1:1" x14ac:dyDescent="0.2">
      <c r="A10275">
        <f t="shared" ca="1" si="160"/>
        <v>1.4025824149921828</v>
      </c>
    </row>
    <row r="10276" spans="1:1" x14ac:dyDescent="0.2">
      <c r="A10276">
        <f t="shared" ca="1" si="160"/>
        <v>-0.59443668854011078</v>
      </c>
    </row>
    <row r="10277" spans="1:1" x14ac:dyDescent="0.2">
      <c r="A10277">
        <f t="shared" ca="1" si="160"/>
        <v>5.0987839790415088E-2</v>
      </c>
    </row>
    <row r="10278" spans="1:1" x14ac:dyDescent="0.2">
      <c r="A10278">
        <f t="shared" ca="1" si="160"/>
        <v>0.70012294081767534</v>
      </c>
    </row>
    <row r="10279" spans="1:1" x14ac:dyDescent="0.2">
      <c r="A10279">
        <f t="shared" ca="1" si="160"/>
        <v>-1.4843700897966632</v>
      </c>
    </row>
    <row r="10280" spans="1:1" x14ac:dyDescent="0.2">
      <c r="A10280">
        <f t="shared" ca="1" si="160"/>
        <v>1.1678054836876226</v>
      </c>
    </row>
    <row r="10281" spans="1:1" x14ac:dyDescent="0.2">
      <c r="A10281">
        <f t="shared" ca="1" si="160"/>
        <v>-0.9759644371863565</v>
      </c>
    </row>
    <row r="10282" spans="1:1" x14ac:dyDescent="0.2">
      <c r="A10282">
        <f t="shared" ca="1" si="160"/>
        <v>2.8560012256849463</v>
      </c>
    </row>
    <row r="10283" spans="1:1" x14ac:dyDescent="0.2">
      <c r="A10283">
        <f t="shared" ca="1" si="160"/>
        <v>-0.26600483265249036</v>
      </c>
    </row>
    <row r="10284" spans="1:1" x14ac:dyDescent="0.2">
      <c r="A10284">
        <f t="shared" ca="1" si="160"/>
        <v>-2.0029773075309894E-2</v>
      </c>
    </row>
    <row r="10285" spans="1:1" x14ac:dyDescent="0.2">
      <c r="A10285">
        <f t="shared" ca="1" si="160"/>
        <v>-0.59921272913689605</v>
      </c>
    </row>
    <row r="10286" spans="1:1" x14ac:dyDescent="0.2">
      <c r="A10286">
        <f t="shared" ca="1" si="160"/>
        <v>0.54831254545048735</v>
      </c>
    </row>
    <row r="10287" spans="1:1" x14ac:dyDescent="0.2">
      <c r="A10287">
        <f t="shared" ca="1" si="160"/>
        <v>1.3442402431082404E-3</v>
      </c>
    </row>
    <row r="10288" spans="1:1" x14ac:dyDescent="0.2">
      <c r="A10288">
        <f t="shared" ca="1" si="160"/>
        <v>-0.82529047220018459</v>
      </c>
    </row>
    <row r="10289" spans="1:1" x14ac:dyDescent="0.2">
      <c r="A10289">
        <f t="shared" ca="1" si="160"/>
        <v>0.60529913159350801</v>
      </c>
    </row>
    <row r="10290" spans="1:1" x14ac:dyDescent="0.2">
      <c r="A10290">
        <f t="shared" ca="1" si="160"/>
        <v>0.66323691826688624</v>
      </c>
    </row>
    <row r="10291" spans="1:1" x14ac:dyDescent="0.2">
      <c r="A10291">
        <f t="shared" ca="1" si="160"/>
        <v>2.876766781690105</v>
      </c>
    </row>
    <row r="10292" spans="1:1" x14ac:dyDescent="0.2">
      <c r="A10292">
        <f t="shared" ca="1" si="160"/>
        <v>-0.2514443918998891</v>
      </c>
    </row>
    <row r="10293" spans="1:1" x14ac:dyDescent="0.2">
      <c r="A10293">
        <f t="shared" ca="1" si="160"/>
        <v>-0.18959722559238215</v>
      </c>
    </row>
    <row r="10294" spans="1:1" x14ac:dyDescent="0.2">
      <c r="A10294">
        <f t="shared" ca="1" si="160"/>
        <v>-9.8743890617204524E-2</v>
      </c>
    </row>
    <row r="10295" spans="1:1" x14ac:dyDescent="0.2">
      <c r="A10295">
        <f t="shared" ca="1" si="160"/>
        <v>-0.77095375082713136</v>
      </c>
    </row>
    <row r="10296" spans="1:1" x14ac:dyDescent="0.2">
      <c r="A10296">
        <f t="shared" ca="1" si="160"/>
        <v>1.7808191075351559E-2</v>
      </c>
    </row>
    <row r="10297" spans="1:1" x14ac:dyDescent="0.2">
      <c r="A10297">
        <f t="shared" ca="1" si="160"/>
        <v>0.10338318544986078</v>
      </c>
    </row>
    <row r="10298" spans="1:1" x14ac:dyDescent="0.2">
      <c r="A10298">
        <f t="shared" ca="1" si="160"/>
        <v>3.0768076963235122E-2</v>
      </c>
    </row>
    <row r="10299" spans="1:1" x14ac:dyDescent="0.2">
      <c r="A10299">
        <f t="shared" ca="1" si="160"/>
        <v>-1.0296520437490946</v>
      </c>
    </row>
    <row r="10300" spans="1:1" x14ac:dyDescent="0.2">
      <c r="A10300">
        <f t="shared" ca="1" si="160"/>
        <v>0.19867668114045689</v>
      </c>
    </row>
    <row r="10301" spans="1:1" x14ac:dyDescent="0.2">
      <c r="A10301">
        <f t="shared" ca="1" si="160"/>
        <v>1.3190961248163224</v>
      </c>
    </row>
    <row r="10302" spans="1:1" x14ac:dyDescent="0.2">
      <c r="A10302">
        <f t="shared" ca="1" si="160"/>
        <v>-0.99048929028662203</v>
      </c>
    </row>
    <row r="10303" spans="1:1" x14ac:dyDescent="0.2">
      <c r="A10303">
        <f t="shared" ca="1" si="160"/>
        <v>0.47612707229134915</v>
      </c>
    </row>
    <row r="10304" spans="1:1" x14ac:dyDescent="0.2">
      <c r="A10304">
        <f t="shared" ca="1" si="160"/>
        <v>-7.8253024522122058E-2</v>
      </c>
    </row>
    <row r="10305" spans="1:1" x14ac:dyDescent="0.2">
      <c r="A10305">
        <f t="shared" ca="1" si="160"/>
        <v>-0.89116593923416565</v>
      </c>
    </row>
    <row r="10306" spans="1:1" x14ac:dyDescent="0.2">
      <c r="A10306">
        <f t="shared" ca="1" si="160"/>
        <v>-0.18757798217390989</v>
      </c>
    </row>
    <row r="10307" spans="1:1" x14ac:dyDescent="0.2">
      <c r="A10307">
        <f t="shared" ref="A10307:A10370" ca="1" si="161">_xlfn.NORM.INV(RAND(),0,1)</f>
        <v>0.43676837031429211</v>
      </c>
    </row>
    <row r="10308" spans="1:1" x14ac:dyDescent="0.2">
      <c r="A10308">
        <f t="shared" ca="1" si="161"/>
        <v>0.58441963976534272</v>
      </c>
    </row>
    <row r="10309" spans="1:1" x14ac:dyDescent="0.2">
      <c r="A10309">
        <f t="shared" ca="1" si="161"/>
        <v>0.80037432180095314</v>
      </c>
    </row>
    <row r="10310" spans="1:1" x14ac:dyDescent="0.2">
      <c r="A10310">
        <f t="shared" ca="1" si="161"/>
        <v>-1.9991753135886685E-2</v>
      </c>
    </row>
    <row r="10311" spans="1:1" x14ac:dyDescent="0.2">
      <c r="A10311">
        <f t="shared" ca="1" si="161"/>
        <v>-0.9728947686511793</v>
      </c>
    </row>
    <row r="10312" spans="1:1" x14ac:dyDescent="0.2">
      <c r="A10312">
        <f t="shared" ca="1" si="161"/>
        <v>0.82356677912520715</v>
      </c>
    </row>
    <row r="10313" spans="1:1" x14ac:dyDescent="0.2">
      <c r="A10313">
        <f t="shared" ca="1" si="161"/>
        <v>-0.58931402364618468</v>
      </c>
    </row>
    <row r="10314" spans="1:1" x14ac:dyDescent="0.2">
      <c r="A10314">
        <f t="shared" ca="1" si="161"/>
        <v>-5.4222754672247228E-2</v>
      </c>
    </row>
    <row r="10315" spans="1:1" x14ac:dyDescent="0.2">
      <c r="A10315">
        <f t="shared" ca="1" si="161"/>
        <v>-1.1138337626496244</v>
      </c>
    </row>
    <row r="10316" spans="1:1" x14ac:dyDescent="0.2">
      <c r="A10316">
        <f t="shared" ca="1" si="161"/>
        <v>-1.600135832435023</v>
      </c>
    </row>
    <row r="10317" spans="1:1" x14ac:dyDescent="0.2">
      <c r="A10317">
        <f t="shared" ca="1" si="161"/>
        <v>-0.55354859752164043</v>
      </c>
    </row>
    <row r="10318" spans="1:1" x14ac:dyDescent="0.2">
      <c r="A10318">
        <f t="shared" ca="1" si="161"/>
        <v>-0.18387115318155373</v>
      </c>
    </row>
    <row r="10319" spans="1:1" x14ac:dyDescent="0.2">
      <c r="A10319">
        <f t="shared" ca="1" si="161"/>
        <v>0.71538709399213196</v>
      </c>
    </row>
    <row r="10320" spans="1:1" x14ac:dyDescent="0.2">
      <c r="A10320">
        <f t="shared" ca="1" si="161"/>
        <v>-9.9942208839461866E-2</v>
      </c>
    </row>
    <row r="10321" spans="1:1" x14ac:dyDescent="0.2">
      <c r="A10321">
        <f t="shared" ca="1" si="161"/>
        <v>0.95501078522811789</v>
      </c>
    </row>
    <row r="10322" spans="1:1" x14ac:dyDescent="0.2">
      <c r="A10322">
        <f t="shared" ca="1" si="161"/>
        <v>0.47923540757124161</v>
      </c>
    </row>
    <row r="10323" spans="1:1" x14ac:dyDescent="0.2">
      <c r="A10323">
        <f t="shared" ca="1" si="161"/>
        <v>0.72409219414903492</v>
      </c>
    </row>
    <row r="10324" spans="1:1" x14ac:dyDescent="0.2">
      <c r="A10324">
        <f t="shared" ca="1" si="161"/>
        <v>0.80989755650455464</v>
      </c>
    </row>
    <row r="10325" spans="1:1" x14ac:dyDescent="0.2">
      <c r="A10325">
        <f t="shared" ca="1" si="161"/>
        <v>-0.42798117954316423</v>
      </c>
    </row>
    <row r="10326" spans="1:1" x14ac:dyDescent="0.2">
      <c r="A10326">
        <f t="shared" ca="1" si="161"/>
        <v>0.60844110263933582</v>
      </c>
    </row>
    <row r="10327" spans="1:1" x14ac:dyDescent="0.2">
      <c r="A10327">
        <f t="shared" ca="1" si="161"/>
        <v>-0.16549722128542746</v>
      </c>
    </row>
    <row r="10328" spans="1:1" x14ac:dyDescent="0.2">
      <c r="A10328">
        <f t="shared" ca="1" si="161"/>
        <v>-0.29651680644140477</v>
      </c>
    </row>
    <row r="10329" spans="1:1" x14ac:dyDescent="0.2">
      <c r="A10329">
        <f t="shared" ca="1" si="161"/>
        <v>1.2313046391997757</v>
      </c>
    </row>
    <row r="10330" spans="1:1" x14ac:dyDescent="0.2">
      <c r="A10330">
        <f t="shared" ca="1" si="161"/>
        <v>0.53852139940653643</v>
      </c>
    </row>
    <row r="10331" spans="1:1" x14ac:dyDescent="0.2">
      <c r="A10331">
        <f t="shared" ca="1" si="161"/>
        <v>-0.91425615375476288</v>
      </c>
    </row>
    <row r="10332" spans="1:1" x14ac:dyDescent="0.2">
      <c r="A10332">
        <f t="shared" ca="1" si="161"/>
        <v>1.2538531344680628</v>
      </c>
    </row>
    <row r="10333" spans="1:1" x14ac:dyDescent="0.2">
      <c r="A10333">
        <f t="shared" ca="1" si="161"/>
        <v>-0.63028540944044575</v>
      </c>
    </row>
    <row r="10334" spans="1:1" x14ac:dyDescent="0.2">
      <c r="A10334">
        <f t="shared" ca="1" si="161"/>
        <v>5.5621596828169466E-2</v>
      </c>
    </row>
    <row r="10335" spans="1:1" x14ac:dyDescent="0.2">
      <c r="A10335">
        <f t="shared" ca="1" si="161"/>
        <v>-1.3878709470157387</v>
      </c>
    </row>
    <row r="10336" spans="1:1" x14ac:dyDescent="0.2">
      <c r="A10336">
        <f t="shared" ca="1" si="161"/>
        <v>1.7507078885570078</v>
      </c>
    </row>
    <row r="10337" spans="1:1" x14ac:dyDescent="0.2">
      <c r="A10337">
        <f t="shared" ca="1" si="161"/>
        <v>0.90273941300852889</v>
      </c>
    </row>
    <row r="10338" spans="1:1" x14ac:dyDescent="0.2">
      <c r="A10338">
        <f t="shared" ca="1" si="161"/>
        <v>-6.8708888963583736E-2</v>
      </c>
    </row>
    <row r="10339" spans="1:1" x14ac:dyDescent="0.2">
      <c r="A10339">
        <f t="shared" ca="1" si="161"/>
        <v>0.90047109142663073</v>
      </c>
    </row>
    <row r="10340" spans="1:1" x14ac:dyDescent="0.2">
      <c r="A10340">
        <f t="shared" ca="1" si="161"/>
        <v>-0.39464712146890157</v>
      </c>
    </row>
    <row r="10341" spans="1:1" x14ac:dyDescent="0.2">
      <c r="A10341">
        <f t="shared" ca="1" si="161"/>
        <v>1.9448354984043852</v>
      </c>
    </row>
    <row r="10342" spans="1:1" x14ac:dyDescent="0.2">
      <c r="A10342">
        <f t="shared" ca="1" si="161"/>
        <v>-0.30582594342719216</v>
      </c>
    </row>
    <row r="10343" spans="1:1" x14ac:dyDescent="0.2">
      <c r="A10343">
        <f t="shared" ca="1" si="161"/>
        <v>-0.15637007931942373</v>
      </c>
    </row>
    <row r="10344" spans="1:1" x14ac:dyDescent="0.2">
      <c r="A10344">
        <f t="shared" ca="1" si="161"/>
        <v>-1.5063994538510339</v>
      </c>
    </row>
    <row r="10345" spans="1:1" x14ac:dyDescent="0.2">
      <c r="A10345">
        <f t="shared" ca="1" si="161"/>
        <v>1.1180328036544045</v>
      </c>
    </row>
    <row r="10346" spans="1:1" x14ac:dyDescent="0.2">
      <c r="A10346">
        <f t="shared" ca="1" si="161"/>
        <v>-1.4735601779125245</v>
      </c>
    </row>
    <row r="10347" spans="1:1" x14ac:dyDescent="0.2">
      <c r="A10347">
        <f t="shared" ca="1" si="161"/>
        <v>0.66255063910902967</v>
      </c>
    </row>
    <row r="10348" spans="1:1" x14ac:dyDescent="0.2">
      <c r="A10348">
        <f t="shared" ca="1" si="161"/>
        <v>-0.10442017047149646</v>
      </c>
    </row>
    <row r="10349" spans="1:1" x14ac:dyDescent="0.2">
      <c r="A10349">
        <f t="shared" ca="1" si="161"/>
        <v>0.61724444561140857</v>
      </c>
    </row>
    <row r="10350" spans="1:1" x14ac:dyDescent="0.2">
      <c r="A10350">
        <f t="shared" ca="1" si="161"/>
        <v>0.6376216571733232</v>
      </c>
    </row>
    <row r="10351" spans="1:1" x14ac:dyDescent="0.2">
      <c r="A10351">
        <f t="shared" ca="1" si="161"/>
        <v>0.36052153491272448</v>
      </c>
    </row>
    <row r="10352" spans="1:1" x14ac:dyDescent="0.2">
      <c r="A10352">
        <f t="shared" ca="1" si="161"/>
        <v>0.95361848234679847</v>
      </c>
    </row>
    <row r="10353" spans="1:1" x14ac:dyDescent="0.2">
      <c r="A10353">
        <f t="shared" ca="1" si="161"/>
        <v>0.69350900509531388</v>
      </c>
    </row>
    <row r="10354" spans="1:1" x14ac:dyDescent="0.2">
      <c r="A10354">
        <f t="shared" ca="1" si="161"/>
        <v>-5.6266676001480276E-2</v>
      </c>
    </row>
    <row r="10355" spans="1:1" x14ac:dyDescent="0.2">
      <c r="A10355">
        <f t="shared" ca="1" si="161"/>
        <v>0.25469569296812122</v>
      </c>
    </row>
    <row r="10356" spans="1:1" x14ac:dyDescent="0.2">
      <c r="A10356">
        <f t="shared" ca="1" si="161"/>
        <v>1.4740715552033627</v>
      </c>
    </row>
    <row r="10357" spans="1:1" x14ac:dyDescent="0.2">
      <c r="A10357">
        <f t="shared" ca="1" si="161"/>
        <v>0.31894307219647444</v>
      </c>
    </row>
    <row r="10358" spans="1:1" x14ac:dyDescent="0.2">
      <c r="A10358">
        <f t="shared" ca="1" si="161"/>
        <v>0.28048508021711044</v>
      </c>
    </row>
    <row r="10359" spans="1:1" x14ac:dyDescent="0.2">
      <c r="A10359">
        <f t="shared" ca="1" si="161"/>
        <v>0.6909034700951272</v>
      </c>
    </row>
    <row r="10360" spans="1:1" x14ac:dyDescent="0.2">
      <c r="A10360">
        <f t="shared" ca="1" si="161"/>
        <v>-1.7645000462118345</v>
      </c>
    </row>
    <row r="10361" spans="1:1" x14ac:dyDescent="0.2">
      <c r="A10361">
        <f t="shared" ca="1" si="161"/>
        <v>0.84618918733251269</v>
      </c>
    </row>
    <row r="10362" spans="1:1" x14ac:dyDescent="0.2">
      <c r="A10362">
        <f t="shared" ca="1" si="161"/>
        <v>-0.39044319242852482</v>
      </c>
    </row>
    <row r="10363" spans="1:1" x14ac:dyDescent="0.2">
      <c r="A10363">
        <f t="shared" ca="1" si="161"/>
        <v>0.85733900979862443</v>
      </c>
    </row>
    <row r="10364" spans="1:1" x14ac:dyDescent="0.2">
      <c r="A10364">
        <f t="shared" ca="1" si="161"/>
        <v>1.1213739643274854E-2</v>
      </c>
    </row>
    <row r="10365" spans="1:1" x14ac:dyDescent="0.2">
      <c r="A10365">
        <f t="shared" ca="1" si="161"/>
        <v>-1.4547661448400682</v>
      </c>
    </row>
    <row r="10366" spans="1:1" x14ac:dyDescent="0.2">
      <c r="A10366">
        <f t="shared" ca="1" si="161"/>
        <v>-0.59828461860047011</v>
      </c>
    </row>
    <row r="10367" spans="1:1" x14ac:dyDescent="0.2">
      <c r="A10367">
        <f t="shared" ca="1" si="161"/>
        <v>1.55146316061995</v>
      </c>
    </row>
    <row r="10368" spans="1:1" x14ac:dyDescent="0.2">
      <c r="A10368">
        <f t="shared" ca="1" si="161"/>
        <v>-0.85237043802498091</v>
      </c>
    </row>
    <row r="10369" spans="1:1" x14ac:dyDescent="0.2">
      <c r="A10369">
        <f t="shared" ca="1" si="161"/>
        <v>-0.98666418739274619</v>
      </c>
    </row>
    <row r="10370" spans="1:1" x14ac:dyDescent="0.2">
      <c r="A10370">
        <f t="shared" ca="1" si="161"/>
        <v>-0.43224210891559078</v>
      </c>
    </row>
    <row r="10371" spans="1:1" x14ac:dyDescent="0.2">
      <c r="A10371">
        <f t="shared" ref="A10371:A10434" ca="1" si="162">_xlfn.NORM.INV(RAND(),0,1)</f>
        <v>-0.13568758246076704</v>
      </c>
    </row>
    <row r="10372" spans="1:1" x14ac:dyDescent="0.2">
      <c r="A10372">
        <f t="shared" ca="1" si="162"/>
        <v>0.10983042512889507</v>
      </c>
    </row>
    <row r="10373" spans="1:1" x14ac:dyDescent="0.2">
      <c r="A10373">
        <f t="shared" ca="1" si="162"/>
        <v>-1.6683654179430485</v>
      </c>
    </row>
    <row r="10374" spans="1:1" x14ac:dyDescent="0.2">
      <c r="A10374">
        <f t="shared" ca="1" si="162"/>
        <v>-1.5474754383362934</v>
      </c>
    </row>
    <row r="10375" spans="1:1" x14ac:dyDescent="0.2">
      <c r="A10375">
        <f t="shared" ca="1" si="162"/>
        <v>0.60474388297632253</v>
      </c>
    </row>
    <row r="10376" spans="1:1" x14ac:dyDescent="0.2">
      <c r="A10376">
        <f t="shared" ca="1" si="162"/>
        <v>0.93635213022244035</v>
      </c>
    </row>
    <row r="10377" spans="1:1" x14ac:dyDescent="0.2">
      <c r="A10377">
        <f t="shared" ca="1" si="162"/>
        <v>0.62111803205620009</v>
      </c>
    </row>
    <row r="10378" spans="1:1" x14ac:dyDescent="0.2">
      <c r="A10378">
        <f t="shared" ca="1" si="162"/>
        <v>-0.18045958540434423</v>
      </c>
    </row>
    <row r="10379" spans="1:1" x14ac:dyDescent="0.2">
      <c r="A10379">
        <f t="shared" ca="1" si="162"/>
        <v>-2.4609375548468693E-2</v>
      </c>
    </row>
    <row r="10380" spans="1:1" x14ac:dyDescent="0.2">
      <c r="A10380">
        <f t="shared" ca="1" si="162"/>
        <v>-0.15539026914826021</v>
      </c>
    </row>
    <row r="10381" spans="1:1" x14ac:dyDescent="0.2">
      <c r="A10381">
        <f t="shared" ca="1" si="162"/>
        <v>-0.49952737073636894</v>
      </c>
    </row>
    <row r="10382" spans="1:1" x14ac:dyDescent="0.2">
      <c r="A10382">
        <f t="shared" ca="1" si="162"/>
        <v>2.961037553922313</v>
      </c>
    </row>
    <row r="10383" spans="1:1" x14ac:dyDescent="0.2">
      <c r="A10383">
        <f t="shared" ca="1" si="162"/>
        <v>-6.855455622929818E-2</v>
      </c>
    </row>
    <row r="10384" spans="1:1" x14ac:dyDescent="0.2">
      <c r="A10384">
        <f t="shared" ca="1" si="162"/>
        <v>-0.446382852349334</v>
      </c>
    </row>
    <row r="10385" spans="1:1" x14ac:dyDescent="0.2">
      <c r="A10385">
        <f t="shared" ca="1" si="162"/>
        <v>0.35285725068127138</v>
      </c>
    </row>
    <row r="10386" spans="1:1" x14ac:dyDescent="0.2">
      <c r="A10386">
        <f t="shared" ca="1" si="162"/>
        <v>-0.39881509943745258</v>
      </c>
    </row>
    <row r="10387" spans="1:1" x14ac:dyDescent="0.2">
      <c r="A10387">
        <f t="shared" ca="1" si="162"/>
        <v>0.54190681252696982</v>
      </c>
    </row>
    <row r="10388" spans="1:1" x14ac:dyDescent="0.2">
      <c r="A10388">
        <f t="shared" ca="1" si="162"/>
        <v>0.95565555403891889</v>
      </c>
    </row>
    <row r="10389" spans="1:1" x14ac:dyDescent="0.2">
      <c r="A10389">
        <f t="shared" ca="1" si="162"/>
        <v>-1.2792896770628923</v>
      </c>
    </row>
    <row r="10390" spans="1:1" x14ac:dyDescent="0.2">
      <c r="A10390">
        <f t="shared" ca="1" si="162"/>
        <v>-0.52150364310072095</v>
      </c>
    </row>
    <row r="10391" spans="1:1" x14ac:dyDescent="0.2">
      <c r="A10391">
        <f t="shared" ca="1" si="162"/>
        <v>1.8293579383838333E-2</v>
      </c>
    </row>
    <row r="10392" spans="1:1" x14ac:dyDescent="0.2">
      <c r="A10392">
        <f t="shared" ca="1" si="162"/>
        <v>-9.2660208320857057E-2</v>
      </c>
    </row>
    <row r="10393" spans="1:1" x14ac:dyDescent="0.2">
      <c r="A10393">
        <f t="shared" ca="1" si="162"/>
        <v>-0.93314213968103221</v>
      </c>
    </row>
    <row r="10394" spans="1:1" x14ac:dyDescent="0.2">
      <c r="A10394">
        <f t="shared" ca="1" si="162"/>
        <v>-1.1902539959480074</v>
      </c>
    </row>
    <row r="10395" spans="1:1" x14ac:dyDescent="0.2">
      <c r="A10395">
        <f t="shared" ca="1" si="162"/>
        <v>1.0205044828214005</v>
      </c>
    </row>
    <row r="10396" spans="1:1" x14ac:dyDescent="0.2">
      <c r="A10396">
        <f t="shared" ca="1" si="162"/>
        <v>-0.48317928302915514</v>
      </c>
    </row>
    <row r="10397" spans="1:1" x14ac:dyDescent="0.2">
      <c r="A10397">
        <f t="shared" ca="1" si="162"/>
        <v>-1.1073090851407126</v>
      </c>
    </row>
    <row r="10398" spans="1:1" x14ac:dyDescent="0.2">
      <c r="A10398">
        <f t="shared" ca="1" si="162"/>
        <v>1.5591050759993652</v>
      </c>
    </row>
    <row r="10399" spans="1:1" x14ac:dyDescent="0.2">
      <c r="A10399">
        <f t="shared" ca="1" si="162"/>
        <v>3.1051154110799156E-2</v>
      </c>
    </row>
    <row r="10400" spans="1:1" x14ac:dyDescent="0.2">
      <c r="A10400">
        <f t="shared" ca="1" si="162"/>
        <v>-0.95463791328176939</v>
      </c>
    </row>
    <row r="10401" spans="1:1" x14ac:dyDescent="0.2">
      <c r="A10401">
        <f t="shared" ca="1" si="162"/>
        <v>-1.0033600995550849</v>
      </c>
    </row>
    <row r="10402" spans="1:1" x14ac:dyDescent="0.2">
      <c r="A10402">
        <f t="shared" ca="1" si="162"/>
        <v>0.15707332780778421</v>
      </c>
    </row>
    <row r="10403" spans="1:1" x14ac:dyDescent="0.2">
      <c r="A10403">
        <f t="shared" ca="1" si="162"/>
        <v>-0.55643428259371686</v>
      </c>
    </row>
    <row r="10404" spans="1:1" x14ac:dyDescent="0.2">
      <c r="A10404">
        <f t="shared" ca="1" si="162"/>
        <v>-0.1979134834705166</v>
      </c>
    </row>
    <row r="10405" spans="1:1" x14ac:dyDescent="0.2">
      <c r="A10405">
        <f t="shared" ca="1" si="162"/>
        <v>-9.6152537899662452E-2</v>
      </c>
    </row>
    <row r="10406" spans="1:1" x14ac:dyDescent="0.2">
      <c r="A10406">
        <f t="shared" ca="1" si="162"/>
        <v>-0.15200042048203016</v>
      </c>
    </row>
    <row r="10407" spans="1:1" x14ac:dyDescent="0.2">
      <c r="A10407">
        <f t="shared" ca="1" si="162"/>
        <v>0.67670432869549124</v>
      </c>
    </row>
    <row r="10408" spans="1:1" x14ac:dyDescent="0.2">
      <c r="A10408">
        <f t="shared" ca="1" si="162"/>
        <v>-1.8600284392366839</v>
      </c>
    </row>
    <row r="10409" spans="1:1" x14ac:dyDescent="0.2">
      <c r="A10409">
        <f t="shared" ca="1" si="162"/>
        <v>1.3892036025836334</v>
      </c>
    </row>
    <row r="10410" spans="1:1" x14ac:dyDescent="0.2">
      <c r="A10410">
        <f t="shared" ca="1" si="162"/>
        <v>-0.23394100126265699</v>
      </c>
    </row>
    <row r="10411" spans="1:1" x14ac:dyDescent="0.2">
      <c r="A10411">
        <f t="shared" ca="1" si="162"/>
        <v>1.455577935087484</v>
      </c>
    </row>
    <row r="10412" spans="1:1" x14ac:dyDescent="0.2">
      <c r="A10412">
        <f t="shared" ca="1" si="162"/>
        <v>-0.32210060728715306</v>
      </c>
    </row>
    <row r="10413" spans="1:1" x14ac:dyDescent="0.2">
      <c r="A10413">
        <f t="shared" ca="1" si="162"/>
        <v>-1.5761475401621829</v>
      </c>
    </row>
    <row r="10414" spans="1:1" x14ac:dyDescent="0.2">
      <c r="A10414">
        <f t="shared" ca="1" si="162"/>
        <v>0.71870806107937768</v>
      </c>
    </row>
    <row r="10415" spans="1:1" x14ac:dyDescent="0.2">
      <c r="A10415">
        <f t="shared" ca="1" si="162"/>
        <v>0.45691584407225555</v>
      </c>
    </row>
    <row r="10416" spans="1:1" x14ac:dyDescent="0.2">
      <c r="A10416">
        <f t="shared" ca="1" si="162"/>
        <v>0.11263021060341305</v>
      </c>
    </row>
    <row r="10417" spans="1:1" x14ac:dyDescent="0.2">
      <c r="A10417">
        <f t="shared" ca="1" si="162"/>
        <v>-0.40543824115986471</v>
      </c>
    </row>
    <row r="10418" spans="1:1" x14ac:dyDescent="0.2">
      <c r="A10418">
        <f t="shared" ca="1" si="162"/>
        <v>-0.6929136541471439</v>
      </c>
    </row>
    <row r="10419" spans="1:1" x14ac:dyDescent="0.2">
      <c r="A10419">
        <f t="shared" ca="1" si="162"/>
        <v>-0.6555796149802432</v>
      </c>
    </row>
    <row r="10420" spans="1:1" x14ac:dyDescent="0.2">
      <c r="A10420">
        <f t="shared" ca="1" si="162"/>
        <v>-0.63789550510334636</v>
      </c>
    </row>
    <row r="10421" spans="1:1" x14ac:dyDescent="0.2">
      <c r="A10421">
        <f t="shared" ca="1" si="162"/>
        <v>0.68659285389313141</v>
      </c>
    </row>
    <row r="10422" spans="1:1" x14ac:dyDescent="0.2">
      <c r="A10422">
        <f t="shared" ca="1" si="162"/>
        <v>-1.3248787535497956E-2</v>
      </c>
    </row>
    <row r="10423" spans="1:1" x14ac:dyDescent="0.2">
      <c r="A10423">
        <f t="shared" ca="1" si="162"/>
        <v>0.29793208088843304</v>
      </c>
    </row>
    <row r="10424" spans="1:1" x14ac:dyDescent="0.2">
      <c r="A10424">
        <f t="shared" ca="1" si="162"/>
        <v>-0.45989303638862328</v>
      </c>
    </row>
    <row r="10425" spans="1:1" x14ac:dyDescent="0.2">
      <c r="A10425">
        <f t="shared" ca="1" si="162"/>
        <v>0.34691589415941188</v>
      </c>
    </row>
    <row r="10426" spans="1:1" x14ac:dyDescent="0.2">
      <c r="A10426">
        <f t="shared" ca="1" si="162"/>
        <v>-1.2018976916552773</v>
      </c>
    </row>
    <row r="10427" spans="1:1" x14ac:dyDescent="0.2">
      <c r="A10427">
        <f t="shared" ca="1" si="162"/>
        <v>0.47121406677476846</v>
      </c>
    </row>
    <row r="10428" spans="1:1" x14ac:dyDescent="0.2">
      <c r="A10428">
        <f t="shared" ca="1" si="162"/>
        <v>-2.1368842974655871</v>
      </c>
    </row>
    <row r="10429" spans="1:1" x14ac:dyDescent="0.2">
      <c r="A10429">
        <f t="shared" ca="1" si="162"/>
        <v>0.82383400786626493</v>
      </c>
    </row>
    <row r="10430" spans="1:1" x14ac:dyDescent="0.2">
      <c r="A10430">
        <f t="shared" ca="1" si="162"/>
        <v>-0.16104206353164352</v>
      </c>
    </row>
    <row r="10431" spans="1:1" x14ac:dyDescent="0.2">
      <c r="A10431">
        <f t="shared" ca="1" si="162"/>
        <v>0.43151688328811166</v>
      </c>
    </row>
    <row r="10432" spans="1:1" x14ac:dyDescent="0.2">
      <c r="A10432">
        <f t="shared" ca="1" si="162"/>
        <v>1.2512683441097174</v>
      </c>
    </row>
    <row r="10433" spans="1:1" x14ac:dyDescent="0.2">
      <c r="A10433">
        <f t="shared" ca="1" si="162"/>
        <v>0.49556675115826943</v>
      </c>
    </row>
    <row r="10434" spans="1:1" x14ac:dyDescent="0.2">
      <c r="A10434">
        <f t="shared" ca="1" si="162"/>
        <v>-1.1615663952916182</v>
      </c>
    </row>
    <row r="10435" spans="1:1" x14ac:dyDescent="0.2">
      <c r="A10435">
        <f t="shared" ref="A10435:A10498" ca="1" si="163">_xlfn.NORM.INV(RAND(),0,1)</f>
        <v>7.8949726228703998E-2</v>
      </c>
    </row>
    <row r="10436" spans="1:1" x14ac:dyDescent="0.2">
      <c r="A10436">
        <f t="shared" ca="1" si="163"/>
        <v>0.76184877344260726</v>
      </c>
    </row>
    <row r="10437" spans="1:1" x14ac:dyDescent="0.2">
      <c r="A10437">
        <f t="shared" ca="1" si="163"/>
        <v>-0.14198833820876822</v>
      </c>
    </row>
    <row r="10438" spans="1:1" x14ac:dyDescent="0.2">
      <c r="A10438">
        <f t="shared" ca="1" si="163"/>
        <v>-0.62722885951813068</v>
      </c>
    </row>
    <row r="10439" spans="1:1" x14ac:dyDescent="0.2">
      <c r="A10439">
        <f t="shared" ca="1" si="163"/>
        <v>0.34559035378520675</v>
      </c>
    </row>
    <row r="10440" spans="1:1" x14ac:dyDescent="0.2">
      <c r="A10440">
        <f t="shared" ca="1" si="163"/>
        <v>8.1607171623676783E-2</v>
      </c>
    </row>
    <row r="10441" spans="1:1" x14ac:dyDescent="0.2">
      <c r="A10441">
        <f t="shared" ca="1" si="163"/>
        <v>-0.18275842610301543</v>
      </c>
    </row>
    <row r="10442" spans="1:1" x14ac:dyDescent="0.2">
      <c r="A10442">
        <f t="shared" ca="1" si="163"/>
        <v>1.9441081435425551</v>
      </c>
    </row>
    <row r="10443" spans="1:1" x14ac:dyDescent="0.2">
      <c r="A10443">
        <f t="shared" ca="1" si="163"/>
        <v>-0.47177941978283339</v>
      </c>
    </row>
    <row r="10444" spans="1:1" x14ac:dyDescent="0.2">
      <c r="A10444">
        <f t="shared" ca="1" si="163"/>
        <v>0.55767344375598649</v>
      </c>
    </row>
    <row r="10445" spans="1:1" x14ac:dyDescent="0.2">
      <c r="A10445">
        <f t="shared" ca="1" si="163"/>
        <v>-0.59983562617227004</v>
      </c>
    </row>
    <row r="10446" spans="1:1" x14ac:dyDescent="0.2">
      <c r="A10446">
        <f t="shared" ca="1" si="163"/>
        <v>-5.2319724735936143E-2</v>
      </c>
    </row>
    <row r="10447" spans="1:1" x14ac:dyDescent="0.2">
      <c r="A10447">
        <f t="shared" ca="1" si="163"/>
        <v>-0.88645188916319118</v>
      </c>
    </row>
    <row r="10448" spans="1:1" x14ac:dyDescent="0.2">
      <c r="A10448">
        <f t="shared" ca="1" si="163"/>
        <v>0.38177283139373508</v>
      </c>
    </row>
    <row r="10449" spans="1:1" x14ac:dyDescent="0.2">
      <c r="A10449">
        <f t="shared" ca="1" si="163"/>
        <v>0.19845661309945453</v>
      </c>
    </row>
    <row r="10450" spans="1:1" x14ac:dyDescent="0.2">
      <c r="A10450">
        <f t="shared" ca="1" si="163"/>
        <v>-0.47925231321330425</v>
      </c>
    </row>
    <row r="10451" spans="1:1" x14ac:dyDescent="0.2">
      <c r="A10451">
        <f t="shared" ca="1" si="163"/>
        <v>-2.3812912439940339</v>
      </c>
    </row>
    <row r="10452" spans="1:1" x14ac:dyDescent="0.2">
      <c r="A10452">
        <f t="shared" ca="1" si="163"/>
        <v>2.8012908751556126E-2</v>
      </c>
    </row>
    <row r="10453" spans="1:1" x14ac:dyDescent="0.2">
      <c r="A10453">
        <f t="shared" ca="1" si="163"/>
        <v>-1.8654211552098801</v>
      </c>
    </row>
    <row r="10454" spans="1:1" x14ac:dyDescent="0.2">
      <c r="A10454">
        <f t="shared" ca="1" si="163"/>
        <v>-1.5056770086204307</v>
      </c>
    </row>
    <row r="10455" spans="1:1" x14ac:dyDescent="0.2">
      <c r="A10455">
        <f t="shared" ca="1" si="163"/>
        <v>-2.4387514229821324E-2</v>
      </c>
    </row>
    <row r="10456" spans="1:1" x14ac:dyDescent="0.2">
      <c r="A10456">
        <f t="shared" ca="1" si="163"/>
        <v>1.7318071325534958</v>
      </c>
    </row>
    <row r="10457" spans="1:1" x14ac:dyDescent="0.2">
      <c r="A10457">
        <f t="shared" ca="1" si="163"/>
        <v>0.9722342595833936</v>
      </c>
    </row>
    <row r="10458" spans="1:1" x14ac:dyDescent="0.2">
      <c r="A10458">
        <f t="shared" ca="1" si="163"/>
        <v>-0.60008917623857361</v>
      </c>
    </row>
    <row r="10459" spans="1:1" x14ac:dyDescent="0.2">
      <c r="A10459">
        <f t="shared" ca="1" si="163"/>
        <v>0.44696358068374714</v>
      </c>
    </row>
    <row r="10460" spans="1:1" x14ac:dyDescent="0.2">
      <c r="A10460">
        <f t="shared" ca="1" si="163"/>
        <v>1.8723676706878549</v>
      </c>
    </row>
    <row r="10461" spans="1:1" x14ac:dyDescent="0.2">
      <c r="A10461">
        <f t="shared" ca="1" si="163"/>
        <v>-1.3292518404244802</v>
      </c>
    </row>
    <row r="10462" spans="1:1" x14ac:dyDescent="0.2">
      <c r="A10462">
        <f t="shared" ca="1" si="163"/>
        <v>-0.63990119899930287</v>
      </c>
    </row>
    <row r="10463" spans="1:1" x14ac:dyDescent="0.2">
      <c r="A10463">
        <f t="shared" ca="1" si="163"/>
        <v>-0.46700441489525696</v>
      </c>
    </row>
    <row r="10464" spans="1:1" x14ac:dyDescent="0.2">
      <c r="A10464">
        <f t="shared" ca="1" si="163"/>
        <v>-0.32081707747073668</v>
      </c>
    </row>
    <row r="10465" spans="1:1" x14ac:dyDescent="0.2">
      <c r="A10465">
        <f t="shared" ca="1" si="163"/>
        <v>-0.26989251965345057</v>
      </c>
    </row>
    <row r="10466" spans="1:1" x14ac:dyDescent="0.2">
      <c r="A10466">
        <f t="shared" ca="1" si="163"/>
        <v>5.3420357841221212E-2</v>
      </c>
    </row>
    <row r="10467" spans="1:1" x14ac:dyDescent="0.2">
      <c r="A10467">
        <f t="shared" ca="1" si="163"/>
        <v>-0.39884908869343849</v>
      </c>
    </row>
    <row r="10468" spans="1:1" x14ac:dyDescent="0.2">
      <c r="A10468">
        <f t="shared" ca="1" si="163"/>
        <v>-1.6172782306912699</v>
      </c>
    </row>
    <row r="10469" spans="1:1" x14ac:dyDescent="0.2">
      <c r="A10469">
        <f t="shared" ca="1" si="163"/>
        <v>-1.4418407129294626</v>
      </c>
    </row>
    <row r="10470" spans="1:1" x14ac:dyDescent="0.2">
      <c r="A10470">
        <f t="shared" ca="1" si="163"/>
        <v>-1.5442116715472243E-2</v>
      </c>
    </row>
    <row r="10471" spans="1:1" x14ac:dyDescent="0.2">
      <c r="A10471">
        <f t="shared" ca="1" si="163"/>
        <v>-0.93998007389766014</v>
      </c>
    </row>
    <row r="10472" spans="1:1" x14ac:dyDescent="0.2">
      <c r="A10472">
        <f t="shared" ca="1" si="163"/>
        <v>-1.3648795806483824</v>
      </c>
    </row>
    <row r="10473" spans="1:1" x14ac:dyDescent="0.2">
      <c r="A10473">
        <f t="shared" ca="1" si="163"/>
        <v>-1.8129890511274513</v>
      </c>
    </row>
    <row r="10474" spans="1:1" x14ac:dyDescent="0.2">
      <c r="A10474">
        <f t="shared" ca="1" si="163"/>
        <v>-1.5514167180095051</v>
      </c>
    </row>
    <row r="10475" spans="1:1" x14ac:dyDescent="0.2">
      <c r="A10475">
        <f t="shared" ca="1" si="163"/>
        <v>-0.27780802686805817</v>
      </c>
    </row>
    <row r="10476" spans="1:1" x14ac:dyDescent="0.2">
      <c r="A10476">
        <f t="shared" ca="1" si="163"/>
        <v>0.29349462711303764</v>
      </c>
    </row>
    <row r="10477" spans="1:1" x14ac:dyDescent="0.2">
      <c r="A10477">
        <f t="shared" ca="1" si="163"/>
        <v>-0.44327775264004515</v>
      </c>
    </row>
    <row r="10478" spans="1:1" x14ac:dyDescent="0.2">
      <c r="A10478">
        <f t="shared" ca="1" si="163"/>
        <v>-4.6763236424006691E-2</v>
      </c>
    </row>
    <row r="10479" spans="1:1" x14ac:dyDescent="0.2">
      <c r="A10479">
        <f t="shared" ca="1" si="163"/>
        <v>-1.8990716034265591</v>
      </c>
    </row>
    <row r="10480" spans="1:1" x14ac:dyDescent="0.2">
      <c r="A10480">
        <f t="shared" ca="1" si="163"/>
        <v>0.28023874145145439</v>
      </c>
    </row>
    <row r="10481" spans="1:1" x14ac:dyDescent="0.2">
      <c r="A10481">
        <f t="shared" ca="1" si="163"/>
        <v>0.53584852280512429</v>
      </c>
    </row>
    <row r="10482" spans="1:1" x14ac:dyDescent="0.2">
      <c r="A10482">
        <f t="shared" ca="1" si="163"/>
        <v>-2.6067604223576635</v>
      </c>
    </row>
    <row r="10483" spans="1:1" x14ac:dyDescent="0.2">
      <c r="A10483">
        <f t="shared" ca="1" si="163"/>
        <v>0.28460543499455176</v>
      </c>
    </row>
    <row r="10484" spans="1:1" x14ac:dyDescent="0.2">
      <c r="A10484">
        <f t="shared" ca="1" si="163"/>
        <v>2.0197775321189164</v>
      </c>
    </row>
    <row r="10485" spans="1:1" x14ac:dyDescent="0.2">
      <c r="A10485">
        <f t="shared" ca="1" si="163"/>
        <v>-0.88809379175895009</v>
      </c>
    </row>
    <row r="10486" spans="1:1" x14ac:dyDescent="0.2">
      <c r="A10486">
        <f t="shared" ca="1" si="163"/>
        <v>0.97840624615238958</v>
      </c>
    </row>
    <row r="10487" spans="1:1" x14ac:dyDescent="0.2">
      <c r="A10487">
        <f t="shared" ca="1" si="163"/>
        <v>1.6232471846908885</v>
      </c>
    </row>
    <row r="10488" spans="1:1" x14ac:dyDescent="0.2">
      <c r="A10488">
        <f t="shared" ca="1" si="163"/>
        <v>0.14917634767419025</v>
      </c>
    </row>
    <row r="10489" spans="1:1" x14ac:dyDescent="0.2">
      <c r="A10489">
        <f t="shared" ca="1" si="163"/>
        <v>-0.15687213550242005</v>
      </c>
    </row>
    <row r="10490" spans="1:1" x14ac:dyDescent="0.2">
      <c r="A10490">
        <f t="shared" ca="1" si="163"/>
        <v>1.1232172943696335</v>
      </c>
    </row>
    <row r="10491" spans="1:1" x14ac:dyDescent="0.2">
      <c r="A10491">
        <f t="shared" ca="1" si="163"/>
        <v>-0.21698080538788664</v>
      </c>
    </row>
    <row r="10492" spans="1:1" x14ac:dyDescent="0.2">
      <c r="A10492">
        <f t="shared" ca="1" si="163"/>
        <v>0.38871748947878909</v>
      </c>
    </row>
    <row r="10493" spans="1:1" x14ac:dyDescent="0.2">
      <c r="A10493">
        <f t="shared" ca="1" si="163"/>
        <v>1.0679774276701715E-2</v>
      </c>
    </row>
    <row r="10494" spans="1:1" x14ac:dyDescent="0.2">
      <c r="A10494">
        <f t="shared" ca="1" si="163"/>
        <v>0.48342728260452772</v>
      </c>
    </row>
    <row r="10495" spans="1:1" x14ac:dyDescent="0.2">
      <c r="A10495">
        <f t="shared" ca="1" si="163"/>
        <v>-0.51066932390421471</v>
      </c>
    </row>
    <row r="10496" spans="1:1" x14ac:dyDescent="0.2">
      <c r="A10496">
        <f t="shared" ca="1" si="163"/>
        <v>5.3499771434233741E-2</v>
      </c>
    </row>
    <row r="10497" spans="1:1" x14ac:dyDescent="0.2">
      <c r="A10497">
        <f t="shared" ca="1" si="163"/>
        <v>-1.3975199576843489</v>
      </c>
    </row>
    <row r="10498" spans="1:1" x14ac:dyDescent="0.2">
      <c r="A10498">
        <f t="shared" ca="1" si="163"/>
        <v>-0.33534900002322077</v>
      </c>
    </row>
    <row r="10499" spans="1:1" x14ac:dyDescent="0.2">
      <c r="A10499">
        <f t="shared" ref="A10499:A10562" ca="1" si="164">_xlfn.NORM.INV(RAND(),0,1)</f>
        <v>-0.23478668125398819</v>
      </c>
    </row>
    <row r="10500" spans="1:1" x14ac:dyDescent="0.2">
      <c r="A10500">
        <f t="shared" ca="1" si="164"/>
        <v>0.25508981814321635</v>
      </c>
    </row>
    <row r="10501" spans="1:1" x14ac:dyDescent="0.2">
      <c r="A10501">
        <f t="shared" ca="1" si="164"/>
        <v>-0.19922098033459462</v>
      </c>
    </row>
    <row r="10502" spans="1:1" x14ac:dyDescent="0.2">
      <c r="A10502">
        <f t="shared" ca="1" si="164"/>
        <v>1.7922493646628845</v>
      </c>
    </row>
    <row r="10503" spans="1:1" x14ac:dyDescent="0.2">
      <c r="A10503">
        <f t="shared" ca="1" si="164"/>
        <v>-2.0736460848905955</v>
      </c>
    </row>
    <row r="10504" spans="1:1" x14ac:dyDescent="0.2">
      <c r="A10504">
        <f t="shared" ca="1" si="164"/>
        <v>1.7391828761259973</v>
      </c>
    </row>
    <row r="10505" spans="1:1" x14ac:dyDescent="0.2">
      <c r="A10505">
        <f t="shared" ca="1" si="164"/>
        <v>0.90487553320761593</v>
      </c>
    </row>
    <row r="10506" spans="1:1" x14ac:dyDescent="0.2">
      <c r="A10506">
        <f t="shared" ca="1" si="164"/>
        <v>1.9209258958072362</v>
      </c>
    </row>
    <row r="10507" spans="1:1" x14ac:dyDescent="0.2">
      <c r="A10507">
        <f t="shared" ca="1" si="164"/>
        <v>-1.3952271608341713</v>
      </c>
    </row>
    <row r="10508" spans="1:1" x14ac:dyDescent="0.2">
      <c r="A10508">
        <f t="shared" ca="1" si="164"/>
        <v>1.0332829187308432</v>
      </c>
    </row>
    <row r="10509" spans="1:1" x14ac:dyDescent="0.2">
      <c r="A10509">
        <f t="shared" ca="1" si="164"/>
        <v>-0.24906049330654126</v>
      </c>
    </row>
    <row r="10510" spans="1:1" x14ac:dyDescent="0.2">
      <c r="A10510">
        <f t="shared" ca="1" si="164"/>
        <v>-0.7977396410715194</v>
      </c>
    </row>
    <row r="10511" spans="1:1" x14ac:dyDescent="0.2">
      <c r="A10511">
        <f t="shared" ca="1" si="164"/>
        <v>-3.1815507019997784</v>
      </c>
    </row>
    <row r="10512" spans="1:1" x14ac:dyDescent="0.2">
      <c r="A10512">
        <f t="shared" ca="1" si="164"/>
        <v>0.31850702346986187</v>
      </c>
    </row>
    <row r="10513" spans="1:1" x14ac:dyDescent="0.2">
      <c r="A10513">
        <f t="shared" ca="1" si="164"/>
        <v>0.68083244457083547</v>
      </c>
    </row>
    <row r="10514" spans="1:1" x14ac:dyDescent="0.2">
      <c r="A10514">
        <f t="shared" ca="1" si="164"/>
        <v>-1.414143792916001</v>
      </c>
    </row>
    <row r="10515" spans="1:1" x14ac:dyDescent="0.2">
      <c r="A10515">
        <f t="shared" ca="1" si="164"/>
        <v>1.8606724035414912</v>
      </c>
    </row>
    <row r="10516" spans="1:1" x14ac:dyDescent="0.2">
      <c r="A10516">
        <f t="shared" ca="1" si="164"/>
        <v>-1.155489014397509</v>
      </c>
    </row>
    <row r="10517" spans="1:1" x14ac:dyDescent="0.2">
      <c r="A10517">
        <f t="shared" ca="1" si="164"/>
        <v>-0.33414589732895228</v>
      </c>
    </row>
    <row r="10518" spans="1:1" x14ac:dyDescent="0.2">
      <c r="A10518">
        <f t="shared" ca="1" si="164"/>
        <v>-0.4743679198043943</v>
      </c>
    </row>
    <row r="10519" spans="1:1" x14ac:dyDescent="0.2">
      <c r="A10519">
        <f t="shared" ca="1" si="164"/>
        <v>0.85268689052125901</v>
      </c>
    </row>
    <row r="10520" spans="1:1" x14ac:dyDescent="0.2">
      <c r="A10520">
        <f t="shared" ca="1" si="164"/>
        <v>-0.96459230442269162</v>
      </c>
    </row>
    <row r="10521" spans="1:1" x14ac:dyDescent="0.2">
      <c r="A10521">
        <f t="shared" ca="1" si="164"/>
        <v>-0.78645196463799638</v>
      </c>
    </row>
    <row r="10522" spans="1:1" x14ac:dyDescent="0.2">
      <c r="A10522">
        <f t="shared" ca="1" si="164"/>
        <v>-0.7949723980121105</v>
      </c>
    </row>
    <row r="10523" spans="1:1" x14ac:dyDescent="0.2">
      <c r="A10523">
        <f t="shared" ca="1" si="164"/>
        <v>-0.26068933831657665</v>
      </c>
    </row>
    <row r="10524" spans="1:1" x14ac:dyDescent="0.2">
      <c r="A10524">
        <f t="shared" ca="1" si="164"/>
        <v>-0.8787145060231113</v>
      </c>
    </row>
    <row r="10525" spans="1:1" x14ac:dyDescent="0.2">
      <c r="A10525">
        <f t="shared" ca="1" si="164"/>
        <v>-0.5177918797053751</v>
      </c>
    </row>
    <row r="10526" spans="1:1" x14ac:dyDescent="0.2">
      <c r="A10526">
        <f t="shared" ca="1" si="164"/>
        <v>1.5739663676238125</v>
      </c>
    </row>
    <row r="10527" spans="1:1" x14ac:dyDescent="0.2">
      <c r="A10527">
        <f t="shared" ca="1" si="164"/>
        <v>0.47114364724869046</v>
      </c>
    </row>
    <row r="10528" spans="1:1" x14ac:dyDescent="0.2">
      <c r="A10528">
        <f t="shared" ca="1" si="164"/>
        <v>0.78881652340409847</v>
      </c>
    </row>
    <row r="10529" spans="1:1" x14ac:dyDescent="0.2">
      <c r="A10529">
        <f t="shared" ca="1" si="164"/>
        <v>-0.10240886234288947</v>
      </c>
    </row>
    <row r="10530" spans="1:1" x14ac:dyDescent="0.2">
      <c r="A10530">
        <f t="shared" ca="1" si="164"/>
        <v>-1.0549255155799477</v>
      </c>
    </row>
    <row r="10531" spans="1:1" x14ac:dyDescent="0.2">
      <c r="A10531">
        <f t="shared" ca="1" si="164"/>
        <v>0.58157551421034492</v>
      </c>
    </row>
    <row r="10532" spans="1:1" x14ac:dyDescent="0.2">
      <c r="A10532">
        <f t="shared" ca="1" si="164"/>
        <v>-0.52000719259403294</v>
      </c>
    </row>
    <row r="10533" spans="1:1" x14ac:dyDescent="0.2">
      <c r="A10533">
        <f t="shared" ca="1" si="164"/>
        <v>-0.16779451777288862</v>
      </c>
    </row>
    <row r="10534" spans="1:1" x14ac:dyDescent="0.2">
      <c r="A10534">
        <f t="shared" ca="1" si="164"/>
        <v>-0.61430059627499256</v>
      </c>
    </row>
    <row r="10535" spans="1:1" x14ac:dyDescent="0.2">
      <c r="A10535">
        <f t="shared" ca="1" si="164"/>
        <v>-0.52937127337863543</v>
      </c>
    </row>
    <row r="10536" spans="1:1" x14ac:dyDescent="0.2">
      <c r="A10536">
        <f t="shared" ca="1" si="164"/>
        <v>1.3636404840727037</v>
      </c>
    </row>
    <row r="10537" spans="1:1" x14ac:dyDescent="0.2">
      <c r="A10537">
        <f t="shared" ca="1" si="164"/>
        <v>-1.1508353025183009</v>
      </c>
    </row>
    <row r="10538" spans="1:1" x14ac:dyDescent="0.2">
      <c r="A10538">
        <f t="shared" ca="1" si="164"/>
        <v>1.0520215041758714</v>
      </c>
    </row>
    <row r="10539" spans="1:1" x14ac:dyDescent="0.2">
      <c r="A10539">
        <f t="shared" ca="1" si="164"/>
        <v>0.446537196230266</v>
      </c>
    </row>
    <row r="10540" spans="1:1" x14ac:dyDescent="0.2">
      <c r="A10540">
        <f t="shared" ca="1" si="164"/>
        <v>-0.73427916402760607</v>
      </c>
    </row>
    <row r="10541" spans="1:1" x14ac:dyDescent="0.2">
      <c r="A10541">
        <f t="shared" ca="1" si="164"/>
        <v>0.43827457314274693</v>
      </c>
    </row>
    <row r="10542" spans="1:1" x14ac:dyDescent="0.2">
      <c r="A10542">
        <f t="shared" ca="1" si="164"/>
        <v>-1.5535109212960281</v>
      </c>
    </row>
    <row r="10543" spans="1:1" x14ac:dyDescent="0.2">
      <c r="A10543">
        <f t="shared" ca="1" si="164"/>
        <v>-0.57777491104782175</v>
      </c>
    </row>
    <row r="10544" spans="1:1" x14ac:dyDescent="0.2">
      <c r="A10544">
        <f t="shared" ca="1" si="164"/>
        <v>-0.87488749261961041</v>
      </c>
    </row>
    <row r="10545" spans="1:1" x14ac:dyDescent="0.2">
      <c r="A10545">
        <f t="shared" ca="1" si="164"/>
        <v>0.31000050628931847</v>
      </c>
    </row>
    <row r="10546" spans="1:1" x14ac:dyDescent="0.2">
      <c r="A10546">
        <f t="shared" ca="1" si="164"/>
        <v>1.0944408477580703</v>
      </c>
    </row>
    <row r="10547" spans="1:1" x14ac:dyDescent="0.2">
      <c r="A10547">
        <f t="shared" ca="1" si="164"/>
        <v>2.0950521459682396</v>
      </c>
    </row>
    <row r="10548" spans="1:1" x14ac:dyDescent="0.2">
      <c r="A10548">
        <f t="shared" ca="1" si="164"/>
        <v>-0.11144788583774218</v>
      </c>
    </row>
    <row r="10549" spans="1:1" x14ac:dyDescent="0.2">
      <c r="A10549">
        <f t="shared" ca="1" si="164"/>
        <v>0.90991989524316796</v>
      </c>
    </row>
    <row r="10550" spans="1:1" x14ac:dyDescent="0.2">
      <c r="A10550">
        <f t="shared" ca="1" si="164"/>
        <v>-0.90898253483201119</v>
      </c>
    </row>
    <row r="10551" spans="1:1" x14ac:dyDescent="0.2">
      <c r="A10551">
        <f t="shared" ca="1" si="164"/>
        <v>-1.1090819546130266</v>
      </c>
    </row>
    <row r="10552" spans="1:1" x14ac:dyDescent="0.2">
      <c r="A10552">
        <f t="shared" ca="1" si="164"/>
        <v>-0.2733961745271577</v>
      </c>
    </row>
    <row r="10553" spans="1:1" x14ac:dyDescent="0.2">
      <c r="A10553">
        <f t="shared" ca="1" si="164"/>
        <v>0.94316958155774444</v>
      </c>
    </row>
    <row r="10554" spans="1:1" x14ac:dyDescent="0.2">
      <c r="A10554">
        <f t="shared" ca="1" si="164"/>
        <v>-0.71105864014058362</v>
      </c>
    </row>
    <row r="10555" spans="1:1" x14ac:dyDescent="0.2">
      <c r="A10555">
        <f t="shared" ca="1" si="164"/>
        <v>-0.71672805314082388</v>
      </c>
    </row>
    <row r="10556" spans="1:1" x14ac:dyDescent="0.2">
      <c r="A10556">
        <f t="shared" ca="1" si="164"/>
        <v>-0.39341481577030774</v>
      </c>
    </row>
    <row r="10557" spans="1:1" x14ac:dyDescent="0.2">
      <c r="A10557">
        <f t="shared" ca="1" si="164"/>
        <v>8.8808243022268057E-2</v>
      </c>
    </row>
    <row r="10558" spans="1:1" x14ac:dyDescent="0.2">
      <c r="A10558">
        <f t="shared" ca="1" si="164"/>
        <v>1.3102739000736503</v>
      </c>
    </row>
    <row r="10559" spans="1:1" x14ac:dyDescent="0.2">
      <c r="A10559">
        <f t="shared" ca="1" si="164"/>
        <v>-1.8513315360763578</v>
      </c>
    </row>
    <row r="10560" spans="1:1" x14ac:dyDescent="0.2">
      <c r="A10560">
        <f t="shared" ca="1" si="164"/>
        <v>-1.439931047171406</v>
      </c>
    </row>
    <row r="10561" spans="1:1" x14ac:dyDescent="0.2">
      <c r="A10561">
        <f t="shared" ca="1" si="164"/>
        <v>-0.97939741652797363</v>
      </c>
    </row>
    <row r="10562" spans="1:1" x14ac:dyDescent="0.2">
      <c r="A10562">
        <f t="shared" ca="1" si="164"/>
        <v>-2.0985289590378695</v>
      </c>
    </row>
    <row r="10563" spans="1:1" x14ac:dyDescent="0.2">
      <c r="A10563">
        <f t="shared" ref="A10563:A10626" ca="1" si="165">_xlfn.NORM.INV(RAND(),0,1)</f>
        <v>-2.7618958003049845</v>
      </c>
    </row>
    <row r="10564" spans="1:1" x14ac:dyDescent="0.2">
      <c r="A10564">
        <f t="shared" ca="1" si="165"/>
        <v>-0.46054992901722452</v>
      </c>
    </row>
    <row r="10565" spans="1:1" x14ac:dyDescent="0.2">
      <c r="A10565">
        <f t="shared" ca="1" si="165"/>
        <v>-1.4061292476074738</v>
      </c>
    </row>
    <row r="10566" spans="1:1" x14ac:dyDescent="0.2">
      <c r="A10566">
        <f t="shared" ca="1" si="165"/>
        <v>0.21282225838806407</v>
      </c>
    </row>
    <row r="10567" spans="1:1" x14ac:dyDescent="0.2">
      <c r="A10567">
        <f t="shared" ca="1" si="165"/>
        <v>0.39137906085248075</v>
      </c>
    </row>
    <row r="10568" spans="1:1" x14ac:dyDescent="0.2">
      <c r="A10568">
        <f t="shared" ca="1" si="165"/>
        <v>1.2350034161954069</v>
      </c>
    </row>
    <row r="10569" spans="1:1" x14ac:dyDescent="0.2">
      <c r="A10569">
        <f t="shared" ca="1" si="165"/>
        <v>-1.2147265138292742</v>
      </c>
    </row>
    <row r="10570" spans="1:1" x14ac:dyDescent="0.2">
      <c r="A10570">
        <f t="shared" ca="1" si="165"/>
        <v>-1.3943523422861535</v>
      </c>
    </row>
    <row r="10571" spans="1:1" x14ac:dyDescent="0.2">
      <c r="A10571">
        <f t="shared" ca="1" si="165"/>
        <v>-0.23063871847328524</v>
      </c>
    </row>
    <row r="10572" spans="1:1" x14ac:dyDescent="0.2">
      <c r="A10572">
        <f t="shared" ca="1" si="165"/>
        <v>-0.20400291916303917</v>
      </c>
    </row>
    <row r="10573" spans="1:1" x14ac:dyDescent="0.2">
      <c r="A10573">
        <f t="shared" ca="1" si="165"/>
        <v>1.7685270993562201</v>
      </c>
    </row>
    <row r="10574" spans="1:1" x14ac:dyDescent="0.2">
      <c r="A10574">
        <f t="shared" ca="1" si="165"/>
        <v>-1.9835781435762754</v>
      </c>
    </row>
    <row r="10575" spans="1:1" x14ac:dyDescent="0.2">
      <c r="A10575">
        <f t="shared" ca="1" si="165"/>
        <v>-2.0914520089666282</v>
      </c>
    </row>
    <row r="10576" spans="1:1" x14ac:dyDescent="0.2">
      <c r="A10576">
        <f t="shared" ca="1" si="165"/>
        <v>-1.5486131605775377</v>
      </c>
    </row>
    <row r="10577" spans="1:1" x14ac:dyDescent="0.2">
      <c r="A10577">
        <f t="shared" ca="1" si="165"/>
        <v>-1.6164828957184842</v>
      </c>
    </row>
    <row r="10578" spans="1:1" x14ac:dyDescent="0.2">
      <c r="A10578">
        <f t="shared" ca="1" si="165"/>
        <v>4.3942681920825913E-2</v>
      </c>
    </row>
    <row r="10579" spans="1:1" x14ac:dyDescent="0.2">
      <c r="A10579">
        <f t="shared" ca="1" si="165"/>
        <v>0.94563059514086056</v>
      </c>
    </row>
    <row r="10580" spans="1:1" x14ac:dyDescent="0.2">
      <c r="A10580">
        <f t="shared" ca="1" si="165"/>
        <v>1.0080734754772185</v>
      </c>
    </row>
    <row r="10581" spans="1:1" x14ac:dyDescent="0.2">
      <c r="A10581">
        <f t="shared" ca="1" si="165"/>
        <v>5.8762293978268784E-3</v>
      </c>
    </row>
    <row r="10582" spans="1:1" x14ac:dyDescent="0.2">
      <c r="A10582">
        <f t="shared" ca="1" si="165"/>
        <v>1.0689695247837891</v>
      </c>
    </row>
    <row r="10583" spans="1:1" x14ac:dyDescent="0.2">
      <c r="A10583">
        <f t="shared" ca="1" si="165"/>
        <v>-0.74060191243809059</v>
      </c>
    </row>
    <row r="10584" spans="1:1" x14ac:dyDescent="0.2">
      <c r="A10584">
        <f t="shared" ca="1" si="165"/>
        <v>-0.71416005977479036</v>
      </c>
    </row>
    <row r="10585" spans="1:1" x14ac:dyDescent="0.2">
      <c r="A10585">
        <f t="shared" ca="1" si="165"/>
        <v>-1.277950294850972</v>
      </c>
    </row>
    <row r="10586" spans="1:1" x14ac:dyDescent="0.2">
      <c r="A10586">
        <f t="shared" ca="1" si="165"/>
        <v>0.76064366907239844</v>
      </c>
    </row>
    <row r="10587" spans="1:1" x14ac:dyDescent="0.2">
      <c r="A10587">
        <f t="shared" ca="1" si="165"/>
        <v>-0.38656534495545719</v>
      </c>
    </row>
    <row r="10588" spans="1:1" x14ac:dyDescent="0.2">
      <c r="A10588">
        <f t="shared" ca="1" si="165"/>
        <v>-0.83701898543495012</v>
      </c>
    </row>
    <row r="10589" spans="1:1" x14ac:dyDescent="0.2">
      <c r="A10589">
        <f t="shared" ca="1" si="165"/>
        <v>-0.16464464654678321</v>
      </c>
    </row>
    <row r="10590" spans="1:1" x14ac:dyDescent="0.2">
      <c r="A10590">
        <f t="shared" ca="1" si="165"/>
        <v>0.4315607333769349</v>
      </c>
    </row>
    <row r="10591" spans="1:1" x14ac:dyDescent="0.2">
      <c r="A10591">
        <f t="shared" ca="1" si="165"/>
        <v>0.83438160684027862</v>
      </c>
    </row>
    <row r="10592" spans="1:1" x14ac:dyDescent="0.2">
      <c r="A10592">
        <f t="shared" ca="1" si="165"/>
        <v>-0.29441875510829307</v>
      </c>
    </row>
    <row r="10593" spans="1:1" x14ac:dyDescent="0.2">
      <c r="A10593">
        <f t="shared" ca="1" si="165"/>
        <v>8.184334951092484E-2</v>
      </c>
    </row>
    <row r="10594" spans="1:1" x14ac:dyDescent="0.2">
      <c r="A10594">
        <f t="shared" ca="1" si="165"/>
        <v>0.89340341093343834</v>
      </c>
    </row>
    <row r="10595" spans="1:1" x14ac:dyDescent="0.2">
      <c r="A10595">
        <f t="shared" ca="1" si="165"/>
        <v>0.24281775285269097</v>
      </c>
    </row>
    <row r="10596" spans="1:1" x14ac:dyDescent="0.2">
      <c r="A10596">
        <f t="shared" ca="1" si="165"/>
        <v>0.88397265878757825</v>
      </c>
    </row>
    <row r="10597" spans="1:1" x14ac:dyDescent="0.2">
      <c r="A10597">
        <f t="shared" ca="1" si="165"/>
        <v>7.4901369434463683E-2</v>
      </c>
    </row>
    <row r="10598" spans="1:1" x14ac:dyDescent="0.2">
      <c r="A10598">
        <f t="shared" ca="1" si="165"/>
        <v>1.2411750668081514</v>
      </c>
    </row>
    <row r="10599" spans="1:1" x14ac:dyDescent="0.2">
      <c r="A10599">
        <f t="shared" ca="1" si="165"/>
        <v>0.85242442819764264</v>
      </c>
    </row>
    <row r="10600" spans="1:1" x14ac:dyDescent="0.2">
      <c r="A10600">
        <f t="shared" ca="1" si="165"/>
        <v>-0.44977582389658566</v>
      </c>
    </row>
    <row r="10601" spans="1:1" x14ac:dyDescent="0.2">
      <c r="A10601">
        <f t="shared" ca="1" si="165"/>
        <v>0.69670062978712677</v>
      </c>
    </row>
    <row r="10602" spans="1:1" x14ac:dyDescent="0.2">
      <c r="A10602">
        <f t="shared" ca="1" si="165"/>
        <v>-0.41030248713866557</v>
      </c>
    </row>
    <row r="10603" spans="1:1" x14ac:dyDescent="0.2">
      <c r="A10603">
        <f t="shared" ca="1" si="165"/>
        <v>1.1143578586199556</v>
      </c>
    </row>
    <row r="10604" spans="1:1" x14ac:dyDescent="0.2">
      <c r="A10604">
        <f t="shared" ca="1" si="165"/>
        <v>-0.25996076582487199</v>
      </c>
    </row>
    <row r="10605" spans="1:1" x14ac:dyDescent="0.2">
      <c r="A10605">
        <f t="shared" ca="1" si="165"/>
        <v>-8.0292579781251969E-2</v>
      </c>
    </row>
    <row r="10606" spans="1:1" x14ac:dyDescent="0.2">
      <c r="A10606">
        <f t="shared" ca="1" si="165"/>
        <v>-2.2520697760983697</v>
      </c>
    </row>
    <row r="10607" spans="1:1" x14ac:dyDescent="0.2">
      <c r="A10607">
        <f t="shared" ca="1" si="165"/>
        <v>-0.32168716389330004</v>
      </c>
    </row>
    <row r="10608" spans="1:1" x14ac:dyDescent="0.2">
      <c r="A10608">
        <f t="shared" ca="1" si="165"/>
        <v>0.86816562965056343</v>
      </c>
    </row>
    <row r="10609" spans="1:1" x14ac:dyDescent="0.2">
      <c r="A10609">
        <f t="shared" ca="1" si="165"/>
        <v>5.5137694163158252E-2</v>
      </c>
    </row>
    <row r="10610" spans="1:1" x14ac:dyDescent="0.2">
      <c r="A10610">
        <f t="shared" ca="1" si="165"/>
        <v>-1.4209373582871134</v>
      </c>
    </row>
    <row r="10611" spans="1:1" x14ac:dyDescent="0.2">
      <c r="A10611">
        <f t="shared" ca="1" si="165"/>
        <v>-0.78378516907339746</v>
      </c>
    </row>
    <row r="10612" spans="1:1" x14ac:dyDescent="0.2">
      <c r="A10612">
        <f t="shared" ca="1" si="165"/>
        <v>4.5206349577947884E-2</v>
      </c>
    </row>
    <row r="10613" spans="1:1" x14ac:dyDescent="0.2">
      <c r="A10613">
        <f t="shared" ca="1" si="165"/>
        <v>1.462365427089779</v>
      </c>
    </row>
    <row r="10614" spans="1:1" x14ac:dyDescent="0.2">
      <c r="A10614">
        <f t="shared" ca="1" si="165"/>
        <v>-0.11534619474228361</v>
      </c>
    </row>
    <row r="10615" spans="1:1" x14ac:dyDescent="0.2">
      <c r="A10615">
        <f t="shared" ca="1" si="165"/>
        <v>0.76769260262372729</v>
      </c>
    </row>
    <row r="10616" spans="1:1" x14ac:dyDescent="0.2">
      <c r="A10616">
        <f t="shared" ca="1" si="165"/>
        <v>-0.21519023515072369</v>
      </c>
    </row>
    <row r="10617" spans="1:1" x14ac:dyDescent="0.2">
      <c r="A10617">
        <f t="shared" ca="1" si="165"/>
        <v>-1.6280126390876044</v>
      </c>
    </row>
    <row r="10618" spans="1:1" x14ac:dyDescent="0.2">
      <c r="A10618">
        <f t="shared" ca="1" si="165"/>
        <v>0.79194835808413167</v>
      </c>
    </row>
    <row r="10619" spans="1:1" x14ac:dyDescent="0.2">
      <c r="A10619">
        <f t="shared" ca="1" si="165"/>
        <v>1.563950440532168</v>
      </c>
    </row>
    <row r="10620" spans="1:1" x14ac:dyDescent="0.2">
      <c r="A10620">
        <f t="shared" ca="1" si="165"/>
        <v>-0.14868293866851331</v>
      </c>
    </row>
    <row r="10621" spans="1:1" x14ac:dyDescent="0.2">
      <c r="A10621">
        <f t="shared" ca="1" si="165"/>
        <v>2.2511050510828499</v>
      </c>
    </row>
    <row r="10622" spans="1:1" x14ac:dyDescent="0.2">
      <c r="A10622">
        <f t="shared" ca="1" si="165"/>
        <v>-6.2330308861426258E-2</v>
      </c>
    </row>
    <row r="10623" spans="1:1" x14ac:dyDescent="0.2">
      <c r="A10623">
        <f t="shared" ca="1" si="165"/>
        <v>0.63866485553487318</v>
      </c>
    </row>
    <row r="10624" spans="1:1" x14ac:dyDescent="0.2">
      <c r="A10624">
        <f t="shared" ca="1" si="165"/>
        <v>-0.94552678384191469</v>
      </c>
    </row>
    <row r="10625" spans="1:1" x14ac:dyDescent="0.2">
      <c r="A10625">
        <f t="shared" ca="1" si="165"/>
        <v>0.87116269371446131</v>
      </c>
    </row>
    <row r="10626" spans="1:1" x14ac:dyDescent="0.2">
      <c r="A10626">
        <f t="shared" ca="1" si="165"/>
        <v>-1.2948213397713642</v>
      </c>
    </row>
    <row r="10627" spans="1:1" x14ac:dyDescent="0.2">
      <c r="A10627">
        <f t="shared" ref="A10627:A10690" ca="1" si="166">_xlfn.NORM.INV(RAND(),0,1)</f>
        <v>0.16318385980054306</v>
      </c>
    </row>
    <row r="10628" spans="1:1" x14ac:dyDescent="0.2">
      <c r="A10628">
        <f t="shared" ca="1" si="166"/>
        <v>0.51506390463594787</v>
      </c>
    </row>
    <row r="10629" spans="1:1" x14ac:dyDescent="0.2">
      <c r="A10629">
        <f t="shared" ca="1" si="166"/>
        <v>2.257406789655501</v>
      </c>
    </row>
    <row r="10630" spans="1:1" x14ac:dyDescent="0.2">
      <c r="A10630">
        <f t="shared" ca="1" si="166"/>
        <v>-0.67757383458772158</v>
      </c>
    </row>
    <row r="10631" spans="1:1" x14ac:dyDescent="0.2">
      <c r="A10631">
        <f t="shared" ca="1" si="166"/>
        <v>-0.78441764365203304</v>
      </c>
    </row>
    <row r="10632" spans="1:1" x14ac:dyDescent="0.2">
      <c r="A10632">
        <f t="shared" ca="1" si="166"/>
        <v>1.4312062645949117</v>
      </c>
    </row>
    <row r="10633" spans="1:1" x14ac:dyDescent="0.2">
      <c r="A10633">
        <f t="shared" ca="1" si="166"/>
        <v>0.24892717509855003</v>
      </c>
    </row>
    <row r="10634" spans="1:1" x14ac:dyDescent="0.2">
      <c r="A10634">
        <f t="shared" ca="1" si="166"/>
        <v>0.65723082133178767</v>
      </c>
    </row>
    <row r="10635" spans="1:1" x14ac:dyDescent="0.2">
      <c r="A10635">
        <f t="shared" ca="1" si="166"/>
        <v>0.79218980374013903</v>
      </c>
    </row>
    <row r="10636" spans="1:1" x14ac:dyDescent="0.2">
      <c r="A10636">
        <f t="shared" ca="1" si="166"/>
        <v>-0.1179772274185919</v>
      </c>
    </row>
    <row r="10637" spans="1:1" x14ac:dyDescent="0.2">
      <c r="A10637">
        <f t="shared" ca="1" si="166"/>
        <v>-2.0381490768186818</v>
      </c>
    </row>
    <row r="10638" spans="1:1" x14ac:dyDescent="0.2">
      <c r="A10638">
        <f t="shared" ca="1" si="166"/>
        <v>1.5658473806636277</v>
      </c>
    </row>
    <row r="10639" spans="1:1" x14ac:dyDescent="0.2">
      <c r="A10639">
        <f t="shared" ca="1" si="166"/>
        <v>0.28448306067918983</v>
      </c>
    </row>
    <row r="10640" spans="1:1" x14ac:dyDescent="0.2">
      <c r="A10640">
        <f t="shared" ca="1" si="166"/>
        <v>-0.89715488434743917</v>
      </c>
    </row>
    <row r="10641" spans="1:1" x14ac:dyDescent="0.2">
      <c r="A10641">
        <f t="shared" ca="1" si="166"/>
        <v>-9.1165473424773977E-2</v>
      </c>
    </row>
    <row r="10642" spans="1:1" x14ac:dyDescent="0.2">
      <c r="A10642">
        <f t="shared" ca="1" si="166"/>
        <v>-0.81019663975365985</v>
      </c>
    </row>
    <row r="10643" spans="1:1" x14ac:dyDescent="0.2">
      <c r="A10643">
        <f t="shared" ca="1" si="166"/>
        <v>-1.9641554413885944</v>
      </c>
    </row>
    <row r="10644" spans="1:1" x14ac:dyDescent="0.2">
      <c r="A10644">
        <f t="shared" ca="1" si="166"/>
        <v>-1.9311230291921739</v>
      </c>
    </row>
    <row r="10645" spans="1:1" x14ac:dyDescent="0.2">
      <c r="A10645">
        <f t="shared" ca="1" si="166"/>
        <v>-1.1007837163808905</v>
      </c>
    </row>
    <row r="10646" spans="1:1" x14ac:dyDescent="0.2">
      <c r="A10646">
        <f t="shared" ca="1" si="166"/>
        <v>0.34806097530646796</v>
      </c>
    </row>
    <row r="10647" spans="1:1" x14ac:dyDescent="0.2">
      <c r="A10647">
        <f t="shared" ca="1" si="166"/>
        <v>-2.5817501450913931</v>
      </c>
    </row>
    <row r="10648" spans="1:1" x14ac:dyDescent="0.2">
      <c r="A10648">
        <f t="shared" ca="1" si="166"/>
        <v>2.5939118572621109</v>
      </c>
    </row>
    <row r="10649" spans="1:1" x14ac:dyDescent="0.2">
      <c r="A10649">
        <f t="shared" ca="1" si="166"/>
        <v>-1.7053502445582329</v>
      </c>
    </row>
    <row r="10650" spans="1:1" x14ac:dyDescent="0.2">
      <c r="A10650">
        <f t="shared" ca="1" si="166"/>
        <v>0.80469987178751345</v>
      </c>
    </row>
    <row r="10651" spans="1:1" x14ac:dyDescent="0.2">
      <c r="A10651">
        <f t="shared" ca="1" si="166"/>
        <v>0.88675945280415125</v>
      </c>
    </row>
    <row r="10652" spans="1:1" x14ac:dyDescent="0.2">
      <c r="A10652">
        <f t="shared" ca="1" si="166"/>
        <v>-0.59173814725997254</v>
      </c>
    </row>
    <row r="10653" spans="1:1" x14ac:dyDescent="0.2">
      <c r="A10653">
        <f t="shared" ca="1" si="166"/>
        <v>-0.31916869737249226</v>
      </c>
    </row>
    <row r="10654" spans="1:1" x14ac:dyDescent="0.2">
      <c r="A10654">
        <f t="shared" ca="1" si="166"/>
        <v>1.7181728032919283</v>
      </c>
    </row>
    <row r="10655" spans="1:1" x14ac:dyDescent="0.2">
      <c r="A10655">
        <f t="shared" ca="1" si="166"/>
        <v>0.45362976667419291</v>
      </c>
    </row>
    <row r="10656" spans="1:1" x14ac:dyDescent="0.2">
      <c r="A10656">
        <f t="shared" ca="1" si="166"/>
        <v>-0.95894718529426093</v>
      </c>
    </row>
    <row r="10657" spans="1:1" x14ac:dyDescent="0.2">
      <c r="A10657">
        <f t="shared" ca="1" si="166"/>
        <v>0.51925354413308411</v>
      </c>
    </row>
    <row r="10658" spans="1:1" x14ac:dyDescent="0.2">
      <c r="A10658">
        <f t="shared" ca="1" si="166"/>
        <v>-1.0337094156837627</v>
      </c>
    </row>
    <row r="10659" spans="1:1" x14ac:dyDescent="0.2">
      <c r="A10659">
        <f t="shared" ca="1" si="166"/>
        <v>-0.68618544500642686</v>
      </c>
    </row>
    <row r="10660" spans="1:1" x14ac:dyDescent="0.2">
      <c r="A10660">
        <f t="shared" ca="1" si="166"/>
        <v>-2.2688020977069301</v>
      </c>
    </row>
    <row r="10661" spans="1:1" x14ac:dyDescent="0.2">
      <c r="A10661">
        <f t="shared" ca="1" si="166"/>
        <v>1.2513348797111599</v>
      </c>
    </row>
    <row r="10662" spans="1:1" x14ac:dyDescent="0.2">
      <c r="A10662">
        <f t="shared" ca="1" si="166"/>
        <v>-1.2744206058607592E-2</v>
      </c>
    </row>
    <row r="10663" spans="1:1" x14ac:dyDescent="0.2">
      <c r="A10663">
        <f t="shared" ca="1" si="166"/>
        <v>-1.1515579269541656</v>
      </c>
    </row>
    <row r="10664" spans="1:1" x14ac:dyDescent="0.2">
      <c r="A10664">
        <f t="shared" ca="1" si="166"/>
        <v>1.1628864837697297</v>
      </c>
    </row>
    <row r="10665" spans="1:1" x14ac:dyDescent="0.2">
      <c r="A10665">
        <f t="shared" ca="1" si="166"/>
        <v>-0.75118972462597255</v>
      </c>
    </row>
    <row r="10666" spans="1:1" x14ac:dyDescent="0.2">
      <c r="A10666">
        <f t="shared" ca="1" si="166"/>
        <v>-0.15817279226034012</v>
      </c>
    </row>
    <row r="10667" spans="1:1" x14ac:dyDescent="0.2">
      <c r="A10667">
        <f t="shared" ca="1" si="166"/>
        <v>-0.20630665909681134</v>
      </c>
    </row>
    <row r="10668" spans="1:1" x14ac:dyDescent="0.2">
      <c r="A10668">
        <f t="shared" ca="1" si="166"/>
        <v>-0.78568288134497954</v>
      </c>
    </row>
    <row r="10669" spans="1:1" x14ac:dyDescent="0.2">
      <c r="A10669">
        <f t="shared" ca="1" si="166"/>
        <v>7.0019645364824745E-2</v>
      </c>
    </row>
    <row r="10670" spans="1:1" x14ac:dyDescent="0.2">
      <c r="A10670">
        <f t="shared" ca="1" si="166"/>
        <v>0.77669010882590761</v>
      </c>
    </row>
    <row r="10671" spans="1:1" x14ac:dyDescent="0.2">
      <c r="A10671">
        <f t="shared" ca="1" si="166"/>
        <v>-1.2444633121591384</v>
      </c>
    </row>
    <row r="10672" spans="1:1" x14ac:dyDescent="0.2">
      <c r="A10672">
        <f t="shared" ca="1" si="166"/>
        <v>-1.4387577903045223</v>
      </c>
    </row>
    <row r="10673" spans="1:1" x14ac:dyDescent="0.2">
      <c r="A10673">
        <f t="shared" ca="1" si="166"/>
        <v>-1.4227435218912359</v>
      </c>
    </row>
    <row r="10674" spans="1:1" x14ac:dyDescent="0.2">
      <c r="A10674">
        <f t="shared" ca="1" si="166"/>
        <v>0.49082545174200265</v>
      </c>
    </row>
    <row r="10675" spans="1:1" x14ac:dyDescent="0.2">
      <c r="A10675">
        <f t="shared" ca="1" si="166"/>
        <v>0.26232853686504992</v>
      </c>
    </row>
    <row r="10676" spans="1:1" x14ac:dyDescent="0.2">
      <c r="A10676">
        <f t="shared" ca="1" si="166"/>
        <v>6.3427689190180686E-2</v>
      </c>
    </row>
    <row r="10677" spans="1:1" x14ac:dyDescent="0.2">
      <c r="A10677">
        <f t="shared" ca="1" si="166"/>
        <v>0.5239760217512095</v>
      </c>
    </row>
    <row r="10678" spans="1:1" x14ac:dyDescent="0.2">
      <c r="A10678">
        <f t="shared" ca="1" si="166"/>
        <v>-0.10412436152567965</v>
      </c>
    </row>
    <row r="10679" spans="1:1" x14ac:dyDescent="0.2">
      <c r="A10679">
        <f t="shared" ca="1" si="166"/>
        <v>0.42776332610557816</v>
      </c>
    </row>
    <row r="10680" spans="1:1" x14ac:dyDescent="0.2">
      <c r="A10680">
        <f t="shared" ca="1" si="166"/>
        <v>-1.0379892869530563</v>
      </c>
    </row>
    <row r="10681" spans="1:1" x14ac:dyDescent="0.2">
      <c r="A10681">
        <f t="shared" ca="1" si="166"/>
        <v>-7.0427739982104109E-2</v>
      </c>
    </row>
    <row r="10682" spans="1:1" x14ac:dyDescent="0.2">
      <c r="A10682">
        <f t="shared" ca="1" si="166"/>
        <v>-0.58276591697955871</v>
      </c>
    </row>
    <row r="10683" spans="1:1" x14ac:dyDescent="0.2">
      <c r="A10683">
        <f t="shared" ca="1" si="166"/>
        <v>1.1791712929668179</v>
      </c>
    </row>
    <row r="10684" spans="1:1" x14ac:dyDescent="0.2">
      <c r="A10684">
        <f t="shared" ca="1" si="166"/>
        <v>-1.2337161758081212</v>
      </c>
    </row>
    <row r="10685" spans="1:1" x14ac:dyDescent="0.2">
      <c r="A10685">
        <f t="shared" ca="1" si="166"/>
        <v>-0.90990736370301972</v>
      </c>
    </row>
    <row r="10686" spans="1:1" x14ac:dyDescent="0.2">
      <c r="A10686">
        <f t="shared" ca="1" si="166"/>
        <v>-0.33519819997178885</v>
      </c>
    </row>
    <row r="10687" spans="1:1" x14ac:dyDescent="0.2">
      <c r="A10687">
        <f t="shared" ca="1" si="166"/>
        <v>-0.56973896467833396</v>
      </c>
    </row>
    <row r="10688" spans="1:1" x14ac:dyDescent="0.2">
      <c r="A10688">
        <f t="shared" ca="1" si="166"/>
        <v>0.63360193092579653</v>
      </c>
    </row>
    <row r="10689" spans="1:1" x14ac:dyDescent="0.2">
      <c r="A10689">
        <f t="shared" ca="1" si="166"/>
        <v>-1.7889528232304241</v>
      </c>
    </row>
    <row r="10690" spans="1:1" x14ac:dyDescent="0.2">
      <c r="A10690">
        <f t="shared" ca="1" si="166"/>
        <v>0.62510880857387618</v>
      </c>
    </row>
    <row r="10691" spans="1:1" x14ac:dyDescent="0.2">
      <c r="A10691">
        <f t="shared" ref="A10691:A10754" ca="1" si="167">_xlfn.NORM.INV(RAND(),0,1)</f>
        <v>0.44251617462761428</v>
      </c>
    </row>
    <row r="10692" spans="1:1" x14ac:dyDescent="0.2">
      <c r="A10692">
        <f t="shared" ca="1" si="167"/>
        <v>-9.5159813475753242E-3</v>
      </c>
    </row>
    <row r="10693" spans="1:1" x14ac:dyDescent="0.2">
      <c r="A10693">
        <f t="shared" ca="1" si="167"/>
        <v>0.54316562734569152</v>
      </c>
    </row>
    <row r="10694" spans="1:1" x14ac:dyDescent="0.2">
      <c r="A10694">
        <f t="shared" ca="1" si="167"/>
        <v>1.3395110321546499</v>
      </c>
    </row>
    <row r="10695" spans="1:1" x14ac:dyDescent="0.2">
      <c r="A10695">
        <f t="shared" ca="1" si="167"/>
        <v>0.81475005356681585</v>
      </c>
    </row>
    <row r="10696" spans="1:1" x14ac:dyDescent="0.2">
      <c r="A10696">
        <f t="shared" ca="1" si="167"/>
        <v>0.1868706613464679</v>
      </c>
    </row>
    <row r="10697" spans="1:1" x14ac:dyDescent="0.2">
      <c r="A10697">
        <f t="shared" ca="1" si="167"/>
        <v>0.23312780202588074</v>
      </c>
    </row>
    <row r="10698" spans="1:1" x14ac:dyDescent="0.2">
      <c r="A10698">
        <f t="shared" ca="1" si="167"/>
        <v>-0.10514539157782166</v>
      </c>
    </row>
    <row r="10699" spans="1:1" x14ac:dyDescent="0.2">
      <c r="A10699">
        <f t="shared" ca="1" si="167"/>
        <v>-0.72652810692703107</v>
      </c>
    </row>
    <row r="10700" spans="1:1" x14ac:dyDescent="0.2">
      <c r="A10700">
        <f t="shared" ca="1" si="167"/>
        <v>0.47083913544240186</v>
      </c>
    </row>
    <row r="10701" spans="1:1" x14ac:dyDescent="0.2">
      <c r="A10701">
        <f t="shared" ca="1" si="167"/>
        <v>-0.98216054181083523</v>
      </c>
    </row>
    <row r="10702" spans="1:1" x14ac:dyDescent="0.2">
      <c r="A10702">
        <f t="shared" ca="1" si="167"/>
        <v>0.37952913676357941</v>
      </c>
    </row>
    <row r="10703" spans="1:1" x14ac:dyDescent="0.2">
      <c r="A10703">
        <f t="shared" ca="1" si="167"/>
        <v>1.7531233162451221</v>
      </c>
    </row>
    <row r="10704" spans="1:1" x14ac:dyDescent="0.2">
      <c r="A10704">
        <f t="shared" ca="1" si="167"/>
        <v>0.23329287680456864</v>
      </c>
    </row>
    <row r="10705" spans="1:1" x14ac:dyDescent="0.2">
      <c r="A10705">
        <f t="shared" ca="1" si="167"/>
        <v>0.19254623556220116</v>
      </c>
    </row>
    <row r="10706" spans="1:1" x14ac:dyDescent="0.2">
      <c r="A10706">
        <f t="shared" ca="1" si="167"/>
        <v>-1.1725068645780019</v>
      </c>
    </row>
    <row r="10707" spans="1:1" x14ac:dyDescent="0.2">
      <c r="A10707">
        <f t="shared" ca="1" si="167"/>
        <v>0.6334145905505022</v>
      </c>
    </row>
    <row r="10708" spans="1:1" x14ac:dyDescent="0.2">
      <c r="A10708">
        <f t="shared" ca="1" si="167"/>
        <v>0.93530096812781449</v>
      </c>
    </row>
    <row r="10709" spans="1:1" x14ac:dyDescent="0.2">
      <c r="A10709">
        <f t="shared" ca="1" si="167"/>
        <v>-1.8874351391466815</v>
      </c>
    </row>
    <row r="10710" spans="1:1" x14ac:dyDescent="0.2">
      <c r="A10710">
        <f t="shared" ca="1" si="167"/>
        <v>-0.46346799408277017</v>
      </c>
    </row>
    <row r="10711" spans="1:1" x14ac:dyDescent="0.2">
      <c r="A10711">
        <f t="shared" ca="1" si="167"/>
        <v>1.4183547975349498</v>
      </c>
    </row>
    <row r="10712" spans="1:1" x14ac:dyDescent="0.2">
      <c r="A10712">
        <f t="shared" ca="1" si="167"/>
        <v>-0.53608943643185691</v>
      </c>
    </row>
    <row r="10713" spans="1:1" x14ac:dyDescent="0.2">
      <c r="A10713">
        <f t="shared" ca="1" si="167"/>
        <v>-1.0610369993188629</v>
      </c>
    </row>
    <row r="10714" spans="1:1" x14ac:dyDescent="0.2">
      <c r="A10714">
        <f t="shared" ca="1" si="167"/>
        <v>-0.17344588376622297</v>
      </c>
    </row>
    <row r="10715" spans="1:1" x14ac:dyDescent="0.2">
      <c r="A10715">
        <f t="shared" ca="1" si="167"/>
        <v>0.70385473317166025</v>
      </c>
    </row>
    <row r="10716" spans="1:1" x14ac:dyDescent="0.2">
      <c r="A10716">
        <f t="shared" ca="1" si="167"/>
        <v>-0.45031072303858044</v>
      </c>
    </row>
    <row r="10717" spans="1:1" x14ac:dyDescent="0.2">
      <c r="A10717">
        <f t="shared" ca="1" si="167"/>
        <v>-0.25640275677675467</v>
      </c>
    </row>
    <row r="10718" spans="1:1" x14ac:dyDescent="0.2">
      <c r="A10718">
        <f t="shared" ca="1" si="167"/>
        <v>0.2039805845496433</v>
      </c>
    </row>
    <row r="10719" spans="1:1" x14ac:dyDescent="0.2">
      <c r="A10719">
        <f t="shared" ca="1" si="167"/>
        <v>-0.20430578179558651</v>
      </c>
    </row>
    <row r="10720" spans="1:1" x14ac:dyDescent="0.2">
      <c r="A10720">
        <f t="shared" ca="1" si="167"/>
        <v>-1.2664925733039871</v>
      </c>
    </row>
    <row r="10721" spans="1:1" x14ac:dyDescent="0.2">
      <c r="A10721">
        <f t="shared" ca="1" si="167"/>
        <v>-8.274202669907571E-2</v>
      </c>
    </row>
    <row r="10722" spans="1:1" x14ac:dyDescent="0.2">
      <c r="A10722">
        <f t="shared" ca="1" si="167"/>
        <v>-0.98153912924630549</v>
      </c>
    </row>
    <row r="10723" spans="1:1" x14ac:dyDescent="0.2">
      <c r="A10723">
        <f t="shared" ca="1" si="167"/>
        <v>0.62175790267613484</v>
      </c>
    </row>
    <row r="10724" spans="1:1" x14ac:dyDescent="0.2">
      <c r="A10724">
        <f t="shared" ca="1" si="167"/>
        <v>-1.2206349605101849</v>
      </c>
    </row>
    <row r="10725" spans="1:1" x14ac:dyDescent="0.2">
      <c r="A10725">
        <f t="shared" ca="1" si="167"/>
        <v>0.25214912548484064</v>
      </c>
    </row>
    <row r="10726" spans="1:1" x14ac:dyDescent="0.2">
      <c r="A10726">
        <f t="shared" ca="1" si="167"/>
        <v>-0.3144766904770871</v>
      </c>
    </row>
    <row r="10727" spans="1:1" x14ac:dyDescent="0.2">
      <c r="A10727">
        <f t="shared" ca="1" si="167"/>
        <v>-1.1310322678008922</v>
      </c>
    </row>
    <row r="10728" spans="1:1" x14ac:dyDescent="0.2">
      <c r="A10728">
        <f t="shared" ca="1" si="167"/>
        <v>-2.5015585110910776</v>
      </c>
    </row>
    <row r="10729" spans="1:1" x14ac:dyDescent="0.2">
      <c r="A10729">
        <f t="shared" ca="1" si="167"/>
        <v>2.544846775819664E-2</v>
      </c>
    </row>
    <row r="10730" spans="1:1" x14ac:dyDescent="0.2">
      <c r="A10730">
        <f t="shared" ca="1" si="167"/>
        <v>-0.49605612429592649</v>
      </c>
    </row>
    <row r="10731" spans="1:1" x14ac:dyDescent="0.2">
      <c r="A10731">
        <f t="shared" ca="1" si="167"/>
        <v>-0.56126250338578565</v>
      </c>
    </row>
    <row r="10732" spans="1:1" x14ac:dyDescent="0.2">
      <c r="A10732">
        <f t="shared" ca="1" si="167"/>
        <v>0.76343481301609173</v>
      </c>
    </row>
    <row r="10733" spans="1:1" x14ac:dyDescent="0.2">
      <c r="A10733">
        <f t="shared" ca="1" si="167"/>
        <v>0.47419793382779413</v>
      </c>
    </row>
    <row r="10734" spans="1:1" x14ac:dyDescent="0.2">
      <c r="A10734">
        <f t="shared" ca="1" si="167"/>
        <v>5.4145991864940832E-3</v>
      </c>
    </row>
    <row r="10735" spans="1:1" x14ac:dyDescent="0.2">
      <c r="A10735">
        <f t="shared" ca="1" si="167"/>
        <v>-0.60905031798873133</v>
      </c>
    </row>
    <row r="10736" spans="1:1" x14ac:dyDescent="0.2">
      <c r="A10736">
        <f t="shared" ca="1" si="167"/>
        <v>-1.2107712722702524</v>
      </c>
    </row>
    <row r="10737" spans="1:1" x14ac:dyDescent="0.2">
      <c r="A10737">
        <f t="shared" ca="1" si="167"/>
        <v>0.46083465534780221</v>
      </c>
    </row>
    <row r="10738" spans="1:1" x14ac:dyDescent="0.2">
      <c r="A10738">
        <f t="shared" ca="1" si="167"/>
        <v>-0.23719075498827386</v>
      </c>
    </row>
    <row r="10739" spans="1:1" x14ac:dyDescent="0.2">
      <c r="A10739">
        <f t="shared" ca="1" si="167"/>
        <v>-0.53553012000368805</v>
      </c>
    </row>
    <row r="10740" spans="1:1" x14ac:dyDescent="0.2">
      <c r="A10740">
        <f t="shared" ca="1" si="167"/>
        <v>-0.59892412073092183</v>
      </c>
    </row>
    <row r="10741" spans="1:1" x14ac:dyDescent="0.2">
      <c r="A10741">
        <f t="shared" ca="1" si="167"/>
        <v>-1.1786687857860692</v>
      </c>
    </row>
    <row r="10742" spans="1:1" x14ac:dyDescent="0.2">
      <c r="A10742">
        <f t="shared" ca="1" si="167"/>
        <v>0.68498430383919184</v>
      </c>
    </row>
    <row r="10743" spans="1:1" x14ac:dyDescent="0.2">
      <c r="A10743">
        <f t="shared" ca="1" si="167"/>
        <v>-0.77529650740486022</v>
      </c>
    </row>
    <row r="10744" spans="1:1" x14ac:dyDescent="0.2">
      <c r="A10744">
        <f t="shared" ca="1" si="167"/>
        <v>-0.62522301016812687</v>
      </c>
    </row>
    <row r="10745" spans="1:1" x14ac:dyDescent="0.2">
      <c r="A10745">
        <f t="shared" ca="1" si="167"/>
        <v>1.3269141227928802</v>
      </c>
    </row>
    <row r="10746" spans="1:1" x14ac:dyDescent="0.2">
      <c r="A10746">
        <f t="shared" ca="1" si="167"/>
        <v>-0.15465135035505537</v>
      </c>
    </row>
    <row r="10747" spans="1:1" x14ac:dyDescent="0.2">
      <c r="A10747">
        <f t="shared" ca="1" si="167"/>
        <v>0.83575720732319003</v>
      </c>
    </row>
    <row r="10748" spans="1:1" x14ac:dyDescent="0.2">
      <c r="A10748">
        <f t="shared" ca="1" si="167"/>
        <v>1.8317815999679405</v>
      </c>
    </row>
    <row r="10749" spans="1:1" x14ac:dyDescent="0.2">
      <c r="A10749">
        <f t="shared" ca="1" si="167"/>
        <v>0.39411780428287507</v>
      </c>
    </row>
    <row r="10750" spans="1:1" x14ac:dyDescent="0.2">
      <c r="A10750">
        <f t="shared" ca="1" si="167"/>
        <v>1.2389629870049426</v>
      </c>
    </row>
    <row r="10751" spans="1:1" x14ac:dyDescent="0.2">
      <c r="A10751">
        <f t="shared" ca="1" si="167"/>
        <v>0.37541284214620252</v>
      </c>
    </row>
    <row r="10752" spans="1:1" x14ac:dyDescent="0.2">
      <c r="A10752">
        <f t="shared" ca="1" si="167"/>
        <v>0.37489209009372443</v>
      </c>
    </row>
    <row r="10753" spans="1:1" x14ac:dyDescent="0.2">
      <c r="A10753">
        <f t="shared" ca="1" si="167"/>
        <v>-0.72434055087231419</v>
      </c>
    </row>
    <row r="10754" spans="1:1" x14ac:dyDescent="0.2">
      <c r="A10754">
        <f t="shared" ca="1" si="167"/>
        <v>-0.56164210633376999</v>
      </c>
    </row>
    <row r="10755" spans="1:1" x14ac:dyDescent="0.2">
      <c r="A10755">
        <f t="shared" ref="A10755:A10818" ca="1" si="168">_xlfn.NORM.INV(RAND(),0,1)</f>
        <v>0.60361339463953978</v>
      </c>
    </row>
    <row r="10756" spans="1:1" x14ac:dyDescent="0.2">
      <c r="A10756">
        <f t="shared" ca="1" si="168"/>
        <v>2.1522734081055086</v>
      </c>
    </row>
    <row r="10757" spans="1:1" x14ac:dyDescent="0.2">
      <c r="A10757">
        <f t="shared" ca="1" si="168"/>
        <v>-1.2852437414780837</v>
      </c>
    </row>
    <row r="10758" spans="1:1" x14ac:dyDescent="0.2">
      <c r="A10758">
        <f t="shared" ca="1" si="168"/>
        <v>0.16209285785100941</v>
      </c>
    </row>
    <row r="10759" spans="1:1" x14ac:dyDescent="0.2">
      <c r="A10759">
        <f t="shared" ca="1" si="168"/>
        <v>-0.11736167274251927</v>
      </c>
    </row>
    <row r="10760" spans="1:1" x14ac:dyDescent="0.2">
      <c r="A10760">
        <f t="shared" ca="1" si="168"/>
        <v>1.1312522105061313</v>
      </c>
    </row>
    <row r="10761" spans="1:1" x14ac:dyDescent="0.2">
      <c r="A10761">
        <f t="shared" ca="1" si="168"/>
        <v>-1.6115917394543047</v>
      </c>
    </row>
    <row r="10762" spans="1:1" x14ac:dyDescent="0.2">
      <c r="A10762">
        <f t="shared" ca="1" si="168"/>
        <v>-1.0284800869709181</v>
      </c>
    </row>
    <row r="10763" spans="1:1" x14ac:dyDescent="0.2">
      <c r="A10763">
        <f t="shared" ca="1" si="168"/>
        <v>2.3664055310012722</v>
      </c>
    </row>
    <row r="10764" spans="1:1" x14ac:dyDescent="0.2">
      <c r="A10764">
        <f t="shared" ca="1" si="168"/>
        <v>0.56123515442935301</v>
      </c>
    </row>
    <row r="10765" spans="1:1" x14ac:dyDescent="0.2">
      <c r="A10765">
        <f t="shared" ca="1" si="168"/>
        <v>0.46537640977313627</v>
      </c>
    </row>
    <row r="10766" spans="1:1" x14ac:dyDescent="0.2">
      <c r="A10766">
        <f t="shared" ca="1" si="168"/>
        <v>1.9256433686166143</v>
      </c>
    </row>
    <row r="10767" spans="1:1" x14ac:dyDescent="0.2">
      <c r="A10767">
        <f t="shared" ca="1" si="168"/>
        <v>-0.24737011679110682</v>
      </c>
    </row>
    <row r="10768" spans="1:1" x14ac:dyDescent="0.2">
      <c r="A10768">
        <f t="shared" ca="1" si="168"/>
        <v>-0.17478472418761098</v>
      </c>
    </row>
    <row r="10769" spans="1:1" x14ac:dyDescent="0.2">
      <c r="A10769">
        <f t="shared" ca="1" si="168"/>
        <v>1.0602238934762107</v>
      </c>
    </row>
    <row r="10770" spans="1:1" x14ac:dyDescent="0.2">
      <c r="A10770">
        <f t="shared" ca="1" si="168"/>
        <v>-0.76236644230623407</v>
      </c>
    </row>
    <row r="10771" spans="1:1" x14ac:dyDescent="0.2">
      <c r="A10771">
        <f t="shared" ca="1" si="168"/>
        <v>0.24709752543790089</v>
      </c>
    </row>
    <row r="10772" spans="1:1" x14ac:dyDescent="0.2">
      <c r="A10772">
        <f t="shared" ca="1" si="168"/>
        <v>0.28227948774937894</v>
      </c>
    </row>
    <row r="10773" spans="1:1" x14ac:dyDescent="0.2">
      <c r="A10773">
        <f t="shared" ca="1" si="168"/>
        <v>-0.70071256398972404</v>
      </c>
    </row>
    <row r="10774" spans="1:1" x14ac:dyDescent="0.2">
      <c r="A10774">
        <f t="shared" ca="1" si="168"/>
        <v>2.3561847266755178E-3</v>
      </c>
    </row>
    <row r="10775" spans="1:1" x14ac:dyDescent="0.2">
      <c r="A10775">
        <f t="shared" ca="1" si="168"/>
        <v>2.3750223373606358</v>
      </c>
    </row>
    <row r="10776" spans="1:1" x14ac:dyDescent="0.2">
      <c r="A10776">
        <f t="shared" ca="1" si="168"/>
        <v>0.88975267551524018</v>
      </c>
    </row>
    <row r="10777" spans="1:1" x14ac:dyDescent="0.2">
      <c r="A10777">
        <f t="shared" ca="1" si="168"/>
        <v>1.5057254541968499</v>
      </c>
    </row>
    <row r="10778" spans="1:1" x14ac:dyDescent="0.2">
      <c r="A10778">
        <f t="shared" ca="1" si="168"/>
        <v>-0.2535068810167212</v>
      </c>
    </row>
    <row r="10779" spans="1:1" x14ac:dyDescent="0.2">
      <c r="A10779">
        <f t="shared" ca="1" si="168"/>
        <v>0.29149922023941721</v>
      </c>
    </row>
    <row r="10780" spans="1:1" x14ac:dyDescent="0.2">
      <c r="A10780">
        <f t="shared" ca="1" si="168"/>
        <v>-0.76442593750830357</v>
      </c>
    </row>
    <row r="10781" spans="1:1" x14ac:dyDescent="0.2">
      <c r="A10781">
        <f t="shared" ca="1" si="168"/>
        <v>0.49816978050188082</v>
      </c>
    </row>
    <row r="10782" spans="1:1" x14ac:dyDescent="0.2">
      <c r="A10782">
        <f t="shared" ca="1" si="168"/>
        <v>0.59867819747404516</v>
      </c>
    </row>
    <row r="10783" spans="1:1" x14ac:dyDescent="0.2">
      <c r="A10783">
        <f t="shared" ca="1" si="168"/>
        <v>2.1562365822841589</v>
      </c>
    </row>
    <row r="10784" spans="1:1" x14ac:dyDescent="0.2">
      <c r="A10784">
        <f t="shared" ca="1" si="168"/>
        <v>-0.96969952214316735</v>
      </c>
    </row>
    <row r="10785" spans="1:1" x14ac:dyDescent="0.2">
      <c r="A10785">
        <f t="shared" ca="1" si="168"/>
        <v>-9.734444833817002E-2</v>
      </c>
    </row>
    <row r="10786" spans="1:1" x14ac:dyDescent="0.2">
      <c r="A10786">
        <f t="shared" ca="1" si="168"/>
        <v>-1.1504613734039919</v>
      </c>
    </row>
    <row r="10787" spans="1:1" x14ac:dyDescent="0.2">
      <c r="A10787">
        <f t="shared" ca="1" si="168"/>
        <v>0.2576689777341909</v>
      </c>
    </row>
    <row r="10788" spans="1:1" x14ac:dyDescent="0.2">
      <c r="A10788">
        <f t="shared" ca="1" si="168"/>
        <v>1.1482601626104412</v>
      </c>
    </row>
    <row r="10789" spans="1:1" x14ac:dyDescent="0.2">
      <c r="A10789">
        <f t="shared" ca="1" si="168"/>
        <v>0.96532393528629135</v>
      </c>
    </row>
    <row r="10790" spans="1:1" x14ac:dyDescent="0.2">
      <c r="A10790">
        <f t="shared" ca="1" si="168"/>
        <v>-1.4559217298126681</v>
      </c>
    </row>
    <row r="10791" spans="1:1" x14ac:dyDescent="0.2">
      <c r="A10791">
        <f t="shared" ca="1" si="168"/>
        <v>-0.22143180958408781</v>
      </c>
    </row>
    <row r="10792" spans="1:1" x14ac:dyDescent="0.2">
      <c r="A10792">
        <f t="shared" ca="1" si="168"/>
        <v>-2.0579941550793408</v>
      </c>
    </row>
    <row r="10793" spans="1:1" x14ac:dyDescent="0.2">
      <c r="A10793">
        <f t="shared" ca="1" si="168"/>
        <v>1.6196906797219222</v>
      </c>
    </row>
    <row r="10794" spans="1:1" x14ac:dyDescent="0.2">
      <c r="A10794">
        <f t="shared" ca="1" si="168"/>
        <v>0.76662909984718186</v>
      </c>
    </row>
    <row r="10795" spans="1:1" x14ac:dyDescent="0.2">
      <c r="A10795">
        <f t="shared" ca="1" si="168"/>
        <v>0.52288642534116359</v>
      </c>
    </row>
    <row r="10796" spans="1:1" x14ac:dyDescent="0.2">
      <c r="A10796">
        <f t="shared" ca="1" si="168"/>
        <v>1.1189976104587802</v>
      </c>
    </row>
    <row r="10797" spans="1:1" x14ac:dyDescent="0.2">
      <c r="A10797">
        <f t="shared" ca="1" si="168"/>
        <v>0.64982495972018972</v>
      </c>
    </row>
    <row r="10798" spans="1:1" x14ac:dyDescent="0.2">
      <c r="A10798">
        <f t="shared" ca="1" si="168"/>
        <v>-0.48449654129707626</v>
      </c>
    </row>
    <row r="10799" spans="1:1" x14ac:dyDescent="0.2">
      <c r="A10799">
        <f t="shared" ca="1" si="168"/>
        <v>-0.56444299287830935</v>
      </c>
    </row>
    <row r="10800" spans="1:1" x14ac:dyDescent="0.2">
      <c r="A10800">
        <f t="shared" ca="1" si="168"/>
        <v>0.94118971825392295</v>
      </c>
    </row>
    <row r="10801" spans="1:1" x14ac:dyDescent="0.2">
      <c r="A10801">
        <f t="shared" ca="1" si="168"/>
        <v>-0.36420348935329799</v>
      </c>
    </row>
    <row r="10802" spans="1:1" x14ac:dyDescent="0.2">
      <c r="A10802">
        <f t="shared" ca="1" si="168"/>
        <v>-0.80523481060474589</v>
      </c>
    </row>
    <row r="10803" spans="1:1" x14ac:dyDescent="0.2">
      <c r="A10803">
        <f t="shared" ca="1" si="168"/>
        <v>-0.12600696272057657</v>
      </c>
    </row>
    <row r="10804" spans="1:1" x14ac:dyDescent="0.2">
      <c r="A10804">
        <f t="shared" ca="1" si="168"/>
        <v>0.27624221737146037</v>
      </c>
    </row>
    <row r="10805" spans="1:1" x14ac:dyDescent="0.2">
      <c r="A10805">
        <f t="shared" ca="1" si="168"/>
        <v>0.40896771889708688</v>
      </c>
    </row>
    <row r="10806" spans="1:1" x14ac:dyDescent="0.2">
      <c r="A10806">
        <f t="shared" ca="1" si="168"/>
        <v>0.71818711425172144</v>
      </c>
    </row>
    <row r="10807" spans="1:1" x14ac:dyDescent="0.2">
      <c r="A10807">
        <f t="shared" ca="1" si="168"/>
        <v>0.35055382499595533</v>
      </c>
    </row>
    <row r="10808" spans="1:1" x14ac:dyDescent="0.2">
      <c r="A10808">
        <f t="shared" ca="1" si="168"/>
        <v>0.74234595521601343</v>
      </c>
    </row>
    <row r="10809" spans="1:1" x14ac:dyDescent="0.2">
      <c r="A10809">
        <f t="shared" ca="1" si="168"/>
        <v>0.13875731808633412</v>
      </c>
    </row>
    <row r="10810" spans="1:1" x14ac:dyDescent="0.2">
      <c r="A10810">
        <f t="shared" ca="1" si="168"/>
        <v>8.3435134909798939E-2</v>
      </c>
    </row>
    <row r="10811" spans="1:1" x14ac:dyDescent="0.2">
      <c r="A10811">
        <f t="shared" ca="1" si="168"/>
        <v>-0.99216260404983436</v>
      </c>
    </row>
    <row r="10812" spans="1:1" x14ac:dyDescent="0.2">
      <c r="A10812">
        <f t="shared" ca="1" si="168"/>
        <v>-0.14676802421867524</v>
      </c>
    </row>
    <row r="10813" spans="1:1" x14ac:dyDescent="0.2">
      <c r="A10813">
        <f t="shared" ca="1" si="168"/>
        <v>0.61626742906862897</v>
      </c>
    </row>
    <row r="10814" spans="1:1" x14ac:dyDescent="0.2">
      <c r="A10814">
        <f t="shared" ca="1" si="168"/>
        <v>1.9850483767407261</v>
      </c>
    </row>
    <row r="10815" spans="1:1" x14ac:dyDescent="0.2">
      <c r="A10815">
        <f t="shared" ca="1" si="168"/>
        <v>-9.1388500055918462E-2</v>
      </c>
    </row>
    <row r="10816" spans="1:1" x14ac:dyDescent="0.2">
      <c r="A10816">
        <f t="shared" ca="1" si="168"/>
        <v>1.2618386826803316</v>
      </c>
    </row>
    <row r="10817" spans="1:1" x14ac:dyDescent="0.2">
      <c r="A10817">
        <f t="shared" ca="1" si="168"/>
        <v>-1.7154705374831261</v>
      </c>
    </row>
    <row r="10818" spans="1:1" x14ac:dyDescent="0.2">
      <c r="A10818">
        <f t="shared" ca="1" si="168"/>
        <v>1.6695658539888647</v>
      </c>
    </row>
    <row r="10819" spans="1:1" x14ac:dyDescent="0.2">
      <c r="A10819">
        <f t="shared" ref="A10819:A10882" ca="1" si="169">_xlfn.NORM.INV(RAND(),0,1)</f>
        <v>-0.32004757860169469</v>
      </c>
    </row>
    <row r="10820" spans="1:1" x14ac:dyDescent="0.2">
      <c r="A10820">
        <f t="shared" ca="1" si="169"/>
        <v>-0.55941427281016753</v>
      </c>
    </row>
    <row r="10821" spans="1:1" x14ac:dyDescent="0.2">
      <c r="A10821">
        <f t="shared" ca="1" si="169"/>
        <v>4.7867870653776019E-2</v>
      </c>
    </row>
    <row r="10822" spans="1:1" x14ac:dyDescent="0.2">
      <c r="A10822">
        <f t="shared" ca="1" si="169"/>
        <v>0.92046232341446177</v>
      </c>
    </row>
    <row r="10823" spans="1:1" x14ac:dyDescent="0.2">
      <c r="A10823">
        <f t="shared" ca="1" si="169"/>
        <v>0.96993081911836154</v>
      </c>
    </row>
    <row r="10824" spans="1:1" x14ac:dyDescent="0.2">
      <c r="A10824">
        <f t="shared" ca="1" si="169"/>
        <v>0.29299472591287951</v>
      </c>
    </row>
    <row r="10825" spans="1:1" x14ac:dyDescent="0.2">
      <c r="A10825">
        <f t="shared" ca="1" si="169"/>
        <v>-0.73346406639652584</v>
      </c>
    </row>
    <row r="10826" spans="1:1" x14ac:dyDescent="0.2">
      <c r="A10826">
        <f t="shared" ca="1" si="169"/>
        <v>0.653286164067992</v>
      </c>
    </row>
    <row r="10827" spans="1:1" x14ac:dyDescent="0.2">
      <c r="A10827">
        <f t="shared" ca="1" si="169"/>
        <v>-0.39746527257498787</v>
      </c>
    </row>
    <row r="10828" spans="1:1" x14ac:dyDescent="0.2">
      <c r="A10828">
        <f t="shared" ca="1" si="169"/>
        <v>-0.11564722777217337</v>
      </c>
    </row>
    <row r="10829" spans="1:1" x14ac:dyDescent="0.2">
      <c r="A10829">
        <f t="shared" ca="1" si="169"/>
        <v>1.084712700742873</v>
      </c>
    </row>
    <row r="10830" spans="1:1" x14ac:dyDescent="0.2">
      <c r="A10830">
        <f t="shared" ca="1" si="169"/>
        <v>1.0145358242763023</v>
      </c>
    </row>
    <row r="10831" spans="1:1" x14ac:dyDescent="0.2">
      <c r="A10831">
        <f t="shared" ca="1" si="169"/>
        <v>1.1598622872381716</v>
      </c>
    </row>
    <row r="10832" spans="1:1" x14ac:dyDescent="0.2">
      <c r="A10832">
        <f t="shared" ca="1" si="169"/>
        <v>-1.3455026292468442</v>
      </c>
    </row>
    <row r="10833" spans="1:1" x14ac:dyDescent="0.2">
      <c r="A10833">
        <f t="shared" ca="1" si="169"/>
        <v>-0.65882703882846316</v>
      </c>
    </row>
    <row r="10834" spans="1:1" x14ac:dyDescent="0.2">
      <c r="A10834">
        <f t="shared" ca="1" si="169"/>
        <v>6.8868992938155918E-2</v>
      </c>
    </row>
    <row r="10835" spans="1:1" x14ac:dyDescent="0.2">
      <c r="A10835">
        <f t="shared" ca="1" si="169"/>
        <v>-1.1481012029884337</v>
      </c>
    </row>
    <row r="10836" spans="1:1" x14ac:dyDescent="0.2">
      <c r="A10836">
        <f t="shared" ca="1" si="169"/>
        <v>1.3313510004623763</v>
      </c>
    </row>
    <row r="10837" spans="1:1" x14ac:dyDescent="0.2">
      <c r="A10837">
        <f t="shared" ca="1" si="169"/>
        <v>0.15114614351875555</v>
      </c>
    </row>
    <row r="10838" spans="1:1" x14ac:dyDescent="0.2">
      <c r="A10838">
        <f t="shared" ca="1" si="169"/>
        <v>1.2688004562954358</v>
      </c>
    </row>
    <row r="10839" spans="1:1" x14ac:dyDescent="0.2">
      <c r="A10839">
        <f t="shared" ca="1" si="169"/>
        <v>0.29697946351428861</v>
      </c>
    </row>
    <row r="10840" spans="1:1" x14ac:dyDescent="0.2">
      <c r="A10840">
        <f t="shared" ca="1" si="169"/>
        <v>1.4527914742705916</v>
      </c>
    </row>
    <row r="10841" spans="1:1" x14ac:dyDescent="0.2">
      <c r="A10841">
        <f t="shared" ca="1" si="169"/>
        <v>0.72450891399804884</v>
      </c>
    </row>
    <row r="10842" spans="1:1" x14ac:dyDescent="0.2">
      <c r="A10842">
        <f t="shared" ca="1" si="169"/>
        <v>0.21588013022711044</v>
      </c>
    </row>
    <row r="10843" spans="1:1" x14ac:dyDescent="0.2">
      <c r="A10843">
        <f t="shared" ca="1" si="169"/>
        <v>-0.69599526527711342</v>
      </c>
    </row>
    <row r="10844" spans="1:1" x14ac:dyDescent="0.2">
      <c r="A10844">
        <f t="shared" ca="1" si="169"/>
        <v>0.8497447181545088</v>
      </c>
    </row>
    <row r="10845" spans="1:1" x14ac:dyDescent="0.2">
      <c r="A10845">
        <f t="shared" ca="1" si="169"/>
        <v>2.0726006768391099E-2</v>
      </c>
    </row>
    <row r="10846" spans="1:1" x14ac:dyDescent="0.2">
      <c r="A10846">
        <f t="shared" ca="1" si="169"/>
        <v>0.18896136117095411</v>
      </c>
    </row>
    <row r="10847" spans="1:1" x14ac:dyDescent="0.2">
      <c r="A10847">
        <f t="shared" ca="1" si="169"/>
        <v>-1.8761762565103162</v>
      </c>
    </row>
    <row r="10848" spans="1:1" x14ac:dyDescent="0.2">
      <c r="A10848">
        <f t="shared" ca="1" si="169"/>
        <v>0.60710261892001971</v>
      </c>
    </row>
    <row r="10849" spans="1:1" x14ac:dyDescent="0.2">
      <c r="A10849">
        <f t="shared" ca="1" si="169"/>
        <v>-0.1618708531112362</v>
      </c>
    </row>
    <row r="10850" spans="1:1" x14ac:dyDescent="0.2">
      <c r="A10850">
        <f t="shared" ca="1" si="169"/>
        <v>0.32840356344470917</v>
      </c>
    </row>
    <row r="10851" spans="1:1" x14ac:dyDescent="0.2">
      <c r="A10851">
        <f t="shared" ca="1" si="169"/>
        <v>-0.55915015538756963</v>
      </c>
    </row>
    <row r="10852" spans="1:1" x14ac:dyDescent="0.2">
      <c r="A10852">
        <f t="shared" ca="1" si="169"/>
        <v>1.0840636478203332</v>
      </c>
    </row>
    <row r="10853" spans="1:1" x14ac:dyDescent="0.2">
      <c r="A10853">
        <f t="shared" ca="1" si="169"/>
        <v>1.3204489774618111</v>
      </c>
    </row>
    <row r="10854" spans="1:1" x14ac:dyDescent="0.2">
      <c r="A10854">
        <f t="shared" ca="1" si="169"/>
        <v>-0.57454818794542584</v>
      </c>
    </row>
    <row r="10855" spans="1:1" x14ac:dyDescent="0.2">
      <c r="A10855">
        <f t="shared" ca="1" si="169"/>
        <v>-0.94344040650278094</v>
      </c>
    </row>
    <row r="10856" spans="1:1" x14ac:dyDescent="0.2">
      <c r="A10856">
        <f t="shared" ca="1" si="169"/>
        <v>-1.5322975988060659</v>
      </c>
    </row>
    <row r="10857" spans="1:1" x14ac:dyDescent="0.2">
      <c r="A10857">
        <f t="shared" ca="1" si="169"/>
        <v>-0.6005422579130234</v>
      </c>
    </row>
    <row r="10858" spans="1:1" x14ac:dyDescent="0.2">
      <c r="A10858">
        <f t="shared" ca="1" si="169"/>
        <v>-0.7444211710011529</v>
      </c>
    </row>
    <row r="10859" spans="1:1" x14ac:dyDescent="0.2">
      <c r="A10859">
        <f t="shared" ca="1" si="169"/>
        <v>-0.70734150786912853</v>
      </c>
    </row>
    <row r="10860" spans="1:1" x14ac:dyDescent="0.2">
      <c r="A10860">
        <f t="shared" ca="1" si="169"/>
        <v>-0.6577696086082766</v>
      </c>
    </row>
    <row r="10861" spans="1:1" x14ac:dyDescent="0.2">
      <c r="A10861">
        <f t="shared" ca="1" si="169"/>
        <v>7.1959874493937481E-2</v>
      </c>
    </row>
    <row r="10862" spans="1:1" x14ac:dyDescent="0.2">
      <c r="A10862">
        <f t="shared" ca="1" si="169"/>
        <v>8.779588738683005E-3</v>
      </c>
    </row>
    <row r="10863" spans="1:1" x14ac:dyDescent="0.2">
      <c r="A10863">
        <f t="shared" ca="1" si="169"/>
        <v>-1.379720697025693</v>
      </c>
    </row>
    <row r="10864" spans="1:1" x14ac:dyDescent="0.2">
      <c r="A10864">
        <f t="shared" ca="1" si="169"/>
        <v>-0.17589290940661034</v>
      </c>
    </row>
    <row r="10865" spans="1:1" x14ac:dyDescent="0.2">
      <c r="A10865">
        <f t="shared" ca="1" si="169"/>
        <v>-1.1006563300284526</v>
      </c>
    </row>
    <row r="10866" spans="1:1" x14ac:dyDescent="0.2">
      <c r="A10866">
        <f t="shared" ca="1" si="169"/>
        <v>-0.60575599099598609</v>
      </c>
    </row>
    <row r="10867" spans="1:1" x14ac:dyDescent="0.2">
      <c r="A10867">
        <f t="shared" ca="1" si="169"/>
        <v>0.90473085434145695</v>
      </c>
    </row>
    <row r="10868" spans="1:1" x14ac:dyDescent="0.2">
      <c r="A10868">
        <f t="shared" ca="1" si="169"/>
        <v>-1.6653131349956278</v>
      </c>
    </row>
    <row r="10869" spans="1:1" x14ac:dyDescent="0.2">
      <c r="A10869">
        <f t="shared" ca="1" si="169"/>
        <v>0.39103882888145908</v>
      </c>
    </row>
    <row r="10870" spans="1:1" x14ac:dyDescent="0.2">
      <c r="A10870">
        <f t="shared" ca="1" si="169"/>
        <v>7.3934883310497287E-2</v>
      </c>
    </row>
    <row r="10871" spans="1:1" x14ac:dyDescent="0.2">
      <c r="A10871">
        <f t="shared" ca="1" si="169"/>
        <v>-0.98673544992601658</v>
      </c>
    </row>
    <row r="10872" spans="1:1" x14ac:dyDescent="0.2">
      <c r="A10872">
        <f t="shared" ca="1" si="169"/>
        <v>-1.1033064521027645</v>
      </c>
    </row>
    <row r="10873" spans="1:1" x14ac:dyDescent="0.2">
      <c r="A10873">
        <f t="shared" ca="1" si="169"/>
        <v>-0.70947414143284737</v>
      </c>
    </row>
    <row r="10874" spans="1:1" x14ac:dyDescent="0.2">
      <c r="A10874">
        <f t="shared" ca="1" si="169"/>
        <v>-0.93757773745470918</v>
      </c>
    </row>
    <row r="10875" spans="1:1" x14ac:dyDescent="0.2">
      <c r="A10875">
        <f t="shared" ca="1" si="169"/>
        <v>0.54156377859607718</v>
      </c>
    </row>
    <row r="10876" spans="1:1" x14ac:dyDescent="0.2">
      <c r="A10876">
        <f t="shared" ca="1" si="169"/>
        <v>-0.94705839724649166</v>
      </c>
    </row>
    <row r="10877" spans="1:1" x14ac:dyDescent="0.2">
      <c r="A10877">
        <f t="shared" ca="1" si="169"/>
        <v>-0.56853607165136077</v>
      </c>
    </row>
    <row r="10878" spans="1:1" x14ac:dyDescent="0.2">
      <c r="A10878">
        <f t="shared" ca="1" si="169"/>
        <v>-6.1481331493514774E-3</v>
      </c>
    </row>
    <row r="10879" spans="1:1" x14ac:dyDescent="0.2">
      <c r="A10879">
        <f t="shared" ca="1" si="169"/>
        <v>-1.0674941381982537</v>
      </c>
    </row>
    <row r="10880" spans="1:1" x14ac:dyDescent="0.2">
      <c r="A10880">
        <f t="shared" ca="1" si="169"/>
        <v>-4.1648668465404236E-2</v>
      </c>
    </row>
    <row r="10881" spans="1:1" x14ac:dyDescent="0.2">
      <c r="A10881">
        <f t="shared" ca="1" si="169"/>
        <v>-1.7186667080287157</v>
      </c>
    </row>
    <row r="10882" spans="1:1" x14ac:dyDescent="0.2">
      <c r="A10882">
        <f t="shared" ca="1" si="169"/>
        <v>0.63358266178262135</v>
      </c>
    </row>
    <row r="10883" spans="1:1" x14ac:dyDescent="0.2">
      <c r="A10883">
        <f t="shared" ref="A10883:A10946" ca="1" si="170">_xlfn.NORM.INV(RAND(),0,1)</f>
        <v>6.4455835861087947E-3</v>
      </c>
    </row>
    <row r="10884" spans="1:1" x14ac:dyDescent="0.2">
      <c r="A10884">
        <f t="shared" ca="1" si="170"/>
        <v>0.92255824187176516</v>
      </c>
    </row>
    <row r="10885" spans="1:1" x14ac:dyDescent="0.2">
      <c r="A10885">
        <f t="shared" ca="1" si="170"/>
        <v>0.51421621278367369</v>
      </c>
    </row>
    <row r="10886" spans="1:1" x14ac:dyDescent="0.2">
      <c r="A10886">
        <f t="shared" ca="1" si="170"/>
        <v>0.22203677437796407</v>
      </c>
    </row>
    <row r="10887" spans="1:1" x14ac:dyDescent="0.2">
      <c r="A10887">
        <f t="shared" ca="1" si="170"/>
        <v>0.33959288710100893</v>
      </c>
    </row>
    <row r="10888" spans="1:1" x14ac:dyDescent="0.2">
      <c r="A10888">
        <f t="shared" ca="1" si="170"/>
        <v>1.2910844601451703</v>
      </c>
    </row>
    <row r="10889" spans="1:1" x14ac:dyDescent="0.2">
      <c r="A10889">
        <f t="shared" ca="1" si="170"/>
        <v>-1.4296499010004198</v>
      </c>
    </row>
    <row r="10890" spans="1:1" x14ac:dyDescent="0.2">
      <c r="A10890">
        <f t="shared" ca="1" si="170"/>
        <v>-0.49009280683117418</v>
      </c>
    </row>
    <row r="10891" spans="1:1" x14ac:dyDescent="0.2">
      <c r="A10891">
        <f t="shared" ca="1" si="170"/>
        <v>-0.61176770261334723</v>
      </c>
    </row>
    <row r="10892" spans="1:1" x14ac:dyDescent="0.2">
      <c r="A10892">
        <f t="shared" ca="1" si="170"/>
        <v>-0.39006321561100538</v>
      </c>
    </row>
    <row r="10893" spans="1:1" x14ac:dyDescent="0.2">
      <c r="A10893">
        <f t="shared" ca="1" si="170"/>
        <v>-0.5978270147096193</v>
      </c>
    </row>
    <row r="10894" spans="1:1" x14ac:dyDescent="0.2">
      <c r="A10894">
        <f t="shared" ca="1" si="170"/>
        <v>1.3314961706886455</v>
      </c>
    </row>
    <row r="10895" spans="1:1" x14ac:dyDescent="0.2">
      <c r="A10895">
        <f t="shared" ca="1" si="170"/>
        <v>-1.1055505614360217</v>
      </c>
    </row>
    <row r="10896" spans="1:1" x14ac:dyDescent="0.2">
      <c r="A10896">
        <f t="shared" ca="1" si="170"/>
        <v>-1.3706669883453921</v>
      </c>
    </row>
    <row r="10897" spans="1:1" x14ac:dyDescent="0.2">
      <c r="A10897">
        <f t="shared" ca="1" si="170"/>
        <v>-0.60286942142124134</v>
      </c>
    </row>
    <row r="10898" spans="1:1" x14ac:dyDescent="0.2">
      <c r="A10898">
        <f t="shared" ca="1" si="170"/>
        <v>-1.3240582855209173</v>
      </c>
    </row>
    <row r="10899" spans="1:1" x14ac:dyDescent="0.2">
      <c r="A10899">
        <f t="shared" ca="1" si="170"/>
        <v>-1.1116665355802717</v>
      </c>
    </row>
    <row r="10900" spans="1:1" x14ac:dyDescent="0.2">
      <c r="A10900">
        <f t="shared" ca="1" si="170"/>
        <v>-2.6098284028001193</v>
      </c>
    </row>
    <row r="10901" spans="1:1" x14ac:dyDescent="0.2">
      <c r="A10901">
        <f t="shared" ca="1" si="170"/>
        <v>-0.97432310938107836</v>
      </c>
    </row>
    <row r="10902" spans="1:1" x14ac:dyDescent="0.2">
      <c r="A10902">
        <f t="shared" ca="1" si="170"/>
        <v>1.6871525611795308</v>
      </c>
    </row>
    <row r="10903" spans="1:1" x14ac:dyDescent="0.2">
      <c r="A10903">
        <f t="shared" ca="1" si="170"/>
        <v>-0.406059346985086</v>
      </c>
    </row>
    <row r="10904" spans="1:1" x14ac:dyDescent="0.2">
      <c r="A10904">
        <f t="shared" ca="1" si="170"/>
        <v>-0.64334931771867399</v>
      </c>
    </row>
    <row r="10905" spans="1:1" x14ac:dyDescent="0.2">
      <c r="A10905">
        <f t="shared" ca="1" si="170"/>
        <v>-0.21553378850407842</v>
      </c>
    </row>
    <row r="10906" spans="1:1" x14ac:dyDescent="0.2">
      <c r="A10906">
        <f t="shared" ca="1" si="170"/>
        <v>9.2625102910513166E-2</v>
      </c>
    </row>
    <row r="10907" spans="1:1" x14ac:dyDescent="0.2">
      <c r="A10907">
        <f t="shared" ca="1" si="170"/>
        <v>-0.7357825915664542</v>
      </c>
    </row>
    <row r="10908" spans="1:1" x14ac:dyDescent="0.2">
      <c r="A10908">
        <f t="shared" ca="1" si="170"/>
        <v>0.81341197217193018</v>
      </c>
    </row>
    <row r="10909" spans="1:1" x14ac:dyDescent="0.2">
      <c r="A10909">
        <f t="shared" ca="1" si="170"/>
        <v>1.1455506862166616</v>
      </c>
    </row>
    <row r="10910" spans="1:1" x14ac:dyDescent="0.2">
      <c r="A10910">
        <f t="shared" ca="1" si="170"/>
        <v>-0.1091122980361021</v>
      </c>
    </row>
    <row r="10911" spans="1:1" x14ac:dyDescent="0.2">
      <c r="A10911">
        <f t="shared" ca="1" si="170"/>
        <v>0.14460156649472755</v>
      </c>
    </row>
    <row r="10912" spans="1:1" x14ac:dyDescent="0.2">
      <c r="A10912">
        <f t="shared" ca="1" si="170"/>
        <v>0.79424569817612267</v>
      </c>
    </row>
    <row r="10913" spans="1:1" x14ac:dyDescent="0.2">
      <c r="A10913">
        <f t="shared" ca="1" si="170"/>
        <v>-1.5811816530718692</v>
      </c>
    </row>
    <row r="10914" spans="1:1" x14ac:dyDescent="0.2">
      <c r="A10914">
        <f t="shared" ca="1" si="170"/>
        <v>-2.0775373579797884</v>
      </c>
    </row>
    <row r="10915" spans="1:1" x14ac:dyDescent="0.2">
      <c r="A10915">
        <f t="shared" ca="1" si="170"/>
        <v>0.12833813455001655</v>
      </c>
    </row>
    <row r="10916" spans="1:1" x14ac:dyDescent="0.2">
      <c r="A10916">
        <f t="shared" ca="1" si="170"/>
        <v>0.10062059464931639</v>
      </c>
    </row>
    <row r="10917" spans="1:1" x14ac:dyDescent="0.2">
      <c r="A10917">
        <f t="shared" ca="1" si="170"/>
        <v>-0.22159904967982774</v>
      </c>
    </row>
    <row r="10918" spans="1:1" x14ac:dyDescent="0.2">
      <c r="A10918">
        <f t="shared" ca="1" si="170"/>
        <v>-1.1039324209663739</v>
      </c>
    </row>
    <row r="10919" spans="1:1" x14ac:dyDescent="0.2">
      <c r="A10919">
        <f t="shared" ca="1" si="170"/>
        <v>-1.3371166676535791</v>
      </c>
    </row>
    <row r="10920" spans="1:1" x14ac:dyDescent="0.2">
      <c r="A10920">
        <f t="shared" ca="1" si="170"/>
        <v>1.3707665281703405</v>
      </c>
    </row>
    <row r="10921" spans="1:1" x14ac:dyDescent="0.2">
      <c r="A10921">
        <f t="shared" ca="1" si="170"/>
        <v>0.51449079249925289</v>
      </c>
    </row>
    <row r="10922" spans="1:1" x14ac:dyDescent="0.2">
      <c r="A10922">
        <f t="shared" ca="1" si="170"/>
        <v>0.74328253508049913</v>
      </c>
    </row>
    <row r="10923" spans="1:1" x14ac:dyDescent="0.2">
      <c r="A10923">
        <f t="shared" ca="1" si="170"/>
        <v>0.8826216187888245</v>
      </c>
    </row>
    <row r="10924" spans="1:1" x14ac:dyDescent="0.2">
      <c r="A10924">
        <f t="shared" ca="1" si="170"/>
        <v>1.5320558046599566</v>
      </c>
    </row>
    <row r="10925" spans="1:1" x14ac:dyDescent="0.2">
      <c r="A10925">
        <f t="shared" ca="1" si="170"/>
        <v>0.14916886872093907</v>
      </c>
    </row>
    <row r="10926" spans="1:1" x14ac:dyDescent="0.2">
      <c r="A10926">
        <f t="shared" ca="1" si="170"/>
        <v>0.43308146525531005</v>
      </c>
    </row>
    <row r="10927" spans="1:1" x14ac:dyDescent="0.2">
      <c r="A10927">
        <f t="shared" ca="1" si="170"/>
        <v>-0.83874224563643107</v>
      </c>
    </row>
    <row r="10928" spans="1:1" x14ac:dyDescent="0.2">
      <c r="A10928">
        <f t="shared" ca="1" si="170"/>
        <v>-0.85105702292268381</v>
      </c>
    </row>
    <row r="10929" spans="1:1" x14ac:dyDescent="0.2">
      <c r="A10929">
        <f t="shared" ca="1" si="170"/>
        <v>1.334069718854823</v>
      </c>
    </row>
    <row r="10930" spans="1:1" x14ac:dyDescent="0.2">
      <c r="A10930">
        <f t="shared" ca="1" si="170"/>
        <v>2.0658363741885148</v>
      </c>
    </row>
    <row r="10931" spans="1:1" x14ac:dyDescent="0.2">
      <c r="A10931">
        <f t="shared" ca="1" si="170"/>
        <v>1.5391034779911443</v>
      </c>
    </row>
    <row r="10932" spans="1:1" x14ac:dyDescent="0.2">
      <c r="A10932">
        <f t="shared" ca="1" si="170"/>
        <v>-0.79047743918246394</v>
      </c>
    </row>
    <row r="10933" spans="1:1" x14ac:dyDescent="0.2">
      <c r="A10933">
        <f t="shared" ca="1" si="170"/>
        <v>-0.54301930088943118</v>
      </c>
    </row>
    <row r="10934" spans="1:1" x14ac:dyDescent="0.2">
      <c r="A10934">
        <f t="shared" ca="1" si="170"/>
        <v>0.29960775439264592</v>
      </c>
    </row>
    <row r="10935" spans="1:1" x14ac:dyDescent="0.2">
      <c r="A10935">
        <f t="shared" ca="1" si="170"/>
        <v>-1.9658903115622732</v>
      </c>
    </row>
    <row r="10936" spans="1:1" x14ac:dyDescent="0.2">
      <c r="A10936">
        <f t="shared" ca="1" si="170"/>
        <v>-1.1685290495510949</v>
      </c>
    </row>
    <row r="10937" spans="1:1" x14ac:dyDescent="0.2">
      <c r="A10937">
        <f t="shared" ca="1" si="170"/>
        <v>0.50407431482445919</v>
      </c>
    </row>
    <row r="10938" spans="1:1" x14ac:dyDescent="0.2">
      <c r="A10938">
        <f t="shared" ca="1" si="170"/>
        <v>-0.51037997732989282</v>
      </c>
    </row>
    <row r="10939" spans="1:1" x14ac:dyDescent="0.2">
      <c r="A10939">
        <f t="shared" ca="1" si="170"/>
        <v>-0.3740420844015514</v>
      </c>
    </row>
    <row r="10940" spans="1:1" x14ac:dyDescent="0.2">
      <c r="A10940">
        <f t="shared" ca="1" si="170"/>
        <v>-0.16838103516492253</v>
      </c>
    </row>
    <row r="10941" spans="1:1" x14ac:dyDescent="0.2">
      <c r="A10941">
        <f t="shared" ca="1" si="170"/>
        <v>0.28283472423027783</v>
      </c>
    </row>
    <row r="10942" spans="1:1" x14ac:dyDescent="0.2">
      <c r="A10942">
        <f t="shared" ca="1" si="170"/>
        <v>-1.2727596065190125</v>
      </c>
    </row>
    <row r="10943" spans="1:1" x14ac:dyDescent="0.2">
      <c r="A10943">
        <f t="shared" ca="1" si="170"/>
        <v>-0.32828791962854115</v>
      </c>
    </row>
    <row r="10944" spans="1:1" x14ac:dyDescent="0.2">
      <c r="A10944">
        <f t="shared" ca="1" si="170"/>
        <v>0.83521079597362635</v>
      </c>
    </row>
    <row r="10945" spans="1:1" x14ac:dyDescent="0.2">
      <c r="A10945">
        <f t="shared" ca="1" si="170"/>
        <v>0.25393476718271674</v>
      </c>
    </row>
    <row r="10946" spans="1:1" x14ac:dyDescent="0.2">
      <c r="A10946">
        <f t="shared" ca="1" si="170"/>
        <v>6.5620362017923053E-2</v>
      </c>
    </row>
    <row r="10947" spans="1:1" x14ac:dyDescent="0.2">
      <c r="A10947">
        <f t="shared" ref="A10947:A11010" ca="1" si="171">_xlfn.NORM.INV(RAND(),0,1)</f>
        <v>0.14663206875457457</v>
      </c>
    </row>
    <row r="10948" spans="1:1" x14ac:dyDescent="0.2">
      <c r="A10948">
        <f t="shared" ca="1" si="171"/>
        <v>0.59249763214078743</v>
      </c>
    </row>
    <row r="10949" spans="1:1" x14ac:dyDescent="0.2">
      <c r="A10949">
        <f t="shared" ca="1" si="171"/>
        <v>-0.28043027697961959</v>
      </c>
    </row>
    <row r="10950" spans="1:1" x14ac:dyDescent="0.2">
      <c r="A10950">
        <f t="shared" ca="1" si="171"/>
        <v>0.83887967983630918</v>
      </c>
    </row>
    <row r="10951" spans="1:1" x14ac:dyDescent="0.2">
      <c r="A10951">
        <f t="shared" ca="1" si="171"/>
        <v>0.45721070670525787</v>
      </c>
    </row>
    <row r="10952" spans="1:1" x14ac:dyDescent="0.2">
      <c r="A10952">
        <f t="shared" ca="1" si="171"/>
        <v>0.51188960542564732</v>
      </c>
    </row>
    <row r="10953" spans="1:1" x14ac:dyDescent="0.2">
      <c r="A10953">
        <f t="shared" ca="1" si="171"/>
        <v>-1.2517350684325705</v>
      </c>
    </row>
    <row r="10954" spans="1:1" x14ac:dyDescent="0.2">
      <c r="A10954">
        <f t="shared" ca="1" si="171"/>
        <v>0.16113008389330061</v>
      </c>
    </row>
    <row r="10955" spans="1:1" x14ac:dyDescent="0.2">
      <c r="A10955">
        <f t="shared" ca="1" si="171"/>
        <v>0.73173694483367679</v>
      </c>
    </row>
    <row r="10956" spans="1:1" x14ac:dyDescent="0.2">
      <c r="A10956">
        <f t="shared" ca="1" si="171"/>
        <v>-9.6566953873588143E-2</v>
      </c>
    </row>
    <row r="10957" spans="1:1" x14ac:dyDescent="0.2">
      <c r="A10957">
        <f t="shared" ca="1" si="171"/>
        <v>-0.83997131344744702</v>
      </c>
    </row>
    <row r="10958" spans="1:1" x14ac:dyDescent="0.2">
      <c r="A10958">
        <f t="shared" ca="1" si="171"/>
        <v>0.22684120156919155</v>
      </c>
    </row>
    <row r="10959" spans="1:1" x14ac:dyDescent="0.2">
      <c r="A10959">
        <f t="shared" ca="1" si="171"/>
        <v>1.1554081578277633</v>
      </c>
    </row>
    <row r="10960" spans="1:1" x14ac:dyDescent="0.2">
      <c r="A10960">
        <f t="shared" ca="1" si="171"/>
        <v>-0.69446246072282114</v>
      </c>
    </row>
    <row r="10961" spans="1:1" x14ac:dyDescent="0.2">
      <c r="A10961">
        <f t="shared" ca="1" si="171"/>
        <v>1.6183137485372543</v>
      </c>
    </row>
    <row r="10962" spans="1:1" x14ac:dyDescent="0.2">
      <c r="A10962">
        <f t="shared" ca="1" si="171"/>
        <v>1.1327344929806371</v>
      </c>
    </row>
    <row r="10963" spans="1:1" x14ac:dyDescent="0.2">
      <c r="A10963">
        <f t="shared" ca="1" si="171"/>
        <v>1.3123037361833416</v>
      </c>
    </row>
    <row r="10964" spans="1:1" x14ac:dyDescent="0.2">
      <c r="A10964">
        <f t="shared" ca="1" si="171"/>
        <v>0.77089079198738009</v>
      </c>
    </row>
    <row r="10965" spans="1:1" x14ac:dyDescent="0.2">
      <c r="A10965">
        <f t="shared" ca="1" si="171"/>
        <v>-0.26422524151310361</v>
      </c>
    </row>
    <row r="10966" spans="1:1" x14ac:dyDescent="0.2">
      <c r="A10966">
        <f t="shared" ca="1" si="171"/>
        <v>0.15205703825601188</v>
      </c>
    </row>
    <row r="10967" spans="1:1" x14ac:dyDescent="0.2">
      <c r="A10967">
        <f t="shared" ca="1" si="171"/>
        <v>-0.82895101433287943</v>
      </c>
    </row>
    <row r="10968" spans="1:1" x14ac:dyDescent="0.2">
      <c r="A10968">
        <f t="shared" ca="1" si="171"/>
        <v>-1.0750876565972507</v>
      </c>
    </row>
    <row r="10969" spans="1:1" x14ac:dyDescent="0.2">
      <c r="A10969">
        <f t="shared" ca="1" si="171"/>
        <v>-1.7994382790135408</v>
      </c>
    </row>
    <row r="10970" spans="1:1" x14ac:dyDescent="0.2">
      <c r="A10970">
        <f t="shared" ca="1" si="171"/>
        <v>-1.1229699549433931</v>
      </c>
    </row>
    <row r="10971" spans="1:1" x14ac:dyDescent="0.2">
      <c r="A10971">
        <f t="shared" ca="1" si="171"/>
        <v>-0.18798978607333564</v>
      </c>
    </row>
    <row r="10972" spans="1:1" x14ac:dyDescent="0.2">
      <c r="A10972">
        <f t="shared" ca="1" si="171"/>
        <v>-1.179336318659516</v>
      </c>
    </row>
    <row r="10973" spans="1:1" x14ac:dyDescent="0.2">
      <c r="A10973">
        <f t="shared" ca="1" si="171"/>
        <v>0.55474036373491276</v>
      </c>
    </row>
    <row r="10974" spans="1:1" x14ac:dyDescent="0.2">
      <c r="A10974">
        <f t="shared" ca="1" si="171"/>
        <v>-0.22596744331231011</v>
      </c>
    </row>
    <row r="10975" spans="1:1" x14ac:dyDescent="0.2">
      <c r="A10975">
        <f t="shared" ca="1" si="171"/>
        <v>1.6937464180740507</v>
      </c>
    </row>
    <row r="10976" spans="1:1" x14ac:dyDescent="0.2">
      <c r="A10976">
        <f t="shared" ca="1" si="171"/>
        <v>0.78393181563676528</v>
      </c>
    </row>
    <row r="10977" spans="1:1" x14ac:dyDescent="0.2">
      <c r="A10977">
        <f t="shared" ca="1" si="171"/>
        <v>1.4664882951832452</v>
      </c>
    </row>
    <row r="10978" spans="1:1" x14ac:dyDescent="0.2">
      <c r="A10978">
        <f t="shared" ca="1" si="171"/>
        <v>0.73770219939099779</v>
      </c>
    </row>
    <row r="10979" spans="1:1" x14ac:dyDescent="0.2">
      <c r="A10979">
        <f t="shared" ca="1" si="171"/>
        <v>1.0684322752784039</v>
      </c>
    </row>
    <row r="10980" spans="1:1" x14ac:dyDescent="0.2">
      <c r="A10980">
        <f t="shared" ca="1" si="171"/>
        <v>-0.49169246424243046</v>
      </c>
    </row>
    <row r="10981" spans="1:1" x14ac:dyDescent="0.2">
      <c r="A10981">
        <f t="shared" ca="1" si="171"/>
        <v>-2.0342213557080382</v>
      </c>
    </row>
    <row r="10982" spans="1:1" x14ac:dyDescent="0.2">
      <c r="A10982">
        <f t="shared" ca="1" si="171"/>
        <v>-0.26568679723911298</v>
      </c>
    </row>
    <row r="10983" spans="1:1" x14ac:dyDescent="0.2">
      <c r="A10983">
        <f t="shared" ca="1" si="171"/>
        <v>0.74808290545772183</v>
      </c>
    </row>
    <row r="10984" spans="1:1" x14ac:dyDescent="0.2">
      <c r="A10984">
        <f t="shared" ca="1" si="171"/>
        <v>-0.84716070420871947</v>
      </c>
    </row>
    <row r="10985" spans="1:1" x14ac:dyDescent="0.2">
      <c r="A10985">
        <f t="shared" ca="1" si="171"/>
        <v>-0.82927020110946337</v>
      </c>
    </row>
    <row r="10986" spans="1:1" x14ac:dyDescent="0.2">
      <c r="A10986">
        <f t="shared" ca="1" si="171"/>
        <v>-0.16245370775006435</v>
      </c>
    </row>
    <row r="10987" spans="1:1" x14ac:dyDescent="0.2">
      <c r="A10987">
        <f t="shared" ca="1" si="171"/>
        <v>-0.6290632153898813</v>
      </c>
    </row>
    <row r="10988" spans="1:1" x14ac:dyDescent="0.2">
      <c r="A10988">
        <f t="shared" ca="1" si="171"/>
        <v>-0.31402860729544269</v>
      </c>
    </row>
    <row r="10989" spans="1:1" x14ac:dyDescent="0.2">
      <c r="A10989">
        <f t="shared" ca="1" si="171"/>
        <v>1.2149613010961033</v>
      </c>
    </row>
    <row r="10990" spans="1:1" x14ac:dyDescent="0.2">
      <c r="A10990">
        <f t="shared" ca="1" si="171"/>
        <v>1.1620099324042767</v>
      </c>
    </row>
    <row r="10991" spans="1:1" x14ac:dyDescent="0.2">
      <c r="A10991">
        <f t="shared" ca="1" si="171"/>
        <v>1.1849662984946798</v>
      </c>
    </row>
    <row r="10992" spans="1:1" x14ac:dyDescent="0.2">
      <c r="A10992">
        <f t="shared" ca="1" si="171"/>
        <v>0.10705633336974593</v>
      </c>
    </row>
    <row r="10993" spans="1:1" x14ac:dyDescent="0.2">
      <c r="A10993">
        <f t="shared" ca="1" si="171"/>
        <v>-4.2029166992436313E-2</v>
      </c>
    </row>
    <row r="10994" spans="1:1" x14ac:dyDescent="0.2">
      <c r="A10994">
        <f t="shared" ca="1" si="171"/>
        <v>1.0336224501832303</v>
      </c>
    </row>
    <row r="10995" spans="1:1" x14ac:dyDescent="0.2">
      <c r="A10995">
        <f t="shared" ca="1" si="171"/>
        <v>1.6038950376226456E-2</v>
      </c>
    </row>
    <row r="10996" spans="1:1" x14ac:dyDescent="0.2">
      <c r="A10996">
        <f t="shared" ca="1" si="171"/>
        <v>-0.35321037489816776</v>
      </c>
    </row>
    <row r="10997" spans="1:1" x14ac:dyDescent="0.2">
      <c r="A10997">
        <f t="shared" ca="1" si="171"/>
        <v>0.83082299476107557</v>
      </c>
    </row>
    <row r="10998" spans="1:1" x14ac:dyDescent="0.2">
      <c r="A10998">
        <f t="shared" ca="1" si="171"/>
        <v>0.9686239628141371</v>
      </c>
    </row>
    <row r="10999" spans="1:1" x14ac:dyDescent="0.2">
      <c r="A10999">
        <f t="shared" ca="1" si="171"/>
        <v>0.75611142462700054</v>
      </c>
    </row>
    <row r="11000" spans="1:1" x14ac:dyDescent="0.2">
      <c r="A11000">
        <f t="shared" ca="1" si="171"/>
        <v>1.2062615904730223</v>
      </c>
    </row>
    <row r="11001" spans="1:1" x14ac:dyDescent="0.2">
      <c r="A11001">
        <f t="shared" ca="1" si="171"/>
        <v>-0.99234213084751866</v>
      </c>
    </row>
    <row r="11002" spans="1:1" x14ac:dyDescent="0.2">
      <c r="A11002">
        <f t="shared" ca="1" si="171"/>
        <v>-1.5552247697626658</v>
      </c>
    </row>
    <row r="11003" spans="1:1" x14ac:dyDescent="0.2">
      <c r="A11003">
        <f t="shared" ca="1" si="171"/>
        <v>0.15018925665115837</v>
      </c>
    </row>
    <row r="11004" spans="1:1" x14ac:dyDescent="0.2">
      <c r="A11004">
        <f t="shared" ca="1" si="171"/>
        <v>0.20291264804471607</v>
      </c>
    </row>
    <row r="11005" spans="1:1" x14ac:dyDescent="0.2">
      <c r="A11005">
        <f t="shared" ca="1" si="171"/>
        <v>0.82964440694960062</v>
      </c>
    </row>
    <row r="11006" spans="1:1" x14ac:dyDescent="0.2">
      <c r="A11006">
        <f t="shared" ca="1" si="171"/>
        <v>-1.4120613332947298</v>
      </c>
    </row>
    <row r="11007" spans="1:1" x14ac:dyDescent="0.2">
      <c r="A11007">
        <f t="shared" ca="1" si="171"/>
        <v>1.6961901447064893</v>
      </c>
    </row>
    <row r="11008" spans="1:1" x14ac:dyDescent="0.2">
      <c r="A11008">
        <f t="shared" ca="1" si="171"/>
        <v>0.3316356761305771</v>
      </c>
    </row>
    <row r="11009" spans="1:1" x14ac:dyDescent="0.2">
      <c r="A11009">
        <f t="shared" ca="1" si="171"/>
        <v>-0.14081408588787248</v>
      </c>
    </row>
    <row r="11010" spans="1:1" x14ac:dyDescent="0.2">
      <c r="A11010">
        <f t="shared" ca="1" si="171"/>
        <v>-2.1018255930353096</v>
      </c>
    </row>
    <row r="11011" spans="1:1" x14ac:dyDescent="0.2">
      <c r="A11011">
        <f t="shared" ref="A11011:A11074" ca="1" si="172">_xlfn.NORM.INV(RAND(),0,1)</f>
        <v>-4.1331458250356053E-3</v>
      </c>
    </row>
    <row r="11012" spans="1:1" x14ac:dyDescent="0.2">
      <c r="A11012">
        <f t="shared" ca="1" si="172"/>
        <v>0.94782785882363907</v>
      </c>
    </row>
    <row r="11013" spans="1:1" x14ac:dyDescent="0.2">
      <c r="A11013">
        <f t="shared" ca="1" si="172"/>
        <v>0.27990035411726139</v>
      </c>
    </row>
    <row r="11014" spans="1:1" x14ac:dyDescent="0.2">
      <c r="A11014">
        <f t="shared" ca="1" si="172"/>
        <v>1.9854217435568842E-2</v>
      </c>
    </row>
    <row r="11015" spans="1:1" x14ac:dyDescent="0.2">
      <c r="A11015">
        <f t="shared" ca="1" si="172"/>
        <v>-0.63519873823091033</v>
      </c>
    </row>
    <row r="11016" spans="1:1" x14ac:dyDescent="0.2">
      <c r="A11016">
        <f t="shared" ca="1" si="172"/>
        <v>0.37464737642787377</v>
      </c>
    </row>
    <row r="11017" spans="1:1" x14ac:dyDescent="0.2">
      <c r="A11017">
        <f t="shared" ca="1" si="172"/>
        <v>0.21883828232177049</v>
      </c>
    </row>
    <row r="11018" spans="1:1" x14ac:dyDescent="0.2">
      <c r="A11018">
        <f t="shared" ca="1" si="172"/>
        <v>0.86331811869527242</v>
      </c>
    </row>
    <row r="11019" spans="1:1" x14ac:dyDescent="0.2">
      <c r="A11019">
        <f t="shared" ca="1" si="172"/>
        <v>-1.2450522822114727</v>
      </c>
    </row>
    <row r="11020" spans="1:1" x14ac:dyDescent="0.2">
      <c r="A11020">
        <f t="shared" ca="1" si="172"/>
        <v>2.1023808396238186E-2</v>
      </c>
    </row>
    <row r="11021" spans="1:1" x14ac:dyDescent="0.2">
      <c r="A11021">
        <f t="shared" ca="1" si="172"/>
        <v>-9.8911083938192049E-2</v>
      </c>
    </row>
    <row r="11022" spans="1:1" x14ac:dyDescent="0.2">
      <c r="A11022">
        <f t="shared" ca="1" si="172"/>
        <v>-0.17845823002671074</v>
      </c>
    </row>
    <row r="11023" spans="1:1" x14ac:dyDescent="0.2">
      <c r="A11023">
        <f t="shared" ca="1" si="172"/>
        <v>-1.5665384074734328</v>
      </c>
    </row>
    <row r="11024" spans="1:1" x14ac:dyDescent="0.2">
      <c r="A11024">
        <f t="shared" ca="1" si="172"/>
        <v>0.79575309643739633</v>
      </c>
    </row>
    <row r="11025" spans="1:1" x14ac:dyDescent="0.2">
      <c r="A11025">
        <f t="shared" ca="1" si="172"/>
        <v>-0.34483203920853017</v>
      </c>
    </row>
    <row r="11026" spans="1:1" x14ac:dyDescent="0.2">
      <c r="A11026">
        <f t="shared" ca="1" si="172"/>
        <v>0.26894816682358402</v>
      </c>
    </row>
    <row r="11027" spans="1:1" x14ac:dyDescent="0.2">
      <c r="A11027">
        <f t="shared" ca="1" si="172"/>
        <v>-1.3916066386552024</v>
      </c>
    </row>
    <row r="11028" spans="1:1" x14ac:dyDescent="0.2">
      <c r="A11028">
        <f t="shared" ca="1" si="172"/>
        <v>0.92105580577102208</v>
      </c>
    </row>
    <row r="11029" spans="1:1" x14ac:dyDescent="0.2">
      <c r="A11029">
        <f t="shared" ca="1" si="172"/>
        <v>1.1706360658481878</v>
      </c>
    </row>
    <row r="11030" spans="1:1" x14ac:dyDescent="0.2">
      <c r="A11030">
        <f t="shared" ca="1" si="172"/>
        <v>-1.2879715053388843</v>
      </c>
    </row>
    <row r="11031" spans="1:1" x14ac:dyDescent="0.2">
      <c r="A11031">
        <f t="shared" ca="1" si="172"/>
        <v>-0.6537461858790462</v>
      </c>
    </row>
    <row r="11032" spans="1:1" x14ac:dyDescent="0.2">
      <c r="A11032">
        <f t="shared" ca="1" si="172"/>
        <v>-0.51442419934693229</v>
      </c>
    </row>
    <row r="11033" spans="1:1" x14ac:dyDescent="0.2">
      <c r="A11033">
        <f t="shared" ca="1" si="172"/>
        <v>0.26721034953607675</v>
      </c>
    </row>
    <row r="11034" spans="1:1" x14ac:dyDescent="0.2">
      <c r="A11034">
        <f t="shared" ca="1" si="172"/>
        <v>0.13037410562308804</v>
      </c>
    </row>
    <row r="11035" spans="1:1" x14ac:dyDescent="0.2">
      <c r="A11035">
        <f t="shared" ca="1" si="172"/>
        <v>-0.74292114374468599</v>
      </c>
    </row>
    <row r="11036" spans="1:1" x14ac:dyDescent="0.2">
      <c r="A11036">
        <f t="shared" ca="1" si="172"/>
        <v>0.23058359101398834</v>
      </c>
    </row>
    <row r="11037" spans="1:1" x14ac:dyDescent="0.2">
      <c r="A11037">
        <f t="shared" ca="1" si="172"/>
        <v>0.7826386076992814</v>
      </c>
    </row>
    <row r="11038" spans="1:1" x14ac:dyDescent="0.2">
      <c r="A11038">
        <f t="shared" ca="1" si="172"/>
        <v>0.73262074787111642</v>
      </c>
    </row>
    <row r="11039" spans="1:1" x14ac:dyDescent="0.2">
      <c r="A11039">
        <f t="shared" ca="1" si="172"/>
        <v>-0.82921424282604284</v>
      </c>
    </row>
    <row r="11040" spans="1:1" x14ac:dyDescent="0.2">
      <c r="A11040">
        <f t="shared" ca="1" si="172"/>
        <v>-0.64980261918498061</v>
      </c>
    </row>
    <row r="11041" spans="1:1" x14ac:dyDescent="0.2">
      <c r="A11041">
        <f t="shared" ca="1" si="172"/>
        <v>-1.418941049546834</v>
      </c>
    </row>
    <row r="11042" spans="1:1" x14ac:dyDescent="0.2">
      <c r="A11042">
        <f t="shared" ca="1" si="172"/>
        <v>-0.69889108059383276</v>
      </c>
    </row>
    <row r="11043" spans="1:1" x14ac:dyDescent="0.2">
      <c r="A11043">
        <f t="shared" ca="1" si="172"/>
        <v>0.47052447502351719</v>
      </c>
    </row>
    <row r="11044" spans="1:1" x14ac:dyDescent="0.2">
      <c r="A11044">
        <f t="shared" ca="1" si="172"/>
        <v>-0.90796421006460259</v>
      </c>
    </row>
    <row r="11045" spans="1:1" x14ac:dyDescent="0.2">
      <c r="A11045">
        <f t="shared" ca="1" si="172"/>
        <v>0.62104212216863486</v>
      </c>
    </row>
    <row r="11046" spans="1:1" x14ac:dyDescent="0.2">
      <c r="A11046">
        <f t="shared" ca="1" si="172"/>
        <v>0.62793619551199908</v>
      </c>
    </row>
    <row r="11047" spans="1:1" x14ac:dyDescent="0.2">
      <c r="A11047">
        <f t="shared" ca="1" si="172"/>
        <v>1.0044331177875399</v>
      </c>
    </row>
    <row r="11048" spans="1:1" x14ac:dyDescent="0.2">
      <c r="A11048">
        <f t="shared" ca="1" si="172"/>
        <v>-0.20800542381211864</v>
      </c>
    </row>
    <row r="11049" spans="1:1" x14ac:dyDescent="0.2">
      <c r="A11049">
        <f t="shared" ca="1" si="172"/>
        <v>1.2994781024886692</v>
      </c>
    </row>
    <row r="11050" spans="1:1" x14ac:dyDescent="0.2">
      <c r="A11050">
        <f t="shared" ca="1" si="172"/>
        <v>-2.069120906590996E-2</v>
      </c>
    </row>
    <row r="11051" spans="1:1" x14ac:dyDescent="0.2">
      <c r="A11051">
        <f t="shared" ca="1" si="172"/>
        <v>0.46241556092331582</v>
      </c>
    </row>
    <row r="11052" spans="1:1" x14ac:dyDescent="0.2">
      <c r="A11052">
        <f t="shared" ca="1" si="172"/>
        <v>2.3818588451453588</v>
      </c>
    </row>
    <row r="11053" spans="1:1" x14ac:dyDescent="0.2">
      <c r="A11053">
        <f t="shared" ca="1" si="172"/>
        <v>1.4159742643680797</v>
      </c>
    </row>
    <row r="11054" spans="1:1" x14ac:dyDescent="0.2">
      <c r="A11054">
        <f t="shared" ca="1" si="172"/>
        <v>8.5409755755005812E-2</v>
      </c>
    </row>
    <row r="11055" spans="1:1" x14ac:dyDescent="0.2">
      <c r="A11055">
        <f t="shared" ca="1" si="172"/>
        <v>-2.8325607555560843</v>
      </c>
    </row>
    <row r="11056" spans="1:1" x14ac:dyDescent="0.2">
      <c r="A11056">
        <f t="shared" ca="1" si="172"/>
        <v>-0.84763529731616649</v>
      </c>
    </row>
    <row r="11057" spans="1:1" x14ac:dyDescent="0.2">
      <c r="A11057">
        <f t="shared" ca="1" si="172"/>
        <v>-0.45371236007664623</v>
      </c>
    </row>
    <row r="11058" spans="1:1" x14ac:dyDescent="0.2">
      <c r="A11058">
        <f t="shared" ca="1" si="172"/>
        <v>0.44553231911009383</v>
      </c>
    </row>
    <row r="11059" spans="1:1" x14ac:dyDescent="0.2">
      <c r="A11059">
        <f t="shared" ca="1" si="172"/>
        <v>-3.0210593753012363E-3</v>
      </c>
    </row>
    <row r="11060" spans="1:1" x14ac:dyDescent="0.2">
      <c r="A11060">
        <f t="shared" ca="1" si="172"/>
        <v>-0.4936557316503738</v>
      </c>
    </row>
    <row r="11061" spans="1:1" x14ac:dyDescent="0.2">
      <c r="A11061">
        <f t="shared" ca="1" si="172"/>
        <v>-0.48004544094226559</v>
      </c>
    </row>
    <row r="11062" spans="1:1" x14ac:dyDescent="0.2">
      <c r="A11062">
        <f t="shared" ca="1" si="172"/>
        <v>-0.80098609613673677</v>
      </c>
    </row>
    <row r="11063" spans="1:1" x14ac:dyDescent="0.2">
      <c r="A11063">
        <f t="shared" ca="1" si="172"/>
        <v>0.76794576227429756</v>
      </c>
    </row>
    <row r="11064" spans="1:1" x14ac:dyDescent="0.2">
      <c r="A11064">
        <f t="shared" ca="1" si="172"/>
        <v>-0.71420757566682913</v>
      </c>
    </row>
    <row r="11065" spans="1:1" x14ac:dyDescent="0.2">
      <c r="A11065">
        <f t="shared" ca="1" si="172"/>
        <v>0.85408226045614588</v>
      </c>
    </row>
    <row r="11066" spans="1:1" x14ac:dyDescent="0.2">
      <c r="A11066">
        <f t="shared" ca="1" si="172"/>
        <v>-0.65139454988811696</v>
      </c>
    </row>
    <row r="11067" spans="1:1" x14ac:dyDescent="0.2">
      <c r="A11067">
        <f t="shared" ca="1" si="172"/>
        <v>0.15242749515146453</v>
      </c>
    </row>
    <row r="11068" spans="1:1" x14ac:dyDescent="0.2">
      <c r="A11068">
        <f t="shared" ca="1" si="172"/>
        <v>-0.86041604213539391</v>
      </c>
    </row>
    <row r="11069" spans="1:1" x14ac:dyDescent="0.2">
      <c r="A11069">
        <f t="shared" ca="1" si="172"/>
        <v>0.58103796101253224</v>
      </c>
    </row>
    <row r="11070" spans="1:1" x14ac:dyDescent="0.2">
      <c r="A11070">
        <f t="shared" ca="1" si="172"/>
        <v>0.60764838744815064</v>
      </c>
    </row>
    <row r="11071" spans="1:1" x14ac:dyDescent="0.2">
      <c r="A11071">
        <f t="shared" ca="1" si="172"/>
        <v>0.48002400080814989</v>
      </c>
    </row>
    <row r="11072" spans="1:1" x14ac:dyDescent="0.2">
      <c r="A11072">
        <f t="shared" ca="1" si="172"/>
        <v>-1.0141016863977577</v>
      </c>
    </row>
    <row r="11073" spans="1:1" x14ac:dyDescent="0.2">
      <c r="A11073">
        <f t="shared" ca="1" si="172"/>
        <v>-0.80543024567150268</v>
      </c>
    </row>
    <row r="11074" spans="1:1" x14ac:dyDescent="0.2">
      <c r="A11074">
        <f t="shared" ca="1" si="172"/>
        <v>0.81660517729656834</v>
      </c>
    </row>
    <row r="11075" spans="1:1" x14ac:dyDescent="0.2">
      <c r="A11075">
        <f t="shared" ref="A11075:A11138" ca="1" si="173">_xlfn.NORM.INV(RAND(),0,1)</f>
        <v>1.3506184510141985E-2</v>
      </c>
    </row>
    <row r="11076" spans="1:1" x14ac:dyDescent="0.2">
      <c r="A11076">
        <f t="shared" ca="1" si="173"/>
        <v>-0.80021042632130468</v>
      </c>
    </row>
    <row r="11077" spans="1:1" x14ac:dyDescent="0.2">
      <c r="A11077">
        <f t="shared" ca="1" si="173"/>
        <v>-1.4436619393463923</v>
      </c>
    </row>
    <row r="11078" spans="1:1" x14ac:dyDescent="0.2">
      <c r="A11078">
        <f t="shared" ca="1" si="173"/>
        <v>0.26420735849382571</v>
      </c>
    </row>
    <row r="11079" spans="1:1" x14ac:dyDescent="0.2">
      <c r="A11079">
        <f t="shared" ca="1" si="173"/>
        <v>3.014860653319312E-2</v>
      </c>
    </row>
    <row r="11080" spans="1:1" x14ac:dyDescent="0.2">
      <c r="A11080">
        <f t="shared" ca="1" si="173"/>
        <v>-0.38379788062342135</v>
      </c>
    </row>
    <row r="11081" spans="1:1" x14ac:dyDescent="0.2">
      <c r="A11081">
        <f t="shared" ca="1" si="173"/>
        <v>-0.12561354419544155</v>
      </c>
    </row>
    <row r="11082" spans="1:1" x14ac:dyDescent="0.2">
      <c r="A11082">
        <f t="shared" ca="1" si="173"/>
        <v>-0.22227719504568769</v>
      </c>
    </row>
    <row r="11083" spans="1:1" x14ac:dyDescent="0.2">
      <c r="A11083">
        <f t="shared" ca="1" si="173"/>
        <v>8.6703072080473953E-2</v>
      </c>
    </row>
    <row r="11084" spans="1:1" x14ac:dyDescent="0.2">
      <c r="A11084">
        <f t="shared" ca="1" si="173"/>
        <v>-1.5072159636596036</v>
      </c>
    </row>
    <row r="11085" spans="1:1" x14ac:dyDescent="0.2">
      <c r="A11085">
        <f t="shared" ca="1" si="173"/>
        <v>-0.60157710974836676</v>
      </c>
    </row>
    <row r="11086" spans="1:1" x14ac:dyDescent="0.2">
      <c r="A11086">
        <f t="shared" ca="1" si="173"/>
        <v>-1.2481619008963478</v>
      </c>
    </row>
    <row r="11087" spans="1:1" x14ac:dyDescent="0.2">
      <c r="A11087">
        <f t="shared" ca="1" si="173"/>
        <v>1.6780291936069966</v>
      </c>
    </row>
    <row r="11088" spans="1:1" x14ac:dyDescent="0.2">
      <c r="A11088">
        <f t="shared" ca="1" si="173"/>
        <v>-0.89501914572503327</v>
      </c>
    </row>
    <row r="11089" spans="1:1" x14ac:dyDescent="0.2">
      <c r="A11089">
        <f t="shared" ca="1" si="173"/>
        <v>0.45632684350866765</v>
      </c>
    </row>
    <row r="11090" spans="1:1" x14ac:dyDescent="0.2">
      <c r="A11090">
        <f t="shared" ca="1" si="173"/>
        <v>0.39391022478819215</v>
      </c>
    </row>
    <row r="11091" spans="1:1" x14ac:dyDescent="0.2">
      <c r="A11091">
        <f t="shared" ca="1" si="173"/>
        <v>-0.70110011516973103</v>
      </c>
    </row>
    <row r="11092" spans="1:1" x14ac:dyDescent="0.2">
      <c r="A11092">
        <f t="shared" ca="1" si="173"/>
        <v>5.22465838226455E-2</v>
      </c>
    </row>
    <row r="11093" spans="1:1" x14ac:dyDescent="0.2">
      <c r="A11093">
        <f t="shared" ca="1" si="173"/>
        <v>0.94579036967798347</v>
      </c>
    </row>
    <row r="11094" spans="1:1" x14ac:dyDescent="0.2">
      <c r="A11094">
        <f t="shared" ca="1" si="173"/>
        <v>0.78298931969916619</v>
      </c>
    </row>
    <row r="11095" spans="1:1" x14ac:dyDescent="0.2">
      <c r="A11095">
        <f t="shared" ca="1" si="173"/>
        <v>-2.0484480971797669</v>
      </c>
    </row>
    <row r="11096" spans="1:1" x14ac:dyDescent="0.2">
      <c r="A11096">
        <f t="shared" ca="1" si="173"/>
        <v>-1.1964017986562436</v>
      </c>
    </row>
    <row r="11097" spans="1:1" x14ac:dyDescent="0.2">
      <c r="A11097">
        <f t="shared" ca="1" si="173"/>
        <v>0.76543687608835054</v>
      </c>
    </row>
    <row r="11098" spans="1:1" x14ac:dyDescent="0.2">
      <c r="A11098">
        <f t="shared" ca="1" si="173"/>
        <v>1.8012134813452996</v>
      </c>
    </row>
    <row r="11099" spans="1:1" x14ac:dyDescent="0.2">
      <c r="A11099">
        <f t="shared" ca="1" si="173"/>
        <v>0.16281426393296242</v>
      </c>
    </row>
    <row r="11100" spans="1:1" x14ac:dyDescent="0.2">
      <c r="A11100">
        <f t="shared" ca="1" si="173"/>
        <v>-0.39677189181439659</v>
      </c>
    </row>
    <row r="11101" spans="1:1" x14ac:dyDescent="0.2">
      <c r="A11101">
        <f t="shared" ca="1" si="173"/>
        <v>-0.914796582792329</v>
      </c>
    </row>
    <row r="11102" spans="1:1" x14ac:dyDescent="0.2">
      <c r="A11102">
        <f t="shared" ca="1" si="173"/>
        <v>-0.790936556022515</v>
      </c>
    </row>
    <row r="11103" spans="1:1" x14ac:dyDescent="0.2">
      <c r="A11103">
        <f t="shared" ca="1" si="173"/>
        <v>-3.9494443233754555E-2</v>
      </c>
    </row>
    <row r="11104" spans="1:1" x14ac:dyDescent="0.2">
      <c r="A11104">
        <f t="shared" ca="1" si="173"/>
        <v>0.24174998182700955</v>
      </c>
    </row>
    <row r="11105" spans="1:1" x14ac:dyDescent="0.2">
      <c r="A11105">
        <f t="shared" ca="1" si="173"/>
        <v>1.362820875620139</v>
      </c>
    </row>
    <row r="11106" spans="1:1" x14ac:dyDescent="0.2">
      <c r="A11106">
        <f t="shared" ca="1" si="173"/>
        <v>-0.5442942973608289</v>
      </c>
    </row>
    <row r="11107" spans="1:1" x14ac:dyDescent="0.2">
      <c r="A11107">
        <f t="shared" ca="1" si="173"/>
        <v>-1.1605737055758012</v>
      </c>
    </row>
    <row r="11108" spans="1:1" x14ac:dyDescent="0.2">
      <c r="A11108">
        <f t="shared" ca="1" si="173"/>
        <v>0.14084327273254665</v>
      </c>
    </row>
    <row r="11109" spans="1:1" x14ac:dyDescent="0.2">
      <c r="A11109">
        <f t="shared" ca="1" si="173"/>
        <v>0.26504494367044779</v>
      </c>
    </row>
    <row r="11110" spans="1:1" x14ac:dyDescent="0.2">
      <c r="A11110">
        <f t="shared" ca="1" si="173"/>
        <v>6.3189937467644952E-2</v>
      </c>
    </row>
    <row r="11111" spans="1:1" x14ac:dyDescent="0.2">
      <c r="A11111">
        <f t="shared" ca="1" si="173"/>
        <v>-1.9158282300350777</v>
      </c>
    </row>
    <row r="11112" spans="1:1" x14ac:dyDescent="0.2">
      <c r="A11112">
        <f t="shared" ca="1" si="173"/>
        <v>3.2487879373220931E-2</v>
      </c>
    </row>
    <row r="11113" spans="1:1" x14ac:dyDescent="0.2">
      <c r="A11113">
        <f t="shared" ca="1" si="173"/>
        <v>-0.76261526897554854</v>
      </c>
    </row>
    <row r="11114" spans="1:1" x14ac:dyDescent="0.2">
      <c r="A11114">
        <f t="shared" ca="1" si="173"/>
        <v>0.61258000565995718</v>
      </c>
    </row>
    <row r="11115" spans="1:1" x14ac:dyDescent="0.2">
      <c r="A11115">
        <f t="shared" ca="1" si="173"/>
        <v>1.9584421738192641</v>
      </c>
    </row>
    <row r="11116" spans="1:1" x14ac:dyDescent="0.2">
      <c r="A11116">
        <f t="shared" ca="1" si="173"/>
        <v>-0.2799105384857572</v>
      </c>
    </row>
    <row r="11117" spans="1:1" x14ac:dyDescent="0.2">
      <c r="A11117">
        <f t="shared" ca="1" si="173"/>
        <v>-0.41688692354102258</v>
      </c>
    </row>
    <row r="11118" spans="1:1" x14ac:dyDescent="0.2">
      <c r="A11118">
        <f t="shared" ca="1" si="173"/>
        <v>-0.31287699159229782</v>
      </c>
    </row>
    <row r="11119" spans="1:1" x14ac:dyDescent="0.2">
      <c r="A11119">
        <f t="shared" ca="1" si="173"/>
        <v>0.42177656182126572</v>
      </c>
    </row>
    <row r="11120" spans="1:1" x14ac:dyDescent="0.2">
      <c r="A11120">
        <f t="shared" ca="1" si="173"/>
        <v>-0.37952424938690493</v>
      </c>
    </row>
    <row r="11121" spans="1:1" x14ac:dyDescent="0.2">
      <c r="A11121">
        <f t="shared" ca="1" si="173"/>
        <v>-0.60414205218096184</v>
      </c>
    </row>
    <row r="11122" spans="1:1" x14ac:dyDescent="0.2">
      <c r="A11122">
        <f t="shared" ca="1" si="173"/>
        <v>-0.63364924918075616</v>
      </c>
    </row>
    <row r="11123" spans="1:1" x14ac:dyDescent="0.2">
      <c r="A11123">
        <f t="shared" ca="1" si="173"/>
        <v>-0.22474995130217681</v>
      </c>
    </row>
    <row r="11124" spans="1:1" x14ac:dyDescent="0.2">
      <c r="A11124">
        <f t="shared" ca="1" si="173"/>
        <v>0.13518557103579898</v>
      </c>
    </row>
    <row r="11125" spans="1:1" x14ac:dyDescent="0.2">
      <c r="A11125">
        <f t="shared" ca="1" si="173"/>
        <v>1.0328105249720314</v>
      </c>
    </row>
    <row r="11126" spans="1:1" x14ac:dyDescent="0.2">
      <c r="A11126">
        <f t="shared" ca="1" si="173"/>
        <v>2.1075657511637891</v>
      </c>
    </row>
    <row r="11127" spans="1:1" x14ac:dyDescent="0.2">
      <c r="A11127">
        <f t="shared" ca="1" si="173"/>
        <v>0.8541520378260008</v>
      </c>
    </row>
    <row r="11128" spans="1:1" x14ac:dyDescent="0.2">
      <c r="A11128">
        <f t="shared" ca="1" si="173"/>
        <v>1.698297272755779</v>
      </c>
    </row>
    <row r="11129" spans="1:1" x14ac:dyDescent="0.2">
      <c r="A11129">
        <f t="shared" ca="1" si="173"/>
        <v>-0.6902406024042812</v>
      </c>
    </row>
    <row r="11130" spans="1:1" x14ac:dyDescent="0.2">
      <c r="A11130">
        <f t="shared" ca="1" si="173"/>
        <v>-1.1462860359190876</v>
      </c>
    </row>
    <row r="11131" spans="1:1" x14ac:dyDescent="0.2">
      <c r="A11131">
        <f t="shared" ca="1" si="173"/>
        <v>4.4409702578362555E-2</v>
      </c>
    </row>
    <row r="11132" spans="1:1" x14ac:dyDescent="0.2">
      <c r="A11132">
        <f t="shared" ca="1" si="173"/>
        <v>4.4190847025975151E-2</v>
      </c>
    </row>
    <row r="11133" spans="1:1" x14ac:dyDescent="0.2">
      <c r="A11133">
        <f t="shared" ca="1" si="173"/>
        <v>0.74806761361772733</v>
      </c>
    </row>
    <row r="11134" spans="1:1" x14ac:dyDescent="0.2">
      <c r="A11134">
        <f t="shared" ca="1" si="173"/>
        <v>-1.7544173452513183</v>
      </c>
    </row>
    <row r="11135" spans="1:1" x14ac:dyDescent="0.2">
      <c r="A11135">
        <f t="shared" ca="1" si="173"/>
        <v>0.10570199083002678</v>
      </c>
    </row>
    <row r="11136" spans="1:1" x14ac:dyDescent="0.2">
      <c r="A11136">
        <f t="shared" ca="1" si="173"/>
        <v>-1.9772465341082321</v>
      </c>
    </row>
    <row r="11137" spans="1:1" x14ac:dyDescent="0.2">
      <c r="A11137">
        <f t="shared" ca="1" si="173"/>
        <v>0.2726031868055151</v>
      </c>
    </row>
    <row r="11138" spans="1:1" x14ac:dyDescent="0.2">
      <c r="A11138">
        <f t="shared" ca="1" si="173"/>
        <v>0.87891971811187675</v>
      </c>
    </row>
    <row r="11139" spans="1:1" x14ac:dyDescent="0.2">
      <c r="A11139">
        <f t="shared" ref="A11139:A11202" ca="1" si="174">_xlfn.NORM.INV(RAND(),0,1)</f>
        <v>-0.91024115506843495</v>
      </c>
    </row>
    <row r="11140" spans="1:1" x14ac:dyDescent="0.2">
      <c r="A11140">
        <f t="shared" ca="1" si="174"/>
        <v>0.15026495393396344</v>
      </c>
    </row>
    <row r="11141" spans="1:1" x14ac:dyDescent="0.2">
      <c r="A11141">
        <f t="shared" ca="1" si="174"/>
        <v>-2.2199654046243955</v>
      </c>
    </row>
    <row r="11142" spans="1:1" x14ac:dyDescent="0.2">
      <c r="A11142">
        <f t="shared" ca="1" si="174"/>
        <v>-0.7931638199204436</v>
      </c>
    </row>
    <row r="11143" spans="1:1" x14ac:dyDescent="0.2">
      <c r="A11143">
        <f t="shared" ca="1" si="174"/>
        <v>-9.9268682806904332E-2</v>
      </c>
    </row>
    <row r="11144" spans="1:1" x14ac:dyDescent="0.2">
      <c r="A11144">
        <f t="shared" ca="1" si="174"/>
        <v>0.77366471539269976</v>
      </c>
    </row>
    <row r="11145" spans="1:1" x14ac:dyDescent="0.2">
      <c r="A11145">
        <f t="shared" ca="1" si="174"/>
        <v>0.633846949035198</v>
      </c>
    </row>
    <row r="11146" spans="1:1" x14ac:dyDescent="0.2">
      <c r="A11146">
        <f t="shared" ca="1" si="174"/>
        <v>1.2352755067958336</v>
      </c>
    </row>
    <row r="11147" spans="1:1" x14ac:dyDescent="0.2">
      <c r="A11147">
        <f t="shared" ca="1" si="174"/>
        <v>-1.3990372438344501</v>
      </c>
    </row>
    <row r="11148" spans="1:1" x14ac:dyDescent="0.2">
      <c r="A11148">
        <f t="shared" ca="1" si="174"/>
        <v>0.16773769202900571</v>
      </c>
    </row>
    <row r="11149" spans="1:1" x14ac:dyDescent="0.2">
      <c r="A11149">
        <f t="shared" ca="1" si="174"/>
        <v>-0.24188003583714576</v>
      </c>
    </row>
    <row r="11150" spans="1:1" x14ac:dyDescent="0.2">
      <c r="A11150">
        <f t="shared" ca="1" si="174"/>
        <v>0.68334521362828093</v>
      </c>
    </row>
    <row r="11151" spans="1:1" x14ac:dyDescent="0.2">
      <c r="A11151">
        <f t="shared" ca="1" si="174"/>
        <v>-0.88967671168731832</v>
      </c>
    </row>
    <row r="11152" spans="1:1" x14ac:dyDescent="0.2">
      <c r="A11152">
        <f t="shared" ca="1" si="174"/>
        <v>-9.0158877247228916E-2</v>
      </c>
    </row>
    <row r="11153" spans="1:1" x14ac:dyDescent="0.2">
      <c r="A11153">
        <f t="shared" ca="1" si="174"/>
        <v>-1.032189808727751</v>
      </c>
    </row>
    <row r="11154" spans="1:1" x14ac:dyDescent="0.2">
      <c r="A11154">
        <f t="shared" ca="1" si="174"/>
        <v>1.0783552655009006</v>
      </c>
    </row>
    <row r="11155" spans="1:1" x14ac:dyDescent="0.2">
      <c r="A11155">
        <f t="shared" ca="1" si="174"/>
        <v>-1.6452449413898129</v>
      </c>
    </row>
    <row r="11156" spans="1:1" x14ac:dyDescent="0.2">
      <c r="A11156">
        <f t="shared" ca="1" si="174"/>
        <v>-1.4997301059600852</v>
      </c>
    </row>
    <row r="11157" spans="1:1" x14ac:dyDescent="0.2">
      <c r="A11157">
        <f t="shared" ca="1" si="174"/>
        <v>-1.0804321025109627</v>
      </c>
    </row>
    <row r="11158" spans="1:1" x14ac:dyDescent="0.2">
      <c r="A11158">
        <f t="shared" ca="1" si="174"/>
        <v>-1.4362385910796822</v>
      </c>
    </row>
    <row r="11159" spans="1:1" x14ac:dyDescent="0.2">
      <c r="A11159">
        <f t="shared" ca="1" si="174"/>
        <v>0.22239335175325242</v>
      </c>
    </row>
    <row r="11160" spans="1:1" x14ac:dyDescent="0.2">
      <c r="A11160">
        <f t="shared" ca="1" si="174"/>
        <v>-1.3199949502972397</v>
      </c>
    </row>
    <row r="11161" spans="1:1" x14ac:dyDescent="0.2">
      <c r="A11161">
        <f t="shared" ca="1" si="174"/>
        <v>0.66564551016825091</v>
      </c>
    </row>
    <row r="11162" spans="1:1" x14ac:dyDescent="0.2">
      <c r="A11162">
        <f t="shared" ca="1" si="174"/>
        <v>-0.28020183700302348</v>
      </c>
    </row>
    <row r="11163" spans="1:1" x14ac:dyDescent="0.2">
      <c r="A11163">
        <f t="shared" ca="1" si="174"/>
        <v>1.1767244748235159</v>
      </c>
    </row>
    <row r="11164" spans="1:1" x14ac:dyDescent="0.2">
      <c r="A11164">
        <f t="shared" ca="1" si="174"/>
        <v>-0.22938204848925914</v>
      </c>
    </row>
    <row r="11165" spans="1:1" x14ac:dyDescent="0.2">
      <c r="A11165">
        <f t="shared" ca="1" si="174"/>
        <v>-0.76586828662138062</v>
      </c>
    </row>
    <row r="11166" spans="1:1" x14ac:dyDescent="0.2">
      <c r="A11166">
        <f t="shared" ca="1" si="174"/>
        <v>-1.4231388489418513</v>
      </c>
    </row>
    <row r="11167" spans="1:1" x14ac:dyDescent="0.2">
      <c r="A11167">
        <f t="shared" ca="1" si="174"/>
        <v>-1.2861279548015967</v>
      </c>
    </row>
    <row r="11168" spans="1:1" x14ac:dyDescent="0.2">
      <c r="A11168">
        <f t="shared" ca="1" si="174"/>
        <v>-1.3819770116320538</v>
      </c>
    </row>
    <row r="11169" spans="1:1" x14ac:dyDescent="0.2">
      <c r="A11169">
        <f t="shared" ca="1" si="174"/>
        <v>0.36512528647606624</v>
      </c>
    </row>
    <row r="11170" spans="1:1" x14ac:dyDescent="0.2">
      <c r="A11170">
        <f t="shared" ca="1" si="174"/>
        <v>-0.57826925445313626</v>
      </c>
    </row>
    <row r="11171" spans="1:1" x14ac:dyDescent="0.2">
      <c r="A11171">
        <f t="shared" ca="1" si="174"/>
        <v>-1.1859982703443734</v>
      </c>
    </row>
    <row r="11172" spans="1:1" x14ac:dyDescent="0.2">
      <c r="A11172">
        <f t="shared" ca="1" si="174"/>
        <v>-3.7645697581559744E-2</v>
      </c>
    </row>
    <row r="11173" spans="1:1" x14ac:dyDescent="0.2">
      <c r="A11173">
        <f t="shared" ca="1" si="174"/>
        <v>0.42738451062766464</v>
      </c>
    </row>
    <row r="11174" spans="1:1" x14ac:dyDescent="0.2">
      <c r="A11174">
        <f t="shared" ca="1" si="174"/>
        <v>-0.54855563657801032</v>
      </c>
    </row>
    <row r="11175" spans="1:1" x14ac:dyDescent="0.2">
      <c r="A11175">
        <f t="shared" ca="1" si="174"/>
        <v>-2.6715444310845084E-2</v>
      </c>
    </row>
    <row r="11176" spans="1:1" x14ac:dyDescent="0.2">
      <c r="A11176">
        <f t="shared" ca="1" si="174"/>
        <v>1.0072031780080772</v>
      </c>
    </row>
    <row r="11177" spans="1:1" x14ac:dyDescent="0.2">
      <c r="A11177">
        <f t="shared" ca="1" si="174"/>
        <v>-0.64545452842640638</v>
      </c>
    </row>
    <row r="11178" spans="1:1" x14ac:dyDescent="0.2">
      <c r="A11178">
        <f t="shared" ca="1" si="174"/>
        <v>-0.2176638708476307</v>
      </c>
    </row>
    <row r="11179" spans="1:1" x14ac:dyDescent="0.2">
      <c r="A11179">
        <f t="shared" ca="1" si="174"/>
        <v>-2.2480285824853152</v>
      </c>
    </row>
    <row r="11180" spans="1:1" x14ac:dyDescent="0.2">
      <c r="A11180">
        <f t="shared" ca="1" si="174"/>
        <v>0.57389101053824021</v>
      </c>
    </row>
    <row r="11181" spans="1:1" x14ac:dyDescent="0.2">
      <c r="A11181">
        <f t="shared" ca="1" si="174"/>
        <v>-0.85464329800223471</v>
      </c>
    </row>
    <row r="11182" spans="1:1" x14ac:dyDescent="0.2">
      <c r="A11182">
        <f t="shared" ca="1" si="174"/>
        <v>-0.80998649502361464</v>
      </c>
    </row>
    <row r="11183" spans="1:1" x14ac:dyDescent="0.2">
      <c r="A11183">
        <f t="shared" ca="1" si="174"/>
        <v>-0.39308953709416433</v>
      </c>
    </row>
    <row r="11184" spans="1:1" x14ac:dyDescent="0.2">
      <c r="A11184">
        <f t="shared" ca="1" si="174"/>
        <v>0.16314924800576874</v>
      </c>
    </row>
    <row r="11185" spans="1:1" x14ac:dyDescent="0.2">
      <c r="A11185">
        <f t="shared" ca="1" si="174"/>
        <v>-1.9495436019608259</v>
      </c>
    </row>
    <row r="11186" spans="1:1" x14ac:dyDescent="0.2">
      <c r="A11186">
        <f t="shared" ca="1" si="174"/>
        <v>-1.1074800053318954</v>
      </c>
    </row>
    <row r="11187" spans="1:1" x14ac:dyDescent="0.2">
      <c r="A11187">
        <f t="shared" ca="1" si="174"/>
        <v>0.83379903993229998</v>
      </c>
    </row>
    <row r="11188" spans="1:1" x14ac:dyDescent="0.2">
      <c r="A11188">
        <f t="shared" ca="1" si="174"/>
        <v>-0.77875776646263384</v>
      </c>
    </row>
    <row r="11189" spans="1:1" x14ac:dyDescent="0.2">
      <c r="A11189">
        <f t="shared" ca="1" si="174"/>
        <v>-1.9124582597448603</v>
      </c>
    </row>
    <row r="11190" spans="1:1" x14ac:dyDescent="0.2">
      <c r="A11190">
        <f t="shared" ca="1" si="174"/>
        <v>-6.751209165852895E-2</v>
      </c>
    </row>
    <row r="11191" spans="1:1" x14ac:dyDescent="0.2">
      <c r="A11191">
        <f t="shared" ca="1" si="174"/>
        <v>1.1003024271602344</v>
      </c>
    </row>
    <row r="11192" spans="1:1" x14ac:dyDescent="0.2">
      <c r="A11192">
        <f t="shared" ca="1" si="174"/>
        <v>0.42039005244283822</v>
      </c>
    </row>
    <row r="11193" spans="1:1" x14ac:dyDescent="0.2">
      <c r="A11193">
        <f t="shared" ca="1" si="174"/>
        <v>0.83187122527167756</v>
      </c>
    </row>
    <row r="11194" spans="1:1" x14ac:dyDescent="0.2">
      <c r="A11194">
        <f t="shared" ca="1" si="174"/>
        <v>0.23535691887861679</v>
      </c>
    </row>
    <row r="11195" spans="1:1" x14ac:dyDescent="0.2">
      <c r="A11195">
        <f t="shared" ca="1" si="174"/>
        <v>1.6344796441481857</v>
      </c>
    </row>
    <row r="11196" spans="1:1" x14ac:dyDescent="0.2">
      <c r="A11196">
        <f t="shared" ca="1" si="174"/>
        <v>-1.0162005398454121</v>
      </c>
    </row>
    <row r="11197" spans="1:1" x14ac:dyDescent="0.2">
      <c r="A11197">
        <f t="shared" ca="1" si="174"/>
        <v>-0.24056292542287483</v>
      </c>
    </row>
    <row r="11198" spans="1:1" x14ac:dyDescent="0.2">
      <c r="A11198">
        <f t="shared" ca="1" si="174"/>
        <v>-0.42283399345207229</v>
      </c>
    </row>
    <row r="11199" spans="1:1" x14ac:dyDescent="0.2">
      <c r="A11199">
        <f t="shared" ca="1" si="174"/>
        <v>0.74820757721113573</v>
      </c>
    </row>
    <row r="11200" spans="1:1" x14ac:dyDescent="0.2">
      <c r="A11200">
        <f t="shared" ca="1" si="174"/>
        <v>0.6436363939521158</v>
      </c>
    </row>
    <row r="11201" spans="1:1" x14ac:dyDescent="0.2">
      <c r="A11201">
        <f t="shared" ca="1" si="174"/>
        <v>2.2341281815103686</v>
      </c>
    </row>
    <row r="11202" spans="1:1" x14ac:dyDescent="0.2">
      <c r="A11202">
        <f t="shared" ca="1" si="174"/>
        <v>-0.36832098073157538</v>
      </c>
    </row>
    <row r="11203" spans="1:1" x14ac:dyDescent="0.2">
      <c r="A11203">
        <f t="shared" ref="A11203:A11266" ca="1" si="175">_xlfn.NORM.INV(RAND(),0,1)</f>
        <v>-5.2562394675769756E-3</v>
      </c>
    </row>
    <row r="11204" spans="1:1" x14ac:dyDescent="0.2">
      <c r="A11204">
        <f t="shared" ca="1" si="175"/>
        <v>1.1864451790104422</v>
      </c>
    </row>
    <row r="11205" spans="1:1" x14ac:dyDescent="0.2">
      <c r="A11205">
        <f t="shared" ca="1" si="175"/>
        <v>-0.83258863875115652</v>
      </c>
    </row>
    <row r="11206" spans="1:1" x14ac:dyDescent="0.2">
      <c r="A11206">
        <f t="shared" ca="1" si="175"/>
        <v>1.3780417875286662E-2</v>
      </c>
    </row>
    <row r="11207" spans="1:1" x14ac:dyDescent="0.2">
      <c r="A11207">
        <f t="shared" ca="1" si="175"/>
        <v>-0.46757991502472668</v>
      </c>
    </row>
    <row r="11208" spans="1:1" x14ac:dyDescent="0.2">
      <c r="A11208">
        <f t="shared" ca="1" si="175"/>
        <v>1.5330350733090961</v>
      </c>
    </row>
    <row r="11209" spans="1:1" x14ac:dyDescent="0.2">
      <c r="A11209">
        <f t="shared" ca="1" si="175"/>
        <v>-1.1441573766253852</v>
      </c>
    </row>
    <row r="11210" spans="1:1" x14ac:dyDescent="0.2">
      <c r="A11210">
        <f t="shared" ca="1" si="175"/>
        <v>1.3460498072231404</v>
      </c>
    </row>
    <row r="11211" spans="1:1" x14ac:dyDescent="0.2">
      <c r="A11211">
        <f t="shared" ca="1" si="175"/>
        <v>-0.46184626601648965</v>
      </c>
    </row>
    <row r="11212" spans="1:1" x14ac:dyDescent="0.2">
      <c r="A11212">
        <f t="shared" ca="1" si="175"/>
        <v>0.9522057267656524</v>
      </c>
    </row>
    <row r="11213" spans="1:1" x14ac:dyDescent="0.2">
      <c r="A11213">
        <f t="shared" ca="1" si="175"/>
        <v>-0.91222569640434037</v>
      </c>
    </row>
    <row r="11214" spans="1:1" x14ac:dyDescent="0.2">
      <c r="A11214">
        <f t="shared" ca="1" si="175"/>
        <v>0.82825826309509398</v>
      </c>
    </row>
    <row r="11215" spans="1:1" x14ac:dyDescent="0.2">
      <c r="A11215">
        <f t="shared" ca="1" si="175"/>
        <v>0.98275037918271113</v>
      </c>
    </row>
    <row r="11216" spans="1:1" x14ac:dyDescent="0.2">
      <c r="A11216">
        <f t="shared" ca="1" si="175"/>
        <v>-0.75546775595873261</v>
      </c>
    </row>
    <row r="11217" spans="1:1" x14ac:dyDescent="0.2">
      <c r="A11217">
        <f t="shared" ca="1" si="175"/>
        <v>0.6857568126429614</v>
      </c>
    </row>
    <row r="11218" spans="1:1" x14ac:dyDescent="0.2">
      <c r="A11218">
        <f t="shared" ca="1" si="175"/>
        <v>3.8914590360506041E-2</v>
      </c>
    </row>
    <row r="11219" spans="1:1" x14ac:dyDescent="0.2">
      <c r="A11219">
        <f t="shared" ca="1" si="175"/>
        <v>-0.78401219447593173</v>
      </c>
    </row>
    <row r="11220" spans="1:1" x14ac:dyDescent="0.2">
      <c r="A11220">
        <f t="shared" ca="1" si="175"/>
        <v>0.49841032122925838</v>
      </c>
    </row>
    <row r="11221" spans="1:1" x14ac:dyDescent="0.2">
      <c r="A11221">
        <f t="shared" ca="1" si="175"/>
        <v>2.3616828316519305</v>
      </c>
    </row>
    <row r="11222" spans="1:1" x14ac:dyDescent="0.2">
      <c r="A11222">
        <f t="shared" ca="1" si="175"/>
        <v>-1.855156685844255</v>
      </c>
    </row>
    <row r="11223" spans="1:1" x14ac:dyDescent="0.2">
      <c r="A11223">
        <f t="shared" ca="1" si="175"/>
        <v>9.3194331825558724E-2</v>
      </c>
    </row>
    <row r="11224" spans="1:1" x14ac:dyDescent="0.2">
      <c r="A11224">
        <f t="shared" ca="1" si="175"/>
        <v>-2.1608501838747149</v>
      </c>
    </row>
    <row r="11225" spans="1:1" x14ac:dyDescent="0.2">
      <c r="A11225">
        <f t="shared" ca="1" si="175"/>
        <v>0.11180690939758055</v>
      </c>
    </row>
    <row r="11226" spans="1:1" x14ac:dyDescent="0.2">
      <c r="A11226">
        <f t="shared" ca="1" si="175"/>
        <v>2.1586970460311776</v>
      </c>
    </row>
    <row r="11227" spans="1:1" x14ac:dyDescent="0.2">
      <c r="A11227">
        <f t="shared" ca="1" si="175"/>
        <v>0.5792970379402429</v>
      </c>
    </row>
    <row r="11228" spans="1:1" x14ac:dyDescent="0.2">
      <c r="A11228">
        <f t="shared" ca="1" si="175"/>
        <v>0.30405615546759018</v>
      </c>
    </row>
    <row r="11229" spans="1:1" x14ac:dyDescent="0.2">
      <c r="A11229">
        <f t="shared" ca="1" si="175"/>
        <v>1.5613553990370328</v>
      </c>
    </row>
    <row r="11230" spans="1:1" x14ac:dyDescent="0.2">
      <c r="A11230">
        <f t="shared" ca="1" si="175"/>
        <v>2.282974630699155</v>
      </c>
    </row>
    <row r="11231" spans="1:1" x14ac:dyDescent="0.2">
      <c r="A11231">
        <f t="shared" ca="1" si="175"/>
        <v>2.4745876762260717</v>
      </c>
    </row>
    <row r="11232" spans="1:1" x14ac:dyDescent="0.2">
      <c r="A11232">
        <f t="shared" ca="1" si="175"/>
        <v>-2.3245008197820987</v>
      </c>
    </row>
    <row r="11233" spans="1:1" x14ac:dyDescent="0.2">
      <c r="A11233">
        <f t="shared" ca="1" si="175"/>
        <v>-1.6200903290688238</v>
      </c>
    </row>
    <row r="11234" spans="1:1" x14ac:dyDescent="0.2">
      <c r="A11234">
        <f t="shared" ca="1" si="175"/>
        <v>-0.27352142315187572</v>
      </c>
    </row>
    <row r="11235" spans="1:1" x14ac:dyDescent="0.2">
      <c r="A11235">
        <f t="shared" ca="1" si="175"/>
        <v>-1.2112469054477513</v>
      </c>
    </row>
    <row r="11236" spans="1:1" x14ac:dyDescent="0.2">
      <c r="A11236">
        <f t="shared" ca="1" si="175"/>
        <v>-0.69940446912059329</v>
      </c>
    </row>
    <row r="11237" spans="1:1" x14ac:dyDescent="0.2">
      <c r="A11237">
        <f t="shared" ca="1" si="175"/>
        <v>-0.28301026179360461</v>
      </c>
    </row>
    <row r="11238" spans="1:1" x14ac:dyDescent="0.2">
      <c r="A11238">
        <f t="shared" ca="1" si="175"/>
        <v>-6.4836097831091705E-2</v>
      </c>
    </row>
    <row r="11239" spans="1:1" x14ac:dyDescent="0.2">
      <c r="A11239">
        <f t="shared" ca="1" si="175"/>
        <v>0.31914244942507447</v>
      </c>
    </row>
    <row r="11240" spans="1:1" x14ac:dyDescent="0.2">
      <c r="A11240">
        <f t="shared" ca="1" si="175"/>
        <v>0.40485809781602222</v>
      </c>
    </row>
    <row r="11241" spans="1:1" x14ac:dyDescent="0.2">
      <c r="A11241">
        <f t="shared" ca="1" si="175"/>
        <v>0.78253224739480687</v>
      </c>
    </row>
    <row r="11242" spans="1:1" x14ac:dyDescent="0.2">
      <c r="A11242">
        <f t="shared" ca="1" si="175"/>
        <v>1.5753657089372124</v>
      </c>
    </row>
    <row r="11243" spans="1:1" x14ac:dyDescent="0.2">
      <c r="A11243">
        <f t="shared" ca="1" si="175"/>
        <v>-8.6681790548427784E-2</v>
      </c>
    </row>
    <row r="11244" spans="1:1" x14ac:dyDescent="0.2">
      <c r="A11244">
        <f t="shared" ca="1" si="175"/>
        <v>-0.16621466274768218</v>
      </c>
    </row>
    <row r="11245" spans="1:1" x14ac:dyDescent="0.2">
      <c r="A11245">
        <f t="shared" ca="1" si="175"/>
        <v>0.29697203184145476</v>
      </c>
    </row>
    <row r="11246" spans="1:1" x14ac:dyDescent="0.2">
      <c r="A11246">
        <f t="shared" ca="1" si="175"/>
        <v>0.97624305041492287</v>
      </c>
    </row>
    <row r="11247" spans="1:1" x14ac:dyDescent="0.2">
      <c r="A11247">
        <f t="shared" ca="1" si="175"/>
        <v>1.8117109433888783</v>
      </c>
    </row>
    <row r="11248" spans="1:1" x14ac:dyDescent="0.2">
      <c r="A11248">
        <f t="shared" ca="1" si="175"/>
        <v>0.39954833630486347</v>
      </c>
    </row>
    <row r="11249" spans="1:1" x14ac:dyDescent="0.2">
      <c r="A11249">
        <f t="shared" ca="1" si="175"/>
        <v>0.44112362173147118</v>
      </c>
    </row>
    <row r="11250" spans="1:1" x14ac:dyDescent="0.2">
      <c r="A11250">
        <f t="shared" ca="1" si="175"/>
        <v>6.7674368940391472E-2</v>
      </c>
    </row>
    <row r="11251" spans="1:1" x14ac:dyDescent="0.2">
      <c r="A11251">
        <f t="shared" ca="1" si="175"/>
        <v>-1.1979821695862818</v>
      </c>
    </row>
    <row r="11252" spans="1:1" x14ac:dyDescent="0.2">
      <c r="A11252">
        <f t="shared" ca="1" si="175"/>
        <v>0.99528917898526303</v>
      </c>
    </row>
    <row r="11253" spans="1:1" x14ac:dyDescent="0.2">
      <c r="A11253">
        <f t="shared" ca="1" si="175"/>
        <v>-1.7784390735451181</v>
      </c>
    </row>
    <row r="11254" spans="1:1" x14ac:dyDescent="0.2">
      <c r="A11254">
        <f t="shared" ca="1" si="175"/>
        <v>-0.32918490157918995</v>
      </c>
    </row>
    <row r="11255" spans="1:1" x14ac:dyDescent="0.2">
      <c r="A11255">
        <f t="shared" ca="1" si="175"/>
        <v>2.1127211555476184</v>
      </c>
    </row>
    <row r="11256" spans="1:1" x14ac:dyDescent="0.2">
      <c r="A11256">
        <f t="shared" ca="1" si="175"/>
        <v>0.14344625901250921</v>
      </c>
    </row>
    <row r="11257" spans="1:1" x14ac:dyDescent="0.2">
      <c r="A11257">
        <f t="shared" ca="1" si="175"/>
        <v>0.60799386896676033</v>
      </c>
    </row>
    <row r="11258" spans="1:1" x14ac:dyDescent="0.2">
      <c r="A11258">
        <f t="shared" ca="1" si="175"/>
        <v>-1.9518174602740627E-2</v>
      </c>
    </row>
    <row r="11259" spans="1:1" x14ac:dyDescent="0.2">
      <c r="A11259">
        <f t="shared" ca="1" si="175"/>
        <v>0.42676836254977035</v>
      </c>
    </row>
    <row r="11260" spans="1:1" x14ac:dyDescent="0.2">
      <c r="A11260">
        <f t="shared" ca="1" si="175"/>
        <v>-0.81256321319914138</v>
      </c>
    </row>
    <row r="11261" spans="1:1" x14ac:dyDescent="0.2">
      <c r="A11261">
        <f t="shared" ca="1" si="175"/>
        <v>0.74658380500063071</v>
      </c>
    </row>
    <row r="11262" spans="1:1" x14ac:dyDescent="0.2">
      <c r="A11262">
        <f t="shared" ca="1" si="175"/>
        <v>0.28747726361573644</v>
      </c>
    </row>
    <row r="11263" spans="1:1" x14ac:dyDescent="0.2">
      <c r="A11263">
        <f t="shared" ca="1" si="175"/>
        <v>0.38654459436923289</v>
      </c>
    </row>
    <row r="11264" spans="1:1" x14ac:dyDescent="0.2">
      <c r="A11264">
        <f t="shared" ca="1" si="175"/>
        <v>-0.28297583168415053</v>
      </c>
    </row>
    <row r="11265" spans="1:1" x14ac:dyDescent="0.2">
      <c r="A11265">
        <f t="shared" ca="1" si="175"/>
        <v>1.5201323751927354</v>
      </c>
    </row>
    <row r="11266" spans="1:1" x14ac:dyDescent="0.2">
      <c r="A11266">
        <f t="shared" ca="1" si="175"/>
        <v>-0.59097344981921296</v>
      </c>
    </row>
    <row r="11267" spans="1:1" x14ac:dyDescent="0.2">
      <c r="A11267">
        <f t="shared" ref="A11267:A11330" ca="1" si="176">_xlfn.NORM.INV(RAND(),0,1)</f>
        <v>-0.27503740134925292</v>
      </c>
    </row>
    <row r="11268" spans="1:1" x14ac:dyDescent="0.2">
      <c r="A11268">
        <f t="shared" ca="1" si="176"/>
        <v>0.65219887833615786</v>
      </c>
    </row>
    <row r="11269" spans="1:1" x14ac:dyDescent="0.2">
      <c r="A11269">
        <f t="shared" ca="1" si="176"/>
        <v>1.054989616591119</v>
      </c>
    </row>
    <row r="11270" spans="1:1" x14ac:dyDescent="0.2">
      <c r="A11270">
        <f t="shared" ca="1" si="176"/>
        <v>1.7673625581631289</v>
      </c>
    </row>
    <row r="11271" spans="1:1" x14ac:dyDescent="0.2">
      <c r="A11271">
        <f t="shared" ca="1" si="176"/>
        <v>-6.0393223558474894E-2</v>
      </c>
    </row>
    <row r="11272" spans="1:1" x14ac:dyDescent="0.2">
      <c r="A11272">
        <f t="shared" ca="1" si="176"/>
        <v>0.14834293688272282</v>
      </c>
    </row>
    <row r="11273" spans="1:1" x14ac:dyDescent="0.2">
      <c r="A11273">
        <f t="shared" ca="1" si="176"/>
        <v>0.44846866881570968</v>
      </c>
    </row>
    <row r="11274" spans="1:1" x14ac:dyDescent="0.2">
      <c r="A11274">
        <f t="shared" ca="1" si="176"/>
        <v>0.34767224387319157</v>
      </c>
    </row>
    <row r="11275" spans="1:1" x14ac:dyDescent="0.2">
      <c r="A11275">
        <f t="shared" ca="1" si="176"/>
        <v>-0.11976279555641921</v>
      </c>
    </row>
    <row r="11276" spans="1:1" x14ac:dyDescent="0.2">
      <c r="A11276">
        <f t="shared" ca="1" si="176"/>
        <v>-0.27910473836318128</v>
      </c>
    </row>
    <row r="11277" spans="1:1" x14ac:dyDescent="0.2">
      <c r="A11277">
        <f t="shared" ca="1" si="176"/>
        <v>-0.50528640654614576</v>
      </c>
    </row>
    <row r="11278" spans="1:1" x14ac:dyDescent="0.2">
      <c r="A11278">
        <f t="shared" ca="1" si="176"/>
        <v>-8.4364943296595982E-2</v>
      </c>
    </row>
    <row r="11279" spans="1:1" x14ac:dyDescent="0.2">
      <c r="A11279">
        <f t="shared" ca="1" si="176"/>
        <v>-4.3423559670728272E-2</v>
      </c>
    </row>
    <row r="11280" spans="1:1" x14ac:dyDescent="0.2">
      <c r="A11280">
        <f t="shared" ca="1" si="176"/>
        <v>-1.1138167046089951</v>
      </c>
    </row>
    <row r="11281" spans="1:1" x14ac:dyDescent="0.2">
      <c r="A11281">
        <f t="shared" ca="1" si="176"/>
        <v>0.73773042852247372</v>
      </c>
    </row>
    <row r="11282" spans="1:1" x14ac:dyDescent="0.2">
      <c r="A11282">
        <f t="shared" ca="1" si="176"/>
        <v>-0.4554334352108223</v>
      </c>
    </row>
    <row r="11283" spans="1:1" x14ac:dyDescent="0.2">
      <c r="A11283">
        <f t="shared" ca="1" si="176"/>
        <v>1.5803388689795137</v>
      </c>
    </row>
    <row r="11284" spans="1:1" x14ac:dyDescent="0.2">
      <c r="A11284">
        <f t="shared" ca="1" si="176"/>
        <v>2.0931054311581478</v>
      </c>
    </row>
    <row r="11285" spans="1:1" x14ac:dyDescent="0.2">
      <c r="A11285">
        <f t="shared" ca="1" si="176"/>
        <v>-0.5724869298226416</v>
      </c>
    </row>
    <row r="11286" spans="1:1" x14ac:dyDescent="0.2">
      <c r="A11286">
        <f t="shared" ca="1" si="176"/>
        <v>-0.84355304426870947</v>
      </c>
    </row>
    <row r="11287" spans="1:1" x14ac:dyDescent="0.2">
      <c r="A11287">
        <f t="shared" ca="1" si="176"/>
        <v>-1.0411515316510649</v>
      </c>
    </row>
    <row r="11288" spans="1:1" x14ac:dyDescent="0.2">
      <c r="A11288">
        <f t="shared" ca="1" si="176"/>
        <v>-6.936724110353984E-2</v>
      </c>
    </row>
    <row r="11289" spans="1:1" x14ac:dyDescent="0.2">
      <c r="A11289">
        <f t="shared" ca="1" si="176"/>
        <v>-1.3037303722893685</v>
      </c>
    </row>
    <row r="11290" spans="1:1" x14ac:dyDescent="0.2">
      <c r="A11290">
        <f t="shared" ca="1" si="176"/>
        <v>-0.29409376735097775</v>
      </c>
    </row>
    <row r="11291" spans="1:1" x14ac:dyDescent="0.2">
      <c r="A11291">
        <f t="shared" ca="1" si="176"/>
        <v>0.45090449758707546</v>
      </c>
    </row>
    <row r="11292" spans="1:1" x14ac:dyDescent="0.2">
      <c r="A11292">
        <f t="shared" ca="1" si="176"/>
        <v>-0.33737392461771509</v>
      </c>
    </row>
    <row r="11293" spans="1:1" x14ac:dyDescent="0.2">
      <c r="A11293">
        <f t="shared" ca="1" si="176"/>
        <v>-1.5089073690741825</v>
      </c>
    </row>
    <row r="11294" spans="1:1" x14ac:dyDescent="0.2">
      <c r="A11294">
        <f t="shared" ca="1" si="176"/>
        <v>1.1841170799439202</v>
      </c>
    </row>
    <row r="11295" spans="1:1" x14ac:dyDescent="0.2">
      <c r="A11295">
        <f t="shared" ca="1" si="176"/>
        <v>0.26530949305106333</v>
      </c>
    </row>
    <row r="11296" spans="1:1" x14ac:dyDescent="0.2">
      <c r="A11296">
        <f t="shared" ca="1" si="176"/>
        <v>-0.15148759150973071</v>
      </c>
    </row>
    <row r="11297" spans="1:1" x14ac:dyDescent="0.2">
      <c r="A11297">
        <f t="shared" ca="1" si="176"/>
        <v>-1.5020740660634233</v>
      </c>
    </row>
    <row r="11298" spans="1:1" x14ac:dyDescent="0.2">
      <c r="A11298">
        <f t="shared" ca="1" si="176"/>
        <v>-4.5697084582195423E-2</v>
      </c>
    </row>
    <row r="11299" spans="1:1" x14ac:dyDescent="0.2">
      <c r="A11299">
        <f t="shared" ca="1" si="176"/>
        <v>-4.0463469959642742E-2</v>
      </c>
    </row>
    <row r="11300" spans="1:1" x14ac:dyDescent="0.2">
      <c r="A11300">
        <f t="shared" ca="1" si="176"/>
        <v>-0.40148570224315749</v>
      </c>
    </row>
    <row r="11301" spans="1:1" x14ac:dyDescent="0.2">
      <c r="A11301">
        <f t="shared" ca="1" si="176"/>
        <v>-5.0548492463211282E-2</v>
      </c>
    </row>
    <row r="11302" spans="1:1" x14ac:dyDescent="0.2">
      <c r="A11302">
        <f t="shared" ca="1" si="176"/>
        <v>0.64014816586845513</v>
      </c>
    </row>
    <row r="11303" spans="1:1" x14ac:dyDescent="0.2">
      <c r="A11303">
        <f t="shared" ca="1" si="176"/>
        <v>6.703469202184506E-2</v>
      </c>
    </row>
    <row r="11304" spans="1:1" x14ac:dyDescent="0.2">
      <c r="A11304">
        <f t="shared" ca="1" si="176"/>
        <v>9.1309768910298003E-2</v>
      </c>
    </row>
    <row r="11305" spans="1:1" x14ac:dyDescent="0.2">
      <c r="A11305">
        <f t="shared" ca="1" si="176"/>
        <v>-1.8494879848834858</v>
      </c>
    </row>
    <row r="11306" spans="1:1" x14ac:dyDescent="0.2">
      <c r="A11306">
        <f t="shared" ca="1" si="176"/>
        <v>0.29020321018819567</v>
      </c>
    </row>
    <row r="11307" spans="1:1" x14ac:dyDescent="0.2">
      <c r="A11307">
        <f t="shared" ca="1" si="176"/>
        <v>1.0126144169834355</v>
      </c>
    </row>
    <row r="11308" spans="1:1" x14ac:dyDescent="0.2">
      <c r="A11308">
        <f t="shared" ca="1" si="176"/>
        <v>-1.5059662330747876</v>
      </c>
    </row>
    <row r="11309" spans="1:1" x14ac:dyDescent="0.2">
      <c r="A11309">
        <f t="shared" ca="1" si="176"/>
        <v>0.90130921321737534</v>
      </c>
    </row>
    <row r="11310" spans="1:1" x14ac:dyDescent="0.2">
      <c r="A11310">
        <f t="shared" ca="1" si="176"/>
        <v>-0.66420182893801938</v>
      </c>
    </row>
    <row r="11311" spans="1:1" x14ac:dyDescent="0.2">
      <c r="A11311">
        <f t="shared" ca="1" si="176"/>
        <v>0.48158073257196776</v>
      </c>
    </row>
    <row r="11312" spans="1:1" x14ac:dyDescent="0.2">
      <c r="A11312">
        <f t="shared" ca="1" si="176"/>
        <v>1.2791501210121634</v>
      </c>
    </row>
    <row r="11313" spans="1:1" x14ac:dyDescent="0.2">
      <c r="A11313">
        <f t="shared" ca="1" si="176"/>
        <v>-1.3569041406697993E-2</v>
      </c>
    </row>
    <row r="11314" spans="1:1" x14ac:dyDescent="0.2">
      <c r="A11314">
        <f t="shared" ca="1" si="176"/>
        <v>-0.23789784214351087</v>
      </c>
    </row>
    <row r="11315" spans="1:1" x14ac:dyDescent="0.2">
      <c r="A11315">
        <f t="shared" ca="1" si="176"/>
        <v>-3.7096998928649309E-2</v>
      </c>
    </row>
    <row r="11316" spans="1:1" x14ac:dyDescent="0.2">
      <c r="A11316">
        <f t="shared" ca="1" si="176"/>
        <v>-0.63859583095231187</v>
      </c>
    </row>
    <row r="11317" spans="1:1" x14ac:dyDescent="0.2">
      <c r="A11317">
        <f t="shared" ca="1" si="176"/>
        <v>-0.38721801985266702</v>
      </c>
    </row>
    <row r="11318" spans="1:1" x14ac:dyDescent="0.2">
      <c r="A11318">
        <f t="shared" ca="1" si="176"/>
        <v>-1.2878519922700484</v>
      </c>
    </row>
    <row r="11319" spans="1:1" x14ac:dyDescent="0.2">
      <c r="A11319">
        <f t="shared" ca="1" si="176"/>
        <v>-1.4267647486845221</v>
      </c>
    </row>
    <row r="11320" spans="1:1" x14ac:dyDescent="0.2">
      <c r="A11320">
        <f t="shared" ca="1" si="176"/>
        <v>1.5360354045484235</v>
      </c>
    </row>
    <row r="11321" spans="1:1" x14ac:dyDescent="0.2">
      <c r="A11321">
        <f t="shared" ca="1" si="176"/>
        <v>-8.2966450554548571E-2</v>
      </c>
    </row>
    <row r="11322" spans="1:1" x14ac:dyDescent="0.2">
      <c r="A11322">
        <f t="shared" ca="1" si="176"/>
        <v>-1.8418053504236036</v>
      </c>
    </row>
    <row r="11323" spans="1:1" x14ac:dyDescent="0.2">
      <c r="A11323">
        <f t="shared" ca="1" si="176"/>
        <v>-0.24619948018866442</v>
      </c>
    </row>
    <row r="11324" spans="1:1" x14ac:dyDescent="0.2">
      <c r="A11324">
        <f t="shared" ca="1" si="176"/>
        <v>-1.5052009423544552</v>
      </c>
    </row>
    <row r="11325" spans="1:1" x14ac:dyDescent="0.2">
      <c r="A11325">
        <f t="shared" ca="1" si="176"/>
        <v>1.1040589272775154</v>
      </c>
    </row>
    <row r="11326" spans="1:1" x14ac:dyDescent="0.2">
      <c r="A11326">
        <f t="shared" ca="1" si="176"/>
        <v>0.6981755308129356</v>
      </c>
    </row>
    <row r="11327" spans="1:1" x14ac:dyDescent="0.2">
      <c r="A11327">
        <f t="shared" ca="1" si="176"/>
        <v>0.28357223235574164</v>
      </c>
    </row>
    <row r="11328" spans="1:1" x14ac:dyDescent="0.2">
      <c r="A11328">
        <f t="shared" ca="1" si="176"/>
        <v>-0.114052816623435</v>
      </c>
    </row>
    <row r="11329" spans="1:1" x14ac:dyDescent="0.2">
      <c r="A11329">
        <f t="shared" ca="1" si="176"/>
        <v>1.1665978467128935</v>
      </c>
    </row>
    <row r="11330" spans="1:1" x14ac:dyDescent="0.2">
      <c r="A11330">
        <f t="shared" ca="1" si="176"/>
        <v>0.7751540424426927</v>
      </c>
    </row>
    <row r="11331" spans="1:1" x14ac:dyDescent="0.2">
      <c r="A11331">
        <f t="shared" ref="A11331:A11394" ca="1" si="177">_xlfn.NORM.INV(RAND(),0,1)</f>
        <v>-0.53007367040613074</v>
      </c>
    </row>
    <row r="11332" spans="1:1" x14ac:dyDescent="0.2">
      <c r="A11332">
        <f t="shared" ca="1" si="177"/>
        <v>1.7536273413246726</v>
      </c>
    </row>
    <row r="11333" spans="1:1" x14ac:dyDescent="0.2">
      <c r="A11333">
        <f t="shared" ca="1" si="177"/>
        <v>0.91535652318082916</v>
      </c>
    </row>
    <row r="11334" spans="1:1" x14ac:dyDescent="0.2">
      <c r="A11334">
        <f t="shared" ca="1" si="177"/>
        <v>0.14147092575906073</v>
      </c>
    </row>
    <row r="11335" spans="1:1" x14ac:dyDescent="0.2">
      <c r="A11335">
        <f t="shared" ca="1" si="177"/>
        <v>1.1391803226945636</v>
      </c>
    </row>
    <row r="11336" spans="1:1" x14ac:dyDescent="0.2">
      <c r="A11336">
        <f t="shared" ca="1" si="177"/>
        <v>-2.0854878970855033</v>
      </c>
    </row>
    <row r="11337" spans="1:1" x14ac:dyDescent="0.2">
      <c r="A11337">
        <f t="shared" ca="1" si="177"/>
        <v>-0.84133110872798311</v>
      </c>
    </row>
    <row r="11338" spans="1:1" x14ac:dyDescent="0.2">
      <c r="A11338">
        <f t="shared" ca="1" si="177"/>
        <v>0.11670522247651036</v>
      </c>
    </row>
    <row r="11339" spans="1:1" x14ac:dyDescent="0.2">
      <c r="A11339">
        <f t="shared" ca="1" si="177"/>
        <v>1.4568753963045662</v>
      </c>
    </row>
    <row r="11340" spans="1:1" x14ac:dyDescent="0.2">
      <c r="A11340">
        <f t="shared" ca="1" si="177"/>
        <v>0.38520844757578876</v>
      </c>
    </row>
    <row r="11341" spans="1:1" x14ac:dyDescent="0.2">
      <c r="A11341">
        <f t="shared" ca="1" si="177"/>
        <v>1.3367384988359035</v>
      </c>
    </row>
    <row r="11342" spans="1:1" x14ac:dyDescent="0.2">
      <c r="A11342">
        <f t="shared" ca="1" si="177"/>
        <v>-1.2664184496325634</v>
      </c>
    </row>
    <row r="11343" spans="1:1" x14ac:dyDescent="0.2">
      <c r="A11343">
        <f t="shared" ca="1" si="177"/>
        <v>-0.86318193927172848</v>
      </c>
    </row>
    <row r="11344" spans="1:1" x14ac:dyDescent="0.2">
      <c r="A11344">
        <f t="shared" ca="1" si="177"/>
        <v>-0.18993168626090626</v>
      </c>
    </row>
    <row r="11345" spans="1:1" x14ac:dyDescent="0.2">
      <c r="A11345">
        <f t="shared" ca="1" si="177"/>
        <v>0.1761323429948472</v>
      </c>
    </row>
    <row r="11346" spans="1:1" x14ac:dyDescent="0.2">
      <c r="A11346">
        <f t="shared" ca="1" si="177"/>
        <v>1.1244146606822016</v>
      </c>
    </row>
    <row r="11347" spans="1:1" x14ac:dyDescent="0.2">
      <c r="A11347">
        <f t="shared" ca="1" si="177"/>
        <v>7.6724852703441884E-2</v>
      </c>
    </row>
    <row r="11348" spans="1:1" x14ac:dyDescent="0.2">
      <c r="A11348">
        <f t="shared" ca="1" si="177"/>
        <v>-1.6645972534575051</v>
      </c>
    </row>
    <row r="11349" spans="1:1" x14ac:dyDescent="0.2">
      <c r="A11349">
        <f t="shared" ca="1" si="177"/>
        <v>0.20151783386098335</v>
      </c>
    </row>
    <row r="11350" spans="1:1" x14ac:dyDescent="0.2">
      <c r="A11350">
        <f t="shared" ca="1" si="177"/>
        <v>1.0971161293654128</v>
      </c>
    </row>
    <row r="11351" spans="1:1" x14ac:dyDescent="0.2">
      <c r="A11351">
        <f t="shared" ca="1" si="177"/>
        <v>-0.83478901866859911</v>
      </c>
    </row>
    <row r="11352" spans="1:1" x14ac:dyDescent="0.2">
      <c r="A11352">
        <f t="shared" ca="1" si="177"/>
        <v>1.3311481132018508</v>
      </c>
    </row>
    <row r="11353" spans="1:1" x14ac:dyDescent="0.2">
      <c r="A11353">
        <f t="shared" ca="1" si="177"/>
        <v>1.2112994900398995</v>
      </c>
    </row>
    <row r="11354" spans="1:1" x14ac:dyDescent="0.2">
      <c r="A11354">
        <f t="shared" ca="1" si="177"/>
        <v>-0.87587849021313036</v>
      </c>
    </row>
    <row r="11355" spans="1:1" x14ac:dyDescent="0.2">
      <c r="A11355">
        <f t="shared" ca="1" si="177"/>
        <v>1.6597772612502057</v>
      </c>
    </row>
    <row r="11356" spans="1:1" x14ac:dyDescent="0.2">
      <c r="A11356">
        <f t="shared" ca="1" si="177"/>
        <v>-1.3690314153543452</v>
      </c>
    </row>
    <row r="11357" spans="1:1" x14ac:dyDescent="0.2">
      <c r="A11357">
        <f t="shared" ca="1" si="177"/>
        <v>0.51473234015424452</v>
      </c>
    </row>
    <row r="11358" spans="1:1" x14ac:dyDescent="0.2">
      <c r="A11358">
        <f t="shared" ca="1" si="177"/>
        <v>0.42975490155092605</v>
      </c>
    </row>
    <row r="11359" spans="1:1" x14ac:dyDescent="0.2">
      <c r="A11359">
        <f t="shared" ca="1" si="177"/>
        <v>0.62983668725529773</v>
      </c>
    </row>
    <row r="11360" spans="1:1" x14ac:dyDescent="0.2">
      <c r="A11360">
        <f t="shared" ca="1" si="177"/>
        <v>1.5224637824847016</v>
      </c>
    </row>
    <row r="11361" spans="1:1" x14ac:dyDescent="0.2">
      <c r="A11361">
        <f t="shared" ca="1" si="177"/>
        <v>0.10772097868940261</v>
      </c>
    </row>
    <row r="11362" spans="1:1" x14ac:dyDescent="0.2">
      <c r="A11362">
        <f t="shared" ca="1" si="177"/>
        <v>-0.59929735613710089</v>
      </c>
    </row>
    <row r="11363" spans="1:1" x14ac:dyDescent="0.2">
      <c r="A11363">
        <f t="shared" ca="1" si="177"/>
        <v>0.97456681157384772</v>
      </c>
    </row>
    <row r="11364" spans="1:1" x14ac:dyDescent="0.2">
      <c r="A11364">
        <f t="shared" ca="1" si="177"/>
        <v>1.6782103563367299</v>
      </c>
    </row>
    <row r="11365" spans="1:1" x14ac:dyDescent="0.2">
      <c r="A11365">
        <f t="shared" ca="1" si="177"/>
        <v>-0.46325251616358465</v>
      </c>
    </row>
    <row r="11366" spans="1:1" x14ac:dyDescent="0.2">
      <c r="A11366">
        <f t="shared" ca="1" si="177"/>
        <v>0.68115262843849711</v>
      </c>
    </row>
    <row r="11367" spans="1:1" x14ac:dyDescent="0.2">
      <c r="A11367">
        <f t="shared" ca="1" si="177"/>
        <v>-0.26719326553980244</v>
      </c>
    </row>
    <row r="11368" spans="1:1" x14ac:dyDescent="0.2">
      <c r="A11368">
        <f t="shared" ca="1" si="177"/>
        <v>1.3233973942809811</v>
      </c>
    </row>
    <row r="11369" spans="1:1" x14ac:dyDescent="0.2">
      <c r="A11369">
        <f t="shared" ca="1" si="177"/>
        <v>0.20297592294557162</v>
      </c>
    </row>
    <row r="11370" spans="1:1" x14ac:dyDescent="0.2">
      <c r="A11370">
        <f t="shared" ca="1" si="177"/>
        <v>0.7334510169751961</v>
      </c>
    </row>
    <row r="11371" spans="1:1" x14ac:dyDescent="0.2">
      <c r="A11371">
        <f t="shared" ca="1" si="177"/>
        <v>-1.5463393824793907</v>
      </c>
    </row>
    <row r="11372" spans="1:1" x14ac:dyDescent="0.2">
      <c r="A11372">
        <f t="shared" ca="1" si="177"/>
        <v>0.24409292075872641</v>
      </c>
    </row>
    <row r="11373" spans="1:1" x14ac:dyDescent="0.2">
      <c r="A11373">
        <f t="shared" ca="1" si="177"/>
        <v>-0.90825089612554133</v>
      </c>
    </row>
    <row r="11374" spans="1:1" x14ac:dyDescent="0.2">
      <c r="A11374">
        <f t="shared" ca="1" si="177"/>
        <v>-1.6207457766058297</v>
      </c>
    </row>
    <row r="11375" spans="1:1" x14ac:dyDescent="0.2">
      <c r="A11375">
        <f t="shared" ca="1" si="177"/>
        <v>0.2722717355924994</v>
      </c>
    </row>
    <row r="11376" spans="1:1" x14ac:dyDescent="0.2">
      <c r="A11376">
        <f t="shared" ca="1" si="177"/>
        <v>2.8060461810279236</v>
      </c>
    </row>
    <row r="11377" spans="1:1" x14ac:dyDescent="0.2">
      <c r="A11377">
        <f t="shared" ca="1" si="177"/>
        <v>-8.9673935291616158E-2</v>
      </c>
    </row>
    <row r="11378" spans="1:1" x14ac:dyDescent="0.2">
      <c r="A11378">
        <f t="shared" ca="1" si="177"/>
        <v>1.9509922789616654</v>
      </c>
    </row>
    <row r="11379" spans="1:1" x14ac:dyDescent="0.2">
      <c r="A11379">
        <f t="shared" ca="1" si="177"/>
        <v>-0.47220451780516054</v>
      </c>
    </row>
    <row r="11380" spans="1:1" x14ac:dyDescent="0.2">
      <c r="A11380">
        <f t="shared" ca="1" si="177"/>
        <v>0.60884853629163282</v>
      </c>
    </row>
    <row r="11381" spans="1:1" x14ac:dyDescent="0.2">
      <c r="A11381">
        <f t="shared" ca="1" si="177"/>
        <v>-0.41284660959205594</v>
      </c>
    </row>
    <row r="11382" spans="1:1" x14ac:dyDescent="0.2">
      <c r="A11382">
        <f t="shared" ca="1" si="177"/>
        <v>-0.23485946866108789</v>
      </c>
    </row>
    <row r="11383" spans="1:1" x14ac:dyDescent="0.2">
      <c r="A11383">
        <f t="shared" ca="1" si="177"/>
        <v>8.0877841173569484E-2</v>
      </c>
    </row>
    <row r="11384" spans="1:1" x14ac:dyDescent="0.2">
      <c r="A11384">
        <f t="shared" ca="1" si="177"/>
        <v>0.28281879959102019</v>
      </c>
    </row>
    <row r="11385" spans="1:1" x14ac:dyDescent="0.2">
      <c r="A11385">
        <f t="shared" ca="1" si="177"/>
        <v>-0.31302209699502498</v>
      </c>
    </row>
    <row r="11386" spans="1:1" x14ac:dyDescent="0.2">
      <c r="A11386">
        <f t="shared" ca="1" si="177"/>
        <v>0.3109457999000329</v>
      </c>
    </row>
    <row r="11387" spans="1:1" x14ac:dyDescent="0.2">
      <c r="A11387">
        <f t="shared" ca="1" si="177"/>
        <v>-1.4754370141223569</v>
      </c>
    </row>
    <row r="11388" spans="1:1" x14ac:dyDescent="0.2">
      <c r="A11388">
        <f t="shared" ca="1" si="177"/>
        <v>-0.55760665637439955</v>
      </c>
    </row>
    <row r="11389" spans="1:1" x14ac:dyDescent="0.2">
      <c r="A11389">
        <f t="shared" ca="1" si="177"/>
        <v>-0.21807937144537862</v>
      </c>
    </row>
    <row r="11390" spans="1:1" x14ac:dyDescent="0.2">
      <c r="A11390">
        <f t="shared" ca="1" si="177"/>
        <v>-0.82059945239937715</v>
      </c>
    </row>
    <row r="11391" spans="1:1" x14ac:dyDescent="0.2">
      <c r="A11391">
        <f t="shared" ca="1" si="177"/>
        <v>0.12661065699293905</v>
      </c>
    </row>
    <row r="11392" spans="1:1" x14ac:dyDescent="0.2">
      <c r="A11392">
        <f t="shared" ca="1" si="177"/>
        <v>-0.50379535842758394</v>
      </c>
    </row>
    <row r="11393" spans="1:1" x14ac:dyDescent="0.2">
      <c r="A11393">
        <f t="shared" ca="1" si="177"/>
        <v>0.58457608834562935</v>
      </c>
    </row>
    <row r="11394" spans="1:1" x14ac:dyDescent="0.2">
      <c r="A11394">
        <f t="shared" ca="1" si="177"/>
        <v>0.88068588613307563</v>
      </c>
    </row>
    <row r="11395" spans="1:1" x14ac:dyDescent="0.2">
      <c r="A11395">
        <f t="shared" ref="A11395:A11458" ca="1" si="178">_xlfn.NORM.INV(RAND(),0,1)</f>
        <v>-0.96701200608744908</v>
      </c>
    </row>
    <row r="11396" spans="1:1" x14ac:dyDescent="0.2">
      <c r="A11396">
        <f t="shared" ca="1" si="178"/>
        <v>-1.1689317367769643</v>
      </c>
    </row>
    <row r="11397" spans="1:1" x14ac:dyDescent="0.2">
      <c r="A11397">
        <f t="shared" ca="1" si="178"/>
        <v>-0.56608516912134366</v>
      </c>
    </row>
    <row r="11398" spans="1:1" x14ac:dyDescent="0.2">
      <c r="A11398">
        <f t="shared" ca="1" si="178"/>
        <v>-1.0606705276132706</v>
      </c>
    </row>
    <row r="11399" spans="1:1" x14ac:dyDescent="0.2">
      <c r="A11399">
        <f t="shared" ca="1" si="178"/>
        <v>6.3704828839228719E-2</v>
      </c>
    </row>
    <row r="11400" spans="1:1" x14ac:dyDescent="0.2">
      <c r="A11400">
        <f t="shared" ca="1" si="178"/>
        <v>-1.125885646463556</v>
      </c>
    </row>
    <row r="11401" spans="1:1" x14ac:dyDescent="0.2">
      <c r="A11401">
        <f t="shared" ca="1" si="178"/>
        <v>-0.32845070896737333</v>
      </c>
    </row>
    <row r="11402" spans="1:1" x14ac:dyDescent="0.2">
      <c r="A11402">
        <f t="shared" ca="1" si="178"/>
        <v>4.9408006499945756E-2</v>
      </c>
    </row>
    <row r="11403" spans="1:1" x14ac:dyDescent="0.2">
      <c r="A11403">
        <f t="shared" ca="1" si="178"/>
        <v>-1.6574930810043169</v>
      </c>
    </row>
    <row r="11404" spans="1:1" x14ac:dyDescent="0.2">
      <c r="A11404">
        <f t="shared" ca="1" si="178"/>
        <v>-1.9638975170620512</v>
      </c>
    </row>
    <row r="11405" spans="1:1" x14ac:dyDescent="0.2">
      <c r="A11405">
        <f t="shared" ca="1" si="178"/>
        <v>0.14730820009286408</v>
      </c>
    </row>
    <row r="11406" spans="1:1" x14ac:dyDescent="0.2">
      <c r="A11406">
        <f t="shared" ca="1" si="178"/>
        <v>-0.38142490912187182</v>
      </c>
    </row>
    <row r="11407" spans="1:1" x14ac:dyDescent="0.2">
      <c r="A11407">
        <f t="shared" ca="1" si="178"/>
        <v>-1.1529542027341286</v>
      </c>
    </row>
    <row r="11408" spans="1:1" x14ac:dyDescent="0.2">
      <c r="A11408">
        <f t="shared" ca="1" si="178"/>
        <v>-0.35207123949227792</v>
      </c>
    </row>
    <row r="11409" spans="1:1" x14ac:dyDescent="0.2">
      <c r="A11409">
        <f t="shared" ca="1" si="178"/>
        <v>0.88602173924379668</v>
      </c>
    </row>
    <row r="11410" spans="1:1" x14ac:dyDescent="0.2">
      <c r="A11410">
        <f t="shared" ca="1" si="178"/>
        <v>0.67578806289188009</v>
      </c>
    </row>
    <row r="11411" spans="1:1" x14ac:dyDescent="0.2">
      <c r="A11411">
        <f t="shared" ca="1" si="178"/>
        <v>0.27715285946634627</v>
      </c>
    </row>
    <row r="11412" spans="1:1" x14ac:dyDescent="0.2">
      <c r="A11412">
        <f t="shared" ca="1" si="178"/>
        <v>1.5455962419852234</v>
      </c>
    </row>
    <row r="11413" spans="1:1" x14ac:dyDescent="0.2">
      <c r="A11413">
        <f t="shared" ca="1" si="178"/>
        <v>0.7365477820623938</v>
      </c>
    </row>
    <row r="11414" spans="1:1" x14ac:dyDescent="0.2">
      <c r="A11414">
        <f t="shared" ca="1" si="178"/>
        <v>-0.34775098486583111</v>
      </c>
    </row>
    <row r="11415" spans="1:1" x14ac:dyDescent="0.2">
      <c r="A11415">
        <f t="shared" ca="1" si="178"/>
        <v>1.0957926995044989</v>
      </c>
    </row>
    <row r="11416" spans="1:1" x14ac:dyDescent="0.2">
      <c r="A11416">
        <f t="shared" ca="1" si="178"/>
        <v>-0.62356981612823037</v>
      </c>
    </row>
    <row r="11417" spans="1:1" x14ac:dyDescent="0.2">
      <c r="A11417">
        <f t="shared" ca="1" si="178"/>
        <v>2.3545022865992244</v>
      </c>
    </row>
    <row r="11418" spans="1:1" x14ac:dyDescent="0.2">
      <c r="A11418">
        <f t="shared" ca="1" si="178"/>
        <v>-0.23770430599729628</v>
      </c>
    </row>
    <row r="11419" spans="1:1" x14ac:dyDescent="0.2">
      <c r="A11419">
        <f t="shared" ca="1" si="178"/>
        <v>0.61138521051214478</v>
      </c>
    </row>
    <row r="11420" spans="1:1" x14ac:dyDescent="0.2">
      <c r="A11420">
        <f t="shared" ca="1" si="178"/>
        <v>-0.18120735684947042</v>
      </c>
    </row>
    <row r="11421" spans="1:1" x14ac:dyDescent="0.2">
      <c r="A11421">
        <f t="shared" ca="1" si="178"/>
        <v>1.6930732010416776</v>
      </c>
    </row>
    <row r="11422" spans="1:1" x14ac:dyDescent="0.2">
      <c r="A11422">
        <f t="shared" ca="1" si="178"/>
        <v>-2.5893094908014547</v>
      </c>
    </row>
    <row r="11423" spans="1:1" x14ac:dyDescent="0.2">
      <c r="A11423">
        <f t="shared" ca="1" si="178"/>
        <v>-0.79081103550031062</v>
      </c>
    </row>
    <row r="11424" spans="1:1" x14ac:dyDescent="0.2">
      <c r="A11424">
        <f t="shared" ca="1" si="178"/>
        <v>-8.0565833983387763E-2</v>
      </c>
    </row>
    <row r="11425" spans="1:1" x14ac:dyDescent="0.2">
      <c r="A11425">
        <f t="shared" ca="1" si="178"/>
        <v>0.95075278670000807</v>
      </c>
    </row>
    <row r="11426" spans="1:1" x14ac:dyDescent="0.2">
      <c r="A11426">
        <f t="shared" ca="1" si="178"/>
        <v>-0.56630100439272657</v>
      </c>
    </row>
    <row r="11427" spans="1:1" x14ac:dyDescent="0.2">
      <c r="A11427">
        <f t="shared" ca="1" si="178"/>
        <v>2.340564670269837E-2</v>
      </c>
    </row>
    <row r="11428" spans="1:1" x14ac:dyDescent="0.2">
      <c r="A11428">
        <f t="shared" ca="1" si="178"/>
        <v>-0.91351393015770788</v>
      </c>
    </row>
    <row r="11429" spans="1:1" x14ac:dyDescent="0.2">
      <c r="A11429">
        <f t="shared" ca="1" si="178"/>
        <v>1.0925377581960485</v>
      </c>
    </row>
    <row r="11430" spans="1:1" x14ac:dyDescent="0.2">
      <c r="A11430">
        <f t="shared" ca="1" si="178"/>
        <v>1.0464405892835769</v>
      </c>
    </row>
    <row r="11431" spans="1:1" x14ac:dyDescent="0.2">
      <c r="A11431">
        <f t="shared" ca="1" si="178"/>
        <v>0.52460121835076634</v>
      </c>
    </row>
    <row r="11432" spans="1:1" x14ac:dyDescent="0.2">
      <c r="A11432">
        <f t="shared" ca="1" si="178"/>
        <v>0.19911698064828634</v>
      </c>
    </row>
    <row r="11433" spans="1:1" x14ac:dyDescent="0.2">
      <c r="A11433">
        <f t="shared" ca="1" si="178"/>
        <v>1.8137352921761414</v>
      </c>
    </row>
    <row r="11434" spans="1:1" x14ac:dyDescent="0.2">
      <c r="A11434">
        <f t="shared" ca="1" si="178"/>
        <v>-0.74637151518476985</v>
      </c>
    </row>
    <row r="11435" spans="1:1" x14ac:dyDescent="0.2">
      <c r="A11435">
        <f t="shared" ca="1" si="178"/>
        <v>-0.94165513386513455</v>
      </c>
    </row>
    <row r="11436" spans="1:1" x14ac:dyDescent="0.2">
      <c r="A11436">
        <f t="shared" ca="1" si="178"/>
        <v>0.40425621003989648</v>
      </c>
    </row>
    <row r="11437" spans="1:1" x14ac:dyDescent="0.2">
      <c r="A11437">
        <f t="shared" ca="1" si="178"/>
        <v>1.6231544346865541</v>
      </c>
    </row>
    <row r="11438" spans="1:1" x14ac:dyDescent="0.2">
      <c r="A11438">
        <f t="shared" ca="1" si="178"/>
        <v>-0.75480510489545238</v>
      </c>
    </row>
    <row r="11439" spans="1:1" x14ac:dyDescent="0.2">
      <c r="A11439">
        <f t="shared" ca="1" si="178"/>
        <v>0.42048376939115945</v>
      </c>
    </row>
    <row r="11440" spans="1:1" x14ac:dyDescent="0.2">
      <c r="A11440">
        <f t="shared" ca="1" si="178"/>
        <v>-0.34732533863466963</v>
      </c>
    </row>
    <row r="11441" spans="1:1" x14ac:dyDescent="0.2">
      <c r="A11441">
        <f t="shared" ca="1" si="178"/>
        <v>-1.3394631167242177</v>
      </c>
    </row>
    <row r="11442" spans="1:1" x14ac:dyDescent="0.2">
      <c r="A11442">
        <f t="shared" ca="1" si="178"/>
        <v>0.71990608746282025</v>
      </c>
    </row>
    <row r="11443" spans="1:1" x14ac:dyDescent="0.2">
      <c r="A11443">
        <f t="shared" ca="1" si="178"/>
        <v>0.65381252149981706</v>
      </c>
    </row>
    <row r="11444" spans="1:1" x14ac:dyDescent="0.2">
      <c r="A11444">
        <f t="shared" ca="1" si="178"/>
        <v>-0.12183467502418352</v>
      </c>
    </row>
    <row r="11445" spans="1:1" x14ac:dyDescent="0.2">
      <c r="A11445">
        <f t="shared" ca="1" si="178"/>
        <v>-0.56375122413435985</v>
      </c>
    </row>
    <row r="11446" spans="1:1" x14ac:dyDescent="0.2">
      <c r="A11446">
        <f t="shared" ca="1" si="178"/>
        <v>-0.49433151837478023</v>
      </c>
    </row>
    <row r="11447" spans="1:1" x14ac:dyDescent="0.2">
      <c r="A11447">
        <f t="shared" ca="1" si="178"/>
        <v>0.27489729021588305</v>
      </c>
    </row>
    <row r="11448" spans="1:1" x14ac:dyDescent="0.2">
      <c r="A11448">
        <f t="shared" ca="1" si="178"/>
        <v>-4.3959837840863228E-2</v>
      </c>
    </row>
    <row r="11449" spans="1:1" x14ac:dyDescent="0.2">
      <c r="A11449">
        <f t="shared" ca="1" si="178"/>
        <v>0.3612628516403687</v>
      </c>
    </row>
    <row r="11450" spans="1:1" x14ac:dyDescent="0.2">
      <c r="A11450">
        <f t="shared" ca="1" si="178"/>
        <v>0.72936344822578858</v>
      </c>
    </row>
    <row r="11451" spans="1:1" x14ac:dyDescent="0.2">
      <c r="A11451">
        <f t="shared" ca="1" si="178"/>
        <v>-0.85182311280644929</v>
      </c>
    </row>
    <row r="11452" spans="1:1" x14ac:dyDescent="0.2">
      <c r="A11452">
        <f t="shared" ca="1" si="178"/>
        <v>1.4925300802642425</v>
      </c>
    </row>
    <row r="11453" spans="1:1" x14ac:dyDescent="0.2">
      <c r="A11453">
        <f t="shared" ca="1" si="178"/>
        <v>1.0747096222225125</v>
      </c>
    </row>
    <row r="11454" spans="1:1" x14ac:dyDescent="0.2">
      <c r="A11454">
        <f t="shared" ca="1" si="178"/>
        <v>0.74304012076678805</v>
      </c>
    </row>
    <row r="11455" spans="1:1" x14ac:dyDescent="0.2">
      <c r="A11455">
        <f t="shared" ca="1" si="178"/>
        <v>1.1505986517915816</v>
      </c>
    </row>
    <row r="11456" spans="1:1" x14ac:dyDescent="0.2">
      <c r="A11456">
        <f t="shared" ca="1" si="178"/>
        <v>0.81039750691300871</v>
      </c>
    </row>
    <row r="11457" spans="1:1" x14ac:dyDescent="0.2">
      <c r="A11457">
        <f t="shared" ca="1" si="178"/>
        <v>0.61762739776237463</v>
      </c>
    </row>
    <row r="11458" spans="1:1" x14ac:dyDescent="0.2">
      <c r="A11458">
        <f t="shared" ca="1" si="178"/>
        <v>-0.25544117985301312</v>
      </c>
    </row>
    <row r="11459" spans="1:1" x14ac:dyDescent="0.2">
      <c r="A11459">
        <f t="shared" ref="A11459:A11522" ca="1" si="179">_xlfn.NORM.INV(RAND(),0,1)</f>
        <v>-1.0142955742891482</v>
      </c>
    </row>
    <row r="11460" spans="1:1" x14ac:dyDescent="0.2">
      <c r="A11460">
        <f t="shared" ca="1" si="179"/>
        <v>0.76303197293935343</v>
      </c>
    </row>
    <row r="11461" spans="1:1" x14ac:dyDescent="0.2">
      <c r="A11461">
        <f t="shared" ca="1" si="179"/>
        <v>1.4461367625520811</v>
      </c>
    </row>
    <row r="11462" spans="1:1" x14ac:dyDescent="0.2">
      <c r="A11462">
        <f t="shared" ca="1" si="179"/>
        <v>0.53876282607445147</v>
      </c>
    </row>
    <row r="11463" spans="1:1" x14ac:dyDescent="0.2">
      <c r="A11463">
        <f t="shared" ca="1" si="179"/>
        <v>0.26069677635802807</v>
      </c>
    </row>
    <row r="11464" spans="1:1" x14ac:dyDescent="0.2">
      <c r="A11464">
        <f t="shared" ca="1" si="179"/>
        <v>0.20428234282680999</v>
      </c>
    </row>
    <row r="11465" spans="1:1" x14ac:dyDescent="0.2">
      <c r="A11465">
        <f t="shared" ca="1" si="179"/>
        <v>0.54608437687795608</v>
      </c>
    </row>
    <row r="11466" spans="1:1" x14ac:dyDescent="0.2">
      <c r="A11466">
        <f t="shared" ca="1" si="179"/>
        <v>0.88142775252255467</v>
      </c>
    </row>
    <row r="11467" spans="1:1" x14ac:dyDescent="0.2">
      <c r="A11467">
        <f t="shared" ca="1" si="179"/>
        <v>1.0651811688894122</v>
      </c>
    </row>
    <row r="11468" spans="1:1" x14ac:dyDescent="0.2">
      <c r="A11468">
        <f t="shared" ca="1" si="179"/>
        <v>-0.64771950915935461</v>
      </c>
    </row>
    <row r="11469" spans="1:1" x14ac:dyDescent="0.2">
      <c r="A11469">
        <f t="shared" ca="1" si="179"/>
        <v>-1.0069749926854488</v>
      </c>
    </row>
    <row r="11470" spans="1:1" x14ac:dyDescent="0.2">
      <c r="A11470">
        <f t="shared" ca="1" si="179"/>
        <v>0.50219558641430406</v>
      </c>
    </row>
    <row r="11471" spans="1:1" x14ac:dyDescent="0.2">
      <c r="A11471">
        <f t="shared" ca="1" si="179"/>
        <v>0.75764529240795775</v>
      </c>
    </row>
    <row r="11472" spans="1:1" x14ac:dyDescent="0.2">
      <c r="A11472">
        <f t="shared" ca="1" si="179"/>
        <v>0.12773305616239178</v>
      </c>
    </row>
    <row r="11473" spans="1:1" x14ac:dyDescent="0.2">
      <c r="A11473">
        <f t="shared" ca="1" si="179"/>
        <v>-0.37104777763051394</v>
      </c>
    </row>
    <row r="11474" spans="1:1" x14ac:dyDescent="0.2">
      <c r="A11474">
        <f t="shared" ca="1" si="179"/>
        <v>-1.4825674714719619</v>
      </c>
    </row>
    <row r="11475" spans="1:1" x14ac:dyDescent="0.2">
      <c r="A11475">
        <f t="shared" ca="1" si="179"/>
        <v>-0.23144816022072492</v>
      </c>
    </row>
    <row r="11476" spans="1:1" x14ac:dyDescent="0.2">
      <c r="A11476">
        <f t="shared" ca="1" si="179"/>
        <v>-0.60227965339765144</v>
      </c>
    </row>
    <row r="11477" spans="1:1" x14ac:dyDescent="0.2">
      <c r="A11477">
        <f t="shared" ca="1" si="179"/>
        <v>-0.6396867761744125</v>
      </c>
    </row>
    <row r="11478" spans="1:1" x14ac:dyDescent="0.2">
      <c r="A11478">
        <f t="shared" ca="1" si="179"/>
        <v>0.44363813493913629</v>
      </c>
    </row>
    <row r="11479" spans="1:1" x14ac:dyDescent="0.2">
      <c r="A11479">
        <f t="shared" ca="1" si="179"/>
        <v>0.31627629503127763</v>
      </c>
    </row>
    <row r="11480" spans="1:1" x14ac:dyDescent="0.2">
      <c r="A11480">
        <f t="shared" ca="1" si="179"/>
        <v>-1.8706945796705849</v>
      </c>
    </row>
    <row r="11481" spans="1:1" x14ac:dyDescent="0.2">
      <c r="A11481">
        <f t="shared" ca="1" si="179"/>
        <v>0.5523232114115999</v>
      </c>
    </row>
    <row r="11482" spans="1:1" x14ac:dyDescent="0.2">
      <c r="A11482">
        <f t="shared" ca="1" si="179"/>
        <v>-2.008517197680328</v>
      </c>
    </row>
    <row r="11483" spans="1:1" x14ac:dyDescent="0.2">
      <c r="A11483">
        <f t="shared" ca="1" si="179"/>
        <v>-0.84499665489004083</v>
      </c>
    </row>
    <row r="11484" spans="1:1" x14ac:dyDescent="0.2">
      <c r="A11484">
        <f t="shared" ca="1" si="179"/>
        <v>-1.8591285272131965</v>
      </c>
    </row>
    <row r="11485" spans="1:1" x14ac:dyDescent="0.2">
      <c r="A11485">
        <f t="shared" ca="1" si="179"/>
        <v>-0.59320037139697845</v>
      </c>
    </row>
    <row r="11486" spans="1:1" x14ac:dyDescent="0.2">
      <c r="A11486">
        <f t="shared" ca="1" si="179"/>
        <v>1.8089647116722907</v>
      </c>
    </row>
    <row r="11487" spans="1:1" x14ac:dyDescent="0.2">
      <c r="A11487">
        <f t="shared" ca="1" si="179"/>
        <v>0.69222251612368313</v>
      </c>
    </row>
    <row r="11488" spans="1:1" x14ac:dyDescent="0.2">
      <c r="A11488">
        <f t="shared" ca="1" si="179"/>
        <v>-0.37901733269487803</v>
      </c>
    </row>
    <row r="11489" spans="1:1" x14ac:dyDescent="0.2">
      <c r="A11489">
        <f t="shared" ca="1" si="179"/>
        <v>-0.88747926658242371</v>
      </c>
    </row>
    <row r="11490" spans="1:1" x14ac:dyDescent="0.2">
      <c r="A11490">
        <f t="shared" ca="1" si="179"/>
        <v>0.62470369989839147</v>
      </c>
    </row>
    <row r="11491" spans="1:1" x14ac:dyDescent="0.2">
      <c r="A11491">
        <f t="shared" ca="1" si="179"/>
        <v>0.66754775661111565</v>
      </c>
    </row>
    <row r="11492" spans="1:1" x14ac:dyDescent="0.2">
      <c r="A11492">
        <f t="shared" ca="1" si="179"/>
        <v>0.35679893751540842</v>
      </c>
    </row>
    <row r="11493" spans="1:1" x14ac:dyDescent="0.2">
      <c r="A11493">
        <f t="shared" ca="1" si="179"/>
        <v>-1.3331619684856568</v>
      </c>
    </row>
    <row r="11494" spans="1:1" x14ac:dyDescent="0.2">
      <c r="A11494">
        <f t="shared" ca="1" si="179"/>
        <v>-0.72068320667396291</v>
      </c>
    </row>
    <row r="11495" spans="1:1" x14ac:dyDescent="0.2">
      <c r="A11495">
        <f t="shared" ca="1" si="179"/>
        <v>0.35743807479761841</v>
      </c>
    </row>
    <row r="11496" spans="1:1" x14ac:dyDescent="0.2">
      <c r="A11496">
        <f t="shared" ca="1" si="179"/>
        <v>-0.1112048668654373</v>
      </c>
    </row>
    <row r="11497" spans="1:1" x14ac:dyDescent="0.2">
      <c r="A11497">
        <f t="shared" ca="1" si="179"/>
        <v>-1.5024979696245386</v>
      </c>
    </row>
    <row r="11498" spans="1:1" x14ac:dyDescent="0.2">
      <c r="A11498">
        <f t="shared" ca="1" si="179"/>
        <v>1.0891178528979939</v>
      </c>
    </row>
    <row r="11499" spans="1:1" x14ac:dyDescent="0.2">
      <c r="A11499">
        <f t="shared" ca="1" si="179"/>
        <v>0.95528982320600542</v>
      </c>
    </row>
    <row r="11500" spans="1:1" x14ac:dyDescent="0.2">
      <c r="A11500">
        <f t="shared" ca="1" si="179"/>
        <v>0.29248532935343663</v>
      </c>
    </row>
    <row r="11501" spans="1:1" x14ac:dyDescent="0.2">
      <c r="A11501">
        <f t="shared" ca="1" si="179"/>
        <v>-0.22327031779041592</v>
      </c>
    </row>
    <row r="11502" spans="1:1" x14ac:dyDescent="0.2">
      <c r="A11502">
        <f t="shared" ca="1" si="179"/>
        <v>2.9719426455389599</v>
      </c>
    </row>
    <row r="11503" spans="1:1" x14ac:dyDescent="0.2">
      <c r="A11503">
        <f t="shared" ca="1" si="179"/>
        <v>-0.29805819430502623</v>
      </c>
    </row>
    <row r="11504" spans="1:1" x14ac:dyDescent="0.2">
      <c r="A11504">
        <f t="shared" ca="1" si="179"/>
        <v>1.1953138255630649E-2</v>
      </c>
    </row>
    <row r="11505" spans="1:1" x14ac:dyDescent="0.2">
      <c r="A11505">
        <f t="shared" ca="1" si="179"/>
        <v>0.81977553612807919</v>
      </c>
    </row>
    <row r="11506" spans="1:1" x14ac:dyDescent="0.2">
      <c r="A11506">
        <f t="shared" ca="1" si="179"/>
        <v>-0.46936718240705361</v>
      </c>
    </row>
    <row r="11507" spans="1:1" x14ac:dyDescent="0.2">
      <c r="A11507">
        <f t="shared" ca="1" si="179"/>
        <v>0.16260303258212433</v>
      </c>
    </row>
    <row r="11508" spans="1:1" x14ac:dyDescent="0.2">
      <c r="A11508">
        <f t="shared" ca="1" si="179"/>
        <v>9.5080602133852415E-2</v>
      </c>
    </row>
    <row r="11509" spans="1:1" x14ac:dyDescent="0.2">
      <c r="A11509">
        <f t="shared" ca="1" si="179"/>
        <v>-7.1313542045474854E-2</v>
      </c>
    </row>
    <row r="11510" spans="1:1" x14ac:dyDescent="0.2">
      <c r="A11510">
        <f t="shared" ca="1" si="179"/>
        <v>-0.61379646962384626</v>
      </c>
    </row>
    <row r="11511" spans="1:1" x14ac:dyDescent="0.2">
      <c r="A11511">
        <f t="shared" ca="1" si="179"/>
        <v>-0.68752479247101794</v>
      </c>
    </row>
    <row r="11512" spans="1:1" x14ac:dyDescent="0.2">
      <c r="A11512">
        <f t="shared" ca="1" si="179"/>
        <v>0.49791715532656289</v>
      </c>
    </row>
    <row r="11513" spans="1:1" x14ac:dyDescent="0.2">
      <c r="A11513">
        <f t="shared" ca="1" si="179"/>
        <v>0.86529706697068176</v>
      </c>
    </row>
    <row r="11514" spans="1:1" x14ac:dyDescent="0.2">
      <c r="A11514">
        <f t="shared" ca="1" si="179"/>
        <v>-1.2078968812405448</v>
      </c>
    </row>
    <row r="11515" spans="1:1" x14ac:dyDescent="0.2">
      <c r="A11515">
        <f t="shared" ca="1" si="179"/>
        <v>1.1239804162489841</v>
      </c>
    </row>
    <row r="11516" spans="1:1" x14ac:dyDescent="0.2">
      <c r="A11516">
        <f t="shared" ca="1" si="179"/>
        <v>-1.3357734245991673</v>
      </c>
    </row>
    <row r="11517" spans="1:1" x14ac:dyDescent="0.2">
      <c r="A11517">
        <f t="shared" ca="1" si="179"/>
        <v>-1.0266548983230235</v>
      </c>
    </row>
    <row r="11518" spans="1:1" x14ac:dyDescent="0.2">
      <c r="A11518">
        <f t="shared" ca="1" si="179"/>
        <v>0.87970426989878425</v>
      </c>
    </row>
    <row r="11519" spans="1:1" x14ac:dyDescent="0.2">
      <c r="A11519">
        <f t="shared" ca="1" si="179"/>
        <v>-0.91289513789254551</v>
      </c>
    </row>
    <row r="11520" spans="1:1" x14ac:dyDescent="0.2">
      <c r="A11520">
        <f t="shared" ca="1" si="179"/>
        <v>-1.9580942682330975</v>
      </c>
    </row>
    <row r="11521" spans="1:1" x14ac:dyDescent="0.2">
      <c r="A11521">
        <f t="shared" ca="1" si="179"/>
        <v>-0.69076060656437899</v>
      </c>
    </row>
    <row r="11522" spans="1:1" x14ac:dyDescent="0.2">
      <c r="A11522">
        <f t="shared" ca="1" si="179"/>
        <v>0.15060923054303041</v>
      </c>
    </row>
    <row r="11523" spans="1:1" x14ac:dyDescent="0.2">
      <c r="A11523">
        <f t="shared" ref="A11523:A11586" ca="1" si="180">_xlfn.NORM.INV(RAND(),0,1)</f>
        <v>-0.9915199064106901</v>
      </c>
    </row>
    <row r="11524" spans="1:1" x14ac:dyDescent="0.2">
      <c r="A11524">
        <f t="shared" ca="1" si="180"/>
        <v>0.21683569627935645</v>
      </c>
    </row>
    <row r="11525" spans="1:1" x14ac:dyDescent="0.2">
      <c r="A11525">
        <f t="shared" ca="1" si="180"/>
        <v>1.246220574572841</v>
      </c>
    </row>
    <row r="11526" spans="1:1" x14ac:dyDescent="0.2">
      <c r="A11526">
        <f t="shared" ca="1" si="180"/>
        <v>-2.8990941188553072E-3</v>
      </c>
    </row>
    <row r="11527" spans="1:1" x14ac:dyDescent="0.2">
      <c r="A11527">
        <f t="shared" ca="1" si="180"/>
        <v>-0.35699371952890174</v>
      </c>
    </row>
    <row r="11528" spans="1:1" x14ac:dyDescent="0.2">
      <c r="A11528">
        <f t="shared" ca="1" si="180"/>
        <v>-0.18519654805120081</v>
      </c>
    </row>
    <row r="11529" spans="1:1" x14ac:dyDescent="0.2">
      <c r="A11529">
        <f t="shared" ca="1" si="180"/>
        <v>-0.77763408904465603</v>
      </c>
    </row>
    <row r="11530" spans="1:1" x14ac:dyDescent="0.2">
      <c r="A11530">
        <f t="shared" ca="1" si="180"/>
        <v>-0.31959768886847195</v>
      </c>
    </row>
    <row r="11531" spans="1:1" x14ac:dyDescent="0.2">
      <c r="A11531">
        <f t="shared" ca="1" si="180"/>
        <v>-0.51872442362531812</v>
      </c>
    </row>
    <row r="11532" spans="1:1" x14ac:dyDescent="0.2">
      <c r="A11532">
        <f t="shared" ca="1" si="180"/>
        <v>-9.1347367903554966E-2</v>
      </c>
    </row>
    <row r="11533" spans="1:1" x14ac:dyDescent="0.2">
      <c r="A11533">
        <f t="shared" ca="1" si="180"/>
        <v>-0.9588344437648777</v>
      </c>
    </row>
    <row r="11534" spans="1:1" x14ac:dyDescent="0.2">
      <c r="A11534">
        <f t="shared" ca="1" si="180"/>
        <v>0.57333793958041734</v>
      </c>
    </row>
    <row r="11535" spans="1:1" x14ac:dyDescent="0.2">
      <c r="A11535">
        <f t="shared" ca="1" si="180"/>
        <v>-0.43570222677436943</v>
      </c>
    </row>
    <row r="11536" spans="1:1" x14ac:dyDescent="0.2">
      <c r="A11536">
        <f t="shared" ca="1" si="180"/>
        <v>-2.167993172359592</v>
      </c>
    </row>
    <row r="11537" spans="1:1" x14ac:dyDescent="0.2">
      <c r="A11537">
        <f t="shared" ca="1" si="180"/>
        <v>0.33627801329503804</v>
      </c>
    </row>
    <row r="11538" spans="1:1" x14ac:dyDescent="0.2">
      <c r="A11538">
        <f t="shared" ca="1" si="180"/>
        <v>-0.47125472851150946</v>
      </c>
    </row>
    <row r="11539" spans="1:1" x14ac:dyDescent="0.2">
      <c r="A11539">
        <f t="shared" ca="1" si="180"/>
        <v>-0.10622935921604607</v>
      </c>
    </row>
    <row r="11540" spans="1:1" x14ac:dyDescent="0.2">
      <c r="A11540">
        <f t="shared" ca="1" si="180"/>
        <v>-1.3017994349040294</v>
      </c>
    </row>
    <row r="11541" spans="1:1" x14ac:dyDescent="0.2">
      <c r="A11541">
        <f t="shared" ca="1" si="180"/>
        <v>-0.61686163604868871</v>
      </c>
    </row>
    <row r="11542" spans="1:1" x14ac:dyDescent="0.2">
      <c r="A11542">
        <f t="shared" ca="1" si="180"/>
        <v>1.8001529669041969</v>
      </c>
    </row>
    <row r="11543" spans="1:1" x14ac:dyDescent="0.2">
      <c r="A11543">
        <f t="shared" ca="1" si="180"/>
        <v>-1.4915758384974807</v>
      </c>
    </row>
    <row r="11544" spans="1:1" x14ac:dyDescent="0.2">
      <c r="A11544">
        <f t="shared" ca="1" si="180"/>
        <v>0.7117206468485926</v>
      </c>
    </row>
    <row r="11545" spans="1:1" x14ac:dyDescent="0.2">
      <c r="A11545">
        <f t="shared" ca="1" si="180"/>
        <v>0.26685579749517091</v>
      </c>
    </row>
    <row r="11546" spans="1:1" x14ac:dyDescent="0.2">
      <c r="A11546">
        <f t="shared" ca="1" si="180"/>
        <v>-1.7534351689822747</v>
      </c>
    </row>
    <row r="11547" spans="1:1" x14ac:dyDescent="0.2">
      <c r="A11547">
        <f t="shared" ca="1" si="180"/>
        <v>0.17061761728552402</v>
      </c>
    </row>
    <row r="11548" spans="1:1" x14ac:dyDescent="0.2">
      <c r="A11548">
        <f t="shared" ca="1" si="180"/>
        <v>-0.11872435257216243</v>
      </c>
    </row>
    <row r="11549" spans="1:1" x14ac:dyDescent="0.2">
      <c r="A11549">
        <f t="shared" ca="1" si="180"/>
        <v>0.75423822259347317</v>
      </c>
    </row>
    <row r="11550" spans="1:1" x14ac:dyDescent="0.2">
      <c r="A11550">
        <f t="shared" ca="1" si="180"/>
        <v>-1.3123399406120453</v>
      </c>
    </row>
    <row r="11551" spans="1:1" x14ac:dyDescent="0.2">
      <c r="A11551">
        <f t="shared" ca="1" si="180"/>
        <v>-0.58813172877037945</v>
      </c>
    </row>
    <row r="11552" spans="1:1" x14ac:dyDescent="0.2">
      <c r="A11552">
        <f t="shared" ca="1" si="180"/>
        <v>1.0689763373481949</v>
      </c>
    </row>
    <row r="11553" spans="1:1" x14ac:dyDescent="0.2">
      <c r="A11553">
        <f t="shared" ca="1" si="180"/>
        <v>1.1080007304044477</v>
      </c>
    </row>
    <row r="11554" spans="1:1" x14ac:dyDescent="0.2">
      <c r="A11554">
        <f t="shared" ca="1" si="180"/>
        <v>0.39425357434975405</v>
      </c>
    </row>
    <row r="11555" spans="1:1" x14ac:dyDescent="0.2">
      <c r="A11555">
        <f t="shared" ca="1" si="180"/>
        <v>0.71511384011524759</v>
      </c>
    </row>
    <row r="11556" spans="1:1" x14ac:dyDescent="0.2">
      <c r="A11556">
        <f t="shared" ca="1" si="180"/>
        <v>0.49259534382606096</v>
      </c>
    </row>
    <row r="11557" spans="1:1" x14ac:dyDescent="0.2">
      <c r="A11557">
        <f t="shared" ca="1" si="180"/>
        <v>1.3734097396449014</v>
      </c>
    </row>
    <row r="11558" spans="1:1" x14ac:dyDescent="0.2">
      <c r="A11558">
        <f t="shared" ca="1" si="180"/>
        <v>0.92535463900712567</v>
      </c>
    </row>
    <row r="11559" spans="1:1" x14ac:dyDescent="0.2">
      <c r="A11559">
        <f t="shared" ca="1" si="180"/>
        <v>0.71152825804493569</v>
      </c>
    </row>
    <row r="11560" spans="1:1" x14ac:dyDescent="0.2">
      <c r="A11560">
        <f t="shared" ca="1" si="180"/>
        <v>1.1778066262533173</v>
      </c>
    </row>
    <row r="11561" spans="1:1" x14ac:dyDescent="0.2">
      <c r="A11561">
        <f t="shared" ca="1" si="180"/>
        <v>-0.82252483823910705</v>
      </c>
    </row>
    <row r="11562" spans="1:1" x14ac:dyDescent="0.2">
      <c r="A11562">
        <f t="shared" ca="1" si="180"/>
        <v>1.1805346709565114</v>
      </c>
    </row>
    <row r="11563" spans="1:1" x14ac:dyDescent="0.2">
      <c r="A11563">
        <f t="shared" ca="1" si="180"/>
        <v>-0.46608139595704834</v>
      </c>
    </row>
    <row r="11564" spans="1:1" x14ac:dyDescent="0.2">
      <c r="A11564">
        <f t="shared" ca="1" si="180"/>
        <v>1.3217429840154804</v>
      </c>
    </row>
    <row r="11565" spans="1:1" x14ac:dyDescent="0.2">
      <c r="A11565">
        <f t="shared" ca="1" si="180"/>
        <v>8.4004863912913924E-2</v>
      </c>
    </row>
    <row r="11566" spans="1:1" x14ac:dyDescent="0.2">
      <c r="A11566">
        <f t="shared" ca="1" si="180"/>
        <v>0.16417558106129748</v>
      </c>
    </row>
    <row r="11567" spans="1:1" x14ac:dyDescent="0.2">
      <c r="A11567">
        <f t="shared" ca="1" si="180"/>
        <v>-1.0946358926655519</v>
      </c>
    </row>
    <row r="11568" spans="1:1" x14ac:dyDescent="0.2">
      <c r="A11568">
        <f t="shared" ca="1" si="180"/>
        <v>0.83152776195186429</v>
      </c>
    </row>
    <row r="11569" spans="1:1" x14ac:dyDescent="0.2">
      <c r="A11569">
        <f t="shared" ca="1" si="180"/>
        <v>1.2734386049437594</v>
      </c>
    </row>
    <row r="11570" spans="1:1" x14ac:dyDescent="0.2">
      <c r="A11570">
        <f t="shared" ca="1" si="180"/>
        <v>0.66718009932352929</v>
      </c>
    </row>
    <row r="11571" spans="1:1" x14ac:dyDescent="0.2">
      <c r="A11571">
        <f t="shared" ca="1" si="180"/>
        <v>-1.3531617162868768</v>
      </c>
    </row>
    <row r="11572" spans="1:1" x14ac:dyDescent="0.2">
      <c r="A11572">
        <f t="shared" ca="1" si="180"/>
        <v>-2.5440365393512576</v>
      </c>
    </row>
    <row r="11573" spans="1:1" x14ac:dyDescent="0.2">
      <c r="A11573">
        <f t="shared" ca="1" si="180"/>
        <v>0.5679988070700458</v>
      </c>
    </row>
    <row r="11574" spans="1:1" x14ac:dyDescent="0.2">
      <c r="A11574">
        <f t="shared" ca="1" si="180"/>
        <v>-1.008732467801513</v>
      </c>
    </row>
    <row r="11575" spans="1:1" x14ac:dyDescent="0.2">
      <c r="A11575">
        <f t="shared" ca="1" si="180"/>
        <v>-0.63068991975265254</v>
      </c>
    </row>
    <row r="11576" spans="1:1" x14ac:dyDescent="0.2">
      <c r="A11576">
        <f t="shared" ca="1" si="180"/>
        <v>-0.85312348839764007</v>
      </c>
    </row>
    <row r="11577" spans="1:1" x14ac:dyDescent="0.2">
      <c r="A11577">
        <f t="shared" ca="1" si="180"/>
        <v>0.58114435548116816</v>
      </c>
    </row>
    <row r="11578" spans="1:1" x14ac:dyDescent="0.2">
      <c r="A11578">
        <f t="shared" ca="1" si="180"/>
        <v>-0.8787294441058211</v>
      </c>
    </row>
    <row r="11579" spans="1:1" x14ac:dyDescent="0.2">
      <c r="A11579">
        <f t="shared" ca="1" si="180"/>
        <v>1.7363160030699756</v>
      </c>
    </row>
    <row r="11580" spans="1:1" x14ac:dyDescent="0.2">
      <c r="A11580">
        <f t="shared" ca="1" si="180"/>
        <v>0.28893628152481687</v>
      </c>
    </row>
    <row r="11581" spans="1:1" x14ac:dyDescent="0.2">
      <c r="A11581">
        <f t="shared" ca="1" si="180"/>
        <v>-1.156574942431928</v>
      </c>
    </row>
    <row r="11582" spans="1:1" x14ac:dyDescent="0.2">
      <c r="A11582">
        <f t="shared" ca="1" si="180"/>
        <v>1.7711213446288525</v>
      </c>
    </row>
    <row r="11583" spans="1:1" x14ac:dyDescent="0.2">
      <c r="A11583">
        <f t="shared" ca="1" si="180"/>
        <v>-0.71347444423953243</v>
      </c>
    </row>
    <row r="11584" spans="1:1" x14ac:dyDescent="0.2">
      <c r="A11584">
        <f t="shared" ca="1" si="180"/>
        <v>0.98715284370856182</v>
      </c>
    </row>
    <row r="11585" spans="1:1" x14ac:dyDescent="0.2">
      <c r="A11585">
        <f t="shared" ca="1" si="180"/>
        <v>-0.58534965971167885</v>
      </c>
    </row>
    <row r="11586" spans="1:1" x14ac:dyDescent="0.2">
      <c r="A11586">
        <f t="shared" ca="1" si="180"/>
        <v>0.32411907472390999</v>
      </c>
    </row>
    <row r="11587" spans="1:1" x14ac:dyDescent="0.2">
      <c r="A11587">
        <f t="shared" ref="A11587:A11650" ca="1" si="181">_xlfn.NORM.INV(RAND(),0,1)</f>
        <v>1.8796800051554159E-2</v>
      </c>
    </row>
    <row r="11588" spans="1:1" x14ac:dyDescent="0.2">
      <c r="A11588">
        <f t="shared" ca="1" si="181"/>
        <v>-0.65710142764643475</v>
      </c>
    </row>
    <row r="11589" spans="1:1" x14ac:dyDescent="0.2">
      <c r="A11589">
        <f t="shared" ca="1" si="181"/>
        <v>-0.47165198676341435</v>
      </c>
    </row>
    <row r="11590" spans="1:1" x14ac:dyDescent="0.2">
      <c r="A11590">
        <f t="shared" ca="1" si="181"/>
        <v>0.82866497479617152</v>
      </c>
    </row>
    <row r="11591" spans="1:1" x14ac:dyDescent="0.2">
      <c r="A11591">
        <f t="shared" ca="1" si="181"/>
        <v>-0.23861420463956659</v>
      </c>
    </row>
    <row r="11592" spans="1:1" x14ac:dyDescent="0.2">
      <c r="A11592">
        <f t="shared" ca="1" si="181"/>
        <v>-1.5314735870267854E-2</v>
      </c>
    </row>
    <row r="11593" spans="1:1" x14ac:dyDescent="0.2">
      <c r="A11593">
        <f t="shared" ca="1" si="181"/>
        <v>-0.39990329682733988</v>
      </c>
    </row>
    <row r="11594" spans="1:1" x14ac:dyDescent="0.2">
      <c r="A11594">
        <f t="shared" ca="1" si="181"/>
        <v>0.46491351719628032</v>
      </c>
    </row>
    <row r="11595" spans="1:1" x14ac:dyDescent="0.2">
      <c r="A11595">
        <f t="shared" ca="1" si="181"/>
        <v>-1.9237469951869985</v>
      </c>
    </row>
    <row r="11596" spans="1:1" x14ac:dyDescent="0.2">
      <c r="A11596">
        <f t="shared" ca="1" si="181"/>
        <v>0.14023615759445149</v>
      </c>
    </row>
    <row r="11597" spans="1:1" x14ac:dyDescent="0.2">
      <c r="A11597">
        <f t="shared" ca="1" si="181"/>
        <v>1.6759044124393683</v>
      </c>
    </row>
    <row r="11598" spans="1:1" x14ac:dyDescent="0.2">
      <c r="A11598">
        <f t="shared" ca="1" si="181"/>
        <v>0.46498555036924272</v>
      </c>
    </row>
    <row r="11599" spans="1:1" x14ac:dyDescent="0.2">
      <c r="A11599">
        <f t="shared" ca="1" si="181"/>
        <v>-1.1548287419207328</v>
      </c>
    </row>
    <row r="11600" spans="1:1" x14ac:dyDescent="0.2">
      <c r="A11600">
        <f t="shared" ca="1" si="181"/>
        <v>9.314325319669127E-2</v>
      </c>
    </row>
    <row r="11601" spans="1:1" x14ac:dyDescent="0.2">
      <c r="A11601">
        <f t="shared" ca="1" si="181"/>
        <v>0.3598182747734871</v>
      </c>
    </row>
    <row r="11602" spans="1:1" x14ac:dyDescent="0.2">
      <c r="A11602">
        <f t="shared" ca="1" si="181"/>
        <v>-0.36177643934962411</v>
      </c>
    </row>
    <row r="11603" spans="1:1" x14ac:dyDescent="0.2">
      <c r="A11603">
        <f t="shared" ca="1" si="181"/>
        <v>1.0608469702304599</v>
      </c>
    </row>
    <row r="11604" spans="1:1" x14ac:dyDescent="0.2">
      <c r="A11604">
        <f t="shared" ca="1" si="181"/>
        <v>1.4841857295705385</v>
      </c>
    </row>
    <row r="11605" spans="1:1" x14ac:dyDescent="0.2">
      <c r="A11605">
        <f t="shared" ca="1" si="181"/>
        <v>-1.1816288351174049</v>
      </c>
    </row>
    <row r="11606" spans="1:1" x14ac:dyDescent="0.2">
      <c r="A11606">
        <f t="shared" ca="1" si="181"/>
        <v>1.2195045775820588</v>
      </c>
    </row>
    <row r="11607" spans="1:1" x14ac:dyDescent="0.2">
      <c r="A11607">
        <f t="shared" ca="1" si="181"/>
        <v>0.14781447407174858</v>
      </c>
    </row>
    <row r="11608" spans="1:1" x14ac:dyDescent="0.2">
      <c r="A11608">
        <f t="shared" ca="1" si="181"/>
        <v>1.0895292820078901</v>
      </c>
    </row>
    <row r="11609" spans="1:1" x14ac:dyDescent="0.2">
      <c r="A11609">
        <f t="shared" ca="1" si="181"/>
        <v>0.26238825330162308</v>
      </c>
    </row>
    <row r="11610" spans="1:1" x14ac:dyDescent="0.2">
      <c r="A11610">
        <f t="shared" ca="1" si="181"/>
        <v>1.0137414018844917</v>
      </c>
    </row>
    <row r="11611" spans="1:1" x14ac:dyDescent="0.2">
      <c r="A11611">
        <f t="shared" ca="1" si="181"/>
        <v>0.82946283204018545</v>
      </c>
    </row>
    <row r="11612" spans="1:1" x14ac:dyDescent="0.2">
      <c r="A11612">
        <f t="shared" ca="1" si="181"/>
        <v>-0.54579855329260474</v>
      </c>
    </row>
    <row r="11613" spans="1:1" x14ac:dyDescent="0.2">
      <c r="A11613">
        <f t="shared" ca="1" si="181"/>
        <v>-0.7206189613300884</v>
      </c>
    </row>
    <row r="11614" spans="1:1" x14ac:dyDescent="0.2">
      <c r="A11614">
        <f t="shared" ca="1" si="181"/>
        <v>0.59422621580577062</v>
      </c>
    </row>
    <row r="11615" spans="1:1" x14ac:dyDescent="0.2">
      <c r="A11615">
        <f t="shared" ca="1" si="181"/>
        <v>1.6393372931715569</v>
      </c>
    </row>
    <row r="11616" spans="1:1" x14ac:dyDescent="0.2">
      <c r="A11616">
        <f t="shared" ca="1" si="181"/>
        <v>1.8190091991642925</v>
      </c>
    </row>
    <row r="11617" spans="1:1" x14ac:dyDescent="0.2">
      <c r="A11617">
        <f t="shared" ca="1" si="181"/>
        <v>1.5608561539986749</v>
      </c>
    </row>
    <row r="11618" spans="1:1" x14ac:dyDescent="0.2">
      <c r="A11618">
        <f t="shared" ca="1" si="181"/>
        <v>-0.6751572419913231</v>
      </c>
    </row>
    <row r="11619" spans="1:1" x14ac:dyDescent="0.2">
      <c r="A11619">
        <f t="shared" ca="1" si="181"/>
        <v>0.51498511989637008</v>
      </c>
    </row>
    <row r="11620" spans="1:1" x14ac:dyDescent="0.2">
      <c r="A11620">
        <f t="shared" ca="1" si="181"/>
        <v>-0.18504320057793722</v>
      </c>
    </row>
    <row r="11621" spans="1:1" x14ac:dyDescent="0.2">
      <c r="A11621">
        <f t="shared" ca="1" si="181"/>
        <v>-0.4087897408981806</v>
      </c>
    </row>
    <row r="11622" spans="1:1" x14ac:dyDescent="0.2">
      <c r="A11622">
        <f t="shared" ca="1" si="181"/>
        <v>-0.11604179172519978</v>
      </c>
    </row>
    <row r="11623" spans="1:1" x14ac:dyDescent="0.2">
      <c r="A11623">
        <f t="shared" ca="1" si="181"/>
        <v>-0.15556996955662628</v>
      </c>
    </row>
    <row r="11624" spans="1:1" x14ac:dyDescent="0.2">
      <c r="A11624">
        <f t="shared" ca="1" si="181"/>
        <v>3.1486867464168518E-2</v>
      </c>
    </row>
    <row r="11625" spans="1:1" x14ac:dyDescent="0.2">
      <c r="A11625">
        <f t="shared" ca="1" si="181"/>
        <v>-0.53871273181617962</v>
      </c>
    </row>
    <row r="11626" spans="1:1" x14ac:dyDescent="0.2">
      <c r="A11626">
        <f t="shared" ca="1" si="181"/>
        <v>0.92605204402683339</v>
      </c>
    </row>
    <row r="11627" spans="1:1" x14ac:dyDescent="0.2">
      <c r="A11627">
        <f t="shared" ca="1" si="181"/>
        <v>-1.447082768314899</v>
      </c>
    </row>
    <row r="11628" spans="1:1" x14ac:dyDescent="0.2">
      <c r="A11628">
        <f t="shared" ca="1" si="181"/>
        <v>-0.40856275873465808</v>
      </c>
    </row>
    <row r="11629" spans="1:1" x14ac:dyDescent="0.2">
      <c r="A11629">
        <f t="shared" ca="1" si="181"/>
        <v>0.30913841066716469</v>
      </c>
    </row>
    <row r="11630" spans="1:1" x14ac:dyDescent="0.2">
      <c r="A11630">
        <f t="shared" ca="1" si="181"/>
        <v>0.29213817814785842</v>
      </c>
    </row>
    <row r="11631" spans="1:1" x14ac:dyDescent="0.2">
      <c r="A11631">
        <f t="shared" ca="1" si="181"/>
        <v>0.64359902441903527</v>
      </c>
    </row>
    <row r="11632" spans="1:1" x14ac:dyDescent="0.2">
      <c r="A11632">
        <f t="shared" ca="1" si="181"/>
        <v>1.4737947915577008</v>
      </c>
    </row>
    <row r="11633" spans="1:1" x14ac:dyDescent="0.2">
      <c r="A11633">
        <f t="shared" ca="1" si="181"/>
        <v>-0.31021462804652156</v>
      </c>
    </row>
    <row r="11634" spans="1:1" x14ac:dyDescent="0.2">
      <c r="A11634">
        <f t="shared" ca="1" si="181"/>
        <v>-1.692631784856093</v>
      </c>
    </row>
    <row r="11635" spans="1:1" x14ac:dyDescent="0.2">
      <c r="A11635">
        <f t="shared" ca="1" si="181"/>
        <v>0.62494525655480049</v>
      </c>
    </row>
    <row r="11636" spans="1:1" x14ac:dyDescent="0.2">
      <c r="A11636">
        <f t="shared" ca="1" si="181"/>
        <v>5.2282240455261517E-2</v>
      </c>
    </row>
    <row r="11637" spans="1:1" x14ac:dyDescent="0.2">
      <c r="A11637">
        <f t="shared" ca="1" si="181"/>
        <v>0.77669136058204491</v>
      </c>
    </row>
    <row r="11638" spans="1:1" x14ac:dyDescent="0.2">
      <c r="A11638">
        <f t="shared" ca="1" si="181"/>
        <v>0.33696298473349479</v>
      </c>
    </row>
    <row r="11639" spans="1:1" x14ac:dyDescent="0.2">
      <c r="A11639">
        <f t="shared" ca="1" si="181"/>
        <v>-2.0181727226687531</v>
      </c>
    </row>
    <row r="11640" spans="1:1" x14ac:dyDescent="0.2">
      <c r="A11640">
        <f t="shared" ca="1" si="181"/>
        <v>0.45958501728309226</v>
      </c>
    </row>
    <row r="11641" spans="1:1" x14ac:dyDescent="0.2">
      <c r="A11641">
        <f t="shared" ca="1" si="181"/>
        <v>2.5136176290472791</v>
      </c>
    </row>
    <row r="11642" spans="1:1" x14ac:dyDescent="0.2">
      <c r="A11642">
        <f t="shared" ca="1" si="181"/>
        <v>5.2099366346916455E-2</v>
      </c>
    </row>
    <row r="11643" spans="1:1" x14ac:dyDescent="0.2">
      <c r="A11643">
        <f t="shared" ca="1" si="181"/>
        <v>-1.5439780117483122</v>
      </c>
    </row>
    <row r="11644" spans="1:1" x14ac:dyDescent="0.2">
      <c r="A11644">
        <f t="shared" ca="1" si="181"/>
        <v>5.9401775668172251E-2</v>
      </c>
    </row>
    <row r="11645" spans="1:1" x14ac:dyDescent="0.2">
      <c r="A11645">
        <f t="shared" ca="1" si="181"/>
        <v>0.31390148004744556</v>
      </c>
    </row>
    <row r="11646" spans="1:1" x14ac:dyDescent="0.2">
      <c r="A11646">
        <f t="shared" ca="1" si="181"/>
        <v>0.42321569624982303</v>
      </c>
    </row>
    <row r="11647" spans="1:1" x14ac:dyDescent="0.2">
      <c r="A11647">
        <f t="shared" ca="1" si="181"/>
        <v>-0.42577294803098664</v>
      </c>
    </row>
    <row r="11648" spans="1:1" x14ac:dyDescent="0.2">
      <c r="A11648">
        <f t="shared" ca="1" si="181"/>
        <v>-0.83238948238042709</v>
      </c>
    </row>
    <row r="11649" spans="1:1" x14ac:dyDescent="0.2">
      <c r="A11649">
        <f t="shared" ca="1" si="181"/>
        <v>-7.5738473067822845E-2</v>
      </c>
    </row>
    <row r="11650" spans="1:1" x14ac:dyDescent="0.2">
      <c r="A11650">
        <f t="shared" ca="1" si="181"/>
        <v>0.57259075210958021</v>
      </c>
    </row>
    <row r="11651" spans="1:1" x14ac:dyDescent="0.2">
      <c r="A11651">
        <f t="shared" ref="A11651:A11714" ca="1" si="182">_xlfn.NORM.INV(RAND(),0,1)</f>
        <v>0.16292921032804361</v>
      </c>
    </row>
    <row r="11652" spans="1:1" x14ac:dyDescent="0.2">
      <c r="A11652">
        <f t="shared" ca="1" si="182"/>
        <v>1.205184006551395</v>
      </c>
    </row>
    <row r="11653" spans="1:1" x14ac:dyDescent="0.2">
      <c r="A11653">
        <f t="shared" ca="1" si="182"/>
        <v>-1.0978497918316348</v>
      </c>
    </row>
    <row r="11654" spans="1:1" x14ac:dyDescent="0.2">
      <c r="A11654">
        <f t="shared" ca="1" si="182"/>
        <v>5.0642749790848597E-3</v>
      </c>
    </row>
    <row r="11655" spans="1:1" x14ac:dyDescent="0.2">
      <c r="A11655">
        <f t="shared" ca="1" si="182"/>
        <v>7.5521297618419483E-2</v>
      </c>
    </row>
    <row r="11656" spans="1:1" x14ac:dyDescent="0.2">
      <c r="A11656">
        <f t="shared" ca="1" si="182"/>
        <v>-0.42881782595201834</v>
      </c>
    </row>
    <row r="11657" spans="1:1" x14ac:dyDescent="0.2">
      <c r="A11657">
        <f t="shared" ca="1" si="182"/>
        <v>9.6755749742180513E-2</v>
      </c>
    </row>
    <row r="11658" spans="1:1" x14ac:dyDescent="0.2">
      <c r="A11658">
        <f t="shared" ca="1" si="182"/>
        <v>0.22733180289956387</v>
      </c>
    </row>
    <row r="11659" spans="1:1" x14ac:dyDescent="0.2">
      <c r="A11659">
        <f t="shared" ca="1" si="182"/>
        <v>-1.5840898990690926</v>
      </c>
    </row>
    <row r="11660" spans="1:1" x14ac:dyDescent="0.2">
      <c r="A11660">
        <f t="shared" ca="1" si="182"/>
        <v>-0.8826854189033958</v>
      </c>
    </row>
    <row r="11661" spans="1:1" x14ac:dyDescent="0.2">
      <c r="A11661">
        <f t="shared" ca="1" si="182"/>
        <v>-0.55661644618823281</v>
      </c>
    </row>
    <row r="11662" spans="1:1" x14ac:dyDescent="0.2">
      <c r="A11662">
        <f t="shared" ca="1" si="182"/>
        <v>-1.4468061969494288</v>
      </c>
    </row>
    <row r="11663" spans="1:1" x14ac:dyDescent="0.2">
      <c r="A11663">
        <f t="shared" ca="1" si="182"/>
        <v>1.3724466231400052</v>
      </c>
    </row>
    <row r="11664" spans="1:1" x14ac:dyDescent="0.2">
      <c r="A11664">
        <f t="shared" ca="1" si="182"/>
        <v>0.28809867008078449</v>
      </c>
    </row>
    <row r="11665" spans="1:1" x14ac:dyDescent="0.2">
      <c r="A11665">
        <f t="shared" ca="1" si="182"/>
        <v>0.76502251769597673</v>
      </c>
    </row>
    <row r="11666" spans="1:1" x14ac:dyDescent="0.2">
      <c r="A11666">
        <f t="shared" ca="1" si="182"/>
        <v>-0.40386058862176871</v>
      </c>
    </row>
    <row r="11667" spans="1:1" x14ac:dyDescent="0.2">
      <c r="A11667">
        <f t="shared" ca="1" si="182"/>
        <v>0.56828987387770624</v>
      </c>
    </row>
    <row r="11668" spans="1:1" x14ac:dyDescent="0.2">
      <c r="A11668">
        <f t="shared" ca="1" si="182"/>
        <v>0.38516732765603062</v>
      </c>
    </row>
    <row r="11669" spans="1:1" x14ac:dyDescent="0.2">
      <c r="A11669">
        <f t="shared" ca="1" si="182"/>
        <v>0.86646250935380431</v>
      </c>
    </row>
    <row r="11670" spans="1:1" x14ac:dyDescent="0.2">
      <c r="A11670">
        <f t="shared" ca="1" si="182"/>
        <v>0.13467972241101872</v>
      </c>
    </row>
    <row r="11671" spans="1:1" x14ac:dyDescent="0.2">
      <c r="A11671">
        <f t="shared" ca="1" si="182"/>
        <v>-0.36150347935786808</v>
      </c>
    </row>
    <row r="11672" spans="1:1" x14ac:dyDescent="0.2">
      <c r="A11672">
        <f t="shared" ca="1" si="182"/>
        <v>0.44468422041688938</v>
      </c>
    </row>
    <row r="11673" spans="1:1" x14ac:dyDescent="0.2">
      <c r="A11673">
        <f t="shared" ca="1" si="182"/>
        <v>-0.9649137340198336</v>
      </c>
    </row>
    <row r="11674" spans="1:1" x14ac:dyDescent="0.2">
      <c r="A11674">
        <f t="shared" ca="1" si="182"/>
        <v>-1.1774480017700322</v>
      </c>
    </row>
    <row r="11675" spans="1:1" x14ac:dyDescent="0.2">
      <c r="A11675">
        <f t="shared" ca="1" si="182"/>
        <v>0.99362430879752772</v>
      </c>
    </row>
    <row r="11676" spans="1:1" x14ac:dyDescent="0.2">
      <c r="A11676">
        <f t="shared" ca="1" si="182"/>
        <v>1.0132011748968763</v>
      </c>
    </row>
    <row r="11677" spans="1:1" x14ac:dyDescent="0.2">
      <c r="A11677">
        <f t="shared" ca="1" si="182"/>
        <v>-1.3911680350924904</v>
      </c>
    </row>
    <row r="11678" spans="1:1" x14ac:dyDescent="0.2">
      <c r="A11678">
        <f t="shared" ca="1" si="182"/>
        <v>-0.26700786481608241</v>
      </c>
    </row>
    <row r="11679" spans="1:1" x14ac:dyDescent="0.2">
      <c r="A11679">
        <f t="shared" ca="1" si="182"/>
        <v>7.2588254204382863E-2</v>
      </c>
    </row>
    <row r="11680" spans="1:1" x14ac:dyDescent="0.2">
      <c r="A11680">
        <f t="shared" ca="1" si="182"/>
        <v>-1.5120278865477919</v>
      </c>
    </row>
    <row r="11681" spans="1:1" x14ac:dyDescent="0.2">
      <c r="A11681">
        <f t="shared" ca="1" si="182"/>
        <v>0.61810861929692495</v>
      </c>
    </row>
    <row r="11682" spans="1:1" x14ac:dyDescent="0.2">
      <c r="A11682">
        <f t="shared" ca="1" si="182"/>
        <v>0.11173680300617822</v>
      </c>
    </row>
    <row r="11683" spans="1:1" x14ac:dyDescent="0.2">
      <c r="A11683">
        <f t="shared" ca="1" si="182"/>
        <v>0.43349975781450356</v>
      </c>
    </row>
    <row r="11684" spans="1:1" x14ac:dyDescent="0.2">
      <c r="A11684">
        <f t="shared" ca="1" si="182"/>
        <v>-0.18621685386490952</v>
      </c>
    </row>
    <row r="11685" spans="1:1" x14ac:dyDescent="0.2">
      <c r="A11685">
        <f t="shared" ca="1" si="182"/>
        <v>1.8736451732654797</v>
      </c>
    </row>
    <row r="11686" spans="1:1" x14ac:dyDescent="0.2">
      <c r="A11686">
        <f t="shared" ca="1" si="182"/>
        <v>0.91305173423810215</v>
      </c>
    </row>
    <row r="11687" spans="1:1" x14ac:dyDescent="0.2">
      <c r="A11687">
        <f t="shared" ca="1" si="182"/>
        <v>-0.64497894356577312</v>
      </c>
    </row>
    <row r="11688" spans="1:1" x14ac:dyDescent="0.2">
      <c r="A11688">
        <f t="shared" ca="1" si="182"/>
        <v>0.19694606003527898</v>
      </c>
    </row>
    <row r="11689" spans="1:1" x14ac:dyDescent="0.2">
      <c r="A11689">
        <f t="shared" ca="1" si="182"/>
        <v>-0.2260467276506129</v>
      </c>
    </row>
    <row r="11690" spans="1:1" x14ac:dyDescent="0.2">
      <c r="A11690">
        <f t="shared" ca="1" si="182"/>
        <v>-1.3138110170961657</v>
      </c>
    </row>
    <row r="11691" spans="1:1" x14ac:dyDescent="0.2">
      <c r="A11691">
        <f t="shared" ca="1" si="182"/>
        <v>0.48797175944637461</v>
      </c>
    </row>
    <row r="11692" spans="1:1" x14ac:dyDescent="0.2">
      <c r="A11692">
        <f t="shared" ca="1" si="182"/>
        <v>0.69788705637906234</v>
      </c>
    </row>
    <row r="11693" spans="1:1" x14ac:dyDescent="0.2">
      <c r="A11693">
        <f t="shared" ca="1" si="182"/>
        <v>1.2030871649232977</v>
      </c>
    </row>
    <row r="11694" spans="1:1" x14ac:dyDescent="0.2">
      <c r="A11694">
        <f t="shared" ca="1" si="182"/>
        <v>0.85806570640439261</v>
      </c>
    </row>
    <row r="11695" spans="1:1" x14ac:dyDescent="0.2">
      <c r="A11695">
        <f t="shared" ca="1" si="182"/>
        <v>0.42701493357428394</v>
      </c>
    </row>
    <row r="11696" spans="1:1" x14ac:dyDescent="0.2">
      <c r="A11696">
        <f t="shared" ca="1" si="182"/>
        <v>0.3570656052000824</v>
      </c>
    </row>
    <row r="11697" spans="1:1" x14ac:dyDescent="0.2">
      <c r="A11697">
        <f t="shared" ca="1" si="182"/>
        <v>0.11514768681828043</v>
      </c>
    </row>
    <row r="11698" spans="1:1" x14ac:dyDescent="0.2">
      <c r="A11698">
        <f t="shared" ca="1" si="182"/>
        <v>-0.21474582017377838</v>
      </c>
    </row>
    <row r="11699" spans="1:1" x14ac:dyDescent="0.2">
      <c r="A11699">
        <f t="shared" ca="1" si="182"/>
        <v>0.54470752851398496</v>
      </c>
    </row>
    <row r="11700" spans="1:1" x14ac:dyDescent="0.2">
      <c r="A11700">
        <f t="shared" ca="1" si="182"/>
        <v>0.78932305579112638</v>
      </c>
    </row>
    <row r="11701" spans="1:1" x14ac:dyDescent="0.2">
      <c r="A11701">
        <f t="shared" ca="1" si="182"/>
        <v>-1.1493084972088763</v>
      </c>
    </row>
    <row r="11702" spans="1:1" x14ac:dyDescent="0.2">
      <c r="A11702">
        <f t="shared" ca="1" si="182"/>
        <v>-1.6450467170761653</v>
      </c>
    </row>
    <row r="11703" spans="1:1" x14ac:dyDescent="0.2">
      <c r="A11703">
        <f t="shared" ca="1" si="182"/>
        <v>0.64359939009168576</v>
      </c>
    </row>
    <row r="11704" spans="1:1" x14ac:dyDescent="0.2">
      <c r="A11704">
        <f t="shared" ca="1" si="182"/>
        <v>-2.6722052127313196</v>
      </c>
    </row>
    <row r="11705" spans="1:1" x14ac:dyDescent="0.2">
      <c r="A11705">
        <f t="shared" ca="1" si="182"/>
        <v>-0.79121746486139344</v>
      </c>
    </row>
    <row r="11706" spans="1:1" x14ac:dyDescent="0.2">
      <c r="A11706">
        <f t="shared" ca="1" si="182"/>
        <v>-1.4591061954551741</v>
      </c>
    </row>
    <row r="11707" spans="1:1" x14ac:dyDescent="0.2">
      <c r="A11707">
        <f t="shared" ca="1" si="182"/>
        <v>0.75907250137180449</v>
      </c>
    </row>
    <row r="11708" spans="1:1" x14ac:dyDescent="0.2">
      <c r="A11708">
        <f t="shared" ca="1" si="182"/>
        <v>-0.33366689841536845</v>
      </c>
    </row>
    <row r="11709" spans="1:1" x14ac:dyDescent="0.2">
      <c r="A11709">
        <f t="shared" ca="1" si="182"/>
        <v>1.1301613849986893</v>
      </c>
    </row>
    <row r="11710" spans="1:1" x14ac:dyDescent="0.2">
      <c r="A11710">
        <f t="shared" ca="1" si="182"/>
        <v>1.0696210133354516</v>
      </c>
    </row>
    <row r="11711" spans="1:1" x14ac:dyDescent="0.2">
      <c r="A11711">
        <f t="shared" ca="1" si="182"/>
        <v>1.0735838389530283</v>
      </c>
    </row>
    <row r="11712" spans="1:1" x14ac:dyDescent="0.2">
      <c r="A11712">
        <f t="shared" ca="1" si="182"/>
        <v>0.32854531724375197</v>
      </c>
    </row>
    <row r="11713" spans="1:1" x14ac:dyDescent="0.2">
      <c r="A11713">
        <f t="shared" ca="1" si="182"/>
        <v>-1.4958600729970812</v>
      </c>
    </row>
    <row r="11714" spans="1:1" x14ac:dyDescent="0.2">
      <c r="A11714">
        <f t="shared" ca="1" si="182"/>
        <v>-0.97609978879644332</v>
      </c>
    </row>
    <row r="11715" spans="1:1" x14ac:dyDescent="0.2">
      <c r="A11715">
        <f t="shared" ref="A11715:A11778" ca="1" si="183">_xlfn.NORM.INV(RAND(),0,1)</f>
        <v>0.60788251425682716</v>
      </c>
    </row>
    <row r="11716" spans="1:1" x14ac:dyDescent="0.2">
      <c r="A11716">
        <f t="shared" ca="1" si="183"/>
        <v>0.14765734520405094</v>
      </c>
    </row>
    <row r="11717" spans="1:1" x14ac:dyDescent="0.2">
      <c r="A11717">
        <f t="shared" ca="1" si="183"/>
        <v>0.92151633900029961</v>
      </c>
    </row>
    <row r="11718" spans="1:1" x14ac:dyDescent="0.2">
      <c r="A11718">
        <f t="shared" ca="1" si="183"/>
        <v>-0.30078672895714825</v>
      </c>
    </row>
    <row r="11719" spans="1:1" x14ac:dyDescent="0.2">
      <c r="A11719">
        <f t="shared" ca="1" si="183"/>
        <v>0.26642013555298788</v>
      </c>
    </row>
    <row r="11720" spans="1:1" x14ac:dyDescent="0.2">
      <c r="A11720">
        <f t="shared" ca="1" si="183"/>
        <v>0.63834341840108499</v>
      </c>
    </row>
    <row r="11721" spans="1:1" x14ac:dyDescent="0.2">
      <c r="A11721">
        <f t="shared" ca="1" si="183"/>
        <v>-0.67872624880369536</v>
      </c>
    </row>
    <row r="11722" spans="1:1" x14ac:dyDescent="0.2">
      <c r="A11722">
        <f t="shared" ca="1" si="183"/>
        <v>1.0147858734728705</v>
      </c>
    </row>
    <row r="11723" spans="1:1" x14ac:dyDescent="0.2">
      <c r="A11723">
        <f t="shared" ca="1" si="183"/>
        <v>-0.78078551164816845</v>
      </c>
    </row>
    <row r="11724" spans="1:1" x14ac:dyDescent="0.2">
      <c r="A11724">
        <f t="shared" ca="1" si="183"/>
        <v>0.48204004934172628</v>
      </c>
    </row>
    <row r="11725" spans="1:1" x14ac:dyDescent="0.2">
      <c r="A11725">
        <f t="shared" ca="1" si="183"/>
        <v>-0.49631105600339365</v>
      </c>
    </row>
    <row r="11726" spans="1:1" x14ac:dyDescent="0.2">
      <c r="A11726">
        <f t="shared" ca="1" si="183"/>
        <v>-0.15517421798367098</v>
      </c>
    </row>
    <row r="11727" spans="1:1" x14ac:dyDescent="0.2">
      <c r="A11727">
        <f t="shared" ca="1" si="183"/>
        <v>-3.9722190365737292E-2</v>
      </c>
    </row>
    <row r="11728" spans="1:1" x14ac:dyDescent="0.2">
      <c r="A11728">
        <f t="shared" ca="1" si="183"/>
        <v>1.4875529300113957</v>
      </c>
    </row>
    <row r="11729" spans="1:1" x14ac:dyDescent="0.2">
      <c r="A11729">
        <f t="shared" ca="1" si="183"/>
        <v>1.1558844349768205</v>
      </c>
    </row>
    <row r="11730" spans="1:1" x14ac:dyDescent="0.2">
      <c r="A11730">
        <f t="shared" ca="1" si="183"/>
        <v>1.7707627921840297</v>
      </c>
    </row>
    <row r="11731" spans="1:1" x14ac:dyDescent="0.2">
      <c r="A11731">
        <f t="shared" ca="1" si="183"/>
        <v>-1.7431526232915482</v>
      </c>
    </row>
    <row r="11732" spans="1:1" x14ac:dyDescent="0.2">
      <c r="A11732">
        <f t="shared" ca="1" si="183"/>
        <v>2.0265558554130152</v>
      </c>
    </row>
    <row r="11733" spans="1:1" x14ac:dyDescent="0.2">
      <c r="A11733">
        <f t="shared" ca="1" si="183"/>
        <v>-0.96578608242774788</v>
      </c>
    </row>
    <row r="11734" spans="1:1" x14ac:dyDescent="0.2">
      <c r="A11734">
        <f t="shared" ca="1" si="183"/>
        <v>-1.6708519621144549</v>
      </c>
    </row>
    <row r="11735" spans="1:1" x14ac:dyDescent="0.2">
      <c r="A11735">
        <f t="shared" ca="1" si="183"/>
        <v>2.0461919888414819</v>
      </c>
    </row>
    <row r="11736" spans="1:1" x14ac:dyDescent="0.2">
      <c r="A11736">
        <f t="shared" ca="1" si="183"/>
        <v>0.96257872385665177</v>
      </c>
    </row>
    <row r="11737" spans="1:1" x14ac:dyDescent="0.2">
      <c r="A11737">
        <f t="shared" ca="1" si="183"/>
        <v>-1.2841860179735005</v>
      </c>
    </row>
    <row r="11738" spans="1:1" x14ac:dyDescent="0.2">
      <c r="A11738">
        <f t="shared" ca="1" si="183"/>
        <v>0.37184913303050615</v>
      </c>
    </row>
    <row r="11739" spans="1:1" x14ac:dyDescent="0.2">
      <c r="A11739">
        <f t="shared" ca="1" si="183"/>
        <v>-1.1119581067209356</v>
      </c>
    </row>
    <row r="11740" spans="1:1" x14ac:dyDescent="0.2">
      <c r="A11740">
        <f t="shared" ca="1" si="183"/>
        <v>-0.19320020336646804</v>
      </c>
    </row>
    <row r="11741" spans="1:1" x14ac:dyDescent="0.2">
      <c r="A11741">
        <f t="shared" ca="1" si="183"/>
        <v>7.3727942860613516E-2</v>
      </c>
    </row>
    <row r="11742" spans="1:1" x14ac:dyDescent="0.2">
      <c r="A11742">
        <f t="shared" ca="1" si="183"/>
        <v>0.9044262935697529</v>
      </c>
    </row>
    <row r="11743" spans="1:1" x14ac:dyDescent="0.2">
      <c r="A11743">
        <f t="shared" ca="1" si="183"/>
        <v>-0.28491508119856679</v>
      </c>
    </row>
    <row r="11744" spans="1:1" x14ac:dyDescent="0.2">
      <c r="A11744">
        <f t="shared" ca="1" si="183"/>
        <v>0.13149610827707758</v>
      </c>
    </row>
    <row r="11745" spans="1:1" x14ac:dyDescent="0.2">
      <c r="A11745">
        <f t="shared" ca="1" si="183"/>
        <v>0.53071604708949449</v>
      </c>
    </row>
    <row r="11746" spans="1:1" x14ac:dyDescent="0.2">
      <c r="A11746">
        <f t="shared" ca="1" si="183"/>
        <v>1.9850132425636478</v>
      </c>
    </row>
    <row r="11747" spans="1:1" x14ac:dyDescent="0.2">
      <c r="A11747">
        <f t="shared" ca="1" si="183"/>
        <v>1.4040403633077037</v>
      </c>
    </row>
    <row r="11748" spans="1:1" x14ac:dyDescent="0.2">
      <c r="A11748">
        <f t="shared" ca="1" si="183"/>
        <v>-0.12173086928905344</v>
      </c>
    </row>
    <row r="11749" spans="1:1" x14ac:dyDescent="0.2">
      <c r="A11749">
        <f t="shared" ca="1" si="183"/>
        <v>-1.0039595694367096</v>
      </c>
    </row>
    <row r="11750" spans="1:1" x14ac:dyDescent="0.2">
      <c r="A11750">
        <f t="shared" ca="1" si="183"/>
        <v>-0.79279142364946575</v>
      </c>
    </row>
    <row r="11751" spans="1:1" x14ac:dyDescent="0.2">
      <c r="A11751">
        <f t="shared" ca="1" si="183"/>
        <v>0.14995379131827932</v>
      </c>
    </row>
    <row r="11752" spans="1:1" x14ac:dyDescent="0.2">
      <c r="A11752">
        <f t="shared" ca="1" si="183"/>
        <v>5.8697418302528413E-2</v>
      </c>
    </row>
    <row r="11753" spans="1:1" x14ac:dyDescent="0.2">
      <c r="A11753">
        <f t="shared" ca="1" si="183"/>
        <v>-4.9436176201770293E-2</v>
      </c>
    </row>
    <row r="11754" spans="1:1" x14ac:dyDescent="0.2">
      <c r="A11754">
        <f t="shared" ca="1" si="183"/>
        <v>-1.5908307599604881</v>
      </c>
    </row>
    <row r="11755" spans="1:1" x14ac:dyDescent="0.2">
      <c r="A11755">
        <f t="shared" ca="1" si="183"/>
        <v>-0.47445535232396019</v>
      </c>
    </row>
    <row r="11756" spans="1:1" x14ac:dyDescent="0.2">
      <c r="A11756">
        <f t="shared" ca="1" si="183"/>
        <v>-0.2348294011161218</v>
      </c>
    </row>
    <row r="11757" spans="1:1" x14ac:dyDescent="0.2">
      <c r="A11757">
        <f t="shared" ca="1" si="183"/>
        <v>0.73898311432224761</v>
      </c>
    </row>
    <row r="11758" spans="1:1" x14ac:dyDescent="0.2">
      <c r="A11758">
        <f t="shared" ca="1" si="183"/>
        <v>2.0040279567762891</v>
      </c>
    </row>
    <row r="11759" spans="1:1" x14ac:dyDescent="0.2">
      <c r="A11759">
        <f t="shared" ca="1" si="183"/>
        <v>-2.0547490980067264</v>
      </c>
    </row>
    <row r="11760" spans="1:1" x14ac:dyDescent="0.2">
      <c r="A11760">
        <f t="shared" ca="1" si="183"/>
        <v>0.13659834267392396</v>
      </c>
    </row>
    <row r="11761" spans="1:1" x14ac:dyDescent="0.2">
      <c r="A11761">
        <f t="shared" ca="1" si="183"/>
        <v>-1.1223405765334618</v>
      </c>
    </row>
    <row r="11762" spans="1:1" x14ac:dyDescent="0.2">
      <c r="A11762">
        <f t="shared" ca="1" si="183"/>
        <v>-0.69707567900603096</v>
      </c>
    </row>
    <row r="11763" spans="1:1" x14ac:dyDescent="0.2">
      <c r="A11763">
        <f t="shared" ca="1" si="183"/>
        <v>0.28818189566707642</v>
      </c>
    </row>
    <row r="11764" spans="1:1" x14ac:dyDescent="0.2">
      <c r="A11764">
        <f t="shared" ca="1" si="183"/>
        <v>-1.1142723791980194</v>
      </c>
    </row>
    <row r="11765" spans="1:1" x14ac:dyDescent="0.2">
      <c r="A11765">
        <f t="shared" ca="1" si="183"/>
        <v>1.4337892497058045</v>
      </c>
    </row>
    <row r="11766" spans="1:1" x14ac:dyDescent="0.2">
      <c r="A11766">
        <f t="shared" ca="1" si="183"/>
        <v>0.60115131762405005</v>
      </c>
    </row>
    <row r="11767" spans="1:1" x14ac:dyDescent="0.2">
      <c r="A11767">
        <f t="shared" ca="1" si="183"/>
        <v>-1.9122016751927047</v>
      </c>
    </row>
    <row r="11768" spans="1:1" x14ac:dyDescent="0.2">
      <c r="A11768">
        <f t="shared" ca="1" si="183"/>
        <v>2.345337260193987</v>
      </c>
    </row>
    <row r="11769" spans="1:1" x14ac:dyDescent="0.2">
      <c r="A11769">
        <f t="shared" ca="1" si="183"/>
        <v>-0.73917316944052469</v>
      </c>
    </row>
    <row r="11770" spans="1:1" x14ac:dyDescent="0.2">
      <c r="A11770">
        <f t="shared" ca="1" si="183"/>
        <v>-0.88103003957566162</v>
      </c>
    </row>
    <row r="11771" spans="1:1" x14ac:dyDescent="0.2">
      <c r="A11771">
        <f t="shared" ca="1" si="183"/>
        <v>-0.10090668590392918</v>
      </c>
    </row>
    <row r="11772" spans="1:1" x14ac:dyDescent="0.2">
      <c r="A11772">
        <f t="shared" ca="1" si="183"/>
        <v>0.17032458562966007</v>
      </c>
    </row>
    <row r="11773" spans="1:1" x14ac:dyDescent="0.2">
      <c r="A11773">
        <f t="shared" ca="1" si="183"/>
        <v>1.7739809672526563</v>
      </c>
    </row>
    <row r="11774" spans="1:1" x14ac:dyDescent="0.2">
      <c r="A11774">
        <f t="shared" ca="1" si="183"/>
        <v>-8.8528817883505986E-2</v>
      </c>
    </row>
    <row r="11775" spans="1:1" x14ac:dyDescent="0.2">
      <c r="A11775">
        <f t="shared" ca="1" si="183"/>
        <v>0.16734503829896261</v>
      </c>
    </row>
    <row r="11776" spans="1:1" x14ac:dyDescent="0.2">
      <c r="A11776">
        <f t="shared" ca="1" si="183"/>
        <v>-0.48714433661360779</v>
      </c>
    </row>
    <row r="11777" spans="1:1" x14ac:dyDescent="0.2">
      <c r="A11777">
        <f t="shared" ca="1" si="183"/>
        <v>0.94230023620951453</v>
      </c>
    </row>
    <row r="11778" spans="1:1" x14ac:dyDescent="0.2">
      <c r="A11778">
        <f t="shared" ca="1" si="183"/>
        <v>0.76710154700010313</v>
      </c>
    </row>
    <row r="11779" spans="1:1" x14ac:dyDescent="0.2">
      <c r="A11779">
        <f t="shared" ref="A11779:A11842" ca="1" si="184">_xlfn.NORM.INV(RAND(),0,1)</f>
        <v>-0.2122524348924435</v>
      </c>
    </row>
    <row r="11780" spans="1:1" x14ac:dyDescent="0.2">
      <c r="A11780">
        <f t="shared" ca="1" si="184"/>
        <v>0.31584534010224857</v>
      </c>
    </row>
    <row r="11781" spans="1:1" x14ac:dyDescent="0.2">
      <c r="A11781">
        <f t="shared" ca="1" si="184"/>
        <v>-1.5056245254487577</v>
      </c>
    </row>
    <row r="11782" spans="1:1" x14ac:dyDescent="0.2">
      <c r="A11782">
        <f t="shared" ca="1" si="184"/>
        <v>0.47311936963453916</v>
      </c>
    </row>
    <row r="11783" spans="1:1" x14ac:dyDescent="0.2">
      <c r="A11783">
        <f t="shared" ca="1" si="184"/>
        <v>6.4870038564345311E-2</v>
      </c>
    </row>
    <row r="11784" spans="1:1" x14ac:dyDescent="0.2">
      <c r="A11784">
        <f t="shared" ca="1" si="184"/>
        <v>-0.40118645807471542</v>
      </c>
    </row>
    <row r="11785" spans="1:1" x14ac:dyDescent="0.2">
      <c r="A11785">
        <f t="shared" ca="1" si="184"/>
        <v>1.2489824818352837</v>
      </c>
    </row>
    <row r="11786" spans="1:1" x14ac:dyDescent="0.2">
      <c r="A11786">
        <f t="shared" ca="1" si="184"/>
        <v>0.37524116594743306</v>
      </c>
    </row>
    <row r="11787" spans="1:1" x14ac:dyDescent="0.2">
      <c r="A11787">
        <f t="shared" ca="1" si="184"/>
        <v>1.080426987022975</v>
      </c>
    </row>
    <row r="11788" spans="1:1" x14ac:dyDescent="0.2">
      <c r="A11788">
        <f t="shared" ca="1" si="184"/>
        <v>-1.1232265531902228</v>
      </c>
    </row>
    <row r="11789" spans="1:1" x14ac:dyDescent="0.2">
      <c r="A11789">
        <f t="shared" ca="1" si="184"/>
        <v>1.2462510785770311</v>
      </c>
    </row>
    <row r="11790" spans="1:1" x14ac:dyDescent="0.2">
      <c r="A11790">
        <f t="shared" ca="1" si="184"/>
        <v>-1.0992977385628613</v>
      </c>
    </row>
    <row r="11791" spans="1:1" x14ac:dyDescent="0.2">
      <c r="A11791">
        <f t="shared" ca="1" si="184"/>
        <v>-1.2358582392312496</v>
      </c>
    </row>
    <row r="11792" spans="1:1" x14ac:dyDescent="0.2">
      <c r="A11792">
        <f t="shared" ca="1" si="184"/>
        <v>0.11345444167117438</v>
      </c>
    </row>
    <row r="11793" spans="1:1" x14ac:dyDescent="0.2">
      <c r="A11793">
        <f t="shared" ca="1" si="184"/>
        <v>0.26757914202220667</v>
      </c>
    </row>
    <row r="11794" spans="1:1" x14ac:dyDescent="0.2">
      <c r="A11794">
        <f t="shared" ca="1" si="184"/>
        <v>2.1186895273813158</v>
      </c>
    </row>
    <row r="11795" spans="1:1" x14ac:dyDescent="0.2">
      <c r="A11795">
        <f t="shared" ca="1" si="184"/>
        <v>0.76484282941417581</v>
      </c>
    </row>
    <row r="11796" spans="1:1" x14ac:dyDescent="0.2">
      <c r="A11796">
        <f t="shared" ca="1" si="184"/>
        <v>-1.1804917262466486</v>
      </c>
    </row>
    <row r="11797" spans="1:1" x14ac:dyDescent="0.2">
      <c r="A11797">
        <f t="shared" ca="1" si="184"/>
        <v>0.68653467310460836</v>
      </c>
    </row>
    <row r="11798" spans="1:1" x14ac:dyDescent="0.2">
      <c r="A11798">
        <f t="shared" ca="1" si="184"/>
        <v>-0.71186855458129927</v>
      </c>
    </row>
    <row r="11799" spans="1:1" x14ac:dyDescent="0.2">
      <c r="A11799">
        <f t="shared" ca="1" si="184"/>
        <v>0.60756970624826923</v>
      </c>
    </row>
    <row r="11800" spans="1:1" x14ac:dyDescent="0.2">
      <c r="A11800">
        <f t="shared" ca="1" si="184"/>
        <v>0.6617197706062744</v>
      </c>
    </row>
    <row r="11801" spans="1:1" x14ac:dyDescent="0.2">
      <c r="A11801">
        <f t="shared" ca="1" si="184"/>
        <v>-1.0643475462820324</v>
      </c>
    </row>
    <row r="11802" spans="1:1" x14ac:dyDescent="0.2">
      <c r="A11802">
        <f t="shared" ca="1" si="184"/>
        <v>6.6622087705508287E-2</v>
      </c>
    </row>
    <row r="11803" spans="1:1" x14ac:dyDescent="0.2">
      <c r="A11803">
        <f t="shared" ca="1" si="184"/>
        <v>0.21533102544345903</v>
      </c>
    </row>
    <row r="11804" spans="1:1" x14ac:dyDescent="0.2">
      <c r="A11804">
        <f t="shared" ca="1" si="184"/>
        <v>0.49232609210546235</v>
      </c>
    </row>
    <row r="11805" spans="1:1" x14ac:dyDescent="0.2">
      <c r="A11805">
        <f t="shared" ca="1" si="184"/>
        <v>-0.46821927505178595</v>
      </c>
    </row>
    <row r="11806" spans="1:1" x14ac:dyDescent="0.2">
      <c r="A11806">
        <f t="shared" ca="1" si="184"/>
        <v>1.6920779677982478</v>
      </c>
    </row>
    <row r="11807" spans="1:1" x14ac:dyDescent="0.2">
      <c r="A11807">
        <f t="shared" ca="1" si="184"/>
        <v>1.398100678950783</v>
      </c>
    </row>
    <row r="11808" spans="1:1" x14ac:dyDescent="0.2">
      <c r="A11808">
        <f t="shared" ca="1" si="184"/>
        <v>-5.5225493913871673E-3</v>
      </c>
    </row>
    <row r="11809" spans="1:1" x14ac:dyDescent="0.2">
      <c r="A11809">
        <f t="shared" ca="1" si="184"/>
        <v>0.48287019887278282</v>
      </c>
    </row>
    <row r="11810" spans="1:1" x14ac:dyDescent="0.2">
      <c r="A11810">
        <f t="shared" ca="1" si="184"/>
        <v>-1.0373683394481557</v>
      </c>
    </row>
    <row r="11811" spans="1:1" x14ac:dyDescent="0.2">
      <c r="A11811">
        <f t="shared" ca="1" si="184"/>
        <v>0.16511515693860299</v>
      </c>
    </row>
    <row r="11812" spans="1:1" x14ac:dyDescent="0.2">
      <c r="A11812">
        <f t="shared" ca="1" si="184"/>
        <v>1.060847941083279</v>
      </c>
    </row>
    <row r="11813" spans="1:1" x14ac:dyDescent="0.2">
      <c r="A11813">
        <f t="shared" ca="1" si="184"/>
        <v>-1.2723500263939156</v>
      </c>
    </row>
    <row r="11814" spans="1:1" x14ac:dyDescent="0.2">
      <c r="A11814">
        <f t="shared" ca="1" si="184"/>
        <v>0.11243737369987528</v>
      </c>
    </row>
    <row r="11815" spans="1:1" x14ac:dyDescent="0.2">
      <c r="A11815">
        <f t="shared" ca="1" si="184"/>
        <v>-3.791527309867266E-2</v>
      </c>
    </row>
    <row r="11816" spans="1:1" x14ac:dyDescent="0.2">
      <c r="A11816">
        <f t="shared" ca="1" si="184"/>
        <v>8.7956830971218966E-2</v>
      </c>
    </row>
    <row r="11817" spans="1:1" x14ac:dyDescent="0.2">
      <c r="A11817">
        <f t="shared" ca="1" si="184"/>
        <v>0.97458261811931357</v>
      </c>
    </row>
    <row r="11818" spans="1:1" x14ac:dyDescent="0.2">
      <c r="A11818">
        <f t="shared" ca="1" si="184"/>
        <v>0.40794908118425094</v>
      </c>
    </row>
    <row r="11819" spans="1:1" x14ac:dyDescent="0.2">
      <c r="A11819">
        <f t="shared" ca="1" si="184"/>
        <v>-0.70214908959825095</v>
      </c>
    </row>
    <row r="11820" spans="1:1" x14ac:dyDescent="0.2">
      <c r="A11820">
        <f t="shared" ca="1" si="184"/>
        <v>1.2143349660674871</v>
      </c>
    </row>
    <row r="11821" spans="1:1" x14ac:dyDescent="0.2">
      <c r="A11821">
        <f t="shared" ca="1" si="184"/>
        <v>0.98012424481562954</v>
      </c>
    </row>
    <row r="11822" spans="1:1" x14ac:dyDescent="0.2">
      <c r="A11822">
        <f t="shared" ca="1" si="184"/>
        <v>0.61140066765699808</v>
      </c>
    </row>
    <row r="11823" spans="1:1" x14ac:dyDescent="0.2">
      <c r="A11823">
        <f t="shared" ca="1" si="184"/>
        <v>7.4070700707059484E-2</v>
      </c>
    </row>
    <row r="11824" spans="1:1" x14ac:dyDescent="0.2">
      <c r="A11824">
        <f t="shared" ca="1" si="184"/>
        <v>5.7879154619260943E-2</v>
      </c>
    </row>
    <row r="11825" spans="1:1" x14ac:dyDescent="0.2">
      <c r="A11825">
        <f t="shared" ca="1" si="184"/>
        <v>-1.2283634226357405</v>
      </c>
    </row>
    <row r="11826" spans="1:1" x14ac:dyDescent="0.2">
      <c r="A11826">
        <f t="shared" ca="1" si="184"/>
        <v>-0.46997169006433537</v>
      </c>
    </row>
    <row r="11827" spans="1:1" x14ac:dyDescent="0.2">
      <c r="A11827">
        <f t="shared" ca="1" si="184"/>
        <v>0.78486872434472199</v>
      </c>
    </row>
    <row r="11828" spans="1:1" x14ac:dyDescent="0.2">
      <c r="A11828">
        <f t="shared" ca="1" si="184"/>
        <v>0.50128986538845921</v>
      </c>
    </row>
    <row r="11829" spans="1:1" x14ac:dyDescent="0.2">
      <c r="A11829">
        <f t="shared" ca="1" si="184"/>
        <v>-0.84778240832521501</v>
      </c>
    </row>
    <row r="11830" spans="1:1" x14ac:dyDescent="0.2">
      <c r="A11830">
        <f t="shared" ca="1" si="184"/>
        <v>-1.1426275910032722</v>
      </c>
    </row>
    <row r="11831" spans="1:1" x14ac:dyDescent="0.2">
      <c r="A11831">
        <f t="shared" ca="1" si="184"/>
        <v>0.84074927148453327</v>
      </c>
    </row>
    <row r="11832" spans="1:1" x14ac:dyDescent="0.2">
      <c r="A11832">
        <f t="shared" ca="1" si="184"/>
        <v>5.3298122499297614E-2</v>
      </c>
    </row>
    <row r="11833" spans="1:1" x14ac:dyDescent="0.2">
      <c r="A11833">
        <f t="shared" ca="1" si="184"/>
        <v>0.49211283065550154</v>
      </c>
    </row>
    <row r="11834" spans="1:1" x14ac:dyDescent="0.2">
      <c r="A11834">
        <f t="shared" ca="1" si="184"/>
        <v>0.84469763280031995</v>
      </c>
    </row>
    <row r="11835" spans="1:1" x14ac:dyDescent="0.2">
      <c r="A11835">
        <f t="shared" ca="1" si="184"/>
        <v>0.19056258404768869</v>
      </c>
    </row>
    <row r="11836" spans="1:1" x14ac:dyDescent="0.2">
      <c r="A11836">
        <f t="shared" ca="1" si="184"/>
        <v>0.73100819811285611</v>
      </c>
    </row>
    <row r="11837" spans="1:1" x14ac:dyDescent="0.2">
      <c r="A11837">
        <f t="shared" ca="1" si="184"/>
        <v>-0.33841415056841351</v>
      </c>
    </row>
    <row r="11838" spans="1:1" x14ac:dyDescent="0.2">
      <c r="A11838">
        <f t="shared" ca="1" si="184"/>
        <v>0.64516309593828902</v>
      </c>
    </row>
    <row r="11839" spans="1:1" x14ac:dyDescent="0.2">
      <c r="A11839">
        <f t="shared" ca="1" si="184"/>
        <v>0.37942924919875531</v>
      </c>
    </row>
    <row r="11840" spans="1:1" x14ac:dyDescent="0.2">
      <c r="A11840">
        <f t="shared" ca="1" si="184"/>
        <v>0.15729200346537631</v>
      </c>
    </row>
    <row r="11841" spans="1:1" x14ac:dyDescent="0.2">
      <c r="A11841">
        <f t="shared" ca="1" si="184"/>
        <v>-1.4363938291967804</v>
      </c>
    </row>
    <row r="11842" spans="1:1" x14ac:dyDescent="0.2">
      <c r="A11842">
        <f t="shared" ca="1" si="184"/>
        <v>0.33933818133073612</v>
      </c>
    </row>
    <row r="11843" spans="1:1" x14ac:dyDescent="0.2">
      <c r="A11843">
        <f t="shared" ref="A11843:A11906" ca="1" si="185">_xlfn.NORM.INV(RAND(),0,1)</f>
        <v>-0.34875545104185429</v>
      </c>
    </row>
    <row r="11844" spans="1:1" x14ac:dyDescent="0.2">
      <c r="A11844">
        <f t="shared" ca="1" si="185"/>
        <v>2.1470212545723406</v>
      </c>
    </row>
    <row r="11845" spans="1:1" x14ac:dyDescent="0.2">
      <c r="A11845">
        <f t="shared" ca="1" si="185"/>
        <v>0.45743121283284949</v>
      </c>
    </row>
    <row r="11846" spans="1:1" x14ac:dyDescent="0.2">
      <c r="A11846">
        <f t="shared" ca="1" si="185"/>
        <v>1.0356144660696163</v>
      </c>
    </row>
    <row r="11847" spans="1:1" x14ac:dyDescent="0.2">
      <c r="A11847">
        <f t="shared" ca="1" si="185"/>
        <v>-0.55344945720399252</v>
      </c>
    </row>
    <row r="11848" spans="1:1" x14ac:dyDescent="0.2">
      <c r="A11848">
        <f t="shared" ca="1" si="185"/>
        <v>-0.84965534650480945</v>
      </c>
    </row>
    <row r="11849" spans="1:1" x14ac:dyDescent="0.2">
      <c r="A11849">
        <f t="shared" ca="1" si="185"/>
        <v>-0.88652041404235138</v>
      </c>
    </row>
    <row r="11850" spans="1:1" x14ac:dyDescent="0.2">
      <c r="A11850">
        <f t="shared" ca="1" si="185"/>
        <v>-0.23415781162946139</v>
      </c>
    </row>
    <row r="11851" spans="1:1" x14ac:dyDescent="0.2">
      <c r="A11851">
        <f t="shared" ca="1" si="185"/>
        <v>0.44072997196401958</v>
      </c>
    </row>
    <row r="11852" spans="1:1" x14ac:dyDescent="0.2">
      <c r="A11852">
        <f t="shared" ca="1" si="185"/>
        <v>0.57354500138582354</v>
      </c>
    </row>
    <row r="11853" spans="1:1" x14ac:dyDescent="0.2">
      <c r="A11853">
        <f t="shared" ca="1" si="185"/>
        <v>-1.9312325426305441</v>
      </c>
    </row>
    <row r="11854" spans="1:1" x14ac:dyDescent="0.2">
      <c r="A11854">
        <f t="shared" ca="1" si="185"/>
        <v>0.55078395461753171</v>
      </c>
    </row>
    <row r="11855" spans="1:1" x14ac:dyDescent="0.2">
      <c r="A11855">
        <f t="shared" ca="1" si="185"/>
        <v>-0.51950552178257969</v>
      </c>
    </row>
    <row r="11856" spans="1:1" x14ac:dyDescent="0.2">
      <c r="A11856">
        <f t="shared" ca="1" si="185"/>
        <v>1.1955741576737176</v>
      </c>
    </row>
    <row r="11857" spans="1:1" x14ac:dyDescent="0.2">
      <c r="A11857">
        <f t="shared" ca="1" si="185"/>
        <v>-0.8655165471180607</v>
      </c>
    </row>
    <row r="11858" spans="1:1" x14ac:dyDescent="0.2">
      <c r="A11858">
        <f t="shared" ca="1" si="185"/>
        <v>-0.93261077246160129</v>
      </c>
    </row>
    <row r="11859" spans="1:1" x14ac:dyDescent="0.2">
      <c r="A11859">
        <f t="shared" ca="1" si="185"/>
        <v>1.0025250676059019</v>
      </c>
    </row>
    <row r="11860" spans="1:1" x14ac:dyDescent="0.2">
      <c r="A11860">
        <f t="shared" ca="1" si="185"/>
        <v>0.59236568696404734</v>
      </c>
    </row>
    <row r="11861" spans="1:1" x14ac:dyDescent="0.2">
      <c r="A11861">
        <f t="shared" ca="1" si="185"/>
        <v>-1.4296950221232239</v>
      </c>
    </row>
    <row r="11862" spans="1:1" x14ac:dyDescent="0.2">
      <c r="A11862">
        <f t="shared" ca="1" si="185"/>
        <v>-0.99444888508987006</v>
      </c>
    </row>
    <row r="11863" spans="1:1" x14ac:dyDescent="0.2">
      <c r="A11863">
        <f t="shared" ca="1" si="185"/>
        <v>6.670045765049858E-3</v>
      </c>
    </row>
    <row r="11864" spans="1:1" x14ac:dyDescent="0.2">
      <c r="A11864">
        <f t="shared" ca="1" si="185"/>
        <v>0.65137929175048725</v>
      </c>
    </row>
    <row r="11865" spans="1:1" x14ac:dyDescent="0.2">
      <c r="A11865">
        <f t="shared" ca="1" si="185"/>
        <v>-0.64403975746512387</v>
      </c>
    </row>
    <row r="11866" spans="1:1" x14ac:dyDescent="0.2">
      <c r="A11866">
        <f t="shared" ca="1" si="185"/>
        <v>-0.9368087088753454</v>
      </c>
    </row>
    <row r="11867" spans="1:1" x14ac:dyDescent="0.2">
      <c r="A11867">
        <f t="shared" ca="1" si="185"/>
        <v>-0.52952538602860888</v>
      </c>
    </row>
    <row r="11868" spans="1:1" x14ac:dyDescent="0.2">
      <c r="A11868">
        <f t="shared" ca="1" si="185"/>
        <v>2.4775000897230415</v>
      </c>
    </row>
    <row r="11869" spans="1:1" x14ac:dyDescent="0.2">
      <c r="A11869">
        <f t="shared" ca="1" si="185"/>
        <v>-0.2422211871347219</v>
      </c>
    </row>
    <row r="11870" spans="1:1" x14ac:dyDescent="0.2">
      <c r="A11870">
        <f t="shared" ca="1" si="185"/>
        <v>1.179175872254828</v>
      </c>
    </row>
    <row r="11871" spans="1:1" x14ac:dyDescent="0.2">
      <c r="A11871">
        <f t="shared" ca="1" si="185"/>
        <v>-0.71164292638162197</v>
      </c>
    </row>
    <row r="11872" spans="1:1" x14ac:dyDescent="0.2">
      <c r="A11872">
        <f t="shared" ca="1" si="185"/>
        <v>-0.19859401854890185</v>
      </c>
    </row>
    <row r="11873" spans="1:1" x14ac:dyDescent="0.2">
      <c r="A11873">
        <f t="shared" ca="1" si="185"/>
        <v>-0.1019047848815889</v>
      </c>
    </row>
    <row r="11874" spans="1:1" x14ac:dyDescent="0.2">
      <c r="A11874">
        <f t="shared" ca="1" si="185"/>
        <v>-0.9240319311214058</v>
      </c>
    </row>
    <row r="11875" spans="1:1" x14ac:dyDescent="0.2">
      <c r="A11875">
        <f t="shared" ca="1" si="185"/>
        <v>-0.54608464545880531</v>
      </c>
    </row>
    <row r="11876" spans="1:1" x14ac:dyDescent="0.2">
      <c r="A11876">
        <f t="shared" ca="1" si="185"/>
        <v>0.7490500523771253</v>
      </c>
    </row>
    <row r="11877" spans="1:1" x14ac:dyDescent="0.2">
      <c r="A11877">
        <f t="shared" ca="1" si="185"/>
        <v>-1.0918086592381613</v>
      </c>
    </row>
    <row r="11878" spans="1:1" x14ac:dyDescent="0.2">
      <c r="A11878">
        <f t="shared" ca="1" si="185"/>
        <v>0.65368593888771653</v>
      </c>
    </row>
    <row r="11879" spans="1:1" x14ac:dyDescent="0.2">
      <c r="A11879">
        <f t="shared" ca="1" si="185"/>
        <v>0.19879639873253765</v>
      </c>
    </row>
    <row r="11880" spans="1:1" x14ac:dyDescent="0.2">
      <c r="A11880">
        <f t="shared" ca="1" si="185"/>
        <v>0.18216364977053584</v>
      </c>
    </row>
    <row r="11881" spans="1:1" x14ac:dyDescent="0.2">
      <c r="A11881">
        <f t="shared" ca="1" si="185"/>
        <v>-1.0559727778421271</v>
      </c>
    </row>
    <row r="11882" spans="1:1" x14ac:dyDescent="0.2">
      <c r="A11882">
        <f t="shared" ca="1" si="185"/>
        <v>6.883366101410647E-2</v>
      </c>
    </row>
    <row r="11883" spans="1:1" x14ac:dyDescent="0.2">
      <c r="A11883">
        <f t="shared" ca="1" si="185"/>
        <v>-1.9683761517569356</v>
      </c>
    </row>
    <row r="11884" spans="1:1" x14ac:dyDescent="0.2">
      <c r="A11884">
        <f t="shared" ca="1" si="185"/>
        <v>-3.1140914681046623</v>
      </c>
    </row>
    <row r="11885" spans="1:1" x14ac:dyDescent="0.2">
      <c r="A11885">
        <f t="shared" ca="1" si="185"/>
        <v>0.92474876837213216</v>
      </c>
    </row>
    <row r="11886" spans="1:1" x14ac:dyDescent="0.2">
      <c r="A11886">
        <f t="shared" ca="1" si="185"/>
        <v>1.3976378326752288</v>
      </c>
    </row>
    <row r="11887" spans="1:1" x14ac:dyDescent="0.2">
      <c r="A11887">
        <f t="shared" ca="1" si="185"/>
        <v>1.1464038001285084</v>
      </c>
    </row>
    <row r="11888" spans="1:1" x14ac:dyDescent="0.2">
      <c r="A11888">
        <f t="shared" ca="1" si="185"/>
        <v>-1.1991799390646036</v>
      </c>
    </row>
    <row r="11889" spans="1:1" x14ac:dyDescent="0.2">
      <c r="A11889">
        <f t="shared" ca="1" si="185"/>
        <v>1.9439168792746719</v>
      </c>
    </row>
    <row r="11890" spans="1:1" x14ac:dyDescent="0.2">
      <c r="A11890">
        <f t="shared" ca="1" si="185"/>
        <v>-0.71346389886264461</v>
      </c>
    </row>
    <row r="11891" spans="1:1" x14ac:dyDescent="0.2">
      <c r="A11891">
        <f t="shared" ca="1" si="185"/>
        <v>0.37040078273162669</v>
      </c>
    </row>
    <row r="11892" spans="1:1" x14ac:dyDescent="0.2">
      <c r="A11892">
        <f t="shared" ca="1" si="185"/>
        <v>-1.3930457624803505</v>
      </c>
    </row>
    <row r="11893" spans="1:1" x14ac:dyDescent="0.2">
      <c r="A11893">
        <f t="shared" ca="1" si="185"/>
        <v>-3.9578048110359774E-2</v>
      </c>
    </row>
    <row r="11894" spans="1:1" x14ac:dyDescent="0.2">
      <c r="A11894">
        <f t="shared" ca="1" si="185"/>
        <v>3.2063087165240074E-3</v>
      </c>
    </row>
    <row r="11895" spans="1:1" x14ac:dyDescent="0.2">
      <c r="A11895">
        <f t="shared" ca="1" si="185"/>
        <v>-1.2697359870566765</v>
      </c>
    </row>
    <row r="11896" spans="1:1" x14ac:dyDescent="0.2">
      <c r="A11896">
        <f t="shared" ca="1" si="185"/>
        <v>-1.0220030480258049</v>
      </c>
    </row>
    <row r="11897" spans="1:1" x14ac:dyDescent="0.2">
      <c r="A11897">
        <f t="shared" ca="1" si="185"/>
        <v>0.60448807143618732</v>
      </c>
    </row>
    <row r="11898" spans="1:1" x14ac:dyDescent="0.2">
      <c r="A11898">
        <f t="shared" ca="1" si="185"/>
        <v>-0.35357502916285022</v>
      </c>
    </row>
    <row r="11899" spans="1:1" x14ac:dyDescent="0.2">
      <c r="A11899">
        <f t="shared" ca="1" si="185"/>
        <v>-1.8139982360512814</v>
      </c>
    </row>
    <row r="11900" spans="1:1" x14ac:dyDescent="0.2">
      <c r="A11900">
        <f t="shared" ca="1" si="185"/>
        <v>-1.0755950111127559</v>
      </c>
    </row>
    <row r="11901" spans="1:1" x14ac:dyDescent="0.2">
      <c r="A11901">
        <f t="shared" ca="1" si="185"/>
        <v>-0.34764560568963238</v>
      </c>
    </row>
    <row r="11902" spans="1:1" x14ac:dyDescent="0.2">
      <c r="A11902">
        <f t="shared" ca="1" si="185"/>
        <v>-0.58648736889506836</v>
      </c>
    </row>
    <row r="11903" spans="1:1" x14ac:dyDescent="0.2">
      <c r="A11903">
        <f t="shared" ca="1" si="185"/>
        <v>1.0866611082061486</v>
      </c>
    </row>
    <row r="11904" spans="1:1" x14ac:dyDescent="0.2">
      <c r="A11904">
        <f t="shared" ca="1" si="185"/>
        <v>-1.225491059300813</v>
      </c>
    </row>
    <row r="11905" spans="1:1" x14ac:dyDescent="0.2">
      <c r="A11905">
        <f t="shared" ca="1" si="185"/>
        <v>0.48186410291582971</v>
      </c>
    </row>
    <row r="11906" spans="1:1" x14ac:dyDescent="0.2">
      <c r="A11906">
        <f t="shared" ca="1" si="185"/>
        <v>0.59902783687301853</v>
      </c>
    </row>
    <row r="11907" spans="1:1" x14ac:dyDescent="0.2">
      <c r="A11907">
        <f t="shared" ref="A11907:A11970" ca="1" si="186">_xlfn.NORM.INV(RAND(),0,1)</f>
        <v>-1.2529017132320797</v>
      </c>
    </row>
    <row r="11908" spans="1:1" x14ac:dyDescent="0.2">
      <c r="A11908">
        <f t="shared" ca="1" si="186"/>
        <v>1.0597256705162696</v>
      </c>
    </row>
    <row r="11909" spans="1:1" x14ac:dyDescent="0.2">
      <c r="A11909">
        <f t="shared" ca="1" si="186"/>
        <v>-0.27406548560475891</v>
      </c>
    </row>
    <row r="11910" spans="1:1" x14ac:dyDescent="0.2">
      <c r="A11910">
        <f t="shared" ca="1" si="186"/>
        <v>0.34050419339241217</v>
      </c>
    </row>
    <row r="11911" spans="1:1" x14ac:dyDescent="0.2">
      <c r="A11911">
        <f t="shared" ca="1" si="186"/>
        <v>-1.9160255583649157</v>
      </c>
    </row>
    <row r="11912" spans="1:1" x14ac:dyDescent="0.2">
      <c r="A11912">
        <f t="shared" ca="1" si="186"/>
        <v>1.4643206914649232</v>
      </c>
    </row>
    <row r="11913" spans="1:1" x14ac:dyDescent="0.2">
      <c r="A11913">
        <f t="shared" ca="1" si="186"/>
        <v>-0.65237794797045101</v>
      </c>
    </row>
    <row r="11914" spans="1:1" x14ac:dyDescent="0.2">
      <c r="A11914">
        <f t="shared" ca="1" si="186"/>
        <v>0.32100537998994266</v>
      </c>
    </row>
    <row r="11915" spans="1:1" x14ac:dyDescent="0.2">
      <c r="A11915">
        <f t="shared" ca="1" si="186"/>
        <v>-0.198308025009025</v>
      </c>
    </row>
    <row r="11916" spans="1:1" x14ac:dyDescent="0.2">
      <c r="A11916">
        <f t="shared" ca="1" si="186"/>
        <v>0.1039316022428995</v>
      </c>
    </row>
    <row r="11917" spans="1:1" x14ac:dyDescent="0.2">
      <c r="A11917">
        <f t="shared" ca="1" si="186"/>
        <v>-0.63739941320808446</v>
      </c>
    </row>
    <row r="11918" spans="1:1" x14ac:dyDescent="0.2">
      <c r="A11918">
        <f t="shared" ca="1" si="186"/>
        <v>-0.51678312618643119</v>
      </c>
    </row>
    <row r="11919" spans="1:1" x14ac:dyDescent="0.2">
      <c r="A11919">
        <f t="shared" ca="1" si="186"/>
        <v>0.35261428696971836</v>
      </c>
    </row>
    <row r="11920" spans="1:1" x14ac:dyDescent="0.2">
      <c r="A11920">
        <f t="shared" ca="1" si="186"/>
        <v>-5.1615515319703908E-3</v>
      </c>
    </row>
    <row r="11921" spans="1:1" x14ac:dyDescent="0.2">
      <c r="A11921">
        <f t="shared" ca="1" si="186"/>
        <v>0.59312470924622895</v>
      </c>
    </row>
    <row r="11922" spans="1:1" x14ac:dyDescent="0.2">
      <c r="A11922">
        <f t="shared" ca="1" si="186"/>
        <v>1.3456935926012037</v>
      </c>
    </row>
    <row r="11923" spans="1:1" x14ac:dyDescent="0.2">
      <c r="A11923">
        <f t="shared" ca="1" si="186"/>
        <v>0.91515027584983499</v>
      </c>
    </row>
    <row r="11924" spans="1:1" x14ac:dyDescent="0.2">
      <c r="A11924">
        <f t="shared" ca="1" si="186"/>
        <v>0.7710976301208331</v>
      </c>
    </row>
    <row r="11925" spans="1:1" x14ac:dyDescent="0.2">
      <c r="A11925">
        <f t="shared" ca="1" si="186"/>
        <v>-1.4881988973884759</v>
      </c>
    </row>
    <row r="11926" spans="1:1" x14ac:dyDescent="0.2">
      <c r="A11926">
        <f t="shared" ca="1" si="186"/>
        <v>0.49020603285237296</v>
      </c>
    </row>
    <row r="11927" spans="1:1" x14ac:dyDescent="0.2">
      <c r="A11927">
        <f t="shared" ca="1" si="186"/>
        <v>1.3442599458556004</v>
      </c>
    </row>
    <row r="11928" spans="1:1" x14ac:dyDescent="0.2">
      <c r="A11928">
        <f t="shared" ca="1" si="186"/>
        <v>0.32093099281086013</v>
      </c>
    </row>
    <row r="11929" spans="1:1" x14ac:dyDescent="0.2">
      <c r="A11929">
        <f t="shared" ca="1" si="186"/>
        <v>0.67160567580257302</v>
      </c>
    </row>
    <row r="11930" spans="1:1" x14ac:dyDescent="0.2">
      <c r="A11930">
        <f t="shared" ca="1" si="186"/>
        <v>-0.431499442716128</v>
      </c>
    </row>
    <row r="11931" spans="1:1" x14ac:dyDescent="0.2">
      <c r="A11931">
        <f t="shared" ca="1" si="186"/>
        <v>0.45094001026641456</v>
      </c>
    </row>
    <row r="11932" spans="1:1" x14ac:dyDescent="0.2">
      <c r="A11932">
        <f t="shared" ca="1" si="186"/>
        <v>0.48855920957394194</v>
      </c>
    </row>
    <row r="11933" spans="1:1" x14ac:dyDescent="0.2">
      <c r="A11933">
        <f t="shared" ca="1" si="186"/>
        <v>1.5535002382152234</v>
      </c>
    </row>
    <row r="11934" spans="1:1" x14ac:dyDescent="0.2">
      <c r="A11934">
        <f t="shared" ca="1" si="186"/>
        <v>0.42743409320232473</v>
      </c>
    </row>
    <row r="11935" spans="1:1" x14ac:dyDescent="0.2">
      <c r="A11935">
        <f t="shared" ca="1" si="186"/>
        <v>-1.1061742786285609</v>
      </c>
    </row>
    <row r="11936" spans="1:1" x14ac:dyDescent="0.2">
      <c r="A11936">
        <f t="shared" ca="1" si="186"/>
        <v>-1.2744640149083737</v>
      </c>
    </row>
    <row r="11937" spans="1:1" x14ac:dyDescent="0.2">
      <c r="A11937">
        <f t="shared" ca="1" si="186"/>
        <v>1.2360542264448109</v>
      </c>
    </row>
    <row r="11938" spans="1:1" x14ac:dyDescent="0.2">
      <c r="A11938">
        <f t="shared" ca="1" si="186"/>
        <v>1.8565751234236936</v>
      </c>
    </row>
    <row r="11939" spans="1:1" x14ac:dyDescent="0.2">
      <c r="A11939">
        <f t="shared" ca="1" si="186"/>
        <v>-2.0801758071382617</v>
      </c>
    </row>
    <row r="11940" spans="1:1" x14ac:dyDescent="0.2">
      <c r="A11940">
        <f t="shared" ca="1" si="186"/>
        <v>0.70417610797303465</v>
      </c>
    </row>
    <row r="11941" spans="1:1" x14ac:dyDescent="0.2">
      <c r="A11941">
        <f t="shared" ca="1" si="186"/>
        <v>-1.242026707387909</v>
      </c>
    </row>
    <row r="11942" spans="1:1" x14ac:dyDescent="0.2">
      <c r="A11942">
        <f t="shared" ca="1" si="186"/>
        <v>-0.6063867557698569</v>
      </c>
    </row>
    <row r="11943" spans="1:1" x14ac:dyDescent="0.2">
      <c r="A11943">
        <f t="shared" ca="1" si="186"/>
        <v>0.64209063828565649</v>
      </c>
    </row>
    <row r="11944" spans="1:1" x14ac:dyDescent="0.2">
      <c r="A11944">
        <f t="shared" ca="1" si="186"/>
        <v>0.43044384848278905</v>
      </c>
    </row>
    <row r="11945" spans="1:1" x14ac:dyDescent="0.2">
      <c r="A11945">
        <f t="shared" ca="1" si="186"/>
        <v>-1.1730236824054028</v>
      </c>
    </row>
    <row r="11946" spans="1:1" x14ac:dyDescent="0.2">
      <c r="A11946">
        <f t="shared" ca="1" si="186"/>
        <v>0.60252074797890409</v>
      </c>
    </row>
    <row r="11947" spans="1:1" x14ac:dyDescent="0.2">
      <c r="A11947">
        <f t="shared" ca="1" si="186"/>
        <v>0.28479914612133961</v>
      </c>
    </row>
    <row r="11948" spans="1:1" x14ac:dyDescent="0.2">
      <c r="A11948">
        <f t="shared" ca="1" si="186"/>
        <v>-0.50956195521008951</v>
      </c>
    </row>
    <row r="11949" spans="1:1" x14ac:dyDescent="0.2">
      <c r="A11949">
        <f t="shared" ca="1" si="186"/>
        <v>0.12910020161380567</v>
      </c>
    </row>
    <row r="11950" spans="1:1" x14ac:dyDescent="0.2">
      <c r="A11950">
        <f t="shared" ca="1" si="186"/>
        <v>-0.8674254865453993</v>
      </c>
    </row>
    <row r="11951" spans="1:1" x14ac:dyDescent="0.2">
      <c r="A11951">
        <f t="shared" ca="1" si="186"/>
        <v>0.17242925560625894</v>
      </c>
    </row>
    <row r="11952" spans="1:1" x14ac:dyDescent="0.2">
      <c r="A11952">
        <f t="shared" ca="1" si="186"/>
        <v>0.19792368479302477</v>
      </c>
    </row>
    <row r="11953" spans="1:1" x14ac:dyDescent="0.2">
      <c r="A11953">
        <f t="shared" ca="1" si="186"/>
        <v>-0.13532622857307439</v>
      </c>
    </row>
    <row r="11954" spans="1:1" x14ac:dyDescent="0.2">
      <c r="A11954">
        <f t="shared" ca="1" si="186"/>
        <v>1.0947012599550587</v>
      </c>
    </row>
    <row r="11955" spans="1:1" x14ac:dyDescent="0.2">
      <c r="A11955">
        <f t="shared" ca="1" si="186"/>
        <v>2.5380917193938095</v>
      </c>
    </row>
    <row r="11956" spans="1:1" x14ac:dyDescent="0.2">
      <c r="A11956">
        <f t="shared" ca="1" si="186"/>
        <v>3.1297417119332469E-2</v>
      </c>
    </row>
    <row r="11957" spans="1:1" x14ac:dyDescent="0.2">
      <c r="A11957">
        <f t="shared" ca="1" si="186"/>
        <v>1.0604460994303277</v>
      </c>
    </row>
    <row r="11958" spans="1:1" x14ac:dyDescent="0.2">
      <c r="A11958">
        <f t="shared" ca="1" si="186"/>
        <v>-0.9768655426476518</v>
      </c>
    </row>
    <row r="11959" spans="1:1" x14ac:dyDescent="0.2">
      <c r="A11959">
        <f t="shared" ca="1" si="186"/>
        <v>-0.44680889350732172</v>
      </c>
    </row>
    <row r="11960" spans="1:1" x14ac:dyDescent="0.2">
      <c r="A11960">
        <f t="shared" ca="1" si="186"/>
        <v>-1.5372791492423403</v>
      </c>
    </row>
    <row r="11961" spans="1:1" x14ac:dyDescent="0.2">
      <c r="A11961">
        <f t="shared" ca="1" si="186"/>
        <v>9.8076518113054414E-2</v>
      </c>
    </row>
    <row r="11962" spans="1:1" x14ac:dyDescent="0.2">
      <c r="A11962">
        <f t="shared" ca="1" si="186"/>
        <v>-8.4499042668574418E-3</v>
      </c>
    </row>
    <row r="11963" spans="1:1" x14ac:dyDescent="0.2">
      <c r="A11963">
        <f t="shared" ca="1" si="186"/>
        <v>0.23005545512652187</v>
      </c>
    </row>
    <row r="11964" spans="1:1" x14ac:dyDescent="0.2">
      <c r="A11964">
        <f t="shared" ca="1" si="186"/>
        <v>-0.80924598379119106</v>
      </c>
    </row>
    <row r="11965" spans="1:1" x14ac:dyDescent="0.2">
      <c r="A11965">
        <f t="shared" ca="1" si="186"/>
        <v>-0.35460544256171311</v>
      </c>
    </row>
    <row r="11966" spans="1:1" x14ac:dyDescent="0.2">
      <c r="A11966">
        <f t="shared" ca="1" si="186"/>
        <v>0.24021205672172932</v>
      </c>
    </row>
    <row r="11967" spans="1:1" x14ac:dyDescent="0.2">
      <c r="A11967">
        <f t="shared" ca="1" si="186"/>
        <v>-9.1898682414914154E-2</v>
      </c>
    </row>
    <row r="11968" spans="1:1" x14ac:dyDescent="0.2">
      <c r="A11968">
        <f t="shared" ca="1" si="186"/>
        <v>1.0200340964015688</v>
      </c>
    </row>
    <row r="11969" spans="1:1" x14ac:dyDescent="0.2">
      <c r="A11969">
        <f t="shared" ca="1" si="186"/>
        <v>-1.2765800148074151</v>
      </c>
    </row>
    <row r="11970" spans="1:1" x14ac:dyDescent="0.2">
      <c r="A11970">
        <f t="shared" ca="1" si="186"/>
        <v>-0.27063750106757345</v>
      </c>
    </row>
    <row r="11971" spans="1:1" x14ac:dyDescent="0.2">
      <c r="A11971">
        <f t="shared" ref="A11971:A12034" ca="1" si="187">_xlfn.NORM.INV(RAND(),0,1)</f>
        <v>-0.28677353130477323</v>
      </c>
    </row>
    <row r="11972" spans="1:1" x14ac:dyDescent="0.2">
      <c r="A11972">
        <f t="shared" ca="1" si="187"/>
        <v>-1.9704975436756635</v>
      </c>
    </row>
    <row r="11973" spans="1:1" x14ac:dyDescent="0.2">
      <c r="A11973">
        <f t="shared" ca="1" si="187"/>
        <v>0.87953689394935919</v>
      </c>
    </row>
    <row r="11974" spans="1:1" x14ac:dyDescent="0.2">
      <c r="A11974">
        <f t="shared" ca="1" si="187"/>
        <v>0.11950486653336002</v>
      </c>
    </row>
    <row r="11975" spans="1:1" x14ac:dyDescent="0.2">
      <c r="A11975">
        <f t="shared" ca="1" si="187"/>
        <v>0.6911396011529789</v>
      </c>
    </row>
    <row r="11976" spans="1:1" x14ac:dyDescent="0.2">
      <c r="A11976">
        <f t="shared" ca="1" si="187"/>
        <v>2.2262557752182253</v>
      </c>
    </row>
    <row r="11977" spans="1:1" x14ac:dyDescent="0.2">
      <c r="A11977">
        <f t="shared" ca="1" si="187"/>
        <v>0.38732386162568078</v>
      </c>
    </row>
    <row r="11978" spans="1:1" x14ac:dyDescent="0.2">
      <c r="A11978">
        <f t="shared" ca="1" si="187"/>
        <v>0.68180858239026199</v>
      </c>
    </row>
    <row r="11979" spans="1:1" x14ac:dyDescent="0.2">
      <c r="A11979">
        <f t="shared" ca="1" si="187"/>
        <v>-1.0526412848612285</v>
      </c>
    </row>
    <row r="11980" spans="1:1" x14ac:dyDescent="0.2">
      <c r="A11980">
        <f t="shared" ca="1" si="187"/>
        <v>1.2275669358341854</v>
      </c>
    </row>
    <row r="11981" spans="1:1" x14ac:dyDescent="0.2">
      <c r="A11981">
        <f t="shared" ca="1" si="187"/>
        <v>-0.40491504423655528</v>
      </c>
    </row>
    <row r="11982" spans="1:1" x14ac:dyDescent="0.2">
      <c r="A11982">
        <f t="shared" ca="1" si="187"/>
        <v>1.0393102615770398</v>
      </c>
    </row>
    <row r="11983" spans="1:1" x14ac:dyDescent="0.2">
      <c r="A11983">
        <f t="shared" ca="1" si="187"/>
        <v>0.95119279562456494</v>
      </c>
    </row>
    <row r="11984" spans="1:1" x14ac:dyDescent="0.2">
      <c r="A11984">
        <f t="shared" ca="1" si="187"/>
        <v>-0.5400025216280494</v>
      </c>
    </row>
    <row r="11985" spans="1:1" x14ac:dyDescent="0.2">
      <c r="A11985">
        <f t="shared" ca="1" si="187"/>
        <v>-0.46191582869211745</v>
      </c>
    </row>
    <row r="11986" spans="1:1" x14ac:dyDescent="0.2">
      <c r="A11986">
        <f t="shared" ca="1" si="187"/>
        <v>1.3354481486025112</v>
      </c>
    </row>
    <row r="11987" spans="1:1" x14ac:dyDescent="0.2">
      <c r="A11987">
        <f t="shared" ca="1" si="187"/>
        <v>-1.7234346862468532E-2</v>
      </c>
    </row>
    <row r="11988" spans="1:1" x14ac:dyDescent="0.2">
      <c r="A11988">
        <f t="shared" ca="1" si="187"/>
        <v>0.76339200341338742</v>
      </c>
    </row>
    <row r="11989" spans="1:1" x14ac:dyDescent="0.2">
      <c r="A11989">
        <f t="shared" ca="1" si="187"/>
        <v>-0.1462986624650425</v>
      </c>
    </row>
    <row r="11990" spans="1:1" x14ac:dyDescent="0.2">
      <c r="A11990">
        <f t="shared" ca="1" si="187"/>
        <v>1.3702151193960641</v>
      </c>
    </row>
    <row r="11991" spans="1:1" x14ac:dyDescent="0.2">
      <c r="A11991">
        <f t="shared" ca="1" si="187"/>
        <v>-1.3458091526364753</v>
      </c>
    </row>
    <row r="11992" spans="1:1" x14ac:dyDescent="0.2">
      <c r="A11992">
        <f t="shared" ca="1" si="187"/>
        <v>-1.2567755945702133</v>
      </c>
    </row>
    <row r="11993" spans="1:1" x14ac:dyDescent="0.2">
      <c r="A11993">
        <f t="shared" ca="1" si="187"/>
        <v>-0.20952090443832075</v>
      </c>
    </row>
    <row r="11994" spans="1:1" x14ac:dyDescent="0.2">
      <c r="A11994">
        <f t="shared" ca="1" si="187"/>
        <v>0.49643925611676198</v>
      </c>
    </row>
    <row r="11995" spans="1:1" x14ac:dyDescent="0.2">
      <c r="A11995">
        <f t="shared" ca="1" si="187"/>
        <v>1.668668183428079</v>
      </c>
    </row>
    <row r="11996" spans="1:1" x14ac:dyDescent="0.2">
      <c r="A11996">
        <f t="shared" ca="1" si="187"/>
        <v>-0.27648812343836282</v>
      </c>
    </row>
    <row r="11997" spans="1:1" x14ac:dyDescent="0.2">
      <c r="A11997">
        <f t="shared" ca="1" si="187"/>
        <v>-3.1339572057564928E-2</v>
      </c>
    </row>
    <row r="11998" spans="1:1" x14ac:dyDescent="0.2">
      <c r="A11998">
        <f t="shared" ca="1" si="187"/>
        <v>1.4672514589572479E-2</v>
      </c>
    </row>
    <row r="11999" spans="1:1" x14ac:dyDescent="0.2">
      <c r="A11999">
        <f t="shared" ca="1" si="187"/>
        <v>-0.69023625551661782</v>
      </c>
    </row>
    <row r="12000" spans="1:1" x14ac:dyDescent="0.2">
      <c r="A12000">
        <f t="shared" ca="1" si="187"/>
        <v>0.16951071372831039</v>
      </c>
    </row>
    <row r="12001" spans="1:1" x14ac:dyDescent="0.2">
      <c r="A12001">
        <f t="shared" ca="1" si="187"/>
        <v>-6.5824740940478396E-2</v>
      </c>
    </row>
    <row r="12002" spans="1:1" x14ac:dyDescent="0.2">
      <c r="A12002">
        <f t="shared" ca="1" si="187"/>
        <v>0.28543549291711051</v>
      </c>
    </row>
    <row r="12003" spans="1:1" x14ac:dyDescent="0.2">
      <c r="A12003">
        <f t="shared" ca="1" si="187"/>
        <v>-2.4400138411069485</v>
      </c>
    </row>
    <row r="12004" spans="1:1" x14ac:dyDescent="0.2">
      <c r="A12004">
        <f t="shared" ca="1" si="187"/>
        <v>0.915708329503791</v>
      </c>
    </row>
    <row r="12005" spans="1:1" x14ac:dyDescent="0.2">
      <c r="A12005">
        <f t="shared" ca="1" si="187"/>
        <v>-0.86731790798514086</v>
      </c>
    </row>
    <row r="12006" spans="1:1" x14ac:dyDescent="0.2">
      <c r="A12006">
        <f t="shared" ca="1" si="187"/>
        <v>0.55444691628877918</v>
      </c>
    </row>
    <row r="12007" spans="1:1" x14ac:dyDescent="0.2">
      <c r="A12007">
        <f t="shared" ca="1" si="187"/>
        <v>0.27417011595595681</v>
      </c>
    </row>
    <row r="12008" spans="1:1" x14ac:dyDescent="0.2">
      <c r="A12008">
        <f t="shared" ca="1" si="187"/>
        <v>-0.12889814571627284</v>
      </c>
    </row>
    <row r="12009" spans="1:1" x14ac:dyDescent="0.2">
      <c r="A12009">
        <f t="shared" ca="1" si="187"/>
        <v>0.3540984437786438</v>
      </c>
    </row>
    <row r="12010" spans="1:1" x14ac:dyDescent="0.2">
      <c r="A12010">
        <f t="shared" ca="1" si="187"/>
        <v>0.17279185202836958</v>
      </c>
    </row>
    <row r="12011" spans="1:1" x14ac:dyDescent="0.2">
      <c r="A12011">
        <f t="shared" ca="1" si="187"/>
        <v>1.3060711122168422</v>
      </c>
    </row>
    <row r="12012" spans="1:1" x14ac:dyDescent="0.2">
      <c r="A12012">
        <f t="shared" ca="1" si="187"/>
        <v>2.2635657512785459</v>
      </c>
    </row>
    <row r="12013" spans="1:1" x14ac:dyDescent="0.2">
      <c r="A12013">
        <f t="shared" ca="1" si="187"/>
        <v>0.4368842733333968</v>
      </c>
    </row>
    <row r="12014" spans="1:1" x14ac:dyDescent="0.2">
      <c r="A12014">
        <f t="shared" ca="1" si="187"/>
        <v>-1.5744654154554401E-2</v>
      </c>
    </row>
    <row r="12015" spans="1:1" x14ac:dyDescent="0.2">
      <c r="A12015">
        <f t="shared" ca="1" si="187"/>
        <v>-0.64282968010711639</v>
      </c>
    </row>
    <row r="12016" spans="1:1" x14ac:dyDescent="0.2">
      <c r="A12016">
        <f t="shared" ca="1" si="187"/>
        <v>0.24661885211567247</v>
      </c>
    </row>
    <row r="12017" spans="1:1" x14ac:dyDescent="0.2">
      <c r="A12017">
        <f t="shared" ca="1" si="187"/>
        <v>0.93537856541184472</v>
      </c>
    </row>
    <row r="12018" spans="1:1" x14ac:dyDescent="0.2">
      <c r="A12018">
        <f t="shared" ca="1" si="187"/>
        <v>1.1405300431753922</v>
      </c>
    </row>
    <row r="12019" spans="1:1" x14ac:dyDescent="0.2">
      <c r="A12019">
        <f t="shared" ca="1" si="187"/>
        <v>-6.8997277384191022E-2</v>
      </c>
    </row>
    <row r="12020" spans="1:1" x14ac:dyDescent="0.2">
      <c r="A12020">
        <f t="shared" ca="1" si="187"/>
        <v>0.14730211278719052</v>
      </c>
    </row>
    <row r="12021" spans="1:1" x14ac:dyDescent="0.2">
      <c r="A12021">
        <f t="shared" ca="1" si="187"/>
        <v>-0.34132183896176971</v>
      </c>
    </row>
    <row r="12022" spans="1:1" x14ac:dyDescent="0.2">
      <c r="A12022">
        <f t="shared" ca="1" si="187"/>
        <v>-0.73132364821749141</v>
      </c>
    </row>
    <row r="12023" spans="1:1" x14ac:dyDescent="0.2">
      <c r="A12023">
        <f t="shared" ca="1" si="187"/>
        <v>1.0836579349238373</v>
      </c>
    </row>
    <row r="12024" spans="1:1" x14ac:dyDescent="0.2">
      <c r="A12024">
        <f t="shared" ca="1" si="187"/>
        <v>-0.71105062650171369</v>
      </c>
    </row>
    <row r="12025" spans="1:1" x14ac:dyDescent="0.2">
      <c r="A12025">
        <f t="shared" ca="1" si="187"/>
        <v>0.54383381107845807</v>
      </c>
    </row>
    <row r="12026" spans="1:1" x14ac:dyDescent="0.2">
      <c r="A12026">
        <f t="shared" ca="1" si="187"/>
        <v>-1.1681873516101406</v>
      </c>
    </row>
    <row r="12027" spans="1:1" x14ac:dyDescent="0.2">
      <c r="A12027">
        <f t="shared" ca="1" si="187"/>
        <v>0.4631634050946743</v>
      </c>
    </row>
    <row r="12028" spans="1:1" x14ac:dyDescent="0.2">
      <c r="A12028">
        <f t="shared" ca="1" si="187"/>
        <v>-1.3427052578421159</v>
      </c>
    </row>
    <row r="12029" spans="1:1" x14ac:dyDescent="0.2">
      <c r="A12029">
        <f t="shared" ca="1" si="187"/>
        <v>-0.18269193639861625</v>
      </c>
    </row>
    <row r="12030" spans="1:1" x14ac:dyDescent="0.2">
      <c r="A12030">
        <f t="shared" ca="1" si="187"/>
        <v>0.59108737026671498</v>
      </c>
    </row>
    <row r="12031" spans="1:1" x14ac:dyDescent="0.2">
      <c r="A12031">
        <f t="shared" ca="1" si="187"/>
        <v>-0.38893576877883052</v>
      </c>
    </row>
    <row r="12032" spans="1:1" x14ac:dyDescent="0.2">
      <c r="A12032">
        <f t="shared" ca="1" si="187"/>
        <v>-0.13952735940550548</v>
      </c>
    </row>
    <row r="12033" spans="1:1" x14ac:dyDescent="0.2">
      <c r="A12033">
        <f t="shared" ca="1" si="187"/>
        <v>-0.11209999846825934</v>
      </c>
    </row>
    <row r="12034" spans="1:1" x14ac:dyDescent="0.2">
      <c r="A12034">
        <f t="shared" ca="1" si="187"/>
        <v>0.63120017402043249</v>
      </c>
    </row>
    <row r="12035" spans="1:1" x14ac:dyDescent="0.2">
      <c r="A12035">
        <f t="shared" ref="A12035:A12098" ca="1" si="188">_xlfn.NORM.INV(RAND(),0,1)</f>
        <v>0.70339392798586864</v>
      </c>
    </row>
    <row r="12036" spans="1:1" x14ac:dyDescent="0.2">
      <c r="A12036">
        <f t="shared" ca="1" si="188"/>
        <v>1.9567316346638999</v>
      </c>
    </row>
    <row r="12037" spans="1:1" x14ac:dyDescent="0.2">
      <c r="A12037">
        <f t="shared" ca="1" si="188"/>
        <v>0.54587782648674443</v>
      </c>
    </row>
    <row r="12038" spans="1:1" x14ac:dyDescent="0.2">
      <c r="A12038">
        <f t="shared" ca="1" si="188"/>
        <v>-0.15163383118770815</v>
      </c>
    </row>
    <row r="12039" spans="1:1" x14ac:dyDescent="0.2">
      <c r="A12039">
        <f t="shared" ca="1" si="188"/>
        <v>-1.3070965837249549</v>
      </c>
    </row>
    <row r="12040" spans="1:1" x14ac:dyDescent="0.2">
      <c r="A12040">
        <f t="shared" ca="1" si="188"/>
        <v>-0.16299332031795849</v>
      </c>
    </row>
    <row r="12041" spans="1:1" x14ac:dyDescent="0.2">
      <c r="A12041">
        <f t="shared" ca="1" si="188"/>
        <v>2.1643618547291146</v>
      </c>
    </row>
    <row r="12042" spans="1:1" x14ac:dyDescent="0.2">
      <c r="A12042">
        <f t="shared" ca="1" si="188"/>
        <v>-1.5096669383068599</v>
      </c>
    </row>
    <row r="12043" spans="1:1" x14ac:dyDescent="0.2">
      <c r="A12043">
        <f t="shared" ca="1" si="188"/>
        <v>-1.1988407128640066</v>
      </c>
    </row>
    <row r="12044" spans="1:1" x14ac:dyDescent="0.2">
      <c r="A12044">
        <f t="shared" ca="1" si="188"/>
        <v>-0.26772958107645251</v>
      </c>
    </row>
    <row r="12045" spans="1:1" x14ac:dyDescent="0.2">
      <c r="A12045">
        <f t="shared" ca="1" si="188"/>
        <v>-1.0216224541500301</v>
      </c>
    </row>
    <row r="12046" spans="1:1" x14ac:dyDescent="0.2">
      <c r="A12046">
        <f t="shared" ca="1" si="188"/>
        <v>-1.3840422861760522</v>
      </c>
    </row>
    <row r="12047" spans="1:1" x14ac:dyDescent="0.2">
      <c r="A12047">
        <f t="shared" ca="1" si="188"/>
        <v>-0.5912363536198586</v>
      </c>
    </row>
    <row r="12048" spans="1:1" x14ac:dyDescent="0.2">
      <c r="A12048">
        <f t="shared" ca="1" si="188"/>
        <v>0.88658287340482456</v>
      </c>
    </row>
    <row r="12049" spans="1:1" x14ac:dyDescent="0.2">
      <c r="A12049">
        <f t="shared" ca="1" si="188"/>
        <v>-7.9045448656164682E-2</v>
      </c>
    </row>
    <row r="12050" spans="1:1" x14ac:dyDescent="0.2">
      <c r="A12050">
        <f t="shared" ca="1" si="188"/>
        <v>0.3290477656442708</v>
      </c>
    </row>
    <row r="12051" spans="1:1" x14ac:dyDescent="0.2">
      <c r="A12051">
        <f t="shared" ca="1" si="188"/>
        <v>0.9729492647986796</v>
      </c>
    </row>
    <row r="12052" spans="1:1" x14ac:dyDescent="0.2">
      <c r="A12052">
        <f t="shared" ca="1" si="188"/>
        <v>1.9118780705403715</v>
      </c>
    </row>
    <row r="12053" spans="1:1" x14ac:dyDescent="0.2">
      <c r="A12053">
        <f t="shared" ca="1" si="188"/>
        <v>-0.13124672013878763</v>
      </c>
    </row>
    <row r="12054" spans="1:1" x14ac:dyDescent="0.2">
      <c r="A12054">
        <f t="shared" ca="1" si="188"/>
        <v>0.5669234754716781</v>
      </c>
    </row>
    <row r="12055" spans="1:1" x14ac:dyDescent="0.2">
      <c r="A12055">
        <f t="shared" ca="1" si="188"/>
        <v>-0.46735980033190688</v>
      </c>
    </row>
    <row r="12056" spans="1:1" x14ac:dyDescent="0.2">
      <c r="A12056">
        <f t="shared" ca="1" si="188"/>
        <v>-0.62546378424722449</v>
      </c>
    </row>
    <row r="12057" spans="1:1" x14ac:dyDescent="0.2">
      <c r="A12057">
        <f t="shared" ca="1" si="188"/>
        <v>1.3393382719824998</v>
      </c>
    </row>
    <row r="12058" spans="1:1" x14ac:dyDescent="0.2">
      <c r="A12058">
        <f t="shared" ca="1" si="188"/>
        <v>-0.54425223255846245</v>
      </c>
    </row>
    <row r="12059" spans="1:1" x14ac:dyDescent="0.2">
      <c r="A12059">
        <f t="shared" ca="1" si="188"/>
        <v>-0.53774323752325559</v>
      </c>
    </row>
    <row r="12060" spans="1:1" x14ac:dyDescent="0.2">
      <c r="A12060">
        <f t="shared" ca="1" si="188"/>
        <v>0.54280910570183749</v>
      </c>
    </row>
    <row r="12061" spans="1:1" x14ac:dyDescent="0.2">
      <c r="A12061">
        <f t="shared" ca="1" si="188"/>
        <v>-0.49734657300530116</v>
      </c>
    </row>
    <row r="12062" spans="1:1" x14ac:dyDescent="0.2">
      <c r="A12062">
        <f t="shared" ca="1" si="188"/>
        <v>-1.4831664805763745</v>
      </c>
    </row>
    <row r="12063" spans="1:1" x14ac:dyDescent="0.2">
      <c r="A12063">
        <f t="shared" ca="1" si="188"/>
        <v>-1.1777754758345889</v>
      </c>
    </row>
    <row r="12064" spans="1:1" x14ac:dyDescent="0.2">
      <c r="A12064">
        <f t="shared" ca="1" si="188"/>
        <v>2.1974405926599974</v>
      </c>
    </row>
    <row r="12065" spans="1:1" x14ac:dyDescent="0.2">
      <c r="A12065">
        <f t="shared" ca="1" si="188"/>
        <v>-1.3069500985632156</v>
      </c>
    </row>
    <row r="12066" spans="1:1" x14ac:dyDescent="0.2">
      <c r="A12066">
        <f t="shared" ca="1" si="188"/>
        <v>-2.2878752737631451</v>
      </c>
    </row>
    <row r="12067" spans="1:1" x14ac:dyDescent="0.2">
      <c r="A12067">
        <f t="shared" ca="1" si="188"/>
        <v>-2.7506186468801022</v>
      </c>
    </row>
    <row r="12068" spans="1:1" x14ac:dyDescent="0.2">
      <c r="A12068">
        <f t="shared" ca="1" si="188"/>
        <v>1.0226395803166559E-3</v>
      </c>
    </row>
    <row r="12069" spans="1:1" x14ac:dyDescent="0.2">
      <c r="A12069">
        <f t="shared" ca="1" si="188"/>
        <v>1.1470311254600754</v>
      </c>
    </row>
    <row r="12070" spans="1:1" x14ac:dyDescent="0.2">
      <c r="A12070">
        <f t="shared" ca="1" si="188"/>
        <v>0.79383082586007769</v>
      </c>
    </row>
    <row r="12071" spans="1:1" x14ac:dyDescent="0.2">
      <c r="A12071">
        <f t="shared" ca="1" si="188"/>
        <v>1.7320367662168417</v>
      </c>
    </row>
    <row r="12072" spans="1:1" x14ac:dyDescent="0.2">
      <c r="A12072">
        <f t="shared" ca="1" si="188"/>
        <v>-0.30291691166728152</v>
      </c>
    </row>
    <row r="12073" spans="1:1" x14ac:dyDescent="0.2">
      <c r="A12073">
        <f t="shared" ca="1" si="188"/>
        <v>1.0489211161247789</v>
      </c>
    </row>
    <row r="12074" spans="1:1" x14ac:dyDescent="0.2">
      <c r="A12074">
        <f t="shared" ca="1" si="188"/>
        <v>-0.59300274993045399</v>
      </c>
    </row>
    <row r="12075" spans="1:1" x14ac:dyDescent="0.2">
      <c r="A12075">
        <f t="shared" ca="1" si="188"/>
        <v>0.36300058359070492</v>
      </c>
    </row>
    <row r="12076" spans="1:1" x14ac:dyDescent="0.2">
      <c r="A12076">
        <f t="shared" ca="1" si="188"/>
        <v>1.1991389434808144</v>
      </c>
    </row>
    <row r="12077" spans="1:1" x14ac:dyDescent="0.2">
      <c r="A12077">
        <f t="shared" ca="1" si="188"/>
        <v>-1.5592719015886864</v>
      </c>
    </row>
    <row r="12078" spans="1:1" x14ac:dyDescent="0.2">
      <c r="A12078">
        <f t="shared" ca="1" si="188"/>
        <v>1.10421564803007</v>
      </c>
    </row>
    <row r="12079" spans="1:1" x14ac:dyDescent="0.2">
      <c r="A12079">
        <f t="shared" ca="1" si="188"/>
        <v>-0.2110373637745688</v>
      </c>
    </row>
    <row r="12080" spans="1:1" x14ac:dyDescent="0.2">
      <c r="A12080">
        <f t="shared" ca="1" si="188"/>
        <v>0.44309725931601279</v>
      </c>
    </row>
    <row r="12081" spans="1:1" x14ac:dyDescent="0.2">
      <c r="A12081">
        <f t="shared" ca="1" si="188"/>
        <v>-1.2960895412178357</v>
      </c>
    </row>
    <row r="12082" spans="1:1" x14ac:dyDescent="0.2">
      <c r="A12082">
        <f t="shared" ca="1" si="188"/>
        <v>-0.78701136977667674</v>
      </c>
    </row>
    <row r="12083" spans="1:1" x14ac:dyDescent="0.2">
      <c r="A12083">
        <f t="shared" ca="1" si="188"/>
        <v>0.71658659550787862</v>
      </c>
    </row>
    <row r="12084" spans="1:1" x14ac:dyDescent="0.2">
      <c r="A12084">
        <f t="shared" ca="1" si="188"/>
        <v>-0.74705159671629573</v>
      </c>
    </row>
    <row r="12085" spans="1:1" x14ac:dyDescent="0.2">
      <c r="A12085">
        <f t="shared" ca="1" si="188"/>
        <v>-9.4571418764744022E-3</v>
      </c>
    </row>
    <row r="12086" spans="1:1" x14ac:dyDescent="0.2">
      <c r="A12086">
        <f t="shared" ca="1" si="188"/>
        <v>0.37781110336181389</v>
      </c>
    </row>
    <row r="12087" spans="1:1" x14ac:dyDescent="0.2">
      <c r="A12087">
        <f t="shared" ca="1" si="188"/>
        <v>1.2939905653547716</v>
      </c>
    </row>
    <row r="12088" spans="1:1" x14ac:dyDescent="0.2">
      <c r="A12088">
        <f t="shared" ca="1" si="188"/>
        <v>-1.7247486288935889</v>
      </c>
    </row>
    <row r="12089" spans="1:1" x14ac:dyDescent="0.2">
      <c r="A12089">
        <f t="shared" ca="1" si="188"/>
        <v>-0.70923051866762366</v>
      </c>
    </row>
    <row r="12090" spans="1:1" x14ac:dyDescent="0.2">
      <c r="A12090">
        <f t="shared" ca="1" si="188"/>
        <v>1.366001866857202</v>
      </c>
    </row>
    <row r="12091" spans="1:1" x14ac:dyDescent="0.2">
      <c r="A12091">
        <f t="shared" ca="1" si="188"/>
        <v>-7.1799184035650776E-2</v>
      </c>
    </row>
    <row r="12092" spans="1:1" x14ac:dyDescent="0.2">
      <c r="A12092">
        <f t="shared" ca="1" si="188"/>
        <v>0.66840239764184928</v>
      </c>
    </row>
    <row r="12093" spans="1:1" x14ac:dyDescent="0.2">
      <c r="A12093">
        <f t="shared" ca="1" si="188"/>
        <v>0.80450588798189326</v>
      </c>
    </row>
    <row r="12094" spans="1:1" x14ac:dyDescent="0.2">
      <c r="A12094">
        <f t="shared" ca="1" si="188"/>
        <v>0.95673050226714063</v>
      </c>
    </row>
    <row r="12095" spans="1:1" x14ac:dyDescent="0.2">
      <c r="A12095">
        <f t="shared" ca="1" si="188"/>
        <v>0.69252244129002394</v>
      </c>
    </row>
    <row r="12096" spans="1:1" x14ac:dyDescent="0.2">
      <c r="A12096">
        <f t="shared" ca="1" si="188"/>
        <v>-1.6457874656457094</v>
      </c>
    </row>
    <row r="12097" spans="1:1" x14ac:dyDescent="0.2">
      <c r="A12097">
        <f t="shared" ca="1" si="188"/>
        <v>-1.9477572897512336</v>
      </c>
    </row>
    <row r="12098" spans="1:1" x14ac:dyDescent="0.2">
      <c r="A12098">
        <f t="shared" ca="1" si="188"/>
        <v>-0.9136074869824683</v>
      </c>
    </row>
    <row r="12099" spans="1:1" x14ac:dyDescent="0.2">
      <c r="A12099">
        <f t="shared" ref="A12099:A12162" ca="1" si="189">_xlfn.NORM.INV(RAND(),0,1)</f>
        <v>0.71235143683743696</v>
      </c>
    </row>
    <row r="12100" spans="1:1" x14ac:dyDescent="0.2">
      <c r="A12100">
        <f t="shared" ca="1" si="189"/>
        <v>-0.63596843818410842</v>
      </c>
    </row>
    <row r="12101" spans="1:1" x14ac:dyDescent="0.2">
      <c r="A12101">
        <f t="shared" ca="1" si="189"/>
        <v>0.51116242263654399</v>
      </c>
    </row>
    <row r="12102" spans="1:1" x14ac:dyDescent="0.2">
      <c r="A12102">
        <f t="shared" ca="1" si="189"/>
        <v>0.65894482484233052</v>
      </c>
    </row>
    <row r="12103" spans="1:1" x14ac:dyDescent="0.2">
      <c r="A12103">
        <f t="shared" ca="1" si="189"/>
        <v>1.0618941547776133</v>
      </c>
    </row>
    <row r="12104" spans="1:1" x14ac:dyDescent="0.2">
      <c r="A12104">
        <f t="shared" ca="1" si="189"/>
        <v>-1.4442767757980925</v>
      </c>
    </row>
    <row r="12105" spans="1:1" x14ac:dyDescent="0.2">
      <c r="A12105">
        <f t="shared" ca="1" si="189"/>
        <v>-0.45635407997949418</v>
      </c>
    </row>
    <row r="12106" spans="1:1" x14ac:dyDescent="0.2">
      <c r="A12106">
        <f t="shared" ca="1" si="189"/>
        <v>-0.66927082172653574</v>
      </c>
    </row>
    <row r="12107" spans="1:1" x14ac:dyDescent="0.2">
      <c r="A12107">
        <f t="shared" ca="1" si="189"/>
        <v>-0.44739942956564904</v>
      </c>
    </row>
    <row r="12108" spans="1:1" x14ac:dyDescent="0.2">
      <c r="A12108">
        <f t="shared" ca="1" si="189"/>
        <v>-0.21902081549454055</v>
      </c>
    </row>
    <row r="12109" spans="1:1" x14ac:dyDescent="0.2">
      <c r="A12109">
        <f t="shared" ca="1" si="189"/>
        <v>-0.22485919986560834</v>
      </c>
    </row>
    <row r="12110" spans="1:1" x14ac:dyDescent="0.2">
      <c r="A12110">
        <f t="shared" ca="1" si="189"/>
        <v>0.86201640465723484</v>
      </c>
    </row>
    <row r="12111" spans="1:1" x14ac:dyDescent="0.2">
      <c r="A12111">
        <f t="shared" ca="1" si="189"/>
        <v>1.3531975228227868</v>
      </c>
    </row>
    <row r="12112" spans="1:1" x14ac:dyDescent="0.2">
      <c r="A12112">
        <f t="shared" ca="1" si="189"/>
        <v>1.1552296664473345</v>
      </c>
    </row>
    <row r="12113" spans="1:1" x14ac:dyDescent="0.2">
      <c r="A12113">
        <f t="shared" ca="1" si="189"/>
        <v>-0.46406219248434422</v>
      </c>
    </row>
    <row r="12114" spans="1:1" x14ac:dyDescent="0.2">
      <c r="A12114">
        <f t="shared" ca="1" si="189"/>
        <v>-0.22508468762159067</v>
      </c>
    </row>
    <row r="12115" spans="1:1" x14ac:dyDescent="0.2">
      <c r="A12115">
        <f t="shared" ca="1" si="189"/>
        <v>1.4955373136168266</v>
      </c>
    </row>
    <row r="12116" spans="1:1" x14ac:dyDescent="0.2">
      <c r="A12116">
        <f t="shared" ca="1" si="189"/>
        <v>4.2785086767417602E-2</v>
      </c>
    </row>
    <row r="12117" spans="1:1" x14ac:dyDescent="0.2">
      <c r="A12117">
        <f t="shared" ca="1" si="189"/>
        <v>-2.1566622150483008</v>
      </c>
    </row>
    <row r="12118" spans="1:1" x14ac:dyDescent="0.2">
      <c r="A12118">
        <f t="shared" ca="1" si="189"/>
        <v>0.51979925942496652</v>
      </c>
    </row>
    <row r="12119" spans="1:1" x14ac:dyDescent="0.2">
      <c r="A12119">
        <f t="shared" ca="1" si="189"/>
        <v>-0.10996680557078767</v>
      </c>
    </row>
    <row r="12120" spans="1:1" x14ac:dyDescent="0.2">
      <c r="A12120">
        <f t="shared" ca="1" si="189"/>
        <v>-1.0928098513629996</v>
      </c>
    </row>
    <row r="12121" spans="1:1" x14ac:dyDescent="0.2">
      <c r="A12121">
        <f t="shared" ca="1" si="189"/>
        <v>2.0278573914683191</v>
      </c>
    </row>
    <row r="12122" spans="1:1" x14ac:dyDescent="0.2">
      <c r="A12122">
        <f t="shared" ca="1" si="189"/>
        <v>1.4717900659240291</v>
      </c>
    </row>
    <row r="12123" spans="1:1" x14ac:dyDescent="0.2">
      <c r="A12123">
        <f t="shared" ca="1" si="189"/>
        <v>-0.40331955126403335</v>
      </c>
    </row>
    <row r="12124" spans="1:1" x14ac:dyDescent="0.2">
      <c r="A12124">
        <f t="shared" ca="1" si="189"/>
        <v>0.49339077754884547</v>
      </c>
    </row>
    <row r="12125" spans="1:1" x14ac:dyDescent="0.2">
      <c r="A12125">
        <f t="shared" ca="1" si="189"/>
        <v>-0.26653107069262383</v>
      </c>
    </row>
    <row r="12126" spans="1:1" x14ac:dyDescent="0.2">
      <c r="A12126">
        <f t="shared" ca="1" si="189"/>
        <v>-0.38080582554820264</v>
      </c>
    </row>
    <row r="12127" spans="1:1" x14ac:dyDescent="0.2">
      <c r="A12127">
        <f t="shared" ca="1" si="189"/>
        <v>0.60695751603001369</v>
      </c>
    </row>
    <row r="12128" spans="1:1" x14ac:dyDescent="0.2">
      <c r="A12128">
        <f t="shared" ca="1" si="189"/>
        <v>1.0159011131098938</v>
      </c>
    </row>
    <row r="12129" spans="1:1" x14ac:dyDescent="0.2">
      <c r="A12129">
        <f t="shared" ca="1" si="189"/>
        <v>0.89008694503462538</v>
      </c>
    </row>
    <row r="12130" spans="1:1" x14ac:dyDescent="0.2">
      <c r="A12130">
        <f t="shared" ca="1" si="189"/>
        <v>0.12364730509740911</v>
      </c>
    </row>
    <row r="12131" spans="1:1" x14ac:dyDescent="0.2">
      <c r="A12131">
        <f t="shared" ca="1" si="189"/>
        <v>-0.79834640188068606</v>
      </c>
    </row>
    <row r="12132" spans="1:1" x14ac:dyDescent="0.2">
      <c r="A12132">
        <f t="shared" ca="1" si="189"/>
        <v>-0.56513868058842631</v>
      </c>
    </row>
    <row r="12133" spans="1:1" x14ac:dyDescent="0.2">
      <c r="A12133">
        <f t="shared" ca="1" si="189"/>
        <v>-1.2274154886877542</v>
      </c>
    </row>
    <row r="12134" spans="1:1" x14ac:dyDescent="0.2">
      <c r="A12134">
        <f t="shared" ca="1" si="189"/>
        <v>-0.28017894727796538</v>
      </c>
    </row>
    <row r="12135" spans="1:1" x14ac:dyDescent="0.2">
      <c r="A12135">
        <f t="shared" ca="1" si="189"/>
        <v>0.90867440176436665</v>
      </c>
    </row>
    <row r="12136" spans="1:1" x14ac:dyDescent="0.2">
      <c r="A12136">
        <f t="shared" ca="1" si="189"/>
        <v>1.142415724157513</v>
      </c>
    </row>
    <row r="12137" spans="1:1" x14ac:dyDescent="0.2">
      <c r="A12137">
        <f t="shared" ca="1" si="189"/>
        <v>0.25238727077630502</v>
      </c>
    </row>
    <row r="12138" spans="1:1" x14ac:dyDescent="0.2">
      <c r="A12138">
        <f t="shared" ca="1" si="189"/>
        <v>4.9890952007110169E-2</v>
      </c>
    </row>
    <row r="12139" spans="1:1" x14ac:dyDescent="0.2">
      <c r="A12139">
        <f t="shared" ca="1" si="189"/>
        <v>-1.7957831503515778</v>
      </c>
    </row>
    <row r="12140" spans="1:1" x14ac:dyDescent="0.2">
      <c r="A12140">
        <f t="shared" ca="1" si="189"/>
        <v>-1.4851869213337303</v>
      </c>
    </row>
    <row r="12141" spans="1:1" x14ac:dyDescent="0.2">
      <c r="A12141">
        <f t="shared" ca="1" si="189"/>
        <v>-1.1972650651264631</v>
      </c>
    </row>
    <row r="12142" spans="1:1" x14ac:dyDescent="0.2">
      <c r="A12142">
        <f t="shared" ca="1" si="189"/>
        <v>0.64733328013488434</v>
      </c>
    </row>
    <row r="12143" spans="1:1" x14ac:dyDescent="0.2">
      <c r="A12143">
        <f t="shared" ca="1" si="189"/>
        <v>0.21844841240941923</v>
      </c>
    </row>
    <row r="12144" spans="1:1" x14ac:dyDescent="0.2">
      <c r="A12144">
        <f t="shared" ca="1" si="189"/>
        <v>-2.4250431944786399</v>
      </c>
    </row>
    <row r="12145" spans="1:1" x14ac:dyDescent="0.2">
      <c r="A12145">
        <f t="shared" ca="1" si="189"/>
        <v>0.51506969856341911</v>
      </c>
    </row>
    <row r="12146" spans="1:1" x14ac:dyDescent="0.2">
      <c r="A12146">
        <f t="shared" ca="1" si="189"/>
        <v>1.6838944686498905</v>
      </c>
    </row>
    <row r="12147" spans="1:1" x14ac:dyDescent="0.2">
      <c r="A12147">
        <f t="shared" ca="1" si="189"/>
        <v>-0.57587186403625512</v>
      </c>
    </row>
    <row r="12148" spans="1:1" x14ac:dyDescent="0.2">
      <c r="A12148">
        <f t="shared" ca="1" si="189"/>
        <v>-0.78232885166931476</v>
      </c>
    </row>
    <row r="12149" spans="1:1" x14ac:dyDescent="0.2">
      <c r="A12149">
        <f t="shared" ca="1" si="189"/>
        <v>0.4252301968865882</v>
      </c>
    </row>
    <row r="12150" spans="1:1" x14ac:dyDescent="0.2">
      <c r="A12150">
        <f t="shared" ca="1" si="189"/>
        <v>-0.65001556309081687</v>
      </c>
    </row>
    <row r="12151" spans="1:1" x14ac:dyDescent="0.2">
      <c r="A12151">
        <f t="shared" ca="1" si="189"/>
        <v>0.14004555645375419</v>
      </c>
    </row>
    <row r="12152" spans="1:1" x14ac:dyDescent="0.2">
      <c r="A12152">
        <f t="shared" ca="1" si="189"/>
        <v>0.68732520495050198</v>
      </c>
    </row>
    <row r="12153" spans="1:1" x14ac:dyDescent="0.2">
      <c r="A12153">
        <f t="shared" ca="1" si="189"/>
        <v>-0.30615064322815033</v>
      </c>
    </row>
    <row r="12154" spans="1:1" x14ac:dyDescent="0.2">
      <c r="A12154">
        <f t="shared" ca="1" si="189"/>
        <v>0.1676479968687149</v>
      </c>
    </row>
    <row r="12155" spans="1:1" x14ac:dyDescent="0.2">
      <c r="A12155">
        <f t="shared" ca="1" si="189"/>
        <v>0.62894168900008129</v>
      </c>
    </row>
    <row r="12156" spans="1:1" x14ac:dyDescent="0.2">
      <c r="A12156">
        <f t="shared" ca="1" si="189"/>
        <v>1.5477412540907145</v>
      </c>
    </row>
    <row r="12157" spans="1:1" x14ac:dyDescent="0.2">
      <c r="A12157">
        <f t="shared" ca="1" si="189"/>
        <v>-0.50204322011039126</v>
      </c>
    </row>
    <row r="12158" spans="1:1" x14ac:dyDescent="0.2">
      <c r="A12158">
        <f t="shared" ca="1" si="189"/>
        <v>9.3453634734314103E-2</v>
      </c>
    </row>
    <row r="12159" spans="1:1" x14ac:dyDescent="0.2">
      <c r="A12159">
        <f t="shared" ca="1" si="189"/>
        <v>0.23422060547483514</v>
      </c>
    </row>
    <row r="12160" spans="1:1" x14ac:dyDescent="0.2">
      <c r="A12160">
        <f t="shared" ca="1" si="189"/>
        <v>-0.89213485179258256</v>
      </c>
    </row>
    <row r="12161" spans="1:1" x14ac:dyDescent="0.2">
      <c r="A12161">
        <f t="shared" ca="1" si="189"/>
        <v>-1.795761495739937</v>
      </c>
    </row>
    <row r="12162" spans="1:1" x14ac:dyDescent="0.2">
      <c r="A12162">
        <f t="shared" ca="1" si="189"/>
        <v>0.30338013849539075</v>
      </c>
    </row>
    <row r="12163" spans="1:1" x14ac:dyDescent="0.2">
      <c r="A12163">
        <f t="shared" ref="A12163:A12226" ca="1" si="190">_xlfn.NORM.INV(RAND(),0,1)</f>
        <v>1.1366663893852824</v>
      </c>
    </row>
    <row r="12164" spans="1:1" x14ac:dyDescent="0.2">
      <c r="A12164">
        <f t="shared" ca="1" si="190"/>
        <v>2.5976754946191938</v>
      </c>
    </row>
    <row r="12165" spans="1:1" x14ac:dyDescent="0.2">
      <c r="A12165">
        <f t="shared" ca="1" si="190"/>
        <v>0.83345475561907589</v>
      </c>
    </row>
    <row r="12166" spans="1:1" x14ac:dyDescent="0.2">
      <c r="A12166">
        <f t="shared" ca="1" si="190"/>
        <v>0.58683760400424845</v>
      </c>
    </row>
    <row r="12167" spans="1:1" x14ac:dyDescent="0.2">
      <c r="A12167">
        <f t="shared" ca="1" si="190"/>
        <v>0.49685620082011955</v>
      </c>
    </row>
    <row r="12168" spans="1:1" x14ac:dyDescent="0.2">
      <c r="A12168">
        <f t="shared" ca="1" si="190"/>
        <v>9.1405208232405499E-2</v>
      </c>
    </row>
    <row r="12169" spans="1:1" x14ac:dyDescent="0.2">
      <c r="A12169">
        <f t="shared" ca="1" si="190"/>
        <v>-0.32624064833490185</v>
      </c>
    </row>
    <row r="12170" spans="1:1" x14ac:dyDescent="0.2">
      <c r="A12170">
        <f t="shared" ca="1" si="190"/>
        <v>-0.84472927920471041</v>
      </c>
    </row>
    <row r="12171" spans="1:1" x14ac:dyDescent="0.2">
      <c r="A12171">
        <f t="shared" ca="1" si="190"/>
        <v>0.15670162182297137</v>
      </c>
    </row>
    <row r="12172" spans="1:1" x14ac:dyDescent="0.2">
      <c r="A12172">
        <f t="shared" ca="1" si="190"/>
        <v>0.41273169771683454</v>
      </c>
    </row>
    <row r="12173" spans="1:1" x14ac:dyDescent="0.2">
      <c r="A12173">
        <f t="shared" ca="1" si="190"/>
        <v>0.18795271016163009</v>
      </c>
    </row>
    <row r="12174" spans="1:1" x14ac:dyDescent="0.2">
      <c r="A12174">
        <f t="shared" ca="1" si="190"/>
        <v>-1.4746110153995922</v>
      </c>
    </row>
    <row r="12175" spans="1:1" x14ac:dyDescent="0.2">
      <c r="A12175">
        <f t="shared" ca="1" si="190"/>
        <v>-1.4794341029519875</v>
      </c>
    </row>
    <row r="12176" spans="1:1" x14ac:dyDescent="0.2">
      <c r="A12176">
        <f t="shared" ca="1" si="190"/>
        <v>1.6355361318246255</v>
      </c>
    </row>
    <row r="12177" spans="1:1" x14ac:dyDescent="0.2">
      <c r="A12177">
        <f t="shared" ca="1" si="190"/>
        <v>-0.72964540671216516</v>
      </c>
    </row>
    <row r="12178" spans="1:1" x14ac:dyDescent="0.2">
      <c r="A12178">
        <f t="shared" ca="1" si="190"/>
        <v>0.67789222517809167</v>
      </c>
    </row>
    <row r="12179" spans="1:1" x14ac:dyDescent="0.2">
      <c r="A12179">
        <f t="shared" ca="1" si="190"/>
        <v>-0.24371330666354496</v>
      </c>
    </row>
    <row r="12180" spans="1:1" x14ac:dyDescent="0.2">
      <c r="A12180">
        <f t="shared" ca="1" si="190"/>
        <v>-1.7431838142210649</v>
      </c>
    </row>
    <row r="12181" spans="1:1" x14ac:dyDescent="0.2">
      <c r="A12181">
        <f t="shared" ca="1" si="190"/>
        <v>0.66941485212546248</v>
      </c>
    </row>
    <row r="12182" spans="1:1" x14ac:dyDescent="0.2">
      <c r="A12182">
        <f t="shared" ca="1" si="190"/>
        <v>2.2107640633141217</v>
      </c>
    </row>
    <row r="12183" spans="1:1" x14ac:dyDescent="0.2">
      <c r="A12183">
        <f t="shared" ca="1" si="190"/>
        <v>-0.76734925483252303</v>
      </c>
    </row>
    <row r="12184" spans="1:1" x14ac:dyDescent="0.2">
      <c r="A12184">
        <f t="shared" ca="1" si="190"/>
        <v>-0.34373761045093598</v>
      </c>
    </row>
    <row r="12185" spans="1:1" x14ac:dyDescent="0.2">
      <c r="A12185">
        <f t="shared" ca="1" si="190"/>
        <v>0.78051129829213228</v>
      </c>
    </row>
    <row r="12186" spans="1:1" x14ac:dyDescent="0.2">
      <c r="A12186">
        <f t="shared" ca="1" si="190"/>
        <v>-0.55416698624845118</v>
      </c>
    </row>
    <row r="12187" spans="1:1" x14ac:dyDescent="0.2">
      <c r="A12187">
        <f t="shared" ca="1" si="190"/>
        <v>-1.1538325527219042</v>
      </c>
    </row>
    <row r="12188" spans="1:1" x14ac:dyDescent="0.2">
      <c r="A12188">
        <f t="shared" ca="1" si="190"/>
        <v>3.2900310482901376</v>
      </c>
    </row>
    <row r="12189" spans="1:1" x14ac:dyDescent="0.2">
      <c r="A12189">
        <f t="shared" ca="1" si="190"/>
        <v>0.7660704977863021</v>
      </c>
    </row>
    <row r="12190" spans="1:1" x14ac:dyDescent="0.2">
      <c r="A12190">
        <f t="shared" ca="1" si="190"/>
        <v>-1.5684385615369139</v>
      </c>
    </row>
    <row r="12191" spans="1:1" x14ac:dyDescent="0.2">
      <c r="A12191">
        <f t="shared" ca="1" si="190"/>
        <v>2.4700419716673476</v>
      </c>
    </row>
    <row r="12192" spans="1:1" x14ac:dyDescent="0.2">
      <c r="A12192">
        <f t="shared" ca="1" si="190"/>
        <v>1.6871023729699881</v>
      </c>
    </row>
    <row r="12193" spans="1:1" x14ac:dyDescent="0.2">
      <c r="A12193">
        <f t="shared" ca="1" si="190"/>
        <v>-0.17858730301179745</v>
      </c>
    </row>
    <row r="12194" spans="1:1" x14ac:dyDescent="0.2">
      <c r="A12194">
        <f t="shared" ca="1" si="190"/>
        <v>0.50593214962126909</v>
      </c>
    </row>
    <row r="12195" spans="1:1" x14ac:dyDescent="0.2">
      <c r="A12195">
        <f t="shared" ca="1" si="190"/>
        <v>0.54869321654837466</v>
      </c>
    </row>
    <row r="12196" spans="1:1" x14ac:dyDescent="0.2">
      <c r="A12196">
        <f t="shared" ca="1" si="190"/>
        <v>-9.3489486051525642E-2</v>
      </c>
    </row>
    <row r="12197" spans="1:1" x14ac:dyDescent="0.2">
      <c r="A12197">
        <f t="shared" ca="1" si="190"/>
        <v>-0.75089131220374183</v>
      </c>
    </row>
    <row r="12198" spans="1:1" x14ac:dyDescent="0.2">
      <c r="A12198">
        <f t="shared" ca="1" si="190"/>
        <v>1.0297580014315457</v>
      </c>
    </row>
    <row r="12199" spans="1:1" x14ac:dyDescent="0.2">
      <c r="A12199">
        <f t="shared" ca="1" si="190"/>
        <v>0.86364469032199476</v>
      </c>
    </row>
    <row r="12200" spans="1:1" x14ac:dyDescent="0.2">
      <c r="A12200">
        <f t="shared" ca="1" si="190"/>
        <v>0.46340792513690587</v>
      </c>
    </row>
    <row r="12201" spans="1:1" x14ac:dyDescent="0.2">
      <c r="A12201">
        <f t="shared" ca="1" si="190"/>
        <v>0.2298972446260775</v>
      </c>
    </row>
    <row r="12202" spans="1:1" x14ac:dyDescent="0.2">
      <c r="A12202">
        <f t="shared" ca="1" si="190"/>
        <v>0.91244568389336367</v>
      </c>
    </row>
    <row r="12203" spans="1:1" x14ac:dyDescent="0.2">
      <c r="A12203">
        <f t="shared" ca="1" si="190"/>
        <v>0.89192484947275297</v>
      </c>
    </row>
    <row r="12204" spans="1:1" x14ac:dyDescent="0.2">
      <c r="A12204">
        <f t="shared" ca="1" si="190"/>
        <v>-0.36148587577848973</v>
      </c>
    </row>
    <row r="12205" spans="1:1" x14ac:dyDescent="0.2">
      <c r="A12205">
        <f t="shared" ca="1" si="190"/>
        <v>0.71236718531015009</v>
      </c>
    </row>
    <row r="12206" spans="1:1" x14ac:dyDescent="0.2">
      <c r="A12206">
        <f t="shared" ca="1" si="190"/>
        <v>2.0450409482340799</v>
      </c>
    </row>
    <row r="12207" spans="1:1" x14ac:dyDescent="0.2">
      <c r="A12207">
        <f t="shared" ca="1" si="190"/>
        <v>0.75866409471527607</v>
      </c>
    </row>
    <row r="12208" spans="1:1" x14ac:dyDescent="0.2">
      <c r="A12208">
        <f t="shared" ca="1" si="190"/>
        <v>0.76232581783456888</v>
      </c>
    </row>
    <row r="12209" spans="1:1" x14ac:dyDescent="0.2">
      <c r="A12209">
        <f t="shared" ca="1" si="190"/>
        <v>-1.685514137119803</v>
      </c>
    </row>
    <row r="12210" spans="1:1" x14ac:dyDescent="0.2">
      <c r="A12210">
        <f t="shared" ca="1" si="190"/>
        <v>-2.0625524545725633</v>
      </c>
    </row>
    <row r="12211" spans="1:1" x14ac:dyDescent="0.2">
      <c r="A12211">
        <f t="shared" ca="1" si="190"/>
        <v>-0.13016168814940487</v>
      </c>
    </row>
    <row r="12212" spans="1:1" x14ac:dyDescent="0.2">
      <c r="A12212">
        <f t="shared" ca="1" si="190"/>
        <v>0.88147583479700176</v>
      </c>
    </row>
    <row r="12213" spans="1:1" x14ac:dyDescent="0.2">
      <c r="A12213">
        <f t="shared" ca="1" si="190"/>
        <v>0.25662599340214776</v>
      </c>
    </row>
    <row r="12214" spans="1:1" x14ac:dyDescent="0.2">
      <c r="A12214">
        <f t="shared" ca="1" si="190"/>
        <v>-1.2162689255975512</v>
      </c>
    </row>
    <row r="12215" spans="1:1" x14ac:dyDescent="0.2">
      <c r="A12215">
        <f t="shared" ca="1" si="190"/>
        <v>6.4525531595668553E-2</v>
      </c>
    </row>
    <row r="12216" spans="1:1" x14ac:dyDescent="0.2">
      <c r="A12216">
        <f t="shared" ca="1" si="190"/>
        <v>1.9131663372190497</v>
      </c>
    </row>
    <row r="12217" spans="1:1" x14ac:dyDescent="0.2">
      <c r="A12217">
        <f t="shared" ca="1" si="190"/>
        <v>1.5390979426209015</v>
      </c>
    </row>
    <row r="12218" spans="1:1" x14ac:dyDescent="0.2">
      <c r="A12218">
        <f t="shared" ca="1" si="190"/>
        <v>0.89188943782701069</v>
      </c>
    </row>
    <row r="12219" spans="1:1" x14ac:dyDescent="0.2">
      <c r="A12219">
        <f t="shared" ca="1" si="190"/>
        <v>-1.3205185536261497</v>
      </c>
    </row>
    <row r="12220" spans="1:1" x14ac:dyDescent="0.2">
      <c r="A12220">
        <f t="shared" ca="1" si="190"/>
        <v>0.70730998722232508</v>
      </c>
    </row>
    <row r="12221" spans="1:1" x14ac:dyDescent="0.2">
      <c r="A12221">
        <f t="shared" ca="1" si="190"/>
        <v>-0.12828982155640811</v>
      </c>
    </row>
    <row r="12222" spans="1:1" x14ac:dyDescent="0.2">
      <c r="A12222">
        <f t="shared" ca="1" si="190"/>
        <v>-0.63687545184258632</v>
      </c>
    </row>
    <row r="12223" spans="1:1" x14ac:dyDescent="0.2">
      <c r="A12223">
        <f t="shared" ca="1" si="190"/>
        <v>0.49572350731744225</v>
      </c>
    </row>
    <row r="12224" spans="1:1" x14ac:dyDescent="0.2">
      <c r="A12224">
        <f t="shared" ca="1" si="190"/>
        <v>1.8138134318373409</v>
      </c>
    </row>
    <row r="12225" spans="1:1" x14ac:dyDescent="0.2">
      <c r="A12225">
        <f t="shared" ca="1" si="190"/>
        <v>2.4280899888987832</v>
      </c>
    </row>
    <row r="12226" spans="1:1" x14ac:dyDescent="0.2">
      <c r="A12226">
        <f t="shared" ca="1" si="190"/>
        <v>0.17933854259995355</v>
      </c>
    </row>
    <row r="12227" spans="1:1" x14ac:dyDescent="0.2">
      <c r="A12227">
        <f t="shared" ref="A12227:A12290" ca="1" si="191">_xlfn.NORM.INV(RAND(),0,1)</f>
        <v>-1.0601537781617207</v>
      </c>
    </row>
    <row r="12228" spans="1:1" x14ac:dyDescent="0.2">
      <c r="A12228">
        <f t="shared" ca="1" si="191"/>
        <v>8.7272535727568872E-4</v>
      </c>
    </row>
    <row r="12229" spans="1:1" x14ac:dyDescent="0.2">
      <c r="A12229">
        <f t="shared" ca="1" si="191"/>
        <v>1.2039298461721946</v>
      </c>
    </row>
    <row r="12230" spans="1:1" x14ac:dyDescent="0.2">
      <c r="A12230">
        <f t="shared" ca="1" si="191"/>
        <v>-0.15876459411730928</v>
      </c>
    </row>
    <row r="12231" spans="1:1" x14ac:dyDescent="0.2">
      <c r="A12231">
        <f t="shared" ca="1" si="191"/>
        <v>1.30898160873763</v>
      </c>
    </row>
    <row r="12232" spans="1:1" x14ac:dyDescent="0.2">
      <c r="A12232">
        <f t="shared" ca="1" si="191"/>
        <v>-2.7503291663899874</v>
      </c>
    </row>
    <row r="12233" spans="1:1" x14ac:dyDescent="0.2">
      <c r="A12233">
        <f t="shared" ca="1" si="191"/>
        <v>-0.53716960506028155</v>
      </c>
    </row>
    <row r="12234" spans="1:1" x14ac:dyDescent="0.2">
      <c r="A12234">
        <f t="shared" ca="1" si="191"/>
        <v>0.53824301329689772</v>
      </c>
    </row>
    <row r="12235" spans="1:1" x14ac:dyDescent="0.2">
      <c r="A12235">
        <f t="shared" ca="1" si="191"/>
        <v>1.7921201696390114</v>
      </c>
    </row>
    <row r="12236" spans="1:1" x14ac:dyDescent="0.2">
      <c r="A12236">
        <f t="shared" ca="1" si="191"/>
        <v>0.25894860235890266</v>
      </c>
    </row>
    <row r="12237" spans="1:1" x14ac:dyDescent="0.2">
      <c r="A12237">
        <f t="shared" ca="1" si="191"/>
        <v>-0.24170432068390921</v>
      </c>
    </row>
    <row r="12238" spans="1:1" x14ac:dyDescent="0.2">
      <c r="A12238">
        <f t="shared" ca="1" si="191"/>
        <v>-1.1109709522828328</v>
      </c>
    </row>
    <row r="12239" spans="1:1" x14ac:dyDescent="0.2">
      <c r="A12239">
        <f t="shared" ca="1" si="191"/>
        <v>-0.72746531949413029</v>
      </c>
    </row>
    <row r="12240" spans="1:1" x14ac:dyDescent="0.2">
      <c r="A12240">
        <f t="shared" ca="1" si="191"/>
        <v>-0.2123006373449641</v>
      </c>
    </row>
    <row r="12241" spans="1:1" x14ac:dyDescent="0.2">
      <c r="A12241">
        <f t="shared" ca="1" si="191"/>
        <v>-0.78114765427168309</v>
      </c>
    </row>
    <row r="12242" spans="1:1" x14ac:dyDescent="0.2">
      <c r="A12242">
        <f t="shared" ca="1" si="191"/>
        <v>-0.34113595045328393</v>
      </c>
    </row>
    <row r="12243" spans="1:1" x14ac:dyDescent="0.2">
      <c r="A12243">
        <f t="shared" ca="1" si="191"/>
        <v>0.78994970051060787</v>
      </c>
    </row>
    <row r="12244" spans="1:1" x14ac:dyDescent="0.2">
      <c r="A12244">
        <f t="shared" ca="1" si="191"/>
        <v>-1.4778644552694251</v>
      </c>
    </row>
    <row r="12245" spans="1:1" x14ac:dyDescent="0.2">
      <c r="A12245">
        <f t="shared" ca="1" si="191"/>
        <v>1.0174381925405409</v>
      </c>
    </row>
    <row r="12246" spans="1:1" x14ac:dyDescent="0.2">
      <c r="A12246">
        <f t="shared" ca="1" si="191"/>
        <v>1.1688763080339797</v>
      </c>
    </row>
    <row r="12247" spans="1:1" x14ac:dyDescent="0.2">
      <c r="A12247">
        <f t="shared" ca="1" si="191"/>
        <v>-9.4341223709258362E-2</v>
      </c>
    </row>
    <row r="12248" spans="1:1" x14ac:dyDescent="0.2">
      <c r="A12248">
        <f t="shared" ca="1" si="191"/>
        <v>-0.15889579433112827</v>
      </c>
    </row>
    <row r="12249" spans="1:1" x14ac:dyDescent="0.2">
      <c r="A12249">
        <f t="shared" ca="1" si="191"/>
        <v>1.3564062729188529</v>
      </c>
    </row>
    <row r="12250" spans="1:1" x14ac:dyDescent="0.2">
      <c r="A12250">
        <f t="shared" ca="1" si="191"/>
        <v>6.0217737924049075E-3</v>
      </c>
    </row>
    <row r="12251" spans="1:1" x14ac:dyDescent="0.2">
      <c r="A12251">
        <f t="shared" ca="1" si="191"/>
        <v>0.10001500977013374</v>
      </c>
    </row>
    <row r="12252" spans="1:1" x14ac:dyDescent="0.2">
      <c r="A12252">
        <f t="shared" ca="1" si="191"/>
        <v>-1.2363855871449501</v>
      </c>
    </row>
    <row r="12253" spans="1:1" x14ac:dyDescent="0.2">
      <c r="A12253">
        <f t="shared" ca="1" si="191"/>
        <v>0.42010100938367623</v>
      </c>
    </row>
    <row r="12254" spans="1:1" x14ac:dyDescent="0.2">
      <c r="A12254">
        <f t="shared" ca="1" si="191"/>
        <v>0.11020891582542798</v>
      </c>
    </row>
    <row r="12255" spans="1:1" x14ac:dyDescent="0.2">
      <c r="A12255">
        <f t="shared" ca="1" si="191"/>
        <v>1.3894137848531816</v>
      </c>
    </row>
    <row r="12256" spans="1:1" x14ac:dyDescent="0.2">
      <c r="A12256">
        <f t="shared" ca="1" si="191"/>
        <v>0.82949595946541521</v>
      </c>
    </row>
    <row r="12257" spans="1:1" x14ac:dyDescent="0.2">
      <c r="A12257">
        <f t="shared" ca="1" si="191"/>
        <v>-0.21462881096389422</v>
      </c>
    </row>
    <row r="12258" spans="1:1" x14ac:dyDescent="0.2">
      <c r="A12258">
        <f t="shared" ca="1" si="191"/>
        <v>0.39160718376957215</v>
      </c>
    </row>
    <row r="12259" spans="1:1" x14ac:dyDescent="0.2">
      <c r="A12259">
        <f t="shared" ca="1" si="191"/>
        <v>8.851731461103754E-2</v>
      </c>
    </row>
    <row r="12260" spans="1:1" x14ac:dyDescent="0.2">
      <c r="A12260">
        <f t="shared" ca="1" si="191"/>
        <v>0.20112061387418187</v>
      </c>
    </row>
    <row r="12261" spans="1:1" x14ac:dyDescent="0.2">
      <c r="A12261">
        <f t="shared" ca="1" si="191"/>
        <v>1.3367354978640269</v>
      </c>
    </row>
    <row r="12262" spans="1:1" x14ac:dyDescent="0.2">
      <c r="A12262">
        <f t="shared" ca="1" si="191"/>
        <v>-1.795193562152702</v>
      </c>
    </row>
    <row r="12263" spans="1:1" x14ac:dyDescent="0.2">
      <c r="A12263">
        <f t="shared" ca="1" si="191"/>
        <v>-0.38626767273536344</v>
      </c>
    </row>
    <row r="12264" spans="1:1" x14ac:dyDescent="0.2">
      <c r="A12264">
        <f t="shared" ca="1" si="191"/>
        <v>8.3874551375306583E-2</v>
      </c>
    </row>
    <row r="12265" spans="1:1" x14ac:dyDescent="0.2">
      <c r="A12265">
        <f t="shared" ca="1" si="191"/>
        <v>2.2217267100014153</v>
      </c>
    </row>
    <row r="12266" spans="1:1" x14ac:dyDescent="0.2">
      <c r="A12266">
        <f t="shared" ca="1" si="191"/>
        <v>-0.37560436775515499</v>
      </c>
    </row>
    <row r="12267" spans="1:1" x14ac:dyDescent="0.2">
      <c r="A12267">
        <f t="shared" ca="1" si="191"/>
        <v>1.8660942071092685</v>
      </c>
    </row>
    <row r="12268" spans="1:1" x14ac:dyDescent="0.2">
      <c r="A12268">
        <f t="shared" ca="1" si="191"/>
        <v>0.26158673329473764</v>
      </c>
    </row>
    <row r="12269" spans="1:1" x14ac:dyDescent="0.2">
      <c r="A12269">
        <f t="shared" ca="1" si="191"/>
        <v>1.1385659602556792</v>
      </c>
    </row>
    <row r="12270" spans="1:1" x14ac:dyDescent="0.2">
      <c r="A12270">
        <f t="shared" ca="1" si="191"/>
        <v>-0.91679870182154899</v>
      </c>
    </row>
    <row r="12271" spans="1:1" x14ac:dyDescent="0.2">
      <c r="A12271">
        <f t="shared" ca="1" si="191"/>
        <v>-1.0249663756501937</v>
      </c>
    </row>
    <row r="12272" spans="1:1" x14ac:dyDescent="0.2">
      <c r="A12272">
        <f t="shared" ca="1" si="191"/>
        <v>-1.1257855347089911</v>
      </c>
    </row>
    <row r="12273" spans="1:1" x14ac:dyDescent="0.2">
      <c r="A12273">
        <f t="shared" ca="1" si="191"/>
        <v>1.3087547990516206</v>
      </c>
    </row>
    <row r="12274" spans="1:1" x14ac:dyDescent="0.2">
      <c r="A12274">
        <f t="shared" ca="1" si="191"/>
        <v>-1.8910224340750503</v>
      </c>
    </row>
    <row r="12275" spans="1:1" x14ac:dyDescent="0.2">
      <c r="A12275">
        <f t="shared" ca="1" si="191"/>
        <v>-0.62443350877706572</v>
      </c>
    </row>
    <row r="12276" spans="1:1" x14ac:dyDescent="0.2">
      <c r="A12276">
        <f t="shared" ca="1" si="191"/>
        <v>1.2238621724029228</v>
      </c>
    </row>
    <row r="12277" spans="1:1" x14ac:dyDescent="0.2">
      <c r="A12277">
        <f t="shared" ca="1" si="191"/>
        <v>1.3832440992957515</v>
      </c>
    </row>
    <row r="12278" spans="1:1" x14ac:dyDescent="0.2">
      <c r="A12278">
        <f t="shared" ca="1" si="191"/>
        <v>0.51180394124655471</v>
      </c>
    </row>
    <row r="12279" spans="1:1" x14ac:dyDescent="0.2">
      <c r="A12279">
        <f t="shared" ca="1" si="191"/>
        <v>-1.7950254323564401</v>
      </c>
    </row>
    <row r="12280" spans="1:1" x14ac:dyDescent="0.2">
      <c r="A12280">
        <f t="shared" ca="1" si="191"/>
        <v>0.78574960616358602</v>
      </c>
    </row>
    <row r="12281" spans="1:1" x14ac:dyDescent="0.2">
      <c r="A12281">
        <f t="shared" ca="1" si="191"/>
        <v>-1.3197504770963116E-3</v>
      </c>
    </row>
    <row r="12282" spans="1:1" x14ac:dyDescent="0.2">
      <c r="A12282">
        <f t="shared" ca="1" si="191"/>
        <v>-0.60380611775063353</v>
      </c>
    </row>
    <row r="12283" spans="1:1" x14ac:dyDescent="0.2">
      <c r="A12283">
        <f t="shared" ca="1" si="191"/>
        <v>-0.46814501596910757</v>
      </c>
    </row>
    <row r="12284" spans="1:1" x14ac:dyDescent="0.2">
      <c r="A12284">
        <f t="shared" ca="1" si="191"/>
        <v>-1.0186357298025384</v>
      </c>
    </row>
    <row r="12285" spans="1:1" x14ac:dyDescent="0.2">
      <c r="A12285">
        <f t="shared" ca="1" si="191"/>
        <v>0.11927853693665695</v>
      </c>
    </row>
    <row r="12286" spans="1:1" x14ac:dyDescent="0.2">
      <c r="A12286">
        <f t="shared" ca="1" si="191"/>
        <v>-0.71788386665846615</v>
      </c>
    </row>
    <row r="12287" spans="1:1" x14ac:dyDescent="0.2">
      <c r="A12287">
        <f t="shared" ca="1" si="191"/>
        <v>-0.24428746073826027</v>
      </c>
    </row>
    <row r="12288" spans="1:1" x14ac:dyDescent="0.2">
      <c r="A12288">
        <f t="shared" ca="1" si="191"/>
        <v>-2.787914733758564E-2</v>
      </c>
    </row>
    <row r="12289" spans="1:1" x14ac:dyDescent="0.2">
      <c r="A12289">
        <f t="shared" ca="1" si="191"/>
        <v>1.7456163715833908</v>
      </c>
    </row>
    <row r="12290" spans="1:1" x14ac:dyDescent="0.2">
      <c r="A12290">
        <f t="shared" ca="1" si="191"/>
        <v>0.23037810374163953</v>
      </c>
    </row>
    <row r="12291" spans="1:1" x14ac:dyDescent="0.2">
      <c r="A12291">
        <f t="shared" ref="A12291:A12354" ca="1" si="192">_xlfn.NORM.INV(RAND(),0,1)</f>
        <v>1.2916715355324959</v>
      </c>
    </row>
    <row r="12292" spans="1:1" x14ac:dyDescent="0.2">
      <c r="A12292">
        <f t="shared" ca="1" si="192"/>
        <v>1.3082168225070987</v>
      </c>
    </row>
    <row r="12293" spans="1:1" x14ac:dyDescent="0.2">
      <c r="A12293">
        <f t="shared" ca="1" si="192"/>
        <v>-0.23934963544303212</v>
      </c>
    </row>
    <row r="12294" spans="1:1" x14ac:dyDescent="0.2">
      <c r="A12294">
        <f t="shared" ca="1" si="192"/>
        <v>-0.14607840624920368</v>
      </c>
    </row>
    <row r="12295" spans="1:1" x14ac:dyDescent="0.2">
      <c r="A12295">
        <f t="shared" ca="1" si="192"/>
        <v>1.4941649251826117</v>
      </c>
    </row>
    <row r="12296" spans="1:1" x14ac:dyDescent="0.2">
      <c r="A12296">
        <f t="shared" ca="1" si="192"/>
        <v>1.7730291522858459</v>
      </c>
    </row>
    <row r="12297" spans="1:1" x14ac:dyDescent="0.2">
      <c r="A12297">
        <f t="shared" ca="1" si="192"/>
        <v>-1.1864357763259989</v>
      </c>
    </row>
    <row r="12298" spans="1:1" x14ac:dyDescent="0.2">
      <c r="A12298">
        <f t="shared" ca="1" si="192"/>
        <v>-1.1767832399456688</v>
      </c>
    </row>
    <row r="12299" spans="1:1" x14ac:dyDescent="0.2">
      <c r="A12299">
        <f t="shared" ca="1" si="192"/>
        <v>-7.6609363397057331E-2</v>
      </c>
    </row>
    <row r="12300" spans="1:1" x14ac:dyDescent="0.2">
      <c r="A12300">
        <f t="shared" ca="1" si="192"/>
        <v>-0.12125642094915824</v>
      </c>
    </row>
    <row r="12301" spans="1:1" x14ac:dyDescent="0.2">
      <c r="A12301">
        <f t="shared" ca="1" si="192"/>
        <v>-0.4178886833990077</v>
      </c>
    </row>
    <row r="12302" spans="1:1" x14ac:dyDescent="0.2">
      <c r="A12302">
        <f t="shared" ca="1" si="192"/>
        <v>0.16831281054545708</v>
      </c>
    </row>
    <row r="12303" spans="1:1" x14ac:dyDescent="0.2">
      <c r="A12303">
        <f t="shared" ca="1" si="192"/>
        <v>-1.4399772128528041</v>
      </c>
    </row>
    <row r="12304" spans="1:1" x14ac:dyDescent="0.2">
      <c r="A12304">
        <f t="shared" ca="1" si="192"/>
        <v>2.7986329772509833</v>
      </c>
    </row>
    <row r="12305" spans="1:1" x14ac:dyDescent="0.2">
      <c r="A12305">
        <f t="shared" ca="1" si="192"/>
        <v>-1.7767987691644915</v>
      </c>
    </row>
    <row r="12306" spans="1:1" x14ac:dyDescent="0.2">
      <c r="A12306">
        <f t="shared" ca="1" si="192"/>
        <v>-0.85232966166777957</v>
      </c>
    </row>
    <row r="12307" spans="1:1" x14ac:dyDescent="0.2">
      <c r="A12307">
        <f t="shared" ca="1" si="192"/>
        <v>-0.87090441073813618</v>
      </c>
    </row>
    <row r="12308" spans="1:1" x14ac:dyDescent="0.2">
      <c r="A12308">
        <f t="shared" ca="1" si="192"/>
        <v>-0.25926986485515979</v>
      </c>
    </row>
    <row r="12309" spans="1:1" x14ac:dyDescent="0.2">
      <c r="A12309">
        <f t="shared" ca="1" si="192"/>
        <v>-1.020807146040591</v>
      </c>
    </row>
    <row r="12310" spans="1:1" x14ac:dyDescent="0.2">
      <c r="A12310">
        <f t="shared" ca="1" si="192"/>
        <v>-0.73914931043050669</v>
      </c>
    </row>
    <row r="12311" spans="1:1" x14ac:dyDescent="0.2">
      <c r="A12311">
        <f t="shared" ca="1" si="192"/>
        <v>0.69073294351449055</v>
      </c>
    </row>
    <row r="12312" spans="1:1" x14ac:dyDescent="0.2">
      <c r="A12312">
        <f t="shared" ca="1" si="192"/>
        <v>-0.36586840013754729</v>
      </c>
    </row>
    <row r="12313" spans="1:1" x14ac:dyDescent="0.2">
      <c r="A12313">
        <f t="shared" ca="1" si="192"/>
        <v>-4.8522340725929411E-2</v>
      </c>
    </row>
    <row r="12314" spans="1:1" x14ac:dyDescent="0.2">
      <c r="A12314">
        <f t="shared" ca="1" si="192"/>
        <v>1.0049649389275737</v>
      </c>
    </row>
    <row r="12315" spans="1:1" x14ac:dyDescent="0.2">
      <c r="A12315">
        <f t="shared" ca="1" si="192"/>
        <v>0.22658391035262482</v>
      </c>
    </row>
    <row r="12316" spans="1:1" x14ac:dyDescent="0.2">
      <c r="A12316">
        <f t="shared" ca="1" si="192"/>
        <v>0.53937621848503337</v>
      </c>
    </row>
    <row r="12317" spans="1:1" x14ac:dyDescent="0.2">
      <c r="A12317">
        <f t="shared" ca="1" si="192"/>
        <v>1.7044923597703423</v>
      </c>
    </row>
    <row r="12318" spans="1:1" x14ac:dyDescent="0.2">
      <c r="A12318">
        <f t="shared" ca="1" si="192"/>
        <v>3.8613569572373524E-2</v>
      </c>
    </row>
    <row r="12319" spans="1:1" x14ac:dyDescent="0.2">
      <c r="A12319">
        <f t="shared" ca="1" si="192"/>
        <v>-0.22033914223603873</v>
      </c>
    </row>
    <row r="12320" spans="1:1" x14ac:dyDescent="0.2">
      <c r="A12320">
        <f t="shared" ca="1" si="192"/>
        <v>2.4869318479287501</v>
      </c>
    </row>
    <row r="12321" spans="1:1" x14ac:dyDescent="0.2">
      <c r="A12321">
        <f t="shared" ca="1" si="192"/>
        <v>-1.1535734989256097</v>
      </c>
    </row>
    <row r="12322" spans="1:1" x14ac:dyDescent="0.2">
      <c r="A12322">
        <f t="shared" ca="1" si="192"/>
        <v>0.11343963884471035</v>
      </c>
    </row>
    <row r="12323" spans="1:1" x14ac:dyDescent="0.2">
      <c r="A12323">
        <f t="shared" ca="1" si="192"/>
        <v>1.2564051731653749</v>
      </c>
    </row>
    <row r="12324" spans="1:1" x14ac:dyDescent="0.2">
      <c r="A12324">
        <f t="shared" ca="1" si="192"/>
        <v>-0.41704875363786886</v>
      </c>
    </row>
    <row r="12325" spans="1:1" x14ac:dyDescent="0.2">
      <c r="A12325">
        <f t="shared" ca="1" si="192"/>
        <v>0.96523343010606999</v>
      </c>
    </row>
    <row r="12326" spans="1:1" x14ac:dyDescent="0.2">
      <c r="A12326">
        <f t="shared" ca="1" si="192"/>
        <v>0.91418745090619447</v>
      </c>
    </row>
    <row r="12327" spans="1:1" x14ac:dyDescent="0.2">
      <c r="A12327">
        <f t="shared" ca="1" si="192"/>
        <v>0.82918085275960718</v>
      </c>
    </row>
    <row r="12328" spans="1:1" x14ac:dyDescent="0.2">
      <c r="A12328">
        <f t="shared" ca="1" si="192"/>
        <v>-1.6301017652752998</v>
      </c>
    </row>
    <row r="12329" spans="1:1" x14ac:dyDescent="0.2">
      <c r="A12329">
        <f t="shared" ca="1" si="192"/>
        <v>1.6058233358291691</v>
      </c>
    </row>
    <row r="12330" spans="1:1" x14ac:dyDescent="0.2">
      <c r="A12330">
        <f t="shared" ca="1" si="192"/>
        <v>-0.71179949654577146</v>
      </c>
    </row>
    <row r="12331" spans="1:1" x14ac:dyDescent="0.2">
      <c r="A12331">
        <f t="shared" ca="1" si="192"/>
        <v>0.85976529035740645</v>
      </c>
    </row>
    <row r="12332" spans="1:1" x14ac:dyDescent="0.2">
      <c r="A12332">
        <f t="shared" ca="1" si="192"/>
        <v>-0.65000068002347078</v>
      </c>
    </row>
    <row r="12333" spans="1:1" x14ac:dyDescent="0.2">
      <c r="A12333">
        <f t="shared" ca="1" si="192"/>
        <v>0.26285990890804023</v>
      </c>
    </row>
    <row r="12334" spans="1:1" x14ac:dyDescent="0.2">
      <c r="A12334">
        <f t="shared" ca="1" si="192"/>
        <v>-0.41529461925346461</v>
      </c>
    </row>
    <row r="12335" spans="1:1" x14ac:dyDescent="0.2">
      <c r="A12335">
        <f t="shared" ca="1" si="192"/>
        <v>-0.68637165729915728</v>
      </c>
    </row>
    <row r="12336" spans="1:1" x14ac:dyDescent="0.2">
      <c r="A12336">
        <f t="shared" ca="1" si="192"/>
        <v>0.18157811795833492</v>
      </c>
    </row>
    <row r="12337" spans="1:1" x14ac:dyDescent="0.2">
      <c r="A12337">
        <f t="shared" ca="1" si="192"/>
        <v>-0.48858182165485597</v>
      </c>
    </row>
    <row r="12338" spans="1:1" x14ac:dyDescent="0.2">
      <c r="A12338">
        <f t="shared" ca="1" si="192"/>
        <v>-0.12497716521834347</v>
      </c>
    </row>
    <row r="12339" spans="1:1" x14ac:dyDescent="0.2">
      <c r="A12339">
        <f t="shared" ca="1" si="192"/>
        <v>-0.60141976244648976</v>
      </c>
    </row>
    <row r="12340" spans="1:1" x14ac:dyDescent="0.2">
      <c r="A12340">
        <f t="shared" ca="1" si="192"/>
        <v>-1.2540577501363344</v>
      </c>
    </row>
    <row r="12341" spans="1:1" x14ac:dyDescent="0.2">
      <c r="A12341">
        <f t="shared" ca="1" si="192"/>
        <v>1.0619527290325934</v>
      </c>
    </row>
    <row r="12342" spans="1:1" x14ac:dyDescent="0.2">
      <c r="A12342">
        <f t="shared" ca="1" si="192"/>
        <v>-0.31658832498244482</v>
      </c>
    </row>
    <row r="12343" spans="1:1" x14ac:dyDescent="0.2">
      <c r="A12343">
        <f t="shared" ca="1" si="192"/>
        <v>2.7059865537429668</v>
      </c>
    </row>
    <row r="12344" spans="1:1" x14ac:dyDescent="0.2">
      <c r="A12344">
        <f t="shared" ca="1" si="192"/>
        <v>1.0031502592143939</v>
      </c>
    </row>
    <row r="12345" spans="1:1" x14ac:dyDescent="0.2">
      <c r="A12345">
        <f t="shared" ca="1" si="192"/>
        <v>-0.73341173218332711</v>
      </c>
    </row>
    <row r="12346" spans="1:1" x14ac:dyDescent="0.2">
      <c r="A12346">
        <f t="shared" ca="1" si="192"/>
        <v>-1.8434034853355497</v>
      </c>
    </row>
    <row r="12347" spans="1:1" x14ac:dyDescent="0.2">
      <c r="A12347">
        <f t="shared" ca="1" si="192"/>
        <v>-0.8311979378912</v>
      </c>
    </row>
    <row r="12348" spans="1:1" x14ac:dyDescent="0.2">
      <c r="A12348">
        <f t="shared" ca="1" si="192"/>
        <v>1.7505407955643701</v>
      </c>
    </row>
    <row r="12349" spans="1:1" x14ac:dyDescent="0.2">
      <c r="A12349">
        <f t="shared" ca="1" si="192"/>
        <v>1.0743479611548785</v>
      </c>
    </row>
    <row r="12350" spans="1:1" x14ac:dyDescent="0.2">
      <c r="A12350">
        <f t="shared" ca="1" si="192"/>
        <v>-2.5103483818174293</v>
      </c>
    </row>
    <row r="12351" spans="1:1" x14ac:dyDescent="0.2">
      <c r="A12351">
        <f t="shared" ca="1" si="192"/>
        <v>0.98489572201601139</v>
      </c>
    </row>
    <row r="12352" spans="1:1" x14ac:dyDescent="0.2">
      <c r="A12352">
        <f t="shared" ca="1" si="192"/>
        <v>0.47169703390856282</v>
      </c>
    </row>
    <row r="12353" spans="1:1" x14ac:dyDescent="0.2">
      <c r="A12353">
        <f t="shared" ca="1" si="192"/>
        <v>0.68358893840196799</v>
      </c>
    </row>
    <row r="12354" spans="1:1" x14ac:dyDescent="0.2">
      <c r="A12354">
        <f t="shared" ca="1" si="192"/>
        <v>0.95837190152387008</v>
      </c>
    </row>
    <row r="12355" spans="1:1" x14ac:dyDescent="0.2">
      <c r="A12355">
        <f t="shared" ref="A12355:A12418" ca="1" si="193">_xlfn.NORM.INV(RAND(),0,1)</f>
        <v>-0.44146823324443268</v>
      </c>
    </row>
    <row r="12356" spans="1:1" x14ac:dyDescent="0.2">
      <c r="A12356">
        <f t="shared" ca="1" si="193"/>
        <v>-0.68001917140488277</v>
      </c>
    </row>
    <row r="12357" spans="1:1" x14ac:dyDescent="0.2">
      <c r="A12357">
        <f t="shared" ca="1" si="193"/>
        <v>-1.0721622315198798</v>
      </c>
    </row>
    <row r="12358" spans="1:1" x14ac:dyDescent="0.2">
      <c r="A12358">
        <f t="shared" ca="1" si="193"/>
        <v>1.3334685365020544</v>
      </c>
    </row>
    <row r="12359" spans="1:1" x14ac:dyDescent="0.2">
      <c r="A12359">
        <f t="shared" ca="1" si="193"/>
        <v>-0.76869240544179185</v>
      </c>
    </row>
    <row r="12360" spans="1:1" x14ac:dyDescent="0.2">
      <c r="A12360">
        <f t="shared" ca="1" si="193"/>
        <v>-1.2775498639041454</v>
      </c>
    </row>
    <row r="12361" spans="1:1" x14ac:dyDescent="0.2">
      <c r="A12361">
        <f t="shared" ca="1" si="193"/>
        <v>-0.74820055446335376</v>
      </c>
    </row>
    <row r="12362" spans="1:1" x14ac:dyDescent="0.2">
      <c r="A12362">
        <f t="shared" ca="1" si="193"/>
        <v>0.93035811790521106</v>
      </c>
    </row>
    <row r="12363" spans="1:1" x14ac:dyDescent="0.2">
      <c r="A12363">
        <f t="shared" ca="1" si="193"/>
        <v>0.35737317235289934</v>
      </c>
    </row>
    <row r="12364" spans="1:1" x14ac:dyDescent="0.2">
      <c r="A12364">
        <f t="shared" ca="1" si="193"/>
        <v>-0.946376936400944</v>
      </c>
    </row>
    <row r="12365" spans="1:1" x14ac:dyDescent="0.2">
      <c r="A12365">
        <f t="shared" ca="1" si="193"/>
        <v>1.6132133976153329</v>
      </c>
    </row>
    <row r="12366" spans="1:1" x14ac:dyDescent="0.2">
      <c r="A12366">
        <f t="shared" ca="1" si="193"/>
        <v>0.7424376976588668</v>
      </c>
    </row>
    <row r="12367" spans="1:1" x14ac:dyDescent="0.2">
      <c r="A12367">
        <f t="shared" ca="1" si="193"/>
        <v>-0.28486321243846041</v>
      </c>
    </row>
    <row r="12368" spans="1:1" x14ac:dyDescent="0.2">
      <c r="A12368">
        <f t="shared" ca="1" si="193"/>
        <v>1.4858331305914132</v>
      </c>
    </row>
    <row r="12369" spans="1:1" x14ac:dyDescent="0.2">
      <c r="A12369">
        <f t="shared" ca="1" si="193"/>
        <v>0.62443678913092338</v>
      </c>
    </row>
    <row r="12370" spans="1:1" x14ac:dyDescent="0.2">
      <c r="A12370">
        <f t="shared" ca="1" si="193"/>
        <v>0.1282676954163211</v>
      </c>
    </row>
    <row r="12371" spans="1:1" x14ac:dyDescent="0.2">
      <c r="A12371">
        <f t="shared" ca="1" si="193"/>
        <v>0.70052174649587251</v>
      </c>
    </row>
    <row r="12372" spans="1:1" x14ac:dyDescent="0.2">
      <c r="A12372">
        <f t="shared" ca="1" si="193"/>
        <v>-0.19451500253300663</v>
      </c>
    </row>
    <row r="12373" spans="1:1" x14ac:dyDescent="0.2">
      <c r="A12373">
        <f t="shared" ca="1" si="193"/>
        <v>-1.1597286033794292</v>
      </c>
    </row>
    <row r="12374" spans="1:1" x14ac:dyDescent="0.2">
      <c r="A12374">
        <f t="shared" ca="1" si="193"/>
        <v>0.62765838573947264</v>
      </c>
    </row>
    <row r="12375" spans="1:1" x14ac:dyDescent="0.2">
      <c r="A12375">
        <f t="shared" ca="1" si="193"/>
        <v>-0.37570560739527215</v>
      </c>
    </row>
    <row r="12376" spans="1:1" x14ac:dyDescent="0.2">
      <c r="A12376">
        <f t="shared" ca="1" si="193"/>
        <v>-0.4022769300650742</v>
      </c>
    </row>
    <row r="12377" spans="1:1" x14ac:dyDescent="0.2">
      <c r="A12377">
        <f t="shared" ca="1" si="193"/>
        <v>-1.0641937237491355</v>
      </c>
    </row>
    <row r="12378" spans="1:1" x14ac:dyDescent="0.2">
      <c r="A12378">
        <f t="shared" ca="1" si="193"/>
        <v>-0.7277033342266721</v>
      </c>
    </row>
    <row r="12379" spans="1:1" x14ac:dyDescent="0.2">
      <c r="A12379">
        <f t="shared" ca="1" si="193"/>
        <v>0.87715363651392264</v>
      </c>
    </row>
    <row r="12380" spans="1:1" x14ac:dyDescent="0.2">
      <c r="A12380">
        <f t="shared" ca="1" si="193"/>
        <v>0.2283541428303959</v>
      </c>
    </row>
    <row r="12381" spans="1:1" x14ac:dyDescent="0.2">
      <c r="A12381">
        <f t="shared" ca="1" si="193"/>
        <v>-0.52355775573927121</v>
      </c>
    </row>
    <row r="12382" spans="1:1" x14ac:dyDescent="0.2">
      <c r="A12382">
        <f t="shared" ca="1" si="193"/>
        <v>-0.31622784015225569</v>
      </c>
    </row>
    <row r="12383" spans="1:1" x14ac:dyDescent="0.2">
      <c r="A12383">
        <f t="shared" ca="1" si="193"/>
        <v>0.40032255968667119</v>
      </c>
    </row>
    <row r="12384" spans="1:1" x14ac:dyDescent="0.2">
      <c r="A12384">
        <f t="shared" ca="1" si="193"/>
        <v>-2.413419382688343</v>
      </c>
    </row>
    <row r="12385" spans="1:1" x14ac:dyDescent="0.2">
      <c r="A12385">
        <f t="shared" ca="1" si="193"/>
        <v>1.7265102971881221</v>
      </c>
    </row>
    <row r="12386" spans="1:1" x14ac:dyDescent="0.2">
      <c r="A12386">
        <f t="shared" ca="1" si="193"/>
        <v>0.45375036693671139</v>
      </c>
    </row>
    <row r="12387" spans="1:1" x14ac:dyDescent="0.2">
      <c r="A12387">
        <f t="shared" ca="1" si="193"/>
        <v>-2.1806745494357807</v>
      </c>
    </row>
    <row r="12388" spans="1:1" x14ac:dyDescent="0.2">
      <c r="A12388">
        <f t="shared" ca="1" si="193"/>
        <v>-0.89658877291844297</v>
      </c>
    </row>
    <row r="12389" spans="1:1" x14ac:dyDescent="0.2">
      <c r="A12389">
        <f t="shared" ca="1" si="193"/>
        <v>0.83500334627817041</v>
      </c>
    </row>
    <row r="12390" spans="1:1" x14ac:dyDescent="0.2">
      <c r="A12390">
        <f t="shared" ca="1" si="193"/>
        <v>0.39260646466176968</v>
      </c>
    </row>
    <row r="12391" spans="1:1" x14ac:dyDescent="0.2">
      <c r="A12391">
        <f t="shared" ca="1" si="193"/>
        <v>-1.2452275008226721</v>
      </c>
    </row>
    <row r="12392" spans="1:1" x14ac:dyDescent="0.2">
      <c r="A12392">
        <f t="shared" ca="1" si="193"/>
        <v>-1.2833117199739956</v>
      </c>
    </row>
    <row r="12393" spans="1:1" x14ac:dyDescent="0.2">
      <c r="A12393">
        <f t="shared" ca="1" si="193"/>
        <v>-1.9166118288755924</v>
      </c>
    </row>
    <row r="12394" spans="1:1" x14ac:dyDescent="0.2">
      <c r="A12394">
        <f t="shared" ca="1" si="193"/>
        <v>0.27020718047702685</v>
      </c>
    </row>
    <row r="12395" spans="1:1" x14ac:dyDescent="0.2">
      <c r="A12395">
        <f t="shared" ca="1" si="193"/>
        <v>0.82765869107589651</v>
      </c>
    </row>
    <row r="12396" spans="1:1" x14ac:dyDescent="0.2">
      <c r="A12396">
        <f t="shared" ca="1" si="193"/>
        <v>-1.2411944534771007</v>
      </c>
    </row>
    <row r="12397" spans="1:1" x14ac:dyDescent="0.2">
      <c r="A12397">
        <f t="shared" ca="1" si="193"/>
        <v>-1.2607361427308121</v>
      </c>
    </row>
    <row r="12398" spans="1:1" x14ac:dyDescent="0.2">
      <c r="A12398">
        <f t="shared" ca="1" si="193"/>
        <v>-0.23516075883162485</v>
      </c>
    </row>
    <row r="12399" spans="1:1" x14ac:dyDescent="0.2">
      <c r="A12399">
        <f t="shared" ca="1" si="193"/>
        <v>6.7649153977679025E-2</v>
      </c>
    </row>
    <row r="12400" spans="1:1" x14ac:dyDescent="0.2">
      <c r="A12400">
        <f t="shared" ca="1" si="193"/>
        <v>-0.99061244244216273</v>
      </c>
    </row>
    <row r="12401" spans="1:1" x14ac:dyDescent="0.2">
      <c r="A12401">
        <f t="shared" ca="1" si="193"/>
        <v>0.44328158298082843</v>
      </c>
    </row>
    <row r="12402" spans="1:1" x14ac:dyDescent="0.2">
      <c r="A12402">
        <f t="shared" ca="1" si="193"/>
        <v>0.19667686083298364</v>
      </c>
    </row>
    <row r="12403" spans="1:1" x14ac:dyDescent="0.2">
      <c r="A12403">
        <f t="shared" ca="1" si="193"/>
        <v>-0.25815296356688672</v>
      </c>
    </row>
    <row r="12404" spans="1:1" x14ac:dyDescent="0.2">
      <c r="A12404">
        <f t="shared" ca="1" si="193"/>
        <v>-6.9764195120627842E-2</v>
      </c>
    </row>
    <row r="12405" spans="1:1" x14ac:dyDescent="0.2">
      <c r="A12405">
        <f t="shared" ca="1" si="193"/>
        <v>-0.29123865822456085</v>
      </c>
    </row>
    <row r="12406" spans="1:1" x14ac:dyDescent="0.2">
      <c r="A12406">
        <f t="shared" ca="1" si="193"/>
        <v>-0.35314608447472867</v>
      </c>
    </row>
    <row r="12407" spans="1:1" x14ac:dyDescent="0.2">
      <c r="A12407">
        <f t="shared" ca="1" si="193"/>
        <v>-0.11080502777059485</v>
      </c>
    </row>
    <row r="12408" spans="1:1" x14ac:dyDescent="0.2">
      <c r="A12408">
        <f t="shared" ca="1" si="193"/>
        <v>-0.2401466017504246</v>
      </c>
    </row>
    <row r="12409" spans="1:1" x14ac:dyDescent="0.2">
      <c r="A12409">
        <f t="shared" ca="1" si="193"/>
        <v>-1.5052167144636288</v>
      </c>
    </row>
    <row r="12410" spans="1:1" x14ac:dyDescent="0.2">
      <c r="A12410">
        <f t="shared" ca="1" si="193"/>
        <v>0.19217080752864221</v>
      </c>
    </row>
    <row r="12411" spans="1:1" x14ac:dyDescent="0.2">
      <c r="A12411">
        <f t="shared" ca="1" si="193"/>
        <v>-0.71280049803827117</v>
      </c>
    </row>
    <row r="12412" spans="1:1" x14ac:dyDescent="0.2">
      <c r="A12412">
        <f t="shared" ca="1" si="193"/>
        <v>1.2061486786693347</v>
      </c>
    </row>
    <row r="12413" spans="1:1" x14ac:dyDescent="0.2">
      <c r="A12413">
        <f t="shared" ca="1" si="193"/>
        <v>-1.0071106228600351</v>
      </c>
    </row>
    <row r="12414" spans="1:1" x14ac:dyDescent="0.2">
      <c r="A12414">
        <f t="shared" ca="1" si="193"/>
        <v>0.25587181562134403</v>
      </c>
    </row>
    <row r="12415" spans="1:1" x14ac:dyDescent="0.2">
      <c r="A12415">
        <f t="shared" ca="1" si="193"/>
        <v>-0.80954607647485988</v>
      </c>
    </row>
    <row r="12416" spans="1:1" x14ac:dyDescent="0.2">
      <c r="A12416">
        <f t="shared" ca="1" si="193"/>
        <v>-1.1607584500020864</v>
      </c>
    </row>
    <row r="12417" spans="1:1" x14ac:dyDescent="0.2">
      <c r="A12417">
        <f t="shared" ca="1" si="193"/>
        <v>-1.2256664601136014</v>
      </c>
    </row>
    <row r="12418" spans="1:1" x14ac:dyDescent="0.2">
      <c r="A12418">
        <f t="shared" ca="1" si="193"/>
        <v>-0.90511617222533258</v>
      </c>
    </row>
    <row r="12419" spans="1:1" x14ac:dyDescent="0.2">
      <c r="A12419">
        <f t="shared" ref="A12419:A12482" ca="1" si="194">_xlfn.NORM.INV(RAND(),0,1)</f>
        <v>0.14002066748396697</v>
      </c>
    </row>
    <row r="12420" spans="1:1" x14ac:dyDescent="0.2">
      <c r="A12420">
        <f t="shared" ca="1" si="194"/>
        <v>1.6838449304747207</v>
      </c>
    </row>
    <row r="12421" spans="1:1" x14ac:dyDescent="0.2">
      <c r="A12421">
        <f t="shared" ca="1" si="194"/>
        <v>-0.30794940076274341</v>
      </c>
    </row>
    <row r="12422" spans="1:1" x14ac:dyDescent="0.2">
      <c r="A12422">
        <f t="shared" ca="1" si="194"/>
        <v>0.43165479218383696</v>
      </c>
    </row>
    <row r="12423" spans="1:1" x14ac:dyDescent="0.2">
      <c r="A12423">
        <f t="shared" ca="1" si="194"/>
        <v>-0.2617393081864024</v>
      </c>
    </row>
    <row r="12424" spans="1:1" x14ac:dyDescent="0.2">
      <c r="A12424">
        <f t="shared" ca="1" si="194"/>
        <v>0.11830338471453319</v>
      </c>
    </row>
    <row r="12425" spans="1:1" x14ac:dyDescent="0.2">
      <c r="A12425">
        <f t="shared" ca="1" si="194"/>
        <v>0.4651584760069345</v>
      </c>
    </row>
    <row r="12426" spans="1:1" x14ac:dyDescent="0.2">
      <c r="A12426">
        <f t="shared" ca="1" si="194"/>
        <v>-1.5558869462910008</v>
      </c>
    </row>
    <row r="12427" spans="1:1" x14ac:dyDescent="0.2">
      <c r="A12427">
        <f t="shared" ca="1" si="194"/>
        <v>-2.2604814146011614</v>
      </c>
    </row>
    <row r="12428" spans="1:1" x14ac:dyDescent="0.2">
      <c r="A12428">
        <f t="shared" ca="1" si="194"/>
        <v>-0.26145323903094142</v>
      </c>
    </row>
    <row r="12429" spans="1:1" x14ac:dyDescent="0.2">
      <c r="A12429">
        <f t="shared" ca="1" si="194"/>
        <v>4.9291041014180262E-2</v>
      </c>
    </row>
    <row r="12430" spans="1:1" x14ac:dyDescent="0.2">
      <c r="A12430">
        <f t="shared" ca="1" si="194"/>
        <v>0.71658406952692555</v>
      </c>
    </row>
    <row r="12431" spans="1:1" x14ac:dyDescent="0.2">
      <c r="A12431">
        <f t="shared" ca="1" si="194"/>
        <v>-0.46457359691552441</v>
      </c>
    </row>
    <row r="12432" spans="1:1" x14ac:dyDescent="0.2">
      <c r="A12432">
        <f t="shared" ca="1" si="194"/>
        <v>0.71494008290658873</v>
      </c>
    </row>
    <row r="12433" spans="1:1" x14ac:dyDescent="0.2">
      <c r="A12433">
        <f t="shared" ca="1" si="194"/>
        <v>-1.2433188428862108</v>
      </c>
    </row>
    <row r="12434" spans="1:1" x14ac:dyDescent="0.2">
      <c r="A12434">
        <f t="shared" ca="1" si="194"/>
        <v>0.42396135714644012</v>
      </c>
    </row>
    <row r="12435" spans="1:1" x14ac:dyDescent="0.2">
      <c r="A12435">
        <f t="shared" ca="1" si="194"/>
        <v>1.3096229246085895</v>
      </c>
    </row>
    <row r="12436" spans="1:1" x14ac:dyDescent="0.2">
      <c r="A12436">
        <f t="shared" ca="1" si="194"/>
        <v>-0.43908578731811243</v>
      </c>
    </row>
    <row r="12437" spans="1:1" x14ac:dyDescent="0.2">
      <c r="A12437">
        <f t="shared" ca="1" si="194"/>
        <v>0.58769268899868798</v>
      </c>
    </row>
    <row r="12438" spans="1:1" x14ac:dyDescent="0.2">
      <c r="A12438">
        <f t="shared" ca="1" si="194"/>
        <v>-0.61806266978600322</v>
      </c>
    </row>
    <row r="12439" spans="1:1" x14ac:dyDescent="0.2">
      <c r="A12439">
        <f t="shared" ca="1" si="194"/>
        <v>0.52936376374897354</v>
      </c>
    </row>
    <row r="12440" spans="1:1" x14ac:dyDescent="0.2">
      <c r="A12440">
        <f t="shared" ca="1" si="194"/>
        <v>-0.73755925057987082</v>
      </c>
    </row>
    <row r="12441" spans="1:1" x14ac:dyDescent="0.2">
      <c r="A12441">
        <f t="shared" ca="1" si="194"/>
        <v>-0.14526467860011569</v>
      </c>
    </row>
    <row r="12442" spans="1:1" x14ac:dyDescent="0.2">
      <c r="A12442">
        <f t="shared" ca="1" si="194"/>
        <v>0.75541812871597525</v>
      </c>
    </row>
    <row r="12443" spans="1:1" x14ac:dyDescent="0.2">
      <c r="A12443">
        <f t="shared" ca="1" si="194"/>
        <v>-0.3288475862230511</v>
      </c>
    </row>
    <row r="12444" spans="1:1" x14ac:dyDescent="0.2">
      <c r="A12444">
        <f t="shared" ca="1" si="194"/>
        <v>-0.83679303148062789</v>
      </c>
    </row>
    <row r="12445" spans="1:1" x14ac:dyDescent="0.2">
      <c r="A12445">
        <f t="shared" ca="1" si="194"/>
        <v>0.8671028901615585</v>
      </c>
    </row>
    <row r="12446" spans="1:1" x14ac:dyDescent="0.2">
      <c r="A12446">
        <f t="shared" ca="1" si="194"/>
        <v>0.41814517699784837</v>
      </c>
    </row>
    <row r="12447" spans="1:1" x14ac:dyDescent="0.2">
      <c r="A12447">
        <f t="shared" ca="1" si="194"/>
        <v>1.6788121100776507</v>
      </c>
    </row>
    <row r="12448" spans="1:1" x14ac:dyDescent="0.2">
      <c r="A12448">
        <f t="shared" ca="1" si="194"/>
        <v>0.92883327149747075</v>
      </c>
    </row>
    <row r="12449" spans="1:1" x14ac:dyDescent="0.2">
      <c r="A12449">
        <f t="shared" ca="1" si="194"/>
        <v>1.8922040068330326</v>
      </c>
    </row>
    <row r="12450" spans="1:1" x14ac:dyDescent="0.2">
      <c r="A12450">
        <f t="shared" ca="1" si="194"/>
        <v>0.74825877453841838</v>
      </c>
    </row>
    <row r="12451" spans="1:1" x14ac:dyDescent="0.2">
      <c r="A12451">
        <f t="shared" ca="1" si="194"/>
        <v>-1.500802796567601</v>
      </c>
    </row>
    <row r="12452" spans="1:1" x14ac:dyDescent="0.2">
      <c r="A12452">
        <f t="shared" ca="1" si="194"/>
        <v>0.71262740410455949</v>
      </c>
    </row>
    <row r="12453" spans="1:1" x14ac:dyDescent="0.2">
      <c r="A12453">
        <f t="shared" ca="1" si="194"/>
        <v>0.74018824328085964</v>
      </c>
    </row>
    <row r="12454" spans="1:1" x14ac:dyDescent="0.2">
      <c r="A12454">
        <f t="shared" ca="1" si="194"/>
        <v>0.66475361326330695</v>
      </c>
    </row>
    <row r="12455" spans="1:1" x14ac:dyDescent="0.2">
      <c r="A12455">
        <f t="shared" ca="1" si="194"/>
        <v>-1.1853980200398113</v>
      </c>
    </row>
    <row r="12456" spans="1:1" x14ac:dyDescent="0.2">
      <c r="A12456">
        <f t="shared" ca="1" si="194"/>
        <v>-1.6525767841134109</v>
      </c>
    </row>
    <row r="12457" spans="1:1" x14ac:dyDescent="0.2">
      <c r="A12457">
        <f t="shared" ca="1" si="194"/>
        <v>0.12086586700697433</v>
      </c>
    </row>
    <row r="12458" spans="1:1" x14ac:dyDescent="0.2">
      <c r="A12458">
        <f t="shared" ca="1" si="194"/>
        <v>-0.71362177452569653</v>
      </c>
    </row>
    <row r="12459" spans="1:1" x14ac:dyDescent="0.2">
      <c r="A12459">
        <f t="shared" ca="1" si="194"/>
        <v>0.64665538490224317</v>
      </c>
    </row>
    <row r="12460" spans="1:1" x14ac:dyDescent="0.2">
      <c r="A12460">
        <f t="shared" ca="1" si="194"/>
        <v>0.71808221776781467</v>
      </c>
    </row>
    <row r="12461" spans="1:1" x14ac:dyDescent="0.2">
      <c r="A12461">
        <f t="shared" ca="1" si="194"/>
        <v>1.3679785535025686</v>
      </c>
    </row>
    <row r="12462" spans="1:1" x14ac:dyDescent="0.2">
      <c r="A12462">
        <f t="shared" ca="1" si="194"/>
        <v>0.64092007751917102</v>
      </c>
    </row>
    <row r="12463" spans="1:1" x14ac:dyDescent="0.2">
      <c r="A12463">
        <f t="shared" ca="1" si="194"/>
        <v>0.34722105327000058</v>
      </c>
    </row>
    <row r="12464" spans="1:1" x14ac:dyDescent="0.2">
      <c r="A12464">
        <f t="shared" ca="1" si="194"/>
        <v>-0.24917003284706551</v>
      </c>
    </row>
    <row r="12465" spans="1:1" x14ac:dyDescent="0.2">
      <c r="A12465">
        <f t="shared" ca="1" si="194"/>
        <v>7.4858136613382337E-2</v>
      </c>
    </row>
    <row r="12466" spans="1:1" x14ac:dyDescent="0.2">
      <c r="A12466">
        <f t="shared" ca="1" si="194"/>
        <v>-0.87996136464712027</v>
      </c>
    </row>
    <row r="12467" spans="1:1" x14ac:dyDescent="0.2">
      <c r="A12467">
        <f t="shared" ca="1" si="194"/>
        <v>0.38205775090823374</v>
      </c>
    </row>
    <row r="12468" spans="1:1" x14ac:dyDescent="0.2">
      <c r="A12468">
        <f t="shared" ca="1" si="194"/>
        <v>6.8030440476504347E-2</v>
      </c>
    </row>
    <row r="12469" spans="1:1" x14ac:dyDescent="0.2">
      <c r="A12469">
        <f t="shared" ca="1" si="194"/>
        <v>-1.6189417575080396</v>
      </c>
    </row>
    <row r="12470" spans="1:1" x14ac:dyDescent="0.2">
      <c r="A12470">
        <f t="shared" ca="1" si="194"/>
        <v>0.94711689933382226</v>
      </c>
    </row>
    <row r="12471" spans="1:1" x14ac:dyDescent="0.2">
      <c r="A12471">
        <f t="shared" ca="1" si="194"/>
        <v>0.84564469567581846</v>
      </c>
    </row>
    <row r="12472" spans="1:1" x14ac:dyDescent="0.2">
      <c r="A12472">
        <f t="shared" ca="1" si="194"/>
        <v>1.1447629381243591</v>
      </c>
    </row>
    <row r="12473" spans="1:1" x14ac:dyDescent="0.2">
      <c r="A12473">
        <f t="shared" ca="1" si="194"/>
        <v>-2.5898715035587494</v>
      </c>
    </row>
    <row r="12474" spans="1:1" x14ac:dyDescent="0.2">
      <c r="A12474">
        <f t="shared" ca="1" si="194"/>
        <v>0.5731094557919274</v>
      </c>
    </row>
    <row r="12475" spans="1:1" x14ac:dyDescent="0.2">
      <c r="A12475">
        <f t="shared" ca="1" si="194"/>
        <v>0.10842450881809627</v>
      </c>
    </row>
    <row r="12476" spans="1:1" x14ac:dyDescent="0.2">
      <c r="A12476">
        <f t="shared" ca="1" si="194"/>
        <v>1.5242070227170286</v>
      </c>
    </row>
    <row r="12477" spans="1:1" x14ac:dyDescent="0.2">
      <c r="A12477">
        <f t="shared" ca="1" si="194"/>
        <v>0.18099082734182889</v>
      </c>
    </row>
    <row r="12478" spans="1:1" x14ac:dyDescent="0.2">
      <c r="A12478">
        <f t="shared" ca="1" si="194"/>
        <v>0.37933336159148823</v>
      </c>
    </row>
    <row r="12479" spans="1:1" x14ac:dyDescent="0.2">
      <c r="A12479">
        <f t="shared" ca="1" si="194"/>
        <v>-0.82842495730660703</v>
      </c>
    </row>
    <row r="12480" spans="1:1" x14ac:dyDescent="0.2">
      <c r="A12480">
        <f t="shared" ca="1" si="194"/>
        <v>-1.1629018113928371</v>
      </c>
    </row>
    <row r="12481" spans="1:1" x14ac:dyDescent="0.2">
      <c r="A12481">
        <f t="shared" ca="1" si="194"/>
        <v>-0.45750760524332784</v>
      </c>
    </row>
    <row r="12482" spans="1:1" x14ac:dyDescent="0.2">
      <c r="A12482">
        <f t="shared" ca="1" si="194"/>
        <v>-0.29433290320337818</v>
      </c>
    </row>
    <row r="12483" spans="1:1" x14ac:dyDescent="0.2">
      <c r="A12483">
        <f t="shared" ref="A12483:A12546" ca="1" si="195">_xlfn.NORM.INV(RAND(),0,1)</f>
        <v>-1.6690355817953815</v>
      </c>
    </row>
    <row r="12484" spans="1:1" x14ac:dyDescent="0.2">
      <c r="A12484">
        <f t="shared" ca="1" si="195"/>
        <v>0.75356258738218751</v>
      </c>
    </row>
    <row r="12485" spans="1:1" x14ac:dyDescent="0.2">
      <c r="A12485">
        <f t="shared" ca="1" si="195"/>
        <v>-0.61058951472602918</v>
      </c>
    </row>
    <row r="12486" spans="1:1" x14ac:dyDescent="0.2">
      <c r="A12486">
        <f t="shared" ca="1" si="195"/>
        <v>0.2019158617048018</v>
      </c>
    </row>
    <row r="12487" spans="1:1" x14ac:dyDescent="0.2">
      <c r="A12487">
        <f t="shared" ca="1" si="195"/>
        <v>-7.2432534100501919E-2</v>
      </c>
    </row>
    <row r="12488" spans="1:1" x14ac:dyDescent="0.2">
      <c r="A12488">
        <f t="shared" ca="1" si="195"/>
        <v>1.0535004894753022</v>
      </c>
    </row>
    <row r="12489" spans="1:1" x14ac:dyDescent="0.2">
      <c r="A12489">
        <f t="shared" ca="1" si="195"/>
        <v>1.2680786294973092</v>
      </c>
    </row>
    <row r="12490" spans="1:1" x14ac:dyDescent="0.2">
      <c r="A12490">
        <f t="shared" ca="1" si="195"/>
        <v>0.51767187651428537</v>
      </c>
    </row>
    <row r="12491" spans="1:1" x14ac:dyDescent="0.2">
      <c r="A12491">
        <f t="shared" ca="1" si="195"/>
        <v>-2.3778320665321724</v>
      </c>
    </row>
    <row r="12492" spans="1:1" x14ac:dyDescent="0.2">
      <c r="A12492">
        <f t="shared" ca="1" si="195"/>
        <v>1.5198547941492566</v>
      </c>
    </row>
    <row r="12493" spans="1:1" x14ac:dyDescent="0.2">
      <c r="A12493">
        <f t="shared" ca="1" si="195"/>
        <v>-0.45402775529721873</v>
      </c>
    </row>
    <row r="12494" spans="1:1" x14ac:dyDescent="0.2">
      <c r="A12494">
        <f t="shared" ca="1" si="195"/>
        <v>-0.34832139515698612</v>
      </c>
    </row>
    <row r="12495" spans="1:1" x14ac:dyDescent="0.2">
      <c r="A12495">
        <f t="shared" ca="1" si="195"/>
        <v>-0.68591005120392268</v>
      </c>
    </row>
    <row r="12496" spans="1:1" x14ac:dyDescent="0.2">
      <c r="A12496">
        <f t="shared" ca="1" si="195"/>
        <v>-2.9860926481384473E-2</v>
      </c>
    </row>
    <row r="12497" spans="1:1" x14ac:dyDescent="0.2">
      <c r="A12497">
        <f t="shared" ca="1" si="195"/>
        <v>2.6190003615349138</v>
      </c>
    </row>
    <row r="12498" spans="1:1" x14ac:dyDescent="0.2">
      <c r="A12498">
        <f t="shared" ca="1" si="195"/>
        <v>-8.1923309376200862E-2</v>
      </c>
    </row>
    <row r="12499" spans="1:1" x14ac:dyDescent="0.2">
      <c r="A12499">
        <f t="shared" ca="1" si="195"/>
        <v>1.154844820288812</v>
      </c>
    </row>
    <row r="12500" spans="1:1" x14ac:dyDescent="0.2">
      <c r="A12500">
        <f t="shared" ca="1" si="195"/>
        <v>1.1892513312394213</v>
      </c>
    </row>
    <row r="12501" spans="1:1" x14ac:dyDescent="0.2">
      <c r="A12501">
        <f t="shared" ca="1" si="195"/>
        <v>-0.47656540542213827</v>
      </c>
    </row>
    <row r="12502" spans="1:1" x14ac:dyDescent="0.2">
      <c r="A12502">
        <f t="shared" ca="1" si="195"/>
        <v>0.75338117063426935</v>
      </c>
    </row>
    <row r="12503" spans="1:1" x14ac:dyDescent="0.2">
      <c r="A12503">
        <f t="shared" ca="1" si="195"/>
        <v>0.10433111855003224</v>
      </c>
    </row>
    <row r="12504" spans="1:1" x14ac:dyDescent="0.2">
      <c r="A12504">
        <f t="shared" ca="1" si="195"/>
        <v>2.0109705214180256</v>
      </c>
    </row>
    <row r="12505" spans="1:1" x14ac:dyDescent="0.2">
      <c r="A12505">
        <f t="shared" ca="1" si="195"/>
        <v>-0.4956499031248574</v>
      </c>
    </row>
    <row r="12506" spans="1:1" x14ac:dyDescent="0.2">
      <c r="A12506">
        <f t="shared" ca="1" si="195"/>
        <v>0.31942918023672567</v>
      </c>
    </row>
    <row r="12507" spans="1:1" x14ac:dyDescent="0.2">
      <c r="A12507">
        <f t="shared" ca="1" si="195"/>
        <v>0.77983105552818832</v>
      </c>
    </row>
    <row r="12508" spans="1:1" x14ac:dyDescent="0.2">
      <c r="A12508">
        <f t="shared" ca="1" si="195"/>
        <v>-0.79247377864684565</v>
      </c>
    </row>
    <row r="12509" spans="1:1" x14ac:dyDescent="0.2">
      <c r="A12509">
        <f t="shared" ca="1" si="195"/>
        <v>-1.7943668126460539</v>
      </c>
    </row>
    <row r="12510" spans="1:1" x14ac:dyDescent="0.2">
      <c r="A12510">
        <f t="shared" ca="1" si="195"/>
        <v>-1.3224164682756101</v>
      </c>
    </row>
    <row r="12511" spans="1:1" x14ac:dyDescent="0.2">
      <c r="A12511">
        <f t="shared" ca="1" si="195"/>
        <v>-0.9527171009824873</v>
      </c>
    </row>
    <row r="12512" spans="1:1" x14ac:dyDescent="0.2">
      <c r="A12512">
        <f t="shared" ca="1" si="195"/>
        <v>-0.72923821455089033</v>
      </c>
    </row>
    <row r="12513" spans="1:1" x14ac:dyDescent="0.2">
      <c r="A12513">
        <f t="shared" ca="1" si="195"/>
        <v>-0.88365497946829186</v>
      </c>
    </row>
    <row r="12514" spans="1:1" x14ac:dyDescent="0.2">
      <c r="A12514">
        <f t="shared" ca="1" si="195"/>
        <v>-1.2241263813040717E-2</v>
      </c>
    </row>
    <row r="12515" spans="1:1" x14ac:dyDescent="0.2">
      <c r="A12515">
        <f t="shared" ca="1" si="195"/>
        <v>-0.64537894715402289</v>
      </c>
    </row>
    <row r="12516" spans="1:1" x14ac:dyDescent="0.2">
      <c r="A12516">
        <f t="shared" ca="1" si="195"/>
        <v>-7.2213804885923091E-2</v>
      </c>
    </row>
    <row r="12517" spans="1:1" x14ac:dyDescent="0.2">
      <c r="A12517">
        <f t="shared" ca="1" si="195"/>
        <v>1.0479327586478899</v>
      </c>
    </row>
    <row r="12518" spans="1:1" x14ac:dyDescent="0.2">
      <c r="A12518">
        <f t="shared" ca="1" si="195"/>
        <v>-1.509299636205474</v>
      </c>
    </row>
    <row r="12519" spans="1:1" x14ac:dyDescent="0.2">
      <c r="A12519">
        <f t="shared" ca="1" si="195"/>
        <v>1.0315323037491995</v>
      </c>
    </row>
    <row r="12520" spans="1:1" x14ac:dyDescent="0.2">
      <c r="A12520">
        <f t="shared" ca="1" si="195"/>
        <v>-2.8730432342850603</v>
      </c>
    </row>
    <row r="12521" spans="1:1" x14ac:dyDescent="0.2">
      <c r="A12521">
        <f t="shared" ca="1" si="195"/>
        <v>-0.33465034691320672</v>
      </c>
    </row>
    <row r="12522" spans="1:1" x14ac:dyDescent="0.2">
      <c r="A12522">
        <f t="shared" ca="1" si="195"/>
        <v>-0.41644375553627427</v>
      </c>
    </row>
    <row r="12523" spans="1:1" x14ac:dyDescent="0.2">
      <c r="A12523">
        <f t="shared" ca="1" si="195"/>
        <v>-0.94201958158310106</v>
      </c>
    </row>
    <row r="12524" spans="1:1" x14ac:dyDescent="0.2">
      <c r="A12524">
        <f t="shared" ca="1" si="195"/>
        <v>-0.29431358674932528</v>
      </c>
    </row>
    <row r="12525" spans="1:1" x14ac:dyDescent="0.2">
      <c r="A12525">
        <f t="shared" ca="1" si="195"/>
        <v>0.43961557364525028</v>
      </c>
    </row>
    <row r="12526" spans="1:1" x14ac:dyDescent="0.2">
      <c r="A12526">
        <f t="shared" ca="1" si="195"/>
        <v>-0.61144221090380624</v>
      </c>
    </row>
    <row r="12527" spans="1:1" x14ac:dyDescent="0.2">
      <c r="A12527">
        <f t="shared" ca="1" si="195"/>
        <v>-7.9677109509724731E-2</v>
      </c>
    </row>
    <row r="12528" spans="1:1" x14ac:dyDescent="0.2">
      <c r="A12528">
        <f t="shared" ca="1" si="195"/>
        <v>0.96069585698847648</v>
      </c>
    </row>
    <row r="12529" spans="1:1" x14ac:dyDescent="0.2">
      <c r="A12529">
        <f t="shared" ca="1" si="195"/>
        <v>-0.68157563364472429</v>
      </c>
    </row>
    <row r="12530" spans="1:1" x14ac:dyDescent="0.2">
      <c r="A12530">
        <f t="shared" ca="1" si="195"/>
        <v>-1.1658558028166506</v>
      </c>
    </row>
    <row r="12531" spans="1:1" x14ac:dyDescent="0.2">
      <c r="A12531">
        <f t="shared" ca="1" si="195"/>
        <v>0.72259905384854139</v>
      </c>
    </row>
    <row r="12532" spans="1:1" x14ac:dyDescent="0.2">
      <c r="A12532">
        <f t="shared" ca="1" si="195"/>
        <v>-2.5202105292716457</v>
      </c>
    </row>
    <row r="12533" spans="1:1" x14ac:dyDescent="0.2">
      <c r="A12533">
        <f t="shared" ca="1" si="195"/>
        <v>-0.97876756773451157</v>
      </c>
    </row>
    <row r="12534" spans="1:1" x14ac:dyDescent="0.2">
      <c r="A12534">
        <f t="shared" ca="1" si="195"/>
        <v>-0.84205571347961794</v>
      </c>
    </row>
    <row r="12535" spans="1:1" x14ac:dyDescent="0.2">
      <c r="A12535">
        <f t="shared" ca="1" si="195"/>
        <v>-0.24388754410927771</v>
      </c>
    </row>
    <row r="12536" spans="1:1" x14ac:dyDescent="0.2">
      <c r="A12536">
        <f t="shared" ca="1" si="195"/>
        <v>1.0966199947474564</v>
      </c>
    </row>
    <row r="12537" spans="1:1" x14ac:dyDescent="0.2">
      <c r="A12537">
        <f t="shared" ca="1" si="195"/>
        <v>0.40758212591129334</v>
      </c>
    </row>
    <row r="12538" spans="1:1" x14ac:dyDescent="0.2">
      <c r="A12538">
        <f t="shared" ca="1" si="195"/>
        <v>5.6779635890597528E-2</v>
      </c>
    </row>
    <row r="12539" spans="1:1" x14ac:dyDescent="0.2">
      <c r="A12539">
        <f t="shared" ca="1" si="195"/>
        <v>-0.49230543881082278</v>
      </c>
    </row>
    <row r="12540" spans="1:1" x14ac:dyDescent="0.2">
      <c r="A12540">
        <f t="shared" ca="1" si="195"/>
        <v>-2.1475200224487279</v>
      </c>
    </row>
    <row r="12541" spans="1:1" x14ac:dyDescent="0.2">
      <c r="A12541">
        <f t="shared" ca="1" si="195"/>
        <v>-2.4608980189110743</v>
      </c>
    </row>
    <row r="12542" spans="1:1" x14ac:dyDescent="0.2">
      <c r="A12542">
        <f t="shared" ca="1" si="195"/>
        <v>-0.43763419704191342</v>
      </c>
    </row>
    <row r="12543" spans="1:1" x14ac:dyDescent="0.2">
      <c r="A12543">
        <f t="shared" ca="1" si="195"/>
        <v>0.43868284744334268</v>
      </c>
    </row>
    <row r="12544" spans="1:1" x14ac:dyDescent="0.2">
      <c r="A12544">
        <f t="shared" ca="1" si="195"/>
        <v>0.82484407733890008</v>
      </c>
    </row>
    <row r="12545" spans="1:1" x14ac:dyDescent="0.2">
      <c r="A12545">
        <f t="shared" ca="1" si="195"/>
        <v>-0.67281880212264089</v>
      </c>
    </row>
    <row r="12546" spans="1:1" x14ac:dyDescent="0.2">
      <c r="A12546">
        <f t="shared" ca="1" si="195"/>
        <v>0.39943999092713078</v>
      </c>
    </row>
    <row r="12547" spans="1:1" x14ac:dyDescent="0.2">
      <c r="A12547">
        <f t="shared" ref="A12547:A12610" ca="1" si="196">_xlfn.NORM.INV(RAND(),0,1)</f>
        <v>1.0136343940829053</v>
      </c>
    </row>
    <row r="12548" spans="1:1" x14ac:dyDescent="0.2">
      <c r="A12548">
        <f t="shared" ca="1" si="196"/>
        <v>1.7272393471162422</v>
      </c>
    </row>
    <row r="12549" spans="1:1" x14ac:dyDescent="0.2">
      <c r="A12549">
        <f t="shared" ca="1" si="196"/>
        <v>0.11740951616871319</v>
      </c>
    </row>
    <row r="12550" spans="1:1" x14ac:dyDescent="0.2">
      <c r="A12550">
        <f t="shared" ca="1" si="196"/>
        <v>-0.50821520157121824</v>
      </c>
    </row>
    <row r="12551" spans="1:1" x14ac:dyDescent="0.2">
      <c r="A12551">
        <f t="shared" ca="1" si="196"/>
        <v>-0.59199771638296617</v>
      </c>
    </row>
    <row r="12552" spans="1:1" x14ac:dyDescent="0.2">
      <c r="A12552">
        <f t="shared" ca="1" si="196"/>
        <v>9.8116896730375144E-2</v>
      </c>
    </row>
    <row r="12553" spans="1:1" x14ac:dyDescent="0.2">
      <c r="A12553">
        <f t="shared" ca="1" si="196"/>
        <v>1.5551978265074431</v>
      </c>
    </row>
    <row r="12554" spans="1:1" x14ac:dyDescent="0.2">
      <c r="A12554">
        <f t="shared" ca="1" si="196"/>
        <v>0.53566790292116462</v>
      </c>
    </row>
    <row r="12555" spans="1:1" x14ac:dyDescent="0.2">
      <c r="A12555">
        <f t="shared" ca="1" si="196"/>
        <v>1.1003977070782964</v>
      </c>
    </row>
    <row r="12556" spans="1:1" x14ac:dyDescent="0.2">
      <c r="A12556">
        <f t="shared" ca="1" si="196"/>
        <v>0.72921867358140935</v>
      </c>
    </row>
    <row r="12557" spans="1:1" x14ac:dyDescent="0.2">
      <c r="A12557">
        <f t="shared" ca="1" si="196"/>
        <v>-0.21484396712929515</v>
      </c>
    </row>
    <row r="12558" spans="1:1" x14ac:dyDescent="0.2">
      <c r="A12558">
        <f t="shared" ca="1" si="196"/>
        <v>1.2191323278591879</v>
      </c>
    </row>
    <row r="12559" spans="1:1" x14ac:dyDescent="0.2">
      <c r="A12559">
        <f t="shared" ca="1" si="196"/>
        <v>-0.18736551969525106</v>
      </c>
    </row>
    <row r="12560" spans="1:1" x14ac:dyDescent="0.2">
      <c r="A12560">
        <f t="shared" ca="1" si="196"/>
        <v>0.50351838005555838</v>
      </c>
    </row>
    <row r="12561" spans="1:1" x14ac:dyDescent="0.2">
      <c r="A12561">
        <f t="shared" ca="1" si="196"/>
        <v>0.85622604034363237</v>
      </c>
    </row>
    <row r="12562" spans="1:1" x14ac:dyDescent="0.2">
      <c r="A12562">
        <f t="shared" ca="1" si="196"/>
        <v>0.23978758879728032</v>
      </c>
    </row>
    <row r="12563" spans="1:1" x14ac:dyDescent="0.2">
      <c r="A12563">
        <f t="shared" ca="1" si="196"/>
        <v>-0.5775162145475875</v>
      </c>
    </row>
    <row r="12564" spans="1:1" x14ac:dyDescent="0.2">
      <c r="A12564">
        <f t="shared" ca="1" si="196"/>
        <v>1.4122832601059196</v>
      </c>
    </row>
    <row r="12565" spans="1:1" x14ac:dyDescent="0.2">
      <c r="A12565">
        <f t="shared" ca="1" si="196"/>
        <v>-0.54512980691627833</v>
      </c>
    </row>
    <row r="12566" spans="1:1" x14ac:dyDescent="0.2">
      <c r="A12566">
        <f t="shared" ca="1" si="196"/>
        <v>0.59208792113961017</v>
      </c>
    </row>
    <row r="12567" spans="1:1" x14ac:dyDescent="0.2">
      <c r="A12567">
        <f t="shared" ca="1" si="196"/>
        <v>1.0032391982441184</v>
      </c>
    </row>
    <row r="12568" spans="1:1" x14ac:dyDescent="0.2">
      <c r="A12568">
        <f t="shared" ca="1" si="196"/>
        <v>-0.88848191507008611</v>
      </c>
    </row>
    <row r="12569" spans="1:1" x14ac:dyDescent="0.2">
      <c r="A12569">
        <f t="shared" ca="1" si="196"/>
        <v>-0.70129796686442636</v>
      </c>
    </row>
    <row r="12570" spans="1:1" x14ac:dyDescent="0.2">
      <c r="A12570">
        <f t="shared" ca="1" si="196"/>
        <v>0.77911581535623164</v>
      </c>
    </row>
    <row r="12571" spans="1:1" x14ac:dyDescent="0.2">
      <c r="A12571">
        <f t="shared" ca="1" si="196"/>
        <v>-2.5486041571585842E-2</v>
      </c>
    </row>
    <row r="12572" spans="1:1" x14ac:dyDescent="0.2">
      <c r="A12572">
        <f t="shared" ca="1" si="196"/>
        <v>1.2517574484899592</v>
      </c>
    </row>
    <row r="12573" spans="1:1" x14ac:dyDescent="0.2">
      <c r="A12573">
        <f t="shared" ca="1" si="196"/>
        <v>-8.0311469652750836E-2</v>
      </c>
    </row>
    <row r="12574" spans="1:1" x14ac:dyDescent="0.2">
      <c r="A12574">
        <f t="shared" ca="1" si="196"/>
        <v>1.0140079195260112</v>
      </c>
    </row>
    <row r="12575" spans="1:1" x14ac:dyDescent="0.2">
      <c r="A12575">
        <f t="shared" ca="1" si="196"/>
        <v>-0.82439563795174442</v>
      </c>
    </row>
    <row r="12576" spans="1:1" x14ac:dyDescent="0.2">
      <c r="A12576">
        <f t="shared" ca="1" si="196"/>
        <v>0.7235452609585169</v>
      </c>
    </row>
    <row r="12577" spans="1:1" x14ac:dyDescent="0.2">
      <c r="A12577">
        <f t="shared" ca="1" si="196"/>
        <v>-0.80042786749843275</v>
      </c>
    </row>
    <row r="12578" spans="1:1" x14ac:dyDescent="0.2">
      <c r="A12578">
        <f t="shared" ca="1" si="196"/>
        <v>0.5640678553813625</v>
      </c>
    </row>
    <row r="12579" spans="1:1" x14ac:dyDescent="0.2">
      <c r="A12579">
        <f t="shared" ca="1" si="196"/>
        <v>-1.1275526035670713</v>
      </c>
    </row>
    <row r="12580" spans="1:1" x14ac:dyDescent="0.2">
      <c r="A12580">
        <f t="shared" ca="1" si="196"/>
        <v>1.8674114960544284</v>
      </c>
    </row>
    <row r="12581" spans="1:1" x14ac:dyDescent="0.2">
      <c r="A12581">
        <f t="shared" ca="1" si="196"/>
        <v>0.74516743123626106</v>
      </c>
    </row>
    <row r="12582" spans="1:1" x14ac:dyDescent="0.2">
      <c r="A12582">
        <f t="shared" ca="1" si="196"/>
        <v>0.31056777438623967</v>
      </c>
    </row>
    <row r="12583" spans="1:1" x14ac:dyDescent="0.2">
      <c r="A12583">
        <f t="shared" ca="1" si="196"/>
        <v>-1.2182444332168176</v>
      </c>
    </row>
    <row r="12584" spans="1:1" x14ac:dyDescent="0.2">
      <c r="A12584">
        <f t="shared" ca="1" si="196"/>
        <v>0.68559538954572452</v>
      </c>
    </row>
    <row r="12585" spans="1:1" x14ac:dyDescent="0.2">
      <c r="A12585">
        <f t="shared" ca="1" si="196"/>
        <v>-0.69234065125742283</v>
      </c>
    </row>
    <row r="12586" spans="1:1" x14ac:dyDescent="0.2">
      <c r="A12586">
        <f t="shared" ca="1" si="196"/>
        <v>0.53101562709912531</v>
      </c>
    </row>
    <row r="12587" spans="1:1" x14ac:dyDescent="0.2">
      <c r="A12587">
        <f t="shared" ca="1" si="196"/>
        <v>-1.4574120913348525</v>
      </c>
    </row>
    <row r="12588" spans="1:1" x14ac:dyDescent="0.2">
      <c r="A12588">
        <f t="shared" ca="1" si="196"/>
        <v>-1.1629630343550785</v>
      </c>
    </row>
    <row r="12589" spans="1:1" x14ac:dyDescent="0.2">
      <c r="A12589">
        <f t="shared" ca="1" si="196"/>
        <v>-0.12079427664448442</v>
      </c>
    </row>
    <row r="12590" spans="1:1" x14ac:dyDescent="0.2">
      <c r="A12590">
        <f t="shared" ca="1" si="196"/>
        <v>-2.3053128098685822</v>
      </c>
    </row>
    <row r="12591" spans="1:1" x14ac:dyDescent="0.2">
      <c r="A12591">
        <f t="shared" ca="1" si="196"/>
        <v>0.32590673128652947</v>
      </c>
    </row>
    <row r="12592" spans="1:1" x14ac:dyDescent="0.2">
      <c r="A12592">
        <f t="shared" ca="1" si="196"/>
        <v>-0.23382719425140722</v>
      </c>
    </row>
    <row r="12593" spans="1:1" x14ac:dyDescent="0.2">
      <c r="A12593">
        <f t="shared" ca="1" si="196"/>
        <v>-0.94709145375192372</v>
      </c>
    </row>
    <row r="12594" spans="1:1" x14ac:dyDescent="0.2">
      <c r="A12594">
        <f t="shared" ca="1" si="196"/>
        <v>-0.37115546536632532</v>
      </c>
    </row>
    <row r="12595" spans="1:1" x14ac:dyDescent="0.2">
      <c r="A12595">
        <f t="shared" ca="1" si="196"/>
        <v>-1.7847385975542926</v>
      </c>
    </row>
    <row r="12596" spans="1:1" x14ac:dyDescent="0.2">
      <c r="A12596">
        <f t="shared" ca="1" si="196"/>
        <v>-1.1273148219370934</v>
      </c>
    </row>
    <row r="12597" spans="1:1" x14ac:dyDescent="0.2">
      <c r="A12597">
        <f t="shared" ca="1" si="196"/>
        <v>-0.58006188928973945</v>
      </c>
    </row>
    <row r="12598" spans="1:1" x14ac:dyDescent="0.2">
      <c r="A12598">
        <f t="shared" ca="1" si="196"/>
        <v>-0.42953891035775293</v>
      </c>
    </row>
    <row r="12599" spans="1:1" x14ac:dyDescent="0.2">
      <c r="A12599">
        <f t="shared" ca="1" si="196"/>
        <v>0.23652418294846575</v>
      </c>
    </row>
    <row r="12600" spans="1:1" x14ac:dyDescent="0.2">
      <c r="A12600">
        <f t="shared" ca="1" si="196"/>
        <v>1.1293766603240396</v>
      </c>
    </row>
    <row r="12601" spans="1:1" x14ac:dyDescent="0.2">
      <c r="A12601">
        <f t="shared" ca="1" si="196"/>
        <v>-0.27862122434602848</v>
      </c>
    </row>
    <row r="12602" spans="1:1" x14ac:dyDescent="0.2">
      <c r="A12602">
        <f t="shared" ca="1" si="196"/>
        <v>0.15027784495941751</v>
      </c>
    </row>
    <row r="12603" spans="1:1" x14ac:dyDescent="0.2">
      <c r="A12603">
        <f t="shared" ca="1" si="196"/>
        <v>1.763068565210123</v>
      </c>
    </row>
    <row r="12604" spans="1:1" x14ac:dyDescent="0.2">
      <c r="A12604">
        <f t="shared" ca="1" si="196"/>
        <v>1.5885706827405777</v>
      </c>
    </row>
    <row r="12605" spans="1:1" x14ac:dyDescent="0.2">
      <c r="A12605">
        <f t="shared" ca="1" si="196"/>
        <v>5.6620479896309167E-2</v>
      </c>
    </row>
    <row r="12606" spans="1:1" x14ac:dyDescent="0.2">
      <c r="A12606">
        <f t="shared" ca="1" si="196"/>
        <v>-0.86129663843794346</v>
      </c>
    </row>
    <row r="12607" spans="1:1" x14ac:dyDescent="0.2">
      <c r="A12607">
        <f t="shared" ca="1" si="196"/>
        <v>-1.9457572746628973</v>
      </c>
    </row>
    <row r="12608" spans="1:1" x14ac:dyDescent="0.2">
      <c r="A12608">
        <f t="shared" ca="1" si="196"/>
        <v>-1.4310809532132826E-2</v>
      </c>
    </row>
    <row r="12609" spans="1:1" x14ac:dyDescent="0.2">
      <c r="A12609">
        <f t="shared" ca="1" si="196"/>
        <v>-1.0426440294327153</v>
      </c>
    </row>
    <row r="12610" spans="1:1" x14ac:dyDescent="0.2">
      <c r="A12610">
        <f t="shared" ca="1" si="196"/>
        <v>-2.2536364222007048</v>
      </c>
    </row>
    <row r="12611" spans="1:1" x14ac:dyDescent="0.2">
      <c r="A12611">
        <f t="shared" ref="A12611:A12674" ca="1" si="197">_xlfn.NORM.INV(RAND(),0,1)</f>
        <v>8.4999142554205112E-2</v>
      </c>
    </row>
    <row r="12612" spans="1:1" x14ac:dyDescent="0.2">
      <c r="A12612">
        <f t="shared" ca="1" si="197"/>
        <v>1.2814327914071366</v>
      </c>
    </row>
    <row r="12613" spans="1:1" x14ac:dyDescent="0.2">
      <c r="A12613">
        <f t="shared" ca="1" si="197"/>
        <v>0.47464549066825329</v>
      </c>
    </row>
    <row r="12614" spans="1:1" x14ac:dyDescent="0.2">
      <c r="A12614">
        <f t="shared" ca="1" si="197"/>
        <v>1.0889464593904425</v>
      </c>
    </row>
    <row r="12615" spans="1:1" x14ac:dyDescent="0.2">
      <c r="A12615">
        <f t="shared" ca="1" si="197"/>
        <v>-1.287083759090129</v>
      </c>
    </row>
    <row r="12616" spans="1:1" x14ac:dyDescent="0.2">
      <c r="A12616">
        <f t="shared" ca="1" si="197"/>
        <v>0.70625244563645029</v>
      </c>
    </row>
    <row r="12617" spans="1:1" x14ac:dyDescent="0.2">
      <c r="A12617">
        <f t="shared" ca="1" si="197"/>
        <v>2.9607839466806916E-2</v>
      </c>
    </row>
    <row r="12618" spans="1:1" x14ac:dyDescent="0.2">
      <c r="A12618">
        <f t="shared" ca="1" si="197"/>
        <v>0.26674461224987539</v>
      </c>
    </row>
    <row r="12619" spans="1:1" x14ac:dyDescent="0.2">
      <c r="A12619">
        <f t="shared" ca="1" si="197"/>
        <v>-0.169077168285376</v>
      </c>
    </row>
    <row r="12620" spans="1:1" x14ac:dyDescent="0.2">
      <c r="A12620">
        <f t="shared" ca="1" si="197"/>
        <v>0.11600622688075793</v>
      </c>
    </row>
    <row r="12621" spans="1:1" x14ac:dyDescent="0.2">
      <c r="A12621">
        <f t="shared" ca="1" si="197"/>
        <v>-1.7782140538640119</v>
      </c>
    </row>
    <row r="12622" spans="1:1" x14ac:dyDescent="0.2">
      <c r="A12622">
        <f t="shared" ca="1" si="197"/>
        <v>8.6910928340581312E-2</v>
      </c>
    </row>
    <row r="12623" spans="1:1" x14ac:dyDescent="0.2">
      <c r="A12623">
        <f t="shared" ca="1" si="197"/>
        <v>1.2300475137179301</v>
      </c>
    </row>
    <row r="12624" spans="1:1" x14ac:dyDescent="0.2">
      <c r="A12624">
        <f t="shared" ca="1" si="197"/>
        <v>0.93618454551914798</v>
      </c>
    </row>
    <row r="12625" spans="1:1" x14ac:dyDescent="0.2">
      <c r="A12625">
        <f t="shared" ca="1" si="197"/>
        <v>1.1264997239162606</v>
      </c>
    </row>
    <row r="12626" spans="1:1" x14ac:dyDescent="0.2">
      <c r="A12626">
        <f t="shared" ca="1" si="197"/>
        <v>-0.12267949331301436</v>
      </c>
    </row>
    <row r="12627" spans="1:1" x14ac:dyDescent="0.2">
      <c r="A12627">
        <f t="shared" ca="1" si="197"/>
        <v>-1.0826697744771101</v>
      </c>
    </row>
    <row r="12628" spans="1:1" x14ac:dyDescent="0.2">
      <c r="A12628">
        <f t="shared" ca="1" si="197"/>
        <v>0.59164651333692631</v>
      </c>
    </row>
    <row r="12629" spans="1:1" x14ac:dyDescent="0.2">
      <c r="A12629">
        <f t="shared" ca="1" si="197"/>
        <v>-1.6058428008792758</v>
      </c>
    </row>
    <row r="12630" spans="1:1" x14ac:dyDescent="0.2">
      <c r="A12630">
        <f t="shared" ca="1" si="197"/>
        <v>-0.60154107551585956</v>
      </c>
    </row>
    <row r="12631" spans="1:1" x14ac:dyDescent="0.2">
      <c r="A12631">
        <f t="shared" ca="1" si="197"/>
        <v>-0.77595314177122965</v>
      </c>
    </row>
    <row r="12632" spans="1:1" x14ac:dyDescent="0.2">
      <c r="A12632">
        <f t="shared" ca="1" si="197"/>
        <v>-0.70699343950864346</v>
      </c>
    </row>
    <row r="12633" spans="1:1" x14ac:dyDescent="0.2">
      <c r="A12633">
        <f t="shared" ca="1" si="197"/>
        <v>-3.8389773960814798E-2</v>
      </c>
    </row>
    <row r="12634" spans="1:1" x14ac:dyDescent="0.2">
      <c r="A12634">
        <f t="shared" ca="1" si="197"/>
        <v>0.10339174164710833</v>
      </c>
    </row>
    <row r="12635" spans="1:1" x14ac:dyDescent="0.2">
      <c r="A12635">
        <f t="shared" ca="1" si="197"/>
        <v>0.97923779718650417</v>
      </c>
    </row>
    <row r="12636" spans="1:1" x14ac:dyDescent="0.2">
      <c r="A12636">
        <f t="shared" ca="1" si="197"/>
        <v>-1.7779522141201376</v>
      </c>
    </row>
    <row r="12637" spans="1:1" x14ac:dyDescent="0.2">
      <c r="A12637">
        <f t="shared" ca="1" si="197"/>
        <v>-5.0362077091069421E-2</v>
      </c>
    </row>
    <row r="12638" spans="1:1" x14ac:dyDescent="0.2">
      <c r="A12638">
        <f t="shared" ca="1" si="197"/>
        <v>-1.0143701230952584</v>
      </c>
    </row>
    <row r="12639" spans="1:1" x14ac:dyDescent="0.2">
      <c r="A12639">
        <f t="shared" ca="1" si="197"/>
        <v>1.4914330259584365</v>
      </c>
    </row>
    <row r="12640" spans="1:1" x14ac:dyDescent="0.2">
      <c r="A12640">
        <f t="shared" ca="1" si="197"/>
        <v>0.23649370364906697</v>
      </c>
    </row>
    <row r="12641" spans="1:1" x14ac:dyDescent="0.2">
      <c r="A12641">
        <f t="shared" ca="1" si="197"/>
        <v>0.76327500558368111</v>
      </c>
    </row>
    <row r="12642" spans="1:1" x14ac:dyDescent="0.2">
      <c r="A12642">
        <f t="shared" ca="1" si="197"/>
        <v>-1.2854015942045511</v>
      </c>
    </row>
    <row r="12643" spans="1:1" x14ac:dyDescent="0.2">
      <c r="A12643">
        <f t="shared" ca="1" si="197"/>
        <v>0.6274860480968385</v>
      </c>
    </row>
    <row r="12644" spans="1:1" x14ac:dyDescent="0.2">
      <c r="A12644">
        <f t="shared" ca="1" si="197"/>
        <v>-6.7032994493255787E-3</v>
      </c>
    </row>
    <row r="12645" spans="1:1" x14ac:dyDescent="0.2">
      <c r="A12645">
        <f t="shared" ca="1" si="197"/>
        <v>-0.91335697435318597</v>
      </c>
    </row>
    <row r="12646" spans="1:1" x14ac:dyDescent="0.2">
      <c r="A12646">
        <f t="shared" ca="1" si="197"/>
        <v>0.60139256822972142</v>
      </c>
    </row>
    <row r="12647" spans="1:1" x14ac:dyDescent="0.2">
      <c r="A12647">
        <f t="shared" ca="1" si="197"/>
        <v>-0.10104982598536895</v>
      </c>
    </row>
    <row r="12648" spans="1:1" x14ac:dyDescent="0.2">
      <c r="A12648">
        <f t="shared" ca="1" si="197"/>
        <v>0.44371100898279198</v>
      </c>
    </row>
    <row r="12649" spans="1:1" x14ac:dyDescent="0.2">
      <c r="A12649">
        <f t="shared" ca="1" si="197"/>
        <v>-0.7162431250065957</v>
      </c>
    </row>
    <row r="12650" spans="1:1" x14ac:dyDescent="0.2">
      <c r="A12650">
        <f t="shared" ca="1" si="197"/>
        <v>1.458034865011963</v>
      </c>
    </row>
    <row r="12651" spans="1:1" x14ac:dyDescent="0.2">
      <c r="A12651">
        <f t="shared" ca="1" si="197"/>
        <v>-2.1418033236751239</v>
      </c>
    </row>
    <row r="12652" spans="1:1" x14ac:dyDescent="0.2">
      <c r="A12652">
        <f t="shared" ca="1" si="197"/>
        <v>-0.13906902064753873</v>
      </c>
    </row>
    <row r="12653" spans="1:1" x14ac:dyDescent="0.2">
      <c r="A12653">
        <f t="shared" ca="1" si="197"/>
        <v>-0.21619414024938846</v>
      </c>
    </row>
    <row r="12654" spans="1:1" x14ac:dyDescent="0.2">
      <c r="A12654">
        <f t="shared" ca="1" si="197"/>
        <v>-0.54587553717339532</v>
      </c>
    </row>
    <row r="12655" spans="1:1" x14ac:dyDescent="0.2">
      <c r="A12655">
        <f t="shared" ca="1" si="197"/>
        <v>7.321441687651993E-2</v>
      </c>
    </row>
    <row r="12656" spans="1:1" x14ac:dyDescent="0.2">
      <c r="A12656">
        <f t="shared" ca="1" si="197"/>
        <v>1.0413094436815529</v>
      </c>
    </row>
    <row r="12657" spans="1:1" x14ac:dyDescent="0.2">
      <c r="A12657">
        <f t="shared" ca="1" si="197"/>
        <v>4.7718748432213333E-2</v>
      </c>
    </row>
    <row r="12658" spans="1:1" x14ac:dyDescent="0.2">
      <c r="A12658">
        <f t="shared" ca="1" si="197"/>
        <v>1.0311190703048845</v>
      </c>
    </row>
    <row r="12659" spans="1:1" x14ac:dyDescent="0.2">
      <c r="A12659">
        <f t="shared" ca="1" si="197"/>
        <v>-0.34292592337569727</v>
      </c>
    </row>
    <row r="12660" spans="1:1" x14ac:dyDescent="0.2">
      <c r="A12660">
        <f t="shared" ca="1" si="197"/>
        <v>-1.5568089214815966</v>
      </c>
    </row>
    <row r="12661" spans="1:1" x14ac:dyDescent="0.2">
      <c r="A12661">
        <f t="shared" ca="1" si="197"/>
        <v>0.18287366234332014</v>
      </c>
    </row>
    <row r="12662" spans="1:1" x14ac:dyDescent="0.2">
      <c r="A12662">
        <f t="shared" ca="1" si="197"/>
        <v>-0.95808729160515227</v>
      </c>
    </row>
    <row r="12663" spans="1:1" x14ac:dyDescent="0.2">
      <c r="A12663">
        <f t="shared" ca="1" si="197"/>
        <v>0.12017974690807583</v>
      </c>
    </row>
    <row r="12664" spans="1:1" x14ac:dyDescent="0.2">
      <c r="A12664">
        <f t="shared" ca="1" si="197"/>
        <v>0.17315793198594942</v>
      </c>
    </row>
    <row r="12665" spans="1:1" x14ac:dyDescent="0.2">
      <c r="A12665">
        <f t="shared" ca="1" si="197"/>
        <v>1.1628675557339785</v>
      </c>
    </row>
    <row r="12666" spans="1:1" x14ac:dyDescent="0.2">
      <c r="A12666">
        <f t="shared" ca="1" si="197"/>
        <v>7.3437247444073095E-2</v>
      </c>
    </row>
    <row r="12667" spans="1:1" x14ac:dyDescent="0.2">
      <c r="A12667">
        <f t="shared" ca="1" si="197"/>
        <v>-0.83678324027337636</v>
      </c>
    </row>
    <row r="12668" spans="1:1" x14ac:dyDescent="0.2">
      <c r="A12668">
        <f t="shared" ca="1" si="197"/>
        <v>-0.29094620479439454</v>
      </c>
    </row>
    <row r="12669" spans="1:1" x14ac:dyDescent="0.2">
      <c r="A12669">
        <f t="shared" ca="1" si="197"/>
        <v>0.51500701515446601</v>
      </c>
    </row>
    <row r="12670" spans="1:1" x14ac:dyDescent="0.2">
      <c r="A12670">
        <f t="shared" ca="1" si="197"/>
        <v>-0.43210504975650915</v>
      </c>
    </row>
    <row r="12671" spans="1:1" x14ac:dyDescent="0.2">
      <c r="A12671">
        <f t="shared" ca="1" si="197"/>
        <v>-0.17672214662005123</v>
      </c>
    </row>
    <row r="12672" spans="1:1" x14ac:dyDescent="0.2">
      <c r="A12672">
        <f t="shared" ca="1" si="197"/>
        <v>-0.91306080529950584</v>
      </c>
    </row>
    <row r="12673" spans="1:1" x14ac:dyDescent="0.2">
      <c r="A12673">
        <f t="shared" ca="1" si="197"/>
        <v>0.79975836569625913</v>
      </c>
    </row>
    <row r="12674" spans="1:1" x14ac:dyDescent="0.2">
      <c r="A12674">
        <f t="shared" ca="1" si="197"/>
        <v>-2.7127895735756944E-2</v>
      </c>
    </row>
    <row r="12675" spans="1:1" x14ac:dyDescent="0.2">
      <c r="A12675">
        <f t="shared" ref="A12675:A12738" ca="1" si="198">_xlfn.NORM.INV(RAND(),0,1)</f>
        <v>0.6831232267066758</v>
      </c>
    </row>
    <row r="12676" spans="1:1" x14ac:dyDescent="0.2">
      <c r="A12676">
        <f t="shared" ca="1" si="198"/>
        <v>1.2381198483414377</v>
      </c>
    </row>
    <row r="12677" spans="1:1" x14ac:dyDescent="0.2">
      <c r="A12677">
        <f t="shared" ca="1" si="198"/>
        <v>1.1669178485994103</v>
      </c>
    </row>
    <row r="12678" spans="1:1" x14ac:dyDescent="0.2">
      <c r="A12678">
        <f t="shared" ca="1" si="198"/>
        <v>0.62148304210882954</v>
      </c>
    </row>
    <row r="12679" spans="1:1" x14ac:dyDescent="0.2">
      <c r="A12679">
        <f t="shared" ca="1" si="198"/>
        <v>1.8036644418398827E-2</v>
      </c>
    </row>
    <row r="12680" spans="1:1" x14ac:dyDescent="0.2">
      <c r="A12680">
        <f t="shared" ca="1" si="198"/>
        <v>0.3721425089394878</v>
      </c>
    </row>
    <row r="12681" spans="1:1" x14ac:dyDescent="0.2">
      <c r="A12681">
        <f t="shared" ca="1" si="198"/>
        <v>0.39437974459198</v>
      </c>
    </row>
    <row r="12682" spans="1:1" x14ac:dyDescent="0.2">
      <c r="A12682">
        <f t="shared" ca="1" si="198"/>
        <v>0.35550158936126885</v>
      </c>
    </row>
    <row r="12683" spans="1:1" x14ac:dyDescent="0.2">
      <c r="A12683">
        <f t="shared" ca="1" si="198"/>
        <v>1.2687813194594297</v>
      </c>
    </row>
    <row r="12684" spans="1:1" x14ac:dyDescent="0.2">
      <c r="A12684">
        <f t="shared" ca="1" si="198"/>
        <v>-3.3591091998291821E-2</v>
      </c>
    </row>
    <row r="12685" spans="1:1" x14ac:dyDescent="0.2">
      <c r="A12685">
        <f t="shared" ca="1" si="198"/>
        <v>0.92431363410899814</v>
      </c>
    </row>
    <row r="12686" spans="1:1" x14ac:dyDescent="0.2">
      <c r="A12686">
        <f t="shared" ca="1" si="198"/>
        <v>0.34447779338087325</v>
      </c>
    </row>
    <row r="12687" spans="1:1" x14ac:dyDescent="0.2">
      <c r="A12687">
        <f t="shared" ca="1" si="198"/>
        <v>-1.6580484357347385</v>
      </c>
    </row>
    <row r="12688" spans="1:1" x14ac:dyDescent="0.2">
      <c r="A12688">
        <f t="shared" ca="1" si="198"/>
        <v>0.23213808119033666</v>
      </c>
    </row>
    <row r="12689" spans="1:1" x14ac:dyDescent="0.2">
      <c r="A12689">
        <f t="shared" ca="1" si="198"/>
        <v>-0.63246208301082341</v>
      </c>
    </row>
    <row r="12690" spans="1:1" x14ac:dyDescent="0.2">
      <c r="A12690">
        <f t="shared" ca="1" si="198"/>
        <v>0.60694547697250567</v>
      </c>
    </row>
    <row r="12691" spans="1:1" x14ac:dyDescent="0.2">
      <c r="A12691">
        <f t="shared" ca="1" si="198"/>
        <v>1.0761806973021859</v>
      </c>
    </row>
    <row r="12692" spans="1:1" x14ac:dyDescent="0.2">
      <c r="A12692">
        <f t="shared" ca="1" si="198"/>
        <v>-1.4405364377783263</v>
      </c>
    </row>
    <row r="12693" spans="1:1" x14ac:dyDescent="0.2">
      <c r="A12693">
        <f t="shared" ca="1" si="198"/>
        <v>0.32048764990326106</v>
      </c>
    </row>
    <row r="12694" spans="1:1" x14ac:dyDescent="0.2">
      <c r="A12694">
        <f t="shared" ca="1" si="198"/>
        <v>-2.0489391634926428</v>
      </c>
    </row>
    <row r="12695" spans="1:1" x14ac:dyDescent="0.2">
      <c r="A12695">
        <f t="shared" ca="1" si="198"/>
        <v>-1.6521925976001799</v>
      </c>
    </row>
    <row r="12696" spans="1:1" x14ac:dyDescent="0.2">
      <c r="A12696">
        <f t="shared" ca="1" si="198"/>
        <v>0.66074724720229217</v>
      </c>
    </row>
    <row r="12697" spans="1:1" x14ac:dyDescent="0.2">
      <c r="A12697">
        <f t="shared" ca="1" si="198"/>
        <v>1.8005098195758071</v>
      </c>
    </row>
    <row r="12698" spans="1:1" x14ac:dyDescent="0.2">
      <c r="A12698">
        <f t="shared" ca="1" si="198"/>
        <v>1.8687064929812436</v>
      </c>
    </row>
    <row r="12699" spans="1:1" x14ac:dyDescent="0.2">
      <c r="A12699">
        <f t="shared" ca="1" si="198"/>
        <v>-0.63070024337314234</v>
      </c>
    </row>
    <row r="12700" spans="1:1" x14ac:dyDescent="0.2">
      <c r="A12700">
        <f t="shared" ca="1" si="198"/>
        <v>-0.36324221773434345</v>
      </c>
    </row>
    <row r="12701" spans="1:1" x14ac:dyDescent="0.2">
      <c r="A12701">
        <f t="shared" ca="1" si="198"/>
        <v>0.83424188904416696</v>
      </c>
    </row>
    <row r="12702" spans="1:1" x14ac:dyDescent="0.2">
      <c r="A12702">
        <f t="shared" ca="1" si="198"/>
        <v>0.41176286360133579</v>
      </c>
    </row>
    <row r="12703" spans="1:1" x14ac:dyDescent="0.2">
      <c r="A12703">
        <f t="shared" ca="1" si="198"/>
        <v>0.47831002304041959</v>
      </c>
    </row>
    <row r="12704" spans="1:1" x14ac:dyDescent="0.2">
      <c r="A12704">
        <f t="shared" ca="1" si="198"/>
        <v>-1.2516452228889996</v>
      </c>
    </row>
    <row r="12705" spans="1:1" x14ac:dyDescent="0.2">
      <c r="A12705">
        <f t="shared" ca="1" si="198"/>
        <v>0.10841914251381955</v>
      </c>
    </row>
    <row r="12706" spans="1:1" x14ac:dyDescent="0.2">
      <c r="A12706">
        <f t="shared" ca="1" si="198"/>
        <v>-1.2379615301947768</v>
      </c>
    </row>
    <row r="12707" spans="1:1" x14ac:dyDescent="0.2">
      <c r="A12707">
        <f t="shared" ca="1" si="198"/>
        <v>2.0086486516826718</v>
      </c>
    </row>
    <row r="12708" spans="1:1" x14ac:dyDescent="0.2">
      <c r="A12708">
        <f t="shared" ca="1" si="198"/>
        <v>2.10231653477486</v>
      </c>
    </row>
    <row r="12709" spans="1:1" x14ac:dyDescent="0.2">
      <c r="A12709">
        <f t="shared" ca="1" si="198"/>
        <v>7.6463781164395672E-2</v>
      </c>
    </row>
    <row r="12710" spans="1:1" x14ac:dyDescent="0.2">
      <c r="A12710">
        <f t="shared" ca="1" si="198"/>
        <v>0.68337671229378061</v>
      </c>
    </row>
    <row r="12711" spans="1:1" x14ac:dyDescent="0.2">
      <c r="A12711">
        <f t="shared" ca="1" si="198"/>
        <v>-0.90689065363134536</v>
      </c>
    </row>
    <row r="12712" spans="1:1" x14ac:dyDescent="0.2">
      <c r="A12712">
        <f t="shared" ca="1" si="198"/>
        <v>0.41399526374465428</v>
      </c>
    </row>
    <row r="12713" spans="1:1" x14ac:dyDescent="0.2">
      <c r="A12713">
        <f t="shared" ca="1" si="198"/>
        <v>0.42877233868046472</v>
      </c>
    </row>
    <row r="12714" spans="1:1" x14ac:dyDescent="0.2">
      <c r="A12714">
        <f t="shared" ca="1" si="198"/>
        <v>0.69178737422086467</v>
      </c>
    </row>
    <row r="12715" spans="1:1" x14ac:dyDescent="0.2">
      <c r="A12715">
        <f t="shared" ca="1" si="198"/>
        <v>0.28690259651931743</v>
      </c>
    </row>
    <row r="12716" spans="1:1" x14ac:dyDescent="0.2">
      <c r="A12716">
        <f t="shared" ca="1" si="198"/>
        <v>-0.39401010072974274</v>
      </c>
    </row>
    <row r="12717" spans="1:1" x14ac:dyDescent="0.2">
      <c r="A12717">
        <f t="shared" ca="1" si="198"/>
        <v>1.2245560868168412</v>
      </c>
    </row>
    <row r="12718" spans="1:1" x14ac:dyDescent="0.2">
      <c r="A12718">
        <f t="shared" ca="1" si="198"/>
        <v>0.96442254047373566</v>
      </c>
    </row>
    <row r="12719" spans="1:1" x14ac:dyDescent="0.2">
      <c r="A12719">
        <f t="shared" ca="1" si="198"/>
        <v>-1.249387376396256</v>
      </c>
    </row>
    <row r="12720" spans="1:1" x14ac:dyDescent="0.2">
      <c r="A12720">
        <f t="shared" ca="1" si="198"/>
        <v>-2.4373470011657145E-2</v>
      </c>
    </row>
    <row r="12721" spans="1:1" x14ac:dyDescent="0.2">
      <c r="A12721">
        <f t="shared" ca="1" si="198"/>
        <v>-1.5968891986017715</v>
      </c>
    </row>
    <row r="12722" spans="1:1" x14ac:dyDescent="0.2">
      <c r="A12722">
        <f t="shared" ca="1" si="198"/>
        <v>-1.6074145105420796</v>
      </c>
    </row>
    <row r="12723" spans="1:1" x14ac:dyDescent="0.2">
      <c r="A12723">
        <f t="shared" ca="1" si="198"/>
        <v>0.16026113616860882</v>
      </c>
    </row>
    <row r="12724" spans="1:1" x14ac:dyDescent="0.2">
      <c r="A12724">
        <f t="shared" ca="1" si="198"/>
        <v>-0.60670896125254659</v>
      </c>
    </row>
    <row r="12725" spans="1:1" x14ac:dyDescent="0.2">
      <c r="A12725">
        <f t="shared" ca="1" si="198"/>
        <v>0.40046617202120455</v>
      </c>
    </row>
    <row r="12726" spans="1:1" x14ac:dyDescent="0.2">
      <c r="A12726">
        <f t="shared" ca="1" si="198"/>
        <v>-0.26810352459935083</v>
      </c>
    </row>
    <row r="12727" spans="1:1" x14ac:dyDescent="0.2">
      <c r="A12727">
        <f t="shared" ca="1" si="198"/>
        <v>-0.40393588465413305</v>
      </c>
    </row>
    <row r="12728" spans="1:1" x14ac:dyDescent="0.2">
      <c r="A12728">
        <f t="shared" ca="1" si="198"/>
        <v>-0.49545521065200432</v>
      </c>
    </row>
    <row r="12729" spans="1:1" x14ac:dyDescent="0.2">
      <c r="A12729">
        <f t="shared" ca="1" si="198"/>
        <v>0.21439935781270766</v>
      </c>
    </row>
    <row r="12730" spans="1:1" x14ac:dyDescent="0.2">
      <c r="A12730">
        <f t="shared" ca="1" si="198"/>
        <v>0.94311091742410036</v>
      </c>
    </row>
    <row r="12731" spans="1:1" x14ac:dyDescent="0.2">
      <c r="A12731">
        <f t="shared" ca="1" si="198"/>
        <v>-1.8530901173918042</v>
      </c>
    </row>
    <row r="12732" spans="1:1" x14ac:dyDescent="0.2">
      <c r="A12732">
        <f t="shared" ca="1" si="198"/>
        <v>-5.0959566238166103E-2</v>
      </c>
    </row>
    <row r="12733" spans="1:1" x14ac:dyDescent="0.2">
      <c r="A12733">
        <f t="shared" ca="1" si="198"/>
        <v>-0.95838501958372768</v>
      </c>
    </row>
    <row r="12734" spans="1:1" x14ac:dyDescent="0.2">
      <c r="A12734">
        <f t="shared" ca="1" si="198"/>
        <v>1.5041713073256893</v>
      </c>
    </row>
    <row r="12735" spans="1:1" x14ac:dyDescent="0.2">
      <c r="A12735">
        <f t="shared" ca="1" si="198"/>
        <v>-0.36891591176369243</v>
      </c>
    </row>
    <row r="12736" spans="1:1" x14ac:dyDescent="0.2">
      <c r="A12736">
        <f t="shared" ca="1" si="198"/>
        <v>-0.7323407231192961</v>
      </c>
    </row>
    <row r="12737" spans="1:1" x14ac:dyDescent="0.2">
      <c r="A12737">
        <f t="shared" ca="1" si="198"/>
        <v>-1.7209015028591401</v>
      </c>
    </row>
    <row r="12738" spans="1:1" x14ac:dyDescent="0.2">
      <c r="A12738">
        <f t="shared" ca="1" si="198"/>
        <v>-0.3340608888985141</v>
      </c>
    </row>
    <row r="12739" spans="1:1" x14ac:dyDescent="0.2">
      <c r="A12739">
        <f t="shared" ref="A12739:A12802" ca="1" si="199">_xlfn.NORM.INV(RAND(),0,1)</f>
        <v>0.742748244900442</v>
      </c>
    </row>
    <row r="12740" spans="1:1" x14ac:dyDescent="0.2">
      <c r="A12740">
        <f t="shared" ca="1" si="199"/>
        <v>0.67980505353583021</v>
      </c>
    </row>
    <row r="12741" spans="1:1" x14ac:dyDescent="0.2">
      <c r="A12741">
        <f t="shared" ca="1" si="199"/>
        <v>1.1041707385713184</v>
      </c>
    </row>
    <row r="12742" spans="1:1" x14ac:dyDescent="0.2">
      <c r="A12742">
        <f t="shared" ca="1" si="199"/>
        <v>1.9038251421200172</v>
      </c>
    </row>
    <row r="12743" spans="1:1" x14ac:dyDescent="0.2">
      <c r="A12743">
        <f t="shared" ca="1" si="199"/>
        <v>0.4902781689164753</v>
      </c>
    </row>
    <row r="12744" spans="1:1" x14ac:dyDescent="0.2">
      <c r="A12744">
        <f t="shared" ca="1" si="199"/>
        <v>-0.42004486160747739</v>
      </c>
    </row>
    <row r="12745" spans="1:1" x14ac:dyDescent="0.2">
      <c r="A12745">
        <f t="shared" ca="1" si="199"/>
        <v>-0.15538562440039252</v>
      </c>
    </row>
    <row r="12746" spans="1:1" x14ac:dyDescent="0.2">
      <c r="A12746">
        <f t="shared" ca="1" si="199"/>
        <v>0.96516675430100907</v>
      </c>
    </row>
    <row r="12747" spans="1:1" x14ac:dyDescent="0.2">
      <c r="A12747">
        <f t="shared" ca="1" si="199"/>
        <v>1.5748284871765084</v>
      </c>
    </row>
    <row r="12748" spans="1:1" x14ac:dyDescent="0.2">
      <c r="A12748">
        <f t="shared" ca="1" si="199"/>
        <v>-0.61399505575490598</v>
      </c>
    </row>
    <row r="12749" spans="1:1" x14ac:dyDescent="0.2">
      <c r="A12749">
        <f t="shared" ca="1" si="199"/>
        <v>0.80438814007806536</v>
      </c>
    </row>
    <row r="12750" spans="1:1" x14ac:dyDescent="0.2">
      <c r="A12750">
        <f t="shared" ca="1" si="199"/>
        <v>6.1409204052738697E-2</v>
      </c>
    </row>
    <row r="12751" spans="1:1" x14ac:dyDescent="0.2">
      <c r="A12751">
        <f t="shared" ca="1" si="199"/>
        <v>9.3359200502962036E-2</v>
      </c>
    </row>
    <row r="12752" spans="1:1" x14ac:dyDescent="0.2">
      <c r="A12752">
        <f t="shared" ca="1" si="199"/>
        <v>0.56066713231966414</v>
      </c>
    </row>
    <row r="12753" spans="1:1" x14ac:dyDescent="0.2">
      <c r="A12753">
        <f t="shared" ca="1" si="199"/>
        <v>1.4620469618659275</v>
      </c>
    </row>
    <row r="12754" spans="1:1" x14ac:dyDescent="0.2">
      <c r="A12754">
        <f t="shared" ca="1" si="199"/>
        <v>-7.6164471680678372E-2</v>
      </c>
    </row>
    <row r="12755" spans="1:1" x14ac:dyDescent="0.2">
      <c r="A12755">
        <f t="shared" ca="1" si="199"/>
        <v>-0.6669738673283595</v>
      </c>
    </row>
    <row r="12756" spans="1:1" x14ac:dyDescent="0.2">
      <c r="A12756">
        <f t="shared" ca="1" si="199"/>
        <v>0.4711942771087998</v>
      </c>
    </row>
    <row r="12757" spans="1:1" x14ac:dyDescent="0.2">
      <c r="A12757">
        <f t="shared" ca="1" si="199"/>
        <v>-0.18532662154314272</v>
      </c>
    </row>
    <row r="12758" spans="1:1" x14ac:dyDescent="0.2">
      <c r="A12758">
        <f t="shared" ca="1" si="199"/>
        <v>0.88135281096788964</v>
      </c>
    </row>
    <row r="12759" spans="1:1" x14ac:dyDescent="0.2">
      <c r="A12759">
        <f t="shared" ca="1" si="199"/>
        <v>-1.3019539631085209</v>
      </c>
    </row>
    <row r="12760" spans="1:1" x14ac:dyDescent="0.2">
      <c r="A12760">
        <f t="shared" ca="1" si="199"/>
        <v>-0.75746336398391745</v>
      </c>
    </row>
    <row r="12761" spans="1:1" x14ac:dyDescent="0.2">
      <c r="A12761">
        <f t="shared" ca="1" si="199"/>
        <v>9.188817893693807E-2</v>
      </c>
    </row>
    <row r="12762" spans="1:1" x14ac:dyDescent="0.2">
      <c r="A12762">
        <f t="shared" ca="1" si="199"/>
        <v>1.2871350332919125</v>
      </c>
    </row>
    <row r="12763" spans="1:1" x14ac:dyDescent="0.2">
      <c r="A12763">
        <f t="shared" ca="1" si="199"/>
        <v>1.74551151039288</v>
      </c>
    </row>
    <row r="12764" spans="1:1" x14ac:dyDescent="0.2">
      <c r="A12764">
        <f t="shared" ca="1" si="199"/>
        <v>0.55600997525976859</v>
      </c>
    </row>
    <row r="12765" spans="1:1" x14ac:dyDescent="0.2">
      <c r="A12765">
        <f t="shared" ca="1" si="199"/>
        <v>-0.4007143116523561</v>
      </c>
    </row>
    <row r="12766" spans="1:1" x14ac:dyDescent="0.2">
      <c r="A12766">
        <f t="shared" ca="1" si="199"/>
        <v>-0.6265372091800635</v>
      </c>
    </row>
    <row r="12767" spans="1:1" x14ac:dyDescent="0.2">
      <c r="A12767">
        <f t="shared" ca="1" si="199"/>
        <v>0.59542338845302301</v>
      </c>
    </row>
    <row r="12768" spans="1:1" x14ac:dyDescent="0.2">
      <c r="A12768">
        <f t="shared" ca="1" si="199"/>
        <v>-1.0530789263226767</v>
      </c>
    </row>
    <row r="12769" spans="1:1" x14ac:dyDescent="0.2">
      <c r="A12769">
        <f t="shared" ca="1" si="199"/>
        <v>-1.3790081627863187</v>
      </c>
    </row>
    <row r="12770" spans="1:1" x14ac:dyDescent="0.2">
      <c r="A12770">
        <f t="shared" ca="1" si="199"/>
        <v>-1.0368359229057726</v>
      </c>
    </row>
    <row r="12771" spans="1:1" x14ac:dyDescent="0.2">
      <c r="A12771">
        <f t="shared" ca="1" si="199"/>
        <v>1.6280758033569489</v>
      </c>
    </row>
    <row r="12772" spans="1:1" x14ac:dyDescent="0.2">
      <c r="A12772">
        <f t="shared" ca="1" si="199"/>
        <v>-1.5713374046633306</v>
      </c>
    </row>
    <row r="12773" spans="1:1" x14ac:dyDescent="0.2">
      <c r="A12773">
        <f t="shared" ca="1" si="199"/>
        <v>0.52551349243907852</v>
      </c>
    </row>
    <row r="12774" spans="1:1" x14ac:dyDescent="0.2">
      <c r="A12774">
        <f t="shared" ca="1" si="199"/>
        <v>3.0020807726259617</v>
      </c>
    </row>
    <row r="12775" spans="1:1" x14ac:dyDescent="0.2">
      <c r="A12775">
        <f t="shared" ca="1" si="199"/>
        <v>1.3177372355664836</v>
      </c>
    </row>
    <row r="12776" spans="1:1" x14ac:dyDescent="0.2">
      <c r="A12776">
        <f t="shared" ca="1" si="199"/>
        <v>-0.93588456997427438</v>
      </c>
    </row>
    <row r="12777" spans="1:1" x14ac:dyDescent="0.2">
      <c r="A12777">
        <f t="shared" ca="1" si="199"/>
        <v>0.73804652587513997</v>
      </c>
    </row>
    <row r="12778" spans="1:1" x14ac:dyDescent="0.2">
      <c r="A12778">
        <f t="shared" ca="1" si="199"/>
        <v>-4.0734067439333554E-2</v>
      </c>
    </row>
    <row r="12779" spans="1:1" x14ac:dyDescent="0.2">
      <c r="A12779">
        <f t="shared" ca="1" si="199"/>
        <v>-1.1859683330220518</v>
      </c>
    </row>
    <row r="12780" spans="1:1" x14ac:dyDescent="0.2">
      <c r="A12780">
        <f t="shared" ca="1" si="199"/>
        <v>-0.30321488801572438</v>
      </c>
    </row>
    <row r="12781" spans="1:1" x14ac:dyDescent="0.2">
      <c r="A12781">
        <f t="shared" ca="1" si="199"/>
        <v>-0.15468074805432749</v>
      </c>
    </row>
    <row r="12782" spans="1:1" x14ac:dyDescent="0.2">
      <c r="A12782">
        <f t="shared" ca="1" si="199"/>
        <v>0.41654680854692017</v>
      </c>
    </row>
    <row r="12783" spans="1:1" x14ac:dyDescent="0.2">
      <c r="A12783">
        <f t="shared" ca="1" si="199"/>
        <v>-0.42407749072282935</v>
      </c>
    </row>
    <row r="12784" spans="1:1" x14ac:dyDescent="0.2">
      <c r="A12784">
        <f t="shared" ca="1" si="199"/>
        <v>-1.7265023173523713</v>
      </c>
    </row>
    <row r="12785" spans="1:1" x14ac:dyDescent="0.2">
      <c r="A12785">
        <f t="shared" ca="1" si="199"/>
        <v>-1.7344822380605325</v>
      </c>
    </row>
    <row r="12786" spans="1:1" x14ac:dyDescent="0.2">
      <c r="A12786">
        <f t="shared" ca="1" si="199"/>
        <v>0.47464267451407521</v>
      </c>
    </row>
    <row r="12787" spans="1:1" x14ac:dyDescent="0.2">
      <c r="A12787">
        <f t="shared" ca="1" si="199"/>
        <v>-1.0090866578547955</v>
      </c>
    </row>
    <row r="12788" spans="1:1" x14ac:dyDescent="0.2">
      <c r="A12788">
        <f t="shared" ca="1" si="199"/>
        <v>0.60155669843650794</v>
      </c>
    </row>
    <row r="12789" spans="1:1" x14ac:dyDescent="0.2">
      <c r="A12789">
        <f t="shared" ca="1" si="199"/>
        <v>0.38116454207164019</v>
      </c>
    </row>
    <row r="12790" spans="1:1" x14ac:dyDescent="0.2">
      <c r="A12790">
        <f t="shared" ca="1" si="199"/>
        <v>1.1690703840690655</v>
      </c>
    </row>
    <row r="12791" spans="1:1" x14ac:dyDescent="0.2">
      <c r="A12791">
        <f t="shared" ca="1" si="199"/>
        <v>0.93941773484413749</v>
      </c>
    </row>
    <row r="12792" spans="1:1" x14ac:dyDescent="0.2">
      <c r="A12792">
        <f t="shared" ca="1" si="199"/>
        <v>-0.28197923372786471</v>
      </c>
    </row>
    <row r="12793" spans="1:1" x14ac:dyDescent="0.2">
      <c r="A12793">
        <f t="shared" ca="1" si="199"/>
        <v>-1.6457249760599846</v>
      </c>
    </row>
    <row r="12794" spans="1:1" x14ac:dyDescent="0.2">
      <c r="A12794">
        <f t="shared" ca="1" si="199"/>
        <v>-1.0853072701884976</v>
      </c>
    </row>
    <row r="12795" spans="1:1" x14ac:dyDescent="0.2">
      <c r="A12795">
        <f t="shared" ca="1" si="199"/>
        <v>-0.55923510802022947</v>
      </c>
    </row>
    <row r="12796" spans="1:1" x14ac:dyDescent="0.2">
      <c r="A12796">
        <f t="shared" ca="1" si="199"/>
        <v>0.94109936127312066</v>
      </c>
    </row>
    <row r="12797" spans="1:1" x14ac:dyDescent="0.2">
      <c r="A12797">
        <f t="shared" ca="1" si="199"/>
        <v>-0.58288628038884094</v>
      </c>
    </row>
    <row r="12798" spans="1:1" x14ac:dyDescent="0.2">
      <c r="A12798">
        <f t="shared" ca="1" si="199"/>
        <v>0.16412112849912924</v>
      </c>
    </row>
    <row r="12799" spans="1:1" x14ac:dyDescent="0.2">
      <c r="A12799">
        <f t="shared" ca="1" si="199"/>
        <v>-0.18803745446749381</v>
      </c>
    </row>
    <row r="12800" spans="1:1" x14ac:dyDescent="0.2">
      <c r="A12800">
        <f t="shared" ca="1" si="199"/>
        <v>-0.12757731940711473</v>
      </c>
    </row>
    <row r="12801" spans="1:1" x14ac:dyDescent="0.2">
      <c r="A12801">
        <f t="shared" ca="1" si="199"/>
        <v>0.65048047245270957</v>
      </c>
    </row>
    <row r="12802" spans="1:1" x14ac:dyDescent="0.2">
      <c r="A12802">
        <f t="shared" ca="1" si="199"/>
        <v>0.13780667110082001</v>
      </c>
    </row>
    <row r="12803" spans="1:1" x14ac:dyDescent="0.2">
      <c r="A12803">
        <f t="shared" ref="A12803:A12866" ca="1" si="200">_xlfn.NORM.INV(RAND(),0,1)</f>
        <v>-1.0920732339117458</v>
      </c>
    </row>
    <row r="12804" spans="1:1" x14ac:dyDescent="0.2">
      <c r="A12804">
        <f t="shared" ca="1" si="200"/>
        <v>-0.16832889609411272</v>
      </c>
    </row>
    <row r="12805" spans="1:1" x14ac:dyDescent="0.2">
      <c r="A12805">
        <f t="shared" ca="1" si="200"/>
        <v>0.41331490820291789</v>
      </c>
    </row>
    <row r="12806" spans="1:1" x14ac:dyDescent="0.2">
      <c r="A12806">
        <f t="shared" ca="1" si="200"/>
        <v>-0.30162751742177096</v>
      </c>
    </row>
    <row r="12807" spans="1:1" x14ac:dyDescent="0.2">
      <c r="A12807">
        <f t="shared" ca="1" si="200"/>
        <v>0.49691522222742518</v>
      </c>
    </row>
    <row r="12808" spans="1:1" x14ac:dyDescent="0.2">
      <c r="A12808">
        <f t="shared" ca="1" si="200"/>
        <v>-1.1756920844621295</v>
      </c>
    </row>
    <row r="12809" spans="1:1" x14ac:dyDescent="0.2">
      <c r="A12809">
        <f t="shared" ca="1" si="200"/>
        <v>0.44779541591114524</v>
      </c>
    </row>
    <row r="12810" spans="1:1" x14ac:dyDescent="0.2">
      <c r="A12810">
        <f t="shared" ca="1" si="200"/>
        <v>1.104439338915578</v>
      </c>
    </row>
    <row r="12811" spans="1:1" x14ac:dyDescent="0.2">
      <c r="A12811">
        <f t="shared" ca="1" si="200"/>
        <v>1.4999583078230578</v>
      </c>
    </row>
    <row r="12812" spans="1:1" x14ac:dyDescent="0.2">
      <c r="A12812">
        <f t="shared" ca="1" si="200"/>
        <v>0.38707602384326073</v>
      </c>
    </row>
    <row r="12813" spans="1:1" x14ac:dyDescent="0.2">
      <c r="A12813">
        <f t="shared" ca="1" si="200"/>
        <v>0.1201994441343186</v>
      </c>
    </row>
    <row r="12814" spans="1:1" x14ac:dyDescent="0.2">
      <c r="A12814">
        <f t="shared" ca="1" si="200"/>
        <v>-7.4184038504530064E-2</v>
      </c>
    </row>
    <row r="12815" spans="1:1" x14ac:dyDescent="0.2">
      <c r="A12815">
        <f t="shared" ca="1" si="200"/>
        <v>1.3652275472454478</v>
      </c>
    </row>
    <row r="12816" spans="1:1" x14ac:dyDescent="0.2">
      <c r="A12816">
        <f t="shared" ca="1" si="200"/>
        <v>-5.7253084840057887E-2</v>
      </c>
    </row>
    <row r="12817" spans="1:1" x14ac:dyDescent="0.2">
      <c r="A12817">
        <f t="shared" ca="1" si="200"/>
        <v>-0.99550669829813387</v>
      </c>
    </row>
    <row r="12818" spans="1:1" x14ac:dyDescent="0.2">
      <c r="A12818">
        <f t="shared" ca="1" si="200"/>
        <v>0.14588434061621972</v>
      </c>
    </row>
    <row r="12819" spans="1:1" x14ac:dyDescent="0.2">
      <c r="A12819">
        <f t="shared" ca="1" si="200"/>
        <v>-0.45336493503552183</v>
      </c>
    </row>
    <row r="12820" spans="1:1" x14ac:dyDescent="0.2">
      <c r="A12820">
        <f t="shared" ca="1" si="200"/>
        <v>-2.2756877076550075</v>
      </c>
    </row>
    <row r="12821" spans="1:1" x14ac:dyDescent="0.2">
      <c r="A12821">
        <f t="shared" ca="1" si="200"/>
        <v>-2.4685500910172427</v>
      </c>
    </row>
    <row r="12822" spans="1:1" x14ac:dyDescent="0.2">
      <c r="A12822">
        <f t="shared" ca="1" si="200"/>
        <v>0.10062215465065151</v>
      </c>
    </row>
    <row r="12823" spans="1:1" x14ac:dyDescent="0.2">
      <c r="A12823">
        <f t="shared" ca="1" si="200"/>
        <v>-1.3420479326792119</v>
      </c>
    </row>
    <row r="12824" spans="1:1" x14ac:dyDescent="0.2">
      <c r="A12824">
        <f t="shared" ca="1" si="200"/>
        <v>-2.3328955760359089</v>
      </c>
    </row>
    <row r="12825" spans="1:1" x14ac:dyDescent="0.2">
      <c r="A12825">
        <f t="shared" ca="1" si="200"/>
        <v>-2.0039122631568969</v>
      </c>
    </row>
    <row r="12826" spans="1:1" x14ac:dyDescent="0.2">
      <c r="A12826">
        <f t="shared" ca="1" si="200"/>
        <v>0.92126313581778307</v>
      </c>
    </row>
    <row r="12827" spans="1:1" x14ac:dyDescent="0.2">
      <c r="A12827">
        <f t="shared" ca="1" si="200"/>
        <v>-0.74956819922491025</v>
      </c>
    </row>
    <row r="12828" spans="1:1" x14ac:dyDescent="0.2">
      <c r="A12828">
        <f t="shared" ca="1" si="200"/>
        <v>7.5751541409111875E-2</v>
      </c>
    </row>
    <row r="12829" spans="1:1" x14ac:dyDescent="0.2">
      <c r="A12829">
        <f t="shared" ca="1" si="200"/>
        <v>4.0305372953957266E-2</v>
      </c>
    </row>
    <row r="12830" spans="1:1" x14ac:dyDescent="0.2">
      <c r="A12830">
        <f t="shared" ca="1" si="200"/>
        <v>1.0202535742446568</v>
      </c>
    </row>
    <row r="12831" spans="1:1" x14ac:dyDescent="0.2">
      <c r="A12831">
        <f t="shared" ca="1" si="200"/>
        <v>1.0918599968025282</v>
      </c>
    </row>
    <row r="12832" spans="1:1" x14ac:dyDescent="0.2">
      <c r="A12832">
        <f t="shared" ca="1" si="200"/>
        <v>-0.58591162442594391</v>
      </c>
    </row>
    <row r="12833" spans="1:1" x14ac:dyDescent="0.2">
      <c r="A12833">
        <f t="shared" ca="1" si="200"/>
        <v>1.8262961721559474</v>
      </c>
    </row>
    <row r="12834" spans="1:1" x14ac:dyDescent="0.2">
      <c r="A12834">
        <f t="shared" ca="1" si="200"/>
        <v>2.1006599137296251</v>
      </c>
    </row>
    <row r="12835" spans="1:1" x14ac:dyDescent="0.2">
      <c r="A12835">
        <f t="shared" ca="1" si="200"/>
        <v>0.40117386083589657</v>
      </c>
    </row>
    <row r="12836" spans="1:1" x14ac:dyDescent="0.2">
      <c r="A12836">
        <f t="shared" ca="1" si="200"/>
        <v>0.12384068852478934</v>
      </c>
    </row>
    <row r="12837" spans="1:1" x14ac:dyDescent="0.2">
      <c r="A12837">
        <f t="shared" ca="1" si="200"/>
        <v>-0.28196677055180114</v>
      </c>
    </row>
    <row r="12838" spans="1:1" x14ac:dyDescent="0.2">
      <c r="A12838">
        <f t="shared" ca="1" si="200"/>
        <v>-0.1491068965555572</v>
      </c>
    </row>
    <row r="12839" spans="1:1" x14ac:dyDescent="0.2">
      <c r="A12839">
        <f t="shared" ca="1" si="200"/>
        <v>0.60474641092360304</v>
      </c>
    </row>
    <row r="12840" spans="1:1" x14ac:dyDescent="0.2">
      <c r="A12840">
        <f t="shared" ca="1" si="200"/>
        <v>-1.1502210007586395</v>
      </c>
    </row>
    <row r="12841" spans="1:1" x14ac:dyDescent="0.2">
      <c r="A12841">
        <f t="shared" ca="1" si="200"/>
        <v>1.3844725336719881</v>
      </c>
    </row>
    <row r="12842" spans="1:1" x14ac:dyDescent="0.2">
      <c r="A12842">
        <f t="shared" ca="1" si="200"/>
        <v>-1.6388930139030651</v>
      </c>
    </row>
    <row r="12843" spans="1:1" x14ac:dyDescent="0.2">
      <c r="A12843">
        <f t="shared" ca="1" si="200"/>
        <v>0.51695127816224351</v>
      </c>
    </row>
    <row r="12844" spans="1:1" x14ac:dyDescent="0.2">
      <c r="A12844">
        <f t="shared" ca="1" si="200"/>
        <v>0.74121675926571595</v>
      </c>
    </row>
    <row r="12845" spans="1:1" x14ac:dyDescent="0.2">
      <c r="A12845">
        <f t="shared" ca="1" si="200"/>
        <v>-0.68904582662251279</v>
      </c>
    </row>
    <row r="12846" spans="1:1" x14ac:dyDescent="0.2">
      <c r="A12846">
        <f t="shared" ca="1" si="200"/>
        <v>0.4082205381038696</v>
      </c>
    </row>
    <row r="12847" spans="1:1" x14ac:dyDescent="0.2">
      <c r="A12847">
        <f t="shared" ca="1" si="200"/>
        <v>-6.9283390082225435E-2</v>
      </c>
    </row>
    <row r="12848" spans="1:1" x14ac:dyDescent="0.2">
      <c r="A12848">
        <f t="shared" ca="1" si="200"/>
        <v>-1.6633849259758402</v>
      </c>
    </row>
    <row r="12849" spans="1:1" x14ac:dyDescent="0.2">
      <c r="A12849">
        <f t="shared" ca="1" si="200"/>
        <v>-1.8663699797867728</v>
      </c>
    </row>
    <row r="12850" spans="1:1" x14ac:dyDescent="0.2">
      <c r="A12850">
        <f t="shared" ca="1" si="200"/>
        <v>-0.77292020576137521</v>
      </c>
    </row>
    <row r="12851" spans="1:1" x14ac:dyDescent="0.2">
      <c r="A12851">
        <f t="shared" ca="1" si="200"/>
        <v>-1.3623803061564213</v>
      </c>
    </row>
    <row r="12852" spans="1:1" x14ac:dyDescent="0.2">
      <c r="A12852">
        <f t="shared" ca="1" si="200"/>
        <v>-0.95709028038649147</v>
      </c>
    </row>
    <row r="12853" spans="1:1" x14ac:dyDescent="0.2">
      <c r="A12853">
        <f t="shared" ca="1" si="200"/>
        <v>0.53835238899123816</v>
      </c>
    </row>
    <row r="12854" spans="1:1" x14ac:dyDescent="0.2">
      <c r="A12854">
        <f t="shared" ca="1" si="200"/>
        <v>0.21196690321181672</v>
      </c>
    </row>
    <row r="12855" spans="1:1" x14ac:dyDescent="0.2">
      <c r="A12855">
        <f t="shared" ca="1" si="200"/>
        <v>1.1323378745459456</v>
      </c>
    </row>
    <row r="12856" spans="1:1" x14ac:dyDescent="0.2">
      <c r="A12856">
        <f t="shared" ca="1" si="200"/>
        <v>1.0092746698969548</v>
      </c>
    </row>
    <row r="12857" spans="1:1" x14ac:dyDescent="0.2">
      <c r="A12857">
        <f t="shared" ca="1" si="200"/>
        <v>-0.74598558336708476</v>
      </c>
    </row>
    <row r="12858" spans="1:1" x14ac:dyDescent="0.2">
      <c r="A12858">
        <f t="shared" ca="1" si="200"/>
        <v>0.49761691779578632</v>
      </c>
    </row>
    <row r="12859" spans="1:1" x14ac:dyDescent="0.2">
      <c r="A12859">
        <f t="shared" ca="1" si="200"/>
        <v>0.79506660721783151</v>
      </c>
    </row>
    <row r="12860" spans="1:1" x14ac:dyDescent="0.2">
      <c r="A12860">
        <f t="shared" ca="1" si="200"/>
        <v>0.57316548389077582</v>
      </c>
    </row>
    <row r="12861" spans="1:1" x14ac:dyDescent="0.2">
      <c r="A12861">
        <f t="shared" ca="1" si="200"/>
        <v>-0.43362794393661225</v>
      </c>
    </row>
    <row r="12862" spans="1:1" x14ac:dyDescent="0.2">
      <c r="A12862">
        <f t="shared" ca="1" si="200"/>
        <v>-1.6318107980961076</v>
      </c>
    </row>
    <row r="12863" spans="1:1" x14ac:dyDescent="0.2">
      <c r="A12863">
        <f t="shared" ca="1" si="200"/>
        <v>0.24038202167252187</v>
      </c>
    </row>
    <row r="12864" spans="1:1" x14ac:dyDescent="0.2">
      <c r="A12864">
        <f t="shared" ca="1" si="200"/>
        <v>1.0247997104612774</v>
      </c>
    </row>
    <row r="12865" spans="1:1" x14ac:dyDescent="0.2">
      <c r="A12865">
        <f t="shared" ca="1" si="200"/>
        <v>1.4045629069312244</v>
      </c>
    </row>
    <row r="12866" spans="1:1" x14ac:dyDescent="0.2">
      <c r="A12866">
        <f t="shared" ca="1" si="200"/>
        <v>0.17228001393758721</v>
      </c>
    </row>
    <row r="12867" spans="1:1" x14ac:dyDescent="0.2">
      <c r="A12867">
        <f t="shared" ref="A12867:A12930" ca="1" si="201">_xlfn.NORM.INV(RAND(),0,1)</f>
        <v>-1.0255869273790692</v>
      </c>
    </row>
    <row r="12868" spans="1:1" x14ac:dyDescent="0.2">
      <c r="A12868">
        <f t="shared" ca="1" si="201"/>
        <v>0.46171994337010591</v>
      </c>
    </row>
    <row r="12869" spans="1:1" x14ac:dyDescent="0.2">
      <c r="A12869">
        <f t="shared" ca="1" si="201"/>
        <v>-0.57113788670479282</v>
      </c>
    </row>
    <row r="12870" spans="1:1" x14ac:dyDescent="0.2">
      <c r="A12870">
        <f t="shared" ca="1" si="201"/>
        <v>-0.9205532337083755</v>
      </c>
    </row>
    <row r="12871" spans="1:1" x14ac:dyDescent="0.2">
      <c r="A12871">
        <f t="shared" ca="1" si="201"/>
        <v>0.17722020844780648</v>
      </c>
    </row>
    <row r="12872" spans="1:1" x14ac:dyDescent="0.2">
      <c r="A12872">
        <f t="shared" ca="1" si="201"/>
        <v>0.36066112608672501</v>
      </c>
    </row>
    <row r="12873" spans="1:1" x14ac:dyDescent="0.2">
      <c r="A12873">
        <f t="shared" ca="1" si="201"/>
        <v>-1.9148643782561752</v>
      </c>
    </row>
    <row r="12874" spans="1:1" x14ac:dyDescent="0.2">
      <c r="A12874">
        <f t="shared" ca="1" si="201"/>
        <v>0.68940467170560416</v>
      </c>
    </row>
    <row r="12875" spans="1:1" x14ac:dyDescent="0.2">
      <c r="A12875">
        <f t="shared" ca="1" si="201"/>
        <v>-0.44875397120694832</v>
      </c>
    </row>
    <row r="12876" spans="1:1" x14ac:dyDescent="0.2">
      <c r="A12876">
        <f t="shared" ca="1" si="201"/>
        <v>0.21955881543301503</v>
      </c>
    </row>
    <row r="12877" spans="1:1" x14ac:dyDescent="0.2">
      <c r="A12877">
        <f t="shared" ca="1" si="201"/>
        <v>-0.23527272908680405</v>
      </c>
    </row>
    <row r="12878" spans="1:1" x14ac:dyDescent="0.2">
      <c r="A12878">
        <f t="shared" ca="1" si="201"/>
        <v>-0.62317208909785948</v>
      </c>
    </row>
    <row r="12879" spans="1:1" x14ac:dyDescent="0.2">
      <c r="A12879">
        <f t="shared" ca="1" si="201"/>
        <v>-0.42484123589113054</v>
      </c>
    </row>
    <row r="12880" spans="1:1" x14ac:dyDescent="0.2">
      <c r="A12880">
        <f t="shared" ca="1" si="201"/>
        <v>-0.71350945078553429</v>
      </c>
    </row>
    <row r="12881" spans="1:1" x14ac:dyDescent="0.2">
      <c r="A12881">
        <f t="shared" ca="1" si="201"/>
        <v>1.3495308092629943</v>
      </c>
    </row>
    <row r="12882" spans="1:1" x14ac:dyDescent="0.2">
      <c r="A12882">
        <f t="shared" ca="1" si="201"/>
        <v>1.6960314035261079E-2</v>
      </c>
    </row>
    <row r="12883" spans="1:1" x14ac:dyDescent="0.2">
      <c r="A12883">
        <f t="shared" ca="1" si="201"/>
        <v>0.21224711679517969</v>
      </c>
    </row>
    <row r="12884" spans="1:1" x14ac:dyDescent="0.2">
      <c r="A12884">
        <f t="shared" ca="1" si="201"/>
        <v>4.6880641369782913E-2</v>
      </c>
    </row>
    <row r="12885" spans="1:1" x14ac:dyDescent="0.2">
      <c r="A12885">
        <f t="shared" ca="1" si="201"/>
        <v>0.48352835029357755</v>
      </c>
    </row>
    <row r="12886" spans="1:1" x14ac:dyDescent="0.2">
      <c r="A12886">
        <f t="shared" ca="1" si="201"/>
        <v>5.799222309646921E-2</v>
      </c>
    </row>
    <row r="12887" spans="1:1" x14ac:dyDescent="0.2">
      <c r="A12887">
        <f t="shared" ca="1" si="201"/>
        <v>0.75852553059235039</v>
      </c>
    </row>
    <row r="12888" spans="1:1" x14ac:dyDescent="0.2">
      <c r="A12888">
        <f t="shared" ca="1" si="201"/>
        <v>1.856644599830515</v>
      </c>
    </row>
    <row r="12889" spans="1:1" x14ac:dyDescent="0.2">
      <c r="A12889">
        <f t="shared" ca="1" si="201"/>
        <v>-0.64987833994817179</v>
      </c>
    </row>
    <row r="12890" spans="1:1" x14ac:dyDescent="0.2">
      <c r="A12890">
        <f t="shared" ca="1" si="201"/>
        <v>-0.87444301065558816</v>
      </c>
    </row>
    <row r="12891" spans="1:1" x14ac:dyDescent="0.2">
      <c r="A12891">
        <f t="shared" ca="1" si="201"/>
        <v>-0.87796852947205384</v>
      </c>
    </row>
    <row r="12892" spans="1:1" x14ac:dyDescent="0.2">
      <c r="A12892">
        <f t="shared" ca="1" si="201"/>
        <v>1.2245864166325151</v>
      </c>
    </row>
    <row r="12893" spans="1:1" x14ac:dyDescent="0.2">
      <c r="A12893">
        <f t="shared" ca="1" si="201"/>
        <v>0.58404597797954694</v>
      </c>
    </row>
    <row r="12894" spans="1:1" x14ac:dyDescent="0.2">
      <c r="A12894">
        <f t="shared" ca="1" si="201"/>
        <v>0.78641582580099134</v>
      </c>
    </row>
    <row r="12895" spans="1:1" x14ac:dyDescent="0.2">
      <c r="A12895">
        <f t="shared" ca="1" si="201"/>
        <v>-0.28099175244124819</v>
      </c>
    </row>
    <row r="12896" spans="1:1" x14ac:dyDescent="0.2">
      <c r="A12896">
        <f t="shared" ca="1" si="201"/>
        <v>0.74297162357085411</v>
      </c>
    </row>
    <row r="12897" spans="1:1" x14ac:dyDescent="0.2">
      <c r="A12897">
        <f t="shared" ca="1" si="201"/>
        <v>0.48865895980111712</v>
      </c>
    </row>
    <row r="12898" spans="1:1" x14ac:dyDescent="0.2">
      <c r="A12898">
        <f t="shared" ca="1" si="201"/>
        <v>0.89094619017775167</v>
      </c>
    </row>
    <row r="12899" spans="1:1" x14ac:dyDescent="0.2">
      <c r="A12899">
        <f t="shared" ca="1" si="201"/>
        <v>-1.7791090832655287</v>
      </c>
    </row>
    <row r="12900" spans="1:1" x14ac:dyDescent="0.2">
      <c r="A12900">
        <f t="shared" ca="1" si="201"/>
        <v>1.5298649445463937</v>
      </c>
    </row>
    <row r="12901" spans="1:1" x14ac:dyDescent="0.2">
      <c r="A12901">
        <f t="shared" ca="1" si="201"/>
        <v>0.68263174224518197</v>
      </c>
    </row>
    <row r="12902" spans="1:1" x14ac:dyDescent="0.2">
      <c r="A12902">
        <f t="shared" ca="1" si="201"/>
        <v>-0.63421335538964763</v>
      </c>
    </row>
    <row r="12903" spans="1:1" x14ac:dyDescent="0.2">
      <c r="A12903">
        <f t="shared" ca="1" si="201"/>
        <v>2.1480669553145892</v>
      </c>
    </row>
    <row r="12904" spans="1:1" x14ac:dyDescent="0.2">
      <c r="A12904">
        <f t="shared" ca="1" si="201"/>
        <v>-0.70349222927353028</v>
      </c>
    </row>
    <row r="12905" spans="1:1" x14ac:dyDescent="0.2">
      <c r="A12905">
        <f t="shared" ca="1" si="201"/>
        <v>1.8053048971155647</v>
      </c>
    </row>
    <row r="12906" spans="1:1" x14ac:dyDescent="0.2">
      <c r="A12906">
        <f t="shared" ca="1" si="201"/>
        <v>0.96405253865874918</v>
      </c>
    </row>
    <row r="12907" spans="1:1" x14ac:dyDescent="0.2">
      <c r="A12907">
        <f t="shared" ca="1" si="201"/>
        <v>-0.71445660856207083</v>
      </c>
    </row>
    <row r="12908" spans="1:1" x14ac:dyDescent="0.2">
      <c r="A12908">
        <f t="shared" ca="1" si="201"/>
        <v>-0.12395908224531725</v>
      </c>
    </row>
    <row r="12909" spans="1:1" x14ac:dyDescent="0.2">
      <c r="A12909">
        <f t="shared" ca="1" si="201"/>
        <v>0.14127592564343705</v>
      </c>
    </row>
    <row r="12910" spans="1:1" x14ac:dyDescent="0.2">
      <c r="A12910">
        <f t="shared" ca="1" si="201"/>
        <v>0.62015381890531118</v>
      </c>
    </row>
    <row r="12911" spans="1:1" x14ac:dyDescent="0.2">
      <c r="A12911">
        <f t="shared" ca="1" si="201"/>
        <v>-3.6573167043783654E-2</v>
      </c>
    </row>
    <row r="12912" spans="1:1" x14ac:dyDescent="0.2">
      <c r="A12912">
        <f t="shared" ca="1" si="201"/>
        <v>-0.3055079663111761</v>
      </c>
    </row>
    <row r="12913" spans="1:1" x14ac:dyDescent="0.2">
      <c r="A12913">
        <f t="shared" ca="1" si="201"/>
        <v>1.8640138589940063</v>
      </c>
    </row>
    <row r="12914" spans="1:1" x14ac:dyDescent="0.2">
      <c r="A12914">
        <f t="shared" ca="1" si="201"/>
        <v>0.25336849570515674</v>
      </c>
    </row>
    <row r="12915" spans="1:1" x14ac:dyDescent="0.2">
      <c r="A12915">
        <f t="shared" ca="1" si="201"/>
        <v>-0.27367566307242752</v>
      </c>
    </row>
    <row r="12916" spans="1:1" x14ac:dyDescent="0.2">
      <c r="A12916">
        <f t="shared" ca="1" si="201"/>
        <v>2.9996863433263496</v>
      </c>
    </row>
    <row r="12917" spans="1:1" x14ac:dyDescent="0.2">
      <c r="A12917">
        <f t="shared" ca="1" si="201"/>
        <v>-2.8745518982248823</v>
      </c>
    </row>
    <row r="12918" spans="1:1" x14ac:dyDescent="0.2">
      <c r="A12918">
        <f t="shared" ca="1" si="201"/>
        <v>2.1902047395740727</v>
      </c>
    </row>
    <row r="12919" spans="1:1" x14ac:dyDescent="0.2">
      <c r="A12919">
        <f t="shared" ca="1" si="201"/>
        <v>-1.1452190204524242</v>
      </c>
    </row>
    <row r="12920" spans="1:1" x14ac:dyDescent="0.2">
      <c r="A12920">
        <f t="shared" ca="1" si="201"/>
        <v>0.25370064113365698</v>
      </c>
    </row>
    <row r="12921" spans="1:1" x14ac:dyDescent="0.2">
      <c r="A12921">
        <f t="shared" ca="1" si="201"/>
        <v>1.0558758779862574</v>
      </c>
    </row>
    <row r="12922" spans="1:1" x14ac:dyDescent="0.2">
      <c r="A12922">
        <f t="shared" ca="1" si="201"/>
        <v>1.326912576428537</v>
      </c>
    </row>
    <row r="12923" spans="1:1" x14ac:dyDescent="0.2">
      <c r="A12923">
        <f t="shared" ca="1" si="201"/>
        <v>-0.58613826155637272</v>
      </c>
    </row>
    <row r="12924" spans="1:1" x14ac:dyDescent="0.2">
      <c r="A12924">
        <f t="shared" ca="1" si="201"/>
        <v>-2.5623898935589655</v>
      </c>
    </row>
    <row r="12925" spans="1:1" x14ac:dyDescent="0.2">
      <c r="A12925">
        <f t="shared" ca="1" si="201"/>
        <v>-1.4651525360806161</v>
      </c>
    </row>
    <row r="12926" spans="1:1" x14ac:dyDescent="0.2">
      <c r="A12926">
        <f t="shared" ca="1" si="201"/>
        <v>-0.54333594197855517</v>
      </c>
    </row>
    <row r="12927" spans="1:1" x14ac:dyDescent="0.2">
      <c r="A12927">
        <f t="shared" ca="1" si="201"/>
        <v>-9.8249527416937543E-2</v>
      </c>
    </row>
    <row r="12928" spans="1:1" x14ac:dyDescent="0.2">
      <c r="A12928">
        <f t="shared" ca="1" si="201"/>
        <v>-1.9685579114632585</v>
      </c>
    </row>
    <row r="12929" spans="1:1" x14ac:dyDescent="0.2">
      <c r="A12929">
        <f t="shared" ca="1" si="201"/>
        <v>0.29328482338762629</v>
      </c>
    </row>
    <row r="12930" spans="1:1" x14ac:dyDescent="0.2">
      <c r="A12930">
        <f t="shared" ca="1" si="201"/>
        <v>-1.6408835498770256</v>
      </c>
    </row>
    <row r="12931" spans="1:1" x14ac:dyDescent="0.2">
      <c r="A12931">
        <f t="shared" ref="A12931:A12994" ca="1" si="202">_xlfn.NORM.INV(RAND(),0,1)</f>
        <v>-2.7275676392258377</v>
      </c>
    </row>
    <row r="12932" spans="1:1" x14ac:dyDescent="0.2">
      <c r="A12932">
        <f t="shared" ca="1" si="202"/>
        <v>-1.845144208573219</v>
      </c>
    </row>
    <row r="12933" spans="1:1" x14ac:dyDescent="0.2">
      <c r="A12933">
        <f t="shared" ca="1" si="202"/>
        <v>1.1258009487237288</v>
      </c>
    </row>
    <row r="12934" spans="1:1" x14ac:dyDescent="0.2">
      <c r="A12934">
        <f t="shared" ca="1" si="202"/>
        <v>-0.61909253670323838</v>
      </c>
    </row>
    <row r="12935" spans="1:1" x14ac:dyDescent="0.2">
      <c r="A12935">
        <f t="shared" ca="1" si="202"/>
        <v>-5.2174164158017608E-2</v>
      </c>
    </row>
    <row r="12936" spans="1:1" x14ac:dyDescent="0.2">
      <c r="A12936">
        <f t="shared" ca="1" si="202"/>
        <v>1.165331480489487</v>
      </c>
    </row>
    <row r="12937" spans="1:1" x14ac:dyDescent="0.2">
      <c r="A12937">
        <f t="shared" ca="1" si="202"/>
        <v>0.99680014591951505</v>
      </c>
    </row>
    <row r="12938" spans="1:1" x14ac:dyDescent="0.2">
      <c r="A12938">
        <f t="shared" ca="1" si="202"/>
        <v>0.69016515897470831</v>
      </c>
    </row>
    <row r="12939" spans="1:1" x14ac:dyDescent="0.2">
      <c r="A12939">
        <f t="shared" ca="1" si="202"/>
        <v>0.41375548074157986</v>
      </c>
    </row>
    <row r="12940" spans="1:1" x14ac:dyDescent="0.2">
      <c r="A12940">
        <f t="shared" ca="1" si="202"/>
        <v>0.38097820496273221</v>
      </c>
    </row>
    <row r="12941" spans="1:1" x14ac:dyDescent="0.2">
      <c r="A12941">
        <f t="shared" ca="1" si="202"/>
        <v>0.26098530018497279</v>
      </c>
    </row>
    <row r="12942" spans="1:1" x14ac:dyDescent="0.2">
      <c r="A12942">
        <f t="shared" ca="1" si="202"/>
        <v>0.58271000475515999</v>
      </c>
    </row>
    <row r="12943" spans="1:1" x14ac:dyDescent="0.2">
      <c r="A12943">
        <f t="shared" ca="1" si="202"/>
        <v>-0.68887660497041625</v>
      </c>
    </row>
    <row r="12944" spans="1:1" x14ac:dyDescent="0.2">
      <c r="A12944">
        <f t="shared" ca="1" si="202"/>
        <v>-0.29092344651357477</v>
      </c>
    </row>
    <row r="12945" spans="1:1" x14ac:dyDescent="0.2">
      <c r="A12945">
        <f t="shared" ca="1" si="202"/>
        <v>-1.4478368494980487</v>
      </c>
    </row>
    <row r="12946" spans="1:1" x14ac:dyDescent="0.2">
      <c r="A12946">
        <f t="shared" ca="1" si="202"/>
        <v>-1.8070018533947962</v>
      </c>
    </row>
    <row r="12947" spans="1:1" x14ac:dyDescent="0.2">
      <c r="A12947">
        <f t="shared" ca="1" si="202"/>
        <v>0.35526676697116166</v>
      </c>
    </row>
    <row r="12948" spans="1:1" x14ac:dyDescent="0.2">
      <c r="A12948">
        <f t="shared" ca="1" si="202"/>
        <v>-0.19583443466326159</v>
      </c>
    </row>
    <row r="12949" spans="1:1" x14ac:dyDescent="0.2">
      <c r="A12949">
        <f t="shared" ca="1" si="202"/>
        <v>1.0669995388290254</v>
      </c>
    </row>
    <row r="12950" spans="1:1" x14ac:dyDescent="0.2">
      <c r="A12950">
        <f t="shared" ca="1" si="202"/>
        <v>1.1083340603837042</v>
      </c>
    </row>
    <row r="12951" spans="1:1" x14ac:dyDescent="0.2">
      <c r="A12951">
        <f t="shared" ca="1" si="202"/>
        <v>0.7280826263705138</v>
      </c>
    </row>
    <row r="12952" spans="1:1" x14ac:dyDescent="0.2">
      <c r="A12952">
        <f t="shared" ca="1" si="202"/>
        <v>0.87347261098632223</v>
      </c>
    </row>
    <row r="12953" spans="1:1" x14ac:dyDescent="0.2">
      <c r="A12953">
        <f t="shared" ca="1" si="202"/>
        <v>0.51103070247441296</v>
      </c>
    </row>
    <row r="12954" spans="1:1" x14ac:dyDescent="0.2">
      <c r="A12954">
        <f t="shared" ca="1" si="202"/>
        <v>-0.8352754350372793</v>
      </c>
    </row>
    <row r="12955" spans="1:1" x14ac:dyDescent="0.2">
      <c r="A12955">
        <f t="shared" ca="1" si="202"/>
        <v>0.6450916741567031</v>
      </c>
    </row>
    <row r="12956" spans="1:1" x14ac:dyDescent="0.2">
      <c r="A12956">
        <f t="shared" ca="1" si="202"/>
        <v>2.5793066539806897E-2</v>
      </c>
    </row>
    <row r="12957" spans="1:1" x14ac:dyDescent="0.2">
      <c r="A12957">
        <f t="shared" ca="1" si="202"/>
        <v>0.71381433052146659</v>
      </c>
    </row>
    <row r="12958" spans="1:1" x14ac:dyDescent="0.2">
      <c r="A12958">
        <f t="shared" ca="1" si="202"/>
        <v>-1.5771889706087781</v>
      </c>
    </row>
    <row r="12959" spans="1:1" x14ac:dyDescent="0.2">
      <c r="A12959">
        <f t="shared" ca="1" si="202"/>
        <v>-1.3909392306985371</v>
      </c>
    </row>
    <row r="12960" spans="1:1" x14ac:dyDescent="0.2">
      <c r="A12960">
        <f t="shared" ca="1" si="202"/>
        <v>-1.0186372716591177</v>
      </c>
    </row>
    <row r="12961" spans="1:1" x14ac:dyDescent="0.2">
      <c r="A12961">
        <f t="shared" ca="1" si="202"/>
        <v>0.1374319108399836</v>
      </c>
    </row>
    <row r="12962" spans="1:1" x14ac:dyDescent="0.2">
      <c r="A12962">
        <f t="shared" ca="1" si="202"/>
        <v>-1.0955575550751844</v>
      </c>
    </row>
    <row r="12963" spans="1:1" x14ac:dyDescent="0.2">
      <c r="A12963">
        <f t="shared" ca="1" si="202"/>
        <v>-0.56573043679242463</v>
      </c>
    </row>
    <row r="12964" spans="1:1" x14ac:dyDescent="0.2">
      <c r="A12964">
        <f t="shared" ca="1" si="202"/>
        <v>0.59587424701900749</v>
      </c>
    </row>
    <row r="12965" spans="1:1" x14ac:dyDescent="0.2">
      <c r="A12965">
        <f t="shared" ca="1" si="202"/>
        <v>0.59370453107779064</v>
      </c>
    </row>
    <row r="12966" spans="1:1" x14ac:dyDescent="0.2">
      <c r="A12966">
        <f t="shared" ca="1" si="202"/>
        <v>-0.59409682334346814</v>
      </c>
    </row>
    <row r="12967" spans="1:1" x14ac:dyDescent="0.2">
      <c r="A12967">
        <f t="shared" ca="1" si="202"/>
        <v>-1.9395598989565348</v>
      </c>
    </row>
    <row r="12968" spans="1:1" x14ac:dyDescent="0.2">
      <c r="A12968">
        <f t="shared" ca="1" si="202"/>
        <v>-1.7669013343948274</v>
      </c>
    </row>
    <row r="12969" spans="1:1" x14ac:dyDescent="0.2">
      <c r="A12969">
        <f t="shared" ca="1" si="202"/>
        <v>8.4973126236844845E-2</v>
      </c>
    </row>
    <row r="12970" spans="1:1" x14ac:dyDescent="0.2">
      <c r="A12970">
        <f t="shared" ca="1" si="202"/>
        <v>-1.6181002380879328</v>
      </c>
    </row>
    <row r="12971" spans="1:1" x14ac:dyDescent="0.2">
      <c r="A12971">
        <f t="shared" ca="1" si="202"/>
        <v>-7.0587742678765594E-2</v>
      </c>
    </row>
    <row r="12972" spans="1:1" x14ac:dyDescent="0.2">
      <c r="A12972">
        <f t="shared" ca="1" si="202"/>
        <v>1.9380235440124529</v>
      </c>
    </row>
    <row r="12973" spans="1:1" x14ac:dyDescent="0.2">
      <c r="A12973">
        <f t="shared" ca="1" si="202"/>
        <v>-0.55573270073960845</v>
      </c>
    </row>
    <row r="12974" spans="1:1" x14ac:dyDescent="0.2">
      <c r="A12974">
        <f t="shared" ca="1" si="202"/>
        <v>0.9414230388481265</v>
      </c>
    </row>
    <row r="12975" spans="1:1" x14ac:dyDescent="0.2">
      <c r="A12975">
        <f t="shared" ca="1" si="202"/>
        <v>2.7895342139236257</v>
      </c>
    </row>
    <row r="12976" spans="1:1" x14ac:dyDescent="0.2">
      <c r="A12976">
        <f t="shared" ca="1" si="202"/>
        <v>-2.1531114155457938</v>
      </c>
    </row>
    <row r="12977" spans="1:1" x14ac:dyDescent="0.2">
      <c r="A12977">
        <f t="shared" ca="1" si="202"/>
        <v>-1.3528622257681022</v>
      </c>
    </row>
    <row r="12978" spans="1:1" x14ac:dyDescent="0.2">
      <c r="A12978">
        <f t="shared" ca="1" si="202"/>
        <v>-0.36670674990396745</v>
      </c>
    </row>
    <row r="12979" spans="1:1" x14ac:dyDescent="0.2">
      <c r="A12979">
        <f t="shared" ca="1" si="202"/>
        <v>2.1489524110936356</v>
      </c>
    </row>
    <row r="12980" spans="1:1" x14ac:dyDescent="0.2">
      <c r="A12980">
        <f t="shared" ca="1" si="202"/>
        <v>0.49767292521274992</v>
      </c>
    </row>
    <row r="12981" spans="1:1" x14ac:dyDescent="0.2">
      <c r="A12981">
        <f t="shared" ca="1" si="202"/>
        <v>-1.5180822376590217</v>
      </c>
    </row>
    <row r="12982" spans="1:1" x14ac:dyDescent="0.2">
      <c r="A12982">
        <f t="shared" ca="1" si="202"/>
        <v>-0.87525018954555744</v>
      </c>
    </row>
    <row r="12983" spans="1:1" x14ac:dyDescent="0.2">
      <c r="A12983">
        <f t="shared" ca="1" si="202"/>
        <v>-1.43816336767172</v>
      </c>
    </row>
    <row r="12984" spans="1:1" x14ac:dyDescent="0.2">
      <c r="A12984">
        <f t="shared" ca="1" si="202"/>
        <v>-1.1303969354941927</v>
      </c>
    </row>
    <row r="12985" spans="1:1" x14ac:dyDescent="0.2">
      <c r="A12985">
        <f t="shared" ca="1" si="202"/>
        <v>-1.2438157298181391</v>
      </c>
    </row>
    <row r="12986" spans="1:1" x14ac:dyDescent="0.2">
      <c r="A12986">
        <f t="shared" ca="1" si="202"/>
        <v>1.6920076440913339</v>
      </c>
    </row>
    <row r="12987" spans="1:1" x14ac:dyDescent="0.2">
      <c r="A12987">
        <f t="shared" ca="1" si="202"/>
        <v>0.89401317038744532</v>
      </c>
    </row>
    <row r="12988" spans="1:1" x14ac:dyDescent="0.2">
      <c r="A12988">
        <f t="shared" ca="1" si="202"/>
        <v>0.53087571356700058</v>
      </c>
    </row>
    <row r="12989" spans="1:1" x14ac:dyDescent="0.2">
      <c r="A12989">
        <f t="shared" ca="1" si="202"/>
        <v>0.24406166060219159</v>
      </c>
    </row>
    <row r="12990" spans="1:1" x14ac:dyDescent="0.2">
      <c r="A12990">
        <f t="shared" ca="1" si="202"/>
        <v>-0.24966060070427329</v>
      </c>
    </row>
    <row r="12991" spans="1:1" x14ac:dyDescent="0.2">
      <c r="A12991">
        <f t="shared" ca="1" si="202"/>
        <v>-0.22989503093281174</v>
      </c>
    </row>
    <row r="12992" spans="1:1" x14ac:dyDescent="0.2">
      <c r="A12992">
        <f t="shared" ca="1" si="202"/>
        <v>-0.15145023481942402</v>
      </c>
    </row>
    <row r="12993" spans="1:1" x14ac:dyDescent="0.2">
      <c r="A12993">
        <f t="shared" ca="1" si="202"/>
        <v>-1.0709082307853364</v>
      </c>
    </row>
    <row r="12994" spans="1:1" x14ac:dyDescent="0.2">
      <c r="A12994">
        <f t="shared" ca="1" si="202"/>
        <v>-1.3940563367554253</v>
      </c>
    </row>
    <row r="12995" spans="1:1" x14ac:dyDescent="0.2">
      <c r="A12995">
        <f t="shared" ref="A12995:A13058" ca="1" si="203">_xlfn.NORM.INV(RAND(),0,1)</f>
        <v>1.3283122453453555</v>
      </c>
    </row>
    <row r="12996" spans="1:1" x14ac:dyDescent="0.2">
      <c r="A12996">
        <f t="shared" ca="1" si="203"/>
        <v>-7.6735564241817572E-2</v>
      </c>
    </row>
    <row r="12997" spans="1:1" x14ac:dyDescent="0.2">
      <c r="A12997">
        <f t="shared" ca="1" si="203"/>
        <v>1.1226543208984161</v>
      </c>
    </row>
    <row r="12998" spans="1:1" x14ac:dyDescent="0.2">
      <c r="A12998">
        <f t="shared" ca="1" si="203"/>
        <v>5.8672101672065984E-2</v>
      </c>
    </row>
    <row r="12999" spans="1:1" x14ac:dyDescent="0.2">
      <c r="A12999">
        <f t="shared" ca="1" si="203"/>
        <v>1.360210487888073</v>
      </c>
    </row>
    <row r="13000" spans="1:1" x14ac:dyDescent="0.2">
      <c r="A13000">
        <f t="shared" ca="1" si="203"/>
        <v>-0.58924797177127941</v>
      </c>
    </row>
    <row r="13001" spans="1:1" x14ac:dyDescent="0.2">
      <c r="A13001">
        <f t="shared" ca="1" si="203"/>
        <v>0.15987382062083932</v>
      </c>
    </row>
    <row r="13002" spans="1:1" x14ac:dyDescent="0.2">
      <c r="A13002">
        <f t="shared" ca="1" si="203"/>
        <v>0.33885038425053776</v>
      </c>
    </row>
    <row r="13003" spans="1:1" x14ac:dyDescent="0.2">
      <c r="A13003">
        <f t="shared" ca="1" si="203"/>
        <v>-0.70260408149876818</v>
      </c>
    </row>
    <row r="13004" spans="1:1" x14ac:dyDescent="0.2">
      <c r="A13004">
        <f t="shared" ca="1" si="203"/>
        <v>-0.47029978518376825</v>
      </c>
    </row>
    <row r="13005" spans="1:1" x14ac:dyDescent="0.2">
      <c r="A13005">
        <f t="shared" ca="1" si="203"/>
        <v>-1.3315765995332176</v>
      </c>
    </row>
    <row r="13006" spans="1:1" x14ac:dyDescent="0.2">
      <c r="A13006">
        <f t="shared" ca="1" si="203"/>
        <v>0.22926795169500958</v>
      </c>
    </row>
    <row r="13007" spans="1:1" x14ac:dyDescent="0.2">
      <c r="A13007">
        <f t="shared" ca="1" si="203"/>
        <v>1.5770397189980505</v>
      </c>
    </row>
    <row r="13008" spans="1:1" x14ac:dyDescent="0.2">
      <c r="A13008">
        <f t="shared" ca="1" si="203"/>
        <v>-0.28443607891796707</v>
      </c>
    </row>
    <row r="13009" spans="1:1" x14ac:dyDescent="0.2">
      <c r="A13009">
        <f t="shared" ca="1" si="203"/>
        <v>0.36805636421652071</v>
      </c>
    </row>
    <row r="13010" spans="1:1" x14ac:dyDescent="0.2">
      <c r="A13010">
        <f t="shared" ca="1" si="203"/>
        <v>-0.10818972998890265</v>
      </c>
    </row>
    <row r="13011" spans="1:1" x14ac:dyDescent="0.2">
      <c r="A13011">
        <f t="shared" ca="1" si="203"/>
        <v>-0.32580027264076283</v>
      </c>
    </row>
    <row r="13012" spans="1:1" x14ac:dyDescent="0.2">
      <c r="A13012">
        <f t="shared" ca="1" si="203"/>
        <v>1.057640315990038</v>
      </c>
    </row>
    <row r="13013" spans="1:1" x14ac:dyDescent="0.2">
      <c r="A13013">
        <f t="shared" ca="1" si="203"/>
        <v>-2.1772625267256669</v>
      </c>
    </row>
    <row r="13014" spans="1:1" x14ac:dyDescent="0.2">
      <c r="A13014">
        <f t="shared" ca="1" si="203"/>
        <v>-1.2893935964689316</v>
      </c>
    </row>
    <row r="13015" spans="1:1" x14ac:dyDescent="0.2">
      <c r="A13015">
        <f t="shared" ca="1" si="203"/>
        <v>-1.274407226573161</v>
      </c>
    </row>
    <row r="13016" spans="1:1" x14ac:dyDescent="0.2">
      <c r="A13016">
        <f t="shared" ca="1" si="203"/>
        <v>-1.052620935695316</v>
      </c>
    </row>
    <row r="13017" spans="1:1" x14ac:dyDescent="0.2">
      <c r="A13017">
        <f t="shared" ca="1" si="203"/>
        <v>1.4042950215029819</v>
      </c>
    </row>
    <row r="13018" spans="1:1" x14ac:dyDescent="0.2">
      <c r="A13018">
        <f t="shared" ca="1" si="203"/>
        <v>0.64526095862670574</v>
      </c>
    </row>
    <row r="13019" spans="1:1" x14ac:dyDescent="0.2">
      <c r="A13019">
        <f t="shared" ca="1" si="203"/>
        <v>2.9160548920625078</v>
      </c>
    </row>
    <row r="13020" spans="1:1" x14ac:dyDescent="0.2">
      <c r="A13020">
        <f t="shared" ca="1" si="203"/>
        <v>0.10310822093619132</v>
      </c>
    </row>
    <row r="13021" spans="1:1" x14ac:dyDescent="0.2">
      <c r="A13021">
        <f t="shared" ca="1" si="203"/>
        <v>-1.9536478955500984</v>
      </c>
    </row>
    <row r="13022" spans="1:1" x14ac:dyDescent="0.2">
      <c r="A13022">
        <f t="shared" ca="1" si="203"/>
        <v>-0.36083735748373647</v>
      </c>
    </row>
    <row r="13023" spans="1:1" x14ac:dyDescent="0.2">
      <c r="A13023">
        <f t="shared" ca="1" si="203"/>
        <v>-0.83068737528760528</v>
      </c>
    </row>
    <row r="13024" spans="1:1" x14ac:dyDescent="0.2">
      <c r="A13024">
        <f t="shared" ca="1" si="203"/>
        <v>0.79288102355110557</v>
      </c>
    </row>
    <row r="13025" spans="1:1" x14ac:dyDescent="0.2">
      <c r="A13025">
        <f t="shared" ca="1" si="203"/>
        <v>-1.3775206526783235</v>
      </c>
    </row>
    <row r="13026" spans="1:1" x14ac:dyDescent="0.2">
      <c r="A13026">
        <f t="shared" ca="1" si="203"/>
        <v>1.0297508510611733</v>
      </c>
    </row>
    <row r="13027" spans="1:1" x14ac:dyDescent="0.2">
      <c r="A13027">
        <f t="shared" ca="1" si="203"/>
        <v>1.0579456783757397</v>
      </c>
    </row>
    <row r="13028" spans="1:1" x14ac:dyDescent="0.2">
      <c r="A13028">
        <f t="shared" ca="1" si="203"/>
        <v>2.5402994034182784</v>
      </c>
    </row>
    <row r="13029" spans="1:1" x14ac:dyDescent="0.2">
      <c r="A13029">
        <f t="shared" ca="1" si="203"/>
        <v>-1.1307901937741434</v>
      </c>
    </row>
    <row r="13030" spans="1:1" x14ac:dyDescent="0.2">
      <c r="A13030">
        <f t="shared" ca="1" si="203"/>
        <v>0.73323253407482447</v>
      </c>
    </row>
    <row r="13031" spans="1:1" x14ac:dyDescent="0.2">
      <c r="A13031">
        <f t="shared" ca="1" si="203"/>
        <v>-0.80083834318384428</v>
      </c>
    </row>
    <row r="13032" spans="1:1" x14ac:dyDescent="0.2">
      <c r="A13032">
        <f t="shared" ca="1" si="203"/>
        <v>0.20225901754131648</v>
      </c>
    </row>
    <row r="13033" spans="1:1" x14ac:dyDescent="0.2">
      <c r="A13033">
        <f t="shared" ca="1" si="203"/>
        <v>1.9035644061957093</v>
      </c>
    </row>
    <row r="13034" spans="1:1" x14ac:dyDescent="0.2">
      <c r="A13034">
        <f t="shared" ca="1" si="203"/>
        <v>0.20873205468109865</v>
      </c>
    </row>
    <row r="13035" spans="1:1" x14ac:dyDescent="0.2">
      <c r="A13035">
        <f t="shared" ca="1" si="203"/>
        <v>-9.3127359221759978E-2</v>
      </c>
    </row>
    <row r="13036" spans="1:1" x14ac:dyDescent="0.2">
      <c r="A13036">
        <f t="shared" ca="1" si="203"/>
        <v>4.6279060348182188E-3</v>
      </c>
    </row>
    <row r="13037" spans="1:1" x14ac:dyDescent="0.2">
      <c r="A13037">
        <f t="shared" ca="1" si="203"/>
        <v>0.14284125778117099</v>
      </c>
    </row>
    <row r="13038" spans="1:1" x14ac:dyDescent="0.2">
      <c r="A13038">
        <f t="shared" ca="1" si="203"/>
        <v>1.5993135903216971</v>
      </c>
    </row>
    <row r="13039" spans="1:1" x14ac:dyDescent="0.2">
      <c r="A13039">
        <f t="shared" ca="1" si="203"/>
        <v>-1.3249073128276143</v>
      </c>
    </row>
    <row r="13040" spans="1:1" x14ac:dyDescent="0.2">
      <c r="A13040">
        <f t="shared" ca="1" si="203"/>
        <v>-1.4913436169465035</v>
      </c>
    </row>
    <row r="13041" spans="1:1" x14ac:dyDescent="0.2">
      <c r="A13041">
        <f t="shared" ca="1" si="203"/>
        <v>-0.43606653356586883</v>
      </c>
    </row>
    <row r="13042" spans="1:1" x14ac:dyDescent="0.2">
      <c r="A13042">
        <f t="shared" ca="1" si="203"/>
        <v>1.6104379519168273</v>
      </c>
    </row>
    <row r="13043" spans="1:1" x14ac:dyDescent="0.2">
      <c r="A13043">
        <f t="shared" ca="1" si="203"/>
        <v>0.76682262297711801</v>
      </c>
    </row>
    <row r="13044" spans="1:1" x14ac:dyDescent="0.2">
      <c r="A13044">
        <f t="shared" ca="1" si="203"/>
        <v>4.8549204613299118E-2</v>
      </c>
    </row>
    <row r="13045" spans="1:1" x14ac:dyDescent="0.2">
      <c r="A13045">
        <f t="shared" ca="1" si="203"/>
        <v>-0.10201725575591093</v>
      </c>
    </row>
    <row r="13046" spans="1:1" x14ac:dyDescent="0.2">
      <c r="A13046">
        <f t="shared" ca="1" si="203"/>
        <v>1.4927322378361341</v>
      </c>
    </row>
    <row r="13047" spans="1:1" x14ac:dyDescent="0.2">
      <c r="A13047">
        <f t="shared" ca="1" si="203"/>
        <v>-1.6060963625774534E-2</v>
      </c>
    </row>
    <row r="13048" spans="1:1" x14ac:dyDescent="0.2">
      <c r="A13048">
        <f t="shared" ca="1" si="203"/>
        <v>1.3066095226470371</v>
      </c>
    </row>
    <row r="13049" spans="1:1" x14ac:dyDescent="0.2">
      <c r="A13049">
        <f t="shared" ca="1" si="203"/>
        <v>0.30326379217989635</v>
      </c>
    </row>
    <row r="13050" spans="1:1" x14ac:dyDescent="0.2">
      <c r="A13050">
        <f t="shared" ca="1" si="203"/>
        <v>-0.57347015129469359</v>
      </c>
    </row>
    <row r="13051" spans="1:1" x14ac:dyDescent="0.2">
      <c r="A13051">
        <f t="shared" ca="1" si="203"/>
        <v>-0.68785035308322329</v>
      </c>
    </row>
    <row r="13052" spans="1:1" x14ac:dyDescent="0.2">
      <c r="A13052">
        <f t="shared" ca="1" si="203"/>
        <v>1.0698891594241444</v>
      </c>
    </row>
    <row r="13053" spans="1:1" x14ac:dyDescent="0.2">
      <c r="A13053">
        <f t="shared" ca="1" si="203"/>
        <v>0.83823623257793245</v>
      </c>
    </row>
    <row r="13054" spans="1:1" x14ac:dyDescent="0.2">
      <c r="A13054">
        <f t="shared" ca="1" si="203"/>
        <v>3.2332402428621276</v>
      </c>
    </row>
    <row r="13055" spans="1:1" x14ac:dyDescent="0.2">
      <c r="A13055">
        <f t="shared" ca="1" si="203"/>
        <v>0.12212685882636219</v>
      </c>
    </row>
    <row r="13056" spans="1:1" x14ac:dyDescent="0.2">
      <c r="A13056">
        <f t="shared" ca="1" si="203"/>
        <v>1.9750249981209491</v>
      </c>
    </row>
    <row r="13057" spans="1:1" x14ac:dyDescent="0.2">
      <c r="A13057">
        <f t="shared" ca="1" si="203"/>
        <v>1.2047580711223704</v>
      </c>
    </row>
    <row r="13058" spans="1:1" x14ac:dyDescent="0.2">
      <c r="A13058">
        <f t="shared" ca="1" si="203"/>
        <v>-0.44743942595199221</v>
      </c>
    </row>
    <row r="13059" spans="1:1" x14ac:dyDescent="0.2">
      <c r="A13059">
        <f t="shared" ref="A13059:A13122" ca="1" si="204">_xlfn.NORM.INV(RAND(),0,1)</f>
        <v>-1.443332829120499</v>
      </c>
    </row>
    <row r="13060" spans="1:1" x14ac:dyDescent="0.2">
      <c r="A13060">
        <f t="shared" ca="1" si="204"/>
        <v>0.60834813507094343</v>
      </c>
    </row>
    <row r="13061" spans="1:1" x14ac:dyDescent="0.2">
      <c r="A13061">
        <f t="shared" ca="1" si="204"/>
        <v>-0.31148658990785111</v>
      </c>
    </row>
    <row r="13062" spans="1:1" x14ac:dyDescent="0.2">
      <c r="A13062">
        <f t="shared" ca="1" si="204"/>
        <v>-1.2672438692446091</v>
      </c>
    </row>
    <row r="13063" spans="1:1" x14ac:dyDescent="0.2">
      <c r="A13063">
        <f t="shared" ca="1" si="204"/>
        <v>0.16837665459933865</v>
      </c>
    </row>
    <row r="13064" spans="1:1" x14ac:dyDescent="0.2">
      <c r="A13064">
        <f t="shared" ca="1" si="204"/>
        <v>-2.1060093100188362</v>
      </c>
    </row>
    <row r="13065" spans="1:1" x14ac:dyDescent="0.2">
      <c r="A13065">
        <f t="shared" ca="1" si="204"/>
        <v>1.1351939699815896</v>
      </c>
    </row>
    <row r="13066" spans="1:1" x14ac:dyDescent="0.2">
      <c r="A13066">
        <f t="shared" ca="1" si="204"/>
        <v>-0.42487045105169907</v>
      </c>
    </row>
    <row r="13067" spans="1:1" x14ac:dyDescent="0.2">
      <c r="A13067">
        <f t="shared" ca="1" si="204"/>
        <v>-0.87581959870496329</v>
      </c>
    </row>
    <row r="13068" spans="1:1" x14ac:dyDescent="0.2">
      <c r="A13068">
        <f t="shared" ca="1" si="204"/>
        <v>-0.68775980662410374</v>
      </c>
    </row>
    <row r="13069" spans="1:1" x14ac:dyDescent="0.2">
      <c r="A13069">
        <f t="shared" ca="1" si="204"/>
        <v>-0.34995491477488411</v>
      </c>
    </row>
    <row r="13070" spans="1:1" x14ac:dyDescent="0.2">
      <c r="A13070">
        <f t="shared" ca="1" si="204"/>
        <v>0.13894316218399091</v>
      </c>
    </row>
    <row r="13071" spans="1:1" x14ac:dyDescent="0.2">
      <c r="A13071">
        <f t="shared" ca="1" si="204"/>
        <v>-1.4470848145024655</v>
      </c>
    </row>
    <row r="13072" spans="1:1" x14ac:dyDescent="0.2">
      <c r="A13072">
        <f t="shared" ca="1" si="204"/>
        <v>0.75991152418552788</v>
      </c>
    </row>
    <row r="13073" spans="1:1" x14ac:dyDescent="0.2">
      <c r="A13073">
        <f t="shared" ca="1" si="204"/>
        <v>0.42335325346694608</v>
      </c>
    </row>
    <row r="13074" spans="1:1" x14ac:dyDescent="0.2">
      <c r="A13074">
        <f t="shared" ca="1" si="204"/>
        <v>-2.1267779347985325</v>
      </c>
    </row>
    <row r="13075" spans="1:1" x14ac:dyDescent="0.2">
      <c r="A13075">
        <f t="shared" ca="1" si="204"/>
        <v>-6.9268489563868848E-3</v>
      </c>
    </row>
    <row r="13076" spans="1:1" x14ac:dyDescent="0.2">
      <c r="A13076">
        <f t="shared" ca="1" si="204"/>
        <v>0.82290840417246869</v>
      </c>
    </row>
    <row r="13077" spans="1:1" x14ac:dyDescent="0.2">
      <c r="A13077">
        <f t="shared" ca="1" si="204"/>
        <v>2.3688618716997221</v>
      </c>
    </row>
    <row r="13078" spans="1:1" x14ac:dyDescent="0.2">
      <c r="A13078">
        <f t="shared" ca="1" si="204"/>
        <v>1.2645508589965957</v>
      </c>
    </row>
    <row r="13079" spans="1:1" x14ac:dyDescent="0.2">
      <c r="A13079">
        <f t="shared" ca="1" si="204"/>
        <v>2.4057230393718538</v>
      </c>
    </row>
    <row r="13080" spans="1:1" x14ac:dyDescent="0.2">
      <c r="A13080">
        <f t="shared" ca="1" si="204"/>
        <v>0.81853271122174021</v>
      </c>
    </row>
    <row r="13081" spans="1:1" x14ac:dyDescent="0.2">
      <c r="A13081">
        <f t="shared" ca="1" si="204"/>
        <v>-1.4732922241379702</v>
      </c>
    </row>
    <row r="13082" spans="1:1" x14ac:dyDescent="0.2">
      <c r="A13082">
        <f t="shared" ca="1" si="204"/>
        <v>-1.2082012962279787</v>
      </c>
    </row>
    <row r="13083" spans="1:1" x14ac:dyDescent="0.2">
      <c r="A13083">
        <f t="shared" ca="1" si="204"/>
        <v>-0.12171574829625766</v>
      </c>
    </row>
    <row r="13084" spans="1:1" x14ac:dyDescent="0.2">
      <c r="A13084">
        <f t="shared" ca="1" si="204"/>
        <v>4.5490963608178843E-2</v>
      </c>
    </row>
    <row r="13085" spans="1:1" x14ac:dyDescent="0.2">
      <c r="A13085">
        <f t="shared" ca="1" si="204"/>
        <v>1.9840623635240524</v>
      </c>
    </row>
    <row r="13086" spans="1:1" x14ac:dyDescent="0.2">
      <c r="A13086">
        <f t="shared" ca="1" si="204"/>
        <v>5.930682800320404E-2</v>
      </c>
    </row>
    <row r="13087" spans="1:1" x14ac:dyDescent="0.2">
      <c r="A13087">
        <f t="shared" ca="1" si="204"/>
        <v>-0.8719213995403815</v>
      </c>
    </row>
    <row r="13088" spans="1:1" x14ac:dyDescent="0.2">
      <c r="A13088">
        <f t="shared" ca="1" si="204"/>
        <v>1.9697003077616642</v>
      </c>
    </row>
    <row r="13089" spans="1:1" x14ac:dyDescent="0.2">
      <c r="A13089">
        <f t="shared" ca="1" si="204"/>
        <v>0.54338131052008509</v>
      </c>
    </row>
    <row r="13090" spans="1:1" x14ac:dyDescent="0.2">
      <c r="A13090">
        <f t="shared" ca="1" si="204"/>
        <v>0.96269446011111837</v>
      </c>
    </row>
    <row r="13091" spans="1:1" x14ac:dyDescent="0.2">
      <c r="A13091">
        <f t="shared" ca="1" si="204"/>
        <v>0.48055792295223154</v>
      </c>
    </row>
    <row r="13092" spans="1:1" x14ac:dyDescent="0.2">
      <c r="A13092">
        <f t="shared" ca="1" si="204"/>
        <v>2.1496299498253637</v>
      </c>
    </row>
    <row r="13093" spans="1:1" x14ac:dyDescent="0.2">
      <c r="A13093">
        <f t="shared" ca="1" si="204"/>
        <v>1.461870095648671</v>
      </c>
    </row>
    <row r="13094" spans="1:1" x14ac:dyDescent="0.2">
      <c r="A13094">
        <f t="shared" ca="1" si="204"/>
        <v>-1.4280268048760937E-2</v>
      </c>
    </row>
    <row r="13095" spans="1:1" x14ac:dyDescent="0.2">
      <c r="A13095">
        <f t="shared" ca="1" si="204"/>
        <v>-0.11586302190180767</v>
      </c>
    </row>
    <row r="13096" spans="1:1" x14ac:dyDescent="0.2">
      <c r="A13096">
        <f t="shared" ca="1" si="204"/>
        <v>-2.0252932013090117</v>
      </c>
    </row>
    <row r="13097" spans="1:1" x14ac:dyDescent="0.2">
      <c r="A13097">
        <f t="shared" ca="1" si="204"/>
        <v>0.49029476617905743</v>
      </c>
    </row>
    <row r="13098" spans="1:1" x14ac:dyDescent="0.2">
      <c r="A13098">
        <f t="shared" ca="1" si="204"/>
        <v>0.67012431348848223</v>
      </c>
    </row>
    <row r="13099" spans="1:1" x14ac:dyDescent="0.2">
      <c r="A13099">
        <f t="shared" ca="1" si="204"/>
        <v>0.7824008905379517</v>
      </c>
    </row>
    <row r="13100" spans="1:1" x14ac:dyDescent="0.2">
      <c r="A13100">
        <f t="shared" ca="1" si="204"/>
        <v>1.0353618188556111</v>
      </c>
    </row>
    <row r="13101" spans="1:1" x14ac:dyDescent="0.2">
      <c r="A13101">
        <f t="shared" ca="1" si="204"/>
        <v>1.9184647303592108</v>
      </c>
    </row>
    <row r="13102" spans="1:1" x14ac:dyDescent="0.2">
      <c r="A13102">
        <f t="shared" ca="1" si="204"/>
        <v>0.41771735768793566</v>
      </c>
    </row>
    <row r="13103" spans="1:1" x14ac:dyDescent="0.2">
      <c r="A13103">
        <f t="shared" ca="1" si="204"/>
        <v>1.1954734579563115</v>
      </c>
    </row>
    <row r="13104" spans="1:1" x14ac:dyDescent="0.2">
      <c r="A13104">
        <f t="shared" ca="1" si="204"/>
        <v>-2.1317136244292483</v>
      </c>
    </row>
    <row r="13105" spans="1:1" x14ac:dyDescent="0.2">
      <c r="A13105">
        <f t="shared" ca="1" si="204"/>
        <v>0.46262483112803526</v>
      </c>
    </row>
    <row r="13106" spans="1:1" x14ac:dyDescent="0.2">
      <c r="A13106">
        <f t="shared" ca="1" si="204"/>
        <v>-0.55188105179391234</v>
      </c>
    </row>
    <row r="13107" spans="1:1" x14ac:dyDescent="0.2">
      <c r="A13107">
        <f t="shared" ca="1" si="204"/>
        <v>0.35901844580487907</v>
      </c>
    </row>
    <row r="13108" spans="1:1" x14ac:dyDescent="0.2">
      <c r="A13108">
        <f t="shared" ca="1" si="204"/>
        <v>4.7431292715844162E-2</v>
      </c>
    </row>
    <row r="13109" spans="1:1" x14ac:dyDescent="0.2">
      <c r="A13109">
        <f t="shared" ca="1" si="204"/>
        <v>-0.72574378686769547</v>
      </c>
    </row>
    <row r="13110" spans="1:1" x14ac:dyDescent="0.2">
      <c r="A13110">
        <f t="shared" ca="1" si="204"/>
        <v>-0.70735524598099453</v>
      </c>
    </row>
    <row r="13111" spans="1:1" x14ac:dyDescent="0.2">
      <c r="A13111">
        <f t="shared" ca="1" si="204"/>
        <v>-1.6286939110714977</v>
      </c>
    </row>
    <row r="13112" spans="1:1" x14ac:dyDescent="0.2">
      <c r="A13112">
        <f t="shared" ca="1" si="204"/>
        <v>0.13026951661827846</v>
      </c>
    </row>
    <row r="13113" spans="1:1" x14ac:dyDescent="0.2">
      <c r="A13113">
        <f t="shared" ca="1" si="204"/>
        <v>0.77101127907614653</v>
      </c>
    </row>
    <row r="13114" spans="1:1" x14ac:dyDescent="0.2">
      <c r="A13114">
        <f t="shared" ca="1" si="204"/>
        <v>-1.4885267566181792</v>
      </c>
    </row>
    <row r="13115" spans="1:1" x14ac:dyDescent="0.2">
      <c r="A13115">
        <f t="shared" ca="1" si="204"/>
        <v>-0.25998260594871803</v>
      </c>
    </row>
    <row r="13116" spans="1:1" x14ac:dyDescent="0.2">
      <c r="A13116">
        <f t="shared" ca="1" si="204"/>
        <v>1.1257136079847143</v>
      </c>
    </row>
    <row r="13117" spans="1:1" x14ac:dyDescent="0.2">
      <c r="A13117">
        <f t="shared" ca="1" si="204"/>
        <v>0.67026688890594333</v>
      </c>
    </row>
    <row r="13118" spans="1:1" x14ac:dyDescent="0.2">
      <c r="A13118">
        <f t="shared" ca="1" si="204"/>
        <v>-4.7065244006679038E-2</v>
      </c>
    </row>
    <row r="13119" spans="1:1" x14ac:dyDescent="0.2">
      <c r="A13119">
        <f t="shared" ca="1" si="204"/>
        <v>-1.8658892229032622</v>
      </c>
    </row>
    <row r="13120" spans="1:1" x14ac:dyDescent="0.2">
      <c r="A13120">
        <f t="shared" ca="1" si="204"/>
        <v>1.0737385534973511</v>
      </c>
    </row>
    <row r="13121" spans="1:1" x14ac:dyDescent="0.2">
      <c r="A13121">
        <f t="shared" ca="1" si="204"/>
        <v>1.6923986745896382</v>
      </c>
    </row>
    <row r="13122" spans="1:1" x14ac:dyDescent="0.2">
      <c r="A13122">
        <f t="shared" ca="1" si="204"/>
        <v>-1.2213551244535812</v>
      </c>
    </row>
    <row r="13123" spans="1:1" x14ac:dyDescent="0.2">
      <c r="A13123">
        <f t="shared" ref="A13123:A13186" ca="1" si="205">_xlfn.NORM.INV(RAND(),0,1)</f>
        <v>-0.68171837161707605</v>
      </c>
    </row>
    <row r="13124" spans="1:1" x14ac:dyDescent="0.2">
      <c r="A13124">
        <f t="shared" ca="1" si="205"/>
        <v>-1.5209807631937264</v>
      </c>
    </row>
    <row r="13125" spans="1:1" x14ac:dyDescent="0.2">
      <c r="A13125">
        <f t="shared" ca="1" si="205"/>
        <v>0.41852908495737678</v>
      </c>
    </row>
    <row r="13126" spans="1:1" x14ac:dyDescent="0.2">
      <c r="A13126">
        <f t="shared" ca="1" si="205"/>
        <v>-1.1128363244417079</v>
      </c>
    </row>
    <row r="13127" spans="1:1" x14ac:dyDescent="0.2">
      <c r="A13127">
        <f t="shared" ca="1" si="205"/>
        <v>0.18124118892731236</v>
      </c>
    </row>
    <row r="13128" spans="1:1" x14ac:dyDescent="0.2">
      <c r="A13128">
        <f t="shared" ca="1" si="205"/>
        <v>-1.8206166012507565</v>
      </c>
    </row>
    <row r="13129" spans="1:1" x14ac:dyDescent="0.2">
      <c r="A13129">
        <f t="shared" ca="1" si="205"/>
        <v>-0.71672603865502038</v>
      </c>
    </row>
    <row r="13130" spans="1:1" x14ac:dyDescent="0.2">
      <c r="A13130">
        <f t="shared" ca="1" si="205"/>
        <v>-0.55535526705513472</v>
      </c>
    </row>
    <row r="13131" spans="1:1" x14ac:dyDescent="0.2">
      <c r="A13131">
        <f t="shared" ca="1" si="205"/>
        <v>-1.4482320967414619</v>
      </c>
    </row>
    <row r="13132" spans="1:1" x14ac:dyDescent="0.2">
      <c r="A13132">
        <f t="shared" ca="1" si="205"/>
        <v>1.5568974152392363</v>
      </c>
    </row>
    <row r="13133" spans="1:1" x14ac:dyDescent="0.2">
      <c r="A13133">
        <f t="shared" ca="1" si="205"/>
        <v>1.3359469816693539</v>
      </c>
    </row>
    <row r="13134" spans="1:1" x14ac:dyDescent="0.2">
      <c r="A13134">
        <f t="shared" ca="1" si="205"/>
        <v>-0.78419860873682079</v>
      </c>
    </row>
    <row r="13135" spans="1:1" x14ac:dyDescent="0.2">
      <c r="A13135">
        <f t="shared" ca="1" si="205"/>
        <v>-7.3580704703318067E-2</v>
      </c>
    </row>
    <row r="13136" spans="1:1" x14ac:dyDescent="0.2">
      <c r="A13136">
        <f t="shared" ca="1" si="205"/>
        <v>0.58821790687221565</v>
      </c>
    </row>
    <row r="13137" spans="1:1" x14ac:dyDescent="0.2">
      <c r="A13137">
        <f t="shared" ca="1" si="205"/>
        <v>1.5548371307663922</v>
      </c>
    </row>
    <row r="13138" spans="1:1" x14ac:dyDescent="0.2">
      <c r="A13138">
        <f t="shared" ca="1" si="205"/>
        <v>0.98351872657154937</v>
      </c>
    </row>
    <row r="13139" spans="1:1" x14ac:dyDescent="0.2">
      <c r="A13139">
        <f t="shared" ca="1" si="205"/>
        <v>1.4089260139391433</v>
      </c>
    </row>
    <row r="13140" spans="1:1" x14ac:dyDescent="0.2">
      <c r="A13140">
        <f t="shared" ca="1" si="205"/>
        <v>1.3761888908947384</v>
      </c>
    </row>
    <row r="13141" spans="1:1" x14ac:dyDescent="0.2">
      <c r="A13141">
        <f t="shared" ca="1" si="205"/>
        <v>-6.2434070040916036E-2</v>
      </c>
    </row>
    <row r="13142" spans="1:1" x14ac:dyDescent="0.2">
      <c r="A13142">
        <f t="shared" ca="1" si="205"/>
        <v>-0.64653021408747269</v>
      </c>
    </row>
    <row r="13143" spans="1:1" x14ac:dyDescent="0.2">
      <c r="A13143">
        <f t="shared" ca="1" si="205"/>
        <v>1.5893741413661182</v>
      </c>
    </row>
    <row r="13144" spans="1:1" x14ac:dyDescent="0.2">
      <c r="A13144">
        <f t="shared" ca="1" si="205"/>
        <v>0.5544977511306699</v>
      </c>
    </row>
    <row r="13145" spans="1:1" x14ac:dyDescent="0.2">
      <c r="A13145">
        <f t="shared" ca="1" si="205"/>
        <v>1.211398750198353</v>
      </c>
    </row>
    <row r="13146" spans="1:1" x14ac:dyDescent="0.2">
      <c r="A13146">
        <f t="shared" ca="1" si="205"/>
        <v>0.65778851305627684</v>
      </c>
    </row>
    <row r="13147" spans="1:1" x14ac:dyDescent="0.2">
      <c r="A13147">
        <f t="shared" ca="1" si="205"/>
        <v>0.31404013741846154</v>
      </c>
    </row>
    <row r="13148" spans="1:1" x14ac:dyDescent="0.2">
      <c r="A13148">
        <f t="shared" ca="1" si="205"/>
        <v>-1.6884464737173059</v>
      </c>
    </row>
    <row r="13149" spans="1:1" x14ac:dyDescent="0.2">
      <c r="A13149">
        <f t="shared" ca="1" si="205"/>
        <v>-1.6969563164864305</v>
      </c>
    </row>
    <row r="13150" spans="1:1" x14ac:dyDescent="0.2">
      <c r="A13150">
        <f t="shared" ca="1" si="205"/>
        <v>0.12820848155127226</v>
      </c>
    </row>
    <row r="13151" spans="1:1" x14ac:dyDescent="0.2">
      <c r="A13151">
        <f t="shared" ca="1" si="205"/>
        <v>1.6369171310909958</v>
      </c>
    </row>
    <row r="13152" spans="1:1" x14ac:dyDescent="0.2">
      <c r="A13152">
        <f t="shared" ca="1" si="205"/>
        <v>-0.55233553541030977</v>
      </c>
    </row>
    <row r="13153" spans="1:1" x14ac:dyDescent="0.2">
      <c r="A13153">
        <f t="shared" ca="1" si="205"/>
        <v>0.53774739431436547</v>
      </c>
    </row>
    <row r="13154" spans="1:1" x14ac:dyDescent="0.2">
      <c r="A13154">
        <f t="shared" ca="1" si="205"/>
        <v>-0.5502002503195127</v>
      </c>
    </row>
    <row r="13155" spans="1:1" x14ac:dyDescent="0.2">
      <c r="A13155">
        <f t="shared" ca="1" si="205"/>
        <v>0.25859170171195428</v>
      </c>
    </row>
    <row r="13156" spans="1:1" x14ac:dyDescent="0.2">
      <c r="A13156">
        <f t="shared" ca="1" si="205"/>
        <v>-0.7337215534289534</v>
      </c>
    </row>
    <row r="13157" spans="1:1" x14ac:dyDescent="0.2">
      <c r="A13157">
        <f t="shared" ca="1" si="205"/>
        <v>-1.0419769706776647</v>
      </c>
    </row>
    <row r="13158" spans="1:1" x14ac:dyDescent="0.2">
      <c r="A13158">
        <f t="shared" ca="1" si="205"/>
        <v>0.70966721780268616</v>
      </c>
    </row>
    <row r="13159" spans="1:1" x14ac:dyDescent="0.2">
      <c r="A13159">
        <f t="shared" ca="1" si="205"/>
        <v>-0.9380005596130303</v>
      </c>
    </row>
    <row r="13160" spans="1:1" x14ac:dyDescent="0.2">
      <c r="A13160">
        <f t="shared" ca="1" si="205"/>
        <v>-0.5954195814106279</v>
      </c>
    </row>
    <row r="13161" spans="1:1" x14ac:dyDescent="0.2">
      <c r="A13161">
        <f t="shared" ca="1" si="205"/>
        <v>-1.140731471686669</v>
      </c>
    </row>
    <row r="13162" spans="1:1" x14ac:dyDescent="0.2">
      <c r="A13162">
        <f t="shared" ca="1" si="205"/>
        <v>-0.44615543180065725</v>
      </c>
    </row>
    <row r="13163" spans="1:1" x14ac:dyDescent="0.2">
      <c r="A13163">
        <f t="shared" ca="1" si="205"/>
        <v>-0.52973561750934184</v>
      </c>
    </row>
    <row r="13164" spans="1:1" x14ac:dyDescent="0.2">
      <c r="A13164">
        <f t="shared" ca="1" si="205"/>
        <v>0.39851932437179072</v>
      </c>
    </row>
    <row r="13165" spans="1:1" x14ac:dyDescent="0.2">
      <c r="A13165">
        <f t="shared" ca="1" si="205"/>
        <v>1.0846920799130222</v>
      </c>
    </row>
    <row r="13166" spans="1:1" x14ac:dyDescent="0.2">
      <c r="A13166">
        <f t="shared" ca="1" si="205"/>
        <v>1.7721477305936635</v>
      </c>
    </row>
    <row r="13167" spans="1:1" x14ac:dyDescent="0.2">
      <c r="A13167">
        <f t="shared" ca="1" si="205"/>
        <v>-1.6566189148729473</v>
      </c>
    </row>
    <row r="13168" spans="1:1" x14ac:dyDescent="0.2">
      <c r="A13168">
        <f t="shared" ca="1" si="205"/>
        <v>1.543163273755747</v>
      </c>
    </row>
    <row r="13169" spans="1:1" x14ac:dyDescent="0.2">
      <c r="A13169">
        <f t="shared" ca="1" si="205"/>
        <v>0.68552841559997602</v>
      </c>
    </row>
    <row r="13170" spans="1:1" x14ac:dyDescent="0.2">
      <c r="A13170">
        <f t="shared" ca="1" si="205"/>
        <v>-1.388315747190634</v>
      </c>
    </row>
    <row r="13171" spans="1:1" x14ac:dyDescent="0.2">
      <c r="A13171">
        <f t="shared" ca="1" si="205"/>
        <v>0.76582826671550497</v>
      </c>
    </row>
    <row r="13172" spans="1:1" x14ac:dyDescent="0.2">
      <c r="A13172">
        <f t="shared" ca="1" si="205"/>
        <v>8.7751785389873729E-2</v>
      </c>
    </row>
    <row r="13173" spans="1:1" x14ac:dyDescent="0.2">
      <c r="A13173">
        <f t="shared" ca="1" si="205"/>
        <v>0.74928104485738389</v>
      </c>
    </row>
    <row r="13174" spans="1:1" x14ac:dyDescent="0.2">
      <c r="A13174">
        <f t="shared" ca="1" si="205"/>
        <v>-8.1009814222488097E-2</v>
      </c>
    </row>
    <row r="13175" spans="1:1" x14ac:dyDescent="0.2">
      <c r="A13175">
        <f t="shared" ca="1" si="205"/>
        <v>-2.371661441428595</v>
      </c>
    </row>
    <row r="13176" spans="1:1" x14ac:dyDescent="0.2">
      <c r="A13176">
        <f t="shared" ca="1" si="205"/>
        <v>0.74850807338365766</v>
      </c>
    </row>
    <row r="13177" spans="1:1" x14ac:dyDescent="0.2">
      <c r="A13177">
        <f t="shared" ca="1" si="205"/>
        <v>-0.28855979988422015</v>
      </c>
    </row>
    <row r="13178" spans="1:1" x14ac:dyDescent="0.2">
      <c r="A13178">
        <f t="shared" ca="1" si="205"/>
        <v>-0.57317896180883332</v>
      </c>
    </row>
    <row r="13179" spans="1:1" x14ac:dyDescent="0.2">
      <c r="A13179">
        <f t="shared" ca="1" si="205"/>
        <v>-0.91807852216431118</v>
      </c>
    </row>
    <row r="13180" spans="1:1" x14ac:dyDescent="0.2">
      <c r="A13180">
        <f t="shared" ca="1" si="205"/>
        <v>-0.32785612438752526</v>
      </c>
    </row>
    <row r="13181" spans="1:1" x14ac:dyDescent="0.2">
      <c r="A13181">
        <f t="shared" ca="1" si="205"/>
        <v>-1.6579251515970237</v>
      </c>
    </row>
    <row r="13182" spans="1:1" x14ac:dyDescent="0.2">
      <c r="A13182">
        <f t="shared" ca="1" si="205"/>
        <v>0.16217186982221848</v>
      </c>
    </row>
    <row r="13183" spans="1:1" x14ac:dyDescent="0.2">
      <c r="A13183">
        <f t="shared" ca="1" si="205"/>
        <v>0.72370620143317033</v>
      </c>
    </row>
    <row r="13184" spans="1:1" x14ac:dyDescent="0.2">
      <c r="A13184">
        <f t="shared" ca="1" si="205"/>
        <v>0.25985272111006646</v>
      </c>
    </row>
    <row r="13185" spans="1:1" x14ac:dyDescent="0.2">
      <c r="A13185">
        <f t="shared" ca="1" si="205"/>
        <v>0.43773544514341206</v>
      </c>
    </row>
    <row r="13186" spans="1:1" x14ac:dyDescent="0.2">
      <c r="A13186">
        <f t="shared" ca="1" si="205"/>
        <v>-0.30117979338563317</v>
      </c>
    </row>
    <row r="13187" spans="1:1" x14ac:dyDescent="0.2">
      <c r="A13187">
        <f t="shared" ref="A13187:A13250" ca="1" si="206">_xlfn.NORM.INV(RAND(),0,1)</f>
        <v>-2.1604500801421463E-2</v>
      </c>
    </row>
    <row r="13188" spans="1:1" x14ac:dyDescent="0.2">
      <c r="A13188">
        <f t="shared" ca="1" si="206"/>
        <v>7.3039875956315919E-2</v>
      </c>
    </row>
    <row r="13189" spans="1:1" x14ac:dyDescent="0.2">
      <c r="A13189">
        <f t="shared" ca="1" si="206"/>
        <v>0.28127781009434061</v>
      </c>
    </row>
    <row r="13190" spans="1:1" x14ac:dyDescent="0.2">
      <c r="A13190">
        <f t="shared" ca="1" si="206"/>
        <v>0.78068813232784684</v>
      </c>
    </row>
    <row r="13191" spans="1:1" x14ac:dyDescent="0.2">
      <c r="A13191">
        <f t="shared" ca="1" si="206"/>
        <v>-0.31573756139281828</v>
      </c>
    </row>
    <row r="13192" spans="1:1" x14ac:dyDescent="0.2">
      <c r="A13192">
        <f t="shared" ca="1" si="206"/>
        <v>0.88286968969780955</v>
      </c>
    </row>
    <row r="13193" spans="1:1" x14ac:dyDescent="0.2">
      <c r="A13193">
        <f t="shared" ca="1" si="206"/>
        <v>-4.0436241023159958E-2</v>
      </c>
    </row>
    <row r="13194" spans="1:1" x14ac:dyDescent="0.2">
      <c r="A13194">
        <f t="shared" ca="1" si="206"/>
        <v>-0.97135643787064596</v>
      </c>
    </row>
    <row r="13195" spans="1:1" x14ac:dyDescent="0.2">
      <c r="A13195">
        <f t="shared" ca="1" si="206"/>
        <v>0.59816410956197907</v>
      </c>
    </row>
    <row r="13196" spans="1:1" x14ac:dyDescent="0.2">
      <c r="A13196">
        <f t="shared" ca="1" si="206"/>
        <v>-0.80831403649966194</v>
      </c>
    </row>
    <row r="13197" spans="1:1" x14ac:dyDescent="0.2">
      <c r="A13197">
        <f t="shared" ca="1" si="206"/>
        <v>-1.2429723887491557</v>
      </c>
    </row>
    <row r="13198" spans="1:1" x14ac:dyDescent="0.2">
      <c r="A13198">
        <f t="shared" ca="1" si="206"/>
        <v>0.21082608023946819</v>
      </c>
    </row>
    <row r="13199" spans="1:1" x14ac:dyDescent="0.2">
      <c r="A13199">
        <f t="shared" ca="1" si="206"/>
        <v>-1.5625029764155158</v>
      </c>
    </row>
    <row r="13200" spans="1:1" x14ac:dyDescent="0.2">
      <c r="A13200">
        <f t="shared" ca="1" si="206"/>
        <v>2.4040604779177701</v>
      </c>
    </row>
    <row r="13201" spans="1:1" x14ac:dyDescent="0.2">
      <c r="A13201">
        <f t="shared" ca="1" si="206"/>
        <v>-0.3489871583690618</v>
      </c>
    </row>
    <row r="13202" spans="1:1" x14ac:dyDescent="0.2">
      <c r="A13202">
        <f t="shared" ca="1" si="206"/>
        <v>1.0589860944257472</v>
      </c>
    </row>
    <row r="13203" spans="1:1" x14ac:dyDescent="0.2">
      <c r="A13203">
        <f t="shared" ca="1" si="206"/>
        <v>-0.82482709737948223</v>
      </c>
    </row>
    <row r="13204" spans="1:1" x14ac:dyDescent="0.2">
      <c r="A13204">
        <f t="shared" ca="1" si="206"/>
        <v>0.35888858322401546</v>
      </c>
    </row>
    <row r="13205" spans="1:1" x14ac:dyDescent="0.2">
      <c r="A13205">
        <f t="shared" ca="1" si="206"/>
        <v>-1.1610227555116093</v>
      </c>
    </row>
    <row r="13206" spans="1:1" x14ac:dyDescent="0.2">
      <c r="A13206">
        <f t="shared" ca="1" si="206"/>
        <v>2.8335760381733262</v>
      </c>
    </row>
    <row r="13207" spans="1:1" x14ac:dyDescent="0.2">
      <c r="A13207">
        <f t="shared" ca="1" si="206"/>
        <v>0.7253472300078323</v>
      </c>
    </row>
    <row r="13208" spans="1:1" x14ac:dyDescent="0.2">
      <c r="A13208">
        <f t="shared" ca="1" si="206"/>
        <v>-0.14842336063515818</v>
      </c>
    </row>
    <row r="13209" spans="1:1" x14ac:dyDescent="0.2">
      <c r="A13209">
        <f t="shared" ca="1" si="206"/>
        <v>-0.19062921686452414</v>
      </c>
    </row>
    <row r="13210" spans="1:1" x14ac:dyDescent="0.2">
      <c r="A13210">
        <f t="shared" ca="1" si="206"/>
        <v>-1.3569683534531383</v>
      </c>
    </row>
    <row r="13211" spans="1:1" x14ac:dyDescent="0.2">
      <c r="A13211">
        <f t="shared" ca="1" si="206"/>
        <v>-0.97797147634208736</v>
      </c>
    </row>
    <row r="13212" spans="1:1" x14ac:dyDescent="0.2">
      <c r="A13212">
        <f t="shared" ca="1" si="206"/>
        <v>-0.46839730118560108</v>
      </c>
    </row>
    <row r="13213" spans="1:1" x14ac:dyDescent="0.2">
      <c r="A13213">
        <f t="shared" ca="1" si="206"/>
        <v>-0.50839020355565712</v>
      </c>
    </row>
    <row r="13214" spans="1:1" x14ac:dyDescent="0.2">
      <c r="A13214">
        <f t="shared" ca="1" si="206"/>
        <v>0.21242507443903186</v>
      </c>
    </row>
    <row r="13215" spans="1:1" x14ac:dyDescent="0.2">
      <c r="A13215">
        <f t="shared" ca="1" si="206"/>
        <v>1.2452393614055823</v>
      </c>
    </row>
    <row r="13216" spans="1:1" x14ac:dyDescent="0.2">
      <c r="A13216">
        <f t="shared" ca="1" si="206"/>
        <v>-2.3125643130609496E-3</v>
      </c>
    </row>
    <row r="13217" spans="1:1" x14ac:dyDescent="0.2">
      <c r="A13217">
        <f t="shared" ca="1" si="206"/>
        <v>-1.6662549928243591</v>
      </c>
    </row>
    <row r="13218" spans="1:1" x14ac:dyDescent="0.2">
      <c r="A13218">
        <f t="shared" ca="1" si="206"/>
        <v>-0.13779712264670949</v>
      </c>
    </row>
    <row r="13219" spans="1:1" x14ac:dyDescent="0.2">
      <c r="A13219">
        <f t="shared" ca="1" si="206"/>
        <v>-1.0748348108855141</v>
      </c>
    </row>
    <row r="13220" spans="1:1" x14ac:dyDescent="0.2">
      <c r="A13220">
        <f t="shared" ca="1" si="206"/>
        <v>6.5455936487778782E-2</v>
      </c>
    </row>
    <row r="13221" spans="1:1" x14ac:dyDescent="0.2">
      <c r="A13221">
        <f t="shared" ca="1" si="206"/>
        <v>0.61418599420237385</v>
      </c>
    </row>
    <row r="13222" spans="1:1" x14ac:dyDescent="0.2">
      <c r="A13222">
        <f t="shared" ca="1" si="206"/>
        <v>-7.7269171253228533E-2</v>
      </c>
    </row>
    <row r="13223" spans="1:1" x14ac:dyDescent="0.2">
      <c r="A13223">
        <f t="shared" ca="1" si="206"/>
        <v>0.93141712733190996</v>
      </c>
    </row>
    <row r="13224" spans="1:1" x14ac:dyDescent="0.2">
      <c r="A13224">
        <f t="shared" ca="1" si="206"/>
        <v>-0.80616888568680412</v>
      </c>
    </row>
    <row r="13225" spans="1:1" x14ac:dyDescent="0.2">
      <c r="A13225">
        <f t="shared" ca="1" si="206"/>
        <v>-0.25724340338555252</v>
      </c>
    </row>
    <row r="13226" spans="1:1" x14ac:dyDescent="0.2">
      <c r="A13226">
        <f t="shared" ca="1" si="206"/>
        <v>-0.89585897867703956</v>
      </c>
    </row>
    <row r="13227" spans="1:1" x14ac:dyDescent="0.2">
      <c r="A13227">
        <f t="shared" ca="1" si="206"/>
        <v>-0.14429402475563766</v>
      </c>
    </row>
    <row r="13228" spans="1:1" x14ac:dyDescent="0.2">
      <c r="A13228">
        <f t="shared" ca="1" si="206"/>
        <v>-0.83015478786001795</v>
      </c>
    </row>
    <row r="13229" spans="1:1" x14ac:dyDescent="0.2">
      <c r="A13229">
        <f t="shared" ca="1" si="206"/>
        <v>-1.5634793572964356</v>
      </c>
    </row>
    <row r="13230" spans="1:1" x14ac:dyDescent="0.2">
      <c r="A13230">
        <f t="shared" ca="1" si="206"/>
        <v>-1.3228051948783346</v>
      </c>
    </row>
    <row r="13231" spans="1:1" x14ac:dyDescent="0.2">
      <c r="A13231">
        <f t="shared" ca="1" si="206"/>
        <v>-1.3775341809547532</v>
      </c>
    </row>
    <row r="13232" spans="1:1" x14ac:dyDescent="0.2">
      <c r="A13232">
        <f t="shared" ca="1" si="206"/>
        <v>-0.19807748811425263</v>
      </c>
    </row>
    <row r="13233" spans="1:1" x14ac:dyDescent="0.2">
      <c r="A13233">
        <f t="shared" ca="1" si="206"/>
        <v>-0.55756624894806595</v>
      </c>
    </row>
    <row r="13234" spans="1:1" x14ac:dyDescent="0.2">
      <c r="A13234">
        <f t="shared" ca="1" si="206"/>
        <v>-0.51035236346291557</v>
      </c>
    </row>
    <row r="13235" spans="1:1" x14ac:dyDescent="0.2">
      <c r="A13235">
        <f t="shared" ca="1" si="206"/>
        <v>1.1434146104599014</v>
      </c>
    </row>
    <row r="13236" spans="1:1" x14ac:dyDescent="0.2">
      <c r="A13236">
        <f t="shared" ca="1" si="206"/>
        <v>6.7348099011604948E-2</v>
      </c>
    </row>
    <row r="13237" spans="1:1" x14ac:dyDescent="0.2">
      <c r="A13237">
        <f t="shared" ca="1" si="206"/>
        <v>-2.1817143424843173</v>
      </c>
    </row>
    <row r="13238" spans="1:1" x14ac:dyDescent="0.2">
      <c r="A13238">
        <f t="shared" ca="1" si="206"/>
        <v>-0.18170155859349613</v>
      </c>
    </row>
    <row r="13239" spans="1:1" x14ac:dyDescent="0.2">
      <c r="A13239">
        <f t="shared" ca="1" si="206"/>
        <v>-1.0210482744917815</v>
      </c>
    </row>
    <row r="13240" spans="1:1" x14ac:dyDescent="0.2">
      <c r="A13240">
        <f t="shared" ca="1" si="206"/>
        <v>-7.0259129798211639E-3</v>
      </c>
    </row>
    <row r="13241" spans="1:1" x14ac:dyDescent="0.2">
      <c r="A13241">
        <f t="shared" ca="1" si="206"/>
        <v>-1.4575840412011125</v>
      </c>
    </row>
    <row r="13242" spans="1:1" x14ac:dyDescent="0.2">
      <c r="A13242">
        <f t="shared" ca="1" si="206"/>
        <v>1.2099476089980883</v>
      </c>
    </row>
    <row r="13243" spans="1:1" x14ac:dyDescent="0.2">
      <c r="A13243">
        <f t="shared" ca="1" si="206"/>
        <v>-1.3645704028883117</v>
      </c>
    </row>
    <row r="13244" spans="1:1" x14ac:dyDescent="0.2">
      <c r="A13244">
        <f t="shared" ca="1" si="206"/>
        <v>4.3665814854635498E-2</v>
      </c>
    </row>
    <row r="13245" spans="1:1" x14ac:dyDescent="0.2">
      <c r="A13245">
        <f t="shared" ca="1" si="206"/>
        <v>0.72369549594345939</v>
      </c>
    </row>
    <row r="13246" spans="1:1" x14ac:dyDescent="0.2">
      <c r="A13246">
        <f t="shared" ca="1" si="206"/>
        <v>-2.0524179392061894</v>
      </c>
    </row>
    <row r="13247" spans="1:1" x14ac:dyDescent="0.2">
      <c r="A13247">
        <f t="shared" ca="1" si="206"/>
        <v>1.1553162795456435</v>
      </c>
    </row>
    <row r="13248" spans="1:1" x14ac:dyDescent="0.2">
      <c r="A13248">
        <f t="shared" ca="1" si="206"/>
        <v>0.18139305949707538</v>
      </c>
    </row>
    <row r="13249" spans="1:1" x14ac:dyDescent="0.2">
      <c r="A13249">
        <f t="shared" ca="1" si="206"/>
        <v>-1.1594627050566295</v>
      </c>
    </row>
    <row r="13250" spans="1:1" x14ac:dyDescent="0.2">
      <c r="A13250">
        <f t="shared" ca="1" si="206"/>
        <v>0.41979898282786915</v>
      </c>
    </row>
    <row r="13251" spans="1:1" x14ac:dyDescent="0.2">
      <c r="A13251">
        <f t="shared" ref="A13251:A13314" ca="1" si="207">_xlfn.NORM.INV(RAND(),0,1)</f>
        <v>-0.64512672332036458</v>
      </c>
    </row>
    <row r="13252" spans="1:1" x14ac:dyDescent="0.2">
      <c r="A13252">
        <f t="shared" ca="1" si="207"/>
        <v>-0.34485248041417732</v>
      </c>
    </row>
    <row r="13253" spans="1:1" x14ac:dyDescent="0.2">
      <c r="A13253">
        <f t="shared" ca="1" si="207"/>
        <v>0.11951154223829218</v>
      </c>
    </row>
    <row r="13254" spans="1:1" x14ac:dyDescent="0.2">
      <c r="A13254">
        <f t="shared" ca="1" si="207"/>
        <v>-0.62407246505267366</v>
      </c>
    </row>
    <row r="13255" spans="1:1" x14ac:dyDescent="0.2">
      <c r="A13255">
        <f t="shared" ca="1" si="207"/>
        <v>-0.23317187767163008</v>
      </c>
    </row>
    <row r="13256" spans="1:1" x14ac:dyDescent="0.2">
      <c r="A13256">
        <f t="shared" ca="1" si="207"/>
        <v>-0.67870558812784665</v>
      </c>
    </row>
    <row r="13257" spans="1:1" x14ac:dyDescent="0.2">
      <c r="A13257">
        <f t="shared" ca="1" si="207"/>
        <v>-1.0969047828935878</v>
      </c>
    </row>
    <row r="13258" spans="1:1" x14ac:dyDescent="0.2">
      <c r="A13258">
        <f t="shared" ca="1" si="207"/>
        <v>-0.19267142295841613</v>
      </c>
    </row>
    <row r="13259" spans="1:1" x14ac:dyDescent="0.2">
      <c r="A13259">
        <f t="shared" ca="1" si="207"/>
        <v>0.62436408228099871</v>
      </c>
    </row>
    <row r="13260" spans="1:1" x14ac:dyDescent="0.2">
      <c r="A13260">
        <f t="shared" ca="1" si="207"/>
        <v>1.0958697211789661</v>
      </c>
    </row>
    <row r="13261" spans="1:1" x14ac:dyDescent="0.2">
      <c r="A13261">
        <f t="shared" ca="1" si="207"/>
        <v>1.098189133862667</v>
      </c>
    </row>
    <row r="13262" spans="1:1" x14ac:dyDescent="0.2">
      <c r="A13262">
        <f t="shared" ca="1" si="207"/>
        <v>5.3591542424417681E-2</v>
      </c>
    </row>
    <row r="13263" spans="1:1" x14ac:dyDescent="0.2">
      <c r="A13263">
        <f t="shared" ca="1" si="207"/>
        <v>0.49009238229168328</v>
      </c>
    </row>
    <row r="13264" spans="1:1" x14ac:dyDescent="0.2">
      <c r="A13264">
        <f t="shared" ca="1" si="207"/>
        <v>0.14913276358675534</v>
      </c>
    </row>
    <row r="13265" spans="1:1" x14ac:dyDescent="0.2">
      <c r="A13265">
        <f t="shared" ca="1" si="207"/>
        <v>-1.2384294291776587</v>
      </c>
    </row>
    <row r="13266" spans="1:1" x14ac:dyDescent="0.2">
      <c r="A13266">
        <f t="shared" ca="1" si="207"/>
        <v>0.72673496386259751</v>
      </c>
    </row>
    <row r="13267" spans="1:1" x14ac:dyDescent="0.2">
      <c r="A13267">
        <f t="shared" ca="1" si="207"/>
        <v>-0.43021940210976484</v>
      </c>
    </row>
    <row r="13268" spans="1:1" x14ac:dyDescent="0.2">
      <c r="A13268">
        <f t="shared" ca="1" si="207"/>
        <v>-4.878102162744832E-3</v>
      </c>
    </row>
    <row r="13269" spans="1:1" x14ac:dyDescent="0.2">
      <c r="A13269">
        <f t="shared" ca="1" si="207"/>
        <v>-1.7742712212050658</v>
      </c>
    </row>
    <row r="13270" spans="1:1" x14ac:dyDescent="0.2">
      <c r="A13270">
        <f t="shared" ca="1" si="207"/>
        <v>2.8477893833054227E-2</v>
      </c>
    </row>
    <row r="13271" spans="1:1" x14ac:dyDescent="0.2">
      <c r="A13271">
        <f t="shared" ca="1" si="207"/>
        <v>2.0199596867312626</v>
      </c>
    </row>
    <row r="13272" spans="1:1" x14ac:dyDescent="0.2">
      <c r="A13272">
        <f t="shared" ca="1" si="207"/>
        <v>-0.80945004396382414</v>
      </c>
    </row>
    <row r="13273" spans="1:1" x14ac:dyDescent="0.2">
      <c r="A13273">
        <f t="shared" ca="1" si="207"/>
        <v>-0.28581634240048676</v>
      </c>
    </row>
    <row r="13274" spans="1:1" x14ac:dyDescent="0.2">
      <c r="A13274">
        <f t="shared" ca="1" si="207"/>
        <v>-0.16328591651629756</v>
      </c>
    </row>
    <row r="13275" spans="1:1" x14ac:dyDescent="0.2">
      <c r="A13275">
        <f t="shared" ca="1" si="207"/>
        <v>-0.37947253271245029</v>
      </c>
    </row>
    <row r="13276" spans="1:1" x14ac:dyDescent="0.2">
      <c r="A13276">
        <f t="shared" ca="1" si="207"/>
        <v>-1.4262882189970676</v>
      </c>
    </row>
    <row r="13277" spans="1:1" x14ac:dyDescent="0.2">
      <c r="A13277">
        <f t="shared" ca="1" si="207"/>
        <v>1.1904739535754905</v>
      </c>
    </row>
    <row r="13278" spans="1:1" x14ac:dyDescent="0.2">
      <c r="A13278">
        <f t="shared" ca="1" si="207"/>
        <v>0.76311661228281513</v>
      </c>
    </row>
    <row r="13279" spans="1:1" x14ac:dyDescent="0.2">
      <c r="A13279">
        <f t="shared" ca="1" si="207"/>
        <v>-0.24384519942830704</v>
      </c>
    </row>
    <row r="13280" spans="1:1" x14ac:dyDescent="0.2">
      <c r="A13280">
        <f t="shared" ca="1" si="207"/>
        <v>0.32485664374989454</v>
      </c>
    </row>
    <row r="13281" spans="1:1" x14ac:dyDescent="0.2">
      <c r="A13281">
        <f t="shared" ca="1" si="207"/>
        <v>4.4360489760382239E-2</v>
      </c>
    </row>
    <row r="13282" spans="1:1" x14ac:dyDescent="0.2">
      <c r="A13282">
        <f t="shared" ca="1" si="207"/>
        <v>-0.4620172351786877</v>
      </c>
    </row>
    <row r="13283" spans="1:1" x14ac:dyDescent="0.2">
      <c r="A13283">
        <f t="shared" ca="1" si="207"/>
        <v>-2.2175185282612193</v>
      </c>
    </row>
    <row r="13284" spans="1:1" x14ac:dyDescent="0.2">
      <c r="A13284">
        <f t="shared" ca="1" si="207"/>
        <v>0.54438953720742822</v>
      </c>
    </row>
    <row r="13285" spans="1:1" x14ac:dyDescent="0.2">
      <c r="A13285">
        <f t="shared" ca="1" si="207"/>
        <v>-0.10174920950593125</v>
      </c>
    </row>
    <row r="13286" spans="1:1" x14ac:dyDescent="0.2">
      <c r="A13286">
        <f t="shared" ca="1" si="207"/>
        <v>0.66366734012934714</v>
      </c>
    </row>
    <row r="13287" spans="1:1" x14ac:dyDescent="0.2">
      <c r="A13287">
        <f t="shared" ca="1" si="207"/>
        <v>0.76533774371496588</v>
      </c>
    </row>
    <row r="13288" spans="1:1" x14ac:dyDescent="0.2">
      <c r="A13288">
        <f t="shared" ca="1" si="207"/>
        <v>-0.71483386988272346</v>
      </c>
    </row>
    <row r="13289" spans="1:1" x14ac:dyDescent="0.2">
      <c r="A13289">
        <f t="shared" ca="1" si="207"/>
        <v>9.6469172473899106E-2</v>
      </c>
    </row>
    <row r="13290" spans="1:1" x14ac:dyDescent="0.2">
      <c r="A13290">
        <f t="shared" ca="1" si="207"/>
        <v>-0.40042960825321866</v>
      </c>
    </row>
    <row r="13291" spans="1:1" x14ac:dyDescent="0.2">
      <c r="A13291">
        <f t="shared" ca="1" si="207"/>
        <v>0.81727330771855478</v>
      </c>
    </row>
    <row r="13292" spans="1:1" x14ac:dyDescent="0.2">
      <c r="A13292">
        <f t="shared" ca="1" si="207"/>
        <v>-1.9711752214510964E-2</v>
      </c>
    </row>
    <row r="13293" spans="1:1" x14ac:dyDescent="0.2">
      <c r="A13293">
        <f t="shared" ca="1" si="207"/>
        <v>0.27585593160792871</v>
      </c>
    </row>
    <row r="13294" spans="1:1" x14ac:dyDescent="0.2">
      <c r="A13294">
        <f t="shared" ca="1" si="207"/>
        <v>1.7493634040343657</v>
      </c>
    </row>
    <row r="13295" spans="1:1" x14ac:dyDescent="0.2">
      <c r="A13295">
        <f t="shared" ca="1" si="207"/>
        <v>2.4422744852799823</v>
      </c>
    </row>
    <row r="13296" spans="1:1" x14ac:dyDescent="0.2">
      <c r="A13296">
        <f t="shared" ca="1" si="207"/>
        <v>0.64575987881360875</v>
      </c>
    </row>
    <row r="13297" spans="1:1" x14ac:dyDescent="0.2">
      <c r="A13297">
        <f t="shared" ca="1" si="207"/>
        <v>0.6937116760676767</v>
      </c>
    </row>
    <row r="13298" spans="1:1" x14ac:dyDescent="0.2">
      <c r="A13298">
        <f t="shared" ca="1" si="207"/>
        <v>-0.3120092476230617</v>
      </c>
    </row>
    <row r="13299" spans="1:1" x14ac:dyDescent="0.2">
      <c r="A13299">
        <f t="shared" ca="1" si="207"/>
        <v>0.83230248978596233</v>
      </c>
    </row>
    <row r="13300" spans="1:1" x14ac:dyDescent="0.2">
      <c r="A13300">
        <f t="shared" ca="1" si="207"/>
        <v>-1.380908845875813</v>
      </c>
    </row>
    <row r="13301" spans="1:1" x14ac:dyDescent="0.2">
      <c r="A13301">
        <f t="shared" ca="1" si="207"/>
        <v>1.925963370574215</v>
      </c>
    </row>
    <row r="13302" spans="1:1" x14ac:dyDescent="0.2">
      <c r="A13302">
        <f t="shared" ca="1" si="207"/>
        <v>0.59838447247684146</v>
      </c>
    </row>
    <row r="13303" spans="1:1" x14ac:dyDescent="0.2">
      <c r="A13303">
        <f t="shared" ca="1" si="207"/>
        <v>7.4915853688566236E-2</v>
      </c>
    </row>
    <row r="13304" spans="1:1" x14ac:dyDescent="0.2">
      <c r="A13304">
        <f t="shared" ca="1" si="207"/>
        <v>1.7471396916514657</v>
      </c>
    </row>
    <row r="13305" spans="1:1" x14ac:dyDescent="0.2">
      <c r="A13305">
        <f t="shared" ca="1" si="207"/>
        <v>0.72683996262010608</v>
      </c>
    </row>
    <row r="13306" spans="1:1" x14ac:dyDescent="0.2">
      <c r="A13306">
        <f t="shared" ca="1" si="207"/>
        <v>-0.5843472552620268</v>
      </c>
    </row>
    <row r="13307" spans="1:1" x14ac:dyDescent="0.2">
      <c r="A13307">
        <f t="shared" ca="1" si="207"/>
        <v>1.1466397722542696</v>
      </c>
    </row>
    <row r="13308" spans="1:1" x14ac:dyDescent="0.2">
      <c r="A13308">
        <f t="shared" ca="1" si="207"/>
        <v>-0.70091133464211486</v>
      </c>
    </row>
    <row r="13309" spans="1:1" x14ac:dyDescent="0.2">
      <c r="A13309">
        <f t="shared" ca="1" si="207"/>
        <v>0.67107815297223494</v>
      </c>
    </row>
    <row r="13310" spans="1:1" x14ac:dyDescent="0.2">
      <c r="A13310">
        <f t="shared" ca="1" si="207"/>
        <v>-0.95795028780707736</v>
      </c>
    </row>
    <row r="13311" spans="1:1" x14ac:dyDescent="0.2">
      <c r="A13311">
        <f t="shared" ca="1" si="207"/>
        <v>0.14763516814726627</v>
      </c>
    </row>
    <row r="13312" spans="1:1" x14ac:dyDescent="0.2">
      <c r="A13312">
        <f t="shared" ca="1" si="207"/>
        <v>0.11754197818751125</v>
      </c>
    </row>
    <row r="13313" spans="1:1" x14ac:dyDescent="0.2">
      <c r="A13313">
        <f t="shared" ca="1" si="207"/>
        <v>0.31083556696759579</v>
      </c>
    </row>
    <row r="13314" spans="1:1" x14ac:dyDescent="0.2">
      <c r="A13314">
        <f t="shared" ca="1" si="207"/>
        <v>-0.64649536437244515</v>
      </c>
    </row>
    <row r="13315" spans="1:1" x14ac:dyDescent="0.2">
      <c r="A13315">
        <f t="shared" ref="A13315:A13378" ca="1" si="208">_xlfn.NORM.INV(RAND(),0,1)</f>
        <v>-8.251537330825344E-2</v>
      </c>
    </row>
    <row r="13316" spans="1:1" x14ac:dyDescent="0.2">
      <c r="A13316">
        <f t="shared" ca="1" si="208"/>
        <v>-0.76686855304792789</v>
      </c>
    </row>
    <row r="13317" spans="1:1" x14ac:dyDescent="0.2">
      <c r="A13317">
        <f t="shared" ca="1" si="208"/>
        <v>-0.24993211287387612</v>
      </c>
    </row>
    <row r="13318" spans="1:1" x14ac:dyDescent="0.2">
      <c r="A13318">
        <f t="shared" ca="1" si="208"/>
        <v>0.39905192733769346</v>
      </c>
    </row>
    <row r="13319" spans="1:1" x14ac:dyDescent="0.2">
      <c r="A13319">
        <f t="shared" ca="1" si="208"/>
        <v>-0.33832744682658966</v>
      </c>
    </row>
    <row r="13320" spans="1:1" x14ac:dyDescent="0.2">
      <c r="A13320">
        <f t="shared" ca="1" si="208"/>
        <v>1.6701012734510203</v>
      </c>
    </row>
    <row r="13321" spans="1:1" x14ac:dyDescent="0.2">
      <c r="A13321">
        <f t="shared" ca="1" si="208"/>
        <v>-1.1340749920741096</v>
      </c>
    </row>
    <row r="13322" spans="1:1" x14ac:dyDescent="0.2">
      <c r="A13322">
        <f t="shared" ca="1" si="208"/>
        <v>-2.5256679533391804</v>
      </c>
    </row>
    <row r="13323" spans="1:1" x14ac:dyDescent="0.2">
      <c r="A13323">
        <f t="shared" ca="1" si="208"/>
        <v>0.13400826788209852</v>
      </c>
    </row>
    <row r="13324" spans="1:1" x14ac:dyDescent="0.2">
      <c r="A13324">
        <f t="shared" ca="1" si="208"/>
        <v>2.8637508196705781</v>
      </c>
    </row>
    <row r="13325" spans="1:1" x14ac:dyDescent="0.2">
      <c r="A13325">
        <f t="shared" ca="1" si="208"/>
        <v>1.2946810315288908</v>
      </c>
    </row>
    <row r="13326" spans="1:1" x14ac:dyDescent="0.2">
      <c r="A13326">
        <f t="shared" ca="1" si="208"/>
        <v>0.65061280457355386</v>
      </c>
    </row>
    <row r="13327" spans="1:1" x14ac:dyDescent="0.2">
      <c r="A13327">
        <f t="shared" ca="1" si="208"/>
        <v>0.21360891866814424</v>
      </c>
    </row>
    <row r="13328" spans="1:1" x14ac:dyDescent="0.2">
      <c r="A13328">
        <f t="shared" ca="1" si="208"/>
        <v>-0.16634076355665903</v>
      </c>
    </row>
    <row r="13329" spans="1:1" x14ac:dyDescent="0.2">
      <c r="A13329">
        <f t="shared" ca="1" si="208"/>
        <v>0.45223434172846372</v>
      </c>
    </row>
    <row r="13330" spans="1:1" x14ac:dyDescent="0.2">
      <c r="A13330">
        <f t="shared" ca="1" si="208"/>
        <v>0.25505088865280418</v>
      </c>
    </row>
    <row r="13331" spans="1:1" x14ac:dyDescent="0.2">
      <c r="A13331">
        <f t="shared" ca="1" si="208"/>
        <v>-0.44202697435787158</v>
      </c>
    </row>
    <row r="13332" spans="1:1" x14ac:dyDescent="0.2">
      <c r="A13332">
        <f t="shared" ca="1" si="208"/>
        <v>1.3050029356984016</v>
      </c>
    </row>
    <row r="13333" spans="1:1" x14ac:dyDescent="0.2">
      <c r="A13333">
        <f t="shared" ca="1" si="208"/>
        <v>1.6965720852827759</v>
      </c>
    </row>
    <row r="13334" spans="1:1" x14ac:dyDescent="0.2">
      <c r="A13334">
        <f t="shared" ca="1" si="208"/>
        <v>0.26646590622541677</v>
      </c>
    </row>
    <row r="13335" spans="1:1" x14ac:dyDescent="0.2">
      <c r="A13335">
        <f t="shared" ca="1" si="208"/>
        <v>-0.2245831003893673</v>
      </c>
    </row>
    <row r="13336" spans="1:1" x14ac:dyDescent="0.2">
      <c r="A13336">
        <f t="shared" ca="1" si="208"/>
        <v>-0.35742507150822234</v>
      </c>
    </row>
    <row r="13337" spans="1:1" x14ac:dyDescent="0.2">
      <c r="A13337">
        <f t="shared" ca="1" si="208"/>
        <v>-1.3735968988089766</v>
      </c>
    </row>
    <row r="13338" spans="1:1" x14ac:dyDescent="0.2">
      <c r="A13338">
        <f t="shared" ca="1" si="208"/>
        <v>2.5059461595321961</v>
      </c>
    </row>
    <row r="13339" spans="1:1" x14ac:dyDescent="0.2">
      <c r="A13339">
        <f t="shared" ca="1" si="208"/>
        <v>-0.41010770080565095</v>
      </c>
    </row>
    <row r="13340" spans="1:1" x14ac:dyDescent="0.2">
      <c r="A13340">
        <f t="shared" ca="1" si="208"/>
        <v>1.4697663402714733</v>
      </c>
    </row>
    <row r="13341" spans="1:1" x14ac:dyDescent="0.2">
      <c r="A13341">
        <f t="shared" ca="1" si="208"/>
        <v>-0.18702633445201977</v>
      </c>
    </row>
    <row r="13342" spans="1:1" x14ac:dyDescent="0.2">
      <c r="A13342">
        <f t="shared" ca="1" si="208"/>
        <v>-2.3906587764205116</v>
      </c>
    </row>
    <row r="13343" spans="1:1" x14ac:dyDescent="0.2">
      <c r="A13343">
        <f t="shared" ca="1" si="208"/>
        <v>1.2441313121962434</v>
      </c>
    </row>
    <row r="13344" spans="1:1" x14ac:dyDescent="0.2">
      <c r="A13344">
        <f t="shared" ca="1" si="208"/>
        <v>-0.96243305100369636</v>
      </c>
    </row>
    <row r="13345" spans="1:1" x14ac:dyDescent="0.2">
      <c r="A13345">
        <f t="shared" ca="1" si="208"/>
        <v>-0.15672118317000505</v>
      </c>
    </row>
    <row r="13346" spans="1:1" x14ac:dyDescent="0.2">
      <c r="A13346">
        <f t="shared" ca="1" si="208"/>
        <v>0.22779868246444152</v>
      </c>
    </row>
    <row r="13347" spans="1:1" x14ac:dyDescent="0.2">
      <c r="A13347">
        <f t="shared" ca="1" si="208"/>
        <v>0.16408703421120857</v>
      </c>
    </row>
    <row r="13348" spans="1:1" x14ac:dyDescent="0.2">
      <c r="A13348">
        <f t="shared" ca="1" si="208"/>
        <v>-0.4943672098524321</v>
      </c>
    </row>
    <row r="13349" spans="1:1" x14ac:dyDescent="0.2">
      <c r="A13349">
        <f t="shared" ca="1" si="208"/>
        <v>1.3150457223128086E-2</v>
      </c>
    </row>
    <row r="13350" spans="1:1" x14ac:dyDescent="0.2">
      <c r="A13350">
        <f t="shared" ca="1" si="208"/>
        <v>1.2836056543433028</v>
      </c>
    </row>
    <row r="13351" spans="1:1" x14ac:dyDescent="0.2">
      <c r="A13351">
        <f t="shared" ca="1" si="208"/>
        <v>-0.10062063311993398</v>
      </c>
    </row>
    <row r="13352" spans="1:1" x14ac:dyDescent="0.2">
      <c r="A13352">
        <f t="shared" ca="1" si="208"/>
        <v>-1.0974091477418095</v>
      </c>
    </row>
    <row r="13353" spans="1:1" x14ac:dyDescent="0.2">
      <c r="A13353">
        <f t="shared" ca="1" si="208"/>
        <v>0.47463339746529443</v>
      </c>
    </row>
    <row r="13354" spans="1:1" x14ac:dyDescent="0.2">
      <c r="A13354">
        <f t="shared" ca="1" si="208"/>
        <v>-1.9073821224908905</v>
      </c>
    </row>
    <row r="13355" spans="1:1" x14ac:dyDescent="0.2">
      <c r="A13355">
        <f t="shared" ca="1" si="208"/>
        <v>-0.83269327336614551</v>
      </c>
    </row>
    <row r="13356" spans="1:1" x14ac:dyDescent="0.2">
      <c r="A13356">
        <f t="shared" ca="1" si="208"/>
        <v>-0.70251264917308009</v>
      </c>
    </row>
    <row r="13357" spans="1:1" x14ac:dyDescent="0.2">
      <c r="A13357">
        <f t="shared" ca="1" si="208"/>
        <v>8.9051894194705772E-2</v>
      </c>
    </row>
    <row r="13358" spans="1:1" x14ac:dyDescent="0.2">
      <c r="A13358">
        <f t="shared" ca="1" si="208"/>
        <v>-0.36667618972790861</v>
      </c>
    </row>
    <row r="13359" spans="1:1" x14ac:dyDescent="0.2">
      <c r="A13359">
        <f t="shared" ca="1" si="208"/>
        <v>0.63500995904925683</v>
      </c>
    </row>
    <row r="13360" spans="1:1" x14ac:dyDescent="0.2">
      <c r="A13360">
        <f t="shared" ca="1" si="208"/>
        <v>2.4358637732504782</v>
      </c>
    </row>
    <row r="13361" spans="1:1" x14ac:dyDescent="0.2">
      <c r="A13361">
        <f t="shared" ca="1" si="208"/>
        <v>0.1981927626109499</v>
      </c>
    </row>
    <row r="13362" spans="1:1" x14ac:dyDescent="0.2">
      <c r="A13362">
        <f t="shared" ca="1" si="208"/>
        <v>-0.18196193377187778</v>
      </c>
    </row>
    <row r="13363" spans="1:1" x14ac:dyDescent="0.2">
      <c r="A13363">
        <f t="shared" ca="1" si="208"/>
        <v>-1.6318354244524291</v>
      </c>
    </row>
    <row r="13364" spans="1:1" x14ac:dyDescent="0.2">
      <c r="A13364">
        <f t="shared" ca="1" si="208"/>
        <v>0.14540667782451269</v>
      </c>
    </row>
    <row r="13365" spans="1:1" x14ac:dyDescent="0.2">
      <c r="A13365">
        <f t="shared" ca="1" si="208"/>
        <v>-0.55368088035010699</v>
      </c>
    </row>
    <row r="13366" spans="1:1" x14ac:dyDescent="0.2">
      <c r="A13366">
        <f t="shared" ca="1" si="208"/>
        <v>-0.26114069671544904</v>
      </c>
    </row>
    <row r="13367" spans="1:1" x14ac:dyDescent="0.2">
      <c r="A13367">
        <f t="shared" ca="1" si="208"/>
        <v>0.73234050361863334</v>
      </c>
    </row>
    <row r="13368" spans="1:1" x14ac:dyDescent="0.2">
      <c r="A13368">
        <f t="shared" ca="1" si="208"/>
        <v>0.41886707000859402</v>
      </c>
    </row>
    <row r="13369" spans="1:1" x14ac:dyDescent="0.2">
      <c r="A13369">
        <f t="shared" ca="1" si="208"/>
        <v>1.738085850039198</v>
      </c>
    </row>
    <row r="13370" spans="1:1" x14ac:dyDescent="0.2">
      <c r="A13370">
        <f t="shared" ca="1" si="208"/>
        <v>-0.64921922739185989</v>
      </c>
    </row>
    <row r="13371" spans="1:1" x14ac:dyDescent="0.2">
      <c r="A13371">
        <f t="shared" ca="1" si="208"/>
        <v>1.3679866283308018</v>
      </c>
    </row>
    <row r="13372" spans="1:1" x14ac:dyDescent="0.2">
      <c r="A13372">
        <f t="shared" ca="1" si="208"/>
        <v>-0.47734303626803731</v>
      </c>
    </row>
    <row r="13373" spans="1:1" x14ac:dyDescent="0.2">
      <c r="A13373">
        <f t="shared" ca="1" si="208"/>
        <v>-0.72286447959855538</v>
      </c>
    </row>
    <row r="13374" spans="1:1" x14ac:dyDescent="0.2">
      <c r="A13374">
        <f t="shared" ca="1" si="208"/>
        <v>-0.38872365738373571</v>
      </c>
    </row>
    <row r="13375" spans="1:1" x14ac:dyDescent="0.2">
      <c r="A13375">
        <f t="shared" ca="1" si="208"/>
        <v>-0.91861783391914842</v>
      </c>
    </row>
    <row r="13376" spans="1:1" x14ac:dyDescent="0.2">
      <c r="A13376">
        <f t="shared" ca="1" si="208"/>
        <v>1.3261645311504457</v>
      </c>
    </row>
    <row r="13377" spans="1:1" x14ac:dyDescent="0.2">
      <c r="A13377">
        <f t="shared" ca="1" si="208"/>
        <v>-8.1354779359631507E-2</v>
      </c>
    </row>
    <row r="13378" spans="1:1" x14ac:dyDescent="0.2">
      <c r="A13378">
        <f t="shared" ca="1" si="208"/>
        <v>-0.26008238478151074</v>
      </c>
    </row>
    <row r="13379" spans="1:1" x14ac:dyDescent="0.2">
      <c r="A13379">
        <f t="shared" ref="A13379:A13442" ca="1" si="209">_xlfn.NORM.INV(RAND(),0,1)</f>
        <v>0.18741116003631225</v>
      </c>
    </row>
    <row r="13380" spans="1:1" x14ac:dyDescent="0.2">
      <c r="A13380">
        <f t="shared" ca="1" si="209"/>
        <v>-1.2352672324967029</v>
      </c>
    </row>
    <row r="13381" spans="1:1" x14ac:dyDescent="0.2">
      <c r="A13381">
        <f t="shared" ca="1" si="209"/>
        <v>1.3303885158528588</v>
      </c>
    </row>
    <row r="13382" spans="1:1" x14ac:dyDescent="0.2">
      <c r="A13382">
        <f t="shared" ca="1" si="209"/>
        <v>7.9643560454332948E-3</v>
      </c>
    </row>
    <row r="13383" spans="1:1" x14ac:dyDescent="0.2">
      <c r="A13383">
        <f t="shared" ca="1" si="209"/>
        <v>0.87246333264317522</v>
      </c>
    </row>
    <row r="13384" spans="1:1" x14ac:dyDescent="0.2">
      <c r="A13384">
        <f t="shared" ca="1" si="209"/>
        <v>-1.3282203577971503</v>
      </c>
    </row>
    <row r="13385" spans="1:1" x14ac:dyDescent="0.2">
      <c r="A13385">
        <f t="shared" ca="1" si="209"/>
        <v>2.1024739116551134</v>
      </c>
    </row>
    <row r="13386" spans="1:1" x14ac:dyDescent="0.2">
      <c r="A13386">
        <f t="shared" ca="1" si="209"/>
        <v>2.629887124445736</v>
      </c>
    </row>
    <row r="13387" spans="1:1" x14ac:dyDescent="0.2">
      <c r="A13387">
        <f t="shared" ca="1" si="209"/>
        <v>-0.34334912632134912</v>
      </c>
    </row>
    <row r="13388" spans="1:1" x14ac:dyDescent="0.2">
      <c r="A13388">
        <f t="shared" ca="1" si="209"/>
        <v>-1.6525902426033079</v>
      </c>
    </row>
    <row r="13389" spans="1:1" x14ac:dyDescent="0.2">
      <c r="A13389">
        <f t="shared" ca="1" si="209"/>
        <v>-0.26497506133418292</v>
      </c>
    </row>
    <row r="13390" spans="1:1" x14ac:dyDescent="0.2">
      <c r="A13390">
        <f t="shared" ca="1" si="209"/>
        <v>0.87035031227345649</v>
      </c>
    </row>
    <row r="13391" spans="1:1" x14ac:dyDescent="0.2">
      <c r="A13391">
        <f t="shared" ca="1" si="209"/>
        <v>1.1699738546045158</v>
      </c>
    </row>
    <row r="13392" spans="1:1" x14ac:dyDescent="0.2">
      <c r="A13392">
        <f t="shared" ca="1" si="209"/>
        <v>-6.2204091326215398E-2</v>
      </c>
    </row>
    <row r="13393" spans="1:1" x14ac:dyDescent="0.2">
      <c r="A13393">
        <f t="shared" ca="1" si="209"/>
        <v>-1.1645717194404193</v>
      </c>
    </row>
    <row r="13394" spans="1:1" x14ac:dyDescent="0.2">
      <c r="A13394">
        <f t="shared" ca="1" si="209"/>
        <v>0.21741721417841511</v>
      </c>
    </row>
    <row r="13395" spans="1:1" x14ac:dyDescent="0.2">
      <c r="A13395">
        <f t="shared" ca="1" si="209"/>
        <v>-0.45965577031521487</v>
      </c>
    </row>
    <row r="13396" spans="1:1" x14ac:dyDescent="0.2">
      <c r="A13396">
        <f t="shared" ca="1" si="209"/>
        <v>1.6041898721542984</v>
      </c>
    </row>
    <row r="13397" spans="1:1" x14ac:dyDescent="0.2">
      <c r="A13397">
        <f t="shared" ca="1" si="209"/>
        <v>0.21573515238994539</v>
      </c>
    </row>
    <row r="13398" spans="1:1" x14ac:dyDescent="0.2">
      <c r="A13398">
        <f t="shared" ca="1" si="209"/>
        <v>-0.93122147252881771</v>
      </c>
    </row>
    <row r="13399" spans="1:1" x14ac:dyDescent="0.2">
      <c r="A13399">
        <f t="shared" ca="1" si="209"/>
        <v>1.8570288899048581</v>
      </c>
    </row>
    <row r="13400" spans="1:1" x14ac:dyDescent="0.2">
      <c r="A13400">
        <f t="shared" ca="1" si="209"/>
        <v>1.6980591700456518</v>
      </c>
    </row>
    <row r="13401" spans="1:1" x14ac:dyDescent="0.2">
      <c r="A13401">
        <f t="shared" ca="1" si="209"/>
        <v>1.9848197158454333</v>
      </c>
    </row>
    <row r="13402" spans="1:1" x14ac:dyDescent="0.2">
      <c r="A13402">
        <f t="shared" ca="1" si="209"/>
        <v>-0.26308473219924083</v>
      </c>
    </row>
    <row r="13403" spans="1:1" x14ac:dyDescent="0.2">
      <c r="A13403">
        <f t="shared" ca="1" si="209"/>
        <v>-1.7812274639186887</v>
      </c>
    </row>
    <row r="13404" spans="1:1" x14ac:dyDescent="0.2">
      <c r="A13404">
        <f t="shared" ca="1" si="209"/>
        <v>-1.0538901789480681</v>
      </c>
    </row>
    <row r="13405" spans="1:1" x14ac:dyDescent="0.2">
      <c r="A13405">
        <f t="shared" ca="1" si="209"/>
        <v>2.0244394271109081</v>
      </c>
    </row>
    <row r="13406" spans="1:1" x14ac:dyDescent="0.2">
      <c r="A13406">
        <f t="shared" ca="1" si="209"/>
        <v>-0.58703855654495229</v>
      </c>
    </row>
    <row r="13407" spans="1:1" x14ac:dyDescent="0.2">
      <c r="A13407">
        <f t="shared" ca="1" si="209"/>
        <v>0.15395249471027081</v>
      </c>
    </row>
    <row r="13408" spans="1:1" x14ac:dyDescent="0.2">
      <c r="A13408">
        <f t="shared" ca="1" si="209"/>
        <v>0.71383317641545596</v>
      </c>
    </row>
    <row r="13409" spans="1:1" x14ac:dyDescent="0.2">
      <c r="A13409">
        <f t="shared" ca="1" si="209"/>
        <v>0.44272316316243909</v>
      </c>
    </row>
    <row r="13410" spans="1:1" x14ac:dyDescent="0.2">
      <c r="A13410">
        <f t="shared" ca="1" si="209"/>
        <v>-0.47203349445552872</v>
      </c>
    </row>
    <row r="13411" spans="1:1" x14ac:dyDescent="0.2">
      <c r="A13411">
        <f t="shared" ca="1" si="209"/>
        <v>-0.47018085401204779</v>
      </c>
    </row>
    <row r="13412" spans="1:1" x14ac:dyDescent="0.2">
      <c r="A13412">
        <f t="shared" ca="1" si="209"/>
        <v>-9.2650556145534149E-2</v>
      </c>
    </row>
    <row r="13413" spans="1:1" x14ac:dyDescent="0.2">
      <c r="A13413">
        <f t="shared" ca="1" si="209"/>
        <v>0.60869521741103616</v>
      </c>
    </row>
    <row r="13414" spans="1:1" x14ac:dyDescent="0.2">
      <c r="A13414">
        <f t="shared" ca="1" si="209"/>
        <v>0.85584022031215989</v>
      </c>
    </row>
    <row r="13415" spans="1:1" x14ac:dyDescent="0.2">
      <c r="A13415">
        <f t="shared" ca="1" si="209"/>
        <v>0.6949318498335274</v>
      </c>
    </row>
    <row r="13416" spans="1:1" x14ac:dyDescent="0.2">
      <c r="A13416">
        <f t="shared" ca="1" si="209"/>
        <v>-0.25834117060736017</v>
      </c>
    </row>
    <row r="13417" spans="1:1" x14ac:dyDescent="0.2">
      <c r="A13417">
        <f t="shared" ca="1" si="209"/>
        <v>2.2303622462574388</v>
      </c>
    </row>
    <row r="13418" spans="1:1" x14ac:dyDescent="0.2">
      <c r="A13418">
        <f t="shared" ca="1" si="209"/>
        <v>0.70978901484838142</v>
      </c>
    </row>
    <row r="13419" spans="1:1" x14ac:dyDescent="0.2">
      <c r="A13419">
        <f t="shared" ca="1" si="209"/>
        <v>-1.0375175518934532</v>
      </c>
    </row>
    <row r="13420" spans="1:1" x14ac:dyDescent="0.2">
      <c r="A13420">
        <f t="shared" ca="1" si="209"/>
        <v>3.0278872367128035E-2</v>
      </c>
    </row>
    <row r="13421" spans="1:1" x14ac:dyDescent="0.2">
      <c r="A13421">
        <f t="shared" ca="1" si="209"/>
        <v>-7.1667646223290374E-2</v>
      </c>
    </row>
    <row r="13422" spans="1:1" x14ac:dyDescent="0.2">
      <c r="A13422">
        <f t="shared" ca="1" si="209"/>
        <v>-0.28967718525351893</v>
      </c>
    </row>
    <row r="13423" spans="1:1" x14ac:dyDescent="0.2">
      <c r="A13423">
        <f t="shared" ca="1" si="209"/>
        <v>-0.38330822698498124</v>
      </c>
    </row>
    <row r="13424" spans="1:1" x14ac:dyDescent="0.2">
      <c r="A13424">
        <f t="shared" ca="1" si="209"/>
        <v>1.2360732742828351</v>
      </c>
    </row>
    <row r="13425" spans="1:1" x14ac:dyDescent="0.2">
      <c r="A13425">
        <f t="shared" ca="1" si="209"/>
        <v>2.1700193428433847</v>
      </c>
    </row>
    <row r="13426" spans="1:1" x14ac:dyDescent="0.2">
      <c r="A13426">
        <f t="shared" ca="1" si="209"/>
        <v>-0.62387916545577971</v>
      </c>
    </row>
    <row r="13427" spans="1:1" x14ac:dyDescent="0.2">
      <c r="A13427">
        <f t="shared" ca="1" si="209"/>
        <v>8.5371457301204309E-2</v>
      </c>
    </row>
    <row r="13428" spans="1:1" x14ac:dyDescent="0.2">
      <c r="A13428">
        <f t="shared" ca="1" si="209"/>
        <v>1.2648615783316435</v>
      </c>
    </row>
    <row r="13429" spans="1:1" x14ac:dyDescent="0.2">
      <c r="A13429">
        <f t="shared" ca="1" si="209"/>
        <v>-0.82032949471381356</v>
      </c>
    </row>
    <row r="13430" spans="1:1" x14ac:dyDescent="0.2">
      <c r="A13430">
        <f t="shared" ca="1" si="209"/>
        <v>2.704527613214065</v>
      </c>
    </row>
    <row r="13431" spans="1:1" x14ac:dyDescent="0.2">
      <c r="A13431">
        <f t="shared" ca="1" si="209"/>
        <v>-0.98869868773647729</v>
      </c>
    </row>
    <row r="13432" spans="1:1" x14ac:dyDescent="0.2">
      <c r="A13432">
        <f t="shared" ca="1" si="209"/>
        <v>-0.8694021371114492</v>
      </c>
    </row>
    <row r="13433" spans="1:1" x14ac:dyDescent="0.2">
      <c r="A13433">
        <f t="shared" ca="1" si="209"/>
        <v>0.62208780626993954</v>
      </c>
    </row>
    <row r="13434" spans="1:1" x14ac:dyDescent="0.2">
      <c r="A13434">
        <f t="shared" ca="1" si="209"/>
        <v>0.22396407500836474</v>
      </c>
    </row>
    <row r="13435" spans="1:1" x14ac:dyDescent="0.2">
      <c r="A13435">
        <f t="shared" ca="1" si="209"/>
        <v>0.31569550772524735</v>
      </c>
    </row>
    <row r="13436" spans="1:1" x14ac:dyDescent="0.2">
      <c r="A13436">
        <f t="shared" ca="1" si="209"/>
        <v>0.25830453650010332</v>
      </c>
    </row>
    <row r="13437" spans="1:1" x14ac:dyDescent="0.2">
      <c r="A13437">
        <f t="shared" ca="1" si="209"/>
        <v>-0.4049173163787671</v>
      </c>
    </row>
    <row r="13438" spans="1:1" x14ac:dyDescent="0.2">
      <c r="A13438">
        <f t="shared" ca="1" si="209"/>
        <v>-0.57709668436261075</v>
      </c>
    </row>
    <row r="13439" spans="1:1" x14ac:dyDescent="0.2">
      <c r="A13439">
        <f t="shared" ca="1" si="209"/>
        <v>-0.68463668191926774</v>
      </c>
    </row>
    <row r="13440" spans="1:1" x14ac:dyDescent="0.2">
      <c r="A13440">
        <f t="shared" ca="1" si="209"/>
        <v>7.7234428646374587E-2</v>
      </c>
    </row>
    <row r="13441" spans="1:1" x14ac:dyDescent="0.2">
      <c r="A13441">
        <f t="shared" ca="1" si="209"/>
        <v>2.5525559427306574</v>
      </c>
    </row>
    <row r="13442" spans="1:1" x14ac:dyDescent="0.2">
      <c r="A13442">
        <f t="shared" ca="1" si="209"/>
        <v>1.0265897442231364</v>
      </c>
    </row>
    <row r="13443" spans="1:1" x14ac:dyDescent="0.2">
      <c r="A13443">
        <f t="shared" ref="A13443:A13506" ca="1" si="210">_xlfn.NORM.INV(RAND(),0,1)</f>
        <v>-0.27128263696034938</v>
      </c>
    </row>
    <row r="13444" spans="1:1" x14ac:dyDescent="0.2">
      <c r="A13444">
        <f t="shared" ca="1" si="210"/>
        <v>-0.50150096058723914</v>
      </c>
    </row>
    <row r="13445" spans="1:1" x14ac:dyDescent="0.2">
      <c r="A13445">
        <f t="shared" ca="1" si="210"/>
        <v>-1.1571768244168816</v>
      </c>
    </row>
    <row r="13446" spans="1:1" x14ac:dyDescent="0.2">
      <c r="A13446">
        <f t="shared" ca="1" si="210"/>
        <v>0.9280047784923755</v>
      </c>
    </row>
    <row r="13447" spans="1:1" x14ac:dyDescent="0.2">
      <c r="A13447">
        <f t="shared" ca="1" si="210"/>
        <v>-1.1946025905802389</v>
      </c>
    </row>
    <row r="13448" spans="1:1" x14ac:dyDescent="0.2">
      <c r="A13448">
        <f t="shared" ca="1" si="210"/>
        <v>-0.75391017429094542</v>
      </c>
    </row>
    <row r="13449" spans="1:1" x14ac:dyDescent="0.2">
      <c r="A13449">
        <f t="shared" ca="1" si="210"/>
        <v>-0.50970317284950639</v>
      </c>
    </row>
    <row r="13450" spans="1:1" x14ac:dyDescent="0.2">
      <c r="A13450">
        <f t="shared" ca="1" si="210"/>
        <v>-2.4725247886630002</v>
      </c>
    </row>
    <row r="13451" spans="1:1" x14ac:dyDescent="0.2">
      <c r="A13451">
        <f t="shared" ca="1" si="210"/>
        <v>-0.94922913894664063</v>
      </c>
    </row>
    <row r="13452" spans="1:1" x14ac:dyDescent="0.2">
      <c r="A13452">
        <f t="shared" ca="1" si="210"/>
        <v>-0.13901179053665957</v>
      </c>
    </row>
    <row r="13453" spans="1:1" x14ac:dyDescent="0.2">
      <c r="A13453">
        <f t="shared" ca="1" si="210"/>
        <v>-1.05165846143718</v>
      </c>
    </row>
    <row r="13454" spans="1:1" x14ac:dyDescent="0.2">
      <c r="A13454">
        <f t="shared" ca="1" si="210"/>
        <v>-0.42302871635728573</v>
      </c>
    </row>
    <row r="13455" spans="1:1" x14ac:dyDescent="0.2">
      <c r="A13455">
        <f t="shared" ca="1" si="210"/>
        <v>-1.0305496986883285</v>
      </c>
    </row>
    <row r="13456" spans="1:1" x14ac:dyDescent="0.2">
      <c r="A13456">
        <f t="shared" ca="1" si="210"/>
        <v>-0.21448891727876768</v>
      </c>
    </row>
    <row r="13457" spans="1:1" x14ac:dyDescent="0.2">
      <c r="A13457">
        <f t="shared" ca="1" si="210"/>
        <v>6.0216404248976729E-2</v>
      </c>
    </row>
    <row r="13458" spans="1:1" x14ac:dyDescent="0.2">
      <c r="A13458">
        <f t="shared" ca="1" si="210"/>
        <v>-3.1196050529957435E-2</v>
      </c>
    </row>
    <row r="13459" spans="1:1" x14ac:dyDescent="0.2">
      <c r="A13459">
        <f t="shared" ca="1" si="210"/>
        <v>-0.5687939078348625</v>
      </c>
    </row>
    <row r="13460" spans="1:1" x14ac:dyDescent="0.2">
      <c r="A13460">
        <f t="shared" ca="1" si="210"/>
        <v>-0.49789546488074804</v>
      </c>
    </row>
    <row r="13461" spans="1:1" x14ac:dyDescent="0.2">
      <c r="A13461">
        <f t="shared" ca="1" si="210"/>
        <v>0.14043404937107906</v>
      </c>
    </row>
    <row r="13462" spans="1:1" x14ac:dyDescent="0.2">
      <c r="A13462">
        <f t="shared" ca="1" si="210"/>
        <v>1.1914227018943711</v>
      </c>
    </row>
    <row r="13463" spans="1:1" x14ac:dyDescent="0.2">
      <c r="A13463">
        <f t="shared" ca="1" si="210"/>
        <v>0.20024836369696039</v>
      </c>
    </row>
    <row r="13464" spans="1:1" x14ac:dyDescent="0.2">
      <c r="A13464">
        <f t="shared" ca="1" si="210"/>
        <v>0.26911231641864408</v>
      </c>
    </row>
    <row r="13465" spans="1:1" x14ac:dyDescent="0.2">
      <c r="A13465">
        <f t="shared" ca="1" si="210"/>
        <v>0.65410881896189799</v>
      </c>
    </row>
    <row r="13466" spans="1:1" x14ac:dyDescent="0.2">
      <c r="A13466">
        <f t="shared" ca="1" si="210"/>
        <v>6.451906581171131E-2</v>
      </c>
    </row>
    <row r="13467" spans="1:1" x14ac:dyDescent="0.2">
      <c r="A13467">
        <f t="shared" ca="1" si="210"/>
        <v>1.409214055355801</v>
      </c>
    </row>
    <row r="13468" spans="1:1" x14ac:dyDescent="0.2">
      <c r="A13468">
        <f t="shared" ca="1" si="210"/>
        <v>0.61107439670747243</v>
      </c>
    </row>
    <row r="13469" spans="1:1" x14ac:dyDescent="0.2">
      <c r="A13469">
        <f t="shared" ca="1" si="210"/>
        <v>-0.85449021749316889</v>
      </c>
    </row>
    <row r="13470" spans="1:1" x14ac:dyDescent="0.2">
      <c r="A13470">
        <f t="shared" ca="1" si="210"/>
        <v>0.36544819026200948</v>
      </c>
    </row>
    <row r="13471" spans="1:1" x14ac:dyDescent="0.2">
      <c r="A13471">
        <f t="shared" ca="1" si="210"/>
        <v>0.80356994465648957</v>
      </c>
    </row>
    <row r="13472" spans="1:1" x14ac:dyDescent="0.2">
      <c r="A13472">
        <f t="shared" ca="1" si="210"/>
        <v>-1.3155420524393047</v>
      </c>
    </row>
    <row r="13473" spans="1:1" x14ac:dyDescent="0.2">
      <c r="A13473">
        <f t="shared" ca="1" si="210"/>
        <v>1.8797192363214952</v>
      </c>
    </row>
    <row r="13474" spans="1:1" x14ac:dyDescent="0.2">
      <c r="A13474">
        <f t="shared" ca="1" si="210"/>
        <v>0.51730803619516552</v>
      </c>
    </row>
    <row r="13475" spans="1:1" x14ac:dyDescent="0.2">
      <c r="A13475">
        <f t="shared" ca="1" si="210"/>
        <v>1.0699648117623337</v>
      </c>
    </row>
    <row r="13476" spans="1:1" x14ac:dyDescent="0.2">
      <c r="A13476">
        <f t="shared" ca="1" si="210"/>
        <v>-0.78697487013874046</v>
      </c>
    </row>
    <row r="13477" spans="1:1" x14ac:dyDescent="0.2">
      <c r="A13477">
        <f t="shared" ca="1" si="210"/>
        <v>0.66279197164492876</v>
      </c>
    </row>
    <row r="13478" spans="1:1" x14ac:dyDescent="0.2">
      <c r="A13478">
        <f t="shared" ca="1" si="210"/>
        <v>1.6534331755983593</v>
      </c>
    </row>
    <row r="13479" spans="1:1" x14ac:dyDescent="0.2">
      <c r="A13479">
        <f t="shared" ca="1" si="210"/>
        <v>-0.9405961978465438</v>
      </c>
    </row>
    <row r="13480" spans="1:1" x14ac:dyDescent="0.2">
      <c r="A13480">
        <f t="shared" ca="1" si="210"/>
        <v>-0.27932454113289157</v>
      </c>
    </row>
    <row r="13481" spans="1:1" x14ac:dyDescent="0.2">
      <c r="A13481">
        <f t="shared" ca="1" si="210"/>
        <v>1.9324231294974328</v>
      </c>
    </row>
    <row r="13482" spans="1:1" x14ac:dyDescent="0.2">
      <c r="A13482">
        <f t="shared" ca="1" si="210"/>
        <v>0.28684686398322135</v>
      </c>
    </row>
    <row r="13483" spans="1:1" x14ac:dyDescent="0.2">
      <c r="A13483">
        <f t="shared" ca="1" si="210"/>
        <v>-0.97735713961213266</v>
      </c>
    </row>
    <row r="13484" spans="1:1" x14ac:dyDescent="0.2">
      <c r="A13484">
        <f t="shared" ca="1" si="210"/>
        <v>-0.58498604540089583</v>
      </c>
    </row>
    <row r="13485" spans="1:1" x14ac:dyDescent="0.2">
      <c r="A13485">
        <f t="shared" ca="1" si="210"/>
        <v>0.71735544466330381</v>
      </c>
    </row>
    <row r="13486" spans="1:1" x14ac:dyDescent="0.2">
      <c r="A13486">
        <f t="shared" ca="1" si="210"/>
        <v>-1.154079533327367</v>
      </c>
    </row>
    <row r="13487" spans="1:1" x14ac:dyDescent="0.2">
      <c r="A13487">
        <f t="shared" ca="1" si="210"/>
        <v>1.9191188773555479</v>
      </c>
    </row>
    <row r="13488" spans="1:1" x14ac:dyDescent="0.2">
      <c r="A13488">
        <f t="shared" ca="1" si="210"/>
        <v>0.30796037132160653</v>
      </c>
    </row>
    <row r="13489" spans="1:1" x14ac:dyDescent="0.2">
      <c r="A13489">
        <f t="shared" ca="1" si="210"/>
        <v>-0.40957941966357037</v>
      </c>
    </row>
    <row r="13490" spans="1:1" x14ac:dyDescent="0.2">
      <c r="A13490">
        <f t="shared" ca="1" si="210"/>
        <v>-1.9657047296099208</v>
      </c>
    </row>
    <row r="13491" spans="1:1" x14ac:dyDescent="0.2">
      <c r="A13491">
        <f t="shared" ca="1" si="210"/>
        <v>-0.66689549038375007</v>
      </c>
    </row>
    <row r="13492" spans="1:1" x14ac:dyDescent="0.2">
      <c r="A13492">
        <f t="shared" ca="1" si="210"/>
        <v>0.10478547625627699</v>
      </c>
    </row>
    <row r="13493" spans="1:1" x14ac:dyDescent="0.2">
      <c r="A13493">
        <f t="shared" ca="1" si="210"/>
        <v>1.0315732321786903</v>
      </c>
    </row>
    <row r="13494" spans="1:1" x14ac:dyDescent="0.2">
      <c r="A13494">
        <f t="shared" ca="1" si="210"/>
        <v>-0.35765358685527354</v>
      </c>
    </row>
    <row r="13495" spans="1:1" x14ac:dyDescent="0.2">
      <c r="A13495">
        <f t="shared" ca="1" si="210"/>
        <v>0.73045232196672416</v>
      </c>
    </row>
    <row r="13496" spans="1:1" x14ac:dyDescent="0.2">
      <c r="A13496">
        <f t="shared" ca="1" si="210"/>
        <v>7.9193963087624705E-2</v>
      </c>
    </row>
    <row r="13497" spans="1:1" x14ac:dyDescent="0.2">
      <c r="A13497">
        <f t="shared" ca="1" si="210"/>
        <v>1.7377209633558128</v>
      </c>
    </row>
    <row r="13498" spans="1:1" x14ac:dyDescent="0.2">
      <c r="A13498">
        <f t="shared" ca="1" si="210"/>
        <v>0.67341994989055487</v>
      </c>
    </row>
    <row r="13499" spans="1:1" x14ac:dyDescent="0.2">
      <c r="A13499">
        <f t="shared" ca="1" si="210"/>
        <v>0.43548840235208036</v>
      </c>
    </row>
    <row r="13500" spans="1:1" x14ac:dyDescent="0.2">
      <c r="A13500">
        <f t="shared" ca="1" si="210"/>
        <v>0.87542893229751328</v>
      </c>
    </row>
    <row r="13501" spans="1:1" x14ac:dyDescent="0.2">
      <c r="A13501">
        <f t="shared" ca="1" si="210"/>
        <v>-1.2777960369222472</v>
      </c>
    </row>
    <row r="13502" spans="1:1" x14ac:dyDescent="0.2">
      <c r="A13502">
        <f t="shared" ca="1" si="210"/>
        <v>0.13406887178084265</v>
      </c>
    </row>
    <row r="13503" spans="1:1" x14ac:dyDescent="0.2">
      <c r="A13503">
        <f t="shared" ca="1" si="210"/>
        <v>-1.1777893268789081</v>
      </c>
    </row>
    <row r="13504" spans="1:1" x14ac:dyDescent="0.2">
      <c r="A13504">
        <f t="shared" ca="1" si="210"/>
        <v>0.7883345831518378</v>
      </c>
    </row>
    <row r="13505" spans="1:1" x14ac:dyDescent="0.2">
      <c r="A13505">
        <f t="shared" ca="1" si="210"/>
        <v>-2.1374719171121939</v>
      </c>
    </row>
    <row r="13506" spans="1:1" x14ac:dyDescent="0.2">
      <c r="A13506">
        <f t="shared" ca="1" si="210"/>
        <v>-1.6142919741462236</v>
      </c>
    </row>
    <row r="13507" spans="1:1" x14ac:dyDescent="0.2">
      <c r="A13507">
        <f t="shared" ref="A13507:A13570" ca="1" si="211">_xlfn.NORM.INV(RAND(),0,1)</f>
        <v>-0.917110593901037</v>
      </c>
    </row>
    <row r="13508" spans="1:1" x14ac:dyDescent="0.2">
      <c r="A13508">
        <f t="shared" ca="1" si="211"/>
        <v>-1.7871084134620161</v>
      </c>
    </row>
    <row r="13509" spans="1:1" x14ac:dyDescent="0.2">
      <c r="A13509">
        <f t="shared" ca="1" si="211"/>
        <v>0.54349348259863184</v>
      </c>
    </row>
    <row r="13510" spans="1:1" x14ac:dyDescent="0.2">
      <c r="A13510">
        <f t="shared" ca="1" si="211"/>
        <v>0.41511129992002915</v>
      </c>
    </row>
    <row r="13511" spans="1:1" x14ac:dyDescent="0.2">
      <c r="A13511">
        <f t="shared" ca="1" si="211"/>
        <v>0.4642179385467301</v>
      </c>
    </row>
    <row r="13512" spans="1:1" x14ac:dyDescent="0.2">
      <c r="A13512">
        <f t="shared" ca="1" si="211"/>
        <v>-0.93587214561726062</v>
      </c>
    </row>
    <row r="13513" spans="1:1" x14ac:dyDescent="0.2">
      <c r="A13513">
        <f t="shared" ca="1" si="211"/>
        <v>-0.52504986832459632</v>
      </c>
    </row>
    <row r="13514" spans="1:1" x14ac:dyDescent="0.2">
      <c r="A13514">
        <f t="shared" ca="1" si="211"/>
        <v>-0.18407714058809888</v>
      </c>
    </row>
    <row r="13515" spans="1:1" x14ac:dyDescent="0.2">
      <c r="A13515">
        <f t="shared" ca="1" si="211"/>
        <v>0.67152660539228126</v>
      </c>
    </row>
    <row r="13516" spans="1:1" x14ac:dyDescent="0.2">
      <c r="A13516">
        <f t="shared" ca="1" si="211"/>
        <v>1.3020189400184847</v>
      </c>
    </row>
    <row r="13517" spans="1:1" x14ac:dyDescent="0.2">
      <c r="A13517">
        <f t="shared" ca="1" si="211"/>
        <v>0.45144416089393469</v>
      </c>
    </row>
    <row r="13518" spans="1:1" x14ac:dyDescent="0.2">
      <c r="A13518">
        <f t="shared" ca="1" si="211"/>
        <v>-1.1754107020949607</v>
      </c>
    </row>
    <row r="13519" spans="1:1" x14ac:dyDescent="0.2">
      <c r="A13519">
        <f t="shared" ca="1" si="211"/>
        <v>-0.64594160377171439</v>
      </c>
    </row>
    <row r="13520" spans="1:1" x14ac:dyDescent="0.2">
      <c r="A13520">
        <f t="shared" ca="1" si="211"/>
        <v>-0.8134186596991464</v>
      </c>
    </row>
    <row r="13521" spans="1:1" x14ac:dyDescent="0.2">
      <c r="A13521">
        <f t="shared" ca="1" si="211"/>
        <v>-0.2668129057494496</v>
      </c>
    </row>
    <row r="13522" spans="1:1" x14ac:dyDescent="0.2">
      <c r="A13522">
        <f t="shared" ca="1" si="211"/>
        <v>0.95680238117681138</v>
      </c>
    </row>
    <row r="13523" spans="1:1" x14ac:dyDescent="0.2">
      <c r="A13523">
        <f t="shared" ca="1" si="211"/>
        <v>-0.83159094340125961</v>
      </c>
    </row>
    <row r="13524" spans="1:1" x14ac:dyDescent="0.2">
      <c r="A13524">
        <f t="shared" ca="1" si="211"/>
        <v>-1.4331596463266889</v>
      </c>
    </row>
    <row r="13525" spans="1:1" x14ac:dyDescent="0.2">
      <c r="A13525">
        <f t="shared" ca="1" si="211"/>
        <v>0.27368713758359925</v>
      </c>
    </row>
    <row r="13526" spans="1:1" x14ac:dyDescent="0.2">
      <c r="A13526">
        <f t="shared" ca="1" si="211"/>
        <v>-0.75636168160101014</v>
      </c>
    </row>
    <row r="13527" spans="1:1" x14ac:dyDescent="0.2">
      <c r="A13527">
        <f t="shared" ca="1" si="211"/>
        <v>-0.32659000573807678</v>
      </c>
    </row>
    <row r="13528" spans="1:1" x14ac:dyDescent="0.2">
      <c r="A13528">
        <f t="shared" ca="1" si="211"/>
        <v>-0.81704210774885588</v>
      </c>
    </row>
    <row r="13529" spans="1:1" x14ac:dyDescent="0.2">
      <c r="A13529">
        <f t="shared" ca="1" si="211"/>
        <v>-0.84455502422698114</v>
      </c>
    </row>
    <row r="13530" spans="1:1" x14ac:dyDescent="0.2">
      <c r="A13530">
        <f t="shared" ca="1" si="211"/>
        <v>-0.71175458513600565</v>
      </c>
    </row>
    <row r="13531" spans="1:1" x14ac:dyDescent="0.2">
      <c r="A13531">
        <f t="shared" ca="1" si="211"/>
        <v>-0.19208611478925872</v>
      </c>
    </row>
    <row r="13532" spans="1:1" x14ac:dyDescent="0.2">
      <c r="A13532">
        <f t="shared" ca="1" si="211"/>
        <v>1.4509222544316358</v>
      </c>
    </row>
    <row r="13533" spans="1:1" x14ac:dyDescent="0.2">
      <c r="A13533">
        <f t="shared" ca="1" si="211"/>
        <v>0.75925155725722737</v>
      </c>
    </row>
    <row r="13534" spans="1:1" x14ac:dyDescent="0.2">
      <c r="A13534">
        <f t="shared" ca="1" si="211"/>
        <v>0.64751020947149329</v>
      </c>
    </row>
    <row r="13535" spans="1:1" x14ac:dyDescent="0.2">
      <c r="A13535">
        <f t="shared" ca="1" si="211"/>
        <v>1.5561513745412869</v>
      </c>
    </row>
    <row r="13536" spans="1:1" x14ac:dyDescent="0.2">
      <c r="A13536">
        <f t="shared" ca="1" si="211"/>
        <v>0.89688742122305642</v>
      </c>
    </row>
    <row r="13537" spans="1:1" x14ac:dyDescent="0.2">
      <c r="A13537">
        <f t="shared" ca="1" si="211"/>
        <v>-0.36715404687445274</v>
      </c>
    </row>
    <row r="13538" spans="1:1" x14ac:dyDescent="0.2">
      <c r="A13538">
        <f t="shared" ca="1" si="211"/>
        <v>-0.37168583639124336</v>
      </c>
    </row>
    <row r="13539" spans="1:1" x14ac:dyDescent="0.2">
      <c r="A13539">
        <f t="shared" ca="1" si="211"/>
        <v>-1.3888342590786966</v>
      </c>
    </row>
    <row r="13540" spans="1:1" x14ac:dyDescent="0.2">
      <c r="A13540">
        <f t="shared" ca="1" si="211"/>
        <v>-1.9455164594613319</v>
      </c>
    </row>
    <row r="13541" spans="1:1" x14ac:dyDescent="0.2">
      <c r="A13541">
        <f t="shared" ca="1" si="211"/>
        <v>-0.54101722501960914</v>
      </c>
    </row>
    <row r="13542" spans="1:1" x14ac:dyDescent="0.2">
      <c r="A13542">
        <f t="shared" ca="1" si="211"/>
        <v>-0.85641107437217345</v>
      </c>
    </row>
    <row r="13543" spans="1:1" x14ac:dyDescent="0.2">
      <c r="A13543">
        <f t="shared" ca="1" si="211"/>
        <v>-0.56955860830884852</v>
      </c>
    </row>
    <row r="13544" spans="1:1" x14ac:dyDescent="0.2">
      <c r="A13544">
        <f t="shared" ca="1" si="211"/>
        <v>0.89492410618322438</v>
      </c>
    </row>
    <row r="13545" spans="1:1" x14ac:dyDescent="0.2">
      <c r="A13545">
        <f t="shared" ca="1" si="211"/>
        <v>-0.74248559359829935</v>
      </c>
    </row>
    <row r="13546" spans="1:1" x14ac:dyDescent="0.2">
      <c r="A13546">
        <f t="shared" ca="1" si="211"/>
        <v>0.67204299040250814</v>
      </c>
    </row>
    <row r="13547" spans="1:1" x14ac:dyDescent="0.2">
      <c r="A13547">
        <f t="shared" ca="1" si="211"/>
        <v>1.1934437626981198</v>
      </c>
    </row>
    <row r="13548" spans="1:1" x14ac:dyDescent="0.2">
      <c r="A13548">
        <f t="shared" ca="1" si="211"/>
        <v>-0.52257532968432219</v>
      </c>
    </row>
    <row r="13549" spans="1:1" x14ac:dyDescent="0.2">
      <c r="A13549">
        <f t="shared" ca="1" si="211"/>
        <v>0.16607753512309562</v>
      </c>
    </row>
    <row r="13550" spans="1:1" x14ac:dyDescent="0.2">
      <c r="A13550">
        <f t="shared" ca="1" si="211"/>
        <v>0.39597141213994946</v>
      </c>
    </row>
    <row r="13551" spans="1:1" x14ac:dyDescent="0.2">
      <c r="A13551">
        <f t="shared" ca="1" si="211"/>
        <v>0.57397165984133025</v>
      </c>
    </row>
    <row r="13552" spans="1:1" x14ac:dyDescent="0.2">
      <c r="A13552">
        <f t="shared" ca="1" si="211"/>
        <v>-0.50646925383128449</v>
      </c>
    </row>
    <row r="13553" spans="1:1" x14ac:dyDescent="0.2">
      <c r="A13553">
        <f t="shared" ca="1" si="211"/>
        <v>0.58302386789966643</v>
      </c>
    </row>
    <row r="13554" spans="1:1" x14ac:dyDescent="0.2">
      <c r="A13554">
        <f t="shared" ca="1" si="211"/>
        <v>-0.36456693453586642</v>
      </c>
    </row>
    <row r="13555" spans="1:1" x14ac:dyDescent="0.2">
      <c r="A13555">
        <f t="shared" ca="1" si="211"/>
        <v>-0.92360823152144866</v>
      </c>
    </row>
    <row r="13556" spans="1:1" x14ac:dyDescent="0.2">
      <c r="A13556">
        <f t="shared" ca="1" si="211"/>
        <v>-1.94031801062299</v>
      </c>
    </row>
    <row r="13557" spans="1:1" x14ac:dyDescent="0.2">
      <c r="A13557">
        <f t="shared" ca="1" si="211"/>
        <v>-8.4310372113816423E-2</v>
      </c>
    </row>
    <row r="13558" spans="1:1" x14ac:dyDescent="0.2">
      <c r="A13558">
        <f t="shared" ca="1" si="211"/>
        <v>0.49522135066527301</v>
      </c>
    </row>
    <row r="13559" spans="1:1" x14ac:dyDescent="0.2">
      <c r="A13559">
        <f t="shared" ca="1" si="211"/>
        <v>-2.1481340532849265</v>
      </c>
    </row>
    <row r="13560" spans="1:1" x14ac:dyDescent="0.2">
      <c r="A13560">
        <f t="shared" ca="1" si="211"/>
        <v>-0.91794563751071989</v>
      </c>
    </row>
    <row r="13561" spans="1:1" x14ac:dyDescent="0.2">
      <c r="A13561">
        <f t="shared" ca="1" si="211"/>
        <v>2.9738399934761989E-2</v>
      </c>
    </row>
    <row r="13562" spans="1:1" x14ac:dyDescent="0.2">
      <c r="A13562">
        <f t="shared" ca="1" si="211"/>
        <v>-2.195494790295383</v>
      </c>
    </row>
    <row r="13563" spans="1:1" x14ac:dyDescent="0.2">
      <c r="A13563">
        <f t="shared" ca="1" si="211"/>
        <v>1.2482891541166885</v>
      </c>
    </row>
    <row r="13564" spans="1:1" x14ac:dyDescent="0.2">
      <c r="A13564">
        <f t="shared" ca="1" si="211"/>
        <v>-0.10508326147356738</v>
      </c>
    </row>
    <row r="13565" spans="1:1" x14ac:dyDescent="0.2">
      <c r="A13565">
        <f t="shared" ca="1" si="211"/>
        <v>0.68451346888274167</v>
      </c>
    </row>
    <row r="13566" spans="1:1" x14ac:dyDescent="0.2">
      <c r="A13566">
        <f t="shared" ca="1" si="211"/>
        <v>0.57898266335447812</v>
      </c>
    </row>
    <row r="13567" spans="1:1" x14ac:dyDescent="0.2">
      <c r="A13567">
        <f t="shared" ca="1" si="211"/>
        <v>-1.5597620463546413</v>
      </c>
    </row>
    <row r="13568" spans="1:1" x14ac:dyDescent="0.2">
      <c r="A13568">
        <f t="shared" ca="1" si="211"/>
        <v>-1.2090154580954255</v>
      </c>
    </row>
    <row r="13569" spans="1:1" x14ac:dyDescent="0.2">
      <c r="A13569">
        <f t="shared" ca="1" si="211"/>
        <v>0.87450046803816039</v>
      </c>
    </row>
    <row r="13570" spans="1:1" x14ac:dyDescent="0.2">
      <c r="A13570">
        <f t="shared" ca="1" si="211"/>
        <v>0.62108261197481718</v>
      </c>
    </row>
    <row r="13571" spans="1:1" x14ac:dyDescent="0.2">
      <c r="A13571">
        <f t="shared" ref="A13571:A13634" ca="1" si="212">_xlfn.NORM.INV(RAND(),0,1)</f>
        <v>-0.81879095601910257</v>
      </c>
    </row>
    <row r="13572" spans="1:1" x14ac:dyDescent="0.2">
      <c r="A13572">
        <f t="shared" ca="1" si="212"/>
        <v>-0.28586945110052697</v>
      </c>
    </row>
    <row r="13573" spans="1:1" x14ac:dyDescent="0.2">
      <c r="A13573">
        <f t="shared" ca="1" si="212"/>
        <v>-0.94554820450681221</v>
      </c>
    </row>
    <row r="13574" spans="1:1" x14ac:dyDescent="0.2">
      <c r="A13574">
        <f t="shared" ca="1" si="212"/>
        <v>0.43818900090876933</v>
      </c>
    </row>
    <row r="13575" spans="1:1" x14ac:dyDescent="0.2">
      <c r="A13575">
        <f t="shared" ca="1" si="212"/>
        <v>0.47181827738026683</v>
      </c>
    </row>
    <row r="13576" spans="1:1" x14ac:dyDescent="0.2">
      <c r="A13576">
        <f t="shared" ca="1" si="212"/>
        <v>-1.665363539701803</v>
      </c>
    </row>
    <row r="13577" spans="1:1" x14ac:dyDescent="0.2">
      <c r="A13577">
        <f t="shared" ca="1" si="212"/>
        <v>-2.9478933019993927</v>
      </c>
    </row>
    <row r="13578" spans="1:1" x14ac:dyDescent="0.2">
      <c r="A13578">
        <f t="shared" ca="1" si="212"/>
        <v>0.34128986692954871</v>
      </c>
    </row>
    <row r="13579" spans="1:1" x14ac:dyDescent="0.2">
      <c r="A13579">
        <f t="shared" ca="1" si="212"/>
        <v>0.81070019742885302</v>
      </c>
    </row>
    <row r="13580" spans="1:1" x14ac:dyDescent="0.2">
      <c r="A13580">
        <f t="shared" ca="1" si="212"/>
        <v>-0.20003392364191888</v>
      </c>
    </row>
    <row r="13581" spans="1:1" x14ac:dyDescent="0.2">
      <c r="A13581">
        <f t="shared" ca="1" si="212"/>
        <v>1.3542784175924882</v>
      </c>
    </row>
    <row r="13582" spans="1:1" x14ac:dyDescent="0.2">
      <c r="A13582">
        <f t="shared" ca="1" si="212"/>
        <v>0.64366174553570643</v>
      </c>
    </row>
    <row r="13583" spans="1:1" x14ac:dyDescent="0.2">
      <c r="A13583">
        <f t="shared" ca="1" si="212"/>
        <v>0.91566264821745036</v>
      </c>
    </row>
    <row r="13584" spans="1:1" x14ac:dyDescent="0.2">
      <c r="A13584">
        <f t="shared" ca="1" si="212"/>
        <v>1.7929230927453823</v>
      </c>
    </row>
    <row r="13585" spans="1:1" x14ac:dyDescent="0.2">
      <c r="A13585">
        <f t="shared" ca="1" si="212"/>
        <v>-0.52522068054597892</v>
      </c>
    </row>
    <row r="13586" spans="1:1" x14ac:dyDescent="0.2">
      <c r="A13586">
        <f t="shared" ca="1" si="212"/>
        <v>-1.0179442804494709</v>
      </c>
    </row>
    <row r="13587" spans="1:1" x14ac:dyDescent="0.2">
      <c r="A13587">
        <f t="shared" ca="1" si="212"/>
        <v>0.55991550242539245</v>
      </c>
    </row>
    <row r="13588" spans="1:1" x14ac:dyDescent="0.2">
      <c r="A13588">
        <f t="shared" ca="1" si="212"/>
        <v>0.48652490190595393</v>
      </c>
    </row>
    <row r="13589" spans="1:1" x14ac:dyDescent="0.2">
      <c r="A13589">
        <f t="shared" ca="1" si="212"/>
        <v>1.7786802422454757</v>
      </c>
    </row>
    <row r="13590" spans="1:1" x14ac:dyDescent="0.2">
      <c r="A13590">
        <f t="shared" ca="1" si="212"/>
        <v>-0.41555542847261828</v>
      </c>
    </row>
    <row r="13591" spans="1:1" x14ac:dyDescent="0.2">
      <c r="A13591">
        <f t="shared" ca="1" si="212"/>
        <v>-2.0266747576436757</v>
      </c>
    </row>
    <row r="13592" spans="1:1" x14ac:dyDescent="0.2">
      <c r="A13592">
        <f t="shared" ca="1" si="212"/>
        <v>-0.45947922668652946</v>
      </c>
    </row>
    <row r="13593" spans="1:1" x14ac:dyDescent="0.2">
      <c r="A13593">
        <f t="shared" ca="1" si="212"/>
        <v>-0.48561767699492581</v>
      </c>
    </row>
    <row r="13594" spans="1:1" x14ac:dyDescent="0.2">
      <c r="A13594">
        <f t="shared" ca="1" si="212"/>
        <v>-0.79603014127256932</v>
      </c>
    </row>
    <row r="13595" spans="1:1" x14ac:dyDescent="0.2">
      <c r="A13595">
        <f t="shared" ca="1" si="212"/>
        <v>0.18800765041542206</v>
      </c>
    </row>
    <row r="13596" spans="1:1" x14ac:dyDescent="0.2">
      <c r="A13596">
        <f t="shared" ca="1" si="212"/>
        <v>0.59266420647446971</v>
      </c>
    </row>
    <row r="13597" spans="1:1" x14ac:dyDescent="0.2">
      <c r="A13597">
        <f t="shared" ca="1" si="212"/>
        <v>-2.2803582884951701</v>
      </c>
    </row>
    <row r="13598" spans="1:1" x14ac:dyDescent="0.2">
      <c r="A13598">
        <f t="shared" ca="1" si="212"/>
        <v>-0.5335506188789344</v>
      </c>
    </row>
    <row r="13599" spans="1:1" x14ac:dyDescent="0.2">
      <c r="A13599">
        <f t="shared" ca="1" si="212"/>
        <v>-1.0250957685188968</v>
      </c>
    </row>
    <row r="13600" spans="1:1" x14ac:dyDescent="0.2">
      <c r="A13600">
        <f t="shared" ca="1" si="212"/>
        <v>-0.48084428256395217</v>
      </c>
    </row>
    <row r="13601" spans="1:1" x14ac:dyDescent="0.2">
      <c r="A13601">
        <f t="shared" ca="1" si="212"/>
        <v>2.0026138137037661E-2</v>
      </c>
    </row>
    <row r="13602" spans="1:1" x14ac:dyDescent="0.2">
      <c r="A13602">
        <f t="shared" ca="1" si="212"/>
        <v>1.7710532270763641</v>
      </c>
    </row>
    <row r="13603" spans="1:1" x14ac:dyDescent="0.2">
      <c r="A13603">
        <f t="shared" ca="1" si="212"/>
        <v>1.4174714566891062</v>
      </c>
    </row>
    <row r="13604" spans="1:1" x14ac:dyDescent="0.2">
      <c r="A13604">
        <f t="shared" ca="1" si="212"/>
        <v>-5.0282154872325478E-2</v>
      </c>
    </row>
    <row r="13605" spans="1:1" x14ac:dyDescent="0.2">
      <c r="A13605">
        <f t="shared" ca="1" si="212"/>
        <v>-0.27017052905081018</v>
      </c>
    </row>
    <row r="13606" spans="1:1" x14ac:dyDescent="0.2">
      <c r="A13606">
        <f t="shared" ca="1" si="212"/>
        <v>-0.40173509283308806</v>
      </c>
    </row>
    <row r="13607" spans="1:1" x14ac:dyDescent="0.2">
      <c r="A13607">
        <f t="shared" ca="1" si="212"/>
        <v>-1.2438689092169268</v>
      </c>
    </row>
    <row r="13608" spans="1:1" x14ac:dyDescent="0.2">
      <c r="A13608">
        <f t="shared" ca="1" si="212"/>
        <v>1.303002244052702</v>
      </c>
    </row>
    <row r="13609" spans="1:1" x14ac:dyDescent="0.2">
      <c r="A13609">
        <f t="shared" ca="1" si="212"/>
        <v>0.40722539091373949</v>
      </c>
    </row>
    <row r="13610" spans="1:1" x14ac:dyDescent="0.2">
      <c r="A13610">
        <f t="shared" ca="1" si="212"/>
        <v>0.10998670501834729</v>
      </c>
    </row>
    <row r="13611" spans="1:1" x14ac:dyDescent="0.2">
      <c r="A13611">
        <f t="shared" ca="1" si="212"/>
        <v>0.39859949064408257</v>
      </c>
    </row>
    <row r="13612" spans="1:1" x14ac:dyDescent="0.2">
      <c r="A13612">
        <f t="shared" ca="1" si="212"/>
        <v>-0.73038919846050554</v>
      </c>
    </row>
    <row r="13613" spans="1:1" x14ac:dyDescent="0.2">
      <c r="A13613">
        <f t="shared" ca="1" si="212"/>
        <v>-0.52258163086803733</v>
      </c>
    </row>
    <row r="13614" spans="1:1" x14ac:dyDescent="0.2">
      <c r="A13614">
        <f t="shared" ca="1" si="212"/>
        <v>0.73879233111633413</v>
      </c>
    </row>
    <row r="13615" spans="1:1" x14ac:dyDescent="0.2">
      <c r="A13615">
        <f t="shared" ca="1" si="212"/>
        <v>-0.49918333537929815</v>
      </c>
    </row>
    <row r="13616" spans="1:1" x14ac:dyDescent="0.2">
      <c r="A13616">
        <f t="shared" ca="1" si="212"/>
        <v>-0.65775334380013173</v>
      </c>
    </row>
    <row r="13617" spans="1:1" x14ac:dyDescent="0.2">
      <c r="A13617">
        <f t="shared" ca="1" si="212"/>
        <v>0.68610351379785661</v>
      </c>
    </row>
    <row r="13618" spans="1:1" x14ac:dyDescent="0.2">
      <c r="A13618">
        <f t="shared" ca="1" si="212"/>
        <v>0.38672178682912761</v>
      </c>
    </row>
    <row r="13619" spans="1:1" x14ac:dyDescent="0.2">
      <c r="A13619">
        <f t="shared" ca="1" si="212"/>
        <v>-0.11825259430317574</v>
      </c>
    </row>
    <row r="13620" spans="1:1" x14ac:dyDescent="0.2">
      <c r="A13620">
        <f t="shared" ca="1" si="212"/>
        <v>-0.84270273169196974</v>
      </c>
    </row>
    <row r="13621" spans="1:1" x14ac:dyDescent="0.2">
      <c r="A13621">
        <f t="shared" ca="1" si="212"/>
        <v>0.12260588894421336</v>
      </c>
    </row>
    <row r="13622" spans="1:1" x14ac:dyDescent="0.2">
      <c r="A13622">
        <f t="shared" ca="1" si="212"/>
        <v>0.6539487118379933</v>
      </c>
    </row>
    <row r="13623" spans="1:1" x14ac:dyDescent="0.2">
      <c r="A13623">
        <f t="shared" ca="1" si="212"/>
        <v>-1.374472360889204</v>
      </c>
    </row>
    <row r="13624" spans="1:1" x14ac:dyDescent="0.2">
      <c r="A13624">
        <f t="shared" ca="1" si="212"/>
        <v>0.65751573313627398</v>
      </c>
    </row>
    <row r="13625" spans="1:1" x14ac:dyDescent="0.2">
      <c r="A13625">
        <f t="shared" ca="1" si="212"/>
        <v>0.49748758536688631</v>
      </c>
    </row>
    <row r="13626" spans="1:1" x14ac:dyDescent="0.2">
      <c r="A13626">
        <f t="shared" ca="1" si="212"/>
        <v>-1.1422375680979227</v>
      </c>
    </row>
    <row r="13627" spans="1:1" x14ac:dyDescent="0.2">
      <c r="A13627">
        <f t="shared" ca="1" si="212"/>
        <v>-0.55725810315238744</v>
      </c>
    </row>
    <row r="13628" spans="1:1" x14ac:dyDescent="0.2">
      <c r="A13628">
        <f t="shared" ca="1" si="212"/>
        <v>1.0036400933675702</v>
      </c>
    </row>
    <row r="13629" spans="1:1" x14ac:dyDescent="0.2">
      <c r="A13629">
        <f t="shared" ca="1" si="212"/>
        <v>5.0648517437953483E-2</v>
      </c>
    </row>
    <row r="13630" spans="1:1" x14ac:dyDescent="0.2">
      <c r="A13630">
        <f t="shared" ca="1" si="212"/>
        <v>-0.88895310662177152</v>
      </c>
    </row>
    <row r="13631" spans="1:1" x14ac:dyDescent="0.2">
      <c r="A13631">
        <f t="shared" ca="1" si="212"/>
        <v>0.22529817222555679</v>
      </c>
    </row>
    <row r="13632" spans="1:1" x14ac:dyDescent="0.2">
      <c r="A13632">
        <f t="shared" ca="1" si="212"/>
        <v>-0.53075776328206936</v>
      </c>
    </row>
    <row r="13633" spans="1:1" x14ac:dyDescent="0.2">
      <c r="A13633">
        <f t="shared" ca="1" si="212"/>
        <v>-1.1511772256963835</v>
      </c>
    </row>
    <row r="13634" spans="1:1" x14ac:dyDescent="0.2">
      <c r="A13634">
        <f t="shared" ca="1" si="212"/>
        <v>-0.81614579394724607</v>
      </c>
    </row>
    <row r="13635" spans="1:1" x14ac:dyDescent="0.2">
      <c r="A13635">
        <f t="shared" ref="A13635:A13698" ca="1" si="213">_xlfn.NORM.INV(RAND(),0,1)</f>
        <v>-2.1898330714736844</v>
      </c>
    </row>
    <row r="13636" spans="1:1" x14ac:dyDescent="0.2">
      <c r="A13636">
        <f t="shared" ca="1" si="213"/>
        <v>1.0783966858871756</v>
      </c>
    </row>
    <row r="13637" spans="1:1" x14ac:dyDescent="0.2">
      <c r="A13637">
        <f t="shared" ca="1" si="213"/>
        <v>1.1982242143921179E-2</v>
      </c>
    </row>
    <row r="13638" spans="1:1" x14ac:dyDescent="0.2">
      <c r="A13638">
        <f t="shared" ca="1" si="213"/>
        <v>0.67014921567168284</v>
      </c>
    </row>
    <row r="13639" spans="1:1" x14ac:dyDescent="0.2">
      <c r="A13639">
        <f t="shared" ca="1" si="213"/>
        <v>0.23182122357878016</v>
      </c>
    </row>
    <row r="13640" spans="1:1" x14ac:dyDescent="0.2">
      <c r="A13640">
        <f t="shared" ca="1" si="213"/>
        <v>-0.4979287129870979</v>
      </c>
    </row>
    <row r="13641" spans="1:1" x14ac:dyDescent="0.2">
      <c r="A13641">
        <f t="shared" ca="1" si="213"/>
        <v>1.6238108758193086</v>
      </c>
    </row>
    <row r="13642" spans="1:1" x14ac:dyDescent="0.2">
      <c r="A13642">
        <f t="shared" ca="1" si="213"/>
        <v>0.30150945969839626</v>
      </c>
    </row>
    <row r="13643" spans="1:1" x14ac:dyDescent="0.2">
      <c r="A13643">
        <f t="shared" ca="1" si="213"/>
        <v>-0.54103742541325772</v>
      </c>
    </row>
    <row r="13644" spans="1:1" x14ac:dyDescent="0.2">
      <c r="A13644">
        <f t="shared" ca="1" si="213"/>
        <v>-1.4173090760397349</v>
      </c>
    </row>
    <row r="13645" spans="1:1" x14ac:dyDescent="0.2">
      <c r="A13645">
        <f t="shared" ca="1" si="213"/>
        <v>-0.24376939277419901</v>
      </c>
    </row>
    <row r="13646" spans="1:1" x14ac:dyDescent="0.2">
      <c r="A13646">
        <f t="shared" ca="1" si="213"/>
        <v>-3.0940943850287019</v>
      </c>
    </row>
    <row r="13647" spans="1:1" x14ac:dyDescent="0.2">
      <c r="A13647">
        <f t="shared" ca="1" si="213"/>
        <v>-1.4248119299675299</v>
      </c>
    </row>
    <row r="13648" spans="1:1" x14ac:dyDescent="0.2">
      <c r="A13648">
        <f t="shared" ca="1" si="213"/>
        <v>-1.0050728200550685</v>
      </c>
    </row>
    <row r="13649" spans="1:1" x14ac:dyDescent="0.2">
      <c r="A13649">
        <f t="shared" ca="1" si="213"/>
        <v>8.4129312334040765E-2</v>
      </c>
    </row>
    <row r="13650" spans="1:1" x14ac:dyDescent="0.2">
      <c r="A13650">
        <f t="shared" ca="1" si="213"/>
        <v>1.245860199840882</v>
      </c>
    </row>
    <row r="13651" spans="1:1" x14ac:dyDescent="0.2">
      <c r="A13651">
        <f t="shared" ca="1" si="213"/>
        <v>0.84907538057346521</v>
      </c>
    </row>
    <row r="13652" spans="1:1" x14ac:dyDescent="0.2">
      <c r="A13652">
        <f t="shared" ca="1" si="213"/>
        <v>0.56489619365862653</v>
      </c>
    </row>
    <row r="13653" spans="1:1" x14ac:dyDescent="0.2">
      <c r="A13653">
        <f t="shared" ca="1" si="213"/>
        <v>-0.9910328305700894</v>
      </c>
    </row>
    <row r="13654" spans="1:1" x14ac:dyDescent="0.2">
      <c r="A13654">
        <f t="shared" ca="1" si="213"/>
        <v>2.9926726474018263E-2</v>
      </c>
    </row>
    <row r="13655" spans="1:1" x14ac:dyDescent="0.2">
      <c r="A13655">
        <f t="shared" ca="1" si="213"/>
        <v>0.14495800438345732</v>
      </c>
    </row>
    <row r="13656" spans="1:1" x14ac:dyDescent="0.2">
      <c r="A13656">
        <f t="shared" ca="1" si="213"/>
        <v>-0.10789818848683261</v>
      </c>
    </row>
    <row r="13657" spans="1:1" x14ac:dyDescent="0.2">
      <c r="A13657">
        <f t="shared" ca="1" si="213"/>
        <v>-2.5769893952190372</v>
      </c>
    </row>
    <row r="13658" spans="1:1" x14ac:dyDescent="0.2">
      <c r="A13658">
        <f t="shared" ca="1" si="213"/>
        <v>1.0134382125680639</v>
      </c>
    </row>
    <row r="13659" spans="1:1" x14ac:dyDescent="0.2">
      <c r="A13659">
        <f t="shared" ca="1" si="213"/>
        <v>0.15348986089638433</v>
      </c>
    </row>
    <row r="13660" spans="1:1" x14ac:dyDescent="0.2">
      <c r="A13660">
        <f t="shared" ca="1" si="213"/>
        <v>0.40797871553229537</v>
      </c>
    </row>
    <row r="13661" spans="1:1" x14ac:dyDescent="0.2">
      <c r="A13661">
        <f t="shared" ca="1" si="213"/>
        <v>-0.27298356378039634</v>
      </c>
    </row>
    <row r="13662" spans="1:1" x14ac:dyDescent="0.2">
      <c r="A13662">
        <f t="shared" ca="1" si="213"/>
        <v>0.71412131895320208</v>
      </c>
    </row>
    <row r="13663" spans="1:1" x14ac:dyDescent="0.2">
      <c r="A13663">
        <f t="shared" ca="1" si="213"/>
        <v>6.441369642553911E-2</v>
      </c>
    </row>
    <row r="13664" spans="1:1" x14ac:dyDescent="0.2">
      <c r="A13664">
        <f t="shared" ca="1" si="213"/>
        <v>-0.46945648459971245</v>
      </c>
    </row>
    <row r="13665" spans="1:1" x14ac:dyDescent="0.2">
      <c r="A13665">
        <f t="shared" ca="1" si="213"/>
        <v>-1.1279408589922402</v>
      </c>
    </row>
    <row r="13666" spans="1:1" x14ac:dyDescent="0.2">
      <c r="A13666">
        <f t="shared" ca="1" si="213"/>
        <v>0.5201547708008023</v>
      </c>
    </row>
    <row r="13667" spans="1:1" x14ac:dyDescent="0.2">
      <c r="A13667">
        <f t="shared" ca="1" si="213"/>
        <v>-2.1113817223127684</v>
      </c>
    </row>
    <row r="13668" spans="1:1" x14ac:dyDescent="0.2">
      <c r="A13668">
        <f t="shared" ca="1" si="213"/>
        <v>-0.20678680857472023</v>
      </c>
    </row>
    <row r="13669" spans="1:1" x14ac:dyDescent="0.2">
      <c r="A13669">
        <f t="shared" ca="1" si="213"/>
        <v>-4.5096565536605501E-2</v>
      </c>
    </row>
    <row r="13670" spans="1:1" x14ac:dyDescent="0.2">
      <c r="A13670">
        <f t="shared" ca="1" si="213"/>
        <v>-1.196400068215737</v>
      </c>
    </row>
    <row r="13671" spans="1:1" x14ac:dyDescent="0.2">
      <c r="A13671">
        <f t="shared" ca="1" si="213"/>
        <v>-0.62281543787855809</v>
      </c>
    </row>
    <row r="13672" spans="1:1" x14ac:dyDescent="0.2">
      <c r="A13672">
        <f t="shared" ca="1" si="213"/>
        <v>-0.39248809372159954</v>
      </c>
    </row>
    <row r="13673" spans="1:1" x14ac:dyDescent="0.2">
      <c r="A13673">
        <f t="shared" ca="1" si="213"/>
        <v>0.30246952545856642</v>
      </c>
    </row>
    <row r="13674" spans="1:1" x14ac:dyDescent="0.2">
      <c r="A13674">
        <f t="shared" ca="1" si="213"/>
        <v>0.21681277400879445</v>
      </c>
    </row>
    <row r="13675" spans="1:1" x14ac:dyDescent="0.2">
      <c r="A13675">
        <f t="shared" ca="1" si="213"/>
        <v>0.97216296460665264</v>
      </c>
    </row>
    <row r="13676" spans="1:1" x14ac:dyDescent="0.2">
      <c r="A13676">
        <f t="shared" ca="1" si="213"/>
        <v>1.8810479905204354</v>
      </c>
    </row>
    <row r="13677" spans="1:1" x14ac:dyDescent="0.2">
      <c r="A13677">
        <f t="shared" ca="1" si="213"/>
        <v>0.72009643083563735</v>
      </c>
    </row>
    <row r="13678" spans="1:1" x14ac:dyDescent="0.2">
      <c r="A13678">
        <f t="shared" ca="1" si="213"/>
        <v>-1.5550155567467707</v>
      </c>
    </row>
    <row r="13679" spans="1:1" x14ac:dyDescent="0.2">
      <c r="A13679">
        <f t="shared" ca="1" si="213"/>
        <v>2.1080379534220413</v>
      </c>
    </row>
    <row r="13680" spans="1:1" x14ac:dyDescent="0.2">
      <c r="A13680">
        <f t="shared" ca="1" si="213"/>
        <v>-9.1081713706418557E-2</v>
      </c>
    </row>
    <row r="13681" spans="1:1" x14ac:dyDescent="0.2">
      <c r="A13681">
        <f t="shared" ca="1" si="213"/>
        <v>0.74105463985276321</v>
      </c>
    </row>
    <row r="13682" spans="1:1" x14ac:dyDescent="0.2">
      <c r="A13682">
        <f t="shared" ca="1" si="213"/>
        <v>-0.49095915801571061</v>
      </c>
    </row>
    <row r="13683" spans="1:1" x14ac:dyDescent="0.2">
      <c r="A13683">
        <f t="shared" ca="1" si="213"/>
        <v>0.91225948918062261</v>
      </c>
    </row>
    <row r="13684" spans="1:1" x14ac:dyDescent="0.2">
      <c r="A13684">
        <f t="shared" ca="1" si="213"/>
        <v>-0.30557356514339779</v>
      </c>
    </row>
    <row r="13685" spans="1:1" x14ac:dyDescent="0.2">
      <c r="A13685">
        <f t="shared" ca="1" si="213"/>
        <v>0.14486084477770131</v>
      </c>
    </row>
    <row r="13686" spans="1:1" x14ac:dyDescent="0.2">
      <c r="A13686">
        <f t="shared" ca="1" si="213"/>
        <v>1.1116919573552555</v>
      </c>
    </row>
    <row r="13687" spans="1:1" x14ac:dyDescent="0.2">
      <c r="A13687">
        <f t="shared" ca="1" si="213"/>
        <v>-1.203326539930389</v>
      </c>
    </row>
    <row r="13688" spans="1:1" x14ac:dyDescent="0.2">
      <c r="A13688">
        <f t="shared" ca="1" si="213"/>
        <v>0.65730731861167258</v>
      </c>
    </row>
    <row r="13689" spans="1:1" x14ac:dyDescent="0.2">
      <c r="A13689">
        <f t="shared" ca="1" si="213"/>
        <v>0.64770305500177972</v>
      </c>
    </row>
    <row r="13690" spans="1:1" x14ac:dyDescent="0.2">
      <c r="A13690">
        <f t="shared" ca="1" si="213"/>
        <v>0.58285287539172881</v>
      </c>
    </row>
    <row r="13691" spans="1:1" x14ac:dyDescent="0.2">
      <c r="A13691">
        <f t="shared" ca="1" si="213"/>
        <v>-0.67224122443753143</v>
      </c>
    </row>
    <row r="13692" spans="1:1" x14ac:dyDescent="0.2">
      <c r="A13692">
        <f t="shared" ca="1" si="213"/>
        <v>0.84826252875822927</v>
      </c>
    </row>
    <row r="13693" spans="1:1" x14ac:dyDescent="0.2">
      <c r="A13693">
        <f t="shared" ca="1" si="213"/>
        <v>1.0885329677686131</v>
      </c>
    </row>
    <row r="13694" spans="1:1" x14ac:dyDescent="0.2">
      <c r="A13694">
        <f t="shared" ca="1" si="213"/>
        <v>-1.8590267163211025</v>
      </c>
    </row>
    <row r="13695" spans="1:1" x14ac:dyDescent="0.2">
      <c r="A13695">
        <f t="shared" ca="1" si="213"/>
        <v>1.4583682512446203</v>
      </c>
    </row>
    <row r="13696" spans="1:1" x14ac:dyDescent="0.2">
      <c r="A13696">
        <f t="shared" ca="1" si="213"/>
        <v>1.2748744531337513</v>
      </c>
    </row>
    <row r="13697" spans="1:1" x14ac:dyDescent="0.2">
      <c r="A13697">
        <f t="shared" ca="1" si="213"/>
        <v>0.48126505187495378</v>
      </c>
    </row>
    <row r="13698" spans="1:1" x14ac:dyDescent="0.2">
      <c r="A13698">
        <f t="shared" ca="1" si="213"/>
        <v>-0.42895205053278634</v>
      </c>
    </row>
    <row r="13699" spans="1:1" x14ac:dyDescent="0.2">
      <c r="A13699">
        <f t="shared" ref="A13699:A13762" ca="1" si="214">_xlfn.NORM.INV(RAND(),0,1)</f>
        <v>-0.30987418140882678</v>
      </c>
    </row>
    <row r="13700" spans="1:1" x14ac:dyDescent="0.2">
      <c r="A13700">
        <f t="shared" ca="1" si="214"/>
        <v>1.6461573691041493</v>
      </c>
    </row>
    <row r="13701" spans="1:1" x14ac:dyDescent="0.2">
      <c r="A13701">
        <f t="shared" ca="1" si="214"/>
        <v>-0.38521345017090625</v>
      </c>
    </row>
    <row r="13702" spans="1:1" x14ac:dyDescent="0.2">
      <c r="A13702">
        <f t="shared" ca="1" si="214"/>
        <v>1.0463328770818743</v>
      </c>
    </row>
    <row r="13703" spans="1:1" x14ac:dyDescent="0.2">
      <c r="A13703">
        <f t="shared" ca="1" si="214"/>
        <v>0.47559654677608276</v>
      </c>
    </row>
    <row r="13704" spans="1:1" x14ac:dyDescent="0.2">
      <c r="A13704">
        <f t="shared" ca="1" si="214"/>
        <v>1.7571529303296545</v>
      </c>
    </row>
    <row r="13705" spans="1:1" x14ac:dyDescent="0.2">
      <c r="A13705">
        <f t="shared" ca="1" si="214"/>
        <v>-1.776111984611165</v>
      </c>
    </row>
    <row r="13706" spans="1:1" x14ac:dyDescent="0.2">
      <c r="A13706">
        <f t="shared" ca="1" si="214"/>
        <v>2.536975664502223</v>
      </c>
    </row>
    <row r="13707" spans="1:1" x14ac:dyDescent="0.2">
      <c r="A13707">
        <f t="shared" ca="1" si="214"/>
        <v>0.97256921961757359</v>
      </c>
    </row>
    <row r="13708" spans="1:1" x14ac:dyDescent="0.2">
      <c r="A13708">
        <f t="shared" ca="1" si="214"/>
        <v>-0.46097835804799053</v>
      </c>
    </row>
    <row r="13709" spans="1:1" x14ac:dyDescent="0.2">
      <c r="A13709">
        <f t="shared" ca="1" si="214"/>
        <v>6.5791833060589139E-2</v>
      </c>
    </row>
    <row r="13710" spans="1:1" x14ac:dyDescent="0.2">
      <c r="A13710">
        <f t="shared" ca="1" si="214"/>
        <v>0.49430961723424188</v>
      </c>
    </row>
    <row r="13711" spans="1:1" x14ac:dyDescent="0.2">
      <c r="A13711">
        <f t="shared" ca="1" si="214"/>
        <v>0.73715228148887213</v>
      </c>
    </row>
    <row r="13712" spans="1:1" x14ac:dyDescent="0.2">
      <c r="A13712">
        <f t="shared" ca="1" si="214"/>
        <v>0.88943405694562427</v>
      </c>
    </row>
    <row r="13713" spans="1:1" x14ac:dyDescent="0.2">
      <c r="A13713">
        <f t="shared" ca="1" si="214"/>
        <v>-1.0421874464134266</v>
      </c>
    </row>
    <row r="13714" spans="1:1" x14ac:dyDescent="0.2">
      <c r="A13714">
        <f t="shared" ca="1" si="214"/>
        <v>0.45280907445267748</v>
      </c>
    </row>
    <row r="13715" spans="1:1" x14ac:dyDescent="0.2">
      <c r="A13715">
        <f t="shared" ca="1" si="214"/>
        <v>-0.22407795300388034</v>
      </c>
    </row>
    <row r="13716" spans="1:1" x14ac:dyDescent="0.2">
      <c r="A13716">
        <f t="shared" ca="1" si="214"/>
        <v>1.2756825945410242</v>
      </c>
    </row>
    <row r="13717" spans="1:1" x14ac:dyDescent="0.2">
      <c r="A13717">
        <f t="shared" ca="1" si="214"/>
        <v>1.2018696173928238</v>
      </c>
    </row>
    <row r="13718" spans="1:1" x14ac:dyDescent="0.2">
      <c r="A13718">
        <f t="shared" ca="1" si="214"/>
        <v>0.86522527179945508</v>
      </c>
    </row>
    <row r="13719" spans="1:1" x14ac:dyDescent="0.2">
      <c r="A13719">
        <f t="shared" ca="1" si="214"/>
        <v>-1.0105538296684853</v>
      </c>
    </row>
    <row r="13720" spans="1:1" x14ac:dyDescent="0.2">
      <c r="A13720">
        <f t="shared" ca="1" si="214"/>
        <v>0.33823431912788982</v>
      </c>
    </row>
    <row r="13721" spans="1:1" x14ac:dyDescent="0.2">
      <c r="A13721">
        <f t="shared" ca="1" si="214"/>
        <v>2.1285757542769939</v>
      </c>
    </row>
    <row r="13722" spans="1:1" x14ac:dyDescent="0.2">
      <c r="A13722">
        <f t="shared" ca="1" si="214"/>
        <v>0.34607022646383262</v>
      </c>
    </row>
    <row r="13723" spans="1:1" x14ac:dyDescent="0.2">
      <c r="A13723">
        <f t="shared" ca="1" si="214"/>
        <v>0.20429058525864527</v>
      </c>
    </row>
    <row r="13724" spans="1:1" x14ac:dyDescent="0.2">
      <c r="A13724">
        <f t="shared" ca="1" si="214"/>
        <v>0.30535962599433841</v>
      </c>
    </row>
    <row r="13725" spans="1:1" x14ac:dyDescent="0.2">
      <c r="A13725">
        <f t="shared" ca="1" si="214"/>
        <v>-0.3849383938296202</v>
      </c>
    </row>
    <row r="13726" spans="1:1" x14ac:dyDescent="0.2">
      <c r="A13726">
        <f t="shared" ca="1" si="214"/>
        <v>-0.93552440954372218</v>
      </c>
    </row>
    <row r="13727" spans="1:1" x14ac:dyDescent="0.2">
      <c r="A13727">
        <f t="shared" ca="1" si="214"/>
        <v>-0.91393972426855874</v>
      </c>
    </row>
    <row r="13728" spans="1:1" x14ac:dyDescent="0.2">
      <c r="A13728">
        <f t="shared" ca="1" si="214"/>
        <v>0.76544807787846747</v>
      </c>
    </row>
    <row r="13729" spans="1:1" x14ac:dyDescent="0.2">
      <c r="A13729">
        <f t="shared" ca="1" si="214"/>
        <v>-1.752766279716788</v>
      </c>
    </row>
    <row r="13730" spans="1:1" x14ac:dyDescent="0.2">
      <c r="A13730">
        <f t="shared" ca="1" si="214"/>
        <v>-1.5812265594636639</v>
      </c>
    </row>
    <row r="13731" spans="1:1" x14ac:dyDescent="0.2">
      <c r="A13731">
        <f t="shared" ca="1" si="214"/>
        <v>1.0218721109918731</v>
      </c>
    </row>
    <row r="13732" spans="1:1" x14ac:dyDescent="0.2">
      <c r="A13732">
        <f t="shared" ca="1" si="214"/>
        <v>-1.2970107038727199</v>
      </c>
    </row>
    <row r="13733" spans="1:1" x14ac:dyDescent="0.2">
      <c r="A13733">
        <f t="shared" ca="1" si="214"/>
        <v>1.4886219460929353</v>
      </c>
    </row>
    <row r="13734" spans="1:1" x14ac:dyDescent="0.2">
      <c r="A13734">
        <f t="shared" ca="1" si="214"/>
        <v>5.9713792884398265E-2</v>
      </c>
    </row>
    <row r="13735" spans="1:1" x14ac:dyDescent="0.2">
      <c r="A13735">
        <f t="shared" ca="1" si="214"/>
        <v>1.5007491167448437</v>
      </c>
    </row>
    <row r="13736" spans="1:1" x14ac:dyDescent="0.2">
      <c r="A13736">
        <f t="shared" ca="1" si="214"/>
        <v>0.43149217474979917</v>
      </c>
    </row>
    <row r="13737" spans="1:1" x14ac:dyDescent="0.2">
      <c r="A13737">
        <f t="shared" ca="1" si="214"/>
        <v>0.94106632465703299</v>
      </c>
    </row>
    <row r="13738" spans="1:1" x14ac:dyDescent="0.2">
      <c r="A13738">
        <f t="shared" ca="1" si="214"/>
        <v>0.84027420392693042</v>
      </c>
    </row>
    <row r="13739" spans="1:1" x14ac:dyDescent="0.2">
      <c r="A13739">
        <f t="shared" ca="1" si="214"/>
        <v>0.20810341241924549</v>
      </c>
    </row>
    <row r="13740" spans="1:1" x14ac:dyDescent="0.2">
      <c r="A13740">
        <f t="shared" ca="1" si="214"/>
        <v>-0.96640671136149303</v>
      </c>
    </row>
    <row r="13741" spans="1:1" x14ac:dyDescent="0.2">
      <c r="A13741">
        <f t="shared" ca="1" si="214"/>
        <v>0.3204231419028607</v>
      </c>
    </row>
    <row r="13742" spans="1:1" x14ac:dyDescent="0.2">
      <c r="A13742">
        <f t="shared" ca="1" si="214"/>
        <v>-0.63621523842487127</v>
      </c>
    </row>
    <row r="13743" spans="1:1" x14ac:dyDescent="0.2">
      <c r="A13743">
        <f t="shared" ca="1" si="214"/>
        <v>0.13892428944663388</v>
      </c>
    </row>
    <row r="13744" spans="1:1" x14ac:dyDescent="0.2">
      <c r="A13744">
        <f t="shared" ca="1" si="214"/>
        <v>3.3653882496151422E-2</v>
      </c>
    </row>
    <row r="13745" spans="1:1" x14ac:dyDescent="0.2">
      <c r="A13745">
        <f t="shared" ca="1" si="214"/>
        <v>0.38206898170328957</v>
      </c>
    </row>
    <row r="13746" spans="1:1" x14ac:dyDescent="0.2">
      <c r="A13746">
        <f t="shared" ca="1" si="214"/>
        <v>0.46766876263872031</v>
      </c>
    </row>
    <row r="13747" spans="1:1" x14ac:dyDescent="0.2">
      <c r="A13747">
        <f t="shared" ca="1" si="214"/>
        <v>2.9294155470172088E-2</v>
      </c>
    </row>
    <row r="13748" spans="1:1" x14ac:dyDescent="0.2">
      <c r="A13748">
        <f t="shared" ca="1" si="214"/>
        <v>0.4809131875234916</v>
      </c>
    </row>
    <row r="13749" spans="1:1" x14ac:dyDescent="0.2">
      <c r="A13749">
        <f t="shared" ca="1" si="214"/>
        <v>-1.9542785732061391E-2</v>
      </c>
    </row>
    <row r="13750" spans="1:1" x14ac:dyDescent="0.2">
      <c r="A13750">
        <f t="shared" ca="1" si="214"/>
        <v>0.35721804794670659</v>
      </c>
    </row>
    <row r="13751" spans="1:1" x14ac:dyDescent="0.2">
      <c r="A13751">
        <f t="shared" ca="1" si="214"/>
        <v>-1.0918749172511724</v>
      </c>
    </row>
    <row r="13752" spans="1:1" x14ac:dyDescent="0.2">
      <c r="A13752">
        <f t="shared" ca="1" si="214"/>
        <v>-0.49623256938514304</v>
      </c>
    </row>
    <row r="13753" spans="1:1" x14ac:dyDescent="0.2">
      <c r="A13753">
        <f t="shared" ca="1" si="214"/>
        <v>-2.1828389587246462</v>
      </c>
    </row>
    <row r="13754" spans="1:1" x14ac:dyDescent="0.2">
      <c r="A13754">
        <f t="shared" ca="1" si="214"/>
        <v>0.2573571289431601</v>
      </c>
    </row>
    <row r="13755" spans="1:1" x14ac:dyDescent="0.2">
      <c r="A13755">
        <f t="shared" ca="1" si="214"/>
        <v>0.66463986902255356</v>
      </c>
    </row>
    <row r="13756" spans="1:1" x14ac:dyDescent="0.2">
      <c r="A13756">
        <f t="shared" ca="1" si="214"/>
        <v>-1.4238168434810523</v>
      </c>
    </row>
    <row r="13757" spans="1:1" x14ac:dyDescent="0.2">
      <c r="A13757">
        <f t="shared" ca="1" si="214"/>
        <v>-0.46782659501960155</v>
      </c>
    </row>
    <row r="13758" spans="1:1" x14ac:dyDescent="0.2">
      <c r="A13758">
        <f t="shared" ca="1" si="214"/>
        <v>-8.5060466527290171E-2</v>
      </c>
    </row>
    <row r="13759" spans="1:1" x14ac:dyDescent="0.2">
      <c r="A13759">
        <f t="shared" ca="1" si="214"/>
        <v>7.0112535921571281E-2</v>
      </c>
    </row>
    <row r="13760" spans="1:1" x14ac:dyDescent="0.2">
      <c r="A13760">
        <f t="shared" ca="1" si="214"/>
        <v>1.8271583830529501</v>
      </c>
    </row>
    <row r="13761" spans="1:1" x14ac:dyDescent="0.2">
      <c r="A13761">
        <f t="shared" ca="1" si="214"/>
        <v>1.6691428884364199</v>
      </c>
    </row>
    <row r="13762" spans="1:1" x14ac:dyDescent="0.2">
      <c r="A13762">
        <f t="shared" ca="1" si="214"/>
        <v>1.126327593636532</v>
      </c>
    </row>
    <row r="13763" spans="1:1" x14ac:dyDescent="0.2">
      <c r="A13763">
        <f t="shared" ref="A13763:A13826" ca="1" si="215">_xlfn.NORM.INV(RAND(),0,1)</f>
        <v>0.31630091953934802</v>
      </c>
    </row>
    <row r="13764" spans="1:1" x14ac:dyDescent="0.2">
      <c r="A13764">
        <f t="shared" ca="1" si="215"/>
        <v>3.4745755608763827E-2</v>
      </c>
    </row>
    <row r="13765" spans="1:1" x14ac:dyDescent="0.2">
      <c r="A13765">
        <f t="shared" ca="1" si="215"/>
        <v>-0.2245203528034645</v>
      </c>
    </row>
    <row r="13766" spans="1:1" x14ac:dyDescent="0.2">
      <c r="A13766">
        <f t="shared" ca="1" si="215"/>
        <v>-1.5246870963054746</v>
      </c>
    </row>
    <row r="13767" spans="1:1" x14ac:dyDescent="0.2">
      <c r="A13767">
        <f t="shared" ca="1" si="215"/>
        <v>0.48286593249220627</v>
      </c>
    </row>
    <row r="13768" spans="1:1" x14ac:dyDescent="0.2">
      <c r="A13768">
        <f t="shared" ca="1" si="215"/>
        <v>8.6941307567179937E-2</v>
      </c>
    </row>
    <row r="13769" spans="1:1" x14ac:dyDescent="0.2">
      <c r="A13769">
        <f t="shared" ca="1" si="215"/>
        <v>-0.23929074243569065</v>
      </c>
    </row>
    <row r="13770" spans="1:1" x14ac:dyDescent="0.2">
      <c r="A13770">
        <f t="shared" ca="1" si="215"/>
        <v>1.5616112935730828</v>
      </c>
    </row>
    <row r="13771" spans="1:1" x14ac:dyDescent="0.2">
      <c r="A13771">
        <f t="shared" ca="1" si="215"/>
        <v>-0.87494685085843205</v>
      </c>
    </row>
    <row r="13772" spans="1:1" x14ac:dyDescent="0.2">
      <c r="A13772">
        <f t="shared" ca="1" si="215"/>
        <v>2.0427154971489974</v>
      </c>
    </row>
    <row r="13773" spans="1:1" x14ac:dyDescent="0.2">
      <c r="A13773">
        <f t="shared" ca="1" si="215"/>
        <v>-6.5636189742791909E-2</v>
      </c>
    </row>
    <row r="13774" spans="1:1" x14ac:dyDescent="0.2">
      <c r="A13774">
        <f t="shared" ca="1" si="215"/>
        <v>-0.93579655175077581</v>
      </c>
    </row>
    <row r="13775" spans="1:1" x14ac:dyDescent="0.2">
      <c r="A13775">
        <f t="shared" ca="1" si="215"/>
        <v>1.4538159964457804</v>
      </c>
    </row>
    <row r="13776" spans="1:1" x14ac:dyDescent="0.2">
      <c r="A13776">
        <f t="shared" ca="1" si="215"/>
        <v>-1.6387660644506001</v>
      </c>
    </row>
    <row r="13777" spans="1:1" x14ac:dyDescent="0.2">
      <c r="A13777">
        <f t="shared" ca="1" si="215"/>
        <v>-0.90321416556237355</v>
      </c>
    </row>
    <row r="13778" spans="1:1" x14ac:dyDescent="0.2">
      <c r="A13778">
        <f t="shared" ca="1" si="215"/>
        <v>0.14233027615073993</v>
      </c>
    </row>
    <row r="13779" spans="1:1" x14ac:dyDescent="0.2">
      <c r="A13779">
        <f t="shared" ca="1" si="215"/>
        <v>1.400783541498587</v>
      </c>
    </row>
    <row r="13780" spans="1:1" x14ac:dyDescent="0.2">
      <c r="A13780">
        <f t="shared" ca="1" si="215"/>
        <v>-0.55765160868288666</v>
      </c>
    </row>
    <row r="13781" spans="1:1" x14ac:dyDescent="0.2">
      <c r="A13781">
        <f t="shared" ca="1" si="215"/>
        <v>0.54063647174668616</v>
      </c>
    </row>
    <row r="13782" spans="1:1" x14ac:dyDescent="0.2">
      <c r="A13782">
        <f t="shared" ca="1" si="215"/>
        <v>-0.34206789212811289</v>
      </c>
    </row>
    <row r="13783" spans="1:1" x14ac:dyDescent="0.2">
      <c r="A13783">
        <f t="shared" ca="1" si="215"/>
        <v>0.87983174703538569</v>
      </c>
    </row>
    <row r="13784" spans="1:1" x14ac:dyDescent="0.2">
      <c r="A13784">
        <f t="shared" ca="1" si="215"/>
        <v>-1.6802478928457587</v>
      </c>
    </row>
    <row r="13785" spans="1:1" x14ac:dyDescent="0.2">
      <c r="A13785">
        <f t="shared" ca="1" si="215"/>
        <v>-1.8029983968974312</v>
      </c>
    </row>
    <row r="13786" spans="1:1" x14ac:dyDescent="0.2">
      <c r="A13786">
        <f t="shared" ca="1" si="215"/>
        <v>1.213242412176621</v>
      </c>
    </row>
    <row r="13787" spans="1:1" x14ac:dyDescent="0.2">
      <c r="A13787">
        <f t="shared" ca="1" si="215"/>
        <v>0.29800649448892663</v>
      </c>
    </row>
    <row r="13788" spans="1:1" x14ac:dyDescent="0.2">
      <c r="A13788">
        <f t="shared" ca="1" si="215"/>
        <v>1.4512044878174015</v>
      </c>
    </row>
    <row r="13789" spans="1:1" x14ac:dyDescent="0.2">
      <c r="A13789">
        <f t="shared" ca="1" si="215"/>
        <v>0.87520436589281181</v>
      </c>
    </row>
    <row r="13790" spans="1:1" x14ac:dyDescent="0.2">
      <c r="A13790">
        <f t="shared" ca="1" si="215"/>
        <v>-0.56736094283833005</v>
      </c>
    </row>
    <row r="13791" spans="1:1" x14ac:dyDescent="0.2">
      <c r="A13791">
        <f t="shared" ca="1" si="215"/>
        <v>-0.27933827390203736</v>
      </c>
    </row>
    <row r="13792" spans="1:1" x14ac:dyDescent="0.2">
      <c r="A13792">
        <f t="shared" ca="1" si="215"/>
        <v>1.7263371727426984</v>
      </c>
    </row>
    <row r="13793" spans="1:1" x14ac:dyDescent="0.2">
      <c r="A13793">
        <f t="shared" ca="1" si="215"/>
        <v>0.55022225711794448</v>
      </c>
    </row>
    <row r="13794" spans="1:1" x14ac:dyDescent="0.2">
      <c r="A13794">
        <f t="shared" ca="1" si="215"/>
        <v>-0.93113294347015485</v>
      </c>
    </row>
    <row r="13795" spans="1:1" x14ac:dyDescent="0.2">
      <c r="A13795">
        <f t="shared" ca="1" si="215"/>
        <v>-0.6028899046156222</v>
      </c>
    </row>
    <row r="13796" spans="1:1" x14ac:dyDescent="0.2">
      <c r="A13796">
        <f t="shared" ca="1" si="215"/>
        <v>-1.7154491172888893</v>
      </c>
    </row>
    <row r="13797" spans="1:1" x14ac:dyDescent="0.2">
      <c r="A13797">
        <f t="shared" ca="1" si="215"/>
        <v>-1.9499195469896444</v>
      </c>
    </row>
    <row r="13798" spans="1:1" x14ac:dyDescent="0.2">
      <c r="A13798">
        <f t="shared" ca="1" si="215"/>
        <v>0.20906463866160879</v>
      </c>
    </row>
    <row r="13799" spans="1:1" x14ac:dyDescent="0.2">
      <c r="A13799">
        <f t="shared" ca="1" si="215"/>
        <v>-1.023488640100638</v>
      </c>
    </row>
    <row r="13800" spans="1:1" x14ac:dyDescent="0.2">
      <c r="A13800">
        <f t="shared" ca="1" si="215"/>
        <v>-1.0750215743840057</v>
      </c>
    </row>
    <row r="13801" spans="1:1" x14ac:dyDescent="0.2">
      <c r="A13801">
        <f t="shared" ca="1" si="215"/>
        <v>-0.37071060817638091</v>
      </c>
    </row>
    <row r="13802" spans="1:1" x14ac:dyDescent="0.2">
      <c r="A13802">
        <f t="shared" ca="1" si="215"/>
        <v>-0.37438222017043321</v>
      </c>
    </row>
    <row r="13803" spans="1:1" x14ac:dyDescent="0.2">
      <c r="A13803">
        <f t="shared" ca="1" si="215"/>
        <v>-1.2474352940347671</v>
      </c>
    </row>
    <row r="13804" spans="1:1" x14ac:dyDescent="0.2">
      <c r="A13804">
        <f t="shared" ca="1" si="215"/>
        <v>-0.29870057983802994</v>
      </c>
    </row>
    <row r="13805" spans="1:1" x14ac:dyDescent="0.2">
      <c r="A13805">
        <f t="shared" ca="1" si="215"/>
        <v>-0.57233482925910262</v>
      </c>
    </row>
    <row r="13806" spans="1:1" x14ac:dyDescent="0.2">
      <c r="A13806">
        <f t="shared" ca="1" si="215"/>
        <v>-2.0615968262199145</v>
      </c>
    </row>
    <row r="13807" spans="1:1" x14ac:dyDescent="0.2">
      <c r="A13807">
        <f t="shared" ca="1" si="215"/>
        <v>1.2169464408551476</v>
      </c>
    </row>
    <row r="13808" spans="1:1" x14ac:dyDescent="0.2">
      <c r="A13808">
        <f t="shared" ca="1" si="215"/>
        <v>-0.29161911069339425</v>
      </c>
    </row>
    <row r="13809" spans="1:1" x14ac:dyDescent="0.2">
      <c r="A13809">
        <f t="shared" ca="1" si="215"/>
        <v>1.1603520005867147</v>
      </c>
    </row>
    <row r="13810" spans="1:1" x14ac:dyDescent="0.2">
      <c r="A13810">
        <f t="shared" ca="1" si="215"/>
        <v>-0.75797293533894228</v>
      </c>
    </row>
    <row r="13811" spans="1:1" x14ac:dyDescent="0.2">
      <c r="A13811">
        <f t="shared" ca="1" si="215"/>
        <v>-0.91958615827328938</v>
      </c>
    </row>
    <row r="13812" spans="1:1" x14ac:dyDescent="0.2">
      <c r="A13812">
        <f t="shared" ca="1" si="215"/>
        <v>1.1357781871104193</v>
      </c>
    </row>
    <row r="13813" spans="1:1" x14ac:dyDescent="0.2">
      <c r="A13813">
        <f t="shared" ca="1" si="215"/>
        <v>-0.60361691374173354</v>
      </c>
    </row>
    <row r="13814" spans="1:1" x14ac:dyDescent="0.2">
      <c r="A13814">
        <f t="shared" ca="1" si="215"/>
        <v>-4.322890642350647E-2</v>
      </c>
    </row>
    <row r="13815" spans="1:1" x14ac:dyDescent="0.2">
      <c r="A13815">
        <f t="shared" ca="1" si="215"/>
        <v>0.91816352908044541</v>
      </c>
    </row>
    <row r="13816" spans="1:1" x14ac:dyDescent="0.2">
      <c r="A13816">
        <f t="shared" ca="1" si="215"/>
        <v>-0.74083815702771472</v>
      </c>
    </row>
    <row r="13817" spans="1:1" x14ac:dyDescent="0.2">
      <c r="A13817">
        <f t="shared" ca="1" si="215"/>
        <v>-3.6340692676721312E-2</v>
      </c>
    </row>
    <row r="13818" spans="1:1" x14ac:dyDescent="0.2">
      <c r="A13818">
        <f t="shared" ca="1" si="215"/>
        <v>-1.8874676809602786</v>
      </c>
    </row>
    <row r="13819" spans="1:1" x14ac:dyDescent="0.2">
      <c r="A13819">
        <f t="shared" ca="1" si="215"/>
        <v>2.2021124006367092</v>
      </c>
    </row>
    <row r="13820" spans="1:1" x14ac:dyDescent="0.2">
      <c r="A13820">
        <f t="shared" ca="1" si="215"/>
        <v>-1.4467792925829985</v>
      </c>
    </row>
    <row r="13821" spans="1:1" x14ac:dyDescent="0.2">
      <c r="A13821">
        <f t="shared" ca="1" si="215"/>
        <v>0.26241445211307102</v>
      </c>
    </row>
    <row r="13822" spans="1:1" x14ac:dyDescent="0.2">
      <c r="A13822">
        <f t="shared" ca="1" si="215"/>
        <v>-1.1603675384071594</v>
      </c>
    </row>
    <row r="13823" spans="1:1" x14ac:dyDescent="0.2">
      <c r="A13823">
        <f t="shared" ca="1" si="215"/>
        <v>0.69530511641803405</v>
      </c>
    </row>
    <row r="13824" spans="1:1" x14ac:dyDescent="0.2">
      <c r="A13824">
        <f t="shared" ca="1" si="215"/>
        <v>0.42356298571960699</v>
      </c>
    </row>
    <row r="13825" spans="1:1" x14ac:dyDescent="0.2">
      <c r="A13825">
        <f t="shared" ca="1" si="215"/>
        <v>0.8037269931228207</v>
      </c>
    </row>
    <row r="13826" spans="1:1" x14ac:dyDescent="0.2">
      <c r="A13826">
        <f t="shared" ca="1" si="215"/>
        <v>2.181244020959368</v>
      </c>
    </row>
    <row r="13827" spans="1:1" x14ac:dyDescent="0.2">
      <c r="A13827">
        <f t="shared" ref="A13827:A13890" ca="1" si="216">_xlfn.NORM.INV(RAND(),0,1)</f>
        <v>1.8019787891884143</v>
      </c>
    </row>
    <row r="13828" spans="1:1" x14ac:dyDescent="0.2">
      <c r="A13828">
        <f t="shared" ca="1" si="216"/>
        <v>-1.2292446491232067</v>
      </c>
    </row>
    <row r="13829" spans="1:1" x14ac:dyDescent="0.2">
      <c r="A13829">
        <f t="shared" ca="1" si="216"/>
        <v>-0.70550810568982503</v>
      </c>
    </row>
    <row r="13830" spans="1:1" x14ac:dyDescent="0.2">
      <c r="A13830">
        <f t="shared" ca="1" si="216"/>
        <v>-1.0850764847997201</v>
      </c>
    </row>
    <row r="13831" spans="1:1" x14ac:dyDescent="0.2">
      <c r="A13831">
        <f t="shared" ca="1" si="216"/>
        <v>-1.0066242754945898</v>
      </c>
    </row>
    <row r="13832" spans="1:1" x14ac:dyDescent="0.2">
      <c r="A13832">
        <f t="shared" ca="1" si="216"/>
        <v>0.17530632712475183</v>
      </c>
    </row>
    <row r="13833" spans="1:1" x14ac:dyDescent="0.2">
      <c r="A13833">
        <f t="shared" ca="1" si="216"/>
        <v>1.0612295657107766</v>
      </c>
    </row>
    <row r="13834" spans="1:1" x14ac:dyDescent="0.2">
      <c r="A13834">
        <f t="shared" ca="1" si="216"/>
        <v>-1.1941548020160127</v>
      </c>
    </row>
    <row r="13835" spans="1:1" x14ac:dyDescent="0.2">
      <c r="A13835">
        <f t="shared" ca="1" si="216"/>
        <v>0.31223048265674358</v>
      </c>
    </row>
    <row r="13836" spans="1:1" x14ac:dyDescent="0.2">
      <c r="A13836">
        <f t="shared" ca="1" si="216"/>
        <v>0.84915771456402711</v>
      </c>
    </row>
    <row r="13837" spans="1:1" x14ac:dyDescent="0.2">
      <c r="A13837">
        <f t="shared" ca="1" si="216"/>
        <v>1.0612064391929257</v>
      </c>
    </row>
    <row r="13838" spans="1:1" x14ac:dyDescent="0.2">
      <c r="A13838">
        <f t="shared" ca="1" si="216"/>
        <v>0.10327818414913385</v>
      </c>
    </row>
    <row r="13839" spans="1:1" x14ac:dyDescent="0.2">
      <c r="A13839">
        <f t="shared" ca="1" si="216"/>
        <v>0.77601865302981388</v>
      </c>
    </row>
    <row r="13840" spans="1:1" x14ac:dyDescent="0.2">
      <c r="A13840">
        <f t="shared" ca="1" si="216"/>
        <v>-0.6209663078176807</v>
      </c>
    </row>
    <row r="13841" spans="1:1" x14ac:dyDescent="0.2">
      <c r="A13841">
        <f t="shared" ca="1" si="216"/>
        <v>-1.1386558307797965</v>
      </c>
    </row>
    <row r="13842" spans="1:1" x14ac:dyDescent="0.2">
      <c r="A13842">
        <f t="shared" ca="1" si="216"/>
        <v>-0.31908219558482803</v>
      </c>
    </row>
    <row r="13843" spans="1:1" x14ac:dyDescent="0.2">
      <c r="A13843">
        <f t="shared" ca="1" si="216"/>
        <v>1.0259914759907707</v>
      </c>
    </row>
    <row r="13844" spans="1:1" x14ac:dyDescent="0.2">
      <c r="A13844">
        <f t="shared" ca="1" si="216"/>
        <v>-0.49514554486276874</v>
      </c>
    </row>
    <row r="13845" spans="1:1" x14ac:dyDescent="0.2">
      <c r="A13845">
        <f t="shared" ca="1" si="216"/>
        <v>-0.37289875701619818</v>
      </c>
    </row>
    <row r="13846" spans="1:1" x14ac:dyDescent="0.2">
      <c r="A13846">
        <f t="shared" ca="1" si="216"/>
        <v>1.0234985803614767</v>
      </c>
    </row>
    <row r="13847" spans="1:1" x14ac:dyDescent="0.2">
      <c r="A13847">
        <f t="shared" ca="1" si="216"/>
        <v>-0.35778242655244813</v>
      </c>
    </row>
    <row r="13848" spans="1:1" x14ac:dyDescent="0.2">
      <c r="A13848">
        <f t="shared" ca="1" si="216"/>
        <v>-0.19648910176634696</v>
      </c>
    </row>
    <row r="13849" spans="1:1" x14ac:dyDescent="0.2">
      <c r="A13849">
        <f t="shared" ca="1" si="216"/>
        <v>0.3381203555556716</v>
      </c>
    </row>
    <row r="13850" spans="1:1" x14ac:dyDescent="0.2">
      <c r="A13850">
        <f t="shared" ca="1" si="216"/>
        <v>1.2101254116596079E-2</v>
      </c>
    </row>
    <row r="13851" spans="1:1" x14ac:dyDescent="0.2">
      <c r="A13851">
        <f t="shared" ca="1" si="216"/>
        <v>-0.52026811734076339</v>
      </c>
    </row>
    <row r="13852" spans="1:1" x14ac:dyDescent="0.2">
      <c r="A13852">
        <f t="shared" ca="1" si="216"/>
        <v>2.0368139304852994E-2</v>
      </c>
    </row>
    <row r="13853" spans="1:1" x14ac:dyDescent="0.2">
      <c r="A13853">
        <f t="shared" ca="1" si="216"/>
        <v>0.52974195189119455</v>
      </c>
    </row>
    <row r="13854" spans="1:1" x14ac:dyDescent="0.2">
      <c r="A13854">
        <f t="shared" ca="1" si="216"/>
        <v>1.2181751430978052</v>
      </c>
    </row>
    <row r="13855" spans="1:1" x14ac:dyDescent="0.2">
      <c r="A13855">
        <f t="shared" ca="1" si="216"/>
        <v>-1.4217552705657677</v>
      </c>
    </row>
    <row r="13856" spans="1:1" x14ac:dyDescent="0.2">
      <c r="A13856">
        <f t="shared" ca="1" si="216"/>
        <v>1.5085270024287032</v>
      </c>
    </row>
    <row r="13857" spans="1:1" x14ac:dyDescent="0.2">
      <c r="A13857">
        <f t="shared" ca="1" si="216"/>
        <v>-0.26044835057652416</v>
      </c>
    </row>
    <row r="13858" spans="1:1" x14ac:dyDescent="0.2">
      <c r="A13858">
        <f t="shared" ca="1" si="216"/>
        <v>0.21917048937225841</v>
      </c>
    </row>
    <row r="13859" spans="1:1" x14ac:dyDescent="0.2">
      <c r="A13859">
        <f t="shared" ca="1" si="216"/>
        <v>-2.3561849052771366</v>
      </c>
    </row>
    <row r="13860" spans="1:1" x14ac:dyDescent="0.2">
      <c r="A13860">
        <f t="shared" ca="1" si="216"/>
        <v>1.0521687352532205</v>
      </c>
    </row>
    <row r="13861" spans="1:1" x14ac:dyDescent="0.2">
      <c r="A13861">
        <f t="shared" ca="1" si="216"/>
        <v>1.2967996217165729</v>
      </c>
    </row>
    <row r="13862" spans="1:1" x14ac:dyDescent="0.2">
      <c r="A13862">
        <f t="shared" ca="1" si="216"/>
        <v>-0.3710137502936558</v>
      </c>
    </row>
    <row r="13863" spans="1:1" x14ac:dyDescent="0.2">
      <c r="A13863">
        <f t="shared" ca="1" si="216"/>
        <v>-0.33135094159894146</v>
      </c>
    </row>
    <row r="13864" spans="1:1" x14ac:dyDescent="0.2">
      <c r="A13864">
        <f t="shared" ca="1" si="216"/>
        <v>-0.88675772167835143</v>
      </c>
    </row>
    <row r="13865" spans="1:1" x14ac:dyDescent="0.2">
      <c r="A13865">
        <f t="shared" ca="1" si="216"/>
        <v>0.27821632919352707</v>
      </c>
    </row>
    <row r="13866" spans="1:1" x14ac:dyDescent="0.2">
      <c r="A13866">
        <f t="shared" ca="1" si="216"/>
        <v>0.23331378267125003</v>
      </c>
    </row>
    <row r="13867" spans="1:1" x14ac:dyDescent="0.2">
      <c r="A13867">
        <f t="shared" ca="1" si="216"/>
        <v>1.219664772153723</v>
      </c>
    </row>
    <row r="13868" spans="1:1" x14ac:dyDescent="0.2">
      <c r="A13868">
        <f t="shared" ca="1" si="216"/>
        <v>-0.70847858256059548</v>
      </c>
    </row>
    <row r="13869" spans="1:1" x14ac:dyDescent="0.2">
      <c r="A13869">
        <f t="shared" ca="1" si="216"/>
        <v>-1.2754189243465202</v>
      </c>
    </row>
    <row r="13870" spans="1:1" x14ac:dyDescent="0.2">
      <c r="A13870">
        <f t="shared" ca="1" si="216"/>
        <v>2.2148157815763052</v>
      </c>
    </row>
    <row r="13871" spans="1:1" x14ac:dyDescent="0.2">
      <c r="A13871">
        <f t="shared" ca="1" si="216"/>
        <v>-0.90905050304837531</v>
      </c>
    </row>
    <row r="13872" spans="1:1" x14ac:dyDescent="0.2">
      <c r="A13872">
        <f t="shared" ca="1" si="216"/>
        <v>1.532234830823173</v>
      </c>
    </row>
    <row r="13873" spans="1:1" x14ac:dyDescent="0.2">
      <c r="A13873">
        <f t="shared" ca="1" si="216"/>
        <v>2.480563245170305</v>
      </c>
    </row>
    <row r="13874" spans="1:1" x14ac:dyDescent="0.2">
      <c r="A13874">
        <f t="shared" ca="1" si="216"/>
        <v>1.0236086819353485</v>
      </c>
    </row>
    <row r="13875" spans="1:1" x14ac:dyDescent="0.2">
      <c r="A13875">
        <f t="shared" ca="1" si="216"/>
        <v>-1.2677606364361564</v>
      </c>
    </row>
    <row r="13876" spans="1:1" x14ac:dyDescent="0.2">
      <c r="A13876">
        <f t="shared" ca="1" si="216"/>
        <v>2.2062829892219105</v>
      </c>
    </row>
    <row r="13877" spans="1:1" x14ac:dyDescent="0.2">
      <c r="A13877">
        <f t="shared" ca="1" si="216"/>
        <v>-1.2613952125355792</v>
      </c>
    </row>
    <row r="13878" spans="1:1" x14ac:dyDescent="0.2">
      <c r="A13878">
        <f t="shared" ca="1" si="216"/>
        <v>-0.12711306654199422</v>
      </c>
    </row>
    <row r="13879" spans="1:1" x14ac:dyDescent="0.2">
      <c r="A13879">
        <f t="shared" ca="1" si="216"/>
        <v>-1.7993480699362872</v>
      </c>
    </row>
    <row r="13880" spans="1:1" x14ac:dyDescent="0.2">
      <c r="A13880">
        <f t="shared" ca="1" si="216"/>
        <v>-1.0366375141740158</v>
      </c>
    </row>
    <row r="13881" spans="1:1" x14ac:dyDescent="0.2">
      <c r="A13881">
        <f t="shared" ca="1" si="216"/>
        <v>-1.1439171057957589</v>
      </c>
    </row>
    <row r="13882" spans="1:1" x14ac:dyDescent="0.2">
      <c r="A13882">
        <f t="shared" ca="1" si="216"/>
        <v>-2.0500213574078825</v>
      </c>
    </row>
    <row r="13883" spans="1:1" x14ac:dyDescent="0.2">
      <c r="A13883">
        <f t="shared" ca="1" si="216"/>
        <v>-0.15293715304794298</v>
      </c>
    </row>
    <row r="13884" spans="1:1" x14ac:dyDescent="0.2">
      <c r="A13884">
        <f t="shared" ca="1" si="216"/>
        <v>2.1229715675980212</v>
      </c>
    </row>
    <row r="13885" spans="1:1" x14ac:dyDescent="0.2">
      <c r="A13885">
        <f t="shared" ca="1" si="216"/>
        <v>-0.69460540241319724</v>
      </c>
    </row>
    <row r="13886" spans="1:1" x14ac:dyDescent="0.2">
      <c r="A13886">
        <f t="shared" ca="1" si="216"/>
        <v>1.2907367047041645</v>
      </c>
    </row>
    <row r="13887" spans="1:1" x14ac:dyDescent="0.2">
      <c r="A13887">
        <f t="shared" ca="1" si="216"/>
        <v>1.5061127831197398</v>
      </c>
    </row>
    <row r="13888" spans="1:1" x14ac:dyDescent="0.2">
      <c r="A13888">
        <f t="shared" ca="1" si="216"/>
        <v>2.4192564966026437</v>
      </c>
    </row>
    <row r="13889" spans="1:1" x14ac:dyDescent="0.2">
      <c r="A13889">
        <f t="shared" ca="1" si="216"/>
        <v>-0.1482025936213747</v>
      </c>
    </row>
    <row r="13890" spans="1:1" x14ac:dyDescent="0.2">
      <c r="A13890">
        <f t="shared" ca="1" si="216"/>
        <v>-0.21613318561773828</v>
      </c>
    </row>
    <row r="13891" spans="1:1" x14ac:dyDescent="0.2">
      <c r="A13891">
        <f t="shared" ref="A13891:A13954" ca="1" si="217">_xlfn.NORM.INV(RAND(),0,1)</f>
        <v>6.8526060429432878E-2</v>
      </c>
    </row>
    <row r="13892" spans="1:1" x14ac:dyDescent="0.2">
      <c r="A13892">
        <f t="shared" ca="1" si="217"/>
        <v>-0.16930728531415451</v>
      </c>
    </row>
    <row r="13893" spans="1:1" x14ac:dyDescent="0.2">
      <c r="A13893">
        <f t="shared" ca="1" si="217"/>
        <v>0.27611986173821312</v>
      </c>
    </row>
    <row r="13894" spans="1:1" x14ac:dyDescent="0.2">
      <c r="A13894">
        <f t="shared" ca="1" si="217"/>
        <v>0.91676045448929278</v>
      </c>
    </row>
    <row r="13895" spans="1:1" x14ac:dyDescent="0.2">
      <c r="A13895">
        <f t="shared" ca="1" si="217"/>
        <v>-1.0621090420760477</v>
      </c>
    </row>
    <row r="13896" spans="1:1" x14ac:dyDescent="0.2">
      <c r="A13896">
        <f t="shared" ca="1" si="217"/>
        <v>0.11586545381140254</v>
      </c>
    </row>
    <row r="13897" spans="1:1" x14ac:dyDescent="0.2">
      <c r="A13897">
        <f t="shared" ca="1" si="217"/>
        <v>-0.27394014011387668</v>
      </c>
    </row>
    <row r="13898" spans="1:1" x14ac:dyDescent="0.2">
      <c r="A13898">
        <f t="shared" ca="1" si="217"/>
        <v>0.42327513473633877</v>
      </c>
    </row>
    <row r="13899" spans="1:1" x14ac:dyDescent="0.2">
      <c r="A13899">
        <f t="shared" ca="1" si="217"/>
        <v>2.211483344242438</v>
      </c>
    </row>
    <row r="13900" spans="1:1" x14ac:dyDescent="0.2">
      <c r="A13900">
        <f t="shared" ca="1" si="217"/>
        <v>-0.45473113199450499</v>
      </c>
    </row>
    <row r="13901" spans="1:1" x14ac:dyDescent="0.2">
      <c r="A13901">
        <f t="shared" ca="1" si="217"/>
        <v>0.20949146236374627</v>
      </c>
    </row>
    <row r="13902" spans="1:1" x14ac:dyDescent="0.2">
      <c r="A13902">
        <f t="shared" ca="1" si="217"/>
        <v>1.1122160817591229</v>
      </c>
    </row>
    <row r="13903" spans="1:1" x14ac:dyDescent="0.2">
      <c r="A13903">
        <f t="shared" ca="1" si="217"/>
        <v>0.11366338679383728</v>
      </c>
    </row>
    <row r="13904" spans="1:1" x14ac:dyDescent="0.2">
      <c r="A13904">
        <f t="shared" ca="1" si="217"/>
        <v>0.7834117100524437</v>
      </c>
    </row>
    <row r="13905" spans="1:1" x14ac:dyDescent="0.2">
      <c r="A13905">
        <f t="shared" ca="1" si="217"/>
        <v>-1.605509200285349</v>
      </c>
    </row>
    <row r="13906" spans="1:1" x14ac:dyDescent="0.2">
      <c r="A13906">
        <f t="shared" ca="1" si="217"/>
        <v>-5.5330213795632611E-2</v>
      </c>
    </row>
    <row r="13907" spans="1:1" x14ac:dyDescent="0.2">
      <c r="A13907">
        <f t="shared" ca="1" si="217"/>
        <v>-0.50949093014746005</v>
      </c>
    </row>
    <row r="13908" spans="1:1" x14ac:dyDescent="0.2">
      <c r="A13908">
        <f t="shared" ca="1" si="217"/>
        <v>-0.51464701963523041</v>
      </c>
    </row>
    <row r="13909" spans="1:1" x14ac:dyDescent="0.2">
      <c r="A13909">
        <f t="shared" ca="1" si="217"/>
        <v>-0.80459066468481599</v>
      </c>
    </row>
    <row r="13910" spans="1:1" x14ac:dyDescent="0.2">
      <c r="A13910">
        <f t="shared" ca="1" si="217"/>
        <v>-0.44195029781499773</v>
      </c>
    </row>
    <row r="13911" spans="1:1" x14ac:dyDescent="0.2">
      <c r="A13911">
        <f t="shared" ca="1" si="217"/>
        <v>-0.7666743780560269</v>
      </c>
    </row>
    <row r="13912" spans="1:1" x14ac:dyDescent="0.2">
      <c r="A13912">
        <f t="shared" ca="1" si="217"/>
        <v>-0.66223530115520868</v>
      </c>
    </row>
    <row r="13913" spans="1:1" x14ac:dyDescent="0.2">
      <c r="A13913">
        <f t="shared" ca="1" si="217"/>
        <v>-1.699993620927555</v>
      </c>
    </row>
    <row r="13914" spans="1:1" x14ac:dyDescent="0.2">
      <c r="A13914">
        <f t="shared" ca="1" si="217"/>
        <v>-1.4605987478190261</v>
      </c>
    </row>
    <row r="13915" spans="1:1" x14ac:dyDescent="0.2">
      <c r="A13915">
        <f t="shared" ca="1" si="217"/>
        <v>-0.26534025934636957</v>
      </c>
    </row>
    <row r="13916" spans="1:1" x14ac:dyDescent="0.2">
      <c r="A13916">
        <f t="shared" ca="1" si="217"/>
        <v>1.1650116413327569</v>
      </c>
    </row>
    <row r="13917" spans="1:1" x14ac:dyDescent="0.2">
      <c r="A13917">
        <f t="shared" ca="1" si="217"/>
        <v>0.64832865217689162</v>
      </c>
    </row>
    <row r="13918" spans="1:1" x14ac:dyDescent="0.2">
      <c r="A13918">
        <f t="shared" ca="1" si="217"/>
        <v>-0.5961163976750824</v>
      </c>
    </row>
    <row r="13919" spans="1:1" x14ac:dyDescent="0.2">
      <c r="A13919">
        <f t="shared" ca="1" si="217"/>
        <v>-7.5714936971933045E-2</v>
      </c>
    </row>
    <row r="13920" spans="1:1" x14ac:dyDescent="0.2">
      <c r="A13920">
        <f t="shared" ca="1" si="217"/>
        <v>-0.92018752071690701</v>
      </c>
    </row>
    <row r="13921" spans="1:1" x14ac:dyDescent="0.2">
      <c r="A13921">
        <f t="shared" ca="1" si="217"/>
        <v>0.14473326372006848</v>
      </c>
    </row>
    <row r="13922" spans="1:1" x14ac:dyDescent="0.2">
      <c r="A13922">
        <f t="shared" ca="1" si="217"/>
        <v>2.136507894458179</v>
      </c>
    </row>
    <row r="13923" spans="1:1" x14ac:dyDescent="0.2">
      <c r="A13923">
        <f t="shared" ca="1" si="217"/>
        <v>-0.96335185791923506</v>
      </c>
    </row>
    <row r="13924" spans="1:1" x14ac:dyDescent="0.2">
      <c r="A13924">
        <f t="shared" ca="1" si="217"/>
        <v>-0.58058864615581407</v>
      </c>
    </row>
    <row r="13925" spans="1:1" x14ac:dyDescent="0.2">
      <c r="A13925">
        <f t="shared" ca="1" si="217"/>
        <v>0.9491765345357549</v>
      </c>
    </row>
    <row r="13926" spans="1:1" x14ac:dyDescent="0.2">
      <c r="A13926">
        <f t="shared" ca="1" si="217"/>
        <v>-0.63320792623267796</v>
      </c>
    </row>
    <row r="13927" spans="1:1" x14ac:dyDescent="0.2">
      <c r="A13927">
        <f t="shared" ca="1" si="217"/>
        <v>0.56098450109391251</v>
      </c>
    </row>
    <row r="13928" spans="1:1" x14ac:dyDescent="0.2">
      <c r="A13928">
        <f t="shared" ca="1" si="217"/>
        <v>-1.0908712532873952</v>
      </c>
    </row>
    <row r="13929" spans="1:1" x14ac:dyDescent="0.2">
      <c r="A13929">
        <f t="shared" ca="1" si="217"/>
        <v>0.11676176081095385</v>
      </c>
    </row>
    <row r="13930" spans="1:1" x14ac:dyDescent="0.2">
      <c r="A13930">
        <f t="shared" ca="1" si="217"/>
        <v>-1.2396152061172478</v>
      </c>
    </row>
    <row r="13931" spans="1:1" x14ac:dyDescent="0.2">
      <c r="A13931">
        <f t="shared" ca="1" si="217"/>
        <v>0.58603943636880773</v>
      </c>
    </row>
    <row r="13932" spans="1:1" x14ac:dyDescent="0.2">
      <c r="A13932">
        <f t="shared" ca="1" si="217"/>
        <v>2.4469940171456783</v>
      </c>
    </row>
    <row r="13933" spans="1:1" x14ac:dyDescent="0.2">
      <c r="A13933">
        <f t="shared" ca="1" si="217"/>
        <v>0.29358801998944262</v>
      </c>
    </row>
    <row r="13934" spans="1:1" x14ac:dyDescent="0.2">
      <c r="A13934">
        <f t="shared" ca="1" si="217"/>
        <v>-0.9412894459376332</v>
      </c>
    </row>
    <row r="13935" spans="1:1" x14ac:dyDescent="0.2">
      <c r="A13935">
        <f t="shared" ca="1" si="217"/>
        <v>-0.57232222277055944</v>
      </c>
    </row>
    <row r="13936" spans="1:1" x14ac:dyDescent="0.2">
      <c r="A13936">
        <f t="shared" ca="1" si="217"/>
        <v>0.15427475082156586</v>
      </c>
    </row>
    <row r="13937" spans="1:1" x14ac:dyDescent="0.2">
      <c r="A13937">
        <f t="shared" ca="1" si="217"/>
        <v>0.50074329426939723</v>
      </c>
    </row>
    <row r="13938" spans="1:1" x14ac:dyDescent="0.2">
      <c r="A13938">
        <f t="shared" ca="1" si="217"/>
        <v>0.78467084002488341</v>
      </c>
    </row>
    <row r="13939" spans="1:1" x14ac:dyDescent="0.2">
      <c r="A13939">
        <f t="shared" ca="1" si="217"/>
        <v>-0.69105722352980492</v>
      </c>
    </row>
    <row r="13940" spans="1:1" x14ac:dyDescent="0.2">
      <c r="A13940">
        <f t="shared" ca="1" si="217"/>
        <v>-2.1579435040680268</v>
      </c>
    </row>
    <row r="13941" spans="1:1" x14ac:dyDescent="0.2">
      <c r="A13941">
        <f t="shared" ca="1" si="217"/>
        <v>-1.6519599934082796</v>
      </c>
    </row>
    <row r="13942" spans="1:1" x14ac:dyDescent="0.2">
      <c r="A13942">
        <f t="shared" ca="1" si="217"/>
        <v>-0.52529572669897218</v>
      </c>
    </row>
    <row r="13943" spans="1:1" x14ac:dyDescent="0.2">
      <c r="A13943">
        <f t="shared" ca="1" si="217"/>
        <v>1.4206989648336288</v>
      </c>
    </row>
    <row r="13944" spans="1:1" x14ac:dyDescent="0.2">
      <c r="A13944">
        <f t="shared" ca="1" si="217"/>
        <v>-1.0035707171512287</v>
      </c>
    </row>
    <row r="13945" spans="1:1" x14ac:dyDescent="0.2">
      <c r="A13945">
        <f t="shared" ca="1" si="217"/>
        <v>-0.35892956111687607</v>
      </c>
    </row>
    <row r="13946" spans="1:1" x14ac:dyDescent="0.2">
      <c r="A13946">
        <f t="shared" ca="1" si="217"/>
        <v>0.99083212736140569</v>
      </c>
    </row>
    <row r="13947" spans="1:1" x14ac:dyDescent="0.2">
      <c r="A13947">
        <f t="shared" ca="1" si="217"/>
        <v>-0.89269087450312068</v>
      </c>
    </row>
    <row r="13948" spans="1:1" x14ac:dyDescent="0.2">
      <c r="A13948">
        <f t="shared" ca="1" si="217"/>
        <v>-0.3945874513464106</v>
      </c>
    </row>
    <row r="13949" spans="1:1" x14ac:dyDescent="0.2">
      <c r="A13949">
        <f t="shared" ca="1" si="217"/>
        <v>-0.96020447509788487</v>
      </c>
    </row>
    <row r="13950" spans="1:1" x14ac:dyDescent="0.2">
      <c r="A13950">
        <f t="shared" ca="1" si="217"/>
        <v>-5.0092259476803749E-2</v>
      </c>
    </row>
    <row r="13951" spans="1:1" x14ac:dyDescent="0.2">
      <c r="A13951">
        <f t="shared" ca="1" si="217"/>
        <v>0.31138406922196182</v>
      </c>
    </row>
    <row r="13952" spans="1:1" x14ac:dyDescent="0.2">
      <c r="A13952">
        <f t="shared" ca="1" si="217"/>
        <v>0.80294196287050201</v>
      </c>
    </row>
    <row r="13953" spans="1:1" x14ac:dyDescent="0.2">
      <c r="A13953">
        <f t="shared" ca="1" si="217"/>
        <v>-0.58585541615676773</v>
      </c>
    </row>
    <row r="13954" spans="1:1" x14ac:dyDescent="0.2">
      <c r="A13954">
        <f t="shared" ca="1" si="217"/>
        <v>-1.4977315473334702</v>
      </c>
    </row>
    <row r="13955" spans="1:1" x14ac:dyDescent="0.2">
      <c r="A13955">
        <f t="shared" ref="A13955:A14018" ca="1" si="218">_xlfn.NORM.INV(RAND(),0,1)</f>
        <v>-0.75743493642292892</v>
      </c>
    </row>
    <row r="13956" spans="1:1" x14ac:dyDescent="0.2">
      <c r="A13956">
        <f t="shared" ca="1" si="218"/>
        <v>0.42450845222997657</v>
      </c>
    </row>
    <row r="13957" spans="1:1" x14ac:dyDescent="0.2">
      <c r="A13957">
        <f t="shared" ca="1" si="218"/>
        <v>-1.3114404381720941</v>
      </c>
    </row>
    <row r="13958" spans="1:1" x14ac:dyDescent="0.2">
      <c r="A13958">
        <f t="shared" ca="1" si="218"/>
        <v>-1.4679165841884874</v>
      </c>
    </row>
    <row r="13959" spans="1:1" x14ac:dyDescent="0.2">
      <c r="A13959">
        <f t="shared" ca="1" si="218"/>
        <v>-0.49783721271302162</v>
      </c>
    </row>
    <row r="13960" spans="1:1" x14ac:dyDescent="0.2">
      <c r="A13960">
        <f t="shared" ca="1" si="218"/>
        <v>0.69694167479015567</v>
      </c>
    </row>
    <row r="13961" spans="1:1" x14ac:dyDescent="0.2">
      <c r="A13961">
        <f t="shared" ca="1" si="218"/>
        <v>0.47716946833499307</v>
      </c>
    </row>
    <row r="13962" spans="1:1" x14ac:dyDescent="0.2">
      <c r="A13962">
        <f t="shared" ca="1" si="218"/>
        <v>-1.8096343436978646</v>
      </c>
    </row>
    <row r="13963" spans="1:1" x14ac:dyDescent="0.2">
      <c r="A13963">
        <f t="shared" ca="1" si="218"/>
        <v>-1.5051252799413524</v>
      </c>
    </row>
    <row r="13964" spans="1:1" x14ac:dyDescent="0.2">
      <c r="A13964">
        <f t="shared" ca="1" si="218"/>
        <v>0.70258841518560811</v>
      </c>
    </row>
    <row r="13965" spans="1:1" x14ac:dyDescent="0.2">
      <c r="A13965">
        <f t="shared" ca="1" si="218"/>
        <v>-0.29408349714410842</v>
      </c>
    </row>
    <row r="13966" spans="1:1" x14ac:dyDescent="0.2">
      <c r="A13966">
        <f t="shared" ca="1" si="218"/>
        <v>0.87139789461916561</v>
      </c>
    </row>
    <row r="13967" spans="1:1" x14ac:dyDescent="0.2">
      <c r="A13967">
        <f t="shared" ca="1" si="218"/>
        <v>-0.30137659704805614</v>
      </c>
    </row>
    <row r="13968" spans="1:1" x14ac:dyDescent="0.2">
      <c r="A13968">
        <f t="shared" ca="1" si="218"/>
        <v>0.15846562582209453</v>
      </c>
    </row>
    <row r="13969" spans="1:1" x14ac:dyDescent="0.2">
      <c r="A13969">
        <f t="shared" ca="1" si="218"/>
        <v>-0.3231718348697995</v>
      </c>
    </row>
    <row r="13970" spans="1:1" x14ac:dyDescent="0.2">
      <c r="A13970">
        <f t="shared" ca="1" si="218"/>
        <v>0.40918409418758966</v>
      </c>
    </row>
    <row r="13971" spans="1:1" x14ac:dyDescent="0.2">
      <c r="A13971">
        <f t="shared" ca="1" si="218"/>
        <v>-1.9417624603949806</v>
      </c>
    </row>
    <row r="13972" spans="1:1" x14ac:dyDescent="0.2">
      <c r="A13972">
        <f t="shared" ca="1" si="218"/>
        <v>1.5094076723219478</v>
      </c>
    </row>
    <row r="13973" spans="1:1" x14ac:dyDescent="0.2">
      <c r="A13973">
        <f t="shared" ca="1" si="218"/>
        <v>1.7532074018832604</v>
      </c>
    </row>
    <row r="13974" spans="1:1" x14ac:dyDescent="0.2">
      <c r="A13974">
        <f t="shared" ca="1" si="218"/>
        <v>0.96352345564336916</v>
      </c>
    </row>
    <row r="13975" spans="1:1" x14ac:dyDescent="0.2">
      <c r="A13975">
        <f t="shared" ca="1" si="218"/>
        <v>-1.9380039155897766</v>
      </c>
    </row>
    <row r="13976" spans="1:1" x14ac:dyDescent="0.2">
      <c r="A13976">
        <f t="shared" ca="1" si="218"/>
        <v>-1.1442349893416384</v>
      </c>
    </row>
    <row r="13977" spans="1:1" x14ac:dyDescent="0.2">
      <c r="A13977">
        <f t="shared" ca="1" si="218"/>
        <v>-1.5281027442139037</v>
      </c>
    </row>
    <row r="13978" spans="1:1" x14ac:dyDescent="0.2">
      <c r="A13978">
        <f t="shared" ca="1" si="218"/>
        <v>1.8773250712492586</v>
      </c>
    </row>
    <row r="13979" spans="1:1" x14ac:dyDescent="0.2">
      <c r="A13979">
        <f t="shared" ca="1" si="218"/>
        <v>0.75527602028570284</v>
      </c>
    </row>
    <row r="13980" spans="1:1" x14ac:dyDescent="0.2">
      <c r="A13980">
        <f t="shared" ca="1" si="218"/>
        <v>0.27516145870493486</v>
      </c>
    </row>
    <row r="13981" spans="1:1" x14ac:dyDescent="0.2">
      <c r="A13981">
        <f t="shared" ca="1" si="218"/>
        <v>-0.46602286881736465</v>
      </c>
    </row>
    <row r="13982" spans="1:1" x14ac:dyDescent="0.2">
      <c r="A13982">
        <f t="shared" ca="1" si="218"/>
        <v>0.62632189120810655</v>
      </c>
    </row>
    <row r="13983" spans="1:1" x14ac:dyDescent="0.2">
      <c r="A13983">
        <f t="shared" ca="1" si="218"/>
        <v>-2.4503737388747004</v>
      </c>
    </row>
    <row r="13984" spans="1:1" x14ac:dyDescent="0.2">
      <c r="A13984">
        <f t="shared" ca="1" si="218"/>
        <v>1.470688158852665</v>
      </c>
    </row>
    <row r="13985" spans="1:1" x14ac:dyDescent="0.2">
      <c r="A13985">
        <f t="shared" ca="1" si="218"/>
        <v>2.3873855583185297</v>
      </c>
    </row>
    <row r="13986" spans="1:1" x14ac:dyDescent="0.2">
      <c r="A13986">
        <f t="shared" ca="1" si="218"/>
        <v>-0.73611582921923435</v>
      </c>
    </row>
    <row r="13987" spans="1:1" x14ac:dyDescent="0.2">
      <c r="A13987">
        <f t="shared" ca="1" si="218"/>
        <v>0.73976164588795412</v>
      </c>
    </row>
    <row r="13988" spans="1:1" x14ac:dyDescent="0.2">
      <c r="A13988">
        <f t="shared" ca="1" si="218"/>
        <v>-0.11789526931211482</v>
      </c>
    </row>
    <row r="13989" spans="1:1" x14ac:dyDescent="0.2">
      <c r="A13989">
        <f t="shared" ca="1" si="218"/>
        <v>-0.3252661353115206</v>
      </c>
    </row>
    <row r="13990" spans="1:1" x14ac:dyDescent="0.2">
      <c r="A13990">
        <f t="shared" ca="1" si="218"/>
        <v>-0.72553000457106331</v>
      </c>
    </row>
    <row r="13991" spans="1:1" x14ac:dyDescent="0.2">
      <c r="A13991">
        <f t="shared" ca="1" si="218"/>
        <v>-0.69025825923995465</v>
      </c>
    </row>
    <row r="13992" spans="1:1" x14ac:dyDescent="0.2">
      <c r="A13992">
        <f t="shared" ca="1" si="218"/>
        <v>0.7596979265577789</v>
      </c>
    </row>
    <row r="13993" spans="1:1" x14ac:dyDescent="0.2">
      <c r="A13993">
        <f t="shared" ca="1" si="218"/>
        <v>-0.91227409614806765</v>
      </c>
    </row>
    <row r="13994" spans="1:1" x14ac:dyDescent="0.2">
      <c r="A13994">
        <f t="shared" ca="1" si="218"/>
        <v>0.46666669348426387</v>
      </c>
    </row>
    <row r="13995" spans="1:1" x14ac:dyDescent="0.2">
      <c r="A13995">
        <f t="shared" ca="1" si="218"/>
        <v>0.3989559456027833</v>
      </c>
    </row>
    <row r="13996" spans="1:1" x14ac:dyDescent="0.2">
      <c r="A13996">
        <f t="shared" ca="1" si="218"/>
        <v>-0.63538503544748748</v>
      </c>
    </row>
    <row r="13997" spans="1:1" x14ac:dyDescent="0.2">
      <c r="A13997">
        <f t="shared" ca="1" si="218"/>
        <v>-0.45722553299928165</v>
      </c>
    </row>
    <row r="13998" spans="1:1" x14ac:dyDescent="0.2">
      <c r="A13998">
        <f t="shared" ca="1" si="218"/>
        <v>-0.21302773402286607</v>
      </c>
    </row>
    <row r="13999" spans="1:1" x14ac:dyDescent="0.2">
      <c r="A13999">
        <f t="shared" ca="1" si="218"/>
        <v>1.5535821458542094</v>
      </c>
    </row>
    <row r="14000" spans="1:1" x14ac:dyDescent="0.2">
      <c r="A14000">
        <f t="shared" ca="1" si="218"/>
        <v>1.2559894765494897</v>
      </c>
    </row>
    <row r="14001" spans="1:1" x14ac:dyDescent="0.2">
      <c r="A14001">
        <f t="shared" ca="1" si="218"/>
        <v>-0.69641690682467039</v>
      </c>
    </row>
    <row r="14002" spans="1:1" x14ac:dyDescent="0.2">
      <c r="A14002">
        <f t="shared" ca="1" si="218"/>
        <v>0.20706470105547969</v>
      </c>
    </row>
    <row r="14003" spans="1:1" x14ac:dyDescent="0.2">
      <c r="A14003">
        <f t="shared" ca="1" si="218"/>
        <v>-5.3212301281379118E-2</v>
      </c>
    </row>
    <row r="14004" spans="1:1" x14ac:dyDescent="0.2">
      <c r="A14004">
        <f t="shared" ca="1" si="218"/>
        <v>-0.60226825721523303</v>
      </c>
    </row>
    <row r="14005" spans="1:1" x14ac:dyDescent="0.2">
      <c r="A14005">
        <f t="shared" ca="1" si="218"/>
        <v>-1.5559899185730139</v>
      </c>
    </row>
    <row r="14006" spans="1:1" x14ac:dyDescent="0.2">
      <c r="A14006">
        <f t="shared" ca="1" si="218"/>
        <v>-0.72702881154354126</v>
      </c>
    </row>
    <row r="14007" spans="1:1" x14ac:dyDescent="0.2">
      <c r="A14007">
        <f t="shared" ca="1" si="218"/>
        <v>0.52784299551375624</v>
      </c>
    </row>
    <row r="14008" spans="1:1" x14ac:dyDescent="0.2">
      <c r="A14008">
        <f t="shared" ca="1" si="218"/>
        <v>-1.9326588723840146</v>
      </c>
    </row>
    <row r="14009" spans="1:1" x14ac:dyDescent="0.2">
      <c r="A14009">
        <f t="shared" ca="1" si="218"/>
        <v>-2.2030648879521735</v>
      </c>
    </row>
    <row r="14010" spans="1:1" x14ac:dyDescent="0.2">
      <c r="A14010">
        <f t="shared" ca="1" si="218"/>
        <v>0.17547543459779189</v>
      </c>
    </row>
    <row r="14011" spans="1:1" x14ac:dyDescent="0.2">
      <c r="A14011">
        <f t="shared" ca="1" si="218"/>
        <v>-1.397840926726525</v>
      </c>
    </row>
    <row r="14012" spans="1:1" x14ac:dyDescent="0.2">
      <c r="A14012">
        <f t="shared" ca="1" si="218"/>
        <v>-0.14408371321781391</v>
      </c>
    </row>
    <row r="14013" spans="1:1" x14ac:dyDescent="0.2">
      <c r="A14013">
        <f t="shared" ca="1" si="218"/>
        <v>0.84531521285334954</v>
      </c>
    </row>
    <row r="14014" spans="1:1" x14ac:dyDescent="0.2">
      <c r="A14014">
        <f t="shared" ca="1" si="218"/>
        <v>1.1473753189039779</v>
      </c>
    </row>
    <row r="14015" spans="1:1" x14ac:dyDescent="0.2">
      <c r="A14015">
        <f t="shared" ca="1" si="218"/>
        <v>1.4992664489021963</v>
      </c>
    </row>
    <row r="14016" spans="1:1" x14ac:dyDescent="0.2">
      <c r="A14016">
        <f t="shared" ca="1" si="218"/>
        <v>0.50971869264047687</v>
      </c>
    </row>
    <row r="14017" spans="1:1" x14ac:dyDescent="0.2">
      <c r="A14017">
        <f t="shared" ca="1" si="218"/>
        <v>-0.41021610336704517</v>
      </c>
    </row>
    <row r="14018" spans="1:1" x14ac:dyDescent="0.2">
      <c r="A14018">
        <f t="shared" ca="1" si="218"/>
        <v>-1.5342459853267696</v>
      </c>
    </row>
    <row r="14019" spans="1:1" x14ac:dyDescent="0.2">
      <c r="A14019">
        <f t="shared" ref="A14019:A14082" ca="1" si="219">_xlfn.NORM.INV(RAND(),0,1)</f>
        <v>-1.0388737652695554</v>
      </c>
    </row>
    <row r="14020" spans="1:1" x14ac:dyDescent="0.2">
      <c r="A14020">
        <f t="shared" ca="1" si="219"/>
        <v>1.7007530156127748</v>
      </c>
    </row>
    <row r="14021" spans="1:1" x14ac:dyDescent="0.2">
      <c r="A14021">
        <f t="shared" ca="1" si="219"/>
        <v>0.96091038326619127</v>
      </c>
    </row>
    <row r="14022" spans="1:1" x14ac:dyDescent="0.2">
      <c r="A14022">
        <f t="shared" ca="1" si="219"/>
        <v>0.61334342771036476</v>
      </c>
    </row>
    <row r="14023" spans="1:1" x14ac:dyDescent="0.2">
      <c r="A14023">
        <f t="shared" ca="1" si="219"/>
        <v>0.2536045467404946</v>
      </c>
    </row>
    <row r="14024" spans="1:1" x14ac:dyDescent="0.2">
      <c r="A14024">
        <f t="shared" ca="1" si="219"/>
        <v>-0.48571982064669633</v>
      </c>
    </row>
    <row r="14025" spans="1:1" x14ac:dyDescent="0.2">
      <c r="A14025">
        <f t="shared" ca="1" si="219"/>
        <v>0.59422383989695271</v>
      </c>
    </row>
    <row r="14026" spans="1:1" x14ac:dyDescent="0.2">
      <c r="A14026">
        <f t="shared" ca="1" si="219"/>
        <v>-3.1368769877323829E-2</v>
      </c>
    </row>
    <row r="14027" spans="1:1" x14ac:dyDescent="0.2">
      <c r="A14027">
        <f t="shared" ca="1" si="219"/>
        <v>0.35014735322142376</v>
      </c>
    </row>
    <row r="14028" spans="1:1" x14ac:dyDescent="0.2">
      <c r="A14028">
        <f t="shared" ca="1" si="219"/>
        <v>-1.108816653079419</v>
      </c>
    </row>
    <row r="14029" spans="1:1" x14ac:dyDescent="0.2">
      <c r="A14029">
        <f t="shared" ca="1" si="219"/>
        <v>1.0635433263941794</v>
      </c>
    </row>
    <row r="14030" spans="1:1" x14ac:dyDescent="0.2">
      <c r="A14030">
        <f t="shared" ca="1" si="219"/>
        <v>0.94047560621298443</v>
      </c>
    </row>
    <row r="14031" spans="1:1" x14ac:dyDescent="0.2">
      <c r="A14031">
        <f t="shared" ca="1" si="219"/>
        <v>0.28465544673257875</v>
      </c>
    </row>
    <row r="14032" spans="1:1" x14ac:dyDescent="0.2">
      <c r="A14032">
        <f t="shared" ca="1" si="219"/>
        <v>0.92996524425277816</v>
      </c>
    </row>
    <row r="14033" spans="1:1" x14ac:dyDescent="0.2">
      <c r="A14033">
        <f t="shared" ca="1" si="219"/>
        <v>7.8901628546191371E-2</v>
      </c>
    </row>
    <row r="14034" spans="1:1" x14ac:dyDescent="0.2">
      <c r="A14034">
        <f t="shared" ca="1" si="219"/>
        <v>0.1404848664879923</v>
      </c>
    </row>
    <row r="14035" spans="1:1" x14ac:dyDescent="0.2">
      <c r="A14035">
        <f t="shared" ca="1" si="219"/>
        <v>-0.52993298733284011</v>
      </c>
    </row>
    <row r="14036" spans="1:1" x14ac:dyDescent="0.2">
      <c r="A14036">
        <f t="shared" ca="1" si="219"/>
        <v>0.41007043390936604</v>
      </c>
    </row>
    <row r="14037" spans="1:1" x14ac:dyDescent="0.2">
      <c r="A14037">
        <f t="shared" ca="1" si="219"/>
        <v>-0.25857575119764176</v>
      </c>
    </row>
    <row r="14038" spans="1:1" x14ac:dyDescent="0.2">
      <c r="A14038">
        <f t="shared" ca="1" si="219"/>
        <v>-0.83632746875132036</v>
      </c>
    </row>
    <row r="14039" spans="1:1" x14ac:dyDescent="0.2">
      <c r="A14039">
        <f t="shared" ca="1" si="219"/>
        <v>0.82670345423782743</v>
      </c>
    </row>
    <row r="14040" spans="1:1" x14ac:dyDescent="0.2">
      <c r="A14040">
        <f t="shared" ca="1" si="219"/>
        <v>0.84850164910085835</v>
      </c>
    </row>
    <row r="14041" spans="1:1" x14ac:dyDescent="0.2">
      <c r="A14041">
        <f t="shared" ca="1" si="219"/>
        <v>-0.11657875328773773</v>
      </c>
    </row>
    <row r="14042" spans="1:1" x14ac:dyDescent="0.2">
      <c r="A14042">
        <f t="shared" ca="1" si="219"/>
        <v>1.2012261922195513</v>
      </c>
    </row>
    <row r="14043" spans="1:1" x14ac:dyDescent="0.2">
      <c r="A14043">
        <f t="shared" ca="1" si="219"/>
        <v>0.18260660137235774</v>
      </c>
    </row>
    <row r="14044" spans="1:1" x14ac:dyDescent="0.2">
      <c r="A14044">
        <f t="shared" ca="1" si="219"/>
        <v>-0.46267798287976547</v>
      </c>
    </row>
    <row r="14045" spans="1:1" x14ac:dyDescent="0.2">
      <c r="A14045">
        <f t="shared" ca="1" si="219"/>
        <v>0.14115319680579072</v>
      </c>
    </row>
    <row r="14046" spans="1:1" x14ac:dyDescent="0.2">
      <c r="A14046">
        <f t="shared" ca="1" si="219"/>
        <v>0.16519517691843061</v>
      </c>
    </row>
    <row r="14047" spans="1:1" x14ac:dyDescent="0.2">
      <c r="A14047">
        <f t="shared" ca="1" si="219"/>
        <v>-0.14299463263021781</v>
      </c>
    </row>
    <row r="14048" spans="1:1" x14ac:dyDescent="0.2">
      <c r="A14048">
        <f t="shared" ca="1" si="219"/>
        <v>0.57159446805865088</v>
      </c>
    </row>
    <row r="14049" spans="1:1" x14ac:dyDescent="0.2">
      <c r="A14049">
        <f t="shared" ca="1" si="219"/>
        <v>-0.3535049814344095</v>
      </c>
    </row>
    <row r="14050" spans="1:1" x14ac:dyDescent="0.2">
      <c r="A14050">
        <f t="shared" ca="1" si="219"/>
        <v>0.25746957966195105</v>
      </c>
    </row>
    <row r="14051" spans="1:1" x14ac:dyDescent="0.2">
      <c r="A14051">
        <f t="shared" ca="1" si="219"/>
        <v>-0.26060823554887169</v>
      </c>
    </row>
    <row r="14052" spans="1:1" x14ac:dyDescent="0.2">
      <c r="A14052">
        <f t="shared" ca="1" si="219"/>
        <v>1.6610890674634837</v>
      </c>
    </row>
    <row r="14053" spans="1:1" x14ac:dyDescent="0.2">
      <c r="A14053">
        <f t="shared" ca="1" si="219"/>
        <v>7.1720186871334329E-2</v>
      </c>
    </row>
    <row r="14054" spans="1:1" x14ac:dyDescent="0.2">
      <c r="A14054">
        <f t="shared" ca="1" si="219"/>
        <v>-7.4139857443792187E-2</v>
      </c>
    </row>
    <row r="14055" spans="1:1" x14ac:dyDescent="0.2">
      <c r="A14055">
        <f t="shared" ca="1" si="219"/>
        <v>1.2490966985828209</v>
      </c>
    </row>
    <row r="14056" spans="1:1" x14ac:dyDescent="0.2">
      <c r="A14056">
        <f t="shared" ca="1" si="219"/>
        <v>1.3910594487171934</v>
      </c>
    </row>
    <row r="14057" spans="1:1" x14ac:dyDescent="0.2">
      <c r="A14057">
        <f t="shared" ca="1" si="219"/>
        <v>0.89040881217153423</v>
      </c>
    </row>
    <row r="14058" spans="1:1" x14ac:dyDescent="0.2">
      <c r="A14058">
        <f t="shared" ca="1" si="219"/>
        <v>1.3035899493582641</v>
      </c>
    </row>
    <row r="14059" spans="1:1" x14ac:dyDescent="0.2">
      <c r="A14059">
        <f t="shared" ca="1" si="219"/>
        <v>0.82132044290948225</v>
      </c>
    </row>
    <row r="14060" spans="1:1" x14ac:dyDescent="0.2">
      <c r="A14060">
        <f t="shared" ca="1" si="219"/>
        <v>0.63084558706275473</v>
      </c>
    </row>
    <row r="14061" spans="1:1" x14ac:dyDescent="0.2">
      <c r="A14061">
        <f t="shared" ca="1" si="219"/>
        <v>-0.72899266537869412</v>
      </c>
    </row>
    <row r="14062" spans="1:1" x14ac:dyDescent="0.2">
      <c r="A14062">
        <f t="shared" ca="1" si="219"/>
        <v>-0.24057646155200083</v>
      </c>
    </row>
    <row r="14063" spans="1:1" x14ac:dyDescent="0.2">
      <c r="A14063">
        <f t="shared" ca="1" si="219"/>
        <v>0.63952556240098424</v>
      </c>
    </row>
    <row r="14064" spans="1:1" x14ac:dyDescent="0.2">
      <c r="A14064">
        <f t="shared" ca="1" si="219"/>
        <v>0.14525986944853975</v>
      </c>
    </row>
    <row r="14065" spans="1:1" x14ac:dyDescent="0.2">
      <c r="A14065">
        <f t="shared" ca="1" si="219"/>
        <v>-0.94154296007326643</v>
      </c>
    </row>
    <row r="14066" spans="1:1" x14ac:dyDescent="0.2">
      <c r="A14066">
        <f t="shared" ca="1" si="219"/>
        <v>-1.2136514804785381</v>
      </c>
    </row>
    <row r="14067" spans="1:1" x14ac:dyDescent="0.2">
      <c r="A14067">
        <f t="shared" ca="1" si="219"/>
        <v>-0.68743544902511244</v>
      </c>
    </row>
    <row r="14068" spans="1:1" x14ac:dyDescent="0.2">
      <c r="A14068">
        <f t="shared" ca="1" si="219"/>
        <v>-0.2062628140246581</v>
      </c>
    </row>
    <row r="14069" spans="1:1" x14ac:dyDescent="0.2">
      <c r="A14069">
        <f t="shared" ca="1" si="219"/>
        <v>-1.4251914777590899</v>
      </c>
    </row>
    <row r="14070" spans="1:1" x14ac:dyDescent="0.2">
      <c r="A14070">
        <f t="shared" ca="1" si="219"/>
        <v>0.79293117812074065</v>
      </c>
    </row>
    <row r="14071" spans="1:1" x14ac:dyDescent="0.2">
      <c r="A14071">
        <f t="shared" ca="1" si="219"/>
        <v>-1.333550979075838</v>
      </c>
    </row>
    <row r="14072" spans="1:1" x14ac:dyDescent="0.2">
      <c r="A14072">
        <f t="shared" ca="1" si="219"/>
        <v>0.48266734038570192</v>
      </c>
    </row>
    <row r="14073" spans="1:1" x14ac:dyDescent="0.2">
      <c r="A14073">
        <f t="shared" ca="1" si="219"/>
        <v>0.62900488632443019</v>
      </c>
    </row>
    <row r="14074" spans="1:1" x14ac:dyDescent="0.2">
      <c r="A14074">
        <f t="shared" ca="1" si="219"/>
        <v>-0.24142111396115895</v>
      </c>
    </row>
    <row r="14075" spans="1:1" x14ac:dyDescent="0.2">
      <c r="A14075">
        <f t="shared" ca="1" si="219"/>
        <v>0.39930395573246358</v>
      </c>
    </row>
    <row r="14076" spans="1:1" x14ac:dyDescent="0.2">
      <c r="A14076">
        <f t="shared" ca="1" si="219"/>
        <v>1.7833005080692466</v>
      </c>
    </row>
    <row r="14077" spans="1:1" x14ac:dyDescent="0.2">
      <c r="A14077">
        <f t="shared" ca="1" si="219"/>
        <v>-0.97872818077297596</v>
      </c>
    </row>
    <row r="14078" spans="1:1" x14ac:dyDescent="0.2">
      <c r="A14078">
        <f t="shared" ca="1" si="219"/>
        <v>0.84283294254879204</v>
      </c>
    </row>
    <row r="14079" spans="1:1" x14ac:dyDescent="0.2">
      <c r="A14079">
        <f t="shared" ca="1" si="219"/>
        <v>0.72515196465124643</v>
      </c>
    </row>
    <row r="14080" spans="1:1" x14ac:dyDescent="0.2">
      <c r="A14080">
        <f t="shared" ca="1" si="219"/>
        <v>1.0023935380842064</v>
      </c>
    </row>
    <row r="14081" spans="1:1" x14ac:dyDescent="0.2">
      <c r="A14081">
        <f t="shared" ca="1" si="219"/>
        <v>-0.51977181648858362</v>
      </c>
    </row>
    <row r="14082" spans="1:1" x14ac:dyDescent="0.2">
      <c r="A14082">
        <f t="shared" ca="1" si="219"/>
        <v>-0.38947145571210012</v>
      </c>
    </row>
    <row r="14083" spans="1:1" x14ac:dyDescent="0.2">
      <c r="A14083">
        <f t="shared" ref="A14083:A14146" ca="1" si="220">_xlfn.NORM.INV(RAND(),0,1)</f>
        <v>-0.27990044961675548</v>
      </c>
    </row>
    <row r="14084" spans="1:1" x14ac:dyDescent="0.2">
      <c r="A14084">
        <f t="shared" ca="1" si="220"/>
        <v>-1.4922201400722199</v>
      </c>
    </row>
    <row r="14085" spans="1:1" x14ac:dyDescent="0.2">
      <c r="A14085">
        <f t="shared" ca="1" si="220"/>
        <v>0.3900574527536575</v>
      </c>
    </row>
    <row r="14086" spans="1:1" x14ac:dyDescent="0.2">
      <c r="A14086">
        <f t="shared" ca="1" si="220"/>
        <v>-0.34680940350986206</v>
      </c>
    </row>
    <row r="14087" spans="1:1" x14ac:dyDescent="0.2">
      <c r="A14087">
        <f t="shared" ca="1" si="220"/>
        <v>0.13831349068240195</v>
      </c>
    </row>
    <row r="14088" spans="1:1" x14ac:dyDescent="0.2">
      <c r="A14088">
        <f t="shared" ca="1" si="220"/>
        <v>-1.4629998500649286</v>
      </c>
    </row>
    <row r="14089" spans="1:1" x14ac:dyDescent="0.2">
      <c r="A14089">
        <f t="shared" ca="1" si="220"/>
        <v>0.25533610087647024</v>
      </c>
    </row>
    <row r="14090" spans="1:1" x14ac:dyDescent="0.2">
      <c r="A14090">
        <f t="shared" ca="1" si="220"/>
        <v>-2.8965756121574433</v>
      </c>
    </row>
    <row r="14091" spans="1:1" x14ac:dyDescent="0.2">
      <c r="A14091">
        <f t="shared" ca="1" si="220"/>
        <v>-0.3710611156286715</v>
      </c>
    </row>
    <row r="14092" spans="1:1" x14ac:dyDescent="0.2">
      <c r="A14092">
        <f t="shared" ca="1" si="220"/>
        <v>-0.38213399142809013</v>
      </c>
    </row>
    <row r="14093" spans="1:1" x14ac:dyDescent="0.2">
      <c r="A14093">
        <f t="shared" ca="1" si="220"/>
        <v>0.51895875815010106</v>
      </c>
    </row>
    <row r="14094" spans="1:1" x14ac:dyDescent="0.2">
      <c r="A14094">
        <f t="shared" ca="1" si="220"/>
        <v>-0.99848473675387817</v>
      </c>
    </row>
    <row r="14095" spans="1:1" x14ac:dyDescent="0.2">
      <c r="A14095">
        <f t="shared" ca="1" si="220"/>
        <v>0.55020143928559995</v>
      </c>
    </row>
    <row r="14096" spans="1:1" x14ac:dyDescent="0.2">
      <c r="A14096">
        <f t="shared" ca="1" si="220"/>
        <v>-0.27287153914878881</v>
      </c>
    </row>
    <row r="14097" spans="1:1" x14ac:dyDescent="0.2">
      <c r="A14097">
        <f t="shared" ca="1" si="220"/>
        <v>-1.5300762885948562</v>
      </c>
    </row>
    <row r="14098" spans="1:1" x14ac:dyDescent="0.2">
      <c r="A14098">
        <f t="shared" ca="1" si="220"/>
        <v>-0.679253001345966</v>
      </c>
    </row>
    <row r="14099" spans="1:1" x14ac:dyDescent="0.2">
      <c r="A14099">
        <f t="shared" ca="1" si="220"/>
        <v>0.24069570673567101</v>
      </c>
    </row>
    <row r="14100" spans="1:1" x14ac:dyDescent="0.2">
      <c r="A14100">
        <f t="shared" ca="1" si="220"/>
        <v>0.64803767670763068</v>
      </c>
    </row>
    <row r="14101" spans="1:1" x14ac:dyDescent="0.2">
      <c r="A14101">
        <f t="shared" ca="1" si="220"/>
        <v>-2.4470565626606473</v>
      </c>
    </row>
    <row r="14102" spans="1:1" x14ac:dyDescent="0.2">
      <c r="A14102">
        <f t="shared" ca="1" si="220"/>
        <v>-0.88780185525455724</v>
      </c>
    </row>
    <row r="14103" spans="1:1" x14ac:dyDescent="0.2">
      <c r="A14103">
        <f t="shared" ca="1" si="220"/>
        <v>-0.35438146955781158</v>
      </c>
    </row>
    <row r="14104" spans="1:1" x14ac:dyDescent="0.2">
      <c r="A14104">
        <f t="shared" ca="1" si="220"/>
        <v>0.89759335824956277</v>
      </c>
    </row>
    <row r="14105" spans="1:1" x14ac:dyDescent="0.2">
      <c r="A14105">
        <f t="shared" ca="1" si="220"/>
        <v>-0.85441797183568824</v>
      </c>
    </row>
    <row r="14106" spans="1:1" x14ac:dyDescent="0.2">
      <c r="A14106">
        <f t="shared" ca="1" si="220"/>
        <v>0.46363418364744313</v>
      </c>
    </row>
    <row r="14107" spans="1:1" x14ac:dyDescent="0.2">
      <c r="A14107">
        <f t="shared" ca="1" si="220"/>
        <v>2.131824785387662</v>
      </c>
    </row>
    <row r="14108" spans="1:1" x14ac:dyDescent="0.2">
      <c r="A14108">
        <f t="shared" ca="1" si="220"/>
        <v>0.38530213651039974</v>
      </c>
    </row>
    <row r="14109" spans="1:1" x14ac:dyDescent="0.2">
      <c r="A14109">
        <f t="shared" ca="1" si="220"/>
        <v>0.71140494476405436</v>
      </c>
    </row>
    <row r="14110" spans="1:1" x14ac:dyDescent="0.2">
      <c r="A14110">
        <f t="shared" ca="1" si="220"/>
        <v>-0.12522581751319292</v>
      </c>
    </row>
    <row r="14111" spans="1:1" x14ac:dyDescent="0.2">
      <c r="A14111">
        <f t="shared" ca="1" si="220"/>
        <v>-1.1553065653704526</v>
      </c>
    </row>
    <row r="14112" spans="1:1" x14ac:dyDescent="0.2">
      <c r="A14112">
        <f t="shared" ca="1" si="220"/>
        <v>1.1601601852412866</v>
      </c>
    </row>
    <row r="14113" spans="1:1" x14ac:dyDescent="0.2">
      <c r="A14113">
        <f t="shared" ca="1" si="220"/>
        <v>2.0157548266917962</v>
      </c>
    </row>
    <row r="14114" spans="1:1" x14ac:dyDescent="0.2">
      <c r="A14114">
        <f t="shared" ca="1" si="220"/>
        <v>0.6750128627049482</v>
      </c>
    </row>
    <row r="14115" spans="1:1" x14ac:dyDescent="0.2">
      <c r="A14115">
        <f t="shared" ca="1" si="220"/>
        <v>-0.89609457622835498</v>
      </c>
    </row>
    <row r="14116" spans="1:1" x14ac:dyDescent="0.2">
      <c r="A14116">
        <f t="shared" ca="1" si="220"/>
        <v>0.25848371633483641</v>
      </c>
    </row>
    <row r="14117" spans="1:1" x14ac:dyDescent="0.2">
      <c r="A14117">
        <f t="shared" ca="1" si="220"/>
        <v>-0.49117632778777459</v>
      </c>
    </row>
    <row r="14118" spans="1:1" x14ac:dyDescent="0.2">
      <c r="A14118">
        <f t="shared" ca="1" si="220"/>
        <v>0.13523099470923189</v>
      </c>
    </row>
    <row r="14119" spans="1:1" x14ac:dyDescent="0.2">
      <c r="A14119">
        <f t="shared" ca="1" si="220"/>
        <v>1.2596628735454951</v>
      </c>
    </row>
    <row r="14120" spans="1:1" x14ac:dyDescent="0.2">
      <c r="A14120">
        <f t="shared" ca="1" si="220"/>
        <v>-7.1884959745759508E-2</v>
      </c>
    </row>
    <row r="14121" spans="1:1" x14ac:dyDescent="0.2">
      <c r="A14121">
        <f t="shared" ca="1" si="220"/>
        <v>1.3338804473568224</v>
      </c>
    </row>
    <row r="14122" spans="1:1" x14ac:dyDescent="0.2">
      <c r="A14122">
        <f t="shared" ca="1" si="220"/>
        <v>-0.32083838985420154</v>
      </c>
    </row>
    <row r="14123" spans="1:1" x14ac:dyDescent="0.2">
      <c r="A14123">
        <f t="shared" ca="1" si="220"/>
        <v>-5.3592746108120932E-2</v>
      </c>
    </row>
    <row r="14124" spans="1:1" x14ac:dyDescent="0.2">
      <c r="A14124">
        <f t="shared" ca="1" si="220"/>
        <v>0.64704468902208556</v>
      </c>
    </row>
    <row r="14125" spans="1:1" x14ac:dyDescent="0.2">
      <c r="A14125">
        <f t="shared" ca="1" si="220"/>
        <v>-0.93508722567356239</v>
      </c>
    </row>
    <row r="14126" spans="1:1" x14ac:dyDescent="0.2">
      <c r="A14126">
        <f t="shared" ca="1" si="220"/>
        <v>-1.7253862696304927</v>
      </c>
    </row>
    <row r="14127" spans="1:1" x14ac:dyDescent="0.2">
      <c r="A14127">
        <f t="shared" ca="1" si="220"/>
        <v>-0.51702191485112881</v>
      </c>
    </row>
    <row r="14128" spans="1:1" x14ac:dyDescent="0.2">
      <c r="A14128">
        <f t="shared" ca="1" si="220"/>
        <v>0.17216876552819813</v>
      </c>
    </row>
    <row r="14129" spans="1:1" x14ac:dyDescent="0.2">
      <c r="A14129">
        <f t="shared" ca="1" si="220"/>
        <v>-1.3180781333297351</v>
      </c>
    </row>
    <row r="14130" spans="1:1" x14ac:dyDescent="0.2">
      <c r="A14130">
        <f t="shared" ca="1" si="220"/>
        <v>0.18179333495955213</v>
      </c>
    </row>
    <row r="14131" spans="1:1" x14ac:dyDescent="0.2">
      <c r="A14131">
        <f t="shared" ca="1" si="220"/>
        <v>-0.82107174345680711</v>
      </c>
    </row>
    <row r="14132" spans="1:1" x14ac:dyDescent="0.2">
      <c r="A14132">
        <f t="shared" ca="1" si="220"/>
        <v>1.0422533528754812</v>
      </c>
    </row>
    <row r="14133" spans="1:1" x14ac:dyDescent="0.2">
      <c r="A14133">
        <f t="shared" ca="1" si="220"/>
        <v>1.9917885847997602E-2</v>
      </c>
    </row>
    <row r="14134" spans="1:1" x14ac:dyDescent="0.2">
      <c r="A14134">
        <f t="shared" ca="1" si="220"/>
        <v>-0.60463465488901347</v>
      </c>
    </row>
    <row r="14135" spans="1:1" x14ac:dyDescent="0.2">
      <c r="A14135">
        <f t="shared" ca="1" si="220"/>
        <v>-0.43132536422538476</v>
      </c>
    </row>
    <row r="14136" spans="1:1" x14ac:dyDescent="0.2">
      <c r="A14136">
        <f t="shared" ca="1" si="220"/>
        <v>0.9586939230838315</v>
      </c>
    </row>
    <row r="14137" spans="1:1" x14ac:dyDescent="0.2">
      <c r="A14137">
        <f t="shared" ca="1" si="220"/>
        <v>-1.5823442883092034E-2</v>
      </c>
    </row>
    <row r="14138" spans="1:1" x14ac:dyDescent="0.2">
      <c r="A14138">
        <f t="shared" ca="1" si="220"/>
        <v>0.23312301297426488</v>
      </c>
    </row>
    <row r="14139" spans="1:1" x14ac:dyDescent="0.2">
      <c r="A14139">
        <f t="shared" ca="1" si="220"/>
        <v>0.39066855809606599</v>
      </c>
    </row>
    <row r="14140" spans="1:1" x14ac:dyDescent="0.2">
      <c r="A14140">
        <f t="shared" ca="1" si="220"/>
        <v>-1.2906647560844691</v>
      </c>
    </row>
    <row r="14141" spans="1:1" x14ac:dyDescent="0.2">
      <c r="A14141">
        <f t="shared" ca="1" si="220"/>
        <v>-0.41180660806215091</v>
      </c>
    </row>
    <row r="14142" spans="1:1" x14ac:dyDescent="0.2">
      <c r="A14142">
        <f t="shared" ca="1" si="220"/>
        <v>-0.76539971811664931</v>
      </c>
    </row>
    <row r="14143" spans="1:1" x14ac:dyDescent="0.2">
      <c r="A14143">
        <f t="shared" ca="1" si="220"/>
        <v>-0.74336241312636142</v>
      </c>
    </row>
    <row r="14144" spans="1:1" x14ac:dyDescent="0.2">
      <c r="A14144">
        <f t="shared" ca="1" si="220"/>
        <v>1.7892495362131697</v>
      </c>
    </row>
    <row r="14145" spans="1:1" x14ac:dyDescent="0.2">
      <c r="A14145">
        <f t="shared" ca="1" si="220"/>
        <v>0.17574830698670785</v>
      </c>
    </row>
    <row r="14146" spans="1:1" x14ac:dyDescent="0.2">
      <c r="A14146">
        <f t="shared" ca="1" si="220"/>
        <v>0.21602884713770634</v>
      </c>
    </row>
    <row r="14147" spans="1:1" x14ac:dyDescent="0.2">
      <c r="A14147">
        <f t="shared" ref="A14147:A14210" ca="1" si="221">_xlfn.NORM.INV(RAND(),0,1)</f>
        <v>0.42052769711426002</v>
      </c>
    </row>
    <row r="14148" spans="1:1" x14ac:dyDescent="0.2">
      <c r="A14148">
        <f t="shared" ca="1" si="221"/>
        <v>0.69422333303725114</v>
      </c>
    </row>
    <row r="14149" spans="1:1" x14ac:dyDescent="0.2">
      <c r="A14149">
        <f t="shared" ca="1" si="221"/>
        <v>-0.75650019326816087</v>
      </c>
    </row>
    <row r="14150" spans="1:1" x14ac:dyDescent="0.2">
      <c r="A14150">
        <f t="shared" ca="1" si="221"/>
        <v>0.73426817097272945</v>
      </c>
    </row>
    <row r="14151" spans="1:1" x14ac:dyDescent="0.2">
      <c r="A14151">
        <f t="shared" ca="1" si="221"/>
        <v>0.33374202834669925</v>
      </c>
    </row>
    <row r="14152" spans="1:1" x14ac:dyDescent="0.2">
      <c r="A14152">
        <f t="shared" ca="1" si="221"/>
        <v>1.6788186081378855</v>
      </c>
    </row>
    <row r="14153" spans="1:1" x14ac:dyDescent="0.2">
      <c r="A14153">
        <f t="shared" ca="1" si="221"/>
        <v>-1.1666808186392388</v>
      </c>
    </row>
    <row r="14154" spans="1:1" x14ac:dyDescent="0.2">
      <c r="A14154">
        <f t="shared" ca="1" si="221"/>
        <v>1.2735462115747609</v>
      </c>
    </row>
    <row r="14155" spans="1:1" x14ac:dyDescent="0.2">
      <c r="A14155">
        <f t="shared" ca="1" si="221"/>
        <v>0.77553212943388394</v>
      </c>
    </row>
    <row r="14156" spans="1:1" x14ac:dyDescent="0.2">
      <c r="A14156">
        <f t="shared" ca="1" si="221"/>
        <v>-0.64901636717832911</v>
      </c>
    </row>
    <row r="14157" spans="1:1" x14ac:dyDescent="0.2">
      <c r="A14157">
        <f t="shared" ca="1" si="221"/>
        <v>-0.84568781857700981</v>
      </c>
    </row>
    <row r="14158" spans="1:1" x14ac:dyDescent="0.2">
      <c r="A14158">
        <f t="shared" ca="1" si="221"/>
        <v>-0.10528003443047426</v>
      </c>
    </row>
    <row r="14159" spans="1:1" x14ac:dyDescent="0.2">
      <c r="A14159">
        <f t="shared" ca="1" si="221"/>
        <v>1.8391122989109767</v>
      </c>
    </row>
    <row r="14160" spans="1:1" x14ac:dyDescent="0.2">
      <c r="A14160">
        <f t="shared" ca="1" si="221"/>
        <v>3.4883311562164745E-2</v>
      </c>
    </row>
    <row r="14161" spans="1:1" x14ac:dyDescent="0.2">
      <c r="A14161">
        <f t="shared" ca="1" si="221"/>
        <v>-1.0893602559999072</v>
      </c>
    </row>
    <row r="14162" spans="1:1" x14ac:dyDescent="0.2">
      <c r="A14162">
        <f t="shared" ca="1" si="221"/>
        <v>-0.34358091758043308</v>
      </c>
    </row>
    <row r="14163" spans="1:1" x14ac:dyDescent="0.2">
      <c r="A14163">
        <f t="shared" ca="1" si="221"/>
        <v>0.8426866056648904</v>
      </c>
    </row>
    <row r="14164" spans="1:1" x14ac:dyDescent="0.2">
      <c r="A14164">
        <f t="shared" ca="1" si="221"/>
        <v>1.3002233321160979</v>
      </c>
    </row>
    <row r="14165" spans="1:1" x14ac:dyDescent="0.2">
      <c r="A14165">
        <f t="shared" ca="1" si="221"/>
        <v>0.26694380245046312</v>
      </c>
    </row>
    <row r="14166" spans="1:1" x14ac:dyDescent="0.2">
      <c r="A14166">
        <f t="shared" ca="1" si="221"/>
        <v>0.41848354241520647</v>
      </c>
    </row>
    <row r="14167" spans="1:1" x14ac:dyDescent="0.2">
      <c r="A14167">
        <f t="shared" ca="1" si="221"/>
        <v>1.5003759620514943</v>
      </c>
    </row>
    <row r="14168" spans="1:1" x14ac:dyDescent="0.2">
      <c r="A14168">
        <f t="shared" ca="1" si="221"/>
        <v>-3.5359108604384022E-2</v>
      </c>
    </row>
    <row r="14169" spans="1:1" x14ac:dyDescent="0.2">
      <c r="A14169">
        <f t="shared" ca="1" si="221"/>
        <v>-0.86973548798178113</v>
      </c>
    </row>
    <row r="14170" spans="1:1" x14ac:dyDescent="0.2">
      <c r="A14170">
        <f t="shared" ca="1" si="221"/>
        <v>1.6831590318217935</v>
      </c>
    </row>
    <row r="14171" spans="1:1" x14ac:dyDescent="0.2">
      <c r="A14171">
        <f t="shared" ca="1" si="221"/>
        <v>1.2862590089948966</v>
      </c>
    </row>
    <row r="14172" spans="1:1" x14ac:dyDescent="0.2">
      <c r="A14172">
        <f t="shared" ca="1" si="221"/>
        <v>1.5692546398066813</v>
      </c>
    </row>
    <row r="14173" spans="1:1" x14ac:dyDescent="0.2">
      <c r="A14173">
        <f t="shared" ca="1" si="221"/>
        <v>-0.34246521062877638</v>
      </c>
    </row>
    <row r="14174" spans="1:1" x14ac:dyDescent="0.2">
      <c r="A14174">
        <f t="shared" ca="1" si="221"/>
        <v>1.4061972682166584</v>
      </c>
    </row>
    <row r="14175" spans="1:1" x14ac:dyDescent="0.2">
      <c r="A14175">
        <f t="shared" ca="1" si="221"/>
        <v>-9.1975963718175069E-2</v>
      </c>
    </row>
    <row r="14176" spans="1:1" x14ac:dyDescent="0.2">
      <c r="A14176">
        <f t="shared" ca="1" si="221"/>
        <v>-3.8996490574638221E-2</v>
      </c>
    </row>
    <row r="14177" spans="1:1" x14ac:dyDescent="0.2">
      <c r="A14177">
        <f t="shared" ca="1" si="221"/>
        <v>-1.2357008468329992E-2</v>
      </c>
    </row>
    <row r="14178" spans="1:1" x14ac:dyDescent="0.2">
      <c r="A14178">
        <f t="shared" ca="1" si="221"/>
        <v>-2.1049541276273867</v>
      </c>
    </row>
    <row r="14179" spans="1:1" x14ac:dyDescent="0.2">
      <c r="A14179">
        <f t="shared" ca="1" si="221"/>
        <v>-0.98642136873142627</v>
      </c>
    </row>
    <row r="14180" spans="1:1" x14ac:dyDescent="0.2">
      <c r="A14180">
        <f t="shared" ca="1" si="221"/>
        <v>0.11278988449216557</v>
      </c>
    </row>
    <row r="14181" spans="1:1" x14ac:dyDescent="0.2">
      <c r="A14181">
        <f t="shared" ca="1" si="221"/>
        <v>-1.1124871226179882</v>
      </c>
    </row>
    <row r="14182" spans="1:1" x14ac:dyDescent="0.2">
      <c r="A14182">
        <f t="shared" ca="1" si="221"/>
        <v>0.85270489528221316</v>
      </c>
    </row>
    <row r="14183" spans="1:1" x14ac:dyDescent="0.2">
      <c r="A14183">
        <f t="shared" ca="1" si="221"/>
        <v>-0.7596872008952964</v>
      </c>
    </row>
    <row r="14184" spans="1:1" x14ac:dyDescent="0.2">
      <c r="A14184">
        <f t="shared" ca="1" si="221"/>
        <v>0.92130947318832257</v>
      </c>
    </row>
    <row r="14185" spans="1:1" x14ac:dyDescent="0.2">
      <c r="A14185">
        <f t="shared" ca="1" si="221"/>
        <v>0.18234618715873091</v>
      </c>
    </row>
    <row r="14186" spans="1:1" x14ac:dyDescent="0.2">
      <c r="A14186">
        <f t="shared" ca="1" si="221"/>
        <v>0.40968112852368577</v>
      </c>
    </row>
    <row r="14187" spans="1:1" x14ac:dyDescent="0.2">
      <c r="A14187">
        <f t="shared" ca="1" si="221"/>
        <v>0.4708685809899365</v>
      </c>
    </row>
    <row r="14188" spans="1:1" x14ac:dyDescent="0.2">
      <c r="A14188">
        <f t="shared" ca="1" si="221"/>
        <v>-0.26838312561801214</v>
      </c>
    </row>
    <row r="14189" spans="1:1" x14ac:dyDescent="0.2">
      <c r="A14189">
        <f t="shared" ca="1" si="221"/>
        <v>0.33480937723207493</v>
      </c>
    </row>
    <row r="14190" spans="1:1" x14ac:dyDescent="0.2">
      <c r="A14190">
        <f t="shared" ca="1" si="221"/>
        <v>0.65142029014629621</v>
      </c>
    </row>
    <row r="14191" spans="1:1" x14ac:dyDescent="0.2">
      <c r="A14191">
        <f t="shared" ca="1" si="221"/>
        <v>0.72308688180690806</v>
      </c>
    </row>
    <row r="14192" spans="1:1" x14ac:dyDescent="0.2">
      <c r="A14192">
        <f t="shared" ca="1" si="221"/>
        <v>-0.45651029857404041</v>
      </c>
    </row>
    <row r="14193" spans="1:1" x14ac:dyDescent="0.2">
      <c r="A14193">
        <f t="shared" ca="1" si="221"/>
        <v>-0.12340232164122134</v>
      </c>
    </row>
    <row r="14194" spans="1:1" x14ac:dyDescent="0.2">
      <c r="A14194">
        <f t="shared" ca="1" si="221"/>
        <v>0.68206896207629919</v>
      </c>
    </row>
    <row r="14195" spans="1:1" x14ac:dyDescent="0.2">
      <c r="A14195">
        <f t="shared" ca="1" si="221"/>
        <v>0.30591032011864872</v>
      </c>
    </row>
    <row r="14196" spans="1:1" x14ac:dyDescent="0.2">
      <c r="A14196">
        <f t="shared" ca="1" si="221"/>
        <v>1.1628725190044105</v>
      </c>
    </row>
    <row r="14197" spans="1:1" x14ac:dyDescent="0.2">
      <c r="A14197">
        <f t="shared" ca="1" si="221"/>
        <v>0.48057608239284733</v>
      </c>
    </row>
    <row r="14198" spans="1:1" x14ac:dyDescent="0.2">
      <c r="A14198">
        <f t="shared" ca="1" si="221"/>
        <v>-0.53613864120273524</v>
      </c>
    </row>
    <row r="14199" spans="1:1" x14ac:dyDescent="0.2">
      <c r="A14199">
        <f t="shared" ca="1" si="221"/>
        <v>-0.88976157894272601</v>
      </c>
    </row>
    <row r="14200" spans="1:1" x14ac:dyDescent="0.2">
      <c r="A14200">
        <f t="shared" ca="1" si="221"/>
        <v>0.31595146250066891</v>
      </c>
    </row>
    <row r="14201" spans="1:1" x14ac:dyDescent="0.2">
      <c r="A14201">
        <f t="shared" ca="1" si="221"/>
        <v>1.8015278557570764</v>
      </c>
    </row>
    <row r="14202" spans="1:1" x14ac:dyDescent="0.2">
      <c r="A14202">
        <f t="shared" ca="1" si="221"/>
        <v>-1.364009501247065</v>
      </c>
    </row>
    <row r="14203" spans="1:1" x14ac:dyDescent="0.2">
      <c r="A14203">
        <f t="shared" ca="1" si="221"/>
        <v>6.1201744801264706E-3</v>
      </c>
    </row>
    <row r="14204" spans="1:1" x14ac:dyDescent="0.2">
      <c r="A14204">
        <f t="shared" ca="1" si="221"/>
        <v>-0.49132991167970902</v>
      </c>
    </row>
    <row r="14205" spans="1:1" x14ac:dyDescent="0.2">
      <c r="A14205">
        <f t="shared" ca="1" si="221"/>
        <v>1.5558390944239182E-2</v>
      </c>
    </row>
    <row r="14206" spans="1:1" x14ac:dyDescent="0.2">
      <c r="A14206">
        <f t="shared" ca="1" si="221"/>
        <v>0.58999743899267287</v>
      </c>
    </row>
    <row r="14207" spans="1:1" x14ac:dyDescent="0.2">
      <c r="A14207">
        <f t="shared" ca="1" si="221"/>
        <v>-0.78255957632116224</v>
      </c>
    </row>
    <row r="14208" spans="1:1" x14ac:dyDescent="0.2">
      <c r="A14208">
        <f t="shared" ca="1" si="221"/>
        <v>0.22686504111532221</v>
      </c>
    </row>
    <row r="14209" spans="1:1" x14ac:dyDescent="0.2">
      <c r="A14209">
        <f t="shared" ca="1" si="221"/>
        <v>0.43903527040080542</v>
      </c>
    </row>
    <row r="14210" spans="1:1" x14ac:dyDescent="0.2">
      <c r="A14210">
        <f t="shared" ca="1" si="221"/>
        <v>-0.50185926318251073</v>
      </c>
    </row>
    <row r="14211" spans="1:1" x14ac:dyDescent="0.2">
      <c r="A14211">
        <f t="shared" ref="A14211:A14274" ca="1" si="222">_xlfn.NORM.INV(RAND(),0,1)</f>
        <v>-0.90808998269424257</v>
      </c>
    </row>
    <row r="14212" spans="1:1" x14ac:dyDescent="0.2">
      <c r="A14212">
        <f t="shared" ca="1" si="222"/>
        <v>-1.6167166648246722</v>
      </c>
    </row>
    <row r="14213" spans="1:1" x14ac:dyDescent="0.2">
      <c r="A14213">
        <f t="shared" ca="1" si="222"/>
        <v>-1.4990350903128964</v>
      </c>
    </row>
    <row r="14214" spans="1:1" x14ac:dyDescent="0.2">
      <c r="A14214">
        <f t="shared" ca="1" si="222"/>
        <v>0.55912220266988655</v>
      </c>
    </row>
    <row r="14215" spans="1:1" x14ac:dyDescent="0.2">
      <c r="A14215">
        <f t="shared" ca="1" si="222"/>
        <v>0.73834572487916805</v>
      </c>
    </row>
    <row r="14216" spans="1:1" x14ac:dyDescent="0.2">
      <c r="A14216">
        <f t="shared" ca="1" si="222"/>
        <v>2.4143837127147094</v>
      </c>
    </row>
    <row r="14217" spans="1:1" x14ac:dyDescent="0.2">
      <c r="A14217">
        <f t="shared" ca="1" si="222"/>
        <v>-0.31219523481682204</v>
      </c>
    </row>
    <row r="14218" spans="1:1" x14ac:dyDescent="0.2">
      <c r="A14218">
        <f t="shared" ca="1" si="222"/>
        <v>-0.24174288144075323</v>
      </c>
    </row>
    <row r="14219" spans="1:1" x14ac:dyDescent="0.2">
      <c r="A14219">
        <f t="shared" ca="1" si="222"/>
        <v>-2.3506736451476491</v>
      </c>
    </row>
    <row r="14220" spans="1:1" x14ac:dyDescent="0.2">
      <c r="A14220">
        <f t="shared" ca="1" si="222"/>
        <v>1.510112344051417</v>
      </c>
    </row>
    <row r="14221" spans="1:1" x14ac:dyDescent="0.2">
      <c r="A14221">
        <f t="shared" ca="1" si="222"/>
        <v>0.59573395517220307</v>
      </c>
    </row>
    <row r="14222" spans="1:1" x14ac:dyDescent="0.2">
      <c r="A14222">
        <f t="shared" ca="1" si="222"/>
        <v>-6.7912795818344654E-2</v>
      </c>
    </row>
    <row r="14223" spans="1:1" x14ac:dyDescent="0.2">
      <c r="A14223">
        <f t="shared" ca="1" si="222"/>
        <v>-1.2961551471413784</v>
      </c>
    </row>
    <row r="14224" spans="1:1" x14ac:dyDescent="0.2">
      <c r="A14224">
        <f t="shared" ca="1" si="222"/>
        <v>-0.46763532426213533</v>
      </c>
    </row>
    <row r="14225" spans="1:1" x14ac:dyDescent="0.2">
      <c r="A14225">
        <f t="shared" ca="1" si="222"/>
        <v>-1.6311579128239855</v>
      </c>
    </row>
    <row r="14226" spans="1:1" x14ac:dyDescent="0.2">
      <c r="A14226">
        <f t="shared" ca="1" si="222"/>
        <v>0.39036067162140387</v>
      </c>
    </row>
    <row r="14227" spans="1:1" x14ac:dyDescent="0.2">
      <c r="A14227">
        <f t="shared" ca="1" si="222"/>
        <v>-1.3379770826060344</v>
      </c>
    </row>
    <row r="14228" spans="1:1" x14ac:dyDescent="0.2">
      <c r="A14228">
        <f t="shared" ca="1" si="222"/>
        <v>1.624194745965571</v>
      </c>
    </row>
    <row r="14229" spans="1:1" x14ac:dyDescent="0.2">
      <c r="A14229">
        <f t="shared" ca="1" si="222"/>
        <v>-4.4386715579168193E-2</v>
      </c>
    </row>
    <row r="14230" spans="1:1" x14ac:dyDescent="0.2">
      <c r="A14230">
        <f t="shared" ca="1" si="222"/>
        <v>1.1748853846015193</v>
      </c>
    </row>
    <row r="14231" spans="1:1" x14ac:dyDescent="0.2">
      <c r="A14231">
        <f t="shared" ca="1" si="222"/>
        <v>2.0492867173529929</v>
      </c>
    </row>
    <row r="14232" spans="1:1" x14ac:dyDescent="0.2">
      <c r="A14232">
        <f t="shared" ca="1" si="222"/>
        <v>2.3585291834916467E-2</v>
      </c>
    </row>
    <row r="14233" spans="1:1" x14ac:dyDescent="0.2">
      <c r="A14233">
        <f t="shared" ca="1" si="222"/>
        <v>-5.3050156517244637E-2</v>
      </c>
    </row>
    <row r="14234" spans="1:1" x14ac:dyDescent="0.2">
      <c r="A14234">
        <f t="shared" ca="1" si="222"/>
        <v>0.70196768527288911</v>
      </c>
    </row>
    <row r="14235" spans="1:1" x14ac:dyDescent="0.2">
      <c r="A14235">
        <f t="shared" ca="1" si="222"/>
        <v>-2.481569130365088</v>
      </c>
    </row>
    <row r="14236" spans="1:1" x14ac:dyDescent="0.2">
      <c r="A14236">
        <f t="shared" ca="1" si="222"/>
        <v>-2.1398178030612711</v>
      </c>
    </row>
    <row r="14237" spans="1:1" x14ac:dyDescent="0.2">
      <c r="A14237">
        <f t="shared" ca="1" si="222"/>
        <v>0.51835044498270144</v>
      </c>
    </row>
    <row r="14238" spans="1:1" x14ac:dyDescent="0.2">
      <c r="A14238">
        <f t="shared" ca="1" si="222"/>
        <v>-2.6063978050468442</v>
      </c>
    </row>
    <row r="14239" spans="1:1" x14ac:dyDescent="0.2">
      <c r="A14239">
        <f t="shared" ca="1" si="222"/>
        <v>0.7570129498476712</v>
      </c>
    </row>
    <row r="14240" spans="1:1" x14ac:dyDescent="0.2">
      <c r="A14240">
        <f t="shared" ca="1" si="222"/>
        <v>2.6475897160045512</v>
      </c>
    </row>
    <row r="14241" spans="1:1" x14ac:dyDescent="0.2">
      <c r="A14241">
        <f t="shared" ca="1" si="222"/>
        <v>0.8175436882965591</v>
      </c>
    </row>
    <row r="14242" spans="1:1" x14ac:dyDescent="0.2">
      <c r="A14242">
        <f t="shared" ca="1" si="222"/>
        <v>-0.60162804460938946</v>
      </c>
    </row>
    <row r="14243" spans="1:1" x14ac:dyDescent="0.2">
      <c r="A14243">
        <f t="shared" ca="1" si="222"/>
        <v>0.84633553814374285</v>
      </c>
    </row>
    <row r="14244" spans="1:1" x14ac:dyDescent="0.2">
      <c r="A14244">
        <f t="shared" ca="1" si="222"/>
        <v>-0.62790964922274828</v>
      </c>
    </row>
    <row r="14245" spans="1:1" x14ac:dyDescent="0.2">
      <c r="A14245">
        <f t="shared" ca="1" si="222"/>
        <v>0.25499600378546511</v>
      </c>
    </row>
    <row r="14246" spans="1:1" x14ac:dyDescent="0.2">
      <c r="A14246">
        <f t="shared" ca="1" si="222"/>
        <v>-1.5179152713226194</v>
      </c>
    </row>
    <row r="14247" spans="1:1" x14ac:dyDescent="0.2">
      <c r="A14247">
        <f t="shared" ca="1" si="222"/>
        <v>1.5908775066976062</v>
      </c>
    </row>
    <row r="14248" spans="1:1" x14ac:dyDescent="0.2">
      <c r="A14248">
        <f t="shared" ca="1" si="222"/>
        <v>0.92587696439150158</v>
      </c>
    </row>
    <row r="14249" spans="1:1" x14ac:dyDescent="0.2">
      <c r="A14249">
        <f t="shared" ca="1" si="222"/>
        <v>0.53104345758453897</v>
      </c>
    </row>
    <row r="14250" spans="1:1" x14ac:dyDescent="0.2">
      <c r="A14250">
        <f t="shared" ca="1" si="222"/>
        <v>-0.22111672447369049</v>
      </c>
    </row>
    <row r="14251" spans="1:1" x14ac:dyDescent="0.2">
      <c r="A14251">
        <f t="shared" ca="1" si="222"/>
        <v>0.58161449673173538</v>
      </c>
    </row>
    <row r="14252" spans="1:1" x14ac:dyDescent="0.2">
      <c r="A14252">
        <f t="shared" ca="1" si="222"/>
        <v>-1.1161719558660399</v>
      </c>
    </row>
    <row r="14253" spans="1:1" x14ac:dyDescent="0.2">
      <c r="A14253">
        <f t="shared" ca="1" si="222"/>
        <v>1.2937965231601962</v>
      </c>
    </row>
    <row r="14254" spans="1:1" x14ac:dyDescent="0.2">
      <c r="A14254">
        <f t="shared" ca="1" si="222"/>
        <v>-1.4212310444970866</v>
      </c>
    </row>
    <row r="14255" spans="1:1" x14ac:dyDescent="0.2">
      <c r="A14255">
        <f t="shared" ca="1" si="222"/>
        <v>-0.15282513403405512</v>
      </c>
    </row>
    <row r="14256" spans="1:1" x14ac:dyDescent="0.2">
      <c r="A14256">
        <f t="shared" ca="1" si="222"/>
        <v>-6.8668588948028172E-2</v>
      </c>
    </row>
    <row r="14257" spans="1:1" x14ac:dyDescent="0.2">
      <c r="A14257">
        <f t="shared" ca="1" si="222"/>
        <v>1.4712887848544576</v>
      </c>
    </row>
    <row r="14258" spans="1:1" x14ac:dyDescent="0.2">
      <c r="A14258">
        <f t="shared" ca="1" si="222"/>
        <v>1.6136451881991456</v>
      </c>
    </row>
    <row r="14259" spans="1:1" x14ac:dyDescent="0.2">
      <c r="A14259">
        <f t="shared" ca="1" si="222"/>
        <v>0.45823562055256833</v>
      </c>
    </row>
    <row r="14260" spans="1:1" x14ac:dyDescent="0.2">
      <c r="A14260">
        <f t="shared" ca="1" si="222"/>
        <v>-0.79066508834261207</v>
      </c>
    </row>
    <row r="14261" spans="1:1" x14ac:dyDescent="0.2">
      <c r="A14261">
        <f t="shared" ca="1" si="222"/>
        <v>0.64742167200138834</v>
      </c>
    </row>
    <row r="14262" spans="1:1" x14ac:dyDescent="0.2">
      <c r="A14262">
        <f t="shared" ca="1" si="222"/>
        <v>0.72002954532551677</v>
      </c>
    </row>
    <row r="14263" spans="1:1" x14ac:dyDescent="0.2">
      <c r="A14263">
        <f t="shared" ca="1" si="222"/>
        <v>-2.7213102669397156</v>
      </c>
    </row>
    <row r="14264" spans="1:1" x14ac:dyDescent="0.2">
      <c r="A14264">
        <f t="shared" ca="1" si="222"/>
        <v>-0.86538069956569574</v>
      </c>
    </row>
    <row r="14265" spans="1:1" x14ac:dyDescent="0.2">
      <c r="A14265">
        <f t="shared" ca="1" si="222"/>
        <v>5.8836450685111917E-2</v>
      </c>
    </row>
    <row r="14266" spans="1:1" x14ac:dyDescent="0.2">
      <c r="A14266">
        <f t="shared" ca="1" si="222"/>
        <v>0.68339721858327507</v>
      </c>
    </row>
    <row r="14267" spans="1:1" x14ac:dyDescent="0.2">
      <c r="A14267">
        <f t="shared" ca="1" si="222"/>
        <v>1.2394637594648215</v>
      </c>
    </row>
    <row r="14268" spans="1:1" x14ac:dyDescent="0.2">
      <c r="A14268">
        <f t="shared" ca="1" si="222"/>
        <v>1.6786208840780052</v>
      </c>
    </row>
    <row r="14269" spans="1:1" x14ac:dyDescent="0.2">
      <c r="A14269">
        <f t="shared" ca="1" si="222"/>
        <v>-0.38374800064971865</v>
      </c>
    </row>
    <row r="14270" spans="1:1" x14ac:dyDescent="0.2">
      <c r="A14270">
        <f t="shared" ca="1" si="222"/>
        <v>-1.8806771815788386</v>
      </c>
    </row>
    <row r="14271" spans="1:1" x14ac:dyDescent="0.2">
      <c r="A14271">
        <f t="shared" ca="1" si="222"/>
        <v>2.7125249716752089E-2</v>
      </c>
    </row>
    <row r="14272" spans="1:1" x14ac:dyDescent="0.2">
      <c r="A14272">
        <f t="shared" ca="1" si="222"/>
        <v>0.2173452794505388</v>
      </c>
    </row>
    <row r="14273" spans="1:1" x14ac:dyDescent="0.2">
      <c r="A14273">
        <f t="shared" ca="1" si="222"/>
        <v>1.0174489280116161</v>
      </c>
    </row>
    <row r="14274" spans="1:1" x14ac:dyDescent="0.2">
      <c r="A14274">
        <f t="shared" ca="1" si="222"/>
        <v>-0.1387349161284383</v>
      </c>
    </row>
    <row r="14275" spans="1:1" x14ac:dyDescent="0.2">
      <c r="A14275">
        <f t="shared" ref="A14275:A14338" ca="1" si="223">_xlfn.NORM.INV(RAND(),0,1)</f>
        <v>0.39102487565166855</v>
      </c>
    </row>
    <row r="14276" spans="1:1" x14ac:dyDescent="0.2">
      <c r="A14276">
        <f t="shared" ca="1" si="223"/>
        <v>-6.0546801417688131E-2</v>
      </c>
    </row>
    <row r="14277" spans="1:1" x14ac:dyDescent="0.2">
      <c r="A14277">
        <f t="shared" ca="1" si="223"/>
        <v>2.9705218383144317E-2</v>
      </c>
    </row>
    <row r="14278" spans="1:1" x14ac:dyDescent="0.2">
      <c r="A14278">
        <f t="shared" ca="1" si="223"/>
        <v>0.37093449494243275</v>
      </c>
    </row>
    <row r="14279" spans="1:1" x14ac:dyDescent="0.2">
      <c r="A14279">
        <f t="shared" ca="1" si="223"/>
        <v>0.64710487238581738</v>
      </c>
    </row>
    <row r="14280" spans="1:1" x14ac:dyDescent="0.2">
      <c r="A14280">
        <f t="shared" ca="1" si="223"/>
        <v>0.62790304895596072</v>
      </c>
    </row>
    <row r="14281" spans="1:1" x14ac:dyDescent="0.2">
      <c r="A14281">
        <f t="shared" ca="1" si="223"/>
        <v>0.14047158653557351</v>
      </c>
    </row>
    <row r="14282" spans="1:1" x14ac:dyDescent="0.2">
      <c r="A14282">
        <f t="shared" ca="1" si="223"/>
        <v>0.47036051365530607</v>
      </c>
    </row>
    <row r="14283" spans="1:1" x14ac:dyDescent="0.2">
      <c r="A14283">
        <f t="shared" ca="1" si="223"/>
        <v>-1.132215907813809</v>
      </c>
    </row>
    <row r="14284" spans="1:1" x14ac:dyDescent="0.2">
      <c r="A14284">
        <f t="shared" ca="1" si="223"/>
        <v>-4.5388275248086522E-2</v>
      </c>
    </row>
    <row r="14285" spans="1:1" x14ac:dyDescent="0.2">
      <c r="A14285">
        <f t="shared" ca="1" si="223"/>
        <v>-0.95573315283073701</v>
      </c>
    </row>
    <row r="14286" spans="1:1" x14ac:dyDescent="0.2">
      <c r="A14286">
        <f t="shared" ca="1" si="223"/>
        <v>-0.52247970876959626</v>
      </c>
    </row>
    <row r="14287" spans="1:1" x14ac:dyDescent="0.2">
      <c r="A14287">
        <f t="shared" ca="1" si="223"/>
        <v>1.333815487298424</v>
      </c>
    </row>
    <row r="14288" spans="1:1" x14ac:dyDescent="0.2">
      <c r="A14288">
        <f t="shared" ca="1" si="223"/>
        <v>-0.14048917883402587</v>
      </c>
    </row>
    <row r="14289" spans="1:1" x14ac:dyDescent="0.2">
      <c r="A14289">
        <f t="shared" ca="1" si="223"/>
        <v>0.55214689282273544</v>
      </c>
    </row>
    <row r="14290" spans="1:1" x14ac:dyDescent="0.2">
      <c r="A14290">
        <f t="shared" ca="1" si="223"/>
        <v>9.3698260955783125E-2</v>
      </c>
    </row>
    <row r="14291" spans="1:1" x14ac:dyDescent="0.2">
      <c r="A14291">
        <f t="shared" ca="1" si="223"/>
        <v>1.4409501097292308</v>
      </c>
    </row>
    <row r="14292" spans="1:1" x14ac:dyDescent="0.2">
      <c r="A14292">
        <f t="shared" ca="1" si="223"/>
        <v>-0.64556296332163576</v>
      </c>
    </row>
    <row r="14293" spans="1:1" x14ac:dyDescent="0.2">
      <c r="A14293">
        <f t="shared" ca="1" si="223"/>
        <v>-0.47578494857076087</v>
      </c>
    </row>
    <row r="14294" spans="1:1" x14ac:dyDescent="0.2">
      <c r="A14294">
        <f t="shared" ca="1" si="223"/>
        <v>1.3947434337820497</v>
      </c>
    </row>
    <row r="14295" spans="1:1" x14ac:dyDescent="0.2">
      <c r="A14295">
        <f t="shared" ca="1" si="223"/>
        <v>-1.5367072704822551</v>
      </c>
    </row>
    <row r="14296" spans="1:1" x14ac:dyDescent="0.2">
      <c r="A14296">
        <f t="shared" ca="1" si="223"/>
        <v>0.22476172844948172</v>
      </c>
    </row>
    <row r="14297" spans="1:1" x14ac:dyDescent="0.2">
      <c r="A14297">
        <f t="shared" ca="1" si="223"/>
        <v>-1.2644949031780202</v>
      </c>
    </row>
    <row r="14298" spans="1:1" x14ac:dyDescent="0.2">
      <c r="A14298">
        <f t="shared" ca="1" si="223"/>
        <v>-0.50209202976234801</v>
      </c>
    </row>
    <row r="14299" spans="1:1" x14ac:dyDescent="0.2">
      <c r="A14299">
        <f t="shared" ca="1" si="223"/>
        <v>5.8170213894790518E-2</v>
      </c>
    </row>
    <row r="14300" spans="1:1" x14ac:dyDescent="0.2">
      <c r="A14300">
        <f t="shared" ca="1" si="223"/>
        <v>1.5476022754124876</v>
      </c>
    </row>
    <row r="14301" spans="1:1" x14ac:dyDescent="0.2">
      <c r="A14301">
        <f t="shared" ca="1" si="223"/>
        <v>8.2821929103402622E-2</v>
      </c>
    </row>
    <row r="14302" spans="1:1" x14ac:dyDescent="0.2">
      <c r="A14302">
        <f t="shared" ca="1" si="223"/>
        <v>0.36473263894397673</v>
      </c>
    </row>
    <row r="14303" spans="1:1" x14ac:dyDescent="0.2">
      <c r="A14303">
        <f t="shared" ca="1" si="223"/>
        <v>0.37256050835977478</v>
      </c>
    </row>
    <row r="14304" spans="1:1" x14ac:dyDescent="0.2">
      <c r="A14304">
        <f t="shared" ca="1" si="223"/>
        <v>-0.18176106935178937</v>
      </c>
    </row>
    <row r="14305" spans="1:1" x14ac:dyDescent="0.2">
      <c r="A14305">
        <f t="shared" ca="1" si="223"/>
        <v>-0.20033317503720485</v>
      </c>
    </row>
    <row r="14306" spans="1:1" x14ac:dyDescent="0.2">
      <c r="A14306">
        <f t="shared" ca="1" si="223"/>
        <v>0.35155924424636348</v>
      </c>
    </row>
    <row r="14307" spans="1:1" x14ac:dyDescent="0.2">
      <c r="A14307">
        <f t="shared" ca="1" si="223"/>
        <v>1.4318978101347946</v>
      </c>
    </row>
    <row r="14308" spans="1:1" x14ac:dyDescent="0.2">
      <c r="A14308">
        <f t="shared" ca="1" si="223"/>
        <v>-0.27909689714642444</v>
      </c>
    </row>
    <row r="14309" spans="1:1" x14ac:dyDescent="0.2">
      <c r="A14309">
        <f t="shared" ca="1" si="223"/>
        <v>0.31128406168641282</v>
      </c>
    </row>
    <row r="14310" spans="1:1" x14ac:dyDescent="0.2">
      <c r="A14310">
        <f t="shared" ca="1" si="223"/>
        <v>0.46526738029473369</v>
      </c>
    </row>
    <row r="14311" spans="1:1" x14ac:dyDescent="0.2">
      <c r="A14311">
        <f t="shared" ca="1" si="223"/>
        <v>-0.72238767143104277</v>
      </c>
    </row>
    <row r="14312" spans="1:1" x14ac:dyDescent="0.2">
      <c r="A14312">
        <f t="shared" ca="1" si="223"/>
        <v>-0.46783953451262106</v>
      </c>
    </row>
    <row r="14313" spans="1:1" x14ac:dyDescent="0.2">
      <c r="A14313">
        <f t="shared" ca="1" si="223"/>
        <v>0.74104363465959111</v>
      </c>
    </row>
    <row r="14314" spans="1:1" x14ac:dyDescent="0.2">
      <c r="A14314">
        <f t="shared" ca="1" si="223"/>
        <v>0.19645699049014842</v>
      </c>
    </row>
    <row r="14315" spans="1:1" x14ac:dyDescent="0.2">
      <c r="A14315">
        <f t="shared" ca="1" si="223"/>
        <v>1.6942756424327767</v>
      </c>
    </row>
    <row r="14316" spans="1:1" x14ac:dyDescent="0.2">
      <c r="A14316">
        <f t="shared" ca="1" si="223"/>
        <v>0.23991235551234796</v>
      </c>
    </row>
    <row r="14317" spans="1:1" x14ac:dyDescent="0.2">
      <c r="A14317">
        <f t="shared" ca="1" si="223"/>
        <v>0.14130174009336871</v>
      </c>
    </row>
    <row r="14318" spans="1:1" x14ac:dyDescent="0.2">
      <c r="A14318">
        <f t="shared" ca="1" si="223"/>
        <v>-2.2545427831217904</v>
      </c>
    </row>
    <row r="14319" spans="1:1" x14ac:dyDescent="0.2">
      <c r="A14319">
        <f t="shared" ca="1" si="223"/>
        <v>-0.96692022825744905</v>
      </c>
    </row>
    <row r="14320" spans="1:1" x14ac:dyDescent="0.2">
      <c r="A14320">
        <f t="shared" ca="1" si="223"/>
        <v>0.65939760995521235</v>
      </c>
    </row>
    <row r="14321" spans="1:1" x14ac:dyDescent="0.2">
      <c r="A14321">
        <f t="shared" ca="1" si="223"/>
        <v>-0.4925680547257138</v>
      </c>
    </row>
    <row r="14322" spans="1:1" x14ac:dyDescent="0.2">
      <c r="A14322">
        <f t="shared" ca="1" si="223"/>
        <v>-0.84647133306593758</v>
      </c>
    </row>
    <row r="14323" spans="1:1" x14ac:dyDescent="0.2">
      <c r="A14323">
        <f t="shared" ca="1" si="223"/>
        <v>-0.40458310669679437</v>
      </c>
    </row>
    <row r="14324" spans="1:1" x14ac:dyDescent="0.2">
      <c r="A14324">
        <f t="shared" ca="1" si="223"/>
        <v>0.12819342583627372</v>
      </c>
    </row>
    <row r="14325" spans="1:1" x14ac:dyDescent="0.2">
      <c r="A14325">
        <f t="shared" ca="1" si="223"/>
        <v>1.5006521031401807</v>
      </c>
    </row>
    <row r="14326" spans="1:1" x14ac:dyDescent="0.2">
      <c r="A14326">
        <f t="shared" ca="1" si="223"/>
        <v>-0.42471970844410545</v>
      </c>
    </row>
    <row r="14327" spans="1:1" x14ac:dyDescent="0.2">
      <c r="A14327">
        <f t="shared" ca="1" si="223"/>
        <v>0.54716195178211979</v>
      </c>
    </row>
    <row r="14328" spans="1:1" x14ac:dyDescent="0.2">
      <c r="A14328">
        <f t="shared" ca="1" si="223"/>
        <v>0.16748905145380702</v>
      </c>
    </row>
    <row r="14329" spans="1:1" x14ac:dyDescent="0.2">
      <c r="A14329">
        <f t="shared" ca="1" si="223"/>
        <v>0.29841630105567557</v>
      </c>
    </row>
    <row r="14330" spans="1:1" x14ac:dyDescent="0.2">
      <c r="A14330">
        <f t="shared" ca="1" si="223"/>
        <v>-0.74562608365693095</v>
      </c>
    </row>
    <row r="14331" spans="1:1" x14ac:dyDescent="0.2">
      <c r="A14331">
        <f t="shared" ca="1" si="223"/>
        <v>0.11101009206025772</v>
      </c>
    </row>
    <row r="14332" spans="1:1" x14ac:dyDescent="0.2">
      <c r="A14332">
        <f t="shared" ca="1" si="223"/>
        <v>0.42594042546892819</v>
      </c>
    </row>
    <row r="14333" spans="1:1" x14ac:dyDescent="0.2">
      <c r="A14333">
        <f t="shared" ca="1" si="223"/>
        <v>5.3025359171137577E-2</v>
      </c>
    </row>
    <row r="14334" spans="1:1" x14ac:dyDescent="0.2">
      <c r="A14334">
        <f t="shared" ca="1" si="223"/>
        <v>-0.59352196605811458</v>
      </c>
    </row>
    <row r="14335" spans="1:1" x14ac:dyDescent="0.2">
      <c r="A14335">
        <f t="shared" ca="1" si="223"/>
        <v>-0.13391314829849496</v>
      </c>
    </row>
    <row r="14336" spans="1:1" x14ac:dyDescent="0.2">
      <c r="A14336">
        <f t="shared" ca="1" si="223"/>
        <v>0.16931714063310258</v>
      </c>
    </row>
    <row r="14337" spans="1:1" x14ac:dyDescent="0.2">
      <c r="A14337">
        <f t="shared" ca="1" si="223"/>
        <v>-0.63242698826987453</v>
      </c>
    </row>
    <row r="14338" spans="1:1" x14ac:dyDescent="0.2">
      <c r="A14338">
        <f t="shared" ca="1" si="223"/>
        <v>0.16067334767096986</v>
      </c>
    </row>
    <row r="14339" spans="1:1" x14ac:dyDescent="0.2">
      <c r="A14339">
        <f t="shared" ref="A14339:A14402" ca="1" si="224">_xlfn.NORM.INV(RAND(),0,1)</f>
        <v>-0.92746004763486201</v>
      </c>
    </row>
    <row r="14340" spans="1:1" x14ac:dyDescent="0.2">
      <c r="A14340">
        <f t="shared" ca="1" si="224"/>
        <v>-6.6250771011424042E-2</v>
      </c>
    </row>
    <row r="14341" spans="1:1" x14ac:dyDescent="0.2">
      <c r="A14341">
        <f t="shared" ca="1" si="224"/>
        <v>-0.46147697538118193</v>
      </c>
    </row>
    <row r="14342" spans="1:1" x14ac:dyDescent="0.2">
      <c r="A14342">
        <f t="shared" ca="1" si="224"/>
        <v>1.2527994560308698E-2</v>
      </c>
    </row>
    <row r="14343" spans="1:1" x14ac:dyDescent="0.2">
      <c r="A14343">
        <f t="shared" ca="1" si="224"/>
        <v>-0.98705510411572372</v>
      </c>
    </row>
    <row r="14344" spans="1:1" x14ac:dyDescent="0.2">
      <c r="A14344">
        <f t="shared" ca="1" si="224"/>
        <v>2.5241260619838779E-2</v>
      </c>
    </row>
    <row r="14345" spans="1:1" x14ac:dyDescent="0.2">
      <c r="A14345">
        <f t="shared" ca="1" si="224"/>
        <v>-0.25723753028269747</v>
      </c>
    </row>
    <row r="14346" spans="1:1" x14ac:dyDescent="0.2">
      <c r="A14346">
        <f t="shared" ca="1" si="224"/>
        <v>0.88749032396001704</v>
      </c>
    </row>
    <row r="14347" spans="1:1" x14ac:dyDescent="0.2">
      <c r="A14347">
        <f t="shared" ca="1" si="224"/>
        <v>-0.2410167696790709</v>
      </c>
    </row>
    <row r="14348" spans="1:1" x14ac:dyDescent="0.2">
      <c r="A14348">
        <f t="shared" ca="1" si="224"/>
        <v>0.71834854676870152</v>
      </c>
    </row>
    <row r="14349" spans="1:1" x14ac:dyDescent="0.2">
      <c r="A14349">
        <f t="shared" ca="1" si="224"/>
        <v>0.68939888190295295</v>
      </c>
    </row>
    <row r="14350" spans="1:1" x14ac:dyDescent="0.2">
      <c r="A14350">
        <f t="shared" ca="1" si="224"/>
        <v>0.42463265454662275</v>
      </c>
    </row>
    <row r="14351" spans="1:1" x14ac:dyDescent="0.2">
      <c r="A14351">
        <f t="shared" ca="1" si="224"/>
        <v>2.335034229114564</v>
      </c>
    </row>
    <row r="14352" spans="1:1" x14ac:dyDescent="0.2">
      <c r="A14352">
        <f t="shared" ca="1" si="224"/>
        <v>0.43262950660030064</v>
      </c>
    </row>
    <row r="14353" spans="1:1" x14ac:dyDescent="0.2">
      <c r="A14353">
        <f t="shared" ca="1" si="224"/>
        <v>-0.60057780659536519</v>
      </c>
    </row>
    <row r="14354" spans="1:1" x14ac:dyDescent="0.2">
      <c r="A14354">
        <f t="shared" ca="1" si="224"/>
        <v>-0.87346125329649149</v>
      </c>
    </row>
    <row r="14355" spans="1:1" x14ac:dyDescent="0.2">
      <c r="A14355">
        <f t="shared" ca="1" si="224"/>
        <v>-0.17903946571312801</v>
      </c>
    </row>
    <row r="14356" spans="1:1" x14ac:dyDescent="0.2">
      <c r="A14356">
        <f t="shared" ca="1" si="224"/>
        <v>5.7543036591170521E-2</v>
      </c>
    </row>
    <row r="14357" spans="1:1" x14ac:dyDescent="0.2">
      <c r="A14357">
        <f t="shared" ca="1" si="224"/>
        <v>1.2821510783512224</v>
      </c>
    </row>
    <row r="14358" spans="1:1" x14ac:dyDescent="0.2">
      <c r="A14358">
        <f t="shared" ca="1" si="224"/>
        <v>-0.34176847380895731</v>
      </c>
    </row>
    <row r="14359" spans="1:1" x14ac:dyDescent="0.2">
      <c r="A14359">
        <f t="shared" ca="1" si="224"/>
        <v>0.29909360699331705</v>
      </c>
    </row>
    <row r="14360" spans="1:1" x14ac:dyDescent="0.2">
      <c r="A14360">
        <f t="shared" ca="1" si="224"/>
        <v>0.35330512580418483</v>
      </c>
    </row>
    <row r="14361" spans="1:1" x14ac:dyDescent="0.2">
      <c r="A14361">
        <f t="shared" ca="1" si="224"/>
        <v>0.4044196467352752</v>
      </c>
    </row>
    <row r="14362" spans="1:1" x14ac:dyDescent="0.2">
      <c r="A14362">
        <f t="shared" ca="1" si="224"/>
        <v>-1.6803210324237086</v>
      </c>
    </row>
    <row r="14363" spans="1:1" x14ac:dyDescent="0.2">
      <c r="A14363">
        <f t="shared" ca="1" si="224"/>
        <v>0.77735081123101335</v>
      </c>
    </row>
    <row r="14364" spans="1:1" x14ac:dyDescent="0.2">
      <c r="A14364">
        <f t="shared" ca="1" si="224"/>
        <v>1.7600953663916521</v>
      </c>
    </row>
    <row r="14365" spans="1:1" x14ac:dyDescent="0.2">
      <c r="A14365">
        <f t="shared" ca="1" si="224"/>
        <v>0.48154007152053885</v>
      </c>
    </row>
    <row r="14366" spans="1:1" x14ac:dyDescent="0.2">
      <c r="A14366">
        <f t="shared" ca="1" si="224"/>
        <v>3.0300892524549507E-3</v>
      </c>
    </row>
    <row r="14367" spans="1:1" x14ac:dyDescent="0.2">
      <c r="A14367">
        <f t="shared" ca="1" si="224"/>
        <v>-0.38417401341751289</v>
      </c>
    </row>
    <row r="14368" spans="1:1" x14ac:dyDescent="0.2">
      <c r="A14368">
        <f t="shared" ca="1" si="224"/>
        <v>0.10195735604058445</v>
      </c>
    </row>
    <row r="14369" spans="1:1" x14ac:dyDescent="0.2">
      <c r="A14369">
        <f t="shared" ca="1" si="224"/>
        <v>1.7352087432596177</v>
      </c>
    </row>
    <row r="14370" spans="1:1" x14ac:dyDescent="0.2">
      <c r="A14370">
        <f t="shared" ca="1" si="224"/>
        <v>0.45335769032514434</v>
      </c>
    </row>
    <row r="14371" spans="1:1" x14ac:dyDescent="0.2">
      <c r="A14371">
        <f t="shared" ca="1" si="224"/>
        <v>0.58792989959321773</v>
      </c>
    </row>
    <row r="14372" spans="1:1" x14ac:dyDescent="0.2">
      <c r="A14372">
        <f t="shared" ca="1" si="224"/>
        <v>-1.9800338206291788</v>
      </c>
    </row>
    <row r="14373" spans="1:1" x14ac:dyDescent="0.2">
      <c r="A14373">
        <f t="shared" ca="1" si="224"/>
        <v>-1.1486109754423386</v>
      </c>
    </row>
    <row r="14374" spans="1:1" x14ac:dyDescent="0.2">
      <c r="A14374">
        <f t="shared" ca="1" si="224"/>
        <v>2.3417569090187258</v>
      </c>
    </row>
    <row r="14375" spans="1:1" x14ac:dyDescent="0.2">
      <c r="A14375">
        <f t="shared" ca="1" si="224"/>
        <v>-1.8553150568140075</v>
      </c>
    </row>
    <row r="14376" spans="1:1" x14ac:dyDescent="0.2">
      <c r="A14376">
        <f t="shared" ca="1" si="224"/>
        <v>-1.3982071639842177</v>
      </c>
    </row>
    <row r="14377" spans="1:1" x14ac:dyDescent="0.2">
      <c r="A14377">
        <f t="shared" ca="1" si="224"/>
        <v>-0.2492574429921294</v>
      </c>
    </row>
    <row r="14378" spans="1:1" x14ac:dyDescent="0.2">
      <c r="A14378">
        <f t="shared" ca="1" si="224"/>
        <v>2.7156140529246708</v>
      </c>
    </row>
    <row r="14379" spans="1:1" x14ac:dyDescent="0.2">
      <c r="A14379">
        <f t="shared" ca="1" si="224"/>
        <v>-0.63773165361499096</v>
      </c>
    </row>
    <row r="14380" spans="1:1" x14ac:dyDescent="0.2">
      <c r="A14380">
        <f t="shared" ca="1" si="224"/>
        <v>0.28387199209793118</v>
      </c>
    </row>
    <row r="14381" spans="1:1" x14ac:dyDescent="0.2">
      <c r="A14381">
        <f t="shared" ca="1" si="224"/>
        <v>-1.2456429427220859</v>
      </c>
    </row>
    <row r="14382" spans="1:1" x14ac:dyDescent="0.2">
      <c r="A14382">
        <f t="shared" ca="1" si="224"/>
        <v>1.3405377171408313</v>
      </c>
    </row>
    <row r="14383" spans="1:1" x14ac:dyDescent="0.2">
      <c r="A14383">
        <f t="shared" ca="1" si="224"/>
        <v>-1.465304993788352</v>
      </c>
    </row>
    <row r="14384" spans="1:1" x14ac:dyDescent="0.2">
      <c r="A14384">
        <f t="shared" ca="1" si="224"/>
        <v>0.25020961164409528</v>
      </c>
    </row>
    <row r="14385" spans="1:1" x14ac:dyDescent="0.2">
      <c r="A14385">
        <f t="shared" ca="1" si="224"/>
        <v>0.84864464556605501</v>
      </c>
    </row>
    <row r="14386" spans="1:1" x14ac:dyDescent="0.2">
      <c r="A14386">
        <f t="shared" ca="1" si="224"/>
        <v>0.10211438543855191</v>
      </c>
    </row>
    <row r="14387" spans="1:1" x14ac:dyDescent="0.2">
      <c r="A14387">
        <f t="shared" ca="1" si="224"/>
        <v>0.50424807421112061</v>
      </c>
    </row>
    <row r="14388" spans="1:1" x14ac:dyDescent="0.2">
      <c r="A14388">
        <f t="shared" ca="1" si="224"/>
        <v>1.0558519348751099</v>
      </c>
    </row>
    <row r="14389" spans="1:1" x14ac:dyDescent="0.2">
      <c r="A14389">
        <f t="shared" ca="1" si="224"/>
        <v>0.45371724343929543</v>
      </c>
    </row>
    <row r="14390" spans="1:1" x14ac:dyDescent="0.2">
      <c r="A14390">
        <f t="shared" ca="1" si="224"/>
        <v>-0.3871862861154961</v>
      </c>
    </row>
    <row r="14391" spans="1:1" x14ac:dyDescent="0.2">
      <c r="A14391">
        <f t="shared" ca="1" si="224"/>
        <v>0.34935647798108277</v>
      </c>
    </row>
    <row r="14392" spans="1:1" x14ac:dyDescent="0.2">
      <c r="A14392">
        <f t="shared" ca="1" si="224"/>
        <v>-0.53242370479711865</v>
      </c>
    </row>
    <row r="14393" spans="1:1" x14ac:dyDescent="0.2">
      <c r="A14393">
        <f t="shared" ca="1" si="224"/>
        <v>-0.79136558118633415</v>
      </c>
    </row>
    <row r="14394" spans="1:1" x14ac:dyDescent="0.2">
      <c r="A14394">
        <f t="shared" ca="1" si="224"/>
        <v>-1.8418962099487846</v>
      </c>
    </row>
    <row r="14395" spans="1:1" x14ac:dyDescent="0.2">
      <c r="A14395">
        <f t="shared" ca="1" si="224"/>
        <v>-0.55761672961666497</v>
      </c>
    </row>
    <row r="14396" spans="1:1" x14ac:dyDescent="0.2">
      <c r="A14396">
        <f t="shared" ca="1" si="224"/>
        <v>-1.0429367658008679</v>
      </c>
    </row>
    <row r="14397" spans="1:1" x14ac:dyDescent="0.2">
      <c r="A14397">
        <f t="shared" ca="1" si="224"/>
        <v>4.377433290186615E-2</v>
      </c>
    </row>
    <row r="14398" spans="1:1" x14ac:dyDescent="0.2">
      <c r="A14398">
        <f t="shared" ca="1" si="224"/>
        <v>-1.0521070330079811</v>
      </c>
    </row>
    <row r="14399" spans="1:1" x14ac:dyDescent="0.2">
      <c r="A14399">
        <f t="shared" ca="1" si="224"/>
        <v>1.6976472001999936</v>
      </c>
    </row>
    <row r="14400" spans="1:1" x14ac:dyDescent="0.2">
      <c r="A14400">
        <f t="shared" ca="1" si="224"/>
        <v>1.2382890847928611</v>
      </c>
    </row>
    <row r="14401" spans="1:1" x14ac:dyDescent="0.2">
      <c r="A14401">
        <f t="shared" ca="1" si="224"/>
        <v>-0.87514185135411215</v>
      </c>
    </row>
    <row r="14402" spans="1:1" x14ac:dyDescent="0.2">
      <c r="A14402">
        <f t="shared" ca="1" si="224"/>
        <v>-0.2463391263045388</v>
      </c>
    </row>
    <row r="14403" spans="1:1" x14ac:dyDescent="0.2">
      <c r="A14403">
        <f t="shared" ref="A14403:A14466" ca="1" si="225">_xlfn.NORM.INV(RAND(),0,1)</f>
        <v>-0.55470952718088018</v>
      </c>
    </row>
    <row r="14404" spans="1:1" x14ac:dyDescent="0.2">
      <c r="A14404">
        <f t="shared" ca="1" si="225"/>
        <v>-0.17253520425202007</v>
      </c>
    </row>
    <row r="14405" spans="1:1" x14ac:dyDescent="0.2">
      <c r="A14405">
        <f t="shared" ca="1" si="225"/>
        <v>-1.4217056498604985</v>
      </c>
    </row>
    <row r="14406" spans="1:1" x14ac:dyDescent="0.2">
      <c r="A14406">
        <f t="shared" ca="1" si="225"/>
        <v>0.39352224565775185</v>
      </c>
    </row>
    <row r="14407" spans="1:1" x14ac:dyDescent="0.2">
      <c r="A14407">
        <f t="shared" ca="1" si="225"/>
        <v>-1.7962185746108343</v>
      </c>
    </row>
    <row r="14408" spans="1:1" x14ac:dyDescent="0.2">
      <c r="A14408">
        <f t="shared" ca="1" si="225"/>
        <v>-2.2636941272995519</v>
      </c>
    </row>
    <row r="14409" spans="1:1" x14ac:dyDescent="0.2">
      <c r="A14409">
        <f t="shared" ca="1" si="225"/>
        <v>-0.57911386785275376</v>
      </c>
    </row>
    <row r="14410" spans="1:1" x14ac:dyDescent="0.2">
      <c r="A14410">
        <f t="shared" ca="1" si="225"/>
        <v>1.0704926899597114</v>
      </c>
    </row>
    <row r="14411" spans="1:1" x14ac:dyDescent="0.2">
      <c r="A14411">
        <f t="shared" ca="1" si="225"/>
        <v>0.32170879523793344</v>
      </c>
    </row>
    <row r="14412" spans="1:1" x14ac:dyDescent="0.2">
      <c r="A14412">
        <f t="shared" ca="1" si="225"/>
        <v>-1.8712283058711934</v>
      </c>
    </row>
    <row r="14413" spans="1:1" x14ac:dyDescent="0.2">
      <c r="A14413">
        <f t="shared" ca="1" si="225"/>
        <v>0.42074829659562296</v>
      </c>
    </row>
    <row r="14414" spans="1:1" x14ac:dyDescent="0.2">
      <c r="A14414">
        <f t="shared" ca="1" si="225"/>
        <v>-0.33642421930126054</v>
      </c>
    </row>
    <row r="14415" spans="1:1" x14ac:dyDescent="0.2">
      <c r="A14415">
        <f t="shared" ca="1" si="225"/>
        <v>0.96039696117883844</v>
      </c>
    </row>
    <row r="14416" spans="1:1" x14ac:dyDescent="0.2">
      <c r="A14416">
        <f t="shared" ca="1" si="225"/>
        <v>-5.0671985360604445E-2</v>
      </c>
    </row>
    <row r="14417" spans="1:1" x14ac:dyDescent="0.2">
      <c r="A14417">
        <f t="shared" ca="1" si="225"/>
        <v>-0.26029789478949</v>
      </c>
    </row>
    <row r="14418" spans="1:1" x14ac:dyDescent="0.2">
      <c r="A14418">
        <f t="shared" ca="1" si="225"/>
        <v>0.40455483712542667</v>
      </c>
    </row>
    <row r="14419" spans="1:1" x14ac:dyDescent="0.2">
      <c r="A14419">
        <f t="shared" ca="1" si="225"/>
        <v>0.22747112167890618</v>
      </c>
    </row>
    <row r="14420" spans="1:1" x14ac:dyDescent="0.2">
      <c r="A14420">
        <f t="shared" ca="1" si="225"/>
        <v>-0.2689166008727164</v>
      </c>
    </row>
    <row r="14421" spans="1:1" x14ac:dyDescent="0.2">
      <c r="A14421">
        <f t="shared" ca="1" si="225"/>
        <v>0.11925283124876333</v>
      </c>
    </row>
    <row r="14422" spans="1:1" x14ac:dyDescent="0.2">
      <c r="A14422">
        <f t="shared" ca="1" si="225"/>
        <v>0.29001566859525346</v>
      </c>
    </row>
    <row r="14423" spans="1:1" x14ac:dyDescent="0.2">
      <c r="A14423">
        <f t="shared" ca="1" si="225"/>
        <v>-1.0126774859538477</v>
      </c>
    </row>
    <row r="14424" spans="1:1" x14ac:dyDescent="0.2">
      <c r="A14424">
        <f t="shared" ca="1" si="225"/>
        <v>-0.1383417172407749</v>
      </c>
    </row>
    <row r="14425" spans="1:1" x14ac:dyDescent="0.2">
      <c r="A14425">
        <f t="shared" ca="1" si="225"/>
        <v>-0.2547284121173406</v>
      </c>
    </row>
    <row r="14426" spans="1:1" x14ac:dyDescent="0.2">
      <c r="A14426">
        <f t="shared" ca="1" si="225"/>
        <v>0.58741657437951367</v>
      </c>
    </row>
    <row r="14427" spans="1:1" x14ac:dyDescent="0.2">
      <c r="A14427">
        <f t="shared" ca="1" si="225"/>
        <v>1.386482472645221</v>
      </c>
    </row>
    <row r="14428" spans="1:1" x14ac:dyDescent="0.2">
      <c r="A14428">
        <f t="shared" ca="1" si="225"/>
        <v>-0.27978678604722612</v>
      </c>
    </row>
    <row r="14429" spans="1:1" x14ac:dyDescent="0.2">
      <c r="A14429">
        <f t="shared" ca="1" si="225"/>
        <v>1.1430028782374284</v>
      </c>
    </row>
    <row r="14430" spans="1:1" x14ac:dyDescent="0.2">
      <c r="A14430">
        <f t="shared" ca="1" si="225"/>
        <v>-3.4323296399081632E-2</v>
      </c>
    </row>
    <row r="14431" spans="1:1" x14ac:dyDescent="0.2">
      <c r="A14431">
        <f t="shared" ca="1" si="225"/>
        <v>5.7365702561408459E-2</v>
      </c>
    </row>
    <row r="14432" spans="1:1" x14ac:dyDescent="0.2">
      <c r="A14432">
        <f t="shared" ca="1" si="225"/>
        <v>0.994548832037216</v>
      </c>
    </row>
    <row r="14433" spans="1:1" x14ac:dyDescent="0.2">
      <c r="A14433">
        <f t="shared" ca="1" si="225"/>
        <v>0.22375494816591995</v>
      </c>
    </row>
    <row r="14434" spans="1:1" x14ac:dyDescent="0.2">
      <c r="A14434">
        <f t="shared" ca="1" si="225"/>
        <v>-0.75326680170270011</v>
      </c>
    </row>
    <row r="14435" spans="1:1" x14ac:dyDescent="0.2">
      <c r="A14435">
        <f t="shared" ca="1" si="225"/>
        <v>0.67881996255528376</v>
      </c>
    </row>
    <row r="14436" spans="1:1" x14ac:dyDescent="0.2">
      <c r="A14436">
        <f t="shared" ca="1" si="225"/>
        <v>7.9962485493036667E-2</v>
      </c>
    </row>
    <row r="14437" spans="1:1" x14ac:dyDescent="0.2">
      <c r="A14437">
        <f t="shared" ca="1" si="225"/>
        <v>-1.3666541957944873</v>
      </c>
    </row>
    <row r="14438" spans="1:1" x14ac:dyDescent="0.2">
      <c r="A14438">
        <f t="shared" ca="1" si="225"/>
        <v>0.69773425907697573</v>
      </c>
    </row>
    <row r="14439" spans="1:1" x14ac:dyDescent="0.2">
      <c r="A14439">
        <f t="shared" ca="1" si="225"/>
        <v>-0.54351365669755991</v>
      </c>
    </row>
    <row r="14440" spans="1:1" x14ac:dyDescent="0.2">
      <c r="A14440">
        <f t="shared" ca="1" si="225"/>
        <v>0.32756776301492241</v>
      </c>
    </row>
    <row r="14441" spans="1:1" x14ac:dyDescent="0.2">
      <c r="A14441">
        <f t="shared" ca="1" si="225"/>
        <v>8.489861759466942E-2</v>
      </c>
    </row>
    <row r="14442" spans="1:1" x14ac:dyDescent="0.2">
      <c r="A14442">
        <f t="shared" ca="1" si="225"/>
        <v>-1.0506684739871268</v>
      </c>
    </row>
    <row r="14443" spans="1:1" x14ac:dyDescent="0.2">
      <c r="A14443">
        <f t="shared" ca="1" si="225"/>
        <v>-1.5254252885543591</v>
      </c>
    </row>
    <row r="14444" spans="1:1" x14ac:dyDescent="0.2">
      <c r="A14444">
        <f t="shared" ca="1" si="225"/>
        <v>-1.1264530849470762</v>
      </c>
    </row>
    <row r="14445" spans="1:1" x14ac:dyDescent="0.2">
      <c r="A14445">
        <f t="shared" ca="1" si="225"/>
        <v>-0.41837285519478928</v>
      </c>
    </row>
    <row r="14446" spans="1:1" x14ac:dyDescent="0.2">
      <c r="A14446">
        <f t="shared" ca="1" si="225"/>
        <v>-1.9718263328516157</v>
      </c>
    </row>
    <row r="14447" spans="1:1" x14ac:dyDescent="0.2">
      <c r="A14447">
        <f t="shared" ca="1" si="225"/>
        <v>0.1016903944604894</v>
      </c>
    </row>
    <row r="14448" spans="1:1" x14ac:dyDescent="0.2">
      <c r="A14448">
        <f t="shared" ca="1" si="225"/>
        <v>-2.3932867606355028</v>
      </c>
    </row>
    <row r="14449" spans="1:1" x14ac:dyDescent="0.2">
      <c r="A14449">
        <f t="shared" ca="1" si="225"/>
        <v>-0.18907175486326813</v>
      </c>
    </row>
    <row r="14450" spans="1:1" x14ac:dyDescent="0.2">
      <c r="A14450">
        <f t="shared" ca="1" si="225"/>
        <v>-1.4462189901586116</v>
      </c>
    </row>
    <row r="14451" spans="1:1" x14ac:dyDescent="0.2">
      <c r="A14451">
        <f t="shared" ca="1" si="225"/>
        <v>1.1993458760644715</v>
      </c>
    </row>
    <row r="14452" spans="1:1" x14ac:dyDescent="0.2">
      <c r="A14452">
        <f t="shared" ca="1" si="225"/>
        <v>-1.0106791559402304</v>
      </c>
    </row>
    <row r="14453" spans="1:1" x14ac:dyDescent="0.2">
      <c r="A14453">
        <f t="shared" ca="1" si="225"/>
        <v>0.57183933784333008</v>
      </c>
    </row>
    <row r="14454" spans="1:1" x14ac:dyDescent="0.2">
      <c r="A14454">
        <f t="shared" ca="1" si="225"/>
        <v>4.0112424726588443E-2</v>
      </c>
    </row>
    <row r="14455" spans="1:1" x14ac:dyDescent="0.2">
      <c r="A14455">
        <f t="shared" ca="1" si="225"/>
        <v>0.43419551844571708</v>
      </c>
    </row>
    <row r="14456" spans="1:1" x14ac:dyDescent="0.2">
      <c r="A14456">
        <f t="shared" ca="1" si="225"/>
        <v>0.95933694451621188</v>
      </c>
    </row>
    <row r="14457" spans="1:1" x14ac:dyDescent="0.2">
      <c r="A14457">
        <f t="shared" ca="1" si="225"/>
        <v>-0.7830502194790091</v>
      </c>
    </row>
    <row r="14458" spans="1:1" x14ac:dyDescent="0.2">
      <c r="A14458">
        <f t="shared" ca="1" si="225"/>
        <v>-0.80098218784715869</v>
      </c>
    </row>
    <row r="14459" spans="1:1" x14ac:dyDescent="0.2">
      <c r="A14459">
        <f t="shared" ca="1" si="225"/>
        <v>-0.40431893989295531</v>
      </c>
    </row>
    <row r="14460" spans="1:1" x14ac:dyDescent="0.2">
      <c r="A14460">
        <f t="shared" ca="1" si="225"/>
        <v>-2.7231051341795265E-2</v>
      </c>
    </row>
    <row r="14461" spans="1:1" x14ac:dyDescent="0.2">
      <c r="A14461">
        <f t="shared" ca="1" si="225"/>
        <v>-1.1029775280832059</v>
      </c>
    </row>
    <row r="14462" spans="1:1" x14ac:dyDescent="0.2">
      <c r="A14462">
        <f t="shared" ca="1" si="225"/>
        <v>-1.1422774438568126</v>
      </c>
    </row>
    <row r="14463" spans="1:1" x14ac:dyDescent="0.2">
      <c r="A14463">
        <f t="shared" ca="1" si="225"/>
        <v>0.3402837487469233</v>
      </c>
    </row>
    <row r="14464" spans="1:1" x14ac:dyDescent="0.2">
      <c r="A14464">
        <f t="shared" ca="1" si="225"/>
        <v>4.8140875671902096E-2</v>
      </c>
    </row>
    <row r="14465" spans="1:1" x14ac:dyDescent="0.2">
      <c r="A14465">
        <f t="shared" ca="1" si="225"/>
        <v>0.2796133744354416</v>
      </c>
    </row>
    <row r="14466" spans="1:1" x14ac:dyDescent="0.2">
      <c r="A14466">
        <f t="shared" ca="1" si="225"/>
        <v>-0.81322428666753821</v>
      </c>
    </row>
    <row r="14467" spans="1:1" x14ac:dyDescent="0.2">
      <c r="A14467">
        <f t="shared" ref="A14467:A14530" ca="1" si="226">_xlfn.NORM.INV(RAND(),0,1)</f>
        <v>-1.0998256333369836</v>
      </c>
    </row>
    <row r="14468" spans="1:1" x14ac:dyDescent="0.2">
      <c r="A14468">
        <f t="shared" ca="1" si="226"/>
        <v>0.24349540402548542</v>
      </c>
    </row>
    <row r="14469" spans="1:1" x14ac:dyDescent="0.2">
      <c r="A14469">
        <f t="shared" ca="1" si="226"/>
        <v>-1.0345164961382103</v>
      </c>
    </row>
    <row r="14470" spans="1:1" x14ac:dyDescent="0.2">
      <c r="A14470">
        <f t="shared" ca="1" si="226"/>
        <v>-0.51400102897482236</v>
      </c>
    </row>
    <row r="14471" spans="1:1" x14ac:dyDescent="0.2">
      <c r="A14471">
        <f t="shared" ca="1" si="226"/>
        <v>-1.4399648852438618</v>
      </c>
    </row>
    <row r="14472" spans="1:1" x14ac:dyDescent="0.2">
      <c r="A14472">
        <f t="shared" ca="1" si="226"/>
        <v>-0.22602595986283058</v>
      </c>
    </row>
    <row r="14473" spans="1:1" x14ac:dyDescent="0.2">
      <c r="A14473">
        <f t="shared" ca="1" si="226"/>
        <v>6.6086674707344958E-2</v>
      </c>
    </row>
    <row r="14474" spans="1:1" x14ac:dyDescent="0.2">
      <c r="A14474">
        <f t="shared" ca="1" si="226"/>
        <v>0.31408470764809365</v>
      </c>
    </row>
    <row r="14475" spans="1:1" x14ac:dyDescent="0.2">
      <c r="A14475">
        <f t="shared" ca="1" si="226"/>
        <v>0.35002154613146702</v>
      </c>
    </row>
    <row r="14476" spans="1:1" x14ac:dyDescent="0.2">
      <c r="A14476">
        <f t="shared" ca="1" si="226"/>
        <v>-8.6353789633195885E-2</v>
      </c>
    </row>
    <row r="14477" spans="1:1" x14ac:dyDescent="0.2">
      <c r="A14477">
        <f t="shared" ca="1" si="226"/>
        <v>0.13670787511689264</v>
      </c>
    </row>
    <row r="14478" spans="1:1" x14ac:dyDescent="0.2">
      <c r="A14478">
        <f t="shared" ca="1" si="226"/>
        <v>-0.47829236252882756</v>
      </c>
    </row>
    <row r="14479" spans="1:1" x14ac:dyDescent="0.2">
      <c r="A14479">
        <f t="shared" ca="1" si="226"/>
        <v>1.8289663690384961</v>
      </c>
    </row>
    <row r="14480" spans="1:1" x14ac:dyDescent="0.2">
      <c r="A14480">
        <f t="shared" ca="1" si="226"/>
        <v>-0.64084453554195653</v>
      </c>
    </row>
    <row r="14481" spans="1:1" x14ac:dyDescent="0.2">
      <c r="A14481">
        <f t="shared" ca="1" si="226"/>
        <v>-0.39480241077422229</v>
      </c>
    </row>
    <row r="14482" spans="1:1" x14ac:dyDescent="0.2">
      <c r="A14482">
        <f t="shared" ca="1" si="226"/>
        <v>-0.75873242853787271</v>
      </c>
    </row>
    <row r="14483" spans="1:1" x14ac:dyDescent="0.2">
      <c r="A14483">
        <f t="shared" ca="1" si="226"/>
        <v>-0.65896795731989621</v>
      </c>
    </row>
    <row r="14484" spans="1:1" x14ac:dyDescent="0.2">
      <c r="A14484">
        <f t="shared" ca="1" si="226"/>
        <v>-0.33487987297195332</v>
      </c>
    </row>
    <row r="14485" spans="1:1" x14ac:dyDescent="0.2">
      <c r="A14485">
        <f t="shared" ca="1" si="226"/>
        <v>-0.21088068374529959</v>
      </c>
    </row>
    <row r="14486" spans="1:1" x14ac:dyDescent="0.2">
      <c r="A14486">
        <f t="shared" ca="1" si="226"/>
        <v>1.4848492778260058</v>
      </c>
    </row>
    <row r="14487" spans="1:1" x14ac:dyDescent="0.2">
      <c r="A14487">
        <f t="shared" ca="1" si="226"/>
        <v>-1.1990410965969152</v>
      </c>
    </row>
    <row r="14488" spans="1:1" x14ac:dyDescent="0.2">
      <c r="A14488">
        <f t="shared" ca="1" si="226"/>
        <v>1.3330181303052444</v>
      </c>
    </row>
    <row r="14489" spans="1:1" x14ac:dyDescent="0.2">
      <c r="A14489">
        <f t="shared" ca="1" si="226"/>
        <v>0.64363048961405789</v>
      </c>
    </row>
    <row r="14490" spans="1:1" x14ac:dyDescent="0.2">
      <c r="A14490">
        <f t="shared" ca="1" si="226"/>
        <v>0.75040787033315681</v>
      </c>
    </row>
    <row r="14491" spans="1:1" x14ac:dyDescent="0.2">
      <c r="A14491">
        <f t="shared" ca="1" si="226"/>
        <v>-0.51841521906441246</v>
      </c>
    </row>
    <row r="14492" spans="1:1" x14ac:dyDescent="0.2">
      <c r="A14492">
        <f t="shared" ca="1" si="226"/>
        <v>0.37417508419049278</v>
      </c>
    </row>
    <row r="14493" spans="1:1" x14ac:dyDescent="0.2">
      <c r="A14493">
        <f t="shared" ca="1" si="226"/>
        <v>0.33468107652735324</v>
      </c>
    </row>
    <row r="14494" spans="1:1" x14ac:dyDescent="0.2">
      <c r="A14494">
        <f t="shared" ca="1" si="226"/>
        <v>9.908046716752579E-2</v>
      </c>
    </row>
    <row r="14495" spans="1:1" x14ac:dyDescent="0.2">
      <c r="A14495">
        <f t="shared" ca="1" si="226"/>
        <v>-1.3822823946681091</v>
      </c>
    </row>
    <row r="14496" spans="1:1" x14ac:dyDescent="0.2">
      <c r="A14496">
        <f t="shared" ca="1" si="226"/>
        <v>-1.1256891634864545</v>
      </c>
    </row>
    <row r="14497" spans="1:1" x14ac:dyDescent="0.2">
      <c r="A14497">
        <f t="shared" ca="1" si="226"/>
        <v>-0.13766253659540673</v>
      </c>
    </row>
    <row r="14498" spans="1:1" x14ac:dyDescent="0.2">
      <c r="A14498">
        <f t="shared" ca="1" si="226"/>
        <v>0.73886464813494612</v>
      </c>
    </row>
    <row r="14499" spans="1:1" x14ac:dyDescent="0.2">
      <c r="A14499">
        <f t="shared" ca="1" si="226"/>
        <v>1.1210078179300511</v>
      </c>
    </row>
    <row r="14500" spans="1:1" x14ac:dyDescent="0.2">
      <c r="A14500">
        <f t="shared" ca="1" si="226"/>
        <v>-0.6118886571411869</v>
      </c>
    </row>
    <row r="14501" spans="1:1" x14ac:dyDescent="0.2">
      <c r="A14501">
        <f t="shared" ca="1" si="226"/>
        <v>-0.42492415181029541</v>
      </c>
    </row>
    <row r="14502" spans="1:1" x14ac:dyDescent="0.2">
      <c r="A14502">
        <f t="shared" ca="1" si="226"/>
        <v>-0.1310504689297414</v>
      </c>
    </row>
    <row r="14503" spans="1:1" x14ac:dyDescent="0.2">
      <c r="A14503">
        <f t="shared" ca="1" si="226"/>
        <v>7.2991077950653686E-3</v>
      </c>
    </row>
    <row r="14504" spans="1:1" x14ac:dyDescent="0.2">
      <c r="A14504">
        <f t="shared" ca="1" si="226"/>
        <v>0.94196177747860121</v>
      </c>
    </row>
    <row r="14505" spans="1:1" x14ac:dyDescent="0.2">
      <c r="A14505">
        <f t="shared" ca="1" si="226"/>
        <v>6.8684081473974798E-2</v>
      </c>
    </row>
    <row r="14506" spans="1:1" x14ac:dyDescent="0.2">
      <c r="A14506">
        <f t="shared" ca="1" si="226"/>
        <v>2.0129876377484912</v>
      </c>
    </row>
    <row r="14507" spans="1:1" x14ac:dyDescent="0.2">
      <c r="A14507">
        <f t="shared" ca="1" si="226"/>
        <v>-0.61569472673727943</v>
      </c>
    </row>
    <row r="14508" spans="1:1" x14ac:dyDescent="0.2">
      <c r="A14508">
        <f t="shared" ca="1" si="226"/>
        <v>1.4488852649791002</v>
      </c>
    </row>
    <row r="14509" spans="1:1" x14ac:dyDescent="0.2">
      <c r="A14509">
        <f t="shared" ca="1" si="226"/>
        <v>1.6433662170567513E-2</v>
      </c>
    </row>
    <row r="14510" spans="1:1" x14ac:dyDescent="0.2">
      <c r="A14510">
        <f t="shared" ca="1" si="226"/>
        <v>9.3036305019985749E-2</v>
      </c>
    </row>
    <row r="14511" spans="1:1" x14ac:dyDescent="0.2">
      <c r="A14511">
        <f t="shared" ca="1" si="226"/>
        <v>0.2713921094307718</v>
      </c>
    </row>
    <row r="14512" spans="1:1" x14ac:dyDescent="0.2">
      <c r="A14512">
        <f t="shared" ca="1" si="226"/>
        <v>0.52791601712210068</v>
      </c>
    </row>
    <row r="14513" spans="1:1" x14ac:dyDescent="0.2">
      <c r="A14513">
        <f t="shared" ca="1" si="226"/>
        <v>0.57291268489654523</v>
      </c>
    </row>
    <row r="14514" spans="1:1" x14ac:dyDescent="0.2">
      <c r="A14514">
        <f t="shared" ca="1" si="226"/>
        <v>-1.0766606877922893</v>
      </c>
    </row>
    <row r="14515" spans="1:1" x14ac:dyDescent="0.2">
      <c r="A14515">
        <f t="shared" ca="1" si="226"/>
        <v>-2.7096375965094737</v>
      </c>
    </row>
    <row r="14516" spans="1:1" x14ac:dyDescent="0.2">
      <c r="A14516">
        <f t="shared" ca="1" si="226"/>
        <v>0.91040267697051458</v>
      </c>
    </row>
    <row r="14517" spans="1:1" x14ac:dyDescent="0.2">
      <c r="A14517">
        <f t="shared" ca="1" si="226"/>
        <v>-1.1538977093719023</v>
      </c>
    </row>
    <row r="14518" spans="1:1" x14ac:dyDescent="0.2">
      <c r="A14518">
        <f t="shared" ca="1" si="226"/>
        <v>-0.38445109022974039</v>
      </c>
    </row>
    <row r="14519" spans="1:1" x14ac:dyDescent="0.2">
      <c r="A14519">
        <f t="shared" ca="1" si="226"/>
        <v>-0.55993559953462024</v>
      </c>
    </row>
    <row r="14520" spans="1:1" x14ac:dyDescent="0.2">
      <c r="A14520">
        <f t="shared" ca="1" si="226"/>
        <v>0.73007702830330556</v>
      </c>
    </row>
    <row r="14521" spans="1:1" x14ac:dyDescent="0.2">
      <c r="A14521">
        <f t="shared" ca="1" si="226"/>
        <v>0.19039515433428919</v>
      </c>
    </row>
    <row r="14522" spans="1:1" x14ac:dyDescent="0.2">
      <c r="A14522">
        <f t="shared" ca="1" si="226"/>
        <v>0.20354073366080311</v>
      </c>
    </row>
    <row r="14523" spans="1:1" x14ac:dyDescent="0.2">
      <c r="A14523">
        <f t="shared" ca="1" si="226"/>
        <v>-2.0826945938978199</v>
      </c>
    </row>
    <row r="14524" spans="1:1" x14ac:dyDescent="0.2">
      <c r="A14524">
        <f t="shared" ca="1" si="226"/>
        <v>-1.6869474988430335</v>
      </c>
    </row>
    <row r="14525" spans="1:1" x14ac:dyDescent="0.2">
      <c r="A14525">
        <f t="shared" ca="1" si="226"/>
        <v>-0.67017697133274357</v>
      </c>
    </row>
    <row r="14526" spans="1:1" x14ac:dyDescent="0.2">
      <c r="A14526">
        <f t="shared" ca="1" si="226"/>
        <v>-0.66492754506723006</v>
      </c>
    </row>
    <row r="14527" spans="1:1" x14ac:dyDescent="0.2">
      <c r="A14527">
        <f t="shared" ca="1" si="226"/>
        <v>-9.6729511985264E-2</v>
      </c>
    </row>
    <row r="14528" spans="1:1" x14ac:dyDescent="0.2">
      <c r="A14528">
        <f t="shared" ca="1" si="226"/>
        <v>0.95174925695673251</v>
      </c>
    </row>
    <row r="14529" spans="1:1" x14ac:dyDescent="0.2">
      <c r="A14529">
        <f t="shared" ca="1" si="226"/>
        <v>-0.69235583539053547</v>
      </c>
    </row>
    <row r="14530" spans="1:1" x14ac:dyDescent="0.2">
      <c r="A14530">
        <f t="shared" ca="1" si="226"/>
        <v>-1.6341120953151096</v>
      </c>
    </row>
    <row r="14531" spans="1:1" x14ac:dyDescent="0.2">
      <c r="A14531">
        <f t="shared" ref="A14531:A14594" ca="1" si="227">_xlfn.NORM.INV(RAND(),0,1)</f>
        <v>-0.34833495792279107</v>
      </c>
    </row>
    <row r="14532" spans="1:1" x14ac:dyDescent="0.2">
      <c r="A14532">
        <f t="shared" ca="1" si="227"/>
        <v>0.46223951913577432</v>
      </c>
    </row>
    <row r="14533" spans="1:1" x14ac:dyDescent="0.2">
      <c r="A14533">
        <f t="shared" ca="1" si="227"/>
        <v>-0.41121673476764797</v>
      </c>
    </row>
    <row r="14534" spans="1:1" x14ac:dyDescent="0.2">
      <c r="A14534">
        <f t="shared" ca="1" si="227"/>
        <v>2.6051069567135331E-2</v>
      </c>
    </row>
    <row r="14535" spans="1:1" x14ac:dyDescent="0.2">
      <c r="A14535">
        <f t="shared" ca="1" si="227"/>
        <v>1.5867893887087392</v>
      </c>
    </row>
    <row r="14536" spans="1:1" x14ac:dyDescent="0.2">
      <c r="A14536">
        <f t="shared" ca="1" si="227"/>
        <v>1.6898549360030675</v>
      </c>
    </row>
    <row r="14537" spans="1:1" x14ac:dyDescent="0.2">
      <c r="A14537">
        <f t="shared" ca="1" si="227"/>
        <v>0.97936163477418037</v>
      </c>
    </row>
    <row r="14538" spans="1:1" x14ac:dyDescent="0.2">
      <c r="A14538">
        <f t="shared" ca="1" si="227"/>
        <v>0.46401763102027616</v>
      </c>
    </row>
    <row r="14539" spans="1:1" x14ac:dyDescent="0.2">
      <c r="A14539">
        <f t="shared" ca="1" si="227"/>
        <v>0.70012835181544353</v>
      </c>
    </row>
    <row r="14540" spans="1:1" x14ac:dyDescent="0.2">
      <c r="A14540">
        <f t="shared" ca="1" si="227"/>
        <v>-0.15845544745816731</v>
      </c>
    </row>
    <row r="14541" spans="1:1" x14ac:dyDescent="0.2">
      <c r="A14541">
        <f t="shared" ca="1" si="227"/>
        <v>-1.8312619368651302</v>
      </c>
    </row>
    <row r="14542" spans="1:1" x14ac:dyDescent="0.2">
      <c r="A14542">
        <f t="shared" ca="1" si="227"/>
        <v>-0.87477641543796048</v>
      </c>
    </row>
    <row r="14543" spans="1:1" x14ac:dyDescent="0.2">
      <c r="A14543">
        <f t="shared" ca="1" si="227"/>
        <v>-0.49478151310642243</v>
      </c>
    </row>
    <row r="14544" spans="1:1" x14ac:dyDescent="0.2">
      <c r="A14544">
        <f t="shared" ca="1" si="227"/>
        <v>1.3063785867499604</v>
      </c>
    </row>
    <row r="14545" spans="1:1" x14ac:dyDescent="0.2">
      <c r="A14545">
        <f t="shared" ca="1" si="227"/>
        <v>-0.27381683391344369</v>
      </c>
    </row>
    <row r="14546" spans="1:1" x14ac:dyDescent="0.2">
      <c r="A14546">
        <f t="shared" ca="1" si="227"/>
        <v>0.4084265379096651</v>
      </c>
    </row>
    <row r="14547" spans="1:1" x14ac:dyDescent="0.2">
      <c r="A14547">
        <f t="shared" ca="1" si="227"/>
        <v>-1.4158056984862453</v>
      </c>
    </row>
    <row r="14548" spans="1:1" x14ac:dyDescent="0.2">
      <c r="A14548">
        <f t="shared" ca="1" si="227"/>
        <v>2.1553263311507878</v>
      </c>
    </row>
    <row r="14549" spans="1:1" x14ac:dyDescent="0.2">
      <c r="A14549">
        <f t="shared" ca="1" si="227"/>
        <v>0.23508176431643937</v>
      </c>
    </row>
    <row r="14550" spans="1:1" x14ac:dyDescent="0.2">
      <c r="A14550">
        <f t="shared" ca="1" si="227"/>
        <v>0.18378359288926766</v>
      </c>
    </row>
    <row r="14551" spans="1:1" x14ac:dyDescent="0.2">
      <c r="A14551">
        <f t="shared" ca="1" si="227"/>
        <v>1.3573739710661239</v>
      </c>
    </row>
    <row r="14552" spans="1:1" x14ac:dyDescent="0.2">
      <c r="A14552">
        <f t="shared" ca="1" si="227"/>
        <v>0.77270174111031253</v>
      </c>
    </row>
    <row r="14553" spans="1:1" x14ac:dyDescent="0.2">
      <c r="A14553">
        <f t="shared" ca="1" si="227"/>
        <v>-0.94720413139639303</v>
      </c>
    </row>
    <row r="14554" spans="1:1" x14ac:dyDescent="0.2">
      <c r="A14554">
        <f t="shared" ca="1" si="227"/>
        <v>0.89414463790342158</v>
      </c>
    </row>
    <row r="14555" spans="1:1" x14ac:dyDescent="0.2">
      <c r="A14555">
        <f t="shared" ca="1" si="227"/>
        <v>0.49737246069804947</v>
      </c>
    </row>
    <row r="14556" spans="1:1" x14ac:dyDescent="0.2">
      <c r="A14556">
        <f t="shared" ca="1" si="227"/>
        <v>-0.9005076219461714</v>
      </c>
    </row>
    <row r="14557" spans="1:1" x14ac:dyDescent="0.2">
      <c r="A14557">
        <f t="shared" ca="1" si="227"/>
        <v>0.21007961686047394</v>
      </c>
    </row>
    <row r="14558" spans="1:1" x14ac:dyDescent="0.2">
      <c r="A14558">
        <f t="shared" ca="1" si="227"/>
        <v>-0.22055994002479659</v>
      </c>
    </row>
    <row r="14559" spans="1:1" x14ac:dyDescent="0.2">
      <c r="A14559">
        <f t="shared" ca="1" si="227"/>
        <v>-4.6223384088439221E-2</v>
      </c>
    </row>
    <row r="14560" spans="1:1" x14ac:dyDescent="0.2">
      <c r="A14560">
        <f t="shared" ca="1" si="227"/>
        <v>8.5126648264060675E-2</v>
      </c>
    </row>
    <row r="14561" spans="1:1" x14ac:dyDescent="0.2">
      <c r="A14561">
        <f t="shared" ca="1" si="227"/>
        <v>-0.30466873796352234</v>
      </c>
    </row>
    <row r="14562" spans="1:1" x14ac:dyDescent="0.2">
      <c r="A14562">
        <f t="shared" ca="1" si="227"/>
        <v>1.4748756757238404</v>
      </c>
    </row>
    <row r="14563" spans="1:1" x14ac:dyDescent="0.2">
      <c r="A14563">
        <f t="shared" ca="1" si="227"/>
        <v>-0.80653954519418991</v>
      </c>
    </row>
    <row r="14564" spans="1:1" x14ac:dyDescent="0.2">
      <c r="A14564">
        <f t="shared" ca="1" si="227"/>
        <v>0.99218423644040665</v>
      </c>
    </row>
    <row r="14565" spans="1:1" x14ac:dyDescent="0.2">
      <c r="A14565">
        <f t="shared" ca="1" si="227"/>
        <v>1.3276670163737736</v>
      </c>
    </row>
    <row r="14566" spans="1:1" x14ac:dyDescent="0.2">
      <c r="A14566">
        <f t="shared" ca="1" si="227"/>
        <v>-1.6453390980316136</v>
      </c>
    </row>
    <row r="14567" spans="1:1" x14ac:dyDescent="0.2">
      <c r="A14567">
        <f t="shared" ca="1" si="227"/>
        <v>0.4172711065670815</v>
      </c>
    </row>
    <row r="14568" spans="1:1" x14ac:dyDescent="0.2">
      <c r="A14568">
        <f t="shared" ca="1" si="227"/>
        <v>-7.672147478198077E-2</v>
      </c>
    </row>
    <row r="14569" spans="1:1" x14ac:dyDescent="0.2">
      <c r="A14569">
        <f t="shared" ca="1" si="227"/>
        <v>2.0362522232891185</v>
      </c>
    </row>
    <row r="14570" spans="1:1" x14ac:dyDescent="0.2">
      <c r="A14570">
        <f t="shared" ca="1" si="227"/>
        <v>-0.94633398789196621</v>
      </c>
    </row>
    <row r="14571" spans="1:1" x14ac:dyDescent="0.2">
      <c r="A14571">
        <f t="shared" ca="1" si="227"/>
        <v>0.41369909172136898</v>
      </c>
    </row>
    <row r="14572" spans="1:1" x14ac:dyDescent="0.2">
      <c r="A14572">
        <f t="shared" ca="1" si="227"/>
        <v>-1.5938050282004603</v>
      </c>
    </row>
    <row r="14573" spans="1:1" x14ac:dyDescent="0.2">
      <c r="A14573">
        <f t="shared" ca="1" si="227"/>
        <v>-0.25376764840463251</v>
      </c>
    </row>
    <row r="14574" spans="1:1" x14ac:dyDescent="0.2">
      <c r="A14574">
        <f t="shared" ca="1" si="227"/>
        <v>-0.50754096509970847</v>
      </c>
    </row>
    <row r="14575" spans="1:1" x14ac:dyDescent="0.2">
      <c r="A14575">
        <f t="shared" ca="1" si="227"/>
        <v>0.65815904981790785</v>
      </c>
    </row>
    <row r="14576" spans="1:1" x14ac:dyDescent="0.2">
      <c r="A14576">
        <f t="shared" ca="1" si="227"/>
        <v>0.4601211929479545</v>
      </c>
    </row>
    <row r="14577" spans="1:1" x14ac:dyDescent="0.2">
      <c r="A14577">
        <f t="shared" ca="1" si="227"/>
        <v>-0.57640158504653072</v>
      </c>
    </row>
    <row r="14578" spans="1:1" x14ac:dyDescent="0.2">
      <c r="A14578">
        <f t="shared" ca="1" si="227"/>
        <v>0.2639647025469396</v>
      </c>
    </row>
    <row r="14579" spans="1:1" x14ac:dyDescent="0.2">
      <c r="A14579">
        <f t="shared" ca="1" si="227"/>
        <v>-0.23448513193546627</v>
      </c>
    </row>
    <row r="14580" spans="1:1" x14ac:dyDescent="0.2">
      <c r="A14580">
        <f t="shared" ca="1" si="227"/>
        <v>1.4206564127447858</v>
      </c>
    </row>
    <row r="14581" spans="1:1" x14ac:dyDescent="0.2">
      <c r="A14581">
        <f t="shared" ca="1" si="227"/>
        <v>-0.61993756697083635</v>
      </c>
    </row>
    <row r="14582" spans="1:1" x14ac:dyDescent="0.2">
      <c r="A14582">
        <f t="shared" ca="1" si="227"/>
        <v>0.2059846020494866</v>
      </c>
    </row>
    <row r="14583" spans="1:1" x14ac:dyDescent="0.2">
      <c r="A14583">
        <f t="shared" ca="1" si="227"/>
        <v>-0.55763459328061615</v>
      </c>
    </row>
    <row r="14584" spans="1:1" x14ac:dyDescent="0.2">
      <c r="A14584">
        <f t="shared" ca="1" si="227"/>
        <v>0.24036392394312342</v>
      </c>
    </row>
    <row r="14585" spans="1:1" x14ac:dyDescent="0.2">
      <c r="A14585">
        <f t="shared" ca="1" si="227"/>
        <v>0.82008745182913234</v>
      </c>
    </row>
    <row r="14586" spans="1:1" x14ac:dyDescent="0.2">
      <c r="A14586">
        <f t="shared" ca="1" si="227"/>
        <v>1.6248346854551081</v>
      </c>
    </row>
    <row r="14587" spans="1:1" x14ac:dyDescent="0.2">
      <c r="A14587">
        <f t="shared" ca="1" si="227"/>
        <v>-0.49851292224596616</v>
      </c>
    </row>
    <row r="14588" spans="1:1" x14ac:dyDescent="0.2">
      <c r="A14588">
        <f t="shared" ca="1" si="227"/>
        <v>0.2108720366723624</v>
      </c>
    </row>
    <row r="14589" spans="1:1" x14ac:dyDescent="0.2">
      <c r="A14589">
        <f t="shared" ca="1" si="227"/>
        <v>0.67589261587730354</v>
      </c>
    </row>
    <row r="14590" spans="1:1" x14ac:dyDescent="0.2">
      <c r="A14590">
        <f t="shared" ca="1" si="227"/>
        <v>-0.16516238581375278</v>
      </c>
    </row>
    <row r="14591" spans="1:1" x14ac:dyDescent="0.2">
      <c r="A14591">
        <f t="shared" ca="1" si="227"/>
        <v>1.9014940354118193</v>
      </c>
    </row>
    <row r="14592" spans="1:1" x14ac:dyDescent="0.2">
      <c r="A14592">
        <f t="shared" ca="1" si="227"/>
        <v>0.94674867154183384</v>
      </c>
    </row>
    <row r="14593" spans="1:1" x14ac:dyDescent="0.2">
      <c r="A14593">
        <f t="shared" ca="1" si="227"/>
        <v>0.88681532600149493</v>
      </c>
    </row>
    <row r="14594" spans="1:1" x14ac:dyDescent="0.2">
      <c r="A14594">
        <f t="shared" ca="1" si="227"/>
        <v>1.2072984578344177</v>
      </c>
    </row>
    <row r="14595" spans="1:1" x14ac:dyDescent="0.2">
      <c r="A14595">
        <f t="shared" ref="A14595:A14658" ca="1" si="228">_xlfn.NORM.INV(RAND(),0,1)</f>
        <v>0.36868754715624141</v>
      </c>
    </row>
    <row r="14596" spans="1:1" x14ac:dyDescent="0.2">
      <c r="A14596">
        <f t="shared" ca="1" si="228"/>
        <v>-0.44639958644968797</v>
      </c>
    </row>
    <row r="14597" spans="1:1" x14ac:dyDescent="0.2">
      <c r="A14597">
        <f t="shared" ca="1" si="228"/>
        <v>-1.7698221811440009</v>
      </c>
    </row>
    <row r="14598" spans="1:1" x14ac:dyDescent="0.2">
      <c r="A14598">
        <f t="shared" ca="1" si="228"/>
        <v>1.8215275288277268</v>
      </c>
    </row>
    <row r="14599" spans="1:1" x14ac:dyDescent="0.2">
      <c r="A14599">
        <f t="shared" ca="1" si="228"/>
        <v>3.1834504556023258</v>
      </c>
    </row>
    <row r="14600" spans="1:1" x14ac:dyDescent="0.2">
      <c r="A14600">
        <f t="shared" ca="1" si="228"/>
        <v>-1.069832926370839</v>
      </c>
    </row>
    <row r="14601" spans="1:1" x14ac:dyDescent="0.2">
      <c r="A14601">
        <f t="shared" ca="1" si="228"/>
        <v>5.0259144056781439E-2</v>
      </c>
    </row>
    <row r="14602" spans="1:1" x14ac:dyDescent="0.2">
      <c r="A14602">
        <f t="shared" ca="1" si="228"/>
        <v>-1.0143690834071317</v>
      </c>
    </row>
    <row r="14603" spans="1:1" x14ac:dyDescent="0.2">
      <c r="A14603">
        <f t="shared" ca="1" si="228"/>
        <v>0.60698053485165548</v>
      </c>
    </row>
    <row r="14604" spans="1:1" x14ac:dyDescent="0.2">
      <c r="A14604">
        <f t="shared" ca="1" si="228"/>
        <v>-1.7801170358500673</v>
      </c>
    </row>
    <row r="14605" spans="1:1" x14ac:dyDescent="0.2">
      <c r="A14605">
        <f t="shared" ca="1" si="228"/>
        <v>-0.35101092067933609</v>
      </c>
    </row>
    <row r="14606" spans="1:1" x14ac:dyDescent="0.2">
      <c r="A14606">
        <f t="shared" ca="1" si="228"/>
        <v>-0.38472329737886524</v>
      </c>
    </row>
    <row r="14607" spans="1:1" x14ac:dyDescent="0.2">
      <c r="A14607">
        <f t="shared" ca="1" si="228"/>
        <v>-1.3465886104344507</v>
      </c>
    </row>
    <row r="14608" spans="1:1" x14ac:dyDescent="0.2">
      <c r="A14608">
        <f t="shared" ca="1" si="228"/>
        <v>-0.48314496802170165</v>
      </c>
    </row>
    <row r="14609" spans="1:1" x14ac:dyDescent="0.2">
      <c r="A14609">
        <f t="shared" ca="1" si="228"/>
        <v>1.5461649203087831</v>
      </c>
    </row>
    <row r="14610" spans="1:1" x14ac:dyDescent="0.2">
      <c r="A14610">
        <f t="shared" ca="1" si="228"/>
        <v>-0.81264145085900141</v>
      </c>
    </row>
    <row r="14611" spans="1:1" x14ac:dyDescent="0.2">
      <c r="A14611">
        <f t="shared" ca="1" si="228"/>
        <v>3.0045944223404716E-2</v>
      </c>
    </row>
    <row r="14612" spans="1:1" x14ac:dyDescent="0.2">
      <c r="A14612">
        <f t="shared" ca="1" si="228"/>
        <v>-0.78481163309107427</v>
      </c>
    </row>
    <row r="14613" spans="1:1" x14ac:dyDescent="0.2">
      <c r="A14613">
        <f t="shared" ca="1" si="228"/>
        <v>-0.96701227387032229</v>
      </c>
    </row>
    <row r="14614" spans="1:1" x14ac:dyDescent="0.2">
      <c r="A14614">
        <f t="shared" ca="1" si="228"/>
        <v>-2.3582581856938585E-3</v>
      </c>
    </row>
    <row r="14615" spans="1:1" x14ac:dyDescent="0.2">
      <c r="A14615">
        <f t="shared" ca="1" si="228"/>
        <v>-0.72781512295028172</v>
      </c>
    </row>
    <row r="14616" spans="1:1" x14ac:dyDescent="0.2">
      <c r="A14616">
        <f t="shared" ca="1" si="228"/>
        <v>-0.75165247161817972</v>
      </c>
    </row>
    <row r="14617" spans="1:1" x14ac:dyDescent="0.2">
      <c r="A14617">
        <f t="shared" ca="1" si="228"/>
        <v>0.25153727170532769</v>
      </c>
    </row>
    <row r="14618" spans="1:1" x14ac:dyDescent="0.2">
      <c r="A14618">
        <f t="shared" ca="1" si="228"/>
        <v>-0.21336526315504467</v>
      </c>
    </row>
    <row r="14619" spans="1:1" x14ac:dyDescent="0.2">
      <c r="A14619">
        <f t="shared" ca="1" si="228"/>
        <v>0.20541642774537353</v>
      </c>
    </row>
    <row r="14620" spans="1:1" x14ac:dyDescent="0.2">
      <c r="A14620">
        <f t="shared" ca="1" si="228"/>
        <v>-1.5336348637311852</v>
      </c>
    </row>
    <row r="14621" spans="1:1" x14ac:dyDescent="0.2">
      <c r="A14621">
        <f t="shared" ca="1" si="228"/>
        <v>1.2317572227984224</v>
      </c>
    </row>
    <row r="14622" spans="1:1" x14ac:dyDescent="0.2">
      <c r="A14622">
        <f t="shared" ca="1" si="228"/>
        <v>-9.5153075582870394E-2</v>
      </c>
    </row>
    <row r="14623" spans="1:1" x14ac:dyDescent="0.2">
      <c r="A14623">
        <f t="shared" ca="1" si="228"/>
        <v>-0.49518964383230807</v>
      </c>
    </row>
    <row r="14624" spans="1:1" x14ac:dyDescent="0.2">
      <c r="A14624">
        <f t="shared" ca="1" si="228"/>
        <v>-1.2488585889011483</v>
      </c>
    </row>
    <row r="14625" spans="1:1" x14ac:dyDescent="0.2">
      <c r="A14625">
        <f t="shared" ca="1" si="228"/>
        <v>-9.0811631134246951E-2</v>
      </c>
    </row>
    <row r="14626" spans="1:1" x14ac:dyDescent="0.2">
      <c r="A14626">
        <f t="shared" ca="1" si="228"/>
        <v>-1.596835564993154</v>
      </c>
    </row>
    <row r="14627" spans="1:1" x14ac:dyDescent="0.2">
      <c r="A14627">
        <f t="shared" ca="1" si="228"/>
        <v>0.71704923056546033</v>
      </c>
    </row>
    <row r="14628" spans="1:1" x14ac:dyDescent="0.2">
      <c r="A14628">
        <f t="shared" ca="1" si="228"/>
        <v>0.34945264121069125</v>
      </c>
    </row>
    <row r="14629" spans="1:1" x14ac:dyDescent="0.2">
      <c r="A14629">
        <f t="shared" ca="1" si="228"/>
        <v>1.6848911639723359E-2</v>
      </c>
    </row>
    <row r="14630" spans="1:1" x14ac:dyDescent="0.2">
      <c r="A14630">
        <f t="shared" ca="1" si="228"/>
        <v>0.68503265764632748</v>
      </c>
    </row>
    <row r="14631" spans="1:1" x14ac:dyDescent="0.2">
      <c r="A14631">
        <f t="shared" ca="1" si="228"/>
        <v>0.39613049172067671</v>
      </c>
    </row>
    <row r="14632" spans="1:1" x14ac:dyDescent="0.2">
      <c r="A14632">
        <f t="shared" ca="1" si="228"/>
        <v>0.66162083325963061</v>
      </c>
    </row>
    <row r="14633" spans="1:1" x14ac:dyDescent="0.2">
      <c r="A14633">
        <f t="shared" ca="1" si="228"/>
        <v>0.93778925360775933</v>
      </c>
    </row>
    <row r="14634" spans="1:1" x14ac:dyDescent="0.2">
      <c r="A14634">
        <f t="shared" ca="1" si="228"/>
        <v>0.90575348551279689</v>
      </c>
    </row>
    <row r="14635" spans="1:1" x14ac:dyDescent="0.2">
      <c r="A14635">
        <f t="shared" ca="1" si="228"/>
        <v>0.68089361538962545</v>
      </c>
    </row>
    <row r="14636" spans="1:1" x14ac:dyDescent="0.2">
      <c r="A14636">
        <f t="shared" ca="1" si="228"/>
        <v>-0.37710886515834818</v>
      </c>
    </row>
    <row r="14637" spans="1:1" x14ac:dyDescent="0.2">
      <c r="A14637">
        <f t="shared" ca="1" si="228"/>
        <v>-1.0895166764018875</v>
      </c>
    </row>
    <row r="14638" spans="1:1" x14ac:dyDescent="0.2">
      <c r="A14638">
        <f t="shared" ca="1" si="228"/>
        <v>0.15139786111638104</v>
      </c>
    </row>
    <row r="14639" spans="1:1" x14ac:dyDescent="0.2">
      <c r="A14639">
        <f t="shared" ca="1" si="228"/>
        <v>-0.73101839373307487</v>
      </c>
    </row>
    <row r="14640" spans="1:1" x14ac:dyDescent="0.2">
      <c r="A14640">
        <f t="shared" ca="1" si="228"/>
        <v>-1.8229026749334376</v>
      </c>
    </row>
    <row r="14641" spans="1:1" x14ac:dyDescent="0.2">
      <c r="A14641">
        <f t="shared" ca="1" si="228"/>
        <v>-1.7728617848207271</v>
      </c>
    </row>
    <row r="14642" spans="1:1" x14ac:dyDescent="0.2">
      <c r="A14642">
        <f t="shared" ca="1" si="228"/>
        <v>-0.56546255029034709</v>
      </c>
    </row>
    <row r="14643" spans="1:1" x14ac:dyDescent="0.2">
      <c r="A14643">
        <f t="shared" ca="1" si="228"/>
        <v>-0.85215421253473467</v>
      </c>
    </row>
    <row r="14644" spans="1:1" x14ac:dyDescent="0.2">
      <c r="A14644">
        <f t="shared" ca="1" si="228"/>
        <v>0.59778478052295336</v>
      </c>
    </row>
    <row r="14645" spans="1:1" x14ac:dyDescent="0.2">
      <c r="A14645">
        <f t="shared" ca="1" si="228"/>
        <v>-0.51481354874441354</v>
      </c>
    </row>
    <row r="14646" spans="1:1" x14ac:dyDescent="0.2">
      <c r="A14646">
        <f t="shared" ca="1" si="228"/>
        <v>0.2391821267226073</v>
      </c>
    </row>
    <row r="14647" spans="1:1" x14ac:dyDescent="0.2">
      <c r="A14647">
        <f t="shared" ca="1" si="228"/>
        <v>-2.4077379536765782</v>
      </c>
    </row>
    <row r="14648" spans="1:1" x14ac:dyDescent="0.2">
      <c r="A14648">
        <f t="shared" ca="1" si="228"/>
        <v>-0.97044851107964358</v>
      </c>
    </row>
    <row r="14649" spans="1:1" x14ac:dyDescent="0.2">
      <c r="A14649">
        <f t="shared" ca="1" si="228"/>
        <v>-0.87664825876312591</v>
      </c>
    </row>
    <row r="14650" spans="1:1" x14ac:dyDescent="0.2">
      <c r="A14650">
        <f t="shared" ca="1" si="228"/>
        <v>-1.7216554217111175</v>
      </c>
    </row>
    <row r="14651" spans="1:1" x14ac:dyDescent="0.2">
      <c r="A14651">
        <f t="shared" ca="1" si="228"/>
        <v>-1.1208512505989383</v>
      </c>
    </row>
    <row r="14652" spans="1:1" x14ac:dyDescent="0.2">
      <c r="A14652">
        <f t="shared" ca="1" si="228"/>
        <v>-0.15698256356604356</v>
      </c>
    </row>
    <row r="14653" spans="1:1" x14ac:dyDescent="0.2">
      <c r="A14653">
        <f t="shared" ca="1" si="228"/>
        <v>-8.8230376103169555E-2</v>
      </c>
    </row>
    <row r="14654" spans="1:1" x14ac:dyDescent="0.2">
      <c r="A14654">
        <f t="shared" ca="1" si="228"/>
        <v>0.7711473008539671</v>
      </c>
    </row>
    <row r="14655" spans="1:1" x14ac:dyDescent="0.2">
      <c r="A14655">
        <f t="shared" ca="1" si="228"/>
        <v>-1.2457670236199434</v>
      </c>
    </row>
    <row r="14656" spans="1:1" x14ac:dyDescent="0.2">
      <c r="A14656">
        <f t="shared" ca="1" si="228"/>
        <v>-2.0755869771302589</v>
      </c>
    </row>
    <row r="14657" spans="1:1" x14ac:dyDescent="0.2">
      <c r="A14657">
        <f t="shared" ca="1" si="228"/>
        <v>0.44159789961773938</v>
      </c>
    </row>
    <row r="14658" spans="1:1" x14ac:dyDescent="0.2">
      <c r="A14658">
        <f t="shared" ca="1" si="228"/>
        <v>0.44420896630117623</v>
      </c>
    </row>
    <row r="14659" spans="1:1" x14ac:dyDescent="0.2">
      <c r="A14659">
        <f t="shared" ref="A14659:A14722" ca="1" si="229">_xlfn.NORM.INV(RAND(),0,1)</f>
        <v>0.38775940206277393</v>
      </c>
    </row>
    <row r="14660" spans="1:1" x14ac:dyDescent="0.2">
      <c r="A14660">
        <f t="shared" ca="1" si="229"/>
        <v>-0.28007253061401716</v>
      </c>
    </row>
    <row r="14661" spans="1:1" x14ac:dyDescent="0.2">
      <c r="A14661">
        <f t="shared" ca="1" si="229"/>
        <v>-0.10978004820813553</v>
      </c>
    </row>
    <row r="14662" spans="1:1" x14ac:dyDescent="0.2">
      <c r="A14662">
        <f t="shared" ca="1" si="229"/>
        <v>-0.83687226868983167</v>
      </c>
    </row>
    <row r="14663" spans="1:1" x14ac:dyDescent="0.2">
      <c r="A14663">
        <f t="shared" ca="1" si="229"/>
        <v>-0.31400446310572311</v>
      </c>
    </row>
    <row r="14664" spans="1:1" x14ac:dyDescent="0.2">
      <c r="A14664">
        <f t="shared" ca="1" si="229"/>
        <v>-0.35122016266784983</v>
      </c>
    </row>
    <row r="14665" spans="1:1" x14ac:dyDescent="0.2">
      <c r="A14665">
        <f t="shared" ca="1" si="229"/>
        <v>0.70049116166602943</v>
      </c>
    </row>
    <row r="14666" spans="1:1" x14ac:dyDescent="0.2">
      <c r="A14666">
        <f t="shared" ca="1" si="229"/>
        <v>-0.94169297096319848</v>
      </c>
    </row>
    <row r="14667" spans="1:1" x14ac:dyDescent="0.2">
      <c r="A14667">
        <f t="shared" ca="1" si="229"/>
        <v>0.79457132753611837</v>
      </c>
    </row>
    <row r="14668" spans="1:1" x14ac:dyDescent="0.2">
      <c r="A14668">
        <f t="shared" ca="1" si="229"/>
        <v>0.17954266326903742</v>
      </c>
    </row>
    <row r="14669" spans="1:1" x14ac:dyDescent="0.2">
      <c r="A14669">
        <f t="shared" ca="1" si="229"/>
        <v>0.15788807560589599</v>
      </c>
    </row>
    <row r="14670" spans="1:1" x14ac:dyDescent="0.2">
      <c r="A14670">
        <f t="shared" ca="1" si="229"/>
        <v>-0.88713911119708433</v>
      </c>
    </row>
    <row r="14671" spans="1:1" x14ac:dyDescent="0.2">
      <c r="A14671">
        <f t="shared" ca="1" si="229"/>
        <v>0.47648292955746757</v>
      </c>
    </row>
    <row r="14672" spans="1:1" x14ac:dyDescent="0.2">
      <c r="A14672">
        <f t="shared" ca="1" si="229"/>
        <v>-1.204550960806112</v>
      </c>
    </row>
    <row r="14673" spans="1:1" x14ac:dyDescent="0.2">
      <c r="A14673">
        <f t="shared" ca="1" si="229"/>
        <v>0.98240036923507112</v>
      </c>
    </row>
    <row r="14674" spans="1:1" x14ac:dyDescent="0.2">
      <c r="A14674">
        <f t="shared" ca="1" si="229"/>
        <v>0.48771010974022871</v>
      </c>
    </row>
    <row r="14675" spans="1:1" x14ac:dyDescent="0.2">
      <c r="A14675">
        <f t="shared" ca="1" si="229"/>
        <v>-1.2023806289368701</v>
      </c>
    </row>
    <row r="14676" spans="1:1" x14ac:dyDescent="0.2">
      <c r="A14676">
        <f t="shared" ca="1" si="229"/>
        <v>0.16186961344462145</v>
      </c>
    </row>
    <row r="14677" spans="1:1" x14ac:dyDescent="0.2">
      <c r="A14677">
        <f t="shared" ca="1" si="229"/>
        <v>0.81125109846640808</v>
      </c>
    </row>
    <row r="14678" spans="1:1" x14ac:dyDescent="0.2">
      <c r="A14678">
        <f t="shared" ca="1" si="229"/>
        <v>0.57601971001999719</v>
      </c>
    </row>
    <row r="14679" spans="1:1" x14ac:dyDescent="0.2">
      <c r="A14679">
        <f t="shared" ca="1" si="229"/>
        <v>-0.27958940842924634</v>
      </c>
    </row>
    <row r="14680" spans="1:1" x14ac:dyDescent="0.2">
      <c r="A14680">
        <f t="shared" ca="1" si="229"/>
        <v>0.31664243853160101</v>
      </c>
    </row>
    <row r="14681" spans="1:1" x14ac:dyDescent="0.2">
      <c r="A14681">
        <f t="shared" ca="1" si="229"/>
        <v>-1.6321364447753728</v>
      </c>
    </row>
    <row r="14682" spans="1:1" x14ac:dyDescent="0.2">
      <c r="A14682">
        <f t="shared" ca="1" si="229"/>
        <v>-0.82372584002830895</v>
      </c>
    </row>
    <row r="14683" spans="1:1" x14ac:dyDescent="0.2">
      <c r="A14683">
        <f t="shared" ca="1" si="229"/>
        <v>0.3068380482263055</v>
      </c>
    </row>
    <row r="14684" spans="1:1" x14ac:dyDescent="0.2">
      <c r="A14684">
        <f t="shared" ca="1" si="229"/>
        <v>0.91064962972907371</v>
      </c>
    </row>
    <row r="14685" spans="1:1" x14ac:dyDescent="0.2">
      <c r="A14685">
        <f t="shared" ca="1" si="229"/>
        <v>-0.24082505640082777</v>
      </c>
    </row>
    <row r="14686" spans="1:1" x14ac:dyDescent="0.2">
      <c r="A14686">
        <f t="shared" ca="1" si="229"/>
        <v>-0.24968691016928662</v>
      </c>
    </row>
    <row r="14687" spans="1:1" x14ac:dyDescent="0.2">
      <c r="A14687">
        <f t="shared" ca="1" si="229"/>
        <v>1.7977685642393206</v>
      </c>
    </row>
    <row r="14688" spans="1:1" x14ac:dyDescent="0.2">
      <c r="A14688">
        <f t="shared" ca="1" si="229"/>
        <v>2.1415490929866077</v>
      </c>
    </row>
    <row r="14689" spans="1:1" x14ac:dyDescent="0.2">
      <c r="A14689">
        <f t="shared" ca="1" si="229"/>
        <v>-1.1601686741382222</v>
      </c>
    </row>
    <row r="14690" spans="1:1" x14ac:dyDescent="0.2">
      <c r="A14690">
        <f t="shared" ca="1" si="229"/>
        <v>0.71943488458826577</v>
      </c>
    </row>
    <row r="14691" spans="1:1" x14ac:dyDescent="0.2">
      <c r="A14691">
        <f t="shared" ca="1" si="229"/>
        <v>-0.48200163096269449</v>
      </c>
    </row>
    <row r="14692" spans="1:1" x14ac:dyDescent="0.2">
      <c r="A14692">
        <f t="shared" ca="1" si="229"/>
        <v>0.5074255361014165</v>
      </c>
    </row>
    <row r="14693" spans="1:1" x14ac:dyDescent="0.2">
      <c r="A14693">
        <f t="shared" ca="1" si="229"/>
        <v>1.9436262243019902</v>
      </c>
    </row>
    <row r="14694" spans="1:1" x14ac:dyDescent="0.2">
      <c r="A14694">
        <f t="shared" ca="1" si="229"/>
        <v>1.465639143593501</v>
      </c>
    </row>
    <row r="14695" spans="1:1" x14ac:dyDescent="0.2">
      <c r="A14695">
        <f t="shared" ca="1" si="229"/>
        <v>1.9160716496856283</v>
      </c>
    </row>
    <row r="14696" spans="1:1" x14ac:dyDescent="0.2">
      <c r="A14696">
        <f t="shared" ca="1" si="229"/>
        <v>1.3769061511223941E-2</v>
      </c>
    </row>
    <row r="14697" spans="1:1" x14ac:dyDescent="0.2">
      <c r="A14697">
        <f t="shared" ca="1" si="229"/>
        <v>-1.524493047015099</v>
      </c>
    </row>
    <row r="14698" spans="1:1" x14ac:dyDescent="0.2">
      <c r="A14698">
        <f t="shared" ca="1" si="229"/>
        <v>0.37460928023621565</v>
      </c>
    </row>
    <row r="14699" spans="1:1" x14ac:dyDescent="0.2">
      <c r="A14699">
        <f t="shared" ca="1" si="229"/>
        <v>1.3593658088802794</v>
      </c>
    </row>
    <row r="14700" spans="1:1" x14ac:dyDescent="0.2">
      <c r="A14700">
        <f t="shared" ca="1" si="229"/>
        <v>0.12130265151305791</v>
      </c>
    </row>
    <row r="14701" spans="1:1" x14ac:dyDescent="0.2">
      <c r="A14701">
        <f t="shared" ca="1" si="229"/>
        <v>-0.77229909793176799</v>
      </c>
    </row>
    <row r="14702" spans="1:1" x14ac:dyDescent="0.2">
      <c r="A14702">
        <f t="shared" ca="1" si="229"/>
        <v>-1.1227569249691767</v>
      </c>
    </row>
    <row r="14703" spans="1:1" x14ac:dyDescent="0.2">
      <c r="A14703">
        <f t="shared" ca="1" si="229"/>
        <v>0.53800665723626473</v>
      </c>
    </row>
    <row r="14704" spans="1:1" x14ac:dyDescent="0.2">
      <c r="A14704">
        <f t="shared" ca="1" si="229"/>
        <v>0.10311507160730056</v>
      </c>
    </row>
    <row r="14705" spans="1:1" x14ac:dyDescent="0.2">
      <c r="A14705">
        <f t="shared" ca="1" si="229"/>
        <v>1.1845369268366797</v>
      </c>
    </row>
    <row r="14706" spans="1:1" x14ac:dyDescent="0.2">
      <c r="A14706">
        <f t="shared" ca="1" si="229"/>
        <v>-0.56233351238334062</v>
      </c>
    </row>
    <row r="14707" spans="1:1" x14ac:dyDescent="0.2">
      <c r="A14707">
        <f t="shared" ca="1" si="229"/>
        <v>-1.1902788578955419</v>
      </c>
    </row>
    <row r="14708" spans="1:1" x14ac:dyDescent="0.2">
      <c r="A14708">
        <f t="shared" ca="1" si="229"/>
        <v>-0.83036707905909202</v>
      </c>
    </row>
    <row r="14709" spans="1:1" x14ac:dyDescent="0.2">
      <c r="A14709">
        <f t="shared" ca="1" si="229"/>
        <v>-0.60197743206604259</v>
      </c>
    </row>
    <row r="14710" spans="1:1" x14ac:dyDescent="0.2">
      <c r="A14710">
        <f t="shared" ca="1" si="229"/>
        <v>0.52132271222270343</v>
      </c>
    </row>
    <row r="14711" spans="1:1" x14ac:dyDescent="0.2">
      <c r="A14711">
        <f t="shared" ca="1" si="229"/>
        <v>1.4433382334260898</v>
      </c>
    </row>
    <row r="14712" spans="1:1" x14ac:dyDescent="0.2">
      <c r="A14712">
        <f t="shared" ca="1" si="229"/>
        <v>0.841083190966748</v>
      </c>
    </row>
    <row r="14713" spans="1:1" x14ac:dyDescent="0.2">
      <c r="A14713">
        <f t="shared" ca="1" si="229"/>
        <v>0.34005848293308844</v>
      </c>
    </row>
    <row r="14714" spans="1:1" x14ac:dyDescent="0.2">
      <c r="A14714">
        <f t="shared" ca="1" si="229"/>
        <v>-0.58946888382185414</v>
      </c>
    </row>
    <row r="14715" spans="1:1" x14ac:dyDescent="0.2">
      <c r="A14715">
        <f t="shared" ca="1" si="229"/>
        <v>0.91301811550013567</v>
      </c>
    </row>
    <row r="14716" spans="1:1" x14ac:dyDescent="0.2">
      <c r="A14716">
        <f t="shared" ca="1" si="229"/>
        <v>2.0038114553629205</v>
      </c>
    </row>
    <row r="14717" spans="1:1" x14ac:dyDescent="0.2">
      <c r="A14717">
        <f t="shared" ca="1" si="229"/>
        <v>-0.47648155104400641</v>
      </c>
    </row>
    <row r="14718" spans="1:1" x14ac:dyDescent="0.2">
      <c r="A14718">
        <f t="shared" ca="1" si="229"/>
        <v>-0.40678915494096818</v>
      </c>
    </row>
    <row r="14719" spans="1:1" x14ac:dyDescent="0.2">
      <c r="A14719">
        <f t="shared" ca="1" si="229"/>
        <v>1.6852360690423276</v>
      </c>
    </row>
    <row r="14720" spans="1:1" x14ac:dyDescent="0.2">
      <c r="A14720">
        <f t="shared" ca="1" si="229"/>
        <v>-1.922296408447431</v>
      </c>
    </row>
    <row r="14721" spans="1:1" x14ac:dyDescent="0.2">
      <c r="A14721">
        <f t="shared" ca="1" si="229"/>
        <v>1.1343768022196774</v>
      </c>
    </row>
    <row r="14722" spans="1:1" x14ac:dyDescent="0.2">
      <c r="A14722">
        <f t="shared" ca="1" si="229"/>
        <v>0.1211695145219283</v>
      </c>
    </row>
    <row r="14723" spans="1:1" x14ac:dyDescent="0.2">
      <c r="A14723">
        <f t="shared" ref="A14723:A14786" ca="1" si="230">_xlfn.NORM.INV(RAND(),0,1)</f>
        <v>1.0425868584313864</v>
      </c>
    </row>
    <row r="14724" spans="1:1" x14ac:dyDescent="0.2">
      <c r="A14724">
        <f t="shared" ca="1" si="230"/>
        <v>0.1411865236190773</v>
      </c>
    </row>
    <row r="14725" spans="1:1" x14ac:dyDescent="0.2">
      <c r="A14725">
        <f t="shared" ca="1" si="230"/>
        <v>0.52881490588393698</v>
      </c>
    </row>
    <row r="14726" spans="1:1" x14ac:dyDescent="0.2">
      <c r="A14726">
        <f t="shared" ca="1" si="230"/>
        <v>-1.292421547307862</v>
      </c>
    </row>
    <row r="14727" spans="1:1" x14ac:dyDescent="0.2">
      <c r="A14727">
        <f t="shared" ca="1" si="230"/>
        <v>-1.013591642524565</v>
      </c>
    </row>
    <row r="14728" spans="1:1" x14ac:dyDescent="0.2">
      <c r="A14728">
        <f t="shared" ca="1" si="230"/>
        <v>-0.58808311974863103</v>
      </c>
    </row>
    <row r="14729" spans="1:1" x14ac:dyDescent="0.2">
      <c r="A14729">
        <f t="shared" ca="1" si="230"/>
        <v>2.2485966209479269</v>
      </c>
    </row>
    <row r="14730" spans="1:1" x14ac:dyDescent="0.2">
      <c r="A14730">
        <f t="shared" ca="1" si="230"/>
        <v>-2.0058676010325778</v>
      </c>
    </row>
    <row r="14731" spans="1:1" x14ac:dyDescent="0.2">
      <c r="A14731">
        <f t="shared" ca="1" si="230"/>
        <v>-1.5149263301224312</v>
      </c>
    </row>
    <row r="14732" spans="1:1" x14ac:dyDescent="0.2">
      <c r="A14732">
        <f t="shared" ca="1" si="230"/>
        <v>0.96930352821749899</v>
      </c>
    </row>
    <row r="14733" spans="1:1" x14ac:dyDescent="0.2">
      <c r="A14733">
        <f t="shared" ca="1" si="230"/>
        <v>-0.28802773023690098</v>
      </c>
    </row>
    <row r="14734" spans="1:1" x14ac:dyDescent="0.2">
      <c r="A14734">
        <f t="shared" ca="1" si="230"/>
        <v>0.89516243833998455</v>
      </c>
    </row>
    <row r="14735" spans="1:1" x14ac:dyDescent="0.2">
      <c r="A14735">
        <f t="shared" ca="1" si="230"/>
        <v>-0.26700230580706363</v>
      </c>
    </row>
    <row r="14736" spans="1:1" x14ac:dyDescent="0.2">
      <c r="A14736">
        <f t="shared" ca="1" si="230"/>
        <v>-0.46946119404279679</v>
      </c>
    </row>
    <row r="14737" spans="1:1" x14ac:dyDescent="0.2">
      <c r="A14737">
        <f t="shared" ca="1" si="230"/>
        <v>1.0098379056475451</v>
      </c>
    </row>
    <row r="14738" spans="1:1" x14ac:dyDescent="0.2">
      <c r="A14738">
        <f t="shared" ca="1" si="230"/>
        <v>1.6473882648987135</v>
      </c>
    </row>
    <row r="14739" spans="1:1" x14ac:dyDescent="0.2">
      <c r="A14739">
        <f t="shared" ca="1" si="230"/>
        <v>0.1828589624443851</v>
      </c>
    </row>
    <row r="14740" spans="1:1" x14ac:dyDescent="0.2">
      <c r="A14740">
        <f t="shared" ca="1" si="230"/>
        <v>-2.0044780956906212E-2</v>
      </c>
    </row>
    <row r="14741" spans="1:1" x14ac:dyDescent="0.2">
      <c r="A14741">
        <f t="shared" ca="1" si="230"/>
        <v>1.9835255520747603</v>
      </c>
    </row>
    <row r="14742" spans="1:1" x14ac:dyDescent="0.2">
      <c r="A14742">
        <f t="shared" ca="1" si="230"/>
        <v>1.512395087680793</v>
      </c>
    </row>
    <row r="14743" spans="1:1" x14ac:dyDescent="0.2">
      <c r="A14743">
        <f t="shared" ca="1" si="230"/>
        <v>0.74731771408338488</v>
      </c>
    </row>
    <row r="14744" spans="1:1" x14ac:dyDescent="0.2">
      <c r="A14744">
        <f t="shared" ca="1" si="230"/>
        <v>0.5459082563060953</v>
      </c>
    </row>
    <row r="14745" spans="1:1" x14ac:dyDescent="0.2">
      <c r="A14745">
        <f t="shared" ca="1" si="230"/>
        <v>0.23882908385620455</v>
      </c>
    </row>
    <row r="14746" spans="1:1" x14ac:dyDescent="0.2">
      <c r="A14746">
        <f t="shared" ca="1" si="230"/>
        <v>-0.6070055082686231</v>
      </c>
    </row>
    <row r="14747" spans="1:1" x14ac:dyDescent="0.2">
      <c r="A14747">
        <f t="shared" ca="1" si="230"/>
        <v>-1.7048080410887498</v>
      </c>
    </row>
    <row r="14748" spans="1:1" x14ac:dyDescent="0.2">
      <c r="A14748">
        <f t="shared" ca="1" si="230"/>
        <v>0.60380890351787853</v>
      </c>
    </row>
    <row r="14749" spans="1:1" x14ac:dyDescent="0.2">
      <c r="A14749">
        <f t="shared" ca="1" si="230"/>
        <v>1.2588727686155619</v>
      </c>
    </row>
    <row r="14750" spans="1:1" x14ac:dyDescent="0.2">
      <c r="A14750">
        <f t="shared" ca="1" si="230"/>
        <v>-0.75403253059016406</v>
      </c>
    </row>
    <row r="14751" spans="1:1" x14ac:dyDescent="0.2">
      <c r="A14751">
        <f t="shared" ca="1" si="230"/>
        <v>0.14059796002193711</v>
      </c>
    </row>
    <row r="14752" spans="1:1" x14ac:dyDescent="0.2">
      <c r="A14752">
        <f t="shared" ca="1" si="230"/>
        <v>1.0707179633815866</v>
      </c>
    </row>
    <row r="14753" spans="1:1" x14ac:dyDescent="0.2">
      <c r="A14753">
        <f t="shared" ca="1" si="230"/>
        <v>0.32498724996227918</v>
      </c>
    </row>
    <row r="14754" spans="1:1" x14ac:dyDescent="0.2">
      <c r="A14754">
        <f t="shared" ca="1" si="230"/>
        <v>-0.77481949348056212</v>
      </c>
    </row>
    <row r="14755" spans="1:1" x14ac:dyDescent="0.2">
      <c r="A14755">
        <f t="shared" ca="1" si="230"/>
        <v>-6.7976930475919059E-2</v>
      </c>
    </row>
    <row r="14756" spans="1:1" x14ac:dyDescent="0.2">
      <c r="A14756">
        <f t="shared" ca="1" si="230"/>
        <v>-1.0587533081070584</v>
      </c>
    </row>
    <row r="14757" spans="1:1" x14ac:dyDescent="0.2">
      <c r="A14757">
        <f t="shared" ca="1" si="230"/>
        <v>2.0146372481726145</v>
      </c>
    </row>
    <row r="14758" spans="1:1" x14ac:dyDescent="0.2">
      <c r="A14758">
        <f t="shared" ca="1" si="230"/>
        <v>-5.9137866279095286E-2</v>
      </c>
    </row>
    <row r="14759" spans="1:1" x14ac:dyDescent="0.2">
      <c r="A14759">
        <f t="shared" ca="1" si="230"/>
        <v>0.67636768365675326</v>
      </c>
    </row>
    <row r="14760" spans="1:1" x14ac:dyDescent="0.2">
      <c r="A14760">
        <f t="shared" ca="1" si="230"/>
        <v>-0.61502962600807731</v>
      </c>
    </row>
    <row r="14761" spans="1:1" x14ac:dyDescent="0.2">
      <c r="A14761">
        <f t="shared" ca="1" si="230"/>
        <v>-1.3741481247233827</v>
      </c>
    </row>
    <row r="14762" spans="1:1" x14ac:dyDescent="0.2">
      <c r="A14762">
        <f t="shared" ca="1" si="230"/>
        <v>-0.56858162135218493</v>
      </c>
    </row>
    <row r="14763" spans="1:1" x14ac:dyDescent="0.2">
      <c r="A14763">
        <f t="shared" ca="1" si="230"/>
        <v>-1.4354799599014239</v>
      </c>
    </row>
    <row r="14764" spans="1:1" x14ac:dyDescent="0.2">
      <c r="A14764">
        <f t="shared" ca="1" si="230"/>
        <v>0.78254661235727119</v>
      </c>
    </row>
    <row r="14765" spans="1:1" x14ac:dyDescent="0.2">
      <c r="A14765">
        <f t="shared" ca="1" si="230"/>
        <v>1.5819428591627982</v>
      </c>
    </row>
    <row r="14766" spans="1:1" x14ac:dyDescent="0.2">
      <c r="A14766">
        <f t="shared" ca="1" si="230"/>
        <v>-0.14844714061359776</v>
      </c>
    </row>
    <row r="14767" spans="1:1" x14ac:dyDescent="0.2">
      <c r="A14767">
        <f t="shared" ca="1" si="230"/>
        <v>-0.98648841363194517</v>
      </c>
    </row>
    <row r="14768" spans="1:1" x14ac:dyDescent="0.2">
      <c r="A14768">
        <f t="shared" ca="1" si="230"/>
        <v>-0.44144809954359282</v>
      </c>
    </row>
    <row r="14769" spans="1:1" x14ac:dyDescent="0.2">
      <c r="A14769">
        <f t="shared" ca="1" si="230"/>
        <v>0.48092077001237088</v>
      </c>
    </row>
    <row r="14770" spans="1:1" x14ac:dyDescent="0.2">
      <c r="A14770">
        <f t="shared" ca="1" si="230"/>
        <v>0.64104961597195254</v>
      </c>
    </row>
    <row r="14771" spans="1:1" x14ac:dyDescent="0.2">
      <c r="A14771">
        <f t="shared" ca="1" si="230"/>
        <v>9.5993742499164994E-2</v>
      </c>
    </row>
    <row r="14772" spans="1:1" x14ac:dyDescent="0.2">
      <c r="A14772">
        <f t="shared" ca="1" si="230"/>
        <v>-0.45746635414580022</v>
      </c>
    </row>
    <row r="14773" spans="1:1" x14ac:dyDescent="0.2">
      <c r="A14773">
        <f t="shared" ca="1" si="230"/>
        <v>6.1933159011099657E-2</v>
      </c>
    </row>
    <row r="14774" spans="1:1" x14ac:dyDescent="0.2">
      <c r="A14774">
        <f t="shared" ca="1" si="230"/>
        <v>1.9767577854795618E-2</v>
      </c>
    </row>
    <row r="14775" spans="1:1" x14ac:dyDescent="0.2">
      <c r="A14775">
        <f t="shared" ca="1" si="230"/>
        <v>1.6441556212753328</v>
      </c>
    </row>
    <row r="14776" spans="1:1" x14ac:dyDescent="0.2">
      <c r="A14776">
        <f t="shared" ca="1" si="230"/>
        <v>0.56485873644098561</v>
      </c>
    </row>
    <row r="14777" spans="1:1" x14ac:dyDescent="0.2">
      <c r="A14777">
        <f t="shared" ca="1" si="230"/>
        <v>-0.31892997967535447</v>
      </c>
    </row>
    <row r="14778" spans="1:1" x14ac:dyDescent="0.2">
      <c r="A14778">
        <f t="shared" ca="1" si="230"/>
        <v>1.1638497561382906</v>
      </c>
    </row>
    <row r="14779" spans="1:1" x14ac:dyDescent="0.2">
      <c r="A14779">
        <f t="shared" ca="1" si="230"/>
        <v>0.1019645711412954</v>
      </c>
    </row>
    <row r="14780" spans="1:1" x14ac:dyDescent="0.2">
      <c r="A14780">
        <f t="shared" ca="1" si="230"/>
        <v>2.3900947616728936</v>
      </c>
    </row>
    <row r="14781" spans="1:1" x14ac:dyDescent="0.2">
      <c r="A14781">
        <f t="shared" ca="1" si="230"/>
        <v>-0.30669651232996287</v>
      </c>
    </row>
    <row r="14782" spans="1:1" x14ac:dyDescent="0.2">
      <c r="A14782">
        <f t="shared" ca="1" si="230"/>
        <v>-0.10461924718372806</v>
      </c>
    </row>
    <row r="14783" spans="1:1" x14ac:dyDescent="0.2">
      <c r="A14783">
        <f t="shared" ca="1" si="230"/>
        <v>-0.41448722004668431</v>
      </c>
    </row>
    <row r="14784" spans="1:1" x14ac:dyDescent="0.2">
      <c r="A14784">
        <f t="shared" ca="1" si="230"/>
        <v>1.6325375992132625</v>
      </c>
    </row>
    <row r="14785" spans="1:1" x14ac:dyDescent="0.2">
      <c r="A14785">
        <f t="shared" ca="1" si="230"/>
        <v>0.63989705795938645</v>
      </c>
    </row>
    <row r="14786" spans="1:1" x14ac:dyDescent="0.2">
      <c r="A14786">
        <f t="shared" ca="1" si="230"/>
        <v>-0.2910529692240062</v>
      </c>
    </row>
    <row r="14787" spans="1:1" x14ac:dyDescent="0.2">
      <c r="A14787">
        <f t="shared" ref="A14787:A14850" ca="1" si="231">_xlfn.NORM.INV(RAND(),0,1)</f>
        <v>0.13017863236474633</v>
      </c>
    </row>
    <row r="14788" spans="1:1" x14ac:dyDescent="0.2">
      <c r="A14788">
        <f t="shared" ca="1" si="231"/>
        <v>-1.1835166897013645</v>
      </c>
    </row>
    <row r="14789" spans="1:1" x14ac:dyDescent="0.2">
      <c r="A14789">
        <f t="shared" ca="1" si="231"/>
        <v>-2.414628729722788</v>
      </c>
    </row>
    <row r="14790" spans="1:1" x14ac:dyDescent="0.2">
      <c r="A14790">
        <f t="shared" ca="1" si="231"/>
        <v>1.3396100136731044</v>
      </c>
    </row>
    <row r="14791" spans="1:1" x14ac:dyDescent="0.2">
      <c r="A14791">
        <f t="shared" ca="1" si="231"/>
        <v>2.1982567905882959</v>
      </c>
    </row>
    <row r="14792" spans="1:1" x14ac:dyDescent="0.2">
      <c r="A14792">
        <f t="shared" ca="1" si="231"/>
        <v>0.38348492299233</v>
      </c>
    </row>
    <row r="14793" spans="1:1" x14ac:dyDescent="0.2">
      <c r="A14793">
        <f t="shared" ca="1" si="231"/>
        <v>2.5666702675697286E-2</v>
      </c>
    </row>
    <row r="14794" spans="1:1" x14ac:dyDescent="0.2">
      <c r="A14794">
        <f t="shared" ca="1" si="231"/>
        <v>0.80844608031623022</v>
      </c>
    </row>
    <row r="14795" spans="1:1" x14ac:dyDescent="0.2">
      <c r="A14795">
        <f t="shared" ca="1" si="231"/>
        <v>1.6319489997180117</v>
      </c>
    </row>
    <row r="14796" spans="1:1" x14ac:dyDescent="0.2">
      <c r="A14796">
        <f t="shared" ca="1" si="231"/>
        <v>0.29536372393407023</v>
      </c>
    </row>
    <row r="14797" spans="1:1" x14ac:dyDescent="0.2">
      <c r="A14797">
        <f t="shared" ca="1" si="231"/>
        <v>-0.22264356663002743</v>
      </c>
    </row>
    <row r="14798" spans="1:1" x14ac:dyDescent="0.2">
      <c r="A14798">
        <f t="shared" ca="1" si="231"/>
        <v>-0.20085803755517159</v>
      </c>
    </row>
    <row r="14799" spans="1:1" x14ac:dyDescent="0.2">
      <c r="A14799">
        <f t="shared" ca="1" si="231"/>
        <v>1.95094081886606</v>
      </c>
    </row>
    <row r="14800" spans="1:1" x14ac:dyDescent="0.2">
      <c r="A14800">
        <f t="shared" ca="1" si="231"/>
        <v>1.6046856385367743</v>
      </c>
    </row>
    <row r="14801" spans="1:1" x14ac:dyDescent="0.2">
      <c r="A14801">
        <f t="shared" ca="1" si="231"/>
        <v>1.3243486834531986</v>
      </c>
    </row>
    <row r="14802" spans="1:1" x14ac:dyDescent="0.2">
      <c r="A14802">
        <f t="shared" ca="1" si="231"/>
        <v>-0.25234146520333034</v>
      </c>
    </row>
    <row r="14803" spans="1:1" x14ac:dyDescent="0.2">
      <c r="A14803">
        <f t="shared" ca="1" si="231"/>
        <v>-0.4614682863952273</v>
      </c>
    </row>
    <row r="14804" spans="1:1" x14ac:dyDescent="0.2">
      <c r="A14804">
        <f t="shared" ca="1" si="231"/>
        <v>0.38903141211215669</v>
      </c>
    </row>
    <row r="14805" spans="1:1" x14ac:dyDescent="0.2">
      <c r="A14805">
        <f t="shared" ca="1" si="231"/>
        <v>-0.11293130705137876</v>
      </c>
    </row>
    <row r="14806" spans="1:1" x14ac:dyDescent="0.2">
      <c r="A14806">
        <f t="shared" ca="1" si="231"/>
        <v>-1.0170154385112302</v>
      </c>
    </row>
    <row r="14807" spans="1:1" x14ac:dyDescent="0.2">
      <c r="A14807">
        <f t="shared" ca="1" si="231"/>
        <v>2.3923136363134718</v>
      </c>
    </row>
    <row r="14808" spans="1:1" x14ac:dyDescent="0.2">
      <c r="A14808">
        <f t="shared" ca="1" si="231"/>
        <v>-0.11391083930014113</v>
      </c>
    </row>
    <row r="14809" spans="1:1" x14ac:dyDescent="0.2">
      <c r="A14809">
        <f t="shared" ca="1" si="231"/>
        <v>-0.33272787156338424</v>
      </c>
    </row>
    <row r="14810" spans="1:1" x14ac:dyDescent="0.2">
      <c r="A14810">
        <f t="shared" ca="1" si="231"/>
        <v>0.5316577918296046</v>
      </c>
    </row>
    <row r="14811" spans="1:1" x14ac:dyDescent="0.2">
      <c r="A14811">
        <f t="shared" ca="1" si="231"/>
        <v>0.23340228127202739</v>
      </c>
    </row>
    <row r="14812" spans="1:1" x14ac:dyDescent="0.2">
      <c r="A14812">
        <f t="shared" ca="1" si="231"/>
        <v>-1.0483571640558353</v>
      </c>
    </row>
    <row r="14813" spans="1:1" x14ac:dyDescent="0.2">
      <c r="A14813">
        <f t="shared" ca="1" si="231"/>
        <v>1.5202129659124417</v>
      </c>
    </row>
    <row r="14814" spans="1:1" x14ac:dyDescent="0.2">
      <c r="A14814">
        <f t="shared" ca="1" si="231"/>
        <v>0.18159562977040766</v>
      </c>
    </row>
    <row r="14815" spans="1:1" x14ac:dyDescent="0.2">
      <c r="A14815">
        <f t="shared" ca="1" si="231"/>
        <v>0.34442288498496071</v>
      </c>
    </row>
    <row r="14816" spans="1:1" x14ac:dyDescent="0.2">
      <c r="A14816">
        <f t="shared" ca="1" si="231"/>
        <v>0.63242955736203366</v>
      </c>
    </row>
    <row r="14817" spans="1:1" x14ac:dyDescent="0.2">
      <c r="A14817">
        <f t="shared" ca="1" si="231"/>
        <v>-0.54515284958633736</v>
      </c>
    </row>
    <row r="14818" spans="1:1" x14ac:dyDescent="0.2">
      <c r="A14818">
        <f t="shared" ca="1" si="231"/>
        <v>-0.22476484489579843</v>
      </c>
    </row>
    <row r="14819" spans="1:1" x14ac:dyDescent="0.2">
      <c r="A14819">
        <f t="shared" ca="1" si="231"/>
        <v>1.1434747238869876</v>
      </c>
    </row>
    <row r="14820" spans="1:1" x14ac:dyDescent="0.2">
      <c r="A14820">
        <f t="shared" ca="1" si="231"/>
        <v>-5.0095070291551212E-2</v>
      </c>
    </row>
    <row r="14821" spans="1:1" x14ac:dyDescent="0.2">
      <c r="A14821">
        <f t="shared" ca="1" si="231"/>
        <v>-1.069838800612773</v>
      </c>
    </row>
    <row r="14822" spans="1:1" x14ac:dyDescent="0.2">
      <c r="A14822">
        <f t="shared" ca="1" si="231"/>
        <v>1.2046061502982106</v>
      </c>
    </row>
    <row r="14823" spans="1:1" x14ac:dyDescent="0.2">
      <c r="A14823">
        <f t="shared" ca="1" si="231"/>
        <v>0.36691682386651436</v>
      </c>
    </row>
    <row r="14824" spans="1:1" x14ac:dyDescent="0.2">
      <c r="A14824">
        <f t="shared" ca="1" si="231"/>
        <v>-0.21980861906187754</v>
      </c>
    </row>
    <row r="14825" spans="1:1" x14ac:dyDescent="0.2">
      <c r="A14825">
        <f t="shared" ca="1" si="231"/>
        <v>1.0367147819550269</v>
      </c>
    </row>
    <row r="14826" spans="1:1" x14ac:dyDescent="0.2">
      <c r="A14826">
        <f t="shared" ca="1" si="231"/>
        <v>1.1985501939094811</v>
      </c>
    </row>
    <row r="14827" spans="1:1" x14ac:dyDescent="0.2">
      <c r="A14827">
        <f t="shared" ca="1" si="231"/>
        <v>0.31869327597126973</v>
      </c>
    </row>
    <row r="14828" spans="1:1" x14ac:dyDescent="0.2">
      <c r="A14828">
        <f t="shared" ca="1" si="231"/>
        <v>1.4146188729523708</v>
      </c>
    </row>
    <row r="14829" spans="1:1" x14ac:dyDescent="0.2">
      <c r="A14829">
        <f t="shared" ca="1" si="231"/>
        <v>1.820353268233742</v>
      </c>
    </row>
    <row r="14830" spans="1:1" x14ac:dyDescent="0.2">
      <c r="A14830">
        <f t="shared" ca="1" si="231"/>
        <v>-5.6485172945566542E-2</v>
      </c>
    </row>
    <row r="14831" spans="1:1" x14ac:dyDescent="0.2">
      <c r="A14831">
        <f t="shared" ca="1" si="231"/>
        <v>-0.37162291053701912</v>
      </c>
    </row>
    <row r="14832" spans="1:1" x14ac:dyDescent="0.2">
      <c r="A14832">
        <f t="shared" ca="1" si="231"/>
        <v>-0.19084975996806944</v>
      </c>
    </row>
    <row r="14833" spans="1:1" x14ac:dyDescent="0.2">
      <c r="A14833">
        <f t="shared" ca="1" si="231"/>
        <v>-0.81802189570248396</v>
      </c>
    </row>
    <row r="14834" spans="1:1" x14ac:dyDescent="0.2">
      <c r="A14834">
        <f t="shared" ca="1" si="231"/>
        <v>-0.3880795463309844</v>
      </c>
    </row>
    <row r="14835" spans="1:1" x14ac:dyDescent="0.2">
      <c r="A14835">
        <f t="shared" ca="1" si="231"/>
        <v>1.0898518640450672</v>
      </c>
    </row>
    <row r="14836" spans="1:1" x14ac:dyDescent="0.2">
      <c r="A14836">
        <f t="shared" ca="1" si="231"/>
        <v>-0.43404584829816079</v>
      </c>
    </row>
    <row r="14837" spans="1:1" x14ac:dyDescent="0.2">
      <c r="A14837">
        <f t="shared" ca="1" si="231"/>
        <v>0.50563139995434259</v>
      </c>
    </row>
    <row r="14838" spans="1:1" x14ac:dyDescent="0.2">
      <c r="A14838">
        <f t="shared" ca="1" si="231"/>
        <v>1.1604562363855853</v>
      </c>
    </row>
    <row r="14839" spans="1:1" x14ac:dyDescent="0.2">
      <c r="A14839">
        <f t="shared" ca="1" si="231"/>
        <v>1.1954324482151397</v>
      </c>
    </row>
    <row r="14840" spans="1:1" x14ac:dyDescent="0.2">
      <c r="A14840">
        <f t="shared" ca="1" si="231"/>
        <v>1.8740507673015729</v>
      </c>
    </row>
    <row r="14841" spans="1:1" x14ac:dyDescent="0.2">
      <c r="A14841">
        <f t="shared" ca="1" si="231"/>
        <v>0.29829855112595505</v>
      </c>
    </row>
    <row r="14842" spans="1:1" x14ac:dyDescent="0.2">
      <c r="A14842">
        <f t="shared" ca="1" si="231"/>
        <v>1.2358385871963501E-3</v>
      </c>
    </row>
    <row r="14843" spans="1:1" x14ac:dyDescent="0.2">
      <c r="A14843">
        <f t="shared" ca="1" si="231"/>
        <v>-1.2908426878659109</v>
      </c>
    </row>
    <row r="14844" spans="1:1" x14ac:dyDescent="0.2">
      <c r="A14844">
        <f t="shared" ca="1" si="231"/>
        <v>-1.6495236047076003</v>
      </c>
    </row>
    <row r="14845" spans="1:1" x14ac:dyDescent="0.2">
      <c r="A14845">
        <f t="shared" ca="1" si="231"/>
        <v>0.46484777378064351</v>
      </c>
    </row>
    <row r="14846" spans="1:1" x14ac:dyDescent="0.2">
      <c r="A14846">
        <f t="shared" ca="1" si="231"/>
        <v>0.95251500659530697</v>
      </c>
    </row>
    <row r="14847" spans="1:1" x14ac:dyDescent="0.2">
      <c r="A14847">
        <f t="shared" ca="1" si="231"/>
        <v>0.61765550813637937</v>
      </c>
    </row>
    <row r="14848" spans="1:1" x14ac:dyDescent="0.2">
      <c r="A14848">
        <f t="shared" ca="1" si="231"/>
        <v>0.88619462852241915</v>
      </c>
    </row>
    <row r="14849" spans="1:1" x14ac:dyDescent="0.2">
      <c r="A14849">
        <f t="shared" ca="1" si="231"/>
        <v>-0.35426800281484511</v>
      </c>
    </row>
    <row r="14850" spans="1:1" x14ac:dyDescent="0.2">
      <c r="A14850">
        <f t="shared" ca="1" si="231"/>
        <v>0.65665243888378322</v>
      </c>
    </row>
    <row r="14851" spans="1:1" x14ac:dyDescent="0.2">
      <c r="A14851">
        <f t="shared" ref="A14851:A14914" ca="1" si="232">_xlfn.NORM.INV(RAND(),0,1)</f>
        <v>-2.6353717125846838</v>
      </c>
    </row>
    <row r="14852" spans="1:1" x14ac:dyDescent="0.2">
      <c r="A14852">
        <f t="shared" ca="1" si="232"/>
        <v>-1.4675932524178843</v>
      </c>
    </row>
    <row r="14853" spans="1:1" x14ac:dyDescent="0.2">
      <c r="A14853">
        <f t="shared" ca="1" si="232"/>
        <v>0.27868336153205436</v>
      </c>
    </row>
    <row r="14854" spans="1:1" x14ac:dyDescent="0.2">
      <c r="A14854">
        <f t="shared" ca="1" si="232"/>
        <v>-0.82985654216658056</v>
      </c>
    </row>
    <row r="14855" spans="1:1" x14ac:dyDescent="0.2">
      <c r="A14855">
        <f t="shared" ca="1" si="232"/>
        <v>3.1034350186638814E-2</v>
      </c>
    </row>
    <row r="14856" spans="1:1" x14ac:dyDescent="0.2">
      <c r="A14856">
        <f t="shared" ca="1" si="232"/>
        <v>0.51880815478024433</v>
      </c>
    </row>
    <row r="14857" spans="1:1" x14ac:dyDescent="0.2">
      <c r="A14857">
        <f t="shared" ca="1" si="232"/>
        <v>0.87462424525336868</v>
      </c>
    </row>
    <row r="14858" spans="1:1" x14ac:dyDescent="0.2">
      <c r="A14858">
        <f t="shared" ca="1" si="232"/>
        <v>4.5166523230400969E-2</v>
      </c>
    </row>
    <row r="14859" spans="1:1" x14ac:dyDescent="0.2">
      <c r="A14859">
        <f t="shared" ca="1" si="232"/>
        <v>1.2654963304946131E-2</v>
      </c>
    </row>
    <row r="14860" spans="1:1" x14ac:dyDescent="0.2">
      <c r="A14860">
        <f t="shared" ca="1" si="232"/>
        <v>0.55970269886892365</v>
      </c>
    </row>
    <row r="14861" spans="1:1" x14ac:dyDescent="0.2">
      <c r="A14861">
        <f t="shared" ca="1" si="232"/>
        <v>-1.1392279892829482</v>
      </c>
    </row>
    <row r="14862" spans="1:1" x14ac:dyDescent="0.2">
      <c r="A14862">
        <f t="shared" ca="1" si="232"/>
        <v>-0.68356766351343956</v>
      </c>
    </row>
    <row r="14863" spans="1:1" x14ac:dyDescent="0.2">
      <c r="A14863">
        <f t="shared" ca="1" si="232"/>
        <v>0.73143179749940701</v>
      </c>
    </row>
    <row r="14864" spans="1:1" x14ac:dyDescent="0.2">
      <c r="A14864">
        <f t="shared" ca="1" si="232"/>
        <v>-0.33403734990145612</v>
      </c>
    </row>
    <row r="14865" spans="1:1" x14ac:dyDescent="0.2">
      <c r="A14865">
        <f t="shared" ca="1" si="232"/>
        <v>-1.0554147606330702</v>
      </c>
    </row>
    <row r="14866" spans="1:1" x14ac:dyDescent="0.2">
      <c r="A14866">
        <f t="shared" ca="1" si="232"/>
        <v>0.8062255188147982</v>
      </c>
    </row>
    <row r="14867" spans="1:1" x14ac:dyDescent="0.2">
      <c r="A14867">
        <f t="shared" ca="1" si="232"/>
        <v>1.0177187778076739</v>
      </c>
    </row>
    <row r="14868" spans="1:1" x14ac:dyDescent="0.2">
      <c r="A14868">
        <f t="shared" ca="1" si="232"/>
        <v>-1.3799071314078645E-2</v>
      </c>
    </row>
    <row r="14869" spans="1:1" x14ac:dyDescent="0.2">
      <c r="A14869">
        <f t="shared" ca="1" si="232"/>
        <v>2.2928655796470179</v>
      </c>
    </row>
    <row r="14870" spans="1:1" x14ac:dyDescent="0.2">
      <c r="A14870">
        <f t="shared" ca="1" si="232"/>
        <v>1.1817492759709758</v>
      </c>
    </row>
    <row r="14871" spans="1:1" x14ac:dyDescent="0.2">
      <c r="A14871">
        <f t="shared" ca="1" si="232"/>
        <v>-1.8503200785189722</v>
      </c>
    </row>
    <row r="14872" spans="1:1" x14ac:dyDescent="0.2">
      <c r="A14872">
        <f t="shared" ca="1" si="232"/>
        <v>0.97375293813426433</v>
      </c>
    </row>
    <row r="14873" spans="1:1" x14ac:dyDescent="0.2">
      <c r="A14873">
        <f t="shared" ca="1" si="232"/>
        <v>1.0020379368847867</v>
      </c>
    </row>
    <row r="14874" spans="1:1" x14ac:dyDescent="0.2">
      <c r="A14874">
        <f t="shared" ca="1" si="232"/>
        <v>0.42520285853628254</v>
      </c>
    </row>
    <row r="14875" spans="1:1" x14ac:dyDescent="0.2">
      <c r="A14875">
        <f t="shared" ca="1" si="232"/>
        <v>-0.26917667435226039</v>
      </c>
    </row>
    <row r="14876" spans="1:1" x14ac:dyDescent="0.2">
      <c r="A14876">
        <f t="shared" ca="1" si="232"/>
        <v>-7.2581880674622073E-3</v>
      </c>
    </row>
    <row r="14877" spans="1:1" x14ac:dyDescent="0.2">
      <c r="A14877">
        <f t="shared" ca="1" si="232"/>
        <v>-0.2922050150065148</v>
      </c>
    </row>
    <row r="14878" spans="1:1" x14ac:dyDescent="0.2">
      <c r="A14878">
        <f t="shared" ca="1" si="232"/>
        <v>-0.39761654563662924</v>
      </c>
    </row>
    <row r="14879" spans="1:1" x14ac:dyDescent="0.2">
      <c r="A14879">
        <f t="shared" ca="1" si="232"/>
        <v>1.1525530023520048</v>
      </c>
    </row>
    <row r="14880" spans="1:1" x14ac:dyDescent="0.2">
      <c r="A14880">
        <f t="shared" ca="1" si="232"/>
        <v>0.58567973162138387</v>
      </c>
    </row>
    <row r="14881" spans="1:1" x14ac:dyDescent="0.2">
      <c r="A14881">
        <f t="shared" ca="1" si="232"/>
        <v>0.91103046747145899</v>
      </c>
    </row>
    <row r="14882" spans="1:1" x14ac:dyDescent="0.2">
      <c r="A14882">
        <f t="shared" ca="1" si="232"/>
        <v>-0.3867611758179561</v>
      </c>
    </row>
    <row r="14883" spans="1:1" x14ac:dyDescent="0.2">
      <c r="A14883">
        <f t="shared" ca="1" si="232"/>
        <v>-1.0043071371538588</v>
      </c>
    </row>
    <row r="14884" spans="1:1" x14ac:dyDescent="0.2">
      <c r="A14884">
        <f t="shared" ca="1" si="232"/>
        <v>-8.6742426450655982E-2</v>
      </c>
    </row>
    <row r="14885" spans="1:1" x14ac:dyDescent="0.2">
      <c r="A14885">
        <f t="shared" ca="1" si="232"/>
        <v>1.1894059605287468</v>
      </c>
    </row>
    <row r="14886" spans="1:1" x14ac:dyDescent="0.2">
      <c r="A14886">
        <f t="shared" ca="1" si="232"/>
        <v>-1.2066368498148208</v>
      </c>
    </row>
    <row r="14887" spans="1:1" x14ac:dyDescent="0.2">
      <c r="A14887">
        <f t="shared" ca="1" si="232"/>
        <v>0.52522675659000095</v>
      </c>
    </row>
    <row r="14888" spans="1:1" x14ac:dyDescent="0.2">
      <c r="A14888">
        <f t="shared" ca="1" si="232"/>
        <v>-1.1159684672065371</v>
      </c>
    </row>
    <row r="14889" spans="1:1" x14ac:dyDescent="0.2">
      <c r="A14889">
        <f t="shared" ca="1" si="232"/>
        <v>0.2589810745975103</v>
      </c>
    </row>
    <row r="14890" spans="1:1" x14ac:dyDescent="0.2">
      <c r="A14890">
        <f t="shared" ca="1" si="232"/>
        <v>-0.29897781459834022</v>
      </c>
    </row>
    <row r="14891" spans="1:1" x14ac:dyDescent="0.2">
      <c r="A14891">
        <f t="shared" ca="1" si="232"/>
        <v>1.4023079062709491</v>
      </c>
    </row>
    <row r="14892" spans="1:1" x14ac:dyDescent="0.2">
      <c r="A14892">
        <f t="shared" ca="1" si="232"/>
        <v>-1.2683003619617628</v>
      </c>
    </row>
    <row r="14893" spans="1:1" x14ac:dyDescent="0.2">
      <c r="A14893">
        <f t="shared" ca="1" si="232"/>
        <v>-0.24918017050705144</v>
      </c>
    </row>
    <row r="14894" spans="1:1" x14ac:dyDescent="0.2">
      <c r="A14894">
        <f t="shared" ca="1" si="232"/>
        <v>-0.57729461311945596</v>
      </c>
    </row>
    <row r="14895" spans="1:1" x14ac:dyDescent="0.2">
      <c r="A14895">
        <f t="shared" ca="1" si="232"/>
        <v>0.23283832111753752</v>
      </c>
    </row>
    <row r="14896" spans="1:1" x14ac:dyDescent="0.2">
      <c r="A14896">
        <f t="shared" ca="1" si="232"/>
        <v>-2.8011519101504814E-2</v>
      </c>
    </row>
    <row r="14897" spans="1:1" x14ac:dyDescent="0.2">
      <c r="A14897">
        <f t="shared" ca="1" si="232"/>
        <v>0.30274303213098624</v>
      </c>
    </row>
    <row r="14898" spans="1:1" x14ac:dyDescent="0.2">
      <c r="A14898">
        <f t="shared" ca="1" si="232"/>
        <v>-0.16592273859811796</v>
      </c>
    </row>
    <row r="14899" spans="1:1" x14ac:dyDescent="0.2">
      <c r="A14899">
        <f t="shared" ca="1" si="232"/>
        <v>0.49922410471137513</v>
      </c>
    </row>
    <row r="14900" spans="1:1" x14ac:dyDescent="0.2">
      <c r="A14900">
        <f t="shared" ca="1" si="232"/>
        <v>0.79876176678658339</v>
      </c>
    </row>
    <row r="14901" spans="1:1" x14ac:dyDescent="0.2">
      <c r="A14901">
        <f t="shared" ca="1" si="232"/>
        <v>-0.42812407254775459</v>
      </c>
    </row>
    <row r="14902" spans="1:1" x14ac:dyDescent="0.2">
      <c r="A14902">
        <f t="shared" ca="1" si="232"/>
        <v>2.2218685312241764</v>
      </c>
    </row>
    <row r="14903" spans="1:1" x14ac:dyDescent="0.2">
      <c r="A14903">
        <f t="shared" ca="1" si="232"/>
        <v>0.30282947844387703</v>
      </c>
    </row>
    <row r="14904" spans="1:1" x14ac:dyDescent="0.2">
      <c r="A14904">
        <f t="shared" ca="1" si="232"/>
        <v>-0.261778082091362</v>
      </c>
    </row>
    <row r="14905" spans="1:1" x14ac:dyDescent="0.2">
      <c r="A14905">
        <f t="shared" ca="1" si="232"/>
        <v>-0.64436487169378287</v>
      </c>
    </row>
    <row r="14906" spans="1:1" x14ac:dyDescent="0.2">
      <c r="A14906">
        <f t="shared" ca="1" si="232"/>
        <v>-0.57354400197579258</v>
      </c>
    </row>
    <row r="14907" spans="1:1" x14ac:dyDescent="0.2">
      <c r="A14907">
        <f t="shared" ca="1" si="232"/>
        <v>-0.10408345855376006</v>
      </c>
    </row>
    <row r="14908" spans="1:1" x14ac:dyDescent="0.2">
      <c r="A14908">
        <f t="shared" ca="1" si="232"/>
        <v>0.43242828571617958</v>
      </c>
    </row>
    <row r="14909" spans="1:1" x14ac:dyDescent="0.2">
      <c r="A14909">
        <f t="shared" ca="1" si="232"/>
        <v>1.6478292585976968</v>
      </c>
    </row>
    <row r="14910" spans="1:1" x14ac:dyDescent="0.2">
      <c r="A14910">
        <f t="shared" ca="1" si="232"/>
        <v>8.8277094161407166E-2</v>
      </c>
    </row>
    <row r="14911" spans="1:1" x14ac:dyDescent="0.2">
      <c r="A14911">
        <f t="shared" ca="1" si="232"/>
        <v>-0.98103737388014178</v>
      </c>
    </row>
    <row r="14912" spans="1:1" x14ac:dyDescent="0.2">
      <c r="A14912">
        <f t="shared" ca="1" si="232"/>
        <v>-0.37935829258812143</v>
      </c>
    </row>
    <row r="14913" spans="1:1" x14ac:dyDescent="0.2">
      <c r="A14913">
        <f t="shared" ca="1" si="232"/>
        <v>-0.87064012783725653</v>
      </c>
    </row>
    <row r="14914" spans="1:1" x14ac:dyDescent="0.2">
      <c r="A14914">
        <f t="shared" ca="1" si="232"/>
        <v>0.10356024648566886</v>
      </c>
    </row>
    <row r="14915" spans="1:1" x14ac:dyDescent="0.2">
      <c r="A14915">
        <f t="shared" ref="A14915:A14978" ca="1" si="233">_xlfn.NORM.INV(RAND(),0,1)</f>
        <v>-1.4217087922504656</v>
      </c>
    </row>
    <row r="14916" spans="1:1" x14ac:dyDescent="0.2">
      <c r="A14916">
        <f t="shared" ca="1" si="233"/>
        <v>0.11221198402944295</v>
      </c>
    </row>
    <row r="14917" spans="1:1" x14ac:dyDescent="0.2">
      <c r="A14917">
        <f t="shared" ca="1" si="233"/>
        <v>-1.5058409877846326</v>
      </c>
    </row>
    <row r="14918" spans="1:1" x14ac:dyDescent="0.2">
      <c r="A14918">
        <f t="shared" ca="1" si="233"/>
        <v>0.53047318124973053</v>
      </c>
    </row>
    <row r="14919" spans="1:1" x14ac:dyDescent="0.2">
      <c r="A14919">
        <f t="shared" ca="1" si="233"/>
        <v>0.68358637065236161</v>
      </c>
    </row>
    <row r="14920" spans="1:1" x14ac:dyDescent="0.2">
      <c r="A14920">
        <f t="shared" ca="1" si="233"/>
        <v>0.243211600740005</v>
      </c>
    </row>
    <row r="14921" spans="1:1" x14ac:dyDescent="0.2">
      <c r="A14921">
        <f t="shared" ca="1" si="233"/>
        <v>-0.68454321634216309</v>
      </c>
    </row>
    <row r="14922" spans="1:1" x14ac:dyDescent="0.2">
      <c r="A14922">
        <f t="shared" ca="1" si="233"/>
        <v>0.54045160932453329</v>
      </c>
    </row>
    <row r="14923" spans="1:1" x14ac:dyDescent="0.2">
      <c r="A14923">
        <f t="shared" ca="1" si="233"/>
        <v>2.3261657187937577E-2</v>
      </c>
    </row>
    <row r="14924" spans="1:1" x14ac:dyDescent="0.2">
      <c r="A14924">
        <f t="shared" ca="1" si="233"/>
        <v>0.19644576798846908</v>
      </c>
    </row>
    <row r="14925" spans="1:1" x14ac:dyDescent="0.2">
      <c r="A14925">
        <f t="shared" ca="1" si="233"/>
        <v>-1.751395346369429</v>
      </c>
    </row>
    <row r="14926" spans="1:1" x14ac:dyDescent="0.2">
      <c r="A14926">
        <f t="shared" ca="1" si="233"/>
        <v>-0.48445534825509889</v>
      </c>
    </row>
    <row r="14927" spans="1:1" x14ac:dyDescent="0.2">
      <c r="A14927">
        <f t="shared" ca="1" si="233"/>
        <v>7.2818825763337355E-2</v>
      </c>
    </row>
    <row r="14928" spans="1:1" x14ac:dyDescent="0.2">
      <c r="A14928">
        <f t="shared" ca="1" si="233"/>
        <v>-1.5222720804584082</v>
      </c>
    </row>
    <row r="14929" spans="1:1" x14ac:dyDescent="0.2">
      <c r="A14929">
        <f t="shared" ca="1" si="233"/>
        <v>-1.5140580411159368</v>
      </c>
    </row>
    <row r="14930" spans="1:1" x14ac:dyDescent="0.2">
      <c r="A14930">
        <f t="shared" ca="1" si="233"/>
        <v>0.56392650415880563</v>
      </c>
    </row>
    <row r="14931" spans="1:1" x14ac:dyDescent="0.2">
      <c r="A14931">
        <f t="shared" ca="1" si="233"/>
        <v>-0.75860843315665971</v>
      </c>
    </row>
    <row r="14932" spans="1:1" x14ac:dyDescent="0.2">
      <c r="A14932">
        <f t="shared" ca="1" si="233"/>
        <v>-0.44904645063479687</v>
      </c>
    </row>
    <row r="14933" spans="1:1" x14ac:dyDescent="0.2">
      <c r="A14933">
        <f t="shared" ca="1" si="233"/>
        <v>3.2960413736645496E-2</v>
      </c>
    </row>
    <row r="14934" spans="1:1" x14ac:dyDescent="0.2">
      <c r="A14934">
        <f t="shared" ca="1" si="233"/>
        <v>-1.6710256368802012</v>
      </c>
    </row>
    <row r="14935" spans="1:1" x14ac:dyDescent="0.2">
      <c r="A14935">
        <f t="shared" ca="1" si="233"/>
        <v>-0.73408650464848824</v>
      </c>
    </row>
    <row r="14936" spans="1:1" x14ac:dyDescent="0.2">
      <c r="A14936">
        <f t="shared" ca="1" si="233"/>
        <v>0.34664063114304894</v>
      </c>
    </row>
    <row r="14937" spans="1:1" x14ac:dyDescent="0.2">
      <c r="A14937">
        <f t="shared" ca="1" si="233"/>
        <v>1.3499787310841032</v>
      </c>
    </row>
    <row r="14938" spans="1:1" x14ac:dyDescent="0.2">
      <c r="A14938">
        <f t="shared" ca="1" si="233"/>
        <v>-0.18846248210431743</v>
      </c>
    </row>
    <row r="14939" spans="1:1" x14ac:dyDescent="0.2">
      <c r="A14939">
        <f t="shared" ca="1" si="233"/>
        <v>1.5091613183848283</v>
      </c>
    </row>
    <row r="14940" spans="1:1" x14ac:dyDescent="0.2">
      <c r="A14940">
        <f t="shared" ca="1" si="233"/>
        <v>-0.94453293650294079</v>
      </c>
    </row>
    <row r="14941" spans="1:1" x14ac:dyDescent="0.2">
      <c r="A14941">
        <f t="shared" ca="1" si="233"/>
        <v>-0.54606385978804417</v>
      </c>
    </row>
    <row r="14942" spans="1:1" x14ac:dyDescent="0.2">
      <c r="A14942">
        <f t="shared" ca="1" si="233"/>
        <v>0.10420941127312673</v>
      </c>
    </row>
    <row r="14943" spans="1:1" x14ac:dyDescent="0.2">
      <c r="A14943">
        <f t="shared" ca="1" si="233"/>
        <v>1.4576958939731668</v>
      </c>
    </row>
    <row r="14944" spans="1:1" x14ac:dyDescent="0.2">
      <c r="A14944">
        <f t="shared" ca="1" si="233"/>
        <v>0.20234462204026676</v>
      </c>
    </row>
    <row r="14945" spans="1:1" x14ac:dyDescent="0.2">
      <c r="A14945">
        <f t="shared" ca="1" si="233"/>
        <v>0.76053225605987029</v>
      </c>
    </row>
    <row r="14946" spans="1:1" x14ac:dyDescent="0.2">
      <c r="A14946">
        <f t="shared" ca="1" si="233"/>
        <v>0.46868910345897469</v>
      </c>
    </row>
    <row r="14947" spans="1:1" x14ac:dyDescent="0.2">
      <c r="A14947">
        <f t="shared" ca="1" si="233"/>
        <v>-2.5579102114940428E-2</v>
      </c>
    </row>
    <row r="14948" spans="1:1" x14ac:dyDescent="0.2">
      <c r="A14948">
        <f t="shared" ca="1" si="233"/>
        <v>-2.0406365935240944</v>
      </c>
    </row>
    <row r="14949" spans="1:1" x14ac:dyDescent="0.2">
      <c r="A14949">
        <f t="shared" ca="1" si="233"/>
        <v>4.7904339025733884E-2</v>
      </c>
    </row>
    <row r="14950" spans="1:1" x14ac:dyDescent="0.2">
      <c r="A14950">
        <f t="shared" ca="1" si="233"/>
        <v>-0.84575645624725071</v>
      </c>
    </row>
    <row r="14951" spans="1:1" x14ac:dyDescent="0.2">
      <c r="A14951">
        <f t="shared" ca="1" si="233"/>
        <v>-0.73693954993026811</v>
      </c>
    </row>
    <row r="14952" spans="1:1" x14ac:dyDescent="0.2">
      <c r="A14952">
        <f t="shared" ca="1" si="233"/>
        <v>-1.2283094002139225</v>
      </c>
    </row>
    <row r="14953" spans="1:1" x14ac:dyDescent="0.2">
      <c r="A14953">
        <f t="shared" ca="1" si="233"/>
        <v>1.4703158493816186</v>
      </c>
    </row>
    <row r="14954" spans="1:1" x14ac:dyDescent="0.2">
      <c r="A14954">
        <f t="shared" ca="1" si="233"/>
        <v>0.94411010945762874</v>
      </c>
    </row>
    <row r="14955" spans="1:1" x14ac:dyDescent="0.2">
      <c r="A14955">
        <f t="shared" ca="1" si="233"/>
        <v>-1.4676980109938949E-2</v>
      </c>
    </row>
    <row r="14956" spans="1:1" x14ac:dyDescent="0.2">
      <c r="A14956">
        <f t="shared" ca="1" si="233"/>
        <v>1.7396965748798419</v>
      </c>
    </row>
    <row r="14957" spans="1:1" x14ac:dyDescent="0.2">
      <c r="A14957">
        <f t="shared" ca="1" si="233"/>
        <v>-0.51508588845562842</v>
      </c>
    </row>
    <row r="14958" spans="1:1" x14ac:dyDescent="0.2">
      <c r="A14958">
        <f t="shared" ca="1" si="233"/>
        <v>1.5714410799802818</v>
      </c>
    </row>
    <row r="14959" spans="1:1" x14ac:dyDescent="0.2">
      <c r="A14959">
        <f t="shared" ca="1" si="233"/>
        <v>-1.1850924208813314</v>
      </c>
    </row>
    <row r="14960" spans="1:1" x14ac:dyDescent="0.2">
      <c r="A14960">
        <f t="shared" ca="1" si="233"/>
        <v>0.77092938037056247</v>
      </c>
    </row>
    <row r="14961" spans="1:1" x14ac:dyDescent="0.2">
      <c r="A14961">
        <f t="shared" ca="1" si="233"/>
        <v>0.2680956358538899</v>
      </c>
    </row>
    <row r="14962" spans="1:1" x14ac:dyDescent="0.2">
      <c r="A14962">
        <f t="shared" ca="1" si="233"/>
        <v>-0.39362595193706029</v>
      </c>
    </row>
    <row r="14963" spans="1:1" x14ac:dyDescent="0.2">
      <c r="A14963">
        <f t="shared" ca="1" si="233"/>
        <v>0.25512154473729726</v>
      </c>
    </row>
    <row r="14964" spans="1:1" x14ac:dyDescent="0.2">
      <c r="A14964">
        <f t="shared" ca="1" si="233"/>
        <v>0.66115083564971733</v>
      </c>
    </row>
    <row r="14965" spans="1:1" x14ac:dyDescent="0.2">
      <c r="A14965">
        <f t="shared" ca="1" si="233"/>
        <v>0.30394263356162338</v>
      </c>
    </row>
    <row r="14966" spans="1:1" x14ac:dyDescent="0.2">
      <c r="A14966">
        <f t="shared" ca="1" si="233"/>
        <v>-1.6109711436184611</v>
      </c>
    </row>
    <row r="14967" spans="1:1" x14ac:dyDescent="0.2">
      <c r="A14967">
        <f t="shared" ca="1" si="233"/>
        <v>-0.37482287652698998</v>
      </c>
    </row>
    <row r="14968" spans="1:1" x14ac:dyDescent="0.2">
      <c r="A14968">
        <f t="shared" ca="1" si="233"/>
        <v>-0.40777219773543488</v>
      </c>
    </row>
    <row r="14969" spans="1:1" x14ac:dyDescent="0.2">
      <c r="A14969">
        <f t="shared" ca="1" si="233"/>
        <v>0.7574176244821833</v>
      </c>
    </row>
    <row r="14970" spans="1:1" x14ac:dyDescent="0.2">
      <c r="A14970">
        <f t="shared" ca="1" si="233"/>
        <v>-1.0040355052048093</v>
      </c>
    </row>
    <row r="14971" spans="1:1" x14ac:dyDescent="0.2">
      <c r="A14971">
        <f t="shared" ca="1" si="233"/>
        <v>0.7448799264833863</v>
      </c>
    </row>
    <row r="14972" spans="1:1" x14ac:dyDescent="0.2">
      <c r="A14972">
        <f t="shared" ca="1" si="233"/>
        <v>0.39254823920591442</v>
      </c>
    </row>
    <row r="14973" spans="1:1" x14ac:dyDescent="0.2">
      <c r="A14973">
        <f t="shared" ca="1" si="233"/>
        <v>0.68837583478702069</v>
      </c>
    </row>
    <row r="14974" spans="1:1" x14ac:dyDescent="0.2">
      <c r="A14974">
        <f t="shared" ca="1" si="233"/>
        <v>0.98423064768933011</v>
      </c>
    </row>
    <row r="14975" spans="1:1" x14ac:dyDescent="0.2">
      <c r="A14975">
        <f t="shared" ca="1" si="233"/>
        <v>0.29121342221471208</v>
      </c>
    </row>
    <row r="14976" spans="1:1" x14ac:dyDescent="0.2">
      <c r="A14976">
        <f t="shared" ca="1" si="233"/>
        <v>-0.28933626367275039</v>
      </c>
    </row>
    <row r="14977" spans="1:1" x14ac:dyDescent="0.2">
      <c r="A14977">
        <f t="shared" ca="1" si="233"/>
        <v>0.52982249266894177</v>
      </c>
    </row>
    <row r="14978" spans="1:1" x14ac:dyDescent="0.2">
      <c r="A14978">
        <f t="shared" ca="1" si="233"/>
        <v>-2.0641997831976094E-2</v>
      </c>
    </row>
    <row r="14979" spans="1:1" x14ac:dyDescent="0.2">
      <c r="A14979">
        <f t="shared" ref="A14979:A15042" ca="1" si="234">_xlfn.NORM.INV(RAND(),0,1)</f>
        <v>-0.59792774832233375</v>
      </c>
    </row>
    <row r="14980" spans="1:1" x14ac:dyDescent="0.2">
      <c r="A14980">
        <f t="shared" ca="1" si="234"/>
        <v>9.7070228065140832E-2</v>
      </c>
    </row>
    <row r="14981" spans="1:1" x14ac:dyDescent="0.2">
      <c r="A14981">
        <f t="shared" ca="1" si="234"/>
        <v>1.4105982451456942</v>
      </c>
    </row>
    <row r="14982" spans="1:1" x14ac:dyDescent="0.2">
      <c r="A14982">
        <f t="shared" ca="1" si="234"/>
        <v>-0.70402342491949743</v>
      </c>
    </row>
    <row r="14983" spans="1:1" x14ac:dyDescent="0.2">
      <c r="A14983">
        <f t="shared" ca="1" si="234"/>
        <v>1.4082786879454843</v>
      </c>
    </row>
    <row r="14984" spans="1:1" x14ac:dyDescent="0.2">
      <c r="A14984">
        <f t="shared" ca="1" si="234"/>
        <v>-0.24550308671486942</v>
      </c>
    </row>
    <row r="14985" spans="1:1" x14ac:dyDescent="0.2">
      <c r="A14985">
        <f t="shared" ca="1" si="234"/>
        <v>0.39492881726552365</v>
      </c>
    </row>
    <row r="14986" spans="1:1" x14ac:dyDescent="0.2">
      <c r="A14986">
        <f t="shared" ca="1" si="234"/>
        <v>0.99332836102695987</v>
      </c>
    </row>
    <row r="14987" spans="1:1" x14ac:dyDescent="0.2">
      <c r="A14987">
        <f t="shared" ca="1" si="234"/>
        <v>0.83022229187980046</v>
      </c>
    </row>
    <row r="14988" spans="1:1" x14ac:dyDescent="0.2">
      <c r="A14988">
        <f t="shared" ca="1" si="234"/>
        <v>-0.41400576200701966</v>
      </c>
    </row>
    <row r="14989" spans="1:1" x14ac:dyDescent="0.2">
      <c r="A14989">
        <f t="shared" ca="1" si="234"/>
        <v>-0.32970881089537241</v>
      </c>
    </row>
    <row r="14990" spans="1:1" x14ac:dyDescent="0.2">
      <c r="A14990">
        <f t="shared" ca="1" si="234"/>
        <v>-4.5281944056598813E-2</v>
      </c>
    </row>
    <row r="14991" spans="1:1" x14ac:dyDescent="0.2">
      <c r="A14991">
        <f t="shared" ca="1" si="234"/>
        <v>1.2816827945988232</v>
      </c>
    </row>
    <row r="14992" spans="1:1" x14ac:dyDescent="0.2">
      <c r="A14992">
        <f t="shared" ca="1" si="234"/>
        <v>-4.2668827338951991E-2</v>
      </c>
    </row>
    <row r="14993" spans="1:1" x14ac:dyDescent="0.2">
      <c r="A14993">
        <f t="shared" ca="1" si="234"/>
        <v>0.61542484924001262</v>
      </c>
    </row>
    <row r="14994" spans="1:1" x14ac:dyDescent="0.2">
      <c r="A14994">
        <f t="shared" ca="1" si="234"/>
        <v>0.49750106595407284</v>
      </c>
    </row>
    <row r="14995" spans="1:1" x14ac:dyDescent="0.2">
      <c r="A14995">
        <f t="shared" ca="1" si="234"/>
        <v>0.25078175789002577</v>
      </c>
    </row>
    <row r="14996" spans="1:1" x14ac:dyDescent="0.2">
      <c r="A14996">
        <f t="shared" ca="1" si="234"/>
        <v>0.15926085240552684</v>
      </c>
    </row>
    <row r="14997" spans="1:1" x14ac:dyDescent="0.2">
      <c r="A14997">
        <f t="shared" ca="1" si="234"/>
        <v>-0.26066189503752069</v>
      </c>
    </row>
    <row r="14998" spans="1:1" x14ac:dyDescent="0.2">
      <c r="A14998">
        <f t="shared" ca="1" si="234"/>
        <v>-0.56716486199664007</v>
      </c>
    </row>
    <row r="14999" spans="1:1" x14ac:dyDescent="0.2">
      <c r="A14999">
        <f t="shared" ca="1" si="234"/>
        <v>-0.7278495167694955</v>
      </c>
    </row>
    <row r="15000" spans="1:1" x14ac:dyDescent="0.2">
      <c r="A15000">
        <f t="shared" ca="1" si="234"/>
        <v>0.82598801421134782</v>
      </c>
    </row>
    <row r="15001" spans="1:1" x14ac:dyDescent="0.2">
      <c r="A15001">
        <f t="shared" ca="1" si="234"/>
        <v>0.19559500884865463</v>
      </c>
    </row>
    <row r="15002" spans="1:1" x14ac:dyDescent="0.2">
      <c r="A15002">
        <f t="shared" ca="1" si="234"/>
        <v>0.79490494837864412</v>
      </c>
    </row>
    <row r="15003" spans="1:1" x14ac:dyDescent="0.2">
      <c r="A15003">
        <f t="shared" ca="1" si="234"/>
        <v>-1.5529089917130625</v>
      </c>
    </row>
    <row r="15004" spans="1:1" x14ac:dyDescent="0.2">
      <c r="A15004">
        <f t="shared" ca="1" si="234"/>
        <v>-1.664416046655244</v>
      </c>
    </row>
    <row r="15005" spans="1:1" x14ac:dyDescent="0.2">
      <c r="A15005">
        <f t="shared" ca="1" si="234"/>
        <v>-1.2692680343775276</v>
      </c>
    </row>
    <row r="15006" spans="1:1" x14ac:dyDescent="0.2">
      <c r="A15006">
        <f t="shared" ca="1" si="234"/>
        <v>-1.5708336978405095</v>
      </c>
    </row>
    <row r="15007" spans="1:1" x14ac:dyDescent="0.2">
      <c r="A15007">
        <f t="shared" ca="1" si="234"/>
        <v>-2.8751786118254747</v>
      </c>
    </row>
    <row r="15008" spans="1:1" x14ac:dyDescent="0.2">
      <c r="A15008">
        <f t="shared" ca="1" si="234"/>
        <v>-0.46172517625449355</v>
      </c>
    </row>
    <row r="15009" spans="1:1" x14ac:dyDescent="0.2">
      <c r="A15009">
        <f t="shared" ca="1" si="234"/>
        <v>5.2338698978242025E-2</v>
      </c>
    </row>
    <row r="15010" spans="1:1" x14ac:dyDescent="0.2">
      <c r="A15010">
        <f t="shared" ca="1" si="234"/>
        <v>-1.1012318847359941</v>
      </c>
    </row>
    <row r="15011" spans="1:1" x14ac:dyDescent="0.2">
      <c r="A15011">
        <f t="shared" ca="1" si="234"/>
        <v>0.35385112180813305</v>
      </c>
    </row>
    <row r="15012" spans="1:1" x14ac:dyDescent="0.2">
      <c r="A15012">
        <f t="shared" ca="1" si="234"/>
        <v>-0.21673480608525861</v>
      </c>
    </row>
    <row r="15013" spans="1:1" x14ac:dyDescent="0.2">
      <c r="A15013">
        <f t="shared" ca="1" si="234"/>
        <v>-1.5896490195366293</v>
      </c>
    </row>
    <row r="15014" spans="1:1" x14ac:dyDescent="0.2">
      <c r="A15014">
        <f t="shared" ca="1" si="234"/>
        <v>-4.2790777023670817E-2</v>
      </c>
    </row>
    <row r="15015" spans="1:1" x14ac:dyDescent="0.2">
      <c r="A15015">
        <f t="shared" ca="1" si="234"/>
        <v>1.4244880594981943</v>
      </c>
    </row>
    <row r="15016" spans="1:1" x14ac:dyDescent="0.2">
      <c r="A15016">
        <f t="shared" ca="1" si="234"/>
        <v>0.62760450090850484</v>
      </c>
    </row>
    <row r="15017" spans="1:1" x14ac:dyDescent="0.2">
      <c r="A15017">
        <f t="shared" ca="1" si="234"/>
        <v>-2.3575131443428328</v>
      </c>
    </row>
    <row r="15018" spans="1:1" x14ac:dyDescent="0.2">
      <c r="A15018">
        <f t="shared" ca="1" si="234"/>
        <v>-1.6851230221938147</v>
      </c>
    </row>
    <row r="15019" spans="1:1" x14ac:dyDescent="0.2">
      <c r="A15019">
        <f t="shared" ca="1" si="234"/>
        <v>0.17916664237619651</v>
      </c>
    </row>
    <row r="15020" spans="1:1" x14ac:dyDescent="0.2">
      <c r="A15020">
        <f t="shared" ca="1" si="234"/>
        <v>0.46484315727924425</v>
      </c>
    </row>
    <row r="15021" spans="1:1" x14ac:dyDescent="0.2">
      <c r="A15021">
        <f t="shared" ca="1" si="234"/>
        <v>-1.9303550998319363</v>
      </c>
    </row>
    <row r="15022" spans="1:1" x14ac:dyDescent="0.2">
      <c r="A15022">
        <f t="shared" ca="1" si="234"/>
        <v>1.0541873521289322</v>
      </c>
    </row>
    <row r="15023" spans="1:1" x14ac:dyDescent="0.2">
      <c r="A15023">
        <f t="shared" ca="1" si="234"/>
        <v>-0.80740087057679477</v>
      </c>
    </row>
    <row r="15024" spans="1:1" x14ac:dyDescent="0.2">
      <c r="A15024">
        <f t="shared" ca="1" si="234"/>
        <v>1.6294063119980848</v>
      </c>
    </row>
    <row r="15025" spans="1:1" x14ac:dyDescent="0.2">
      <c r="A15025">
        <f t="shared" ca="1" si="234"/>
        <v>9.6480526174839251E-2</v>
      </c>
    </row>
    <row r="15026" spans="1:1" x14ac:dyDescent="0.2">
      <c r="A15026">
        <f t="shared" ca="1" si="234"/>
        <v>-0.77020553592228591</v>
      </c>
    </row>
    <row r="15027" spans="1:1" x14ac:dyDescent="0.2">
      <c r="A15027">
        <f t="shared" ca="1" si="234"/>
        <v>6.7282719883153944E-2</v>
      </c>
    </row>
    <row r="15028" spans="1:1" x14ac:dyDescent="0.2">
      <c r="A15028">
        <f t="shared" ca="1" si="234"/>
        <v>-6.4950567766948353E-2</v>
      </c>
    </row>
    <row r="15029" spans="1:1" x14ac:dyDescent="0.2">
      <c r="A15029">
        <f t="shared" ca="1" si="234"/>
        <v>0.64058441272640365</v>
      </c>
    </row>
    <row r="15030" spans="1:1" x14ac:dyDescent="0.2">
      <c r="A15030">
        <f t="shared" ca="1" si="234"/>
        <v>-1.9926948090088901</v>
      </c>
    </row>
    <row r="15031" spans="1:1" x14ac:dyDescent="0.2">
      <c r="A15031">
        <f t="shared" ca="1" si="234"/>
        <v>0.53686997443829243</v>
      </c>
    </row>
    <row r="15032" spans="1:1" x14ac:dyDescent="0.2">
      <c r="A15032">
        <f t="shared" ca="1" si="234"/>
        <v>0.43245857573675434</v>
      </c>
    </row>
    <row r="15033" spans="1:1" x14ac:dyDescent="0.2">
      <c r="A15033">
        <f t="shared" ca="1" si="234"/>
        <v>-0.38576276166954687</v>
      </c>
    </row>
    <row r="15034" spans="1:1" x14ac:dyDescent="0.2">
      <c r="A15034">
        <f t="shared" ca="1" si="234"/>
        <v>-0.97914209052485957</v>
      </c>
    </row>
    <row r="15035" spans="1:1" x14ac:dyDescent="0.2">
      <c r="A15035">
        <f t="shared" ca="1" si="234"/>
        <v>0.72039718724489132</v>
      </c>
    </row>
    <row r="15036" spans="1:1" x14ac:dyDescent="0.2">
      <c r="A15036">
        <f t="shared" ca="1" si="234"/>
        <v>0.69544158536554079</v>
      </c>
    </row>
    <row r="15037" spans="1:1" x14ac:dyDescent="0.2">
      <c r="A15037">
        <f t="shared" ca="1" si="234"/>
        <v>2.5231374212579802E-2</v>
      </c>
    </row>
    <row r="15038" spans="1:1" x14ac:dyDescent="0.2">
      <c r="A15038">
        <f t="shared" ca="1" si="234"/>
        <v>0.67945755146175324</v>
      </c>
    </row>
    <row r="15039" spans="1:1" x14ac:dyDescent="0.2">
      <c r="A15039">
        <f t="shared" ca="1" si="234"/>
        <v>-1.025613356647904</v>
      </c>
    </row>
    <row r="15040" spans="1:1" x14ac:dyDescent="0.2">
      <c r="A15040">
        <f t="shared" ca="1" si="234"/>
        <v>9.0633197207281926E-2</v>
      </c>
    </row>
    <row r="15041" spans="1:1" x14ac:dyDescent="0.2">
      <c r="A15041">
        <f t="shared" ca="1" si="234"/>
        <v>-1.2105642684373159</v>
      </c>
    </row>
    <row r="15042" spans="1:1" x14ac:dyDescent="0.2">
      <c r="A15042">
        <f t="shared" ca="1" si="234"/>
        <v>-0.13486471482124576</v>
      </c>
    </row>
    <row r="15043" spans="1:1" x14ac:dyDescent="0.2">
      <c r="A15043">
        <f t="shared" ref="A15043:A15106" ca="1" si="235">_xlfn.NORM.INV(RAND(),0,1)</f>
        <v>0.77408570076937533</v>
      </c>
    </row>
    <row r="15044" spans="1:1" x14ac:dyDescent="0.2">
      <c r="A15044">
        <f t="shared" ca="1" si="235"/>
        <v>-0.95645161023764502</v>
      </c>
    </row>
    <row r="15045" spans="1:1" x14ac:dyDescent="0.2">
      <c r="A15045">
        <f t="shared" ca="1" si="235"/>
        <v>1.5509313882321814</v>
      </c>
    </row>
    <row r="15046" spans="1:1" x14ac:dyDescent="0.2">
      <c r="A15046">
        <f t="shared" ca="1" si="235"/>
        <v>-0.54043719922172384</v>
      </c>
    </row>
    <row r="15047" spans="1:1" x14ac:dyDescent="0.2">
      <c r="A15047">
        <f t="shared" ca="1" si="235"/>
        <v>-0.12928296624376795</v>
      </c>
    </row>
    <row r="15048" spans="1:1" x14ac:dyDescent="0.2">
      <c r="A15048">
        <f t="shared" ca="1" si="235"/>
        <v>-1.7746760863029498</v>
      </c>
    </row>
    <row r="15049" spans="1:1" x14ac:dyDescent="0.2">
      <c r="A15049">
        <f t="shared" ca="1" si="235"/>
        <v>0.57730476705403122</v>
      </c>
    </row>
    <row r="15050" spans="1:1" x14ac:dyDescent="0.2">
      <c r="A15050">
        <f t="shared" ca="1" si="235"/>
        <v>-0.86528519148762673</v>
      </c>
    </row>
    <row r="15051" spans="1:1" x14ac:dyDescent="0.2">
      <c r="A15051">
        <f t="shared" ca="1" si="235"/>
        <v>0.200447079034339</v>
      </c>
    </row>
    <row r="15052" spans="1:1" x14ac:dyDescent="0.2">
      <c r="A15052">
        <f t="shared" ca="1" si="235"/>
        <v>1.0459871818389601</v>
      </c>
    </row>
    <row r="15053" spans="1:1" x14ac:dyDescent="0.2">
      <c r="A15053">
        <f t="shared" ca="1" si="235"/>
        <v>0.27005669998575466</v>
      </c>
    </row>
    <row r="15054" spans="1:1" x14ac:dyDescent="0.2">
      <c r="A15054">
        <f t="shared" ca="1" si="235"/>
        <v>-0.52548249402715375</v>
      </c>
    </row>
    <row r="15055" spans="1:1" x14ac:dyDescent="0.2">
      <c r="A15055">
        <f t="shared" ca="1" si="235"/>
        <v>1.3104282497137767</v>
      </c>
    </row>
    <row r="15056" spans="1:1" x14ac:dyDescent="0.2">
      <c r="A15056">
        <f t="shared" ca="1" si="235"/>
        <v>0.38434332907306862</v>
      </c>
    </row>
    <row r="15057" spans="1:1" x14ac:dyDescent="0.2">
      <c r="A15057">
        <f t="shared" ca="1" si="235"/>
        <v>-1.1789135400489257</v>
      </c>
    </row>
    <row r="15058" spans="1:1" x14ac:dyDescent="0.2">
      <c r="A15058">
        <f t="shared" ca="1" si="235"/>
        <v>1.3122597845520372</v>
      </c>
    </row>
    <row r="15059" spans="1:1" x14ac:dyDescent="0.2">
      <c r="A15059">
        <f t="shared" ca="1" si="235"/>
        <v>1.6284888340102341</v>
      </c>
    </row>
    <row r="15060" spans="1:1" x14ac:dyDescent="0.2">
      <c r="A15060">
        <f t="shared" ca="1" si="235"/>
        <v>-0.52753571153749212</v>
      </c>
    </row>
    <row r="15061" spans="1:1" x14ac:dyDescent="0.2">
      <c r="A15061">
        <f t="shared" ca="1" si="235"/>
        <v>0.74408562956828239</v>
      </c>
    </row>
    <row r="15062" spans="1:1" x14ac:dyDescent="0.2">
      <c r="A15062">
        <f t="shared" ca="1" si="235"/>
        <v>0.57468225506618709</v>
      </c>
    </row>
    <row r="15063" spans="1:1" x14ac:dyDescent="0.2">
      <c r="A15063">
        <f t="shared" ca="1" si="235"/>
        <v>-2.3947609933134171</v>
      </c>
    </row>
    <row r="15064" spans="1:1" x14ac:dyDescent="0.2">
      <c r="A15064">
        <f t="shared" ca="1" si="235"/>
        <v>-1.4516256853259741</v>
      </c>
    </row>
    <row r="15065" spans="1:1" x14ac:dyDescent="0.2">
      <c r="A15065">
        <f t="shared" ca="1" si="235"/>
        <v>1.8908030094243933</v>
      </c>
    </row>
    <row r="15066" spans="1:1" x14ac:dyDescent="0.2">
      <c r="A15066">
        <f t="shared" ca="1" si="235"/>
        <v>0.86221043053167379</v>
      </c>
    </row>
    <row r="15067" spans="1:1" x14ac:dyDescent="0.2">
      <c r="A15067">
        <f t="shared" ca="1" si="235"/>
        <v>-1.366681981659287</v>
      </c>
    </row>
    <row r="15068" spans="1:1" x14ac:dyDescent="0.2">
      <c r="A15068">
        <f t="shared" ca="1" si="235"/>
        <v>-1.7813080718849486</v>
      </c>
    </row>
    <row r="15069" spans="1:1" x14ac:dyDescent="0.2">
      <c r="A15069">
        <f t="shared" ca="1" si="235"/>
        <v>-3.3421784043589156E-2</v>
      </c>
    </row>
    <row r="15070" spans="1:1" x14ac:dyDescent="0.2">
      <c r="A15070">
        <f t="shared" ca="1" si="235"/>
        <v>-1.0753659449827961</v>
      </c>
    </row>
    <row r="15071" spans="1:1" x14ac:dyDescent="0.2">
      <c r="A15071">
        <f t="shared" ca="1" si="235"/>
        <v>-0.11011376006567473</v>
      </c>
    </row>
    <row r="15072" spans="1:1" x14ac:dyDescent="0.2">
      <c r="A15072">
        <f t="shared" ca="1" si="235"/>
        <v>-1.4467314087463612</v>
      </c>
    </row>
    <row r="15073" spans="1:1" x14ac:dyDescent="0.2">
      <c r="A15073">
        <f t="shared" ca="1" si="235"/>
        <v>-0.25616547536241918</v>
      </c>
    </row>
    <row r="15074" spans="1:1" x14ac:dyDescent="0.2">
      <c r="A15074">
        <f t="shared" ca="1" si="235"/>
        <v>7.9648540813348864E-2</v>
      </c>
    </row>
    <row r="15075" spans="1:1" x14ac:dyDescent="0.2">
      <c r="A15075">
        <f t="shared" ca="1" si="235"/>
        <v>-0.54150207599555655</v>
      </c>
    </row>
    <row r="15076" spans="1:1" x14ac:dyDescent="0.2">
      <c r="A15076">
        <f t="shared" ca="1" si="235"/>
        <v>0.10176473572030086</v>
      </c>
    </row>
    <row r="15077" spans="1:1" x14ac:dyDescent="0.2">
      <c r="A15077">
        <f t="shared" ca="1" si="235"/>
        <v>-0.98951217824271098</v>
      </c>
    </row>
    <row r="15078" spans="1:1" x14ac:dyDescent="0.2">
      <c r="A15078">
        <f t="shared" ca="1" si="235"/>
        <v>0.31445128795081217</v>
      </c>
    </row>
    <row r="15079" spans="1:1" x14ac:dyDescent="0.2">
      <c r="A15079">
        <f t="shared" ca="1" si="235"/>
        <v>0.67203373032933722</v>
      </c>
    </row>
    <row r="15080" spans="1:1" x14ac:dyDescent="0.2">
      <c r="A15080">
        <f t="shared" ca="1" si="235"/>
        <v>0.83778435147618491</v>
      </c>
    </row>
    <row r="15081" spans="1:1" x14ac:dyDescent="0.2">
      <c r="A15081">
        <f t="shared" ca="1" si="235"/>
        <v>0.87208209474623222</v>
      </c>
    </row>
    <row r="15082" spans="1:1" x14ac:dyDescent="0.2">
      <c r="A15082">
        <f t="shared" ca="1" si="235"/>
        <v>1.0685936436267405</v>
      </c>
    </row>
    <row r="15083" spans="1:1" x14ac:dyDescent="0.2">
      <c r="A15083">
        <f t="shared" ca="1" si="235"/>
        <v>-5.1023037719454691E-2</v>
      </c>
    </row>
    <row r="15084" spans="1:1" x14ac:dyDescent="0.2">
      <c r="A15084">
        <f t="shared" ca="1" si="235"/>
        <v>-0.54702558753210073</v>
      </c>
    </row>
    <row r="15085" spans="1:1" x14ac:dyDescent="0.2">
      <c r="A15085">
        <f t="shared" ca="1" si="235"/>
        <v>-1.3527443031508377</v>
      </c>
    </row>
    <row r="15086" spans="1:1" x14ac:dyDescent="0.2">
      <c r="A15086">
        <f t="shared" ca="1" si="235"/>
        <v>0.35035219054716449</v>
      </c>
    </row>
    <row r="15087" spans="1:1" x14ac:dyDescent="0.2">
      <c r="A15087">
        <f t="shared" ca="1" si="235"/>
        <v>1.4866137433100637</v>
      </c>
    </row>
    <row r="15088" spans="1:1" x14ac:dyDescent="0.2">
      <c r="A15088">
        <f t="shared" ca="1" si="235"/>
        <v>0.37688058696167664</v>
      </c>
    </row>
    <row r="15089" spans="1:1" x14ac:dyDescent="0.2">
      <c r="A15089">
        <f t="shared" ca="1" si="235"/>
        <v>0.5050421961694187</v>
      </c>
    </row>
    <row r="15090" spans="1:1" x14ac:dyDescent="0.2">
      <c r="A15090">
        <f t="shared" ca="1" si="235"/>
        <v>1.713894095155164</v>
      </c>
    </row>
    <row r="15091" spans="1:1" x14ac:dyDescent="0.2">
      <c r="A15091">
        <f t="shared" ca="1" si="235"/>
        <v>0.42134725360117375</v>
      </c>
    </row>
    <row r="15092" spans="1:1" x14ac:dyDescent="0.2">
      <c r="A15092">
        <f t="shared" ca="1" si="235"/>
        <v>-0.76485977695291907</v>
      </c>
    </row>
    <row r="15093" spans="1:1" x14ac:dyDescent="0.2">
      <c r="A15093">
        <f t="shared" ca="1" si="235"/>
        <v>0.19080177224171982</v>
      </c>
    </row>
    <row r="15094" spans="1:1" x14ac:dyDescent="0.2">
      <c r="A15094">
        <f t="shared" ca="1" si="235"/>
        <v>0.60843087436301513</v>
      </c>
    </row>
    <row r="15095" spans="1:1" x14ac:dyDescent="0.2">
      <c r="A15095">
        <f t="shared" ca="1" si="235"/>
        <v>-0.10551380067967547</v>
      </c>
    </row>
    <row r="15096" spans="1:1" x14ac:dyDescent="0.2">
      <c r="A15096">
        <f t="shared" ca="1" si="235"/>
        <v>-0.12637690325180803</v>
      </c>
    </row>
    <row r="15097" spans="1:1" x14ac:dyDescent="0.2">
      <c r="A15097">
        <f t="shared" ca="1" si="235"/>
        <v>1.2962201250123035</v>
      </c>
    </row>
    <row r="15098" spans="1:1" x14ac:dyDescent="0.2">
      <c r="A15098">
        <f t="shared" ca="1" si="235"/>
        <v>-0.11029972622671483</v>
      </c>
    </row>
    <row r="15099" spans="1:1" x14ac:dyDescent="0.2">
      <c r="A15099">
        <f t="shared" ca="1" si="235"/>
        <v>0.18486290681520637</v>
      </c>
    </row>
    <row r="15100" spans="1:1" x14ac:dyDescent="0.2">
      <c r="A15100">
        <f t="shared" ca="1" si="235"/>
        <v>0.99436695558150479</v>
      </c>
    </row>
    <row r="15101" spans="1:1" x14ac:dyDescent="0.2">
      <c r="A15101">
        <f t="shared" ca="1" si="235"/>
        <v>1.4366690562683513</v>
      </c>
    </row>
    <row r="15102" spans="1:1" x14ac:dyDescent="0.2">
      <c r="A15102">
        <f t="shared" ca="1" si="235"/>
        <v>-0.28435563220501719</v>
      </c>
    </row>
    <row r="15103" spans="1:1" x14ac:dyDescent="0.2">
      <c r="A15103">
        <f t="shared" ca="1" si="235"/>
        <v>-0.10398836781745087</v>
      </c>
    </row>
    <row r="15104" spans="1:1" x14ac:dyDescent="0.2">
      <c r="A15104">
        <f t="shared" ca="1" si="235"/>
        <v>-0.85192937986437256</v>
      </c>
    </row>
    <row r="15105" spans="1:1" x14ac:dyDescent="0.2">
      <c r="A15105">
        <f t="shared" ca="1" si="235"/>
        <v>-3.4673369501316049</v>
      </c>
    </row>
    <row r="15106" spans="1:1" x14ac:dyDescent="0.2">
      <c r="A15106">
        <f t="shared" ca="1" si="235"/>
        <v>-0.66400735881732165</v>
      </c>
    </row>
    <row r="15107" spans="1:1" x14ac:dyDescent="0.2">
      <c r="A15107">
        <f t="shared" ref="A15107:A15170" ca="1" si="236">_xlfn.NORM.INV(RAND(),0,1)</f>
        <v>1.280202146873191</v>
      </c>
    </row>
    <row r="15108" spans="1:1" x14ac:dyDescent="0.2">
      <c r="A15108">
        <f t="shared" ca="1" si="236"/>
        <v>0.52818563957396425</v>
      </c>
    </row>
    <row r="15109" spans="1:1" x14ac:dyDescent="0.2">
      <c r="A15109">
        <f t="shared" ca="1" si="236"/>
        <v>-0.59387831436248761</v>
      </c>
    </row>
    <row r="15110" spans="1:1" x14ac:dyDescent="0.2">
      <c r="A15110">
        <f t="shared" ca="1" si="236"/>
        <v>-5.2819855160940433E-2</v>
      </c>
    </row>
    <row r="15111" spans="1:1" x14ac:dyDescent="0.2">
      <c r="A15111">
        <f t="shared" ca="1" si="236"/>
        <v>0.49469834736580598</v>
      </c>
    </row>
    <row r="15112" spans="1:1" x14ac:dyDescent="0.2">
      <c r="A15112">
        <f t="shared" ca="1" si="236"/>
        <v>-1.0396845609245671</v>
      </c>
    </row>
    <row r="15113" spans="1:1" x14ac:dyDescent="0.2">
      <c r="A15113">
        <f t="shared" ca="1" si="236"/>
        <v>-1.4616876054090711</v>
      </c>
    </row>
    <row r="15114" spans="1:1" x14ac:dyDescent="0.2">
      <c r="A15114">
        <f t="shared" ca="1" si="236"/>
        <v>0.61008100592722647</v>
      </c>
    </row>
    <row r="15115" spans="1:1" x14ac:dyDescent="0.2">
      <c r="A15115">
        <f t="shared" ca="1" si="236"/>
        <v>-8.4166985350582244E-2</v>
      </c>
    </row>
    <row r="15116" spans="1:1" x14ac:dyDescent="0.2">
      <c r="A15116">
        <f t="shared" ca="1" si="236"/>
        <v>-2.2291912359731105</v>
      </c>
    </row>
    <row r="15117" spans="1:1" x14ac:dyDescent="0.2">
      <c r="A15117">
        <f t="shared" ca="1" si="236"/>
        <v>-0.17506137493794596</v>
      </c>
    </row>
    <row r="15118" spans="1:1" x14ac:dyDescent="0.2">
      <c r="A15118">
        <f t="shared" ca="1" si="236"/>
        <v>0.35600722617027414</v>
      </c>
    </row>
    <row r="15119" spans="1:1" x14ac:dyDescent="0.2">
      <c r="A15119">
        <f t="shared" ca="1" si="236"/>
        <v>8.4025714527101572E-2</v>
      </c>
    </row>
    <row r="15120" spans="1:1" x14ac:dyDescent="0.2">
      <c r="A15120">
        <f t="shared" ca="1" si="236"/>
        <v>0.16597438787687158</v>
      </c>
    </row>
    <row r="15121" spans="1:1" x14ac:dyDescent="0.2">
      <c r="A15121">
        <f t="shared" ca="1" si="236"/>
        <v>-0.63521216287173077</v>
      </c>
    </row>
    <row r="15122" spans="1:1" x14ac:dyDescent="0.2">
      <c r="A15122">
        <f t="shared" ca="1" si="236"/>
        <v>-1.0619913136199477</v>
      </c>
    </row>
    <row r="15123" spans="1:1" x14ac:dyDescent="0.2">
      <c r="A15123">
        <f t="shared" ca="1" si="236"/>
        <v>-1.4257317004189225</v>
      </c>
    </row>
    <row r="15124" spans="1:1" x14ac:dyDescent="0.2">
      <c r="A15124">
        <f t="shared" ca="1" si="236"/>
        <v>0.59854769610651182</v>
      </c>
    </row>
    <row r="15125" spans="1:1" x14ac:dyDescent="0.2">
      <c r="A15125">
        <f t="shared" ca="1" si="236"/>
        <v>-2.3591817789080198</v>
      </c>
    </row>
    <row r="15126" spans="1:1" x14ac:dyDescent="0.2">
      <c r="A15126">
        <f t="shared" ca="1" si="236"/>
        <v>2.3460411104238319</v>
      </c>
    </row>
    <row r="15127" spans="1:1" x14ac:dyDescent="0.2">
      <c r="A15127">
        <f t="shared" ca="1" si="236"/>
        <v>0.28204731701843089</v>
      </c>
    </row>
    <row r="15128" spans="1:1" x14ac:dyDescent="0.2">
      <c r="A15128">
        <f t="shared" ca="1" si="236"/>
        <v>0.91637959085142229</v>
      </c>
    </row>
    <row r="15129" spans="1:1" x14ac:dyDescent="0.2">
      <c r="A15129">
        <f t="shared" ca="1" si="236"/>
        <v>-1.1814817111485616</v>
      </c>
    </row>
    <row r="15130" spans="1:1" x14ac:dyDescent="0.2">
      <c r="A15130">
        <f t="shared" ca="1" si="236"/>
        <v>-0.86285870076174853</v>
      </c>
    </row>
    <row r="15131" spans="1:1" x14ac:dyDescent="0.2">
      <c r="A15131">
        <f t="shared" ca="1" si="236"/>
        <v>-1.7536907601546032</v>
      </c>
    </row>
    <row r="15132" spans="1:1" x14ac:dyDescent="0.2">
      <c r="A15132">
        <f t="shared" ca="1" si="236"/>
        <v>1.0398682104314247</v>
      </c>
    </row>
    <row r="15133" spans="1:1" x14ac:dyDescent="0.2">
      <c r="A15133">
        <f t="shared" ca="1" si="236"/>
        <v>-0.57870780224717766</v>
      </c>
    </row>
    <row r="15134" spans="1:1" x14ac:dyDescent="0.2">
      <c r="A15134">
        <f t="shared" ca="1" si="236"/>
        <v>2.5707154550575804</v>
      </c>
    </row>
    <row r="15135" spans="1:1" x14ac:dyDescent="0.2">
      <c r="A15135">
        <f t="shared" ca="1" si="236"/>
        <v>0.6405018189919166</v>
      </c>
    </row>
    <row r="15136" spans="1:1" x14ac:dyDescent="0.2">
      <c r="A15136">
        <f t="shared" ca="1" si="236"/>
        <v>1.0469504262742735</v>
      </c>
    </row>
    <row r="15137" spans="1:1" x14ac:dyDescent="0.2">
      <c r="A15137">
        <f t="shared" ca="1" si="236"/>
        <v>-0.32522731199745136</v>
      </c>
    </row>
    <row r="15138" spans="1:1" x14ac:dyDescent="0.2">
      <c r="A15138">
        <f t="shared" ca="1" si="236"/>
        <v>9.1909914704148485E-2</v>
      </c>
    </row>
    <row r="15139" spans="1:1" x14ac:dyDescent="0.2">
      <c r="A15139">
        <f t="shared" ca="1" si="236"/>
        <v>0.36628151913357043</v>
      </c>
    </row>
    <row r="15140" spans="1:1" x14ac:dyDescent="0.2">
      <c r="A15140">
        <f t="shared" ca="1" si="236"/>
        <v>1.4795607803160615</v>
      </c>
    </row>
    <row r="15141" spans="1:1" x14ac:dyDescent="0.2">
      <c r="A15141">
        <f t="shared" ca="1" si="236"/>
        <v>-0.38602384044681681</v>
      </c>
    </row>
    <row r="15142" spans="1:1" x14ac:dyDescent="0.2">
      <c r="A15142">
        <f t="shared" ca="1" si="236"/>
        <v>-1.0171421938540401</v>
      </c>
    </row>
    <row r="15143" spans="1:1" x14ac:dyDescent="0.2">
      <c r="A15143">
        <f t="shared" ca="1" si="236"/>
        <v>1.6509465170412787</v>
      </c>
    </row>
    <row r="15144" spans="1:1" x14ac:dyDescent="0.2">
      <c r="A15144">
        <f t="shared" ca="1" si="236"/>
        <v>0.66661783396242202</v>
      </c>
    </row>
    <row r="15145" spans="1:1" x14ac:dyDescent="0.2">
      <c r="A15145">
        <f t="shared" ca="1" si="236"/>
        <v>-0.49289172965523592</v>
      </c>
    </row>
    <row r="15146" spans="1:1" x14ac:dyDescent="0.2">
      <c r="A15146">
        <f t="shared" ca="1" si="236"/>
        <v>1.249312603982468</v>
      </c>
    </row>
    <row r="15147" spans="1:1" x14ac:dyDescent="0.2">
      <c r="A15147">
        <f t="shared" ca="1" si="236"/>
        <v>1.1918625364925373</v>
      </c>
    </row>
    <row r="15148" spans="1:1" x14ac:dyDescent="0.2">
      <c r="A15148">
        <f t="shared" ca="1" si="236"/>
        <v>-1.0613473276646941</v>
      </c>
    </row>
    <row r="15149" spans="1:1" x14ac:dyDescent="0.2">
      <c r="A15149">
        <f t="shared" ca="1" si="236"/>
        <v>-0.74544189491908108</v>
      </c>
    </row>
    <row r="15150" spans="1:1" x14ac:dyDescent="0.2">
      <c r="A15150">
        <f t="shared" ca="1" si="236"/>
        <v>2.3089149240373996</v>
      </c>
    </row>
    <row r="15151" spans="1:1" x14ac:dyDescent="0.2">
      <c r="A15151">
        <f t="shared" ca="1" si="236"/>
        <v>-1.7672408232968519</v>
      </c>
    </row>
    <row r="15152" spans="1:1" x14ac:dyDescent="0.2">
      <c r="A15152">
        <f t="shared" ca="1" si="236"/>
        <v>-0.31373703485086829</v>
      </c>
    </row>
    <row r="15153" spans="1:1" x14ac:dyDescent="0.2">
      <c r="A15153">
        <f t="shared" ca="1" si="236"/>
        <v>0.66695923574782512</v>
      </c>
    </row>
    <row r="15154" spans="1:1" x14ac:dyDescent="0.2">
      <c r="A15154">
        <f t="shared" ca="1" si="236"/>
        <v>0.92926217568648861</v>
      </c>
    </row>
    <row r="15155" spans="1:1" x14ac:dyDescent="0.2">
      <c r="A15155">
        <f t="shared" ca="1" si="236"/>
        <v>0.54574533996197072</v>
      </c>
    </row>
    <row r="15156" spans="1:1" x14ac:dyDescent="0.2">
      <c r="A15156">
        <f t="shared" ca="1" si="236"/>
        <v>0.52018265278727582</v>
      </c>
    </row>
    <row r="15157" spans="1:1" x14ac:dyDescent="0.2">
      <c r="A15157">
        <f t="shared" ca="1" si="236"/>
        <v>0.27632513837935424</v>
      </c>
    </row>
    <row r="15158" spans="1:1" x14ac:dyDescent="0.2">
      <c r="A15158">
        <f t="shared" ca="1" si="236"/>
        <v>6.1268960771109812E-2</v>
      </c>
    </row>
    <row r="15159" spans="1:1" x14ac:dyDescent="0.2">
      <c r="A15159">
        <f t="shared" ca="1" si="236"/>
        <v>0.84767238540428325</v>
      </c>
    </row>
    <row r="15160" spans="1:1" x14ac:dyDescent="0.2">
      <c r="A15160">
        <f t="shared" ca="1" si="236"/>
        <v>0.67510705825228989</v>
      </c>
    </row>
    <row r="15161" spans="1:1" x14ac:dyDescent="0.2">
      <c r="A15161">
        <f t="shared" ca="1" si="236"/>
        <v>0.50021687841500395</v>
      </c>
    </row>
    <row r="15162" spans="1:1" x14ac:dyDescent="0.2">
      <c r="A15162">
        <f t="shared" ca="1" si="236"/>
        <v>-1.2519436327232494</v>
      </c>
    </row>
    <row r="15163" spans="1:1" x14ac:dyDescent="0.2">
      <c r="A15163">
        <f t="shared" ca="1" si="236"/>
        <v>-0.60692257459163268</v>
      </c>
    </row>
    <row r="15164" spans="1:1" x14ac:dyDescent="0.2">
      <c r="A15164">
        <f t="shared" ca="1" si="236"/>
        <v>-1.3194382477004964</v>
      </c>
    </row>
    <row r="15165" spans="1:1" x14ac:dyDescent="0.2">
      <c r="A15165">
        <f t="shared" ca="1" si="236"/>
        <v>-0.3911325730703949</v>
      </c>
    </row>
    <row r="15166" spans="1:1" x14ac:dyDescent="0.2">
      <c r="A15166">
        <f t="shared" ca="1" si="236"/>
        <v>-0.469055075138475</v>
      </c>
    </row>
    <row r="15167" spans="1:1" x14ac:dyDescent="0.2">
      <c r="A15167">
        <f t="shared" ca="1" si="236"/>
        <v>-1.7695470042255321</v>
      </c>
    </row>
    <row r="15168" spans="1:1" x14ac:dyDescent="0.2">
      <c r="A15168">
        <f t="shared" ca="1" si="236"/>
        <v>0.75211687083978085</v>
      </c>
    </row>
    <row r="15169" spans="1:1" x14ac:dyDescent="0.2">
      <c r="A15169">
        <f t="shared" ca="1" si="236"/>
        <v>-0.28269005146821163</v>
      </c>
    </row>
    <row r="15170" spans="1:1" x14ac:dyDescent="0.2">
      <c r="A15170">
        <f t="shared" ca="1" si="236"/>
        <v>-0.40924494370249764</v>
      </c>
    </row>
    <row r="15171" spans="1:1" x14ac:dyDescent="0.2">
      <c r="A15171">
        <f t="shared" ref="A15171:A15234" ca="1" si="237">_xlfn.NORM.INV(RAND(),0,1)</f>
        <v>2.3340633725141617</v>
      </c>
    </row>
    <row r="15172" spans="1:1" x14ac:dyDescent="0.2">
      <c r="A15172">
        <f t="shared" ca="1" si="237"/>
        <v>1.029399241347597</v>
      </c>
    </row>
    <row r="15173" spans="1:1" x14ac:dyDescent="0.2">
      <c r="A15173">
        <f t="shared" ca="1" si="237"/>
        <v>-0.27856240143250494</v>
      </c>
    </row>
    <row r="15174" spans="1:1" x14ac:dyDescent="0.2">
      <c r="A15174">
        <f t="shared" ca="1" si="237"/>
        <v>2.3901922644149427</v>
      </c>
    </row>
    <row r="15175" spans="1:1" x14ac:dyDescent="0.2">
      <c r="A15175">
        <f t="shared" ca="1" si="237"/>
        <v>0.1294876821163683</v>
      </c>
    </row>
    <row r="15176" spans="1:1" x14ac:dyDescent="0.2">
      <c r="A15176">
        <f t="shared" ca="1" si="237"/>
        <v>1.2745901995232103</v>
      </c>
    </row>
    <row r="15177" spans="1:1" x14ac:dyDescent="0.2">
      <c r="A15177">
        <f t="shared" ca="1" si="237"/>
        <v>-0.50306996429610296</v>
      </c>
    </row>
    <row r="15178" spans="1:1" x14ac:dyDescent="0.2">
      <c r="A15178">
        <f t="shared" ca="1" si="237"/>
        <v>0.51488162797918802</v>
      </c>
    </row>
    <row r="15179" spans="1:1" x14ac:dyDescent="0.2">
      <c r="A15179">
        <f t="shared" ca="1" si="237"/>
        <v>0.79733105072107768</v>
      </c>
    </row>
    <row r="15180" spans="1:1" x14ac:dyDescent="0.2">
      <c r="A15180">
        <f t="shared" ca="1" si="237"/>
        <v>0.31553327266567938</v>
      </c>
    </row>
    <row r="15181" spans="1:1" x14ac:dyDescent="0.2">
      <c r="A15181">
        <f t="shared" ca="1" si="237"/>
        <v>-1.0549804679814148</v>
      </c>
    </row>
    <row r="15182" spans="1:1" x14ac:dyDescent="0.2">
      <c r="A15182">
        <f t="shared" ca="1" si="237"/>
        <v>1.2354780473725737</v>
      </c>
    </row>
    <row r="15183" spans="1:1" x14ac:dyDescent="0.2">
      <c r="A15183">
        <f t="shared" ca="1" si="237"/>
        <v>-0.52565321973950618</v>
      </c>
    </row>
    <row r="15184" spans="1:1" x14ac:dyDescent="0.2">
      <c r="A15184">
        <f t="shared" ca="1" si="237"/>
        <v>0.16817887123609421</v>
      </c>
    </row>
    <row r="15185" spans="1:1" x14ac:dyDescent="0.2">
      <c r="A15185">
        <f t="shared" ca="1" si="237"/>
        <v>-0.30561481234263216</v>
      </c>
    </row>
    <row r="15186" spans="1:1" x14ac:dyDescent="0.2">
      <c r="A15186">
        <f t="shared" ca="1" si="237"/>
        <v>-1.5499885150010624</v>
      </c>
    </row>
    <row r="15187" spans="1:1" x14ac:dyDescent="0.2">
      <c r="A15187">
        <f t="shared" ca="1" si="237"/>
        <v>-2.7541939323377469E-2</v>
      </c>
    </row>
    <row r="15188" spans="1:1" x14ac:dyDescent="0.2">
      <c r="A15188">
        <f t="shared" ca="1" si="237"/>
        <v>-1.5691269924768934</v>
      </c>
    </row>
    <row r="15189" spans="1:1" x14ac:dyDescent="0.2">
      <c r="A15189">
        <f t="shared" ca="1" si="237"/>
        <v>0.34822180431875971</v>
      </c>
    </row>
    <row r="15190" spans="1:1" x14ac:dyDescent="0.2">
      <c r="A15190">
        <f t="shared" ca="1" si="237"/>
        <v>0.65070554890665411</v>
      </c>
    </row>
    <row r="15191" spans="1:1" x14ac:dyDescent="0.2">
      <c r="A15191">
        <f t="shared" ca="1" si="237"/>
        <v>1.6690004807681706</v>
      </c>
    </row>
    <row r="15192" spans="1:1" x14ac:dyDescent="0.2">
      <c r="A15192">
        <f t="shared" ca="1" si="237"/>
        <v>-0.79123827690085691</v>
      </c>
    </row>
    <row r="15193" spans="1:1" x14ac:dyDescent="0.2">
      <c r="A15193">
        <f t="shared" ca="1" si="237"/>
        <v>0.745814434197141</v>
      </c>
    </row>
    <row r="15194" spans="1:1" x14ac:dyDescent="0.2">
      <c r="A15194">
        <f t="shared" ca="1" si="237"/>
        <v>0.82928431475770137</v>
      </c>
    </row>
    <row r="15195" spans="1:1" x14ac:dyDescent="0.2">
      <c r="A15195">
        <f t="shared" ca="1" si="237"/>
        <v>0.44078787280800341</v>
      </c>
    </row>
    <row r="15196" spans="1:1" x14ac:dyDescent="0.2">
      <c r="A15196">
        <f t="shared" ca="1" si="237"/>
        <v>2.1576711369033261</v>
      </c>
    </row>
    <row r="15197" spans="1:1" x14ac:dyDescent="0.2">
      <c r="A15197">
        <f t="shared" ca="1" si="237"/>
        <v>0.29071679767846281</v>
      </c>
    </row>
    <row r="15198" spans="1:1" x14ac:dyDescent="0.2">
      <c r="A15198">
        <f t="shared" ca="1" si="237"/>
        <v>-0.25796626908717785</v>
      </c>
    </row>
    <row r="15199" spans="1:1" x14ac:dyDescent="0.2">
      <c r="A15199">
        <f t="shared" ca="1" si="237"/>
        <v>0.50046813628089915</v>
      </c>
    </row>
    <row r="15200" spans="1:1" x14ac:dyDescent="0.2">
      <c r="A15200">
        <f t="shared" ca="1" si="237"/>
        <v>1.4150991032006179</v>
      </c>
    </row>
    <row r="15201" spans="1:1" x14ac:dyDescent="0.2">
      <c r="A15201">
        <f t="shared" ca="1" si="237"/>
        <v>-1.5248949212497995</v>
      </c>
    </row>
    <row r="15202" spans="1:1" x14ac:dyDescent="0.2">
      <c r="A15202">
        <f t="shared" ca="1" si="237"/>
        <v>-0.58324619469635164</v>
      </c>
    </row>
    <row r="15203" spans="1:1" x14ac:dyDescent="0.2">
      <c r="A15203">
        <f t="shared" ca="1" si="237"/>
        <v>0.48303273311926576</v>
      </c>
    </row>
    <row r="15204" spans="1:1" x14ac:dyDescent="0.2">
      <c r="A15204">
        <f t="shared" ca="1" si="237"/>
        <v>-9.1984773593382529E-2</v>
      </c>
    </row>
    <row r="15205" spans="1:1" x14ac:dyDescent="0.2">
      <c r="A15205">
        <f t="shared" ca="1" si="237"/>
        <v>-0.69746835057372969</v>
      </c>
    </row>
    <row r="15206" spans="1:1" x14ac:dyDescent="0.2">
      <c r="A15206">
        <f t="shared" ca="1" si="237"/>
        <v>0.87916825152963429</v>
      </c>
    </row>
    <row r="15207" spans="1:1" x14ac:dyDescent="0.2">
      <c r="A15207">
        <f t="shared" ca="1" si="237"/>
        <v>0.62957386582536379</v>
      </c>
    </row>
    <row r="15208" spans="1:1" x14ac:dyDescent="0.2">
      <c r="A15208">
        <f t="shared" ca="1" si="237"/>
        <v>-1.0039058693838574</v>
      </c>
    </row>
    <row r="15209" spans="1:1" x14ac:dyDescent="0.2">
      <c r="A15209">
        <f t="shared" ca="1" si="237"/>
        <v>2.7250928291121626</v>
      </c>
    </row>
    <row r="15210" spans="1:1" x14ac:dyDescent="0.2">
      <c r="A15210">
        <f t="shared" ca="1" si="237"/>
        <v>-1.1711813396711326</v>
      </c>
    </row>
    <row r="15211" spans="1:1" x14ac:dyDescent="0.2">
      <c r="A15211">
        <f t="shared" ca="1" si="237"/>
        <v>0.88090190614738972</v>
      </c>
    </row>
    <row r="15212" spans="1:1" x14ac:dyDescent="0.2">
      <c r="A15212">
        <f t="shared" ca="1" si="237"/>
        <v>1.248176146371607</v>
      </c>
    </row>
    <row r="15213" spans="1:1" x14ac:dyDescent="0.2">
      <c r="A15213">
        <f t="shared" ca="1" si="237"/>
        <v>-1.4771966437170094</v>
      </c>
    </row>
    <row r="15214" spans="1:1" x14ac:dyDescent="0.2">
      <c r="A15214">
        <f t="shared" ca="1" si="237"/>
        <v>-0.76009952743210241</v>
      </c>
    </row>
    <row r="15215" spans="1:1" x14ac:dyDescent="0.2">
      <c r="A15215">
        <f t="shared" ca="1" si="237"/>
        <v>0.18469040403023299</v>
      </c>
    </row>
    <row r="15216" spans="1:1" x14ac:dyDescent="0.2">
      <c r="A15216">
        <f t="shared" ca="1" si="237"/>
        <v>-1.3390293424601185</v>
      </c>
    </row>
    <row r="15217" spans="1:1" x14ac:dyDescent="0.2">
      <c r="A15217">
        <f t="shared" ca="1" si="237"/>
        <v>1.7452463895725272</v>
      </c>
    </row>
    <row r="15218" spans="1:1" x14ac:dyDescent="0.2">
      <c r="A15218">
        <f t="shared" ca="1" si="237"/>
        <v>-7.9022476003500097E-2</v>
      </c>
    </row>
    <row r="15219" spans="1:1" x14ac:dyDescent="0.2">
      <c r="A15219">
        <f t="shared" ca="1" si="237"/>
        <v>-3.2950879817958904E-2</v>
      </c>
    </row>
    <row r="15220" spans="1:1" x14ac:dyDescent="0.2">
      <c r="A15220">
        <f t="shared" ca="1" si="237"/>
        <v>-4.3622363889544068E-2</v>
      </c>
    </row>
    <row r="15221" spans="1:1" x14ac:dyDescent="0.2">
      <c r="A15221">
        <f t="shared" ca="1" si="237"/>
        <v>-1.7404371743467131</v>
      </c>
    </row>
    <row r="15222" spans="1:1" x14ac:dyDescent="0.2">
      <c r="A15222">
        <f t="shared" ca="1" si="237"/>
        <v>0.50160192412660332</v>
      </c>
    </row>
    <row r="15223" spans="1:1" x14ac:dyDescent="0.2">
      <c r="A15223">
        <f t="shared" ca="1" si="237"/>
        <v>-0.44794354278241649</v>
      </c>
    </row>
    <row r="15224" spans="1:1" x14ac:dyDescent="0.2">
      <c r="A15224">
        <f t="shared" ca="1" si="237"/>
        <v>-1.5810935738207368</v>
      </c>
    </row>
    <row r="15225" spans="1:1" x14ac:dyDescent="0.2">
      <c r="A15225">
        <f t="shared" ca="1" si="237"/>
        <v>1.4887330606487394</v>
      </c>
    </row>
    <row r="15226" spans="1:1" x14ac:dyDescent="0.2">
      <c r="A15226">
        <f t="shared" ca="1" si="237"/>
        <v>-2.5464770800151384</v>
      </c>
    </row>
    <row r="15227" spans="1:1" x14ac:dyDescent="0.2">
      <c r="A15227">
        <f t="shared" ca="1" si="237"/>
        <v>-0.15909519649836951</v>
      </c>
    </row>
    <row r="15228" spans="1:1" x14ac:dyDescent="0.2">
      <c r="A15228">
        <f t="shared" ca="1" si="237"/>
        <v>1.616377161581207</v>
      </c>
    </row>
    <row r="15229" spans="1:1" x14ac:dyDescent="0.2">
      <c r="A15229">
        <f t="shared" ca="1" si="237"/>
        <v>-0.28832858876553608</v>
      </c>
    </row>
    <row r="15230" spans="1:1" x14ac:dyDescent="0.2">
      <c r="A15230">
        <f t="shared" ca="1" si="237"/>
        <v>-0.74115075529122099</v>
      </c>
    </row>
    <row r="15231" spans="1:1" x14ac:dyDescent="0.2">
      <c r="A15231">
        <f t="shared" ca="1" si="237"/>
        <v>-0.92578159555975958</v>
      </c>
    </row>
    <row r="15232" spans="1:1" x14ac:dyDescent="0.2">
      <c r="A15232">
        <f t="shared" ca="1" si="237"/>
        <v>0.50776271940379636</v>
      </c>
    </row>
    <row r="15233" spans="1:1" x14ac:dyDescent="0.2">
      <c r="A15233">
        <f t="shared" ca="1" si="237"/>
        <v>-3.7803947601309729E-2</v>
      </c>
    </row>
    <row r="15234" spans="1:1" x14ac:dyDescent="0.2">
      <c r="A15234">
        <f t="shared" ca="1" si="237"/>
        <v>-0.17900439334158172</v>
      </c>
    </row>
    <row r="15235" spans="1:1" x14ac:dyDescent="0.2">
      <c r="A15235">
        <f t="shared" ref="A15235:A15298" ca="1" si="238">_xlfn.NORM.INV(RAND(),0,1)</f>
        <v>0.73066627373127924</v>
      </c>
    </row>
    <row r="15236" spans="1:1" x14ac:dyDescent="0.2">
      <c r="A15236">
        <f t="shared" ca="1" si="238"/>
        <v>0.29795160660358178</v>
      </c>
    </row>
    <row r="15237" spans="1:1" x14ac:dyDescent="0.2">
      <c r="A15237">
        <f t="shared" ca="1" si="238"/>
        <v>-1.6608904308658736</v>
      </c>
    </row>
    <row r="15238" spans="1:1" x14ac:dyDescent="0.2">
      <c r="A15238">
        <f t="shared" ca="1" si="238"/>
        <v>-1.2690314599566462E-2</v>
      </c>
    </row>
    <row r="15239" spans="1:1" x14ac:dyDescent="0.2">
      <c r="A15239">
        <f t="shared" ca="1" si="238"/>
        <v>1.005941847789863</v>
      </c>
    </row>
    <row r="15240" spans="1:1" x14ac:dyDescent="0.2">
      <c r="A15240">
        <f t="shared" ca="1" si="238"/>
        <v>2.4839295823709624</v>
      </c>
    </row>
    <row r="15241" spans="1:1" x14ac:dyDescent="0.2">
      <c r="A15241">
        <f t="shared" ca="1" si="238"/>
        <v>0.61173350373878699</v>
      </c>
    </row>
    <row r="15242" spans="1:1" x14ac:dyDescent="0.2">
      <c r="A15242">
        <f t="shared" ca="1" si="238"/>
        <v>-0.45403405743288255</v>
      </c>
    </row>
    <row r="15243" spans="1:1" x14ac:dyDescent="0.2">
      <c r="A15243">
        <f t="shared" ca="1" si="238"/>
        <v>-2.187681314179021</v>
      </c>
    </row>
    <row r="15244" spans="1:1" x14ac:dyDescent="0.2">
      <c r="A15244">
        <f t="shared" ca="1" si="238"/>
        <v>-1.323318381921881</v>
      </c>
    </row>
    <row r="15245" spans="1:1" x14ac:dyDescent="0.2">
      <c r="A15245">
        <f t="shared" ca="1" si="238"/>
        <v>-0.26970112823668607</v>
      </c>
    </row>
    <row r="15246" spans="1:1" x14ac:dyDescent="0.2">
      <c r="A15246">
        <f t="shared" ca="1" si="238"/>
        <v>3.625757348126831E-3</v>
      </c>
    </row>
    <row r="15247" spans="1:1" x14ac:dyDescent="0.2">
      <c r="A15247">
        <f t="shared" ca="1" si="238"/>
        <v>0.50861229827317578</v>
      </c>
    </row>
    <row r="15248" spans="1:1" x14ac:dyDescent="0.2">
      <c r="A15248">
        <f t="shared" ca="1" si="238"/>
        <v>-0.3208666420565412</v>
      </c>
    </row>
    <row r="15249" spans="1:1" x14ac:dyDescent="0.2">
      <c r="A15249">
        <f t="shared" ca="1" si="238"/>
        <v>0.27855812076509789</v>
      </c>
    </row>
    <row r="15250" spans="1:1" x14ac:dyDescent="0.2">
      <c r="A15250">
        <f t="shared" ca="1" si="238"/>
        <v>1.3541775160144303</v>
      </c>
    </row>
    <row r="15251" spans="1:1" x14ac:dyDescent="0.2">
      <c r="A15251">
        <f t="shared" ca="1" si="238"/>
        <v>1.0460246878902089</v>
      </c>
    </row>
    <row r="15252" spans="1:1" x14ac:dyDescent="0.2">
      <c r="A15252">
        <f t="shared" ca="1" si="238"/>
        <v>0.87353903595176685</v>
      </c>
    </row>
    <row r="15253" spans="1:1" x14ac:dyDescent="0.2">
      <c r="A15253">
        <f t="shared" ca="1" si="238"/>
        <v>1.2012125767232329</v>
      </c>
    </row>
    <row r="15254" spans="1:1" x14ac:dyDescent="0.2">
      <c r="A15254">
        <f t="shared" ca="1" si="238"/>
        <v>0.21481814087405007</v>
      </c>
    </row>
    <row r="15255" spans="1:1" x14ac:dyDescent="0.2">
      <c r="A15255">
        <f t="shared" ca="1" si="238"/>
        <v>0.492275534808228</v>
      </c>
    </row>
    <row r="15256" spans="1:1" x14ac:dyDescent="0.2">
      <c r="A15256">
        <f t="shared" ca="1" si="238"/>
        <v>-0.45803107325637155</v>
      </c>
    </row>
    <row r="15257" spans="1:1" x14ac:dyDescent="0.2">
      <c r="A15257">
        <f t="shared" ca="1" si="238"/>
        <v>-0.23422061716857781</v>
      </c>
    </row>
    <row r="15258" spans="1:1" x14ac:dyDescent="0.2">
      <c r="A15258">
        <f t="shared" ca="1" si="238"/>
        <v>-1.2486490177511607</v>
      </c>
    </row>
    <row r="15259" spans="1:1" x14ac:dyDescent="0.2">
      <c r="A15259">
        <f t="shared" ca="1" si="238"/>
        <v>0.60990421468674849</v>
      </c>
    </row>
    <row r="15260" spans="1:1" x14ac:dyDescent="0.2">
      <c r="A15260">
        <f t="shared" ca="1" si="238"/>
        <v>-0.37153226270144663</v>
      </c>
    </row>
    <row r="15261" spans="1:1" x14ac:dyDescent="0.2">
      <c r="A15261">
        <f t="shared" ca="1" si="238"/>
        <v>0.97244841074633737</v>
      </c>
    </row>
    <row r="15262" spans="1:1" x14ac:dyDescent="0.2">
      <c r="A15262">
        <f t="shared" ca="1" si="238"/>
        <v>0.59850366722248316</v>
      </c>
    </row>
    <row r="15263" spans="1:1" x14ac:dyDescent="0.2">
      <c r="A15263">
        <f t="shared" ca="1" si="238"/>
        <v>-0.63051139725303551</v>
      </c>
    </row>
    <row r="15264" spans="1:1" x14ac:dyDescent="0.2">
      <c r="A15264">
        <f t="shared" ca="1" si="238"/>
        <v>-1.1201268278213781</v>
      </c>
    </row>
    <row r="15265" spans="1:1" x14ac:dyDescent="0.2">
      <c r="A15265">
        <f t="shared" ca="1" si="238"/>
        <v>0.95029433847046385</v>
      </c>
    </row>
    <row r="15266" spans="1:1" x14ac:dyDescent="0.2">
      <c r="A15266">
        <f t="shared" ca="1" si="238"/>
        <v>0.29429238354802506</v>
      </c>
    </row>
    <row r="15267" spans="1:1" x14ac:dyDescent="0.2">
      <c r="A15267">
        <f t="shared" ca="1" si="238"/>
        <v>2.9867773407172882E-2</v>
      </c>
    </row>
    <row r="15268" spans="1:1" x14ac:dyDescent="0.2">
      <c r="A15268">
        <f t="shared" ca="1" si="238"/>
        <v>-0.71387380164891656</v>
      </c>
    </row>
    <row r="15269" spans="1:1" x14ac:dyDescent="0.2">
      <c r="A15269">
        <f t="shared" ca="1" si="238"/>
        <v>0.47720881470478915</v>
      </c>
    </row>
    <row r="15270" spans="1:1" x14ac:dyDescent="0.2">
      <c r="A15270">
        <f t="shared" ca="1" si="238"/>
        <v>0.74363033859460137</v>
      </c>
    </row>
    <row r="15271" spans="1:1" x14ac:dyDescent="0.2">
      <c r="A15271">
        <f t="shared" ca="1" si="238"/>
        <v>-2.2329365325968204E-2</v>
      </c>
    </row>
    <row r="15272" spans="1:1" x14ac:dyDescent="0.2">
      <c r="A15272">
        <f t="shared" ca="1" si="238"/>
        <v>-1.7604289571857834</v>
      </c>
    </row>
    <row r="15273" spans="1:1" x14ac:dyDescent="0.2">
      <c r="A15273">
        <f t="shared" ca="1" si="238"/>
        <v>1.0706641886047643</v>
      </c>
    </row>
    <row r="15274" spans="1:1" x14ac:dyDescent="0.2">
      <c r="A15274">
        <f t="shared" ca="1" si="238"/>
        <v>0.23481454861804654</v>
      </c>
    </row>
    <row r="15275" spans="1:1" x14ac:dyDescent="0.2">
      <c r="A15275">
        <f t="shared" ca="1" si="238"/>
        <v>-2.8354624278339825E-2</v>
      </c>
    </row>
    <row r="15276" spans="1:1" x14ac:dyDescent="0.2">
      <c r="A15276">
        <f t="shared" ca="1" si="238"/>
        <v>-0.2242525831590618</v>
      </c>
    </row>
    <row r="15277" spans="1:1" x14ac:dyDescent="0.2">
      <c r="A15277">
        <f t="shared" ca="1" si="238"/>
        <v>-1.2569067815929045</v>
      </c>
    </row>
    <row r="15278" spans="1:1" x14ac:dyDescent="0.2">
      <c r="A15278">
        <f t="shared" ca="1" si="238"/>
        <v>-0.43219143894241441</v>
      </c>
    </row>
    <row r="15279" spans="1:1" x14ac:dyDescent="0.2">
      <c r="A15279">
        <f t="shared" ca="1" si="238"/>
        <v>0.82994274002864787</v>
      </c>
    </row>
    <row r="15280" spans="1:1" x14ac:dyDescent="0.2">
      <c r="A15280">
        <f t="shared" ca="1" si="238"/>
        <v>-0.24857854269916499</v>
      </c>
    </row>
    <row r="15281" spans="1:1" x14ac:dyDescent="0.2">
      <c r="A15281">
        <f t="shared" ca="1" si="238"/>
        <v>-1.2005588750294507</v>
      </c>
    </row>
    <row r="15282" spans="1:1" x14ac:dyDescent="0.2">
      <c r="A15282">
        <f t="shared" ca="1" si="238"/>
        <v>1.7937391211621634</v>
      </c>
    </row>
    <row r="15283" spans="1:1" x14ac:dyDescent="0.2">
      <c r="A15283">
        <f t="shared" ca="1" si="238"/>
        <v>-1.383247366451728</v>
      </c>
    </row>
    <row r="15284" spans="1:1" x14ac:dyDescent="0.2">
      <c r="A15284">
        <f t="shared" ca="1" si="238"/>
        <v>1.2521133128087596</v>
      </c>
    </row>
    <row r="15285" spans="1:1" x14ac:dyDescent="0.2">
      <c r="A15285">
        <f t="shared" ca="1" si="238"/>
        <v>0.38379835424498993</v>
      </c>
    </row>
    <row r="15286" spans="1:1" x14ac:dyDescent="0.2">
      <c r="A15286">
        <f t="shared" ca="1" si="238"/>
        <v>1.2908596571809294</v>
      </c>
    </row>
    <row r="15287" spans="1:1" x14ac:dyDescent="0.2">
      <c r="A15287">
        <f t="shared" ca="1" si="238"/>
        <v>-0.86972094489393093</v>
      </c>
    </row>
    <row r="15288" spans="1:1" x14ac:dyDescent="0.2">
      <c r="A15288">
        <f t="shared" ca="1" si="238"/>
        <v>-0.36498128954478798</v>
      </c>
    </row>
    <row r="15289" spans="1:1" x14ac:dyDescent="0.2">
      <c r="A15289">
        <f t="shared" ca="1" si="238"/>
        <v>1.0873678040753045</v>
      </c>
    </row>
    <row r="15290" spans="1:1" x14ac:dyDescent="0.2">
      <c r="A15290">
        <f t="shared" ca="1" si="238"/>
        <v>0.42152745456199769</v>
      </c>
    </row>
    <row r="15291" spans="1:1" x14ac:dyDescent="0.2">
      <c r="A15291">
        <f t="shared" ca="1" si="238"/>
        <v>-0.73756223968428269</v>
      </c>
    </row>
    <row r="15292" spans="1:1" x14ac:dyDescent="0.2">
      <c r="A15292">
        <f t="shared" ca="1" si="238"/>
        <v>2.7406208900167133E-2</v>
      </c>
    </row>
    <row r="15293" spans="1:1" x14ac:dyDescent="0.2">
      <c r="A15293">
        <f t="shared" ca="1" si="238"/>
        <v>-0.12226674732979426</v>
      </c>
    </row>
    <row r="15294" spans="1:1" x14ac:dyDescent="0.2">
      <c r="A15294">
        <f t="shared" ca="1" si="238"/>
        <v>4.3419916761762798E-3</v>
      </c>
    </row>
    <row r="15295" spans="1:1" x14ac:dyDescent="0.2">
      <c r="A15295">
        <f t="shared" ca="1" si="238"/>
        <v>-0.93589946928816781</v>
      </c>
    </row>
    <row r="15296" spans="1:1" x14ac:dyDescent="0.2">
      <c r="A15296">
        <f t="shared" ca="1" si="238"/>
        <v>-1.9522643692416266</v>
      </c>
    </row>
    <row r="15297" spans="1:1" x14ac:dyDescent="0.2">
      <c r="A15297">
        <f t="shared" ca="1" si="238"/>
        <v>-0.20077685908913484</v>
      </c>
    </row>
    <row r="15298" spans="1:1" x14ac:dyDescent="0.2">
      <c r="A15298">
        <f t="shared" ca="1" si="238"/>
        <v>-0.60689546209727296</v>
      </c>
    </row>
    <row r="15299" spans="1:1" x14ac:dyDescent="0.2">
      <c r="A15299">
        <f t="shared" ref="A15299:A15362" ca="1" si="239">_xlfn.NORM.INV(RAND(),0,1)</f>
        <v>-0.81475264035649242</v>
      </c>
    </row>
    <row r="15300" spans="1:1" x14ac:dyDescent="0.2">
      <c r="A15300">
        <f t="shared" ca="1" si="239"/>
        <v>0.84228652224251088</v>
      </c>
    </row>
    <row r="15301" spans="1:1" x14ac:dyDescent="0.2">
      <c r="A15301">
        <f t="shared" ca="1" si="239"/>
        <v>1.3617960827381528</v>
      </c>
    </row>
    <row r="15302" spans="1:1" x14ac:dyDescent="0.2">
      <c r="A15302">
        <f t="shared" ca="1" si="239"/>
        <v>0.75102051131278469</v>
      </c>
    </row>
    <row r="15303" spans="1:1" x14ac:dyDescent="0.2">
      <c r="A15303">
        <f t="shared" ca="1" si="239"/>
        <v>1.7119147269168147</v>
      </c>
    </row>
    <row r="15304" spans="1:1" x14ac:dyDescent="0.2">
      <c r="A15304">
        <f t="shared" ca="1" si="239"/>
        <v>-1.6066228442539927</v>
      </c>
    </row>
    <row r="15305" spans="1:1" x14ac:dyDescent="0.2">
      <c r="A15305">
        <f t="shared" ca="1" si="239"/>
        <v>1.0202630375951094</v>
      </c>
    </row>
    <row r="15306" spans="1:1" x14ac:dyDescent="0.2">
      <c r="A15306">
        <f t="shared" ca="1" si="239"/>
        <v>0.73382771241060485</v>
      </c>
    </row>
    <row r="15307" spans="1:1" x14ac:dyDescent="0.2">
      <c r="A15307">
        <f t="shared" ca="1" si="239"/>
        <v>0.16350083561790174</v>
      </c>
    </row>
    <row r="15308" spans="1:1" x14ac:dyDescent="0.2">
      <c r="A15308">
        <f t="shared" ca="1" si="239"/>
        <v>6.3295503333451505E-2</v>
      </c>
    </row>
    <row r="15309" spans="1:1" x14ac:dyDescent="0.2">
      <c r="A15309">
        <f t="shared" ca="1" si="239"/>
        <v>-0.93325370400081675</v>
      </c>
    </row>
    <row r="15310" spans="1:1" x14ac:dyDescent="0.2">
      <c r="A15310">
        <f t="shared" ca="1" si="239"/>
        <v>1.7131006984107831</v>
      </c>
    </row>
    <row r="15311" spans="1:1" x14ac:dyDescent="0.2">
      <c r="A15311">
        <f t="shared" ca="1" si="239"/>
        <v>-0.33865383032366364</v>
      </c>
    </row>
    <row r="15312" spans="1:1" x14ac:dyDescent="0.2">
      <c r="A15312">
        <f t="shared" ca="1" si="239"/>
        <v>-1.0611762446141653</v>
      </c>
    </row>
    <row r="15313" spans="1:1" x14ac:dyDescent="0.2">
      <c r="A15313">
        <f t="shared" ca="1" si="239"/>
        <v>0.64074990415596345</v>
      </c>
    </row>
    <row r="15314" spans="1:1" x14ac:dyDescent="0.2">
      <c r="A15314">
        <f t="shared" ca="1" si="239"/>
        <v>1.0910810427926299</v>
      </c>
    </row>
    <row r="15315" spans="1:1" x14ac:dyDescent="0.2">
      <c r="A15315">
        <f t="shared" ca="1" si="239"/>
        <v>-1.6449083825617012</v>
      </c>
    </row>
    <row r="15316" spans="1:1" x14ac:dyDescent="0.2">
      <c r="A15316">
        <f t="shared" ca="1" si="239"/>
        <v>2.1875114034645193</v>
      </c>
    </row>
    <row r="15317" spans="1:1" x14ac:dyDescent="0.2">
      <c r="A15317">
        <f t="shared" ca="1" si="239"/>
        <v>0.14225448258634932</v>
      </c>
    </row>
    <row r="15318" spans="1:1" x14ac:dyDescent="0.2">
      <c r="A15318">
        <f t="shared" ca="1" si="239"/>
        <v>-0.47234888456614765</v>
      </c>
    </row>
    <row r="15319" spans="1:1" x14ac:dyDescent="0.2">
      <c r="A15319">
        <f t="shared" ca="1" si="239"/>
        <v>1.020797746531021</v>
      </c>
    </row>
    <row r="15320" spans="1:1" x14ac:dyDescent="0.2">
      <c r="A15320">
        <f t="shared" ca="1" si="239"/>
        <v>-0.27837891672256454</v>
      </c>
    </row>
    <row r="15321" spans="1:1" x14ac:dyDescent="0.2">
      <c r="A15321">
        <f t="shared" ca="1" si="239"/>
        <v>-1.4104736186099407</v>
      </c>
    </row>
    <row r="15322" spans="1:1" x14ac:dyDescent="0.2">
      <c r="A15322">
        <f t="shared" ca="1" si="239"/>
        <v>1.4698854952255169</v>
      </c>
    </row>
    <row r="15323" spans="1:1" x14ac:dyDescent="0.2">
      <c r="A15323">
        <f t="shared" ca="1" si="239"/>
        <v>0.37626970700427492</v>
      </c>
    </row>
    <row r="15324" spans="1:1" x14ac:dyDescent="0.2">
      <c r="A15324">
        <f t="shared" ca="1" si="239"/>
        <v>0.73269007306305423</v>
      </c>
    </row>
    <row r="15325" spans="1:1" x14ac:dyDescent="0.2">
      <c r="A15325">
        <f t="shared" ca="1" si="239"/>
        <v>-0.92214088933802452</v>
      </c>
    </row>
    <row r="15326" spans="1:1" x14ac:dyDescent="0.2">
      <c r="A15326">
        <f t="shared" ca="1" si="239"/>
        <v>0.63956840460563791</v>
      </c>
    </row>
    <row r="15327" spans="1:1" x14ac:dyDescent="0.2">
      <c r="A15327">
        <f t="shared" ca="1" si="239"/>
        <v>1.4671696139893762</v>
      </c>
    </row>
    <row r="15328" spans="1:1" x14ac:dyDescent="0.2">
      <c r="A15328">
        <f t="shared" ca="1" si="239"/>
        <v>1.1855662031365228E-2</v>
      </c>
    </row>
    <row r="15329" spans="1:1" x14ac:dyDescent="0.2">
      <c r="A15329">
        <f t="shared" ca="1" si="239"/>
        <v>-0.3351786480287709</v>
      </c>
    </row>
    <row r="15330" spans="1:1" x14ac:dyDescent="0.2">
      <c r="A15330">
        <f t="shared" ca="1" si="239"/>
        <v>0.39036814616086302</v>
      </c>
    </row>
    <row r="15331" spans="1:1" x14ac:dyDescent="0.2">
      <c r="A15331">
        <f t="shared" ca="1" si="239"/>
        <v>-0.21977952361698291</v>
      </c>
    </row>
    <row r="15332" spans="1:1" x14ac:dyDescent="0.2">
      <c r="A15332">
        <f t="shared" ca="1" si="239"/>
        <v>0.10236017168837692</v>
      </c>
    </row>
    <row r="15333" spans="1:1" x14ac:dyDescent="0.2">
      <c r="A15333">
        <f t="shared" ca="1" si="239"/>
        <v>-0.1036692683584349</v>
      </c>
    </row>
    <row r="15334" spans="1:1" x14ac:dyDescent="0.2">
      <c r="A15334">
        <f t="shared" ca="1" si="239"/>
        <v>1.58407578244895</v>
      </c>
    </row>
    <row r="15335" spans="1:1" x14ac:dyDescent="0.2">
      <c r="A15335">
        <f t="shared" ca="1" si="239"/>
        <v>-0.26135685485833304</v>
      </c>
    </row>
    <row r="15336" spans="1:1" x14ac:dyDescent="0.2">
      <c r="A15336">
        <f t="shared" ca="1" si="239"/>
        <v>-2.1306890307754087</v>
      </c>
    </row>
    <row r="15337" spans="1:1" x14ac:dyDescent="0.2">
      <c r="A15337">
        <f t="shared" ca="1" si="239"/>
        <v>0.12788392884904634</v>
      </c>
    </row>
    <row r="15338" spans="1:1" x14ac:dyDescent="0.2">
      <c r="A15338">
        <f t="shared" ca="1" si="239"/>
        <v>0.76072154547859316</v>
      </c>
    </row>
    <row r="15339" spans="1:1" x14ac:dyDescent="0.2">
      <c r="A15339">
        <f t="shared" ca="1" si="239"/>
        <v>0.26633370700697151</v>
      </c>
    </row>
    <row r="15340" spans="1:1" x14ac:dyDescent="0.2">
      <c r="A15340">
        <f t="shared" ca="1" si="239"/>
        <v>-1.1718484465021355</v>
      </c>
    </row>
    <row r="15341" spans="1:1" x14ac:dyDescent="0.2">
      <c r="A15341">
        <f t="shared" ca="1" si="239"/>
        <v>0.19393162677340697</v>
      </c>
    </row>
    <row r="15342" spans="1:1" x14ac:dyDescent="0.2">
      <c r="A15342">
        <f t="shared" ca="1" si="239"/>
        <v>-7.9622836269727826E-2</v>
      </c>
    </row>
    <row r="15343" spans="1:1" x14ac:dyDescent="0.2">
      <c r="A15343">
        <f t="shared" ca="1" si="239"/>
        <v>3.686981506519732E-4</v>
      </c>
    </row>
    <row r="15344" spans="1:1" x14ac:dyDescent="0.2">
      <c r="A15344">
        <f t="shared" ca="1" si="239"/>
        <v>-0.64480210310621378</v>
      </c>
    </row>
    <row r="15345" spans="1:1" x14ac:dyDescent="0.2">
      <c r="A15345">
        <f t="shared" ca="1" si="239"/>
        <v>-1.2519165646452654E-2</v>
      </c>
    </row>
    <row r="15346" spans="1:1" x14ac:dyDescent="0.2">
      <c r="A15346">
        <f t="shared" ca="1" si="239"/>
        <v>0.13414325404503064</v>
      </c>
    </row>
    <row r="15347" spans="1:1" x14ac:dyDescent="0.2">
      <c r="A15347">
        <f t="shared" ca="1" si="239"/>
        <v>-0.61587201025022409</v>
      </c>
    </row>
    <row r="15348" spans="1:1" x14ac:dyDescent="0.2">
      <c r="A15348">
        <f t="shared" ca="1" si="239"/>
        <v>-0.72983691738278988</v>
      </c>
    </row>
    <row r="15349" spans="1:1" x14ac:dyDescent="0.2">
      <c r="A15349">
        <f t="shared" ca="1" si="239"/>
        <v>-0.50936565035283854</v>
      </c>
    </row>
    <row r="15350" spans="1:1" x14ac:dyDescent="0.2">
      <c r="A15350">
        <f t="shared" ca="1" si="239"/>
        <v>0.4557713915831817</v>
      </c>
    </row>
    <row r="15351" spans="1:1" x14ac:dyDescent="0.2">
      <c r="A15351">
        <f t="shared" ca="1" si="239"/>
        <v>-1.3343484254930691</v>
      </c>
    </row>
    <row r="15352" spans="1:1" x14ac:dyDescent="0.2">
      <c r="A15352">
        <f t="shared" ca="1" si="239"/>
        <v>-0.77371779961122078</v>
      </c>
    </row>
    <row r="15353" spans="1:1" x14ac:dyDescent="0.2">
      <c r="A15353">
        <f t="shared" ca="1" si="239"/>
        <v>-1.114620564216575</v>
      </c>
    </row>
    <row r="15354" spans="1:1" x14ac:dyDescent="0.2">
      <c r="A15354">
        <f t="shared" ca="1" si="239"/>
        <v>1.9877975267661583</v>
      </c>
    </row>
    <row r="15355" spans="1:1" x14ac:dyDescent="0.2">
      <c r="A15355">
        <f t="shared" ca="1" si="239"/>
        <v>-0.75443182365221384</v>
      </c>
    </row>
    <row r="15356" spans="1:1" x14ac:dyDescent="0.2">
      <c r="A15356">
        <f t="shared" ca="1" si="239"/>
        <v>-2.1773994798853185</v>
      </c>
    </row>
    <row r="15357" spans="1:1" x14ac:dyDescent="0.2">
      <c r="A15357">
        <f t="shared" ca="1" si="239"/>
        <v>1.2070731296993704</v>
      </c>
    </row>
    <row r="15358" spans="1:1" x14ac:dyDescent="0.2">
      <c r="A15358">
        <f t="shared" ca="1" si="239"/>
        <v>1.4758940730915062</v>
      </c>
    </row>
    <row r="15359" spans="1:1" x14ac:dyDescent="0.2">
      <c r="A15359">
        <f t="shared" ca="1" si="239"/>
        <v>-0.30096097024030305</v>
      </c>
    </row>
    <row r="15360" spans="1:1" x14ac:dyDescent="0.2">
      <c r="A15360">
        <f t="shared" ca="1" si="239"/>
        <v>-0.84011426512704701</v>
      </c>
    </row>
    <row r="15361" spans="1:1" x14ac:dyDescent="0.2">
      <c r="A15361">
        <f t="shared" ca="1" si="239"/>
        <v>0.17470463208761794</v>
      </c>
    </row>
    <row r="15362" spans="1:1" x14ac:dyDescent="0.2">
      <c r="A15362">
        <f t="shared" ca="1" si="239"/>
        <v>0.2883142668587218</v>
      </c>
    </row>
    <row r="15363" spans="1:1" x14ac:dyDescent="0.2">
      <c r="A15363">
        <f t="shared" ref="A15363:A15426" ca="1" si="240">_xlfn.NORM.INV(RAND(),0,1)</f>
        <v>0.13992226811615377</v>
      </c>
    </row>
    <row r="15364" spans="1:1" x14ac:dyDescent="0.2">
      <c r="A15364">
        <f t="shared" ca="1" si="240"/>
        <v>-2.9070584133247809E-2</v>
      </c>
    </row>
    <row r="15365" spans="1:1" x14ac:dyDescent="0.2">
      <c r="A15365">
        <f t="shared" ca="1" si="240"/>
        <v>-0.25884403166843695</v>
      </c>
    </row>
    <row r="15366" spans="1:1" x14ac:dyDescent="0.2">
      <c r="A15366">
        <f t="shared" ca="1" si="240"/>
        <v>1.6389860967083147</v>
      </c>
    </row>
    <row r="15367" spans="1:1" x14ac:dyDescent="0.2">
      <c r="A15367">
        <f t="shared" ca="1" si="240"/>
        <v>-1.4173297075716327</v>
      </c>
    </row>
    <row r="15368" spans="1:1" x14ac:dyDescent="0.2">
      <c r="A15368">
        <f t="shared" ca="1" si="240"/>
        <v>-0.31261300422277771</v>
      </c>
    </row>
    <row r="15369" spans="1:1" x14ac:dyDescent="0.2">
      <c r="A15369">
        <f t="shared" ca="1" si="240"/>
        <v>0.57346334749096994</v>
      </c>
    </row>
    <row r="15370" spans="1:1" x14ac:dyDescent="0.2">
      <c r="A15370">
        <f t="shared" ca="1" si="240"/>
        <v>1.2320418054397233</v>
      </c>
    </row>
    <row r="15371" spans="1:1" x14ac:dyDescent="0.2">
      <c r="A15371">
        <f t="shared" ca="1" si="240"/>
        <v>-1.2426960420170787</v>
      </c>
    </row>
    <row r="15372" spans="1:1" x14ac:dyDescent="0.2">
      <c r="A15372">
        <f t="shared" ca="1" si="240"/>
        <v>-0.43069001488649727</v>
      </c>
    </row>
    <row r="15373" spans="1:1" x14ac:dyDescent="0.2">
      <c r="A15373">
        <f t="shared" ca="1" si="240"/>
        <v>-1.1942443397668723</v>
      </c>
    </row>
    <row r="15374" spans="1:1" x14ac:dyDescent="0.2">
      <c r="A15374">
        <f t="shared" ca="1" si="240"/>
        <v>-1.8147579537051539</v>
      </c>
    </row>
    <row r="15375" spans="1:1" x14ac:dyDescent="0.2">
      <c r="A15375">
        <f t="shared" ca="1" si="240"/>
        <v>-0.12256628055537386</v>
      </c>
    </row>
    <row r="15376" spans="1:1" x14ac:dyDescent="0.2">
      <c r="A15376">
        <f t="shared" ca="1" si="240"/>
        <v>-8.1213754897138044E-2</v>
      </c>
    </row>
    <row r="15377" spans="1:1" x14ac:dyDescent="0.2">
      <c r="A15377">
        <f t="shared" ca="1" si="240"/>
        <v>-0.42988429526945204</v>
      </c>
    </row>
    <row r="15378" spans="1:1" x14ac:dyDescent="0.2">
      <c r="A15378">
        <f t="shared" ca="1" si="240"/>
        <v>-0.67586448815494671</v>
      </c>
    </row>
    <row r="15379" spans="1:1" x14ac:dyDescent="0.2">
      <c r="A15379">
        <f t="shared" ca="1" si="240"/>
        <v>-1.2165848902139531</v>
      </c>
    </row>
    <row r="15380" spans="1:1" x14ac:dyDescent="0.2">
      <c r="A15380">
        <f t="shared" ca="1" si="240"/>
        <v>-6.6985297413236528E-2</v>
      </c>
    </row>
    <row r="15381" spans="1:1" x14ac:dyDescent="0.2">
      <c r="A15381">
        <f t="shared" ca="1" si="240"/>
        <v>0.36945896911532117</v>
      </c>
    </row>
    <row r="15382" spans="1:1" x14ac:dyDescent="0.2">
      <c r="A15382">
        <f t="shared" ca="1" si="240"/>
        <v>1.2359966955099526</v>
      </c>
    </row>
    <row r="15383" spans="1:1" x14ac:dyDescent="0.2">
      <c r="A15383">
        <f t="shared" ca="1" si="240"/>
        <v>0.12324482323988506</v>
      </c>
    </row>
    <row r="15384" spans="1:1" x14ac:dyDescent="0.2">
      <c r="A15384">
        <f t="shared" ca="1" si="240"/>
        <v>-0.87840703198697145</v>
      </c>
    </row>
    <row r="15385" spans="1:1" x14ac:dyDescent="0.2">
      <c r="A15385">
        <f t="shared" ca="1" si="240"/>
        <v>0.93662110614378724</v>
      </c>
    </row>
    <row r="15386" spans="1:1" x14ac:dyDescent="0.2">
      <c r="A15386">
        <f t="shared" ca="1" si="240"/>
        <v>1.7852538361054073</v>
      </c>
    </row>
    <row r="15387" spans="1:1" x14ac:dyDescent="0.2">
      <c r="A15387">
        <f t="shared" ca="1" si="240"/>
        <v>0.54168523046496542</v>
      </c>
    </row>
    <row r="15388" spans="1:1" x14ac:dyDescent="0.2">
      <c r="A15388">
        <f t="shared" ca="1" si="240"/>
        <v>0.69365301286743641</v>
      </c>
    </row>
    <row r="15389" spans="1:1" x14ac:dyDescent="0.2">
      <c r="A15389">
        <f t="shared" ca="1" si="240"/>
        <v>-2.5228178431237001</v>
      </c>
    </row>
    <row r="15390" spans="1:1" x14ac:dyDescent="0.2">
      <c r="A15390">
        <f t="shared" ca="1" si="240"/>
        <v>0.99719660904271712</v>
      </c>
    </row>
    <row r="15391" spans="1:1" x14ac:dyDescent="0.2">
      <c r="A15391">
        <f t="shared" ca="1" si="240"/>
        <v>0.54761429813232554</v>
      </c>
    </row>
    <row r="15392" spans="1:1" x14ac:dyDescent="0.2">
      <c r="A15392">
        <f t="shared" ca="1" si="240"/>
        <v>-1.6451554803130835</v>
      </c>
    </row>
    <row r="15393" spans="1:1" x14ac:dyDescent="0.2">
      <c r="A15393">
        <f t="shared" ca="1" si="240"/>
        <v>-0.33347218052596017</v>
      </c>
    </row>
    <row r="15394" spans="1:1" x14ac:dyDescent="0.2">
      <c r="A15394">
        <f t="shared" ca="1" si="240"/>
        <v>5.1585433386484261E-2</v>
      </c>
    </row>
    <row r="15395" spans="1:1" x14ac:dyDescent="0.2">
      <c r="A15395">
        <f t="shared" ca="1" si="240"/>
        <v>-0.10033644536112275</v>
      </c>
    </row>
    <row r="15396" spans="1:1" x14ac:dyDescent="0.2">
      <c r="A15396">
        <f t="shared" ca="1" si="240"/>
        <v>0.80664870889678575</v>
      </c>
    </row>
    <row r="15397" spans="1:1" x14ac:dyDescent="0.2">
      <c r="A15397">
        <f t="shared" ca="1" si="240"/>
        <v>-0.5230651786901489</v>
      </c>
    </row>
    <row r="15398" spans="1:1" x14ac:dyDescent="0.2">
      <c r="A15398">
        <f t="shared" ca="1" si="240"/>
        <v>0.56739859461377484</v>
      </c>
    </row>
    <row r="15399" spans="1:1" x14ac:dyDescent="0.2">
      <c r="A15399">
        <f t="shared" ca="1" si="240"/>
        <v>-0.86588250536410272</v>
      </c>
    </row>
    <row r="15400" spans="1:1" x14ac:dyDescent="0.2">
      <c r="A15400">
        <f t="shared" ca="1" si="240"/>
        <v>-1.2630682227128358</v>
      </c>
    </row>
    <row r="15401" spans="1:1" x14ac:dyDescent="0.2">
      <c r="A15401">
        <f t="shared" ca="1" si="240"/>
        <v>-0.28459177636480765</v>
      </c>
    </row>
    <row r="15402" spans="1:1" x14ac:dyDescent="0.2">
      <c r="A15402">
        <f t="shared" ca="1" si="240"/>
        <v>-1.4152875528698976</v>
      </c>
    </row>
    <row r="15403" spans="1:1" x14ac:dyDescent="0.2">
      <c r="A15403">
        <f t="shared" ca="1" si="240"/>
        <v>-2.190622342184946</v>
      </c>
    </row>
    <row r="15404" spans="1:1" x14ac:dyDescent="0.2">
      <c r="A15404">
        <f t="shared" ca="1" si="240"/>
        <v>-0.56756253263946821</v>
      </c>
    </row>
    <row r="15405" spans="1:1" x14ac:dyDescent="0.2">
      <c r="A15405">
        <f t="shared" ca="1" si="240"/>
        <v>-0.96813837506515643</v>
      </c>
    </row>
    <row r="15406" spans="1:1" x14ac:dyDescent="0.2">
      <c r="A15406">
        <f t="shared" ca="1" si="240"/>
        <v>-0.21747537092115674</v>
      </c>
    </row>
    <row r="15407" spans="1:1" x14ac:dyDescent="0.2">
      <c r="A15407">
        <f t="shared" ca="1" si="240"/>
        <v>-1.7329723174760865</v>
      </c>
    </row>
    <row r="15408" spans="1:1" x14ac:dyDescent="0.2">
      <c r="A15408">
        <f t="shared" ca="1" si="240"/>
        <v>-0.62004331114030287</v>
      </c>
    </row>
    <row r="15409" spans="1:1" x14ac:dyDescent="0.2">
      <c r="A15409">
        <f t="shared" ca="1" si="240"/>
        <v>0.36657530517244896</v>
      </c>
    </row>
    <row r="15410" spans="1:1" x14ac:dyDescent="0.2">
      <c r="A15410">
        <f t="shared" ca="1" si="240"/>
        <v>0.94967450747712268</v>
      </c>
    </row>
    <row r="15411" spans="1:1" x14ac:dyDescent="0.2">
      <c r="A15411">
        <f t="shared" ca="1" si="240"/>
        <v>0.6826423536260996</v>
      </c>
    </row>
    <row r="15412" spans="1:1" x14ac:dyDescent="0.2">
      <c r="A15412">
        <f t="shared" ca="1" si="240"/>
        <v>-0.32835039026514046</v>
      </c>
    </row>
    <row r="15413" spans="1:1" x14ac:dyDescent="0.2">
      <c r="A15413">
        <f t="shared" ca="1" si="240"/>
        <v>-0.19861343811685811</v>
      </c>
    </row>
    <row r="15414" spans="1:1" x14ac:dyDescent="0.2">
      <c r="A15414">
        <f t="shared" ca="1" si="240"/>
        <v>-8.8256522024757852E-2</v>
      </c>
    </row>
    <row r="15415" spans="1:1" x14ac:dyDescent="0.2">
      <c r="A15415">
        <f t="shared" ca="1" si="240"/>
        <v>1.4404458496102486</v>
      </c>
    </row>
    <row r="15416" spans="1:1" x14ac:dyDescent="0.2">
      <c r="A15416">
        <f t="shared" ca="1" si="240"/>
        <v>-1.0243602975029138</v>
      </c>
    </row>
    <row r="15417" spans="1:1" x14ac:dyDescent="0.2">
      <c r="A15417">
        <f t="shared" ca="1" si="240"/>
        <v>0.4595944317290393</v>
      </c>
    </row>
    <row r="15418" spans="1:1" x14ac:dyDescent="0.2">
      <c r="A15418">
        <f t="shared" ca="1" si="240"/>
        <v>-1.0875936374381898</v>
      </c>
    </row>
    <row r="15419" spans="1:1" x14ac:dyDescent="0.2">
      <c r="A15419">
        <f t="shared" ca="1" si="240"/>
        <v>-0.40987836022751967</v>
      </c>
    </row>
    <row r="15420" spans="1:1" x14ac:dyDescent="0.2">
      <c r="A15420">
        <f t="shared" ca="1" si="240"/>
        <v>0.78781930577467385</v>
      </c>
    </row>
    <row r="15421" spans="1:1" x14ac:dyDescent="0.2">
      <c r="A15421">
        <f t="shared" ca="1" si="240"/>
        <v>-9.2671500588470429E-2</v>
      </c>
    </row>
    <row r="15422" spans="1:1" x14ac:dyDescent="0.2">
      <c r="A15422">
        <f t="shared" ca="1" si="240"/>
        <v>0.17518499792234762</v>
      </c>
    </row>
    <row r="15423" spans="1:1" x14ac:dyDescent="0.2">
      <c r="A15423">
        <f t="shared" ca="1" si="240"/>
        <v>1.8587311133037148</v>
      </c>
    </row>
    <row r="15424" spans="1:1" x14ac:dyDescent="0.2">
      <c r="A15424">
        <f t="shared" ca="1" si="240"/>
        <v>-0.37360606522043432</v>
      </c>
    </row>
    <row r="15425" spans="1:1" x14ac:dyDescent="0.2">
      <c r="A15425">
        <f t="shared" ca="1" si="240"/>
        <v>0.96659280277854687</v>
      </c>
    </row>
    <row r="15426" spans="1:1" x14ac:dyDescent="0.2">
      <c r="A15426">
        <f t="shared" ca="1" si="240"/>
        <v>0.46083186538474719</v>
      </c>
    </row>
    <row r="15427" spans="1:1" x14ac:dyDescent="0.2">
      <c r="A15427">
        <f t="shared" ref="A15427:A15490" ca="1" si="241">_xlfn.NORM.INV(RAND(),0,1)</f>
        <v>0.48613788193567653</v>
      </c>
    </row>
    <row r="15428" spans="1:1" x14ac:dyDescent="0.2">
      <c r="A15428">
        <f t="shared" ca="1" si="241"/>
        <v>-0.38251821417469806</v>
      </c>
    </row>
    <row r="15429" spans="1:1" x14ac:dyDescent="0.2">
      <c r="A15429">
        <f t="shared" ca="1" si="241"/>
        <v>-0.85855543201752105</v>
      </c>
    </row>
    <row r="15430" spans="1:1" x14ac:dyDescent="0.2">
      <c r="A15430">
        <f t="shared" ca="1" si="241"/>
        <v>-1.503565272819561</v>
      </c>
    </row>
    <row r="15431" spans="1:1" x14ac:dyDescent="0.2">
      <c r="A15431">
        <f t="shared" ca="1" si="241"/>
        <v>0.92111139072957127</v>
      </c>
    </row>
    <row r="15432" spans="1:1" x14ac:dyDescent="0.2">
      <c r="A15432">
        <f t="shared" ca="1" si="241"/>
        <v>-0.1903701114314969</v>
      </c>
    </row>
    <row r="15433" spans="1:1" x14ac:dyDescent="0.2">
      <c r="A15433">
        <f t="shared" ca="1" si="241"/>
        <v>-0.76727509533131455</v>
      </c>
    </row>
    <row r="15434" spans="1:1" x14ac:dyDescent="0.2">
      <c r="A15434">
        <f t="shared" ca="1" si="241"/>
        <v>1.1262100045527039</v>
      </c>
    </row>
    <row r="15435" spans="1:1" x14ac:dyDescent="0.2">
      <c r="A15435">
        <f t="shared" ca="1" si="241"/>
        <v>-0.365410243558208</v>
      </c>
    </row>
    <row r="15436" spans="1:1" x14ac:dyDescent="0.2">
      <c r="A15436">
        <f t="shared" ca="1" si="241"/>
        <v>-0.4506443774004168</v>
      </c>
    </row>
    <row r="15437" spans="1:1" x14ac:dyDescent="0.2">
      <c r="A15437">
        <f t="shared" ca="1" si="241"/>
        <v>0.65859147190876444</v>
      </c>
    </row>
    <row r="15438" spans="1:1" x14ac:dyDescent="0.2">
      <c r="A15438">
        <f t="shared" ca="1" si="241"/>
        <v>1.7053622442659253</v>
      </c>
    </row>
    <row r="15439" spans="1:1" x14ac:dyDescent="0.2">
      <c r="A15439">
        <f t="shared" ca="1" si="241"/>
        <v>-0.12884643923518901</v>
      </c>
    </row>
    <row r="15440" spans="1:1" x14ac:dyDescent="0.2">
      <c r="A15440">
        <f t="shared" ca="1" si="241"/>
        <v>-1.3553185535938324</v>
      </c>
    </row>
    <row r="15441" spans="1:1" x14ac:dyDescent="0.2">
      <c r="A15441">
        <f t="shared" ca="1" si="241"/>
        <v>0.24610631991665524</v>
      </c>
    </row>
    <row r="15442" spans="1:1" x14ac:dyDescent="0.2">
      <c r="A15442">
        <f t="shared" ca="1" si="241"/>
        <v>0.92721459031729003</v>
      </c>
    </row>
    <row r="15443" spans="1:1" x14ac:dyDescent="0.2">
      <c r="A15443">
        <f t="shared" ca="1" si="241"/>
        <v>1.4407373197172348</v>
      </c>
    </row>
    <row r="15444" spans="1:1" x14ac:dyDescent="0.2">
      <c r="A15444">
        <f t="shared" ca="1" si="241"/>
        <v>0.22759323148550237</v>
      </c>
    </row>
    <row r="15445" spans="1:1" x14ac:dyDescent="0.2">
      <c r="A15445">
        <f t="shared" ca="1" si="241"/>
        <v>2.8166778590763442E-2</v>
      </c>
    </row>
    <row r="15446" spans="1:1" x14ac:dyDescent="0.2">
      <c r="A15446">
        <f t="shared" ca="1" si="241"/>
        <v>-0.7569885530381294</v>
      </c>
    </row>
    <row r="15447" spans="1:1" x14ac:dyDescent="0.2">
      <c r="A15447">
        <f t="shared" ca="1" si="241"/>
        <v>-1.0774321146558845</v>
      </c>
    </row>
    <row r="15448" spans="1:1" x14ac:dyDescent="0.2">
      <c r="A15448">
        <f t="shared" ca="1" si="241"/>
        <v>1.0011315942352779E-2</v>
      </c>
    </row>
    <row r="15449" spans="1:1" x14ac:dyDescent="0.2">
      <c r="A15449">
        <f t="shared" ca="1" si="241"/>
        <v>0.43373322583473917</v>
      </c>
    </row>
    <row r="15450" spans="1:1" x14ac:dyDescent="0.2">
      <c r="A15450">
        <f t="shared" ca="1" si="241"/>
        <v>1.4472984921317544</v>
      </c>
    </row>
    <row r="15451" spans="1:1" x14ac:dyDescent="0.2">
      <c r="A15451">
        <f t="shared" ca="1" si="241"/>
        <v>0.41831062111581546</v>
      </c>
    </row>
    <row r="15452" spans="1:1" x14ac:dyDescent="0.2">
      <c r="A15452">
        <f t="shared" ca="1" si="241"/>
        <v>0.79844104287615014</v>
      </c>
    </row>
    <row r="15453" spans="1:1" x14ac:dyDescent="0.2">
      <c r="A15453">
        <f t="shared" ca="1" si="241"/>
        <v>-0.43564329738671209</v>
      </c>
    </row>
    <row r="15454" spans="1:1" x14ac:dyDescent="0.2">
      <c r="A15454">
        <f t="shared" ca="1" si="241"/>
        <v>-0.65308783211903376</v>
      </c>
    </row>
    <row r="15455" spans="1:1" x14ac:dyDescent="0.2">
      <c r="A15455">
        <f t="shared" ca="1" si="241"/>
        <v>1.8048754427314559</v>
      </c>
    </row>
    <row r="15456" spans="1:1" x14ac:dyDescent="0.2">
      <c r="A15456">
        <f t="shared" ca="1" si="241"/>
        <v>-5.8581540212905611E-2</v>
      </c>
    </row>
    <row r="15457" spans="1:1" x14ac:dyDescent="0.2">
      <c r="A15457">
        <f t="shared" ca="1" si="241"/>
        <v>-5.6862862703081461E-2</v>
      </c>
    </row>
    <row r="15458" spans="1:1" x14ac:dyDescent="0.2">
      <c r="A15458">
        <f t="shared" ca="1" si="241"/>
        <v>-1.231363993322933</v>
      </c>
    </row>
    <row r="15459" spans="1:1" x14ac:dyDescent="0.2">
      <c r="A15459">
        <f t="shared" ca="1" si="241"/>
        <v>0.70435763976975929</v>
      </c>
    </row>
    <row r="15460" spans="1:1" x14ac:dyDescent="0.2">
      <c r="A15460">
        <f t="shared" ca="1" si="241"/>
        <v>-0.53987073132437957</v>
      </c>
    </row>
    <row r="15461" spans="1:1" x14ac:dyDescent="0.2">
      <c r="A15461">
        <f t="shared" ca="1" si="241"/>
        <v>1.8906492759420332</v>
      </c>
    </row>
    <row r="15462" spans="1:1" x14ac:dyDescent="0.2">
      <c r="A15462">
        <f t="shared" ca="1" si="241"/>
        <v>1.8548231025420929</v>
      </c>
    </row>
    <row r="15463" spans="1:1" x14ac:dyDescent="0.2">
      <c r="A15463">
        <f t="shared" ca="1" si="241"/>
        <v>0.31539997233729894</v>
      </c>
    </row>
    <row r="15464" spans="1:1" x14ac:dyDescent="0.2">
      <c r="A15464">
        <f t="shared" ca="1" si="241"/>
        <v>0.22806611697771448</v>
      </c>
    </row>
    <row r="15465" spans="1:1" x14ac:dyDescent="0.2">
      <c r="A15465">
        <f t="shared" ca="1" si="241"/>
        <v>-0.24835048914560923</v>
      </c>
    </row>
    <row r="15466" spans="1:1" x14ac:dyDescent="0.2">
      <c r="A15466">
        <f t="shared" ca="1" si="241"/>
        <v>0.35393383178715226</v>
      </c>
    </row>
    <row r="15467" spans="1:1" x14ac:dyDescent="0.2">
      <c r="A15467">
        <f t="shared" ca="1" si="241"/>
        <v>0.38748412635469104</v>
      </c>
    </row>
    <row r="15468" spans="1:1" x14ac:dyDescent="0.2">
      <c r="A15468">
        <f t="shared" ca="1" si="241"/>
        <v>-0.50102352265094185</v>
      </c>
    </row>
    <row r="15469" spans="1:1" x14ac:dyDescent="0.2">
      <c r="A15469">
        <f t="shared" ca="1" si="241"/>
        <v>1.1733514708212442</v>
      </c>
    </row>
    <row r="15470" spans="1:1" x14ac:dyDescent="0.2">
      <c r="A15470">
        <f t="shared" ca="1" si="241"/>
        <v>1.0423327143017334</v>
      </c>
    </row>
    <row r="15471" spans="1:1" x14ac:dyDescent="0.2">
      <c r="A15471">
        <f t="shared" ca="1" si="241"/>
        <v>-0.5448069324292949</v>
      </c>
    </row>
    <row r="15472" spans="1:1" x14ac:dyDescent="0.2">
      <c r="A15472">
        <f t="shared" ca="1" si="241"/>
        <v>-0.92707043468575634</v>
      </c>
    </row>
    <row r="15473" spans="1:1" x14ac:dyDescent="0.2">
      <c r="A15473">
        <f t="shared" ca="1" si="241"/>
        <v>-7.9006616247408429E-2</v>
      </c>
    </row>
    <row r="15474" spans="1:1" x14ac:dyDescent="0.2">
      <c r="A15474">
        <f t="shared" ca="1" si="241"/>
        <v>1.2234567459473511</v>
      </c>
    </row>
    <row r="15475" spans="1:1" x14ac:dyDescent="0.2">
      <c r="A15475">
        <f t="shared" ca="1" si="241"/>
        <v>-1.4127734431170151</v>
      </c>
    </row>
    <row r="15476" spans="1:1" x14ac:dyDescent="0.2">
      <c r="A15476">
        <f t="shared" ca="1" si="241"/>
        <v>-0.21081131521615543</v>
      </c>
    </row>
    <row r="15477" spans="1:1" x14ac:dyDescent="0.2">
      <c r="A15477">
        <f t="shared" ca="1" si="241"/>
        <v>-0.13756819116090294</v>
      </c>
    </row>
    <row r="15478" spans="1:1" x14ac:dyDescent="0.2">
      <c r="A15478">
        <f t="shared" ca="1" si="241"/>
        <v>-0.33797365067508317</v>
      </c>
    </row>
    <row r="15479" spans="1:1" x14ac:dyDescent="0.2">
      <c r="A15479">
        <f t="shared" ca="1" si="241"/>
        <v>0.81683131312475465</v>
      </c>
    </row>
    <row r="15480" spans="1:1" x14ac:dyDescent="0.2">
      <c r="A15480">
        <f t="shared" ca="1" si="241"/>
        <v>1.4475950982744001</v>
      </c>
    </row>
    <row r="15481" spans="1:1" x14ac:dyDescent="0.2">
      <c r="A15481">
        <f t="shared" ca="1" si="241"/>
        <v>-1.4290416294350508</v>
      </c>
    </row>
    <row r="15482" spans="1:1" x14ac:dyDescent="0.2">
      <c r="A15482">
        <f t="shared" ca="1" si="241"/>
        <v>-0.64696385198011175</v>
      </c>
    </row>
    <row r="15483" spans="1:1" x14ac:dyDescent="0.2">
      <c r="A15483">
        <f t="shared" ca="1" si="241"/>
        <v>0.9868308036924559</v>
      </c>
    </row>
    <row r="15484" spans="1:1" x14ac:dyDescent="0.2">
      <c r="A15484">
        <f t="shared" ca="1" si="241"/>
        <v>1.0868301264183329</v>
      </c>
    </row>
    <row r="15485" spans="1:1" x14ac:dyDescent="0.2">
      <c r="A15485">
        <f t="shared" ca="1" si="241"/>
        <v>-2.2477291176860699</v>
      </c>
    </row>
    <row r="15486" spans="1:1" x14ac:dyDescent="0.2">
      <c r="A15486">
        <f t="shared" ca="1" si="241"/>
        <v>0.10560402950550339</v>
      </c>
    </row>
    <row r="15487" spans="1:1" x14ac:dyDescent="0.2">
      <c r="A15487">
        <f t="shared" ca="1" si="241"/>
        <v>-1.028799692245266</v>
      </c>
    </row>
    <row r="15488" spans="1:1" x14ac:dyDescent="0.2">
      <c r="A15488">
        <f t="shared" ca="1" si="241"/>
        <v>0.22814525706856109</v>
      </c>
    </row>
    <row r="15489" spans="1:1" x14ac:dyDescent="0.2">
      <c r="A15489">
        <f t="shared" ca="1" si="241"/>
        <v>-1.1204121645983018</v>
      </c>
    </row>
    <row r="15490" spans="1:1" x14ac:dyDescent="0.2">
      <c r="A15490">
        <f t="shared" ca="1" si="241"/>
        <v>0.70366814444208525</v>
      </c>
    </row>
    <row r="15491" spans="1:1" x14ac:dyDescent="0.2">
      <c r="A15491">
        <f t="shared" ref="A15491:A15554" ca="1" si="242">_xlfn.NORM.INV(RAND(),0,1)</f>
        <v>0.83720210392830263</v>
      </c>
    </row>
    <row r="15492" spans="1:1" x14ac:dyDescent="0.2">
      <c r="A15492">
        <f t="shared" ca="1" si="242"/>
        <v>0.38166842544108753</v>
      </c>
    </row>
    <row r="15493" spans="1:1" x14ac:dyDescent="0.2">
      <c r="A15493">
        <f t="shared" ca="1" si="242"/>
        <v>-0.69764916445997105</v>
      </c>
    </row>
    <row r="15494" spans="1:1" x14ac:dyDescent="0.2">
      <c r="A15494">
        <f t="shared" ca="1" si="242"/>
        <v>-0.29726616044680054</v>
      </c>
    </row>
    <row r="15495" spans="1:1" x14ac:dyDescent="0.2">
      <c r="A15495">
        <f t="shared" ca="1" si="242"/>
        <v>0.89854409548171565</v>
      </c>
    </row>
    <row r="15496" spans="1:1" x14ac:dyDescent="0.2">
      <c r="A15496">
        <f t="shared" ca="1" si="242"/>
        <v>0.22986105770043841</v>
      </c>
    </row>
    <row r="15497" spans="1:1" x14ac:dyDescent="0.2">
      <c r="A15497">
        <f t="shared" ca="1" si="242"/>
        <v>0.54457959158527658</v>
      </c>
    </row>
    <row r="15498" spans="1:1" x14ac:dyDescent="0.2">
      <c r="A15498">
        <f t="shared" ca="1" si="242"/>
        <v>-0.10908265320106877</v>
      </c>
    </row>
    <row r="15499" spans="1:1" x14ac:dyDescent="0.2">
      <c r="A15499">
        <f t="shared" ca="1" si="242"/>
        <v>0.46724600670756306</v>
      </c>
    </row>
    <row r="15500" spans="1:1" x14ac:dyDescent="0.2">
      <c r="A15500">
        <f t="shared" ca="1" si="242"/>
        <v>-0.9239674943201085</v>
      </c>
    </row>
    <row r="15501" spans="1:1" x14ac:dyDescent="0.2">
      <c r="A15501">
        <f t="shared" ca="1" si="242"/>
        <v>-0.70809513728939477</v>
      </c>
    </row>
    <row r="15502" spans="1:1" x14ac:dyDescent="0.2">
      <c r="A15502">
        <f t="shared" ca="1" si="242"/>
        <v>-1.0349196087804955</v>
      </c>
    </row>
    <row r="15503" spans="1:1" x14ac:dyDescent="0.2">
      <c r="A15503">
        <f t="shared" ca="1" si="242"/>
        <v>-1.6561324763614049</v>
      </c>
    </row>
    <row r="15504" spans="1:1" x14ac:dyDescent="0.2">
      <c r="A15504">
        <f t="shared" ca="1" si="242"/>
        <v>-0.49091670983336638</v>
      </c>
    </row>
    <row r="15505" spans="1:1" x14ac:dyDescent="0.2">
      <c r="A15505">
        <f t="shared" ca="1" si="242"/>
        <v>-0.48683120043595246</v>
      </c>
    </row>
    <row r="15506" spans="1:1" x14ac:dyDescent="0.2">
      <c r="A15506">
        <f t="shared" ca="1" si="242"/>
        <v>6.8935699279244547E-2</v>
      </c>
    </row>
    <row r="15507" spans="1:1" x14ac:dyDescent="0.2">
      <c r="A15507">
        <f t="shared" ca="1" si="242"/>
        <v>-0.66272753296993037</v>
      </c>
    </row>
    <row r="15508" spans="1:1" x14ac:dyDescent="0.2">
      <c r="A15508">
        <f t="shared" ca="1" si="242"/>
        <v>1.1038774561456031</v>
      </c>
    </row>
    <row r="15509" spans="1:1" x14ac:dyDescent="0.2">
      <c r="A15509">
        <f t="shared" ca="1" si="242"/>
        <v>2.1160319501089173</v>
      </c>
    </row>
    <row r="15510" spans="1:1" x14ac:dyDescent="0.2">
      <c r="A15510">
        <f t="shared" ca="1" si="242"/>
        <v>0.6155887607770657</v>
      </c>
    </row>
    <row r="15511" spans="1:1" x14ac:dyDescent="0.2">
      <c r="A15511">
        <f t="shared" ca="1" si="242"/>
        <v>-0.7121095173108265</v>
      </c>
    </row>
    <row r="15512" spans="1:1" x14ac:dyDescent="0.2">
      <c r="A15512">
        <f t="shared" ca="1" si="242"/>
        <v>-0.79950504301956926</v>
      </c>
    </row>
    <row r="15513" spans="1:1" x14ac:dyDescent="0.2">
      <c r="A15513">
        <f t="shared" ca="1" si="242"/>
        <v>-0.14121032176916709</v>
      </c>
    </row>
    <row r="15514" spans="1:1" x14ac:dyDescent="0.2">
      <c r="A15514">
        <f t="shared" ca="1" si="242"/>
        <v>0.90981780961354008</v>
      </c>
    </row>
    <row r="15515" spans="1:1" x14ac:dyDescent="0.2">
      <c r="A15515">
        <f t="shared" ca="1" si="242"/>
        <v>-0.16813914785246201</v>
      </c>
    </row>
    <row r="15516" spans="1:1" x14ac:dyDescent="0.2">
      <c r="A15516">
        <f t="shared" ca="1" si="242"/>
        <v>-0.22779586564344223</v>
      </c>
    </row>
    <row r="15517" spans="1:1" x14ac:dyDescent="0.2">
      <c r="A15517">
        <f t="shared" ca="1" si="242"/>
        <v>6.7062867169649931E-2</v>
      </c>
    </row>
    <row r="15518" spans="1:1" x14ac:dyDescent="0.2">
      <c r="A15518">
        <f t="shared" ca="1" si="242"/>
        <v>0.79250626380307176</v>
      </c>
    </row>
    <row r="15519" spans="1:1" x14ac:dyDescent="0.2">
      <c r="A15519">
        <f t="shared" ca="1" si="242"/>
        <v>-0.66084162356857723</v>
      </c>
    </row>
    <row r="15520" spans="1:1" x14ac:dyDescent="0.2">
      <c r="A15520">
        <f t="shared" ca="1" si="242"/>
        <v>0.91630948248014654</v>
      </c>
    </row>
    <row r="15521" spans="1:1" x14ac:dyDescent="0.2">
      <c r="A15521">
        <f t="shared" ca="1" si="242"/>
        <v>-1.4395225094636263E-2</v>
      </c>
    </row>
    <row r="15522" spans="1:1" x14ac:dyDescent="0.2">
      <c r="A15522">
        <f t="shared" ca="1" si="242"/>
        <v>-0.53629041803498578</v>
      </c>
    </row>
    <row r="15523" spans="1:1" x14ac:dyDescent="0.2">
      <c r="A15523">
        <f t="shared" ca="1" si="242"/>
        <v>-0.2509246674545299</v>
      </c>
    </row>
    <row r="15524" spans="1:1" x14ac:dyDescent="0.2">
      <c r="A15524">
        <f t="shared" ca="1" si="242"/>
        <v>1.0747941320602559</v>
      </c>
    </row>
    <row r="15525" spans="1:1" x14ac:dyDescent="0.2">
      <c r="A15525">
        <f t="shared" ca="1" si="242"/>
        <v>-0.17407769293523165</v>
      </c>
    </row>
    <row r="15526" spans="1:1" x14ac:dyDescent="0.2">
      <c r="A15526">
        <f t="shared" ca="1" si="242"/>
        <v>-0.17618620991379993</v>
      </c>
    </row>
    <row r="15527" spans="1:1" x14ac:dyDescent="0.2">
      <c r="A15527">
        <f t="shared" ca="1" si="242"/>
        <v>-0.5905028334056901</v>
      </c>
    </row>
    <row r="15528" spans="1:1" x14ac:dyDescent="0.2">
      <c r="A15528">
        <f t="shared" ca="1" si="242"/>
        <v>1.2602523277768116</v>
      </c>
    </row>
    <row r="15529" spans="1:1" x14ac:dyDescent="0.2">
      <c r="A15529">
        <f t="shared" ca="1" si="242"/>
        <v>-0.20125090972954429</v>
      </c>
    </row>
    <row r="15530" spans="1:1" x14ac:dyDescent="0.2">
      <c r="A15530">
        <f t="shared" ca="1" si="242"/>
        <v>1.3121056493413268</v>
      </c>
    </row>
    <row r="15531" spans="1:1" x14ac:dyDescent="0.2">
      <c r="A15531">
        <f t="shared" ca="1" si="242"/>
        <v>0.20201682383436539</v>
      </c>
    </row>
    <row r="15532" spans="1:1" x14ac:dyDescent="0.2">
      <c r="A15532">
        <f t="shared" ca="1" si="242"/>
        <v>0.78691480250361012</v>
      </c>
    </row>
    <row r="15533" spans="1:1" x14ac:dyDescent="0.2">
      <c r="A15533">
        <f t="shared" ca="1" si="242"/>
        <v>-0.44873290897190826</v>
      </c>
    </row>
    <row r="15534" spans="1:1" x14ac:dyDescent="0.2">
      <c r="A15534">
        <f t="shared" ca="1" si="242"/>
        <v>-0.74477909067606174</v>
      </c>
    </row>
    <row r="15535" spans="1:1" x14ac:dyDescent="0.2">
      <c r="A15535">
        <f t="shared" ca="1" si="242"/>
        <v>0.43148594305892285</v>
      </c>
    </row>
    <row r="15536" spans="1:1" x14ac:dyDescent="0.2">
      <c r="A15536">
        <f t="shared" ca="1" si="242"/>
        <v>-1.1597127430668923</v>
      </c>
    </row>
    <row r="15537" spans="1:1" x14ac:dyDescent="0.2">
      <c r="A15537">
        <f t="shared" ca="1" si="242"/>
        <v>-2.3341696948302815</v>
      </c>
    </row>
    <row r="15538" spans="1:1" x14ac:dyDescent="0.2">
      <c r="A15538">
        <f t="shared" ca="1" si="242"/>
        <v>0.92061787495488001</v>
      </c>
    </row>
    <row r="15539" spans="1:1" x14ac:dyDescent="0.2">
      <c r="A15539">
        <f t="shared" ca="1" si="242"/>
        <v>1.5415213175504765</v>
      </c>
    </row>
    <row r="15540" spans="1:1" x14ac:dyDescent="0.2">
      <c r="A15540">
        <f t="shared" ca="1" si="242"/>
        <v>-0.68961060785332717</v>
      </c>
    </row>
    <row r="15541" spans="1:1" x14ac:dyDescent="0.2">
      <c r="A15541">
        <f t="shared" ca="1" si="242"/>
        <v>0.95144678725483511</v>
      </c>
    </row>
    <row r="15542" spans="1:1" x14ac:dyDescent="0.2">
      <c r="A15542">
        <f t="shared" ca="1" si="242"/>
        <v>-1.1470630291553867</v>
      </c>
    </row>
    <row r="15543" spans="1:1" x14ac:dyDescent="0.2">
      <c r="A15543">
        <f t="shared" ca="1" si="242"/>
        <v>-0.46511309034550019</v>
      </c>
    </row>
    <row r="15544" spans="1:1" x14ac:dyDescent="0.2">
      <c r="A15544">
        <f t="shared" ca="1" si="242"/>
        <v>0.30469524248983393</v>
      </c>
    </row>
    <row r="15545" spans="1:1" x14ac:dyDescent="0.2">
      <c r="A15545">
        <f t="shared" ca="1" si="242"/>
        <v>0.9807513590803173</v>
      </c>
    </row>
    <row r="15546" spans="1:1" x14ac:dyDescent="0.2">
      <c r="A15546">
        <f t="shared" ca="1" si="242"/>
        <v>-0.52272576591181541</v>
      </c>
    </row>
    <row r="15547" spans="1:1" x14ac:dyDescent="0.2">
      <c r="A15547">
        <f t="shared" ca="1" si="242"/>
        <v>-0.76265868210208332</v>
      </c>
    </row>
    <row r="15548" spans="1:1" x14ac:dyDescent="0.2">
      <c r="A15548">
        <f t="shared" ca="1" si="242"/>
        <v>-1.1703307671104677</v>
      </c>
    </row>
    <row r="15549" spans="1:1" x14ac:dyDescent="0.2">
      <c r="A15549">
        <f t="shared" ca="1" si="242"/>
        <v>1.7227163878986409</v>
      </c>
    </row>
    <row r="15550" spans="1:1" x14ac:dyDescent="0.2">
      <c r="A15550">
        <f t="shared" ca="1" si="242"/>
        <v>-0.52750532739218536</v>
      </c>
    </row>
    <row r="15551" spans="1:1" x14ac:dyDescent="0.2">
      <c r="A15551">
        <f t="shared" ca="1" si="242"/>
        <v>1.2274161002701827</v>
      </c>
    </row>
    <row r="15552" spans="1:1" x14ac:dyDescent="0.2">
      <c r="A15552">
        <f t="shared" ca="1" si="242"/>
        <v>1.2355258105092808</v>
      </c>
    </row>
    <row r="15553" spans="1:1" x14ac:dyDescent="0.2">
      <c r="A15553">
        <f t="shared" ca="1" si="242"/>
        <v>0.23049882928447474</v>
      </c>
    </row>
    <row r="15554" spans="1:1" x14ac:dyDescent="0.2">
      <c r="A15554">
        <f t="shared" ca="1" si="242"/>
        <v>1.0745348283136475</v>
      </c>
    </row>
    <row r="15555" spans="1:1" x14ac:dyDescent="0.2">
      <c r="A15555">
        <f t="shared" ref="A15555:A15618" ca="1" si="243">_xlfn.NORM.INV(RAND(),0,1)</f>
        <v>1.3629564032407793</v>
      </c>
    </row>
    <row r="15556" spans="1:1" x14ac:dyDescent="0.2">
      <c r="A15556">
        <f t="shared" ca="1" si="243"/>
        <v>0.99469684524843927</v>
      </c>
    </row>
    <row r="15557" spans="1:1" x14ac:dyDescent="0.2">
      <c r="A15557">
        <f t="shared" ca="1" si="243"/>
        <v>0.96026752469706311</v>
      </c>
    </row>
    <row r="15558" spans="1:1" x14ac:dyDescent="0.2">
      <c r="A15558">
        <f t="shared" ca="1" si="243"/>
        <v>-0.12535584173212036</v>
      </c>
    </row>
    <row r="15559" spans="1:1" x14ac:dyDescent="0.2">
      <c r="A15559">
        <f t="shared" ca="1" si="243"/>
        <v>0.43539578762725423</v>
      </c>
    </row>
    <row r="15560" spans="1:1" x14ac:dyDescent="0.2">
      <c r="A15560">
        <f t="shared" ca="1" si="243"/>
        <v>-0.94498902765378867</v>
      </c>
    </row>
    <row r="15561" spans="1:1" x14ac:dyDescent="0.2">
      <c r="A15561">
        <f t="shared" ca="1" si="243"/>
        <v>-1.2661841524405701</v>
      </c>
    </row>
    <row r="15562" spans="1:1" x14ac:dyDescent="0.2">
      <c r="A15562">
        <f t="shared" ca="1" si="243"/>
        <v>-0.52622950296100679</v>
      </c>
    </row>
    <row r="15563" spans="1:1" x14ac:dyDescent="0.2">
      <c r="A15563">
        <f t="shared" ca="1" si="243"/>
        <v>-2.0110668178054025</v>
      </c>
    </row>
    <row r="15564" spans="1:1" x14ac:dyDescent="0.2">
      <c r="A15564">
        <f t="shared" ca="1" si="243"/>
        <v>-0.65314747802897166</v>
      </c>
    </row>
    <row r="15565" spans="1:1" x14ac:dyDescent="0.2">
      <c r="A15565">
        <f t="shared" ca="1" si="243"/>
        <v>1.679889604662703</v>
      </c>
    </row>
    <row r="15566" spans="1:1" x14ac:dyDescent="0.2">
      <c r="A15566">
        <f t="shared" ca="1" si="243"/>
        <v>-0.25093375733086459</v>
      </c>
    </row>
    <row r="15567" spans="1:1" x14ac:dyDescent="0.2">
      <c r="A15567">
        <f t="shared" ca="1" si="243"/>
        <v>1.0393757498769929</v>
      </c>
    </row>
    <row r="15568" spans="1:1" x14ac:dyDescent="0.2">
      <c r="A15568">
        <f t="shared" ca="1" si="243"/>
        <v>1.1342099508639345</v>
      </c>
    </row>
    <row r="15569" spans="1:1" x14ac:dyDescent="0.2">
      <c r="A15569">
        <f t="shared" ca="1" si="243"/>
        <v>-0.38635069919150095</v>
      </c>
    </row>
    <row r="15570" spans="1:1" x14ac:dyDescent="0.2">
      <c r="A15570">
        <f t="shared" ca="1" si="243"/>
        <v>-0.32468758132519621</v>
      </c>
    </row>
    <row r="15571" spans="1:1" x14ac:dyDescent="0.2">
      <c r="A15571">
        <f t="shared" ca="1" si="243"/>
        <v>-1.1259672307104565</v>
      </c>
    </row>
    <row r="15572" spans="1:1" x14ac:dyDescent="0.2">
      <c r="A15572">
        <f t="shared" ca="1" si="243"/>
        <v>-0.71888403689679814</v>
      </c>
    </row>
    <row r="15573" spans="1:1" x14ac:dyDescent="0.2">
      <c r="A15573">
        <f t="shared" ca="1" si="243"/>
        <v>0.32342019911169745</v>
      </c>
    </row>
    <row r="15574" spans="1:1" x14ac:dyDescent="0.2">
      <c r="A15574">
        <f t="shared" ca="1" si="243"/>
        <v>1.0200851893438363</v>
      </c>
    </row>
    <row r="15575" spans="1:1" x14ac:dyDescent="0.2">
      <c r="A15575">
        <f t="shared" ca="1" si="243"/>
        <v>-0.24662310529997791</v>
      </c>
    </row>
    <row r="15576" spans="1:1" x14ac:dyDescent="0.2">
      <c r="A15576">
        <f t="shared" ca="1" si="243"/>
        <v>0.24992646525529891</v>
      </c>
    </row>
    <row r="15577" spans="1:1" x14ac:dyDescent="0.2">
      <c r="A15577">
        <f t="shared" ca="1" si="243"/>
        <v>0.37082552557998816</v>
      </c>
    </row>
    <row r="15578" spans="1:1" x14ac:dyDescent="0.2">
      <c r="A15578">
        <f t="shared" ca="1" si="243"/>
        <v>-0.72669035288346873</v>
      </c>
    </row>
    <row r="15579" spans="1:1" x14ac:dyDescent="0.2">
      <c r="A15579">
        <f t="shared" ca="1" si="243"/>
        <v>0.91977945535176131</v>
      </c>
    </row>
    <row r="15580" spans="1:1" x14ac:dyDescent="0.2">
      <c r="A15580">
        <f t="shared" ca="1" si="243"/>
        <v>5.1744326148024308E-3</v>
      </c>
    </row>
    <row r="15581" spans="1:1" x14ac:dyDescent="0.2">
      <c r="A15581">
        <f t="shared" ca="1" si="243"/>
        <v>9.7166564099162522E-2</v>
      </c>
    </row>
    <row r="15582" spans="1:1" x14ac:dyDescent="0.2">
      <c r="A15582">
        <f t="shared" ca="1" si="243"/>
        <v>-1.5321632772213771</v>
      </c>
    </row>
    <row r="15583" spans="1:1" x14ac:dyDescent="0.2">
      <c r="A15583">
        <f t="shared" ca="1" si="243"/>
        <v>1.5168073443297279</v>
      </c>
    </row>
    <row r="15584" spans="1:1" x14ac:dyDescent="0.2">
      <c r="A15584">
        <f t="shared" ca="1" si="243"/>
        <v>0.44368379539297825</v>
      </c>
    </row>
    <row r="15585" spans="1:1" x14ac:dyDescent="0.2">
      <c r="A15585">
        <f t="shared" ca="1" si="243"/>
        <v>-1.0823812680030809</v>
      </c>
    </row>
    <row r="15586" spans="1:1" x14ac:dyDescent="0.2">
      <c r="A15586">
        <f t="shared" ca="1" si="243"/>
        <v>3.1131565419436496E-2</v>
      </c>
    </row>
    <row r="15587" spans="1:1" x14ac:dyDescent="0.2">
      <c r="A15587">
        <f t="shared" ca="1" si="243"/>
        <v>0.17763014822820797</v>
      </c>
    </row>
    <row r="15588" spans="1:1" x14ac:dyDescent="0.2">
      <c r="A15588">
        <f t="shared" ca="1" si="243"/>
        <v>0.58427763034241942</v>
      </c>
    </row>
    <row r="15589" spans="1:1" x14ac:dyDescent="0.2">
      <c r="A15589">
        <f t="shared" ca="1" si="243"/>
        <v>-0.16436368844952301</v>
      </c>
    </row>
    <row r="15590" spans="1:1" x14ac:dyDescent="0.2">
      <c r="A15590">
        <f t="shared" ca="1" si="243"/>
        <v>0.17104203318707581</v>
      </c>
    </row>
    <row r="15591" spans="1:1" x14ac:dyDescent="0.2">
      <c r="A15591">
        <f t="shared" ca="1" si="243"/>
        <v>-7.6062229936905756E-2</v>
      </c>
    </row>
    <row r="15592" spans="1:1" x14ac:dyDescent="0.2">
      <c r="A15592">
        <f t="shared" ca="1" si="243"/>
        <v>0.33543380683933344</v>
      </c>
    </row>
    <row r="15593" spans="1:1" x14ac:dyDescent="0.2">
      <c r="A15593">
        <f t="shared" ca="1" si="243"/>
        <v>0.16188752089872718</v>
      </c>
    </row>
    <row r="15594" spans="1:1" x14ac:dyDescent="0.2">
      <c r="A15594">
        <f t="shared" ca="1" si="243"/>
        <v>-1.0038224299789291</v>
      </c>
    </row>
    <row r="15595" spans="1:1" x14ac:dyDescent="0.2">
      <c r="A15595">
        <f t="shared" ca="1" si="243"/>
        <v>-0.34885299503459621</v>
      </c>
    </row>
    <row r="15596" spans="1:1" x14ac:dyDescent="0.2">
      <c r="A15596">
        <f t="shared" ca="1" si="243"/>
        <v>0.25656744470050874</v>
      </c>
    </row>
    <row r="15597" spans="1:1" x14ac:dyDescent="0.2">
      <c r="A15597">
        <f t="shared" ca="1" si="243"/>
        <v>-0.1989218577987226</v>
      </c>
    </row>
    <row r="15598" spans="1:1" x14ac:dyDescent="0.2">
      <c r="A15598">
        <f t="shared" ca="1" si="243"/>
        <v>0.41635411396485567</v>
      </c>
    </row>
    <row r="15599" spans="1:1" x14ac:dyDescent="0.2">
      <c r="A15599">
        <f t="shared" ca="1" si="243"/>
        <v>2.9846769701996297E-2</v>
      </c>
    </row>
    <row r="15600" spans="1:1" x14ac:dyDescent="0.2">
      <c r="A15600">
        <f t="shared" ca="1" si="243"/>
        <v>0.96879452558874479</v>
      </c>
    </row>
    <row r="15601" spans="1:1" x14ac:dyDescent="0.2">
      <c r="A15601">
        <f t="shared" ca="1" si="243"/>
        <v>0.50453061923492315</v>
      </c>
    </row>
    <row r="15602" spans="1:1" x14ac:dyDescent="0.2">
      <c r="A15602">
        <f t="shared" ca="1" si="243"/>
        <v>0.57356446746869127</v>
      </c>
    </row>
    <row r="15603" spans="1:1" x14ac:dyDescent="0.2">
      <c r="A15603">
        <f t="shared" ca="1" si="243"/>
        <v>-1.6238586764072123</v>
      </c>
    </row>
    <row r="15604" spans="1:1" x14ac:dyDescent="0.2">
      <c r="A15604">
        <f t="shared" ca="1" si="243"/>
        <v>0.17618004196938256</v>
      </c>
    </row>
    <row r="15605" spans="1:1" x14ac:dyDescent="0.2">
      <c r="A15605">
        <f t="shared" ca="1" si="243"/>
        <v>-0.77329347661034031</v>
      </c>
    </row>
    <row r="15606" spans="1:1" x14ac:dyDescent="0.2">
      <c r="A15606">
        <f t="shared" ca="1" si="243"/>
        <v>-0.70424457053117329</v>
      </c>
    </row>
    <row r="15607" spans="1:1" x14ac:dyDescent="0.2">
      <c r="A15607">
        <f t="shared" ca="1" si="243"/>
        <v>-1.0665800683771363</v>
      </c>
    </row>
    <row r="15608" spans="1:1" x14ac:dyDescent="0.2">
      <c r="A15608">
        <f t="shared" ca="1" si="243"/>
        <v>0.38905998532581565</v>
      </c>
    </row>
    <row r="15609" spans="1:1" x14ac:dyDescent="0.2">
      <c r="A15609">
        <f t="shared" ca="1" si="243"/>
        <v>0.58731448143985276</v>
      </c>
    </row>
    <row r="15610" spans="1:1" x14ac:dyDescent="0.2">
      <c r="A15610">
        <f t="shared" ca="1" si="243"/>
        <v>0.35386271416514403</v>
      </c>
    </row>
    <row r="15611" spans="1:1" x14ac:dyDescent="0.2">
      <c r="A15611">
        <f t="shared" ca="1" si="243"/>
        <v>0.67119652327537749</v>
      </c>
    </row>
    <row r="15612" spans="1:1" x14ac:dyDescent="0.2">
      <c r="A15612">
        <f t="shared" ca="1" si="243"/>
        <v>0.77583557569008421</v>
      </c>
    </row>
    <row r="15613" spans="1:1" x14ac:dyDescent="0.2">
      <c r="A15613">
        <f t="shared" ca="1" si="243"/>
        <v>-0.63141909442076904</v>
      </c>
    </row>
    <row r="15614" spans="1:1" x14ac:dyDescent="0.2">
      <c r="A15614">
        <f t="shared" ca="1" si="243"/>
        <v>9.9471874234428548E-2</v>
      </c>
    </row>
    <row r="15615" spans="1:1" x14ac:dyDescent="0.2">
      <c r="A15615">
        <f t="shared" ca="1" si="243"/>
        <v>-0.79234224852140456</v>
      </c>
    </row>
    <row r="15616" spans="1:1" x14ac:dyDescent="0.2">
      <c r="A15616">
        <f t="shared" ca="1" si="243"/>
        <v>-0.63810627950021814</v>
      </c>
    </row>
    <row r="15617" spans="1:1" x14ac:dyDescent="0.2">
      <c r="A15617">
        <f t="shared" ca="1" si="243"/>
        <v>0.74113708334330397</v>
      </c>
    </row>
    <row r="15618" spans="1:1" x14ac:dyDescent="0.2">
      <c r="A15618">
        <f t="shared" ca="1" si="243"/>
        <v>-7.5163992538343966E-2</v>
      </c>
    </row>
    <row r="15619" spans="1:1" x14ac:dyDescent="0.2">
      <c r="A15619">
        <f t="shared" ref="A15619:A15682" ca="1" si="244">_xlfn.NORM.INV(RAND(),0,1)</f>
        <v>-3.1742709274926777</v>
      </c>
    </row>
    <row r="15620" spans="1:1" x14ac:dyDescent="0.2">
      <c r="A15620">
        <f t="shared" ca="1" si="244"/>
        <v>0.47964309564186508</v>
      </c>
    </row>
    <row r="15621" spans="1:1" x14ac:dyDescent="0.2">
      <c r="A15621">
        <f t="shared" ca="1" si="244"/>
        <v>-0.1547030822089441</v>
      </c>
    </row>
    <row r="15622" spans="1:1" x14ac:dyDescent="0.2">
      <c r="A15622">
        <f t="shared" ca="1" si="244"/>
        <v>-0.35088825607141372</v>
      </c>
    </row>
    <row r="15623" spans="1:1" x14ac:dyDescent="0.2">
      <c r="A15623">
        <f t="shared" ca="1" si="244"/>
        <v>-1.112002124215834</v>
      </c>
    </row>
    <row r="15624" spans="1:1" x14ac:dyDescent="0.2">
      <c r="A15624">
        <f t="shared" ca="1" si="244"/>
        <v>0.84796243753989675</v>
      </c>
    </row>
    <row r="15625" spans="1:1" x14ac:dyDescent="0.2">
      <c r="A15625">
        <f t="shared" ca="1" si="244"/>
        <v>-1.9964699945931812</v>
      </c>
    </row>
    <row r="15626" spans="1:1" x14ac:dyDescent="0.2">
      <c r="A15626">
        <f t="shared" ca="1" si="244"/>
        <v>-0.63382528083148648</v>
      </c>
    </row>
    <row r="15627" spans="1:1" x14ac:dyDescent="0.2">
      <c r="A15627">
        <f t="shared" ca="1" si="244"/>
        <v>-0.6705333005194708</v>
      </c>
    </row>
    <row r="15628" spans="1:1" x14ac:dyDescent="0.2">
      <c r="A15628">
        <f t="shared" ca="1" si="244"/>
        <v>-0.9661847824488925</v>
      </c>
    </row>
    <row r="15629" spans="1:1" x14ac:dyDescent="0.2">
      <c r="A15629">
        <f t="shared" ca="1" si="244"/>
        <v>-0.44930717315604335</v>
      </c>
    </row>
    <row r="15630" spans="1:1" x14ac:dyDescent="0.2">
      <c r="A15630">
        <f t="shared" ca="1" si="244"/>
        <v>-0.69732810574872006</v>
      </c>
    </row>
    <row r="15631" spans="1:1" x14ac:dyDescent="0.2">
      <c r="A15631">
        <f t="shared" ca="1" si="244"/>
        <v>-0.47104866191987693</v>
      </c>
    </row>
    <row r="15632" spans="1:1" x14ac:dyDescent="0.2">
      <c r="A15632">
        <f t="shared" ca="1" si="244"/>
        <v>1.4497959952125008</v>
      </c>
    </row>
    <row r="15633" spans="1:1" x14ac:dyDescent="0.2">
      <c r="A15633">
        <f t="shared" ca="1" si="244"/>
        <v>-0.11034777603576702</v>
      </c>
    </row>
    <row r="15634" spans="1:1" x14ac:dyDescent="0.2">
      <c r="A15634">
        <f t="shared" ca="1" si="244"/>
        <v>-0.99780786542412359</v>
      </c>
    </row>
    <row r="15635" spans="1:1" x14ac:dyDescent="0.2">
      <c r="A15635">
        <f t="shared" ca="1" si="244"/>
        <v>-0.74069700789157633</v>
      </c>
    </row>
    <row r="15636" spans="1:1" x14ac:dyDescent="0.2">
      <c r="A15636">
        <f t="shared" ca="1" si="244"/>
        <v>0.84809875906872079</v>
      </c>
    </row>
    <row r="15637" spans="1:1" x14ac:dyDescent="0.2">
      <c r="A15637">
        <f t="shared" ca="1" si="244"/>
        <v>-1.1413048151733682</v>
      </c>
    </row>
    <row r="15638" spans="1:1" x14ac:dyDescent="0.2">
      <c r="A15638">
        <f t="shared" ca="1" si="244"/>
        <v>-1.0769711481969677</v>
      </c>
    </row>
    <row r="15639" spans="1:1" x14ac:dyDescent="0.2">
      <c r="A15639">
        <f t="shared" ca="1" si="244"/>
        <v>-1.3195621468995633</v>
      </c>
    </row>
    <row r="15640" spans="1:1" x14ac:dyDescent="0.2">
      <c r="A15640">
        <f t="shared" ca="1" si="244"/>
        <v>-0.91839468880169206</v>
      </c>
    </row>
    <row r="15641" spans="1:1" x14ac:dyDescent="0.2">
      <c r="A15641">
        <f t="shared" ca="1" si="244"/>
        <v>1.4876553417721028</v>
      </c>
    </row>
    <row r="15642" spans="1:1" x14ac:dyDescent="0.2">
      <c r="A15642">
        <f t="shared" ca="1" si="244"/>
        <v>1.4176160519611603</v>
      </c>
    </row>
    <row r="15643" spans="1:1" x14ac:dyDescent="0.2">
      <c r="A15643">
        <f t="shared" ca="1" si="244"/>
        <v>0.49184589269459816</v>
      </c>
    </row>
    <row r="15644" spans="1:1" x14ac:dyDescent="0.2">
      <c r="A15644">
        <f t="shared" ca="1" si="244"/>
        <v>2.1160149462027662</v>
      </c>
    </row>
    <row r="15645" spans="1:1" x14ac:dyDescent="0.2">
      <c r="A15645">
        <f t="shared" ca="1" si="244"/>
        <v>2.5851515657403561</v>
      </c>
    </row>
    <row r="15646" spans="1:1" x14ac:dyDescent="0.2">
      <c r="A15646">
        <f t="shared" ca="1" si="244"/>
        <v>-0.43309308992213674</v>
      </c>
    </row>
    <row r="15647" spans="1:1" x14ac:dyDescent="0.2">
      <c r="A15647">
        <f t="shared" ca="1" si="244"/>
        <v>-0.21208947365386935</v>
      </c>
    </row>
    <row r="15648" spans="1:1" x14ac:dyDescent="0.2">
      <c r="A15648">
        <f t="shared" ca="1" si="244"/>
        <v>-0.43229391730371186</v>
      </c>
    </row>
    <row r="15649" spans="1:1" x14ac:dyDescent="0.2">
      <c r="A15649">
        <f t="shared" ca="1" si="244"/>
        <v>1.7459196881487445E-2</v>
      </c>
    </row>
    <row r="15650" spans="1:1" x14ac:dyDescent="0.2">
      <c r="A15650">
        <f t="shared" ca="1" si="244"/>
        <v>1.3413604363557172</v>
      </c>
    </row>
    <row r="15651" spans="1:1" x14ac:dyDescent="0.2">
      <c r="A15651">
        <f t="shared" ca="1" si="244"/>
        <v>-1.7324438265451896</v>
      </c>
    </row>
    <row r="15652" spans="1:1" x14ac:dyDescent="0.2">
      <c r="A15652">
        <f t="shared" ca="1" si="244"/>
        <v>-2.4229392119887594</v>
      </c>
    </row>
    <row r="15653" spans="1:1" x14ac:dyDescent="0.2">
      <c r="A15653">
        <f t="shared" ca="1" si="244"/>
        <v>-2.2798759694980526</v>
      </c>
    </row>
    <row r="15654" spans="1:1" x14ac:dyDescent="0.2">
      <c r="A15654">
        <f t="shared" ca="1" si="244"/>
        <v>-0.13565257731150224</v>
      </c>
    </row>
    <row r="15655" spans="1:1" x14ac:dyDescent="0.2">
      <c r="A15655">
        <f t="shared" ca="1" si="244"/>
        <v>1.3662795849271248</v>
      </c>
    </row>
    <row r="15656" spans="1:1" x14ac:dyDescent="0.2">
      <c r="A15656">
        <f t="shared" ca="1" si="244"/>
        <v>0.82278046709407049</v>
      </c>
    </row>
    <row r="15657" spans="1:1" x14ac:dyDescent="0.2">
      <c r="A15657">
        <f t="shared" ca="1" si="244"/>
        <v>-0.5195955330322074</v>
      </c>
    </row>
    <row r="15658" spans="1:1" x14ac:dyDescent="0.2">
      <c r="A15658">
        <f t="shared" ca="1" si="244"/>
        <v>0.15939434670041588</v>
      </c>
    </row>
    <row r="15659" spans="1:1" x14ac:dyDescent="0.2">
      <c r="A15659">
        <f t="shared" ca="1" si="244"/>
        <v>0.73213248045599111</v>
      </c>
    </row>
    <row r="15660" spans="1:1" x14ac:dyDescent="0.2">
      <c r="A15660">
        <f t="shared" ca="1" si="244"/>
        <v>2.9828037068218451</v>
      </c>
    </row>
    <row r="15661" spans="1:1" x14ac:dyDescent="0.2">
      <c r="A15661">
        <f t="shared" ca="1" si="244"/>
        <v>2.3834951089034877E-2</v>
      </c>
    </row>
    <row r="15662" spans="1:1" x14ac:dyDescent="0.2">
      <c r="A15662">
        <f t="shared" ca="1" si="244"/>
        <v>0.42198737119297425</v>
      </c>
    </row>
    <row r="15663" spans="1:1" x14ac:dyDescent="0.2">
      <c r="A15663">
        <f t="shared" ca="1" si="244"/>
        <v>1.7548670777513324</v>
      </c>
    </row>
    <row r="15664" spans="1:1" x14ac:dyDescent="0.2">
      <c r="A15664">
        <f t="shared" ca="1" si="244"/>
        <v>1.834675050314956</v>
      </c>
    </row>
    <row r="15665" spans="1:1" x14ac:dyDescent="0.2">
      <c r="A15665">
        <f t="shared" ca="1" si="244"/>
        <v>-0.17851673510402372</v>
      </c>
    </row>
    <row r="15666" spans="1:1" x14ac:dyDescent="0.2">
      <c r="A15666">
        <f t="shared" ca="1" si="244"/>
        <v>2.0660573888455382</v>
      </c>
    </row>
    <row r="15667" spans="1:1" x14ac:dyDescent="0.2">
      <c r="A15667">
        <f t="shared" ca="1" si="244"/>
        <v>-1.1310729926802785</v>
      </c>
    </row>
    <row r="15668" spans="1:1" x14ac:dyDescent="0.2">
      <c r="A15668">
        <f t="shared" ca="1" si="244"/>
        <v>-1.0075084199385065</v>
      </c>
    </row>
    <row r="15669" spans="1:1" x14ac:dyDescent="0.2">
      <c r="A15669">
        <f t="shared" ca="1" si="244"/>
        <v>-0.27436107138842553</v>
      </c>
    </row>
    <row r="15670" spans="1:1" x14ac:dyDescent="0.2">
      <c r="A15670">
        <f t="shared" ca="1" si="244"/>
        <v>1.2978235258482129</v>
      </c>
    </row>
    <row r="15671" spans="1:1" x14ac:dyDescent="0.2">
      <c r="A15671">
        <f t="shared" ca="1" si="244"/>
        <v>2.2429580971728145</v>
      </c>
    </row>
    <row r="15672" spans="1:1" x14ac:dyDescent="0.2">
      <c r="A15672">
        <f t="shared" ca="1" si="244"/>
        <v>0.49111492257813488</v>
      </c>
    </row>
    <row r="15673" spans="1:1" x14ac:dyDescent="0.2">
      <c r="A15673">
        <f t="shared" ca="1" si="244"/>
        <v>0.92083178688970213</v>
      </c>
    </row>
    <row r="15674" spans="1:1" x14ac:dyDescent="0.2">
      <c r="A15674">
        <f t="shared" ca="1" si="244"/>
        <v>0.87747081998422716</v>
      </c>
    </row>
    <row r="15675" spans="1:1" x14ac:dyDescent="0.2">
      <c r="A15675">
        <f t="shared" ca="1" si="244"/>
        <v>0.44458840690733054</v>
      </c>
    </row>
    <row r="15676" spans="1:1" x14ac:dyDescent="0.2">
      <c r="A15676">
        <f t="shared" ca="1" si="244"/>
        <v>0.59216025882933754</v>
      </c>
    </row>
    <row r="15677" spans="1:1" x14ac:dyDescent="0.2">
      <c r="A15677">
        <f t="shared" ca="1" si="244"/>
        <v>1.8867889336012467</v>
      </c>
    </row>
    <row r="15678" spans="1:1" x14ac:dyDescent="0.2">
      <c r="A15678">
        <f t="shared" ca="1" si="244"/>
        <v>-1.0526752574453824</v>
      </c>
    </row>
    <row r="15679" spans="1:1" x14ac:dyDescent="0.2">
      <c r="A15679">
        <f t="shared" ca="1" si="244"/>
        <v>0.49054860704421338</v>
      </c>
    </row>
    <row r="15680" spans="1:1" x14ac:dyDescent="0.2">
      <c r="A15680">
        <f t="shared" ca="1" si="244"/>
        <v>-0.55648154513433001</v>
      </c>
    </row>
    <row r="15681" spans="1:1" x14ac:dyDescent="0.2">
      <c r="A15681">
        <f t="shared" ca="1" si="244"/>
        <v>0.3889038636585776</v>
      </c>
    </row>
    <row r="15682" spans="1:1" x14ac:dyDescent="0.2">
      <c r="A15682">
        <f t="shared" ca="1" si="244"/>
        <v>-1.1957539634472352</v>
      </c>
    </row>
    <row r="15683" spans="1:1" x14ac:dyDescent="0.2">
      <c r="A15683">
        <f t="shared" ref="A15683:A15746" ca="1" si="245">_xlfn.NORM.INV(RAND(),0,1)</f>
        <v>0.82242524695736474</v>
      </c>
    </row>
    <row r="15684" spans="1:1" x14ac:dyDescent="0.2">
      <c r="A15684">
        <f t="shared" ca="1" si="245"/>
        <v>-1.9887976636882483</v>
      </c>
    </row>
    <row r="15685" spans="1:1" x14ac:dyDescent="0.2">
      <c r="A15685">
        <f t="shared" ca="1" si="245"/>
        <v>-1.9428644418048155</v>
      </c>
    </row>
    <row r="15686" spans="1:1" x14ac:dyDescent="0.2">
      <c r="A15686">
        <f t="shared" ca="1" si="245"/>
        <v>-0.36615061435243418</v>
      </c>
    </row>
    <row r="15687" spans="1:1" x14ac:dyDescent="0.2">
      <c r="A15687">
        <f t="shared" ca="1" si="245"/>
        <v>0.68094396654088518</v>
      </c>
    </row>
    <row r="15688" spans="1:1" x14ac:dyDescent="0.2">
      <c r="A15688">
        <f t="shared" ca="1" si="245"/>
        <v>-0.36811494878387452</v>
      </c>
    </row>
    <row r="15689" spans="1:1" x14ac:dyDescent="0.2">
      <c r="A15689">
        <f t="shared" ca="1" si="245"/>
        <v>1.4506956462515848</v>
      </c>
    </row>
    <row r="15690" spans="1:1" x14ac:dyDescent="0.2">
      <c r="A15690">
        <f t="shared" ca="1" si="245"/>
        <v>-1.1434064667618073E-2</v>
      </c>
    </row>
    <row r="15691" spans="1:1" x14ac:dyDescent="0.2">
      <c r="A15691">
        <f t="shared" ca="1" si="245"/>
        <v>1.2911965076590326</v>
      </c>
    </row>
    <row r="15692" spans="1:1" x14ac:dyDescent="0.2">
      <c r="A15692">
        <f t="shared" ca="1" si="245"/>
        <v>0.93518095681613445</v>
      </c>
    </row>
    <row r="15693" spans="1:1" x14ac:dyDescent="0.2">
      <c r="A15693">
        <f t="shared" ca="1" si="245"/>
        <v>1.1836653536600592</v>
      </c>
    </row>
    <row r="15694" spans="1:1" x14ac:dyDescent="0.2">
      <c r="A15694">
        <f t="shared" ca="1" si="245"/>
        <v>1.2260644312975872</v>
      </c>
    </row>
    <row r="15695" spans="1:1" x14ac:dyDescent="0.2">
      <c r="A15695">
        <f t="shared" ca="1" si="245"/>
        <v>0.48768282000771529</v>
      </c>
    </row>
    <row r="15696" spans="1:1" x14ac:dyDescent="0.2">
      <c r="A15696">
        <f t="shared" ca="1" si="245"/>
        <v>0.6377189897189709</v>
      </c>
    </row>
    <row r="15697" spans="1:1" x14ac:dyDescent="0.2">
      <c r="A15697">
        <f t="shared" ca="1" si="245"/>
        <v>0.18536185364713506</v>
      </c>
    </row>
    <row r="15698" spans="1:1" x14ac:dyDescent="0.2">
      <c r="A15698">
        <f t="shared" ca="1" si="245"/>
        <v>-0.65763842273744144</v>
      </c>
    </row>
    <row r="15699" spans="1:1" x14ac:dyDescent="0.2">
      <c r="A15699">
        <f t="shared" ca="1" si="245"/>
        <v>0.58110235258541931</v>
      </c>
    </row>
    <row r="15700" spans="1:1" x14ac:dyDescent="0.2">
      <c r="A15700">
        <f t="shared" ca="1" si="245"/>
        <v>0.39148687769160734</v>
      </c>
    </row>
    <row r="15701" spans="1:1" x14ac:dyDescent="0.2">
      <c r="A15701">
        <f t="shared" ca="1" si="245"/>
        <v>-0.61627643734404469</v>
      </c>
    </row>
    <row r="15702" spans="1:1" x14ac:dyDescent="0.2">
      <c r="A15702">
        <f t="shared" ca="1" si="245"/>
        <v>-0.27010615216490491</v>
      </c>
    </row>
    <row r="15703" spans="1:1" x14ac:dyDescent="0.2">
      <c r="A15703">
        <f t="shared" ca="1" si="245"/>
        <v>0.77492676474144051</v>
      </c>
    </row>
    <row r="15704" spans="1:1" x14ac:dyDescent="0.2">
      <c r="A15704">
        <f t="shared" ca="1" si="245"/>
        <v>-0.9621092090574499</v>
      </c>
    </row>
    <row r="15705" spans="1:1" x14ac:dyDescent="0.2">
      <c r="A15705">
        <f t="shared" ca="1" si="245"/>
        <v>-5.8416057498337469E-2</v>
      </c>
    </row>
    <row r="15706" spans="1:1" x14ac:dyDescent="0.2">
      <c r="A15706">
        <f t="shared" ca="1" si="245"/>
        <v>0.69685658286561203</v>
      </c>
    </row>
    <row r="15707" spans="1:1" x14ac:dyDescent="0.2">
      <c r="A15707">
        <f t="shared" ca="1" si="245"/>
        <v>-1.1150899407928567</v>
      </c>
    </row>
    <row r="15708" spans="1:1" x14ac:dyDescent="0.2">
      <c r="A15708">
        <f t="shared" ca="1" si="245"/>
        <v>0.43423495581723276</v>
      </c>
    </row>
    <row r="15709" spans="1:1" x14ac:dyDescent="0.2">
      <c r="A15709">
        <f t="shared" ca="1" si="245"/>
        <v>-1.1323482665216047</v>
      </c>
    </row>
    <row r="15710" spans="1:1" x14ac:dyDescent="0.2">
      <c r="A15710">
        <f t="shared" ca="1" si="245"/>
        <v>-1.2674516535831442</v>
      </c>
    </row>
    <row r="15711" spans="1:1" x14ac:dyDescent="0.2">
      <c r="A15711">
        <f t="shared" ca="1" si="245"/>
        <v>1.1958909398284197</v>
      </c>
    </row>
    <row r="15712" spans="1:1" x14ac:dyDescent="0.2">
      <c r="A15712">
        <f t="shared" ca="1" si="245"/>
        <v>2.0635815876833781</v>
      </c>
    </row>
    <row r="15713" spans="1:1" x14ac:dyDescent="0.2">
      <c r="A15713">
        <f t="shared" ca="1" si="245"/>
        <v>1.1727782319379121</v>
      </c>
    </row>
    <row r="15714" spans="1:1" x14ac:dyDescent="0.2">
      <c r="A15714">
        <f t="shared" ca="1" si="245"/>
        <v>-0.56580011579935119</v>
      </c>
    </row>
    <row r="15715" spans="1:1" x14ac:dyDescent="0.2">
      <c r="A15715">
        <f t="shared" ca="1" si="245"/>
        <v>-2.0501611980249477</v>
      </c>
    </row>
    <row r="15716" spans="1:1" x14ac:dyDescent="0.2">
      <c r="A15716">
        <f t="shared" ca="1" si="245"/>
        <v>0.78131400369584203</v>
      </c>
    </row>
    <row r="15717" spans="1:1" x14ac:dyDescent="0.2">
      <c r="A15717">
        <f t="shared" ca="1" si="245"/>
        <v>-0.2237646810193076</v>
      </c>
    </row>
    <row r="15718" spans="1:1" x14ac:dyDescent="0.2">
      <c r="A15718">
        <f t="shared" ca="1" si="245"/>
        <v>-0.91690913071201019</v>
      </c>
    </row>
    <row r="15719" spans="1:1" x14ac:dyDescent="0.2">
      <c r="A15719">
        <f t="shared" ca="1" si="245"/>
        <v>1.0264101440595896</v>
      </c>
    </row>
    <row r="15720" spans="1:1" x14ac:dyDescent="0.2">
      <c r="A15720">
        <f t="shared" ca="1" si="245"/>
        <v>0.98824819717094359</v>
      </c>
    </row>
    <row r="15721" spans="1:1" x14ac:dyDescent="0.2">
      <c r="A15721">
        <f t="shared" ca="1" si="245"/>
        <v>-1.7727070738056223</v>
      </c>
    </row>
    <row r="15722" spans="1:1" x14ac:dyDescent="0.2">
      <c r="A15722">
        <f t="shared" ca="1" si="245"/>
        <v>-0.77273925125246157</v>
      </c>
    </row>
    <row r="15723" spans="1:1" x14ac:dyDescent="0.2">
      <c r="A15723">
        <f t="shared" ca="1" si="245"/>
        <v>-0.51045402839636955</v>
      </c>
    </row>
    <row r="15724" spans="1:1" x14ac:dyDescent="0.2">
      <c r="A15724">
        <f t="shared" ca="1" si="245"/>
        <v>-0.26495487109911842</v>
      </c>
    </row>
    <row r="15725" spans="1:1" x14ac:dyDescent="0.2">
      <c r="A15725">
        <f t="shared" ca="1" si="245"/>
        <v>-0.20180711621558892</v>
      </c>
    </row>
    <row r="15726" spans="1:1" x14ac:dyDescent="0.2">
      <c r="A15726">
        <f t="shared" ca="1" si="245"/>
        <v>0.22069232425565485</v>
      </c>
    </row>
    <row r="15727" spans="1:1" x14ac:dyDescent="0.2">
      <c r="A15727">
        <f t="shared" ca="1" si="245"/>
        <v>6.0794970301253429E-2</v>
      </c>
    </row>
    <row r="15728" spans="1:1" x14ac:dyDescent="0.2">
      <c r="A15728">
        <f t="shared" ca="1" si="245"/>
        <v>-0.50680501125100819</v>
      </c>
    </row>
    <row r="15729" spans="1:1" x14ac:dyDescent="0.2">
      <c r="A15729">
        <f t="shared" ca="1" si="245"/>
        <v>-1.3847021908348589</v>
      </c>
    </row>
    <row r="15730" spans="1:1" x14ac:dyDescent="0.2">
      <c r="A15730">
        <f t="shared" ca="1" si="245"/>
        <v>-0.71314797392855733</v>
      </c>
    </row>
    <row r="15731" spans="1:1" x14ac:dyDescent="0.2">
      <c r="A15731">
        <f t="shared" ca="1" si="245"/>
        <v>-0.87912749177413685</v>
      </c>
    </row>
    <row r="15732" spans="1:1" x14ac:dyDescent="0.2">
      <c r="A15732">
        <f t="shared" ca="1" si="245"/>
        <v>-0.61120651682430915</v>
      </c>
    </row>
    <row r="15733" spans="1:1" x14ac:dyDescent="0.2">
      <c r="A15733">
        <f t="shared" ca="1" si="245"/>
        <v>-1.4938066418938885</v>
      </c>
    </row>
    <row r="15734" spans="1:1" x14ac:dyDescent="0.2">
      <c r="A15734">
        <f t="shared" ca="1" si="245"/>
        <v>0.58594500537172411</v>
      </c>
    </row>
    <row r="15735" spans="1:1" x14ac:dyDescent="0.2">
      <c r="A15735">
        <f t="shared" ca="1" si="245"/>
        <v>-9.849657593672155E-2</v>
      </c>
    </row>
    <row r="15736" spans="1:1" x14ac:dyDescent="0.2">
      <c r="A15736">
        <f t="shared" ca="1" si="245"/>
        <v>-0.37239825510490926</v>
      </c>
    </row>
    <row r="15737" spans="1:1" x14ac:dyDescent="0.2">
      <c r="A15737">
        <f t="shared" ca="1" si="245"/>
        <v>0.59124627423756915</v>
      </c>
    </row>
    <row r="15738" spans="1:1" x14ac:dyDescent="0.2">
      <c r="A15738">
        <f t="shared" ca="1" si="245"/>
        <v>-0.72894582187518808</v>
      </c>
    </row>
    <row r="15739" spans="1:1" x14ac:dyDescent="0.2">
      <c r="A15739">
        <f t="shared" ca="1" si="245"/>
        <v>-0.51574488951610831</v>
      </c>
    </row>
    <row r="15740" spans="1:1" x14ac:dyDescent="0.2">
      <c r="A15740">
        <f t="shared" ca="1" si="245"/>
        <v>0.3591391019869159</v>
      </c>
    </row>
    <row r="15741" spans="1:1" x14ac:dyDescent="0.2">
      <c r="A15741">
        <f t="shared" ca="1" si="245"/>
        <v>-0.5526139595379127</v>
      </c>
    </row>
    <row r="15742" spans="1:1" x14ac:dyDescent="0.2">
      <c r="A15742">
        <f t="shared" ca="1" si="245"/>
        <v>-0.78528666625883481</v>
      </c>
    </row>
    <row r="15743" spans="1:1" x14ac:dyDescent="0.2">
      <c r="A15743">
        <f t="shared" ca="1" si="245"/>
        <v>8.5151081801075751E-2</v>
      </c>
    </row>
    <row r="15744" spans="1:1" x14ac:dyDescent="0.2">
      <c r="A15744">
        <f t="shared" ca="1" si="245"/>
        <v>-0.44935487139820973</v>
      </c>
    </row>
    <row r="15745" spans="1:1" x14ac:dyDescent="0.2">
      <c r="A15745">
        <f t="shared" ca="1" si="245"/>
        <v>1.0939192917334375</v>
      </c>
    </row>
    <row r="15746" spans="1:1" x14ac:dyDescent="0.2">
      <c r="A15746">
        <f t="shared" ca="1" si="245"/>
        <v>-1.5059722050672071</v>
      </c>
    </row>
    <row r="15747" spans="1:1" x14ac:dyDescent="0.2">
      <c r="A15747">
        <f t="shared" ref="A15747:A15810" ca="1" si="246">_xlfn.NORM.INV(RAND(),0,1)</f>
        <v>0.79052379288819463</v>
      </c>
    </row>
    <row r="15748" spans="1:1" x14ac:dyDescent="0.2">
      <c r="A15748">
        <f t="shared" ca="1" si="246"/>
        <v>-0.11006818716497856</v>
      </c>
    </row>
    <row r="15749" spans="1:1" x14ac:dyDescent="0.2">
      <c r="A15749">
        <f t="shared" ca="1" si="246"/>
        <v>-0.25185787709989543</v>
      </c>
    </row>
    <row r="15750" spans="1:1" x14ac:dyDescent="0.2">
      <c r="A15750">
        <f t="shared" ca="1" si="246"/>
        <v>-0.46629492662294469</v>
      </c>
    </row>
    <row r="15751" spans="1:1" x14ac:dyDescent="0.2">
      <c r="A15751">
        <f t="shared" ca="1" si="246"/>
        <v>-0.30706146905710391</v>
      </c>
    </row>
    <row r="15752" spans="1:1" x14ac:dyDescent="0.2">
      <c r="A15752">
        <f t="shared" ca="1" si="246"/>
        <v>-0.5775943806925693</v>
      </c>
    </row>
    <row r="15753" spans="1:1" x14ac:dyDescent="0.2">
      <c r="A15753">
        <f t="shared" ca="1" si="246"/>
        <v>-0.9063734884922845</v>
      </c>
    </row>
    <row r="15754" spans="1:1" x14ac:dyDescent="0.2">
      <c r="A15754">
        <f t="shared" ca="1" si="246"/>
        <v>-0.41704289683164247</v>
      </c>
    </row>
    <row r="15755" spans="1:1" x14ac:dyDescent="0.2">
      <c r="A15755">
        <f t="shared" ca="1" si="246"/>
        <v>0.20485855542825931</v>
      </c>
    </row>
    <row r="15756" spans="1:1" x14ac:dyDescent="0.2">
      <c r="A15756">
        <f t="shared" ca="1" si="246"/>
        <v>-0.96663602209031863</v>
      </c>
    </row>
    <row r="15757" spans="1:1" x14ac:dyDescent="0.2">
      <c r="A15757">
        <f t="shared" ca="1" si="246"/>
        <v>-0.80755926761613384</v>
      </c>
    </row>
    <row r="15758" spans="1:1" x14ac:dyDescent="0.2">
      <c r="A15758">
        <f t="shared" ca="1" si="246"/>
        <v>0.29341087854208192</v>
      </c>
    </row>
    <row r="15759" spans="1:1" x14ac:dyDescent="0.2">
      <c r="A15759">
        <f t="shared" ca="1" si="246"/>
        <v>-1.7361999559772825</v>
      </c>
    </row>
    <row r="15760" spans="1:1" x14ac:dyDescent="0.2">
      <c r="A15760">
        <f t="shared" ca="1" si="246"/>
        <v>0.49976542925051398</v>
      </c>
    </row>
    <row r="15761" spans="1:1" x14ac:dyDescent="0.2">
      <c r="A15761">
        <f t="shared" ca="1" si="246"/>
        <v>-2.3455435395055528</v>
      </c>
    </row>
    <row r="15762" spans="1:1" x14ac:dyDescent="0.2">
      <c r="A15762">
        <f t="shared" ca="1" si="246"/>
        <v>0.49844580093986179</v>
      </c>
    </row>
    <row r="15763" spans="1:1" x14ac:dyDescent="0.2">
      <c r="A15763">
        <f t="shared" ca="1" si="246"/>
        <v>-2.1860639575849787</v>
      </c>
    </row>
    <row r="15764" spans="1:1" x14ac:dyDescent="0.2">
      <c r="A15764">
        <f t="shared" ca="1" si="246"/>
        <v>-0.41436640719887319</v>
      </c>
    </row>
    <row r="15765" spans="1:1" x14ac:dyDescent="0.2">
      <c r="A15765">
        <f t="shared" ca="1" si="246"/>
        <v>-1.2900952534094581E-2</v>
      </c>
    </row>
    <row r="15766" spans="1:1" x14ac:dyDescent="0.2">
      <c r="A15766">
        <f t="shared" ca="1" si="246"/>
        <v>0.78430851789930567</v>
      </c>
    </row>
    <row r="15767" spans="1:1" x14ac:dyDescent="0.2">
      <c r="A15767">
        <f t="shared" ca="1" si="246"/>
        <v>0.32866270470063186</v>
      </c>
    </row>
    <row r="15768" spans="1:1" x14ac:dyDescent="0.2">
      <c r="A15768">
        <f t="shared" ca="1" si="246"/>
        <v>-0.31556432723368266</v>
      </c>
    </row>
    <row r="15769" spans="1:1" x14ac:dyDescent="0.2">
      <c r="A15769">
        <f t="shared" ca="1" si="246"/>
        <v>2.3206397304843054</v>
      </c>
    </row>
    <row r="15770" spans="1:1" x14ac:dyDescent="0.2">
      <c r="A15770">
        <f t="shared" ca="1" si="246"/>
        <v>1.7628898056786066</v>
      </c>
    </row>
    <row r="15771" spans="1:1" x14ac:dyDescent="0.2">
      <c r="A15771">
        <f t="shared" ca="1" si="246"/>
        <v>-0.34205663927985525</v>
      </c>
    </row>
    <row r="15772" spans="1:1" x14ac:dyDescent="0.2">
      <c r="A15772">
        <f t="shared" ca="1" si="246"/>
        <v>0.38893782803995686</v>
      </c>
    </row>
    <row r="15773" spans="1:1" x14ac:dyDescent="0.2">
      <c r="A15773">
        <f t="shared" ca="1" si="246"/>
        <v>-0.60753322182405833</v>
      </c>
    </row>
    <row r="15774" spans="1:1" x14ac:dyDescent="0.2">
      <c r="A15774">
        <f t="shared" ca="1" si="246"/>
        <v>0.12482577956128237</v>
      </c>
    </row>
    <row r="15775" spans="1:1" x14ac:dyDescent="0.2">
      <c r="A15775">
        <f t="shared" ca="1" si="246"/>
        <v>-0.51823640537278859</v>
      </c>
    </row>
    <row r="15776" spans="1:1" x14ac:dyDescent="0.2">
      <c r="A15776">
        <f t="shared" ca="1" si="246"/>
        <v>-0.96898701476645954</v>
      </c>
    </row>
    <row r="15777" spans="1:1" x14ac:dyDescent="0.2">
      <c r="A15777">
        <f t="shared" ca="1" si="246"/>
        <v>0.71908080571911137</v>
      </c>
    </row>
    <row r="15778" spans="1:1" x14ac:dyDescent="0.2">
      <c r="A15778">
        <f t="shared" ca="1" si="246"/>
        <v>1.4424791147772276</v>
      </c>
    </row>
    <row r="15779" spans="1:1" x14ac:dyDescent="0.2">
      <c r="A15779">
        <f t="shared" ca="1" si="246"/>
        <v>0.32694214435078917</v>
      </c>
    </row>
    <row r="15780" spans="1:1" x14ac:dyDescent="0.2">
      <c r="A15780">
        <f t="shared" ca="1" si="246"/>
        <v>-0.19603349400208214</v>
      </c>
    </row>
    <row r="15781" spans="1:1" x14ac:dyDescent="0.2">
      <c r="A15781">
        <f t="shared" ca="1" si="246"/>
        <v>-0.52783134355823746</v>
      </c>
    </row>
    <row r="15782" spans="1:1" x14ac:dyDescent="0.2">
      <c r="A15782">
        <f t="shared" ca="1" si="246"/>
        <v>-0.880481585887957</v>
      </c>
    </row>
    <row r="15783" spans="1:1" x14ac:dyDescent="0.2">
      <c r="A15783">
        <f t="shared" ca="1" si="246"/>
        <v>0.71313447566671706</v>
      </c>
    </row>
    <row r="15784" spans="1:1" x14ac:dyDescent="0.2">
      <c r="A15784">
        <f t="shared" ca="1" si="246"/>
        <v>-0.18060701555856398</v>
      </c>
    </row>
    <row r="15785" spans="1:1" x14ac:dyDescent="0.2">
      <c r="A15785">
        <f t="shared" ca="1" si="246"/>
        <v>1.365642451347939</v>
      </c>
    </row>
    <row r="15786" spans="1:1" x14ac:dyDescent="0.2">
      <c r="A15786">
        <f t="shared" ca="1" si="246"/>
        <v>0.57943056247368152</v>
      </c>
    </row>
    <row r="15787" spans="1:1" x14ac:dyDescent="0.2">
      <c r="A15787">
        <f t="shared" ca="1" si="246"/>
        <v>0.91416799333324861</v>
      </c>
    </row>
    <row r="15788" spans="1:1" x14ac:dyDescent="0.2">
      <c r="A15788">
        <f t="shared" ca="1" si="246"/>
        <v>0.99621644474947935</v>
      </c>
    </row>
    <row r="15789" spans="1:1" x14ac:dyDescent="0.2">
      <c r="A15789">
        <f t="shared" ca="1" si="246"/>
        <v>0.59791555095425508</v>
      </c>
    </row>
    <row r="15790" spans="1:1" x14ac:dyDescent="0.2">
      <c r="A15790">
        <f t="shared" ca="1" si="246"/>
        <v>-0.71755386317594394</v>
      </c>
    </row>
    <row r="15791" spans="1:1" x14ac:dyDescent="0.2">
      <c r="A15791">
        <f t="shared" ca="1" si="246"/>
        <v>-0.28293225869264249</v>
      </c>
    </row>
    <row r="15792" spans="1:1" x14ac:dyDescent="0.2">
      <c r="A15792">
        <f t="shared" ca="1" si="246"/>
        <v>0.69371548565412611</v>
      </c>
    </row>
    <row r="15793" spans="1:1" x14ac:dyDescent="0.2">
      <c r="A15793">
        <f t="shared" ca="1" si="246"/>
        <v>0.52096319827012294</v>
      </c>
    </row>
    <row r="15794" spans="1:1" x14ac:dyDescent="0.2">
      <c r="A15794">
        <f t="shared" ca="1" si="246"/>
        <v>0.37051299749241318</v>
      </c>
    </row>
    <row r="15795" spans="1:1" x14ac:dyDescent="0.2">
      <c r="A15795">
        <f t="shared" ca="1" si="246"/>
        <v>0.21129804786410472</v>
      </c>
    </row>
    <row r="15796" spans="1:1" x14ac:dyDescent="0.2">
      <c r="A15796">
        <f t="shared" ca="1" si="246"/>
        <v>0.76405772561474072</v>
      </c>
    </row>
    <row r="15797" spans="1:1" x14ac:dyDescent="0.2">
      <c r="A15797">
        <f t="shared" ca="1" si="246"/>
        <v>-1.5140247269926268</v>
      </c>
    </row>
    <row r="15798" spans="1:1" x14ac:dyDescent="0.2">
      <c r="A15798">
        <f t="shared" ca="1" si="246"/>
        <v>-0.11652399029559354</v>
      </c>
    </row>
    <row r="15799" spans="1:1" x14ac:dyDescent="0.2">
      <c r="A15799">
        <f t="shared" ca="1" si="246"/>
        <v>-0.84415411338647894</v>
      </c>
    </row>
    <row r="15800" spans="1:1" x14ac:dyDescent="0.2">
      <c r="A15800">
        <f t="shared" ca="1" si="246"/>
        <v>0.85143270305822338</v>
      </c>
    </row>
    <row r="15801" spans="1:1" x14ac:dyDescent="0.2">
      <c r="A15801">
        <f t="shared" ca="1" si="246"/>
        <v>-0.80927456752713878</v>
      </c>
    </row>
    <row r="15802" spans="1:1" x14ac:dyDescent="0.2">
      <c r="A15802">
        <f t="shared" ca="1" si="246"/>
        <v>1.1151855643183268</v>
      </c>
    </row>
    <row r="15803" spans="1:1" x14ac:dyDescent="0.2">
      <c r="A15803">
        <f t="shared" ca="1" si="246"/>
        <v>-0.89080854698031831</v>
      </c>
    </row>
    <row r="15804" spans="1:1" x14ac:dyDescent="0.2">
      <c r="A15804">
        <f t="shared" ca="1" si="246"/>
        <v>-2.0245382794853821</v>
      </c>
    </row>
    <row r="15805" spans="1:1" x14ac:dyDescent="0.2">
      <c r="A15805">
        <f t="shared" ca="1" si="246"/>
        <v>6.6535622301973768E-2</v>
      </c>
    </row>
    <row r="15806" spans="1:1" x14ac:dyDescent="0.2">
      <c r="A15806">
        <f t="shared" ca="1" si="246"/>
        <v>0.27654347491770076</v>
      </c>
    </row>
    <row r="15807" spans="1:1" x14ac:dyDescent="0.2">
      <c r="A15807">
        <f t="shared" ca="1" si="246"/>
        <v>-0.34453790231367748</v>
      </c>
    </row>
    <row r="15808" spans="1:1" x14ac:dyDescent="0.2">
      <c r="A15808">
        <f t="shared" ca="1" si="246"/>
        <v>-0.19029743342311384</v>
      </c>
    </row>
    <row r="15809" spans="1:1" x14ac:dyDescent="0.2">
      <c r="A15809">
        <f t="shared" ca="1" si="246"/>
        <v>-0.41042593829546004</v>
      </c>
    </row>
    <row r="15810" spans="1:1" x14ac:dyDescent="0.2">
      <c r="A15810">
        <f t="shared" ca="1" si="246"/>
        <v>-1.7555673829245013</v>
      </c>
    </row>
    <row r="15811" spans="1:1" x14ac:dyDescent="0.2">
      <c r="A15811">
        <f t="shared" ref="A15811:A15874" ca="1" si="247">_xlfn.NORM.INV(RAND(),0,1)</f>
        <v>-0.45615037165145844</v>
      </c>
    </row>
    <row r="15812" spans="1:1" x14ac:dyDescent="0.2">
      <c r="A15812">
        <f t="shared" ca="1" si="247"/>
        <v>-0.11095321705562043</v>
      </c>
    </row>
    <row r="15813" spans="1:1" x14ac:dyDescent="0.2">
      <c r="A15813">
        <f t="shared" ca="1" si="247"/>
        <v>0.35772019458773935</v>
      </c>
    </row>
    <row r="15814" spans="1:1" x14ac:dyDescent="0.2">
      <c r="A15814">
        <f t="shared" ca="1" si="247"/>
        <v>-0.74197119046012694</v>
      </c>
    </row>
    <row r="15815" spans="1:1" x14ac:dyDescent="0.2">
      <c r="A15815">
        <f t="shared" ca="1" si="247"/>
        <v>-0.34034706243872948</v>
      </c>
    </row>
    <row r="15816" spans="1:1" x14ac:dyDescent="0.2">
      <c r="A15816">
        <f t="shared" ca="1" si="247"/>
        <v>-0.3229870142323909</v>
      </c>
    </row>
    <row r="15817" spans="1:1" x14ac:dyDescent="0.2">
      <c r="A15817">
        <f t="shared" ca="1" si="247"/>
        <v>-0.78178313642753017</v>
      </c>
    </row>
    <row r="15818" spans="1:1" x14ac:dyDescent="0.2">
      <c r="A15818">
        <f t="shared" ca="1" si="247"/>
        <v>0.17329312261497362</v>
      </c>
    </row>
    <row r="15819" spans="1:1" x14ac:dyDescent="0.2">
      <c r="A15819">
        <f t="shared" ca="1" si="247"/>
        <v>-4.9927050910603996E-2</v>
      </c>
    </row>
    <row r="15820" spans="1:1" x14ac:dyDescent="0.2">
      <c r="A15820">
        <f t="shared" ca="1" si="247"/>
        <v>3.4380407430229278E-2</v>
      </c>
    </row>
    <row r="15821" spans="1:1" x14ac:dyDescent="0.2">
      <c r="A15821">
        <f t="shared" ca="1" si="247"/>
        <v>0.97098533193611525</v>
      </c>
    </row>
    <row r="15822" spans="1:1" x14ac:dyDescent="0.2">
      <c r="A15822">
        <f t="shared" ca="1" si="247"/>
        <v>0.373625577234383</v>
      </c>
    </row>
    <row r="15823" spans="1:1" x14ac:dyDescent="0.2">
      <c r="A15823">
        <f t="shared" ca="1" si="247"/>
        <v>-0.1293699572075965</v>
      </c>
    </row>
    <row r="15824" spans="1:1" x14ac:dyDescent="0.2">
      <c r="A15824">
        <f t="shared" ca="1" si="247"/>
        <v>1.56718076439031</v>
      </c>
    </row>
    <row r="15825" spans="1:1" x14ac:dyDescent="0.2">
      <c r="A15825">
        <f t="shared" ca="1" si="247"/>
        <v>0.41901478081569415</v>
      </c>
    </row>
    <row r="15826" spans="1:1" x14ac:dyDescent="0.2">
      <c r="A15826">
        <f t="shared" ca="1" si="247"/>
        <v>-7.3813659629991396E-2</v>
      </c>
    </row>
    <row r="15827" spans="1:1" x14ac:dyDescent="0.2">
      <c r="A15827">
        <f t="shared" ca="1" si="247"/>
        <v>0.63713186828414148</v>
      </c>
    </row>
    <row r="15828" spans="1:1" x14ac:dyDescent="0.2">
      <c r="A15828">
        <f t="shared" ca="1" si="247"/>
        <v>1.7722525040326951</v>
      </c>
    </row>
    <row r="15829" spans="1:1" x14ac:dyDescent="0.2">
      <c r="A15829">
        <f t="shared" ca="1" si="247"/>
        <v>-0.41667018082265173</v>
      </c>
    </row>
    <row r="15830" spans="1:1" x14ac:dyDescent="0.2">
      <c r="A15830">
        <f t="shared" ca="1" si="247"/>
        <v>0.61755848849160433</v>
      </c>
    </row>
    <row r="15831" spans="1:1" x14ac:dyDescent="0.2">
      <c r="A15831">
        <f t="shared" ca="1" si="247"/>
        <v>0.11841578731474903</v>
      </c>
    </row>
    <row r="15832" spans="1:1" x14ac:dyDescent="0.2">
      <c r="A15832">
        <f t="shared" ca="1" si="247"/>
        <v>-6.1236933984511174E-2</v>
      </c>
    </row>
    <row r="15833" spans="1:1" x14ac:dyDescent="0.2">
      <c r="A15833">
        <f t="shared" ca="1" si="247"/>
        <v>-0.67648590767220296</v>
      </c>
    </row>
    <row r="15834" spans="1:1" x14ac:dyDescent="0.2">
      <c r="A15834">
        <f t="shared" ca="1" si="247"/>
        <v>-1.1359142547379886</v>
      </c>
    </row>
    <row r="15835" spans="1:1" x14ac:dyDescent="0.2">
      <c r="A15835">
        <f t="shared" ca="1" si="247"/>
        <v>0.73348628519978087</v>
      </c>
    </row>
    <row r="15836" spans="1:1" x14ac:dyDescent="0.2">
      <c r="A15836">
        <f t="shared" ca="1" si="247"/>
        <v>0.71257600897446349</v>
      </c>
    </row>
    <row r="15837" spans="1:1" x14ac:dyDescent="0.2">
      <c r="A15837">
        <f t="shared" ca="1" si="247"/>
        <v>-0.82877588944085057</v>
      </c>
    </row>
    <row r="15838" spans="1:1" x14ac:dyDescent="0.2">
      <c r="A15838">
        <f t="shared" ca="1" si="247"/>
        <v>-1.3354839440837767</v>
      </c>
    </row>
    <row r="15839" spans="1:1" x14ac:dyDescent="0.2">
      <c r="A15839">
        <f t="shared" ca="1" si="247"/>
        <v>-2.502596455433717</v>
      </c>
    </row>
    <row r="15840" spans="1:1" x14ac:dyDescent="0.2">
      <c r="A15840">
        <f t="shared" ca="1" si="247"/>
        <v>-0.73361254531966813</v>
      </c>
    </row>
    <row r="15841" spans="1:1" x14ac:dyDescent="0.2">
      <c r="A15841">
        <f t="shared" ca="1" si="247"/>
        <v>0.90557083673113448</v>
      </c>
    </row>
    <row r="15842" spans="1:1" x14ac:dyDescent="0.2">
      <c r="A15842">
        <f t="shared" ca="1" si="247"/>
        <v>-0.63008233618619258</v>
      </c>
    </row>
    <row r="15843" spans="1:1" x14ac:dyDescent="0.2">
      <c r="A15843">
        <f t="shared" ca="1" si="247"/>
        <v>0.87463822723371343</v>
      </c>
    </row>
    <row r="15844" spans="1:1" x14ac:dyDescent="0.2">
      <c r="A15844">
        <f t="shared" ca="1" si="247"/>
        <v>-0.61718096472811257</v>
      </c>
    </row>
    <row r="15845" spans="1:1" x14ac:dyDescent="0.2">
      <c r="A15845">
        <f t="shared" ca="1" si="247"/>
        <v>-1.0494563663344694</v>
      </c>
    </row>
    <row r="15846" spans="1:1" x14ac:dyDescent="0.2">
      <c r="A15846">
        <f t="shared" ca="1" si="247"/>
        <v>-0.34722537046732094</v>
      </c>
    </row>
    <row r="15847" spans="1:1" x14ac:dyDescent="0.2">
      <c r="A15847">
        <f t="shared" ca="1" si="247"/>
        <v>-1.3393152176597711</v>
      </c>
    </row>
    <row r="15848" spans="1:1" x14ac:dyDescent="0.2">
      <c r="A15848">
        <f t="shared" ca="1" si="247"/>
        <v>-8.1179656793350131E-3</v>
      </c>
    </row>
    <row r="15849" spans="1:1" x14ac:dyDescent="0.2">
      <c r="A15849">
        <f t="shared" ca="1" si="247"/>
        <v>0.93969644071097258</v>
      </c>
    </row>
    <row r="15850" spans="1:1" x14ac:dyDescent="0.2">
      <c r="A15850">
        <f t="shared" ca="1" si="247"/>
        <v>0.89711027731583581</v>
      </c>
    </row>
    <row r="15851" spans="1:1" x14ac:dyDescent="0.2">
      <c r="A15851">
        <f t="shared" ca="1" si="247"/>
        <v>0.93441895684813681</v>
      </c>
    </row>
    <row r="15852" spans="1:1" x14ac:dyDescent="0.2">
      <c r="A15852">
        <f t="shared" ca="1" si="247"/>
        <v>0.94889310959952544</v>
      </c>
    </row>
    <row r="15853" spans="1:1" x14ac:dyDescent="0.2">
      <c r="A15853">
        <f t="shared" ca="1" si="247"/>
        <v>0.8149471763164815</v>
      </c>
    </row>
    <row r="15854" spans="1:1" x14ac:dyDescent="0.2">
      <c r="A15854">
        <f t="shared" ca="1" si="247"/>
        <v>0.32058467899727916</v>
      </c>
    </row>
    <row r="15855" spans="1:1" x14ac:dyDescent="0.2">
      <c r="A15855">
        <f t="shared" ca="1" si="247"/>
        <v>0.3899089771072492</v>
      </c>
    </row>
    <row r="15856" spans="1:1" x14ac:dyDescent="0.2">
      <c r="A15856">
        <f t="shared" ca="1" si="247"/>
        <v>0.72363392158924444</v>
      </c>
    </row>
    <row r="15857" spans="1:1" x14ac:dyDescent="0.2">
      <c r="A15857">
        <f t="shared" ca="1" si="247"/>
        <v>-1.8002803217710495</v>
      </c>
    </row>
    <row r="15858" spans="1:1" x14ac:dyDescent="0.2">
      <c r="A15858">
        <f t="shared" ca="1" si="247"/>
        <v>0.39105839913572654</v>
      </c>
    </row>
    <row r="15859" spans="1:1" x14ac:dyDescent="0.2">
      <c r="A15859">
        <f t="shared" ca="1" si="247"/>
        <v>0.31590071708781464</v>
      </c>
    </row>
    <row r="15860" spans="1:1" x14ac:dyDescent="0.2">
      <c r="A15860">
        <f t="shared" ca="1" si="247"/>
        <v>-1.876457470575855</v>
      </c>
    </row>
    <row r="15861" spans="1:1" x14ac:dyDescent="0.2">
      <c r="A15861">
        <f t="shared" ca="1" si="247"/>
        <v>-2.2893444397083287</v>
      </c>
    </row>
    <row r="15862" spans="1:1" x14ac:dyDescent="0.2">
      <c r="A15862">
        <f t="shared" ca="1" si="247"/>
        <v>-1.2146164830702975</v>
      </c>
    </row>
    <row r="15863" spans="1:1" x14ac:dyDescent="0.2">
      <c r="A15863">
        <f t="shared" ca="1" si="247"/>
        <v>1.0126718830734256</v>
      </c>
    </row>
    <row r="15864" spans="1:1" x14ac:dyDescent="0.2">
      <c r="A15864">
        <f t="shared" ca="1" si="247"/>
        <v>-0.58177069450897634</v>
      </c>
    </row>
    <row r="15865" spans="1:1" x14ac:dyDescent="0.2">
      <c r="A15865">
        <f t="shared" ca="1" si="247"/>
        <v>0.36212615145252358</v>
      </c>
    </row>
    <row r="15866" spans="1:1" x14ac:dyDescent="0.2">
      <c r="A15866">
        <f t="shared" ca="1" si="247"/>
        <v>1.0771771450208916</v>
      </c>
    </row>
    <row r="15867" spans="1:1" x14ac:dyDescent="0.2">
      <c r="A15867">
        <f t="shared" ca="1" si="247"/>
        <v>0.36824762745057465</v>
      </c>
    </row>
    <row r="15868" spans="1:1" x14ac:dyDescent="0.2">
      <c r="A15868">
        <f t="shared" ca="1" si="247"/>
        <v>0.37702458955151558</v>
      </c>
    </row>
    <row r="15869" spans="1:1" x14ac:dyDescent="0.2">
      <c r="A15869">
        <f t="shared" ca="1" si="247"/>
        <v>0.79170089372533081</v>
      </c>
    </row>
    <row r="15870" spans="1:1" x14ac:dyDescent="0.2">
      <c r="A15870">
        <f t="shared" ca="1" si="247"/>
        <v>-1.2944997460523411</v>
      </c>
    </row>
    <row r="15871" spans="1:1" x14ac:dyDescent="0.2">
      <c r="A15871">
        <f t="shared" ca="1" si="247"/>
        <v>-0.27198036192494335</v>
      </c>
    </row>
    <row r="15872" spans="1:1" x14ac:dyDescent="0.2">
      <c r="A15872">
        <f t="shared" ca="1" si="247"/>
        <v>-0.68010992224360656</v>
      </c>
    </row>
    <row r="15873" spans="1:1" x14ac:dyDescent="0.2">
      <c r="A15873">
        <f t="shared" ca="1" si="247"/>
        <v>0.22579424439836021</v>
      </c>
    </row>
    <row r="15874" spans="1:1" x14ac:dyDescent="0.2">
      <c r="A15874">
        <f t="shared" ca="1" si="247"/>
        <v>1.7562861390494902</v>
      </c>
    </row>
    <row r="15875" spans="1:1" x14ac:dyDescent="0.2">
      <c r="A15875">
        <f t="shared" ref="A15875:A15938" ca="1" si="248">_xlfn.NORM.INV(RAND(),0,1)</f>
        <v>-0.85996563636874057</v>
      </c>
    </row>
    <row r="15876" spans="1:1" x14ac:dyDescent="0.2">
      <c r="A15876">
        <f t="shared" ca="1" si="248"/>
        <v>1.4134201761100458</v>
      </c>
    </row>
    <row r="15877" spans="1:1" x14ac:dyDescent="0.2">
      <c r="A15877">
        <f t="shared" ca="1" si="248"/>
        <v>0.17378469849800904</v>
      </c>
    </row>
    <row r="15878" spans="1:1" x14ac:dyDescent="0.2">
      <c r="A15878">
        <f t="shared" ca="1" si="248"/>
        <v>1.0459195848478628</v>
      </c>
    </row>
    <row r="15879" spans="1:1" x14ac:dyDescent="0.2">
      <c r="A15879">
        <f t="shared" ca="1" si="248"/>
        <v>-1.5868216892576754</v>
      </c>
    </row>
    <row r="15880" spans="1:1" x14ac:dyDescent="0.2">
      <c r="A15880">
        <f t="shared" ca="1" si="248"/>
        <v>0.2140680732006576</v>
      </c>
    </row>
    <row r="15881" spans="1:1" x14ac:dyDescent="0.2">
      <c r="A15881">
        <f t="shared" ca="1" si="248"/>
        <v>0.5489072068478611</v>
      </c>
    </row>
    <row r="15882" spans="1:1" x14ac:dyDescent="0.2">
      <c r="A15882">
        <f t="shared" ca="1" si="248"/>
        <v>0.35745017487875352</v>
      </c>
    </row>
    <row r="15883" spans="1:1" x14ac:dyDescent="0.2">
      <c r="A15883">
        <f t="shared" ca="1" si="248"/>
        <v>1.6071601709785737</v>
      </c>
    </row>
    <row r="15884" spans="1:1" x14ac:dyDescent="0.2">
      <c r="A15884">
        <f t="shared" ca="1" si="248"/>
        <v>0.18627434953805222</v>
      </c>
    </row>
    <row r="15885" spans="1:1" x14ac:dyDescent="0.2">
      <c r="A15885">
        <f t="shared" ca="1" si="248"/>
        <v>-0.29747364839814333</v>
      </c>
    </row>
    <row r="15886" spans="1:1" x14ac:dyDescent="0.2">
      <c r="A15886">
        <f t="shared" ca="1" si="248"/>
        <v>1.8584185095567813</v>
      </c>
    </row>
    <row r="15887" spans="1:1" x14ac:dyDescent="0.2">
      <c r="A15887">
        <f t="shared" ca="1" si="248"/>
        <v>-0.55003289720749582</v>
      </c>
    </row>
    <row r="15888" spans="1:1" x14ac:dyDescent="0.2">
      <c r="A15888">
        <f t="shared" ca="1" si="248"/>
        <v>1.437493622732579</v>
      </c>
    </row>
    <row r="15889" spans="1:1" x14ac:dyDescent="0.2">
      <c r="A15889">
        <f t="shared" ca="1" si="248"/>
        <v>0.76795455826155734</v>
      </c>
    </row>
    <row r="15890" spans="1:1" x14ac:dyDescent="0.2">
      <c r="A15890">
        <f t="shared" ca="1" si="248"/>
        <v>-1.7362438457143565</v>
      </c>
    </row>
    <row r="15891" spans="1:1" x14ac:dyDescent="0.2">
      <c r="A15891">
        <f t="shared" ca="1" si="248"/>
        <v>-0.76677324906353361</v>
      </c>
    </row>
    <row r="15892" spans="1:1" x14ac:dyDescent="0.2">
      <c r="A15892">
        <f t="shared" ca="1" si="248"/>
        <v>1.3127799088202392</v>
      </c>
    </row>
    <row r="15893" spans="1:1" x14ac:dyDescent="0.2">
      <c r="A15893">
        <f t="shared" ca="1" si="248"/>
        <v>1.2036108231369493</v>
      </c>
    </row>
    <row r="15894" spans="1:1" x14ac:dyDescent="0.2">
      <c r="A15894">
        <f t="shared" ca="1" si="248"/>
        <v>0.22003427600241804</v>
      </c>
    </row>
    <row r="15895" spans="1:1" x14ac:dyDescent="0.2">
      <c r="A15895">
        <f t="shared" ca="1" si="248"/>
        <v>-0.88445005227610418</v>
      </c>
    </row>
    <row r="15896" spans="1:1" x14ac:dyDescent="0.2">
      <c r="A15896">
        <f t="shared" ca="1" si="248"/>
        <v>2.0279932362320547</v>
      </c>
    </row>
    <row r="15897" spans="1:1" x14ac:dyDescent="0.2">
      <c r="A15897">
        <f t="shared" ca="1" si="248"/>
        <v>-1.4580464430076634</v>
      </c>
    </row>
    <row r="15898" spans="1:1" x14ac:dyDescent="0.2">
      <c r="A15898">
        <f t="shared" ca="1" si="248"/>
        <v>0.34704055762998981</v>
      </c>
    </row>
    <row r="15899" spans="1:1" x14ac:dyDescent="0.2">
      <c r="A15899">
        <f t="shared" ca="1" si="248"/>
        <v>-0.11565791375078112</v>
      </c>
    </row>
    <row r="15900" spans="1:1" x14ac:dyDescent="0.2">
      <c r="A15900">
        <f t="shared" ca="1" si="248"/>
        <v>0.82289196672646658</v>
      </c>
    </row>
    <row r="15901" spans="1:1" x14ac:dyDescent="0.2">
      <c r="A15901">
        <f t="shared" ca="1" si="248"/>
        <v>-1.2494549878677217</v>
      </c>
    </row>
    <row r="15902" spans="1:1" x14ac:dyDescent="0.2">
      <c r="A15902">
        <f t="shared" ca="1" si="248"/>
        <v>-0.68871078471219582</v>
      </c>
    </row>
    <row r="15903" spans="1:1" x14ac:dyDescent="0.2">
      <c r="A15903">
        <f t="shared" ca="1" si="248"/>
        <v>0.29792808592752967</v>
      </c>
    </row>
    <row r="15904" spans="1:1" x14ac:dyDescent="0.2">
      <c r="A15904">
        <f t="shared" ca="1" si="248"/>
        <v>-6.5537992479251128E-2</v>
      </c>
    </row>
    <row r="15905" spans="1:1" x14ac:dyDescent="0.2">
      <c r="A15905">
        <f t="shared" ca="1" si="248"/>
        <v>2.3352283809803609</v>
      </c>
    </row>
    <row r="15906" spans="1:1" x14ac:dyDescent="0.2">
      <c r="A15906">
        <f t="shared" ca="1" si="248"/>
        <v>-3.5050559093844011E-2</v>
      </c>
    </row>
    <row r="15907" spans="1:1" x14ac:dyDescent="0.2">
      <c r="A15907">
        <f t="shared" ca="1" si="248"/>
        <v>-0.92343850284211049</v>
      </c>
    </row>
    <row r="15908" spans="1:1" x14ac:dyDescent="0.2">
      <c r="A15908">
        <f t="shared" ca="1" si="248"/>
        <v>0.27280404904506012</v>
      </c>
    </row>
    <row r="15909" spans="1:1" x14ac:dyDescent="0.2">
      <c r="A15909">
        <f t="shared" ca="1" si="248"/>
        <v>-1.1199174794158844</v>
      </c>
    </row>
    <row r="15910" spans="1:1" x14ac:dyDescent="0.2">
      <c r="A15910">
        <f t="shared" ca="1" si="248"/>
        <v>-0.84764069718955593</v>
      </c>
    </row>
    <row r="15911" spans="1:1" x14ac:dyDescent="0.2">
      <c r="A15911">
        <f t="shared" ca="1" si="248"/>
        <v>-0.80972220454179877</v>
      </c>
    </row>
    <row r="15912" spans="1:1" x14ac:dyDescent="0.2">
      <c r="A15912">
        <f t="shared" ca="1" si="248"/>
        <v>1.5114660275896621</v>
      </c>
    </row>
    <row r="15913" spans="1:1" x14ac:dyDescent="0.2">
      <c r="A15913">
        <f t="shared" ca="1" si="248"/>
        <v>-1.3054267708987075</v>
      </c>
    </row>
    <row r="15914" spans="1:1" x14ac:dyDescent="0.2">
      <c r="A15914">
        <f t="shared" ca="1" si="248"/>
        <v>-1.1866506681015974</v>
      </c>
    </row>
    <row r="15915" spans="1:1" x14ac:dyDescent="0.2">
      <c r="A15915">
        <f t="shared" ca="1" si="248"/>
        <v>-1.5349534216431102</v>
      </c>
    </row>
    <row r="15916" spans="1:1" x14ac:dyDescent="0.2">
      <c r="A15916">
        <f t="shared" ca="1" si="248"/>
        <v>-0.10588440215086671</v>
      </c>
    </row>
    <row r="15917" spans="1:1" x14ac:dyDescent="0.2">
      <c r="A15917">
        <f t="shared" ca="1" si="248"/>
        <v>0.47749378706180529</v>
      </c>
    </row>
    <row r="15918" spans="1:1" x14ac:dyDescent="0.2">
      <c r="A15918">
        <f t="shared" ca="1" si="248"/>
        <v>-0.22878711805024132</v>
      </c>
    </row>
    <row r="15919" spans="1:1" x14ac:dyDescent="0.2">
      <c r="A15919">
        <f t="shared" ca="1" si="248"/>
        <v>-0.78153660399554592</v>
      </c>
    </row>
    <row r="15920" spans="1:1" x14ac:dyDescent="0.2">
      <c r="A15920">
        <f t="shared" ca="1" si="248"/>
        <v>-2.4476865469316231</v>
      </c>
    </row>
    <row r="15921" spans="1:1" x14ac:dyDescent="0.2">
      <c r="A15921">
        <f t="shared" ca="1" si="248"/>
        <v>0.32138970648838211</v>
      </c>
    </row>
    <row r="15922" spans="1:1" x14ac:dyDescent="0.2">
      <c r="A15922">
        <f t="shared" ca="1" si="248"/>
        <v>-5.9567481154719415E-3</v>
      </c>
    </row>
    <row r="15923" spans="1:1" x14ac:dyDescent="0.2">
      <c r="A15923">
        <f t="shared" ca="1" si="248"/>
        <v>0.72197971529137484</v>
      </c>
    </row>
    <row r="15924" spans="1:1" x14ac:dyDescent="0.2">
      <c r="A15924">
        <f t="shared" ca="1" si="248"/>
        <v>0.94453662702572827</v>
      </c>
    </row>
    <row r="15925" spans="1:1" x14ac:dyDescent="0.2">
      <c r="A15925">
        <f t="shared" ca="1" si="248"/>
        <v>-3.1309766159616226E-3</v>
      </c>
    </row>
    <row r="15926" spans="1:1" x14ac:dyDescent="0.2">
      <c r="A15926">
        <f t="shared" ca="1" si="248"/>
        <v>1.7808652823516058</v>
      </c>
    </row>
    <row r="15927" spans="1:1" x14ac:dyDescent="0.2">
      <c r="A15927">
        <f t="shared" ca="1" si="248"/>
        <v>-0.32846136601318243</v>
      </c>
    </row>
    <row r="15928" spans="1:1" x14ac:dyDescent="0.2">
      <c r="A15928">
        <f t="shared" ca="1" si="248"/>
        <v>-2.1838660089737387</v>
      </c>
    </row>
    <row r="15929" spans="1:1" x14ac:dyDescent="0.2">
      <c r="A15929">
        <f t="shared" ca="1" si="248"/>
        <v>0.76645051258034613</v>
      </c>
    </row>
    <row r="15930" spans="1:1" x14ac:dyDescent="0.2">
      <c r="A15930">
        <f t="shared" ca="1" si="248"/>
        <v>0.44552688974162979</v>
      </c>
    </row>
    <row r="15931" spans="1:1" x14ac:dyDescent="0.2">
      <c r="A15931">
        <f t="shared" ca="1" si="248"/>
        <v>1.6951429243086855</v>
      </c>
    </row>
    <row r="15932" spans="1:1" x14ac:dyDescent="0.2">
      <c r="A15932">
        <f t="shared" ca="1" si="248"/>
        <v>-0.47529816217189319</v>
      </c>
    </row>
    <row r="15933" spans="1:1" x14ac:dyDescent="0.2">
      <c r="A15933">
        <f t="shared" ca="1" si="248"/>
        <v>0.27117139396258011</v>
      </c>
    </row>
    <row r="15934" spans="1:1" x14ac:dyDescent="0.2">
      <c r="A15934">
        <f t="shared" ca="1" si="248"/>
        <v>0.28149059086088102</v>
      </c>
    </row>
    <row r="15935" spans="1:1" x14ac:dyDescent="0.2">
      <c r="A15935">
        <f t="shared" ca="1" si="248"/>
        <v>-0.51179521861218347</v>
      </c>
    </row>
    <row r="15936" spans="1:1" x14ac:dyDescent="0.2">
      <c r="A15936">
        <f t="shared" ca="1" si="248"/>
        <v>-2.2561542154519838</v>
      </c>
    </row>
    <row r="15937" spans="1:1" x14ac:dyDescent="0.2">
      <c r="A15937">
        <f t="shared" ca="1" si="248"/>
        <v>0.2737825249557575</v>
      </c>
    </row>
    <row r="15938" spans="1:1" x14ac:dyDescent="0.2">
      <c r="A15938">
        <f t="shared" ca="1" si="248"/>
        <v>-0.38454990289580721</v>
      </c>
    </row>
    <row r="15939" spans="1:1" x14ac:dyDescent="0.2">
      <c r="A15939">
        <f t="shared" ref="A15939:A16002" ca="1" si="249">_xlfn.NORM.INV(RAND(),0,1)</f>
        <v>0.36304865380210033</v>
      </c>
    </row>
    <row r="15940" spans="1:1" x14ac:dyDescent="0.2">
      <c r="A15940">
        <f t="shared" ca="1" si="249"/>
        <v>1.1184957744841273</v>
      </c>
    </row>
    <row r="15941" spans="1:1" x14ac:dyDescent="0.2">
      <c r="A15941">
        <f t="shared" ca="1" si="249"/>
        <v>-1.4263641540470526</v>
      </c>
    </row>
    <row r="15942" spans="1:1" x14ac:dyDescent="0.2">
      <c r="A15942">
        <f t="shared" ca="1" si="249"/>
        <v>-0.62226986690729758</v>
      </c>
    </row>
    <row r="15943" spans="1:1" x14ac:dyDescent="0.2">
      <c r="A15943">
        <f t="shared" ca="1" si="249"/>
        <v>-0.55299694410595468</v>
      </c>
    </row>
    <row r="15944" spans="1:1" x14ac:dyDescent="0.2">
      <c r="A15944">
        <f t="shared" ca="1" si="249"/>
        <v>2.6602527879946125</v>
      </c>
    </row>
    <row r="15945" spans="1:1" x14ac:dyDescent="0.2">
      <c r="A15945">
        <f t="shared" ca="1" si="249"/>
        <v>0.42584232413383238</v>
      </c>
    </row>
    <row r="15946" spans="1:1" x14ac:dyDescent="0.2">
      <c r="A15946">
        <f t="shared" ca="1" si="249"/>
        <v>-0.24869626678404455</v>
      </c>
    </row>
    <row r="15947" spans="1:1" x14ac:dyDescent="0.2">
      <c r="A15947">
        <f t="shared" ca="1" si="249"/>
        <v>0.53680241774059534</v>
      </c>
    </row>
    <row r="15948" spans="1:1" x14ac:dyDescent="0.2">
      <c r="A15948">
        <f t="shared" ca="1" si="249"/>
        <v>-1.3245436385484397</v>
      </c>
    </row>
    <row r="15949" spans="1:1" x14ac:dyDescent="0.2">
      <c r="A15949">
        <f t="shared" ca="1" si="249"/>
        <v>1.0319319428154998</v>
      </c>
    </row>
    <row r="15950" spans="1:1" x14ac:dyDescent="0.2">
      <c r="A15950">
        <f t="shared" ca="1" si="249"/>
        <v>-2.2600748481412474</v>
      </c>
    </row>
    <row r="15951" spans="1:1" x14ac:dyDescent="0.2">
      <c r="A15951">
        <f t="shared" ca="1" si="249"/>
        <v>-0.57211399202352153</v>
      </c>
    </row>
    <row r="15952" spans="1:1" x14ac:dyDescent="0.2">
      <c r="A15952">
        <f t="shared" ca="1" si="249"/>
        <v>-1.1899834357957744</v>
      </c>
    </row>
    <row r="15953" spans="1:1" x14ac:dyDescent="0.2">
      <c r="A15953">
        <f t="shared" ca="1" si="249"/>
        <v>-1.3020593665902951</v>
      </c>
    </row>
    <row r="15954" spans="1:1" x14ac:dyDescent="0.2">
      <c r="A15954">
        <f t="shared" ca="1" si="249"/>
        <v>0.74353173208000167</v>
      </c>
    </row>
    <row r="15955" spans="1:1" x14ac:dyDescent="0.2">
      <c r="A15955">
        <f t="shared" ca="1" si="249"/>
        <v>2.2495624307214661</v>
      </c>
    </row>
    <row r="15956" spans="1:1" x14ac:dyDescent="0.2">
      <c r="A15956">
        <f t="shared" ca="1" si="249"/>
        <v>0.26388284569120102</v>
      </c>
    </row>
    <row r="15957" spans="1:1" x14ac:dyDescent="0.2">
      <c r="A15957">
        <f t="shared" ca="1" si="249"/>
        <v>-0.46937000674785123</v>
      </c>
    </row>
    <row r="15958" spans="1:1" x14ac:dyDescent="0.2">
      <c r="A15958">
        <f t="shared" ca="1" si="249"/>
        <v>-0.83615914708898198</v>
      </c>
    </row>
    <row r="15959" spans="1:1" x14ac:dyDescent="0.2">
      <c r="A15959">
        <f t="shared" ca="1" si="249"/>
        <v>0.14730140772760852</v>
      </c>
    </row>
    <row r="15960" spans="1:1" x14ac:dyDescent="0.2">
      <c r="A15960">
        <f t="shared" ca="1" si="249"/>
        <v>0.23275241786196282</v>
      </c>
    </row>
    <row r="15961" spans="1:1" x14ac:dyDescent="0.2">
      <c r="A15961">
        <f t="shared" ca="1" si="249"/>
        <v>0.23338521374125198</v>
      </c>
    </row>
    <row r="15962" spans="1:1" x14ac:dyDescent="0.2">
      <c r="A15962">
        <f t="shared" ca="1" si="249"/>
        <v>0.61406558157195956</v>
      </c>
    </row>
    <row r="15963" spans="1:1" x14ac:dyDescent="0.2">
      <c r="A15963">
        <f t="shared" ca="1" si="249"/>
        <v>-1.2717585317195783</v>
      </c>
    </row>
    <row r="15964" spans="1:1" x14ac:dyDescent="0.2">
      <c r="A15964">
        <f t="shared" ca="1" si="249"/>
        <v>3.0480173409440512E-2</v>
      </c>
    </row>
    <row r="15965" spans="1:1" x14ac:dyDescent="0.2">
      <c r="A15965">
        <f t="shared" ca="1" si="249"/>
        <v>0.83279560090373994</v>
      </c>
    </row>
    <row r="15966" spans="1:1" x14ac:dyDescent="0.2">
      <c r="A15966">
        <f t="shared" ca="1" si="249"/>
        <v>-0.25768906297454064</v>
      </c>
    </row>
    <row r="15967" spans="1:1" x14ac:dyDescent="0.2">
      <c r="A15967">
        <f t="shared" ca="1" si="249"/>
        <v>-0.15111627391039148</v>
      </c>
    </row>
    <row r="15968" spans="1:1" x14ac:dyDescent="0.2">
      <c r="A15968">
        <f t="shared" ca="1" si="249"/>
        <v>0.31420099099927651</v>
      </c>
    </row>
    <row r="15969" spans="1:1" x14ac:dyDescent="0.2">
      <c r="A15969">
        <f t="shared" ca="1" si="249"/>
        <v>0.53687497040872167</v>
      </c>
    </row>
    <row r="15970" spans="1:1" x14ac:dyDescent="0.2">
      <c r="A15970">
        <f t="shared" ca="1" si="249"/>
        <v>-0.94373177999664692</v>
      </c>
    </row>
    <row r="15971" spans="1:1" x14ac:dyDescent="0.2">
      <c r="A15971">
        <f t="shared" ca="1" si="249"/>
        <v>0.83306919040173855</v>
      </c>
    </row>
    <row r="15972" spans="1:1" x14ac:dyDescent="0.2">
      <c r="A15972">
        <f t="shared" ca="1" si="249"/>
        <v>0.1308839048301963</v>
      </c>
    </row>
    <row r="15973" spans="1:1" x14ac:dyDescent="0.2">
      <c r="A15973">
        <f t="shared" ca="1" si="249"/>
        <v>0.30775809873899723</v>
      </c>
    </row>
    <row r="15974" spans="1:1" x14ac:dyDescent="0.2">
      <c r="A15974">
        <f t="shared" ca="1" si="249"/>
        <v>-0.40114974407797976</v>
      </c>
    </row>
    <row r="15975" spans="1:1" x14ac:dyDescent="0.2">
      <c r="A15975">
        <f t="shared" ca="1" si="249"/>
        <v>1.2251626568754144</v>
      </c>
    </row>
    <row r="15976" spans="1:1" x14ac:dyDescent="0.2">
      <c r="A15976">
        <f t="shared" ca="1" si="249"/>
        <v>0.5379913462101249</v>
      </c>
    </row>
    <row r="15977" spans="1:1" x14ac:dyDescent="0.2">
      <c r="A15977">
        <f t="shared" ca="1" si="249"/>
        <v>-0.35452301839063943</v>
      </c>
    </row>
    <row r="15978" spans="1:1" x14ac:dyDescent="0.2">
      <c r="A15978">
        <f t="shared" ca="1" si="249"/>
        <v>1.0736245511152951</v>
      </c>
    </row>
    <row r="15979" spans="1:1" x14ac:dyDescent="0.2">
      <c r="A15979">
        <f t="shared" ca="1" si="249"/>
        <v>-0.43297423066439661</v>
      </c>
    </row>
    <row r="15980" spans="1:1" x14ac:dyDescent="0.2">
      <c r="A15980">
        <f t="shared" ca="1" si="249"/>
        <v>-2.8131102044827824E-2</v>
      </c>
    </row>
    <row r="15981" spans="1:1" x14ac:dyDescent="0.2">
      <c r="A15981">
        <f t="shared" ca="1" si="249"/>
        <v>-8.3881353174398071E-2</v>
      </c>
    </row>
    <row r="15982" spans="1:1" x14ac:dyDescent="0.2">
      <c r="A15982">
        <f t="shared" ca="1" si="249"/>
        <v>-0.36612469688089544</v>
      </c>
    </row>
    <row r="15983" spans="1:1" x14ac:dyDescent="0.2">
      <c r="A15983">
        <f t="shared" ca="1" si="249"/>
        <v>1.0953654358532376</v>
      </c>
    </row>
    <row r="15984" spans="1:1" x14ac:dyDescent="0.2">
      <c r="A15984">
        <f t="shared" ca="1" si="249"/>
        <v>-0.3814054670884347</v>
      </c>
    </row>
    <row r="15985" spans="1:1" x14ac:dyDescent="0.2">
      <c r="A15985">
        <f t="shared" ca="1" si="249"/>
        <v>0.43488557618529722</v>
      </c>
    </row>
    <row r="15986" spans="1:1" x14ac:dyDescent="0.2">
      <c r="A15986">
        <f t="shared" ca="1" si="249"/>
        <v>0.6114725406031134</v>
      </c>
    </row>
    <row r="15987" spans="1:1" x14ac:dyDescent="0.2">
      <c r="A15987">
        <f t="shared" ca="1" si="249"/>
        <v>0.83512746771096369</v>
      </c>
    </row>
    <row r="15988" spans="1:1" x14ac:dyDescent="0.2">
      <c r="A15988">
        <f t="shared" ca="1" si="249"/>
        <v>-0.67342209959045596</v>
      </c>
    </row>
    <row r="15989" spans="1:1" x14ac:dyDescent="0.2">
      <c r="A15989">
        <f t="shared" ca="1" si="249"/>
        <v>0.6881298592350733</v>
      </c>
    </row>
    <row r="15990" spans="1:1" x14ac:dyDescent="0.2">
      <c r="A15990">
        <f t="shared" ca="1" si="249"/>
        <v>1.1172684453111161</v>
      </c>
    </row>
    <row r="15991" spans="1:1" x14ac:dyDescent="0.2">
      <c r="A15991">
        <f t="shared" ca="1" si="249"/>
        <v>0.66126532591201614</v>
      </c>
    </row>
    <row r="15992" spans="1:1" x14ac:dyDescent="0.2">
      <c r="A15992">
        <f t="shared" ca="1" si="249"/>
        <v>-0.1683759791957202</v>
      </c>
    </row>
    <row r="15993" spans="1:1" x14ac:dyDescent="0.2">
      <c r="A15993">
        <f t="shared" ca="1" si="249"/>
        <v>0.36897810479317544</v>
      </c>
    </row>
    <row r="15994" spans="1:1" x14ac:dyDescent="0.2">
      <c r="A15994">
        <f t="shared" ca="1" si="249"/>
        <v>-0.20804381371077332</v>
      </c>
    </row>
    <row r="15995" spans="1:1" x14ac:dyDescent="0.2">
      <c r="A15995">
        <f t="shared" ca="1" si="249"/>
        <v>0.9349844996449691</v>
      </c>
    </row>
    <row r="15996" spans="1:1" x14ac:dyDescent="0.2">
      <c r="A15996">
        <f t="shared" ca="1" si="249"/>
        <v>-0.52937717666968309</v>
      </c>
    </row>
    <row r="15997" spans="1:1" x14ac:dyDescent="0.2">
      <c r="A15997">
        <f t="shared" ca="1" si="249"/>
        <v>1.7880209544324385E-2</v>
      </c>
    </row>
    <row r="15998" spans="1:1" x14ac:dyDescent="0.2">
      <c r="A15998">
        <f t="shared" ca="1" si="249"/>
        <v>0.78922198135247212</v>
      </c>
    </row>
    <row r="15999" spans="1:1" x14ac:dyDescent="0.2">
      <c r="A15999">
        <f t="shared" ca="1" si="249"/>
        <v>1.1301857069018391</v>
      </c>
    </row>
    <row r="16000" spans="1:1" x14ac:dyDescent="0.2">
      <c r="A16000">
        <f t="shared" ca="1" si="249"/>
        <v>-2.2168233685631877E-2</v>
      </c>
    </row>
    <row r="16001" spans="1:1" x14ac:dyDescent="0.2">
      <c r="A16001">
        <f t="shared" ca="1" si="249"/>
        <v>0.84920547963055215</v>
      </c>
    </row>
    <row r="16002" spans="1:1" x14ac:dyDescent="0.2">
      <c r="A16002">
        <f t="shared" ca="1" si="249"/>
        <v>-0.19048345238462938</v>
      </c>
    </row>
    <row r="16003" spans="1:1" x14ac:dyDescent="0.2">
      <c r="A16003">
        <f t="shared" ref="A16003:A16066" ca="1" si="250">_xlfn.NORM.INV(RAND(),0,1)</f>
        <v>1.672237407160212</v>
      </c>
    </row>
    <row r="16004" spans="1:1" x14ac:dyDescent="0.2">
      <c r="A16004">
        <f t="shared" ca="1" si="250"/>
        <v>-0.57956140836762904</v>
      </c>
    </row>
    <row r="16005" spans="1:1" x14ac:dyDescent="0.2">
      <c r="A16005">
        <f t="shared" ca="1" si="250"/>
        <v>-0.96481017617673992</v>
      </c>
    </row>
    <row r="16006" spans="1:1" x14ac:dyDescent="0.2">
      <c r="A16006">
        <f t="shared" ca="1" si="250"/>
        <v>0.8948099523913351</v>
      </c>
    </row>
    <row r="16007" spans="1:1" x14ac:dyDescent="0.2">
      <c r="A16007">
        <f t="shared" ca="1" si="250"/>
        <v>0.8038689792655801</v>
      </c>
    </row>
    <row r="16008" spans="1:1" x14ac:dyDescent="0.2">
      <c r="A16008">
        <f t="shared" ca="1" si="250"/>
        <v>0.85491241207911239</v>
      </c>
    </row>
    <row r="16009" spans="1:1" x14ac:dyDescent="0.2">
      <c r="A16009">
        <f t="shared" ca="1" si="250"/>
        <v>0.12788869337001646</v>
      </c>
    </row>
    <row r="16010" spans="1:1" x14ac:dyDescent="0.2">
      <c r="A16010">
        <f t="shared" ca="1" si="250"/>
        <v>-1.3844938361275421</v>
      </c>
    </row>
    <row r="16011" spans="1:1" x14ac:dyDescent="0.2">
      <c r="A16011">
        <f t="shared" ca="1" si="250"/>
        <v>-9.5686212570853607E-2</v>
      </c>
    </row>
    <row r="16012" spans="1:1" x14ac:dyDescent="0.2">
      <c r="A16012">
        <f t="shared" ca="1" si="250"/>
        <v>-1.2532676539748939</v>
      </c>
    </row>
    <row r="16013" spans="1:1" x14ac:dyDescent="0.2">
      <c r="A16013">
        <f t="shared" ca="1" si="250"/>
        <v>-1.6267722651689511</v>
      </c>
    </row>
    <row r="16014" spans="1:1" x14ac:dyDescent="0.2">
      <c r="A16014">
        <f t="shared" ca="1" si="250"/>
        <v>-0.21812691364934925</v>
      </c>
    </row>
    <row r="16015" spans="1:1" x14ac:dyDescent="0.2">
      <c r="A16015">
        <f t="shared" ca="1" si="250"/>
        <v>0.60306275788661412</v>
      </c>
    </row>
    <row r="16016" spans="1:1" x14ac:dyDescent="0.2">
      <c r="A16016">
        <f t="shared" ca="1" si="250"/>
        <v>0.97839987874913426</v>
      </c>
    </row>
    <row r="16017" spans="1:1" x14ac:dyDescent="0.2">
      <c r="A16017">
        <f t="shared" ca="1" si="250"/>
        <v>-1.1629320198270408</v>
      </c>
    </row>
    <row r="16018" spans="1:1" x14ac:dyDescent="0.2">
      <c r="A16018">
        <f t="shared" ca="1" si="250"/>
        <v>0.13020086246614035</v>
      </c>
    </row>
    <row r="16019" spans="1:1" x14ac:dyDescent="0.2">
      <c r="A16019">
        <f t="shared" ca="1" si="250"/>
        <v>-1.6462829232779361</v>
      </c>
    </row>
    <row r="16020" spans="1:1" x14ac:dyDescent="0.2">
      <c r="A16020">
        <f t="shared" ca="1" si="250"/>
        <v>-0.67949372899346694</v>
      </c>
    </row>
    <row r="16021" spans="1:1" x14ac:dyDescent="0.2">
      <c r="A16021">
        <f t="shared" ca="1" si="250"/>
        <v>0.27192217572702482</v>
      </c>
    </row>
    <row r="16022" spans="1:1" x14ac:dyDescent="0.2">
      <c r="A16022">
        <f t="shared" ca="1" si="250"/>
        <v>-2.0872751115329162</v>
      </c>
    </row>
    <row r="16023" spans="1:1" x14ac:dyDescent="0.2">
      <c r="A16023">
        <f t="shared" ca="1" si="250"/>
        <v>1.1749353276004264</v>
      </c>
    </row>
    <row r="16024" spans="1:1" x14ac:dyDescent="0.2">
      <c r="A16024">
        <f t="shared" ca="1" si="250"/>
        <v>1.3639450610763051</v>
      </c>
    </row>
    <row r="16025" spans="1:1" x14ac:dyDescent="0.2">
      <c r="A16025">
        <f t="shared" ca="1" si="250"/>
        <v>-0.22074340097263484</v>
      </c>
    </row>
    <row r="16026" spans="1:1" x14ac:dyDescent="0.2">
      <c r="A16026">
        <f t="shared" ca="1" si="250"/>
        <v>0.22978084933225681</v>
      </c>
    </row>
    <row r="16027" spans="1:1" x14ac:dyDescent="0.2">
      <c r="A16027">
        <f t="shared" ca="1" si="250"/>
        <v>1.0441471103435664</v>
      </c>
    </row>
    <row r="16028" spans="1:1" x14ac:dyDescent="0.2">
      <c r="A16028">
        <f t="shared" ca="1" si="250"/>
        <v>0.87041127349572667</v>
      </c>
    </row>
    <row r="16029" spans="1:1" x14ac:dyDescent="0.2">
      <c r="A16029">
        <f t="shared" ca="1" si="250"/>
        <v>-1.0368063596320447</v>
      </c>
    </row>
    <row r="16030" spans="1:1" x14ac:dyDescent="0.2">
      <c r="A16030">
        <f t="shared" ca="1" si="250"/>
        <v>0.88168955276413463</v>
      </c>
    </row>
    <row r="16031" spans="1:1" x14ac:dyDescent="0.2">
      <c r="A16031">
        <f t="shared" ca="1" si="250"/>
        <v>-0.56752061094373252</v>
      </c>
    </row>
    <row r="16032" spans="1:1" x14ac:dyDescent="0.2">
      <c r="A16032">
        <f t="shared" ca="1" si="250"/>
        <v>-8.9941393504286607E-2</v>
      </c>
    </row>
    <row r="16033" spans="1:1" x14ac:dyDescent="0.2">
      <c r="A16033">
        <f t="shared" ca="1" si="250"/>
        <v>-1.0186878233219285</v>
      </c>
    </row>
    <row r="16034" spans="1:1" x14ac:dyDescent="0.2">
      <c r="A16034">
        <f t="shared" ca="1" si="250"/>
        <v>-0.33004181206560118</v>
      </c>
    </row>
    <row r="16035" spans="1:1" x14ac:dyDescent="0.2">
      <c r="A16035">
        <f t="shared" ca="1" si="250"/>
        <v>0.43943774764053189</v>
      </c>
    </row>
    <row r="16036" spans="1:1" x14ac:dyDescent="0.2">
      <c r="A16036">
        <f t="shared" ca="1" si="250"/>
        <v>-1.2505866812358195</v>
      </c>
    </row>
    <row r="16037" spans="1:1" x14ac:dyDescent="0.2">
      <c r="A16037">
        <f t="shared" ca="1" si="250"/>
        <v>-0.86424768961122911</v>
      </c>
    </row>
    <row r="16038" spans="1:1" x14ac:dyDescent="0.2">
      <c r="A16038">
        <f t="shared" ca="1" si="250"/>
        <v>-0.92055280800133932</v>
      </c>
    </row>
    <row r="16039" spans="1:1" x14ac:dyDescent="0.2">
      <c r="A16039">
        <f t="shared" ca="1" si="250"/>
        <v>-0.41138969211743265</v>
      </c>
    </row>
    <row r="16040" spans="1:1" x14ac:dyDescent="0.2">
      <c r="A16040">
        <f t="shared" ca="1" si="250"/>
        <v>-1.3446308842031398</v>
      </c>
    </row>
    <row r="16041" spans="1:1" x14ac:dyDescent="0.2">
      <c r="A16041">
        <f t="shared" ca="1" si="250"/>
        <v>-0.90193256313043535</v>
      </c>
    </row>
    <row r="16042" spans="1:1" x14ac:dyDescent="0.2">
      <c r="A16042">
        <f t="shared" ca="1" si="250"/>
        <v>-0.57333188160115334</v>
      </c>
    </row>
    <row r="16043" spans="1:1" x14ac:dyDescent="0.2">
      <c r="A16043">
        <f t="shared" ca="1" si="250"/>
        <v>-1.788210339750387</v>
      </c>
    </row>
    <row r="16044" spans="1:1" x14ac:dyDescent="0.2">
      <c r="A16044">
        <f t="shared" ca="1" si="250"/>
        <v>-1.2587250588181957</v>
      </c>
    </row>
    <row r="16045" spans="1:1" x14ac:dyDescent="0.2">
      <c r="A16045">
        <f t="shared" ca="1" si="250"/>
        <v>0.24839373253377159</v>
      </c>
    </row>
    <row r="16046" spans="1:1" x14ac:dyDescent="0.2">
      <c r="A16046">
        <f t="shared" ca="1" si="250"/>
        <v>1.274314233189876</v>
      </c>
    </row>
    <row r="16047" spans="1:1" x14ac:dyDescent="0.2">
      <c r="A16047">
        <f t="shared" ca="1" si="250"/>
        <v>0.51590101423465839</v>
      </c>
    </row>
    <row r="16048" spans="1:1" x14ac:dyDescent="0.2">
      <c r="A16048">
        <f t="shared" ca="1" si="250"/>
        <v>-1.4827972998835091</v>
      </c>
    </row>
    <row r="16049" spans="1:1" x14ac:dyDescent="0.2">
      <c r="A16049">
        <f t="shared" ca="1" si="250"/>
        <v>0.13264844136916773</v>
      </c>
    </row>
    <row r="16050" spans="1:1" x14ac:dyDescent="0.2">
      <c r="A16050">
        <f t="shared" ca="1" si="250"/>
        <v>1.8359568631996044</v>
      </c>
    </row>
    <row r="16051" spans="1:1" x14ac:dyDescent="0.2">
      <c r="A16051">
        <f t="shared" ca="1" si="250"/>
        <v>-1.7191661522598438</v>
      </c>
    </row>
    <row r="16052" spans="1:1" x14ac:dyDescent="0.2">
      <c r="A16052">
        <f t="shared" ca="1" si="250"/>
        <v>0.86066967171937647</v>
      </c>
    </row>
    <row r="16053" spans="1:1" x14ac:dyDescent="0.2">
      <c r="A16053">
        <f t="shared" ca="1" si="250"/>
        <v>1.8774613055748757</v>
      </c>
    </row>
    <row r="16054" spans="1:1" x14ac:dyDescent="0.2">
      <c r="A16054">
        <f t="shared" ca="1" si="250"/>
        <v>-1.7159830833430263</v>
      </c>
    </row>
    <row r="16055" spans="1:1" x14ac:dyDescent="0.2">
      <c r="A16055">
        <f t="shared" ca="1" si="250"/>
        <v>0.84266224692255687</v>
      </c>
    </row>
    <row r="16056" spans="1:1" x14ac:dyDescent="0.2">
      <c r="A16056">
        <f t="shared" ca="1" si="250"/>
        <v>-0.31443056939564779</v>
      </c>
    </row>
    <row r="16057" spans="1:1" x14ac:dyDescent="0.2">
      <c r="A16057">
        <f t="shared" ca="1" si="250"/>
        <v>0.11505450804632393</v>
      </c>
    </row>
    <row r="16058" spans="1:1" x14ac:dyDescent="0.2">
      <c r="A16058">
        <f t="shared" ca="1" si="250"/>
        <v>0.72349576591453335</v>
      </c>
    </row>
    <row r="16059" spans="1:1" x14ac:dyDescent="0.2">
      <c r="A16059">
        <f t="shared" ca="1" si="250"/>
        <v>0.61194845901797423</v>
      </c>
    </row>
    <row r="16060" spans="1:1" x14ac:dyDescent="0.2">
      <c r="A16060">
        <f t="shared" ca="1" si="250"/>
        <v>0.94729644140649261</v>
      </c>
    </row>
    <row r="16061" spans="1:1" x14ac:dyDescent="0.2">
      <c r="A16061">
        <f t="shared" ca="1" si="250"/>
        <v>0.10130850546466533</v>
      </c>
    </row>
    <row r="16062" spans="1:1" x14ac:dyDescent="0.2">
      <c r="A16062">
        <f t="shared" ca="1" si="250"/>
        <v>-1.6113002423822786</v>
      </c>
    </row>
    <row r="16063" spans="1:1" x14ac:dyDescent="0.2">
      <c r="A16063">
        <f t="shared" ca="1" si="250"/>
        <v>0.18410753860519538</v>
      </c>
    </row>
    <row r="16064" spans="1:1" x14ac:dyDescent="0.2">
      <c r="A16064">
        <f t="shared" ca="1" si="250"/>
        <v>-0.17536913899452869</v>
      </c>
    </row>
    <row r="16065" spans="1:1" x14ac:dyDescent="0.2">
      <c r="A16065">
        <f t="shared" ca="1" si="250"/>
        <v>-1.1108094625292169</v>
      </c>
    </row>
    <row r="16066" spans="1:1" x14ac:dyDescent="0.2">
      <c r="A16066">
        <f t="shared" ca="1" si="250"/>
        <v>0.24630047141982708</v>
      </c>
    </row>
    <row r="16067" spans="1:1" x14ac:dyDescent="0.2">
      <c r="A16067">
        <f t="shared" ref="A16067:A16130" ca="1" si="251">_xlfn.NORM.INV(RAND(),0,1)</f>
        <v>-0.68990761994371874</v>
      </c>
    </row>
    <row r="16068" spans="1:1" x14ac:dyDescent="0.2">
      <c r="A16068">
        <f t="shared" ca="1" si="251"/>
        <v>-0.65802270954220399</v>
      </c>
    </row>
    <row r="16069" spans="1:1" x14ac:dyDescent="0.2">
      <c r="A16069">
        <f t="shared" ca="1" si="251"/>
        <v>0.91894747869886173</v>
      </c>
    </row>
    <row r="16070" spans="1:1" x14ac:dyDescent="0.2">
      <c r="A16070">
        <f t="shared" ca="1" si="251"/>
        <v>-0.51728247310530551</v>
      </c>
    </row>
    <row r="16071" spans="1:1" x14ac:dyDescent="0.2">
      <c r="A16071">
        <f t="shared" ca="1" si="251"/>
        <v>0.65800300282775448</v>
      </c>
    </row>
    <row r="16072" spans="1:1" x14ac:dyDescent="0.2">
      <c r="A16072">
        <f t="shared" ca="1" si="251"/>
        <v>0.32064209186612008</v>
      </c>
    </row>
    <row r="16073" spans="1:1" x14ac:dyDescent="0.2">
      <c r="A16073">
        <f t="shared" ca="1" si="251"/>
        <v>-0.27580480862110068</v>
      </c>
    </row>
    <row r="16074" spans="1:1" x14ac:dyDescent="0.2">
      <c r="A16074">
        <f t="shared" ca="1" si="251"/>
        <v>0.60589710151050602</v>
      </c>
    </row>
    <row r="16075" spans="1:1" x14ac:dyDescent="0.2">
      <c r="A16075">
        <f t="shared" ca="1" si="251"/>
        <v>-1.7611437678498905</v>
      </c>
    </row>
    <row r="16076" spans="1:1" x14ac:dyDescent="0.2">
      <c r="A16076">
        <f t="shared" ca="1" si="251"/>
        <v>-0.19469910874595342</v>
      </c>
    </row>
    <row r="16077" spans="1:1" x14ac:dyDescent="0.2">
      <c r="A16077">
        <f t="shared" ca="1" si="251"/>
        <v>2.1771737897190628</v>
      </c>
    </row>
    <row r="16078" spans="1:1" x14ac:dyDescent="0.2">
      <c r="A16078">
        <f t="shared" ca="1" si="251"/>
        <v>0.77575191828523982</v>
      </c>
    </row>
    <row r="16079" spans="1:1" x14ac:dyDescent="0.2">
      <c r="A16079">
        <f t="shared" ca="1" si="251"/>
        <v>0.81054398543949735</v>
      </c>
    </row>
    <row r="16080" spans="1:1" x14ac:dyDescent="0.2">
      <c r="A16080">
        <f t="shared" ca="1" si="251"/>
        <v>-0.50262778700454436</v>
      </c>
    </row>
    <row r="16081" spans="1:1" x14ac:dyDescent="0.2">
      <c r="A16081">
        <f t="shared" ca="1" si="251"/>
        <v>-0.43680427200702432</v>
      </c>
    </row>
    <row r="16082" spans="1:1" x14ac:dyDescent="0.2">
      <c r="A16082">
        <f t="shared" ca="1" si="251"/>
        <v>1.698643307747504</v>
      </c>
    </row>
    <row r="16083" spans="1:1" x14ac:dyDescent="0.2">
      <c r="A16083">
        <f t="shared" ca="1" si="251"/>
        <v>1.3480024356442302</v>
      </c>
    </row>
    <row r="16084" spans="1:1" x14ac:dyDescent="0.2">
      <c r="A16084">
        <f t="shared" ca="1" si="251"/>
        <v>0.88363922327999778</v>
      </c>
    </row>
    <row r="16085" spans="1:1" x14ac:dyDescent="0.2">
      <c r="A16085">
        <f t="shared" ca="1" si="251"/>
        <v>0.32947761354877825</v>
      </c>
    </row>
    <row r="16086" spans="1:1" x14ac:dyDescent="0.2">
      <c r="A16086">
        <f t="shared" ca="1" si="251"/>
        <v>-0.30986694542737653</v>
      </c>
    </row>
    <row r="16087" spans="1:1" x14ac:dyDescent="0.2">
      <c r="A16087">
        <f t="shared" ca="1" si="251"/>
        <v>-1.0287938040532734</v>
      </c>
    </row>
    <row r="16088" spans="1:1" x14ac:dyDescent="0.2">
      <c r="A16088">
        <f t="shared" ca="1" si="251"/>
        <v>-0.23837746126788187</v>
      </c>
    </row>
    <row r="16089" spans="1:1" x14ac:dyDescent="0.2">
      <c r="A16089">
        <f t="shared" ca="1" si="251"/>
        <v>0.66742525098005012</v>
      </c>
    </row>
    <row r="16090" spans="1:1" x14ac:dyDescent="0.2">
      <c r="A16090">
        <f t="shared" ca="1" si="251"/>
        <v>1.4231182347239537</v>
      </c>
    </row>
    <row r="16091" spans="1:1" x14ac:dyDescent="0.2">
      <c r="A16091">
        <f t="shared" ca="1" si="251"/>
        <v>-2.3556631619575419</v>
      </c>
    </row>
    <row r="16092" spans="1:1" x14ac:dyDescent="0.2">
      <c r="A16092">
        <f t="shared" ca="1" si="251"/>
        <v>-0.16492693691005245</v>
      </c>
    </row>
    <row r="16093" spans="1:1" x14ac:dyDescent="0.2">
      <c r="A16093">
        <f t="shared" ca="1" si="251"/>
        <v>-0.72549635294488468</v>
      </c>
    </row>
    <row r="16094" spans="1:1" x14ac:dyDescent="0.2">
      <c r="A16094">
        <f t="shared" ca="1" si="251"/>
        <v>1.6142817485298917</v>
      </c>
    </row>
    <row r="16095" spans="1:1" x14ac:dyDescent="0.2">
      <c r="A16095">
        <f t="shared" ca="1" si="251"/>
        <v>-1.4410033318777509</v>
      </c>
    </row>
    <row r="16096" spans="1:1" x14ac:dyDescent="0.2">
      <c r="A16096">
        <f t="shared" ca="1" si="251"/>
        <v>2.3080836902380932</v>
      </c>
    </row>
    <row r="16097" spans="1:1" x14ac:dyDescent="0.2">
      <c r="A16097">
        <f t="shared" ca="1" si="251"/>
        <v>-8.1293366014019847E-3</v>
      </c>
    </row>
    <row r="16098" spans="1:1" x14ac:dyDescent="0.2">
      <c r="A16098">
        <f t="shared" ca="1" si="251"/>
        <v>-1.4363533256087726</v>
      </c>
    </row>
    <row r="16099" spans="1:1" x14ac:dyDescent="0.2">
      <c r="A16099">
        <f t="shared" ca="1" si="251"/>
        <v>-1.0688399497025192</v>
      </c>
    </row>
    <row r="16100" spans="1:1" x14ac:dyDescent="0.2">
      <c r="A16100">
        <f t="shared" ca="1" si="251"/>
        <v>-2.0007526526108932</v>
      </c>
    </row>
    <row r="16101" spans="1:1" x14ac:dyDescent="0.2">
      <c r="A16101">
        <f t="shared" ca="1" si="251"/>
        <v>0.71584490740616447</v>
      </c>
    </row>
    <row r="16102" spans="1:1" x14ac:dyDescent="0.2">
      <c r="A16102">
        <f t="shared" ca="1" si="251"/>
        <v>0.18919504023628766</v>
      </c>
    </row>
    <row r="16103" spans="1:1" x14ac:dyDescent="0.2">
      <c r="A16103">
        <f t="shared" ca="1" si="251"/>
        <v>-1.4620824069913099</v>
      </c>
    </row>
    <row r="16104" spans="1:1" x14ac:dyDescent="0.2">
      <c r="A16104">
        <f t="shared" ca="1" si="251"/>
        <v>0.28810878846442706</v>
      </c>
    </row>
    <row r="16105" spans="1:1" x14ac:dyDescent="0.2">
      <c r="A16105">
        <f t="shared" ca="1" si="251"/>
        <v>0.13290912119932616</v>
      </c>
    </row>
    <row r="16106" spans="1:1" x14ac:dyDescent="0.2">
      <c r="A16106">
        <f t="shared" ca="1" si="251"/>
        <v>-1.2796781891995355</v>
      </c>
    </row>
    <row r="16107" spans="1:1" x14ac:dyDescent="0.2">
      <c r="A16107">
        <f t="shared" ca="1" si="251"/>
        <v>-0.60656302769665882</v>
      </c>
    </row>
    <row r="16108" spans="1:1" x14ac:dyDescent="0.2">
      <c r="A16108">
        <f t="shared" ca="1" si="251"/>
        <v>0.86627972757763005</v>
      </c>
    </row>
    <row r="16109" spans="1:1" x14ac:dyDescent="0.2">
      <c r="A16109">
        <f t="shared" ca="1" si="251"/>
        <v>2.8838784264421203E-2</v>
      </c>
    </row>
    <row r="16110" spans="1:1" x14ac:dyDescent="0.2">
      <c r="A16110">
        <f t="shared" ca="1" si="251"/>
        <v>-0.39299826540761695</v>
      </c>
    </row>
    <row r="16111" spans="1:1" x14ac:dyDescent="0.2">
      <c r="A16111">
        <f t="shared" ca="1" si="251"/>
        <v>-0.71321869683388284</v>
      </c>
    </row>
    <row r="16112" spans="1:1" x14ac:dyDescent="0.2">
      <c r="A16112">
        <f t="shared" ca="1" si="251"/>
        <v>-7.7978038945434078E-2</v>
      </c>
    </row>
    <row r="16113" spans="1:1" x14ac:dyDescent="0.2">
      <c r="A16113">
        <f t="shared" ca="1" si="251"/>
        <v>-8.8074005303842504E-3</v>
      </c>
    </row>
    <row r="16114" spans="1:1" x14ac:dyDescent="0.2">
      <c r="A16114">
        <f t="shared" ca="1" si="251"/>
        <v>-0.72287130123141685</v>
      </c>
    </row>
    <row r="16115" spans="1:1" x14ac:dyDescent="0.2">
      <c r="A16115">
        <f t="shared" ca="1" si="251"/>
        <v>0.23196907281095122</v>
      </c>
    </row>
    <row r="16116" spans="1:1" x14ac:dyDescent="0.2">
      <c r="A16116">
        <f t="shared" ca="1" si="251"/>
        <v>-1.3941114708047557</v>
      </c>
    </row>
    <row r="16117" spans="1:1" x14ac:dyDescent="0.2">
      <c r="A16117">
        <f t="shared" ca="1" si="251"/>
        <v>1.6673123463121173</v>
      </c>
    </row>
    <row r="16118" spans="1:1" x14ac:dyDescent="0.2">
      <c r="A16118">
        <f t="shared" ca="1" si="251"/>
        <v>-1.2169378135560753</v>
      </c>
    </row>
    <row r="16119" spans="1:1" x14ac:dyDescent="0.2">
      <c r="A16119">
        <f t="shared" ca="1" si="251"/>
        <v>0.10424490600186816</v>
      </c>
    </row>
    <row r="16120" spans="1:1" x14ac:dyDescent="0.2">
      <c r="A16120">
        <f t="shared" ca="1" si="251"/>
        <v>0.98702773789718234</v>
      </c>
    </row>
    <row r="16121" spans="1:1" x14ac:dyDescent="0.2">
      <c r="A16121">
        <f t="shared" ca="1" si="251"/>
        <v>1.809135817265308</v>
      </c>
    </row>
    <row r="16122" spans="1:1" x14ac:dyDescent="0.2">
      <c r="A16122">
        <f t="shared" ca="1" si="251"/>
        <v>0.71434972066876501</v>
      </c>
    </row>
    <row r="16123" spans="1:1" x14ac:dyDescent="0.2">
      <c r="A16123">
        <f t="shared" ca="1" si="251"/>
        <v>1.1271526239387726</v>
      </c>
    </row>
    <row r="16124" spans="1:1" x14ac:dyDescent="0.2">
      <c r="A16124">
        <f t="shared" ca="1" si="251"/>
        <v>0.29298795426701468</v>
      </c>
    </row>
    <row r="16125" spans="1:1" x14ac:dyDescent="0.2">
      <c r="A16125">
        <f t="shared" ca="1" si="251"/>
        <v>-1.02525185534754</v>
      </c>
    </row>
    <row r="16126" spans="1:1" x14ac:dyDescent="0.2">
      <c r="A16126">
        <f t="shared" ca="1" si="251"/>
        <v>5.5674795553862034E-3</v>
      </c>
    </row>
    <row r="16127" spans="1:1" x14ac:dyDescent="0.2">
      <c r="A16127">
        <f t="shared" ca="1" si="251"/>
        <v>-0.51047922513720856</v>
      </c>
    </row>
    <row r="16128" spans="1:1" x14ac:dyDescent="0.2">
      <c r="A16128">
        <f t="shared" ca="1" si="251"/>
        <v>0.36095379625189766</v>
      </c>
    </row>
    <row r="16129" spans="1:1" x14ac:dyDescent="0.2">
      <c r="A16129">
        <f t="shared" ca="1" si="251"/>
        <v>0.30706235155359496</v>
      </c>
    </row>
    <row r="16130" spans="1:1" x14ac:dyDescent="0.2">
      <c r="A16130">
        <f t="shared" ca="1" si="251"/>
        <v>-1.376681449211385</v>
      </c>
    </row>
    <row r="16131" spans="1:1" x14ac:dyDescent="0.2">
      <c r="A16131">
        <f t="shared" ref="A16131:A16194" ca="1" si="252">_xlfn.NORM.INV(RAND(),0,1)</f>
        <v>-0.84205509787940214</v>
      </c>
    </row>
    <row r="16132" spans="1:1" x14ac:dyDescent="0.2">
      <c r="A16132">
        <f t="shared" ca="1" si="252"/>
        <v>1.1284505301787884</v>
      </c>
    </row>
    <row r="16133" spans="1:1" x14ac:dyDescent="0.2">
      <c r="A16133">
        <f t="shared" ca="1" si="252"/>
        <v>-0.79982763605041673</v>
      </c>
    </row>
    <row r="16134" spans="1:1" x14ac:dyDescent="0.2">
      <c r="A16134">
        <f t="shared" ca="1" si="252"/>
        <v>-0.2977129600992075</v>
      </c>
    </row>
    <row r="16135" spans="1:1" x14ac:dyDescent="0.2">
      <c r="A16135">
        <f t="shared" ca="1" si="252"/>
        <v>2.0435785303302008</v>
      </c>
    </row>
    <row r="16136" spans="1:1" x14ac:dyDescent="0.2">
      <c r="A16136">
        <f t="shared" ca="1" si="252"/>
        <v>-0.28285132088109466</v>
      </c>
    </row>
    <row r="16137" spans="1:1" x14ac:dyDescent="0.2">
      <c r="A16137">
        <f t="shared" ca="1" si="252"/>
        <v>0.31095628264274339</v>
      </c>
    </row>
    <row r="16138" spans="1:1" x14ac:dyDescent="0.2">
      <c r="A16138">
        <f t="shared" ca="1" si="252"/>
        <v>0.25318566396956999</v>
      </c>
    </row>
    <row r="16139" spans="1:1" x14ac:dyDescent="0.2">
      <c r="A16139">
        <f t="shared" ca="1" si="252"/>
        <v>-0.59457160842238388</v>
      </c>
    </row>
    <row r="16140" spans="1:1" x14ac:dyDescent="0.2">
      <c r="A16140">
        <f t="shared" ca="1" si="252"/>
        <v>-0.34517521540228696</v>
      </c>
    </row>
    <row r="16141" spans="1:1" x14ac:dyDescent="0.2">
      <c r="A16141">
        <f t="shared" ca="1" si="252"/>
        <v>1.4375297305583707</v>
      </c>
    </row>
    <row r="16142" spans="1:1" x14ac:dyDescent="0.2">
      <c r="A16142">
        <f t="shared" ca="1" si="252"/>
        <v>1.1765313641212518</v>
      </c>
    </row>
    <row r="16143" spans="1:1" x14ac:dyDescent="0.2">
      <c r="A16143">
        <f t="shared" ca="1" si="252"/>
        <v>2.5677881791458641</v>
      </c>
    </row>
    <row r="16144" spans="1:1" x14ac:dyDescent="0.2">
      <c r="A16144">
        <f t="shared" ca="1" si="252"/>
        <v>-0.5711757784411291</v>
      </c>
    </row>
    <row r="16145" spans="1:1" x14ac:dyDescent="0.2">
      <c r="A16145">
        <f t="shared" ca="1" si="252"/>
        <v>-0.79283759178664048</v>
      </c>
    </row>
    <row r="16146" spans="1:1" x14ac:dyDescent="0.2">
      <c r="A16146">
        <f t="shared" ca="1" si="252"/>
        <v>-0.41433157523425379</v>
      </c>
    </row>
    <row r="16147" spans="1:1" x14ac:dyDescent="0.2">
      <c r="A16147">
        <f t="shared" ca="1" si="252"/>
        <v>-0.6278911624835618</v>
      </c>
    </row>
    <row r="16148" spans="1:1" x14ac:dyDescent="0.2">
      <c r="A16148">
        <f t="shared" ca="1" si="252"/>
        <v>0.66485163901422772</v>
      </c>
    </row>
    <row r="16149" spans="1:1" x14ac:dyDescent="0.2">
      <c r="A16149">
        <f t="shared" ca="1" si="252"/>
        <v>0.463301191258711</v>
      </c>
    </row>
    <row r="16150" spans="1:1" x14ac:dyDescent="0.2">
      <c r="A16150">
        <f t="shared" ca="1" si="252"/>
        <v>-0.81656218324952057</v>
      </c>
    </row>
    <row r="16151" spans="1:1" x14ac:dyDescent="0.2">
      <c r="A16151">
        <f t="shared" ca="1" si="252"/>
        <v>0.77214479330507535</v>
      </c>
    </row>
    <row r="16152" spans="1:1" x14ac:dyDescent="0.2">
      <c r="A16152">
        <f t="shared" ca="1" si="252"/>
        <v>-0.65807077781075562</v>
      </c>
    </row>
    <row r="16153" spans="1:1" x14ac:dyDescent="0.2">
      <c r="A16153">
        <f t="shared" ca="1" si="252"/>
        <v>9.334959083725862E-2</v>
      </c>
    </row>
    <row r="16154" spans="1:1" x14ac:dyDescent="0.2">
      <c r="A16154">
        <f t="shared" ca="1" si="252"/>
        <v>0.21601633233729359</v>
      </c>
    </row>
    <row r="16155" spans="1:1" x14ac:dyDescent="0.2">
      <c r="A16155">
        <f t="shared" ca="1" si="252"/>
        <v>7.0963410732502077E-2</v>
      </c>
    </row>
    <row r="16156" spans="1:1" x14ac:dyDescent="0.2">
      <c r="A16156">
        <f t="shared" ca="1" si="252"/>
        <v>-0.94079061488371274</v>
      </c>
    </row>
    <row r="16157" spans="1:1" x14ac:dyDescent="0.2">
      <c r="A16157">
        <f t="shared" ca="1" si="252"/>
        <v>0.65947599554945124</v>
      </c>
    </row>
    <row r="16158" spans="1:1" x14ac:dyDescent="0.2">
      <c r="A16158">
        <f t="shared" ca="1" si="252"/>
        <v>0.42337014852298521</v>
      </c>
    </row>
    <row r="16159" spans="1:1" x14ac:dyDescent="0.2">
      <c r="A16159">
        <f t="shared" ca="1" si="252"/>
        <v>-0.38384582848460075</v>
      </c>
    </row>
    <row r="16160" spans="1:1" x14ac:dyDescent="0.2">
      <c r="A16160">
        <f t="shared" ca="1" si="252"/>
        <v>7.3068200983542428E-2</v>
      </c>
    </row>
    <row r="16161" spans="1:1" x14ac:dyDescent="0.2">
      <c r="A16161">
        <f t="shared" ca="1" si="252"/>
        <v>0.5716002785029114</v>
      </c>
    </row>
    <row r="16162" spans="1:1" x14ac:dyDescent="0.2">
      <c r="A16162">
        <f t="shared" ca="1" si="252"/>
        <v>-1.1965369929378573</v>
      </c>
    </row>
    <row r="16163" spans="1:1" x14ac:dyDescent="0.2">
      <c r="A16163">
        <f t="shared" ca="1" si="252"/>
        <v>0.43630939906389077</v>
      </c>
    </row>
    <row r="16164" spans="1:1" x14ac:dyDescent="0.2">
      <c r="A16164">
        <f t="shared" ca="1" si="252"/>
        <v>1.400613892518576</v>
      </c>
    </row>
    <row r="16165" spans="1:1" x14ac:dyDescent="0.2">
      <c r="A16165">
        <f t="shared" ca="1" si="252"/>
        <v>-1.5772303920382171</v>
      </c>
    </row>
    <row r="16166" spans="1:1" x14ac:dyDescent="0.2">
      <c r="A16166">
        <f t="shared" ca="1" si="252"/>
        <v>1.5019782448807593</v>
      </c>
    </row>
    <row r="16167" spans="1:1" x14ac:dyDescent="0.2">
      <c r="A16167">
        <f t="shared" ca="1" si="252"/>
        <v>-0.52387408324571738</v>
      </c>
    </row>
    <row r="16168" spans="1:1" x14ac:dyDescent="0.2">
      <c r="A16168">
        <f t="shared" ca="1" si="252"/>
        <v>-0.85431171330256195</v>
      </c>
    </row>
    <row r="16169" spans="1:1" x14ac:dyDescent="0.2">
      <c r="A16169">
        <f t="shared" ca="1" si="252"/>
        <v>-0.10485213329756411</v>
      </c>
    </row>
    <row r="16170" spans="1:1" x14ac:dyDescent="0.2">
      <c r="A16170">
        <f t="shared" ca="1" si="252"/>
        <v>0.59801176869878547</v>
      </c>
    </row>
    <row r="16171" spans="1:1" x14ac:dyDescent="0.2">
      <c r="A16171">
        <f t="shared" ca="1" si="252"/>
        <v>-3.529703558733243E-2</v>
      </c>
    </row>
    <row r="16172" spans="1:1" x14ac:dyDescent="0.2">
      <c r="A16172">
        <f t="shared" ca="1" si="252"/>
        <v>1.7064370673319431</v>
      </c>
    </row>
    <row r="16173" spans="1:1" x14ac:dyDescent="0.2">
      <c r="A16173">
        <f t="shared" ca="1" si="252"/>
        <v>-1.0874256511156508</v>
      </c>
    </row>
    <row r="16174" spans="1:1" x14ac:dyDescent="0.2">
      <c r="A16174">
        <f t="shared" ca="1" si="252"/>
        <v>-1.5209439686505615</v>
      </c>
    </row>
    <row r="16175" spans="1:1" x14ac:dyDescent="0.2">
      <c r="A16175">
        <f t="shared" ca="1" si="252"/>
        <v>-1.4644914783235754</v>
      </c>
    </row>
    <row r="16176" spans="1:1" x14ac:dyDescent="0.2">
      <c r="A16176">
        <f t="shared" ca="1" si="252"/>
        <v>0.55286855475213403</v>
      </c>
    </row>
    <row r="16177" spans="1:1" x14ac:dyDescent="0.2">
      <c r="A16177">
        <f t="shared" ca="1" si="252"/>
        <v>0.79758989381464973</v>
      </c>
    </row>
    <row r="16178" spans="1:1" x14ac:dyDescent="0.2">
      <c r="A16178">
        <f t="shared" ca="1" si="252"/>
        <v>4.7856080574098042E-2</v>
      </c>
    </row>
    <row r="16179" spans="1:1" x14ac:dyDescent="0.2">
      <c r="A16179">
        <f t="shared" ca="1" si="252"/>
        <v>0.16256594052612494</v>
      </c>
    </row>
    <row r="16180" spans="1:1" x14ac:dyDescent="0.2">
      <c r="A16180">
        <f t="shared" ca="1" si="252"/>
        <v>-0.59903651503139776</v>
      </c>
    </row>
    <row r="16181" spans="1:1" x14ac:dyDescent="0.2">
      <c r="A16181">
        <f t="shared" ca="1" si="252"/>
        <v>0.10488980938660498</v>
      </c>
    </row>
    <row r="16182" spans="1:1" x14ac:dyDescent="0.2">
      <c r="A16182">
        <f t="shared" ca="1" si="252"/>
        <v>-5.6361667031298249E-3</v>
      </c>
    </row>
    <row r="16183" spans="1:1" x14ac:dyDescent="0.2">
      <c r="A16183">
        <f t="shared" ca="1" si="252"/>
        <v>-0.74215518952918424</v>
      </c>
    </row>
    <row r="16184" spans="1:1" x14ac:dyDescent="0.2">
      <c r="A16184">
        <f t="shared" ca="1" si="252"/>
        <v>-1.0295755089045544</v>
      </c>
    </row>
    <row r="16185" spans="1:1" x14ac:dyDescent="0.2">
      <c r="A16185">
        <f t="shared" ca="1" si="252"/>
        <v>0.84396907455727621</v>
      </c>
    </row>
    <row r="16186" spans="1:1" x14ac:dyDescent="0.2">
      <c r="A16186">
        <f t="shared" ca="1" si="252"/>
        <v>2.6319893324608223</v>
      </c>
    </row>
    <row r="16187" spans="1:1" x14ac:dyDescent="0.2">
      <c r="A16187">
        <f t="shared" ca="1" si="252"/>
        <v>-1.2331985682623567</v>
      </c>
    </row>
    <row r="16188" spans="1:1" x14ac:dyDescent="0.2">
      <c r="A16188">
        <f t="shared" ca="1" si="252"/>
        <v>1.32010842460766</v>
      </c>
    </row>
    <row r="16189" spans="1:1" x14ac:dyDescent="0.2">
      <c r="A16189">
        <f t="shared" ca="1" si="252"/>
        <v>-0.58437983246588954</v>
      </c>
    </row>
    <row r="16190" spans="1:1" x14ac:dyDescent="0.2">
      <c r="A16190">
        <f t="shared" ca="1" si="252"/>
        <v>0.55651672030696797</v>
      </c>
    </row>
    <row r="16191" spans="1:1" x14ac:dyDescent="0.2">
      <c r="A16191">
        <f t="shared" ca="1" si="252"/>
        <v>0.84948783795164895</v>
      </c>
    </row>
    <row r="16192" spans="1:1" x14ac:dyDescent="0.2">
      <c r="A16192">
        <f t="shared" ca="1" si="252"/>
        <v>-1.1330736648807387</v>
      </c>
    </row>
    <row r="16193" spans="1:1" x14ac:dyDescent="0.2">
      <c r="A16193">
        <f t="shared" ca="1" si="252"/>
        <v>0.31666463700466629</v>
      </c>
    </row>
    <row r="16194" spans="1:1" x14ac:dyDescent="0.2">
      <c r="A16194">
        <f t="shared" ca="1" si="252"/>
        <v>8.3270381139115737E-2</v>
      </c>
    </row>
    <row r="16195" spans="1:1" x14ac:dyDescent="0.2">
      <c r="A16195">
        <f t="shared" ref="A16195:A16258" ca="1" si="253">_xlfn.NORM.INV(RAND(),0,1)</f>
        <v>5.564291472795023E-2</v>
      </c>
    </row>
    <row r="16196" spans="1:1" x14ac:dyDescent="0.2">
      <c r="A16196">
        <f t="shared" ca="1" si="253"/>
        <v>-0.12536541144034993</v>
      </c>
    </row>
    <row r="16197" spans="1:1" x14ac:dyDescent="0.2">
      <c r="A16197">
        <f t="shared" ca="1" si="253"/>
        <v>8.20889357103219E-2</v>
      </c>
    </row>
    <row r="16198" spans="1:1" x14ac:dyDescent="0.2">
      <c r="A16198">
        <f t="shared" ca="1" si="253"/>
        <v>-0.2940458070044592</v>
      </c>
    </row>
    <row r="16199" spans="1:1" x14ac:dyDescent="0.2">
      <c r="A16199">
        <f t="shared" ca="1" si="253"/>
        <v>-0.78987744828980377</v>
      </c>
    </row>
    <row r="16200" spans="1:1" x14ac:dyDescent="0.2">
      <c r="A16200">
        <f t="shared" ca="1" si="253"/>
        <v>0.94270645786914553</v>
      </c>
    </row>
    <row r="16201" spans="1:1" x14ac:dyDescent="0.2">
      <c r="A16201">
        <f t="shared" ca="1" si="253"/>
        <v>1.1552228718167468</v>
      </c>
    </row>
    <row r="16202" spans="1:1" x14ac:dyDescent="0.2">
      <c r="A16202">
        <f t="shared" ca="1" si="253"/>
        <v>0.90467660855593024</v>
      </c>
    </row>
    <row r="16203" spans="1:1" x14ac:dyDescent="0.2">
      <c r="A16203">
        <f t="shared" ca="1" si="253"/>
        <v>-1.4899444018954264</v>
      </c>
    </row>
    <row r="16204" spans="1:1" x14ac:dyDescent="0.2">
      <c r="A16204">
        <f t="shared" ca="1" si="253"/>
        <v>-6.2829399594661869E-2</v>
      </c>
    </row>
    <row r="16205" spans="1:1" x14ac:dyDescent="0.2">
      <c r="A16205">
        <f t="shared" ca="1" si="253"/>
        <v>-0.17546421951194718</v>
      </c>
    </row>
    <row r="16206" spans="1:1" x14ac:dyDescent="0.2">
      <c r="A16206">
        <f t="shared" ca="1" si="253"/>
        <v>-0.1929433322275681</v>
      </c>
    </row>
    <row r="16207" spans="1:1" x14ac:dyDescent="0.2">
      <c r="A16207">
        <f t="shared" ca="1" si="253"/>
        <v>-0.16103357701495727</v>
      </c>
    </row>
    <row r="16208" spans="1:1" x14ac:dyDescent="0.2">
      <c r="A16208">
        <f t="shared" ca="1" si="253"/>
        <v>-0.15769442229028766</v>
      </c>
    </row>
    <row r="16209" spans="1:1" x14ac:dyDescent="0.2">
      <c r="A16209">
        <f t="shared" ca="1" si="253"/>
        <v>-0.34364862386240891</v>
      </c>
    </row>
    <row r="16210" spans="1:1" x14ac:dyDescent="0.2">
      <c r="A16210">
        <f t="shared" ca="1" si="253"/>
        <v>-2.6479468253895175E-2</v>
      </c>
    </row>
    <row r="16211" spans="1:1" x14ac:dyDescent="0.2">
      <c r="A16211">
        <f t="shared" ca="1" si="253"/>
        <v>-0.46449880708658142</v>
      </c>
    </row>
    <row r="16212" spans="1:1" x14ac:dyDescent="0.2">
      <c r="A16212">
        <f t="shared" ca="1" si="253"/>
        <v>0.52339554410462774</v>
      </c>
    </row>
    <row r="16213" spans="1:1" x14ac:dyDescent="0.2">
      <c r="A16213">
        <f t="shared" ca="1" si="253"/>
        <v>-0.22006134036642855</v>
      </c>
    </row>
    <row r="16214" spans="1:1" x14ac:dyDescent="0.2">
      <c r="A16214">
        <f t="shared" ca="1" si="253"/>
        <v>0.36559700793809113</v>
      </c>
    </row>
    <row r="16215" spans="1:1" x14ac:dyDescent="0.2">
      <c r="A16215">
        <f t="shared" ca="1" si="253"/>
        <v>-0.41081732763831363</v>
      </c>
    </row>
    <row r="16216" spans="1:1" x14ac:dyDescent="0.2">
      <c r="A16216">
        <f t="shared" ca="1" si="253"/>
        <v>0.30000871134029994</v>
      </c>
    </row>
    <row r="16217" spans="1:1" x14ac:dyDescent="0.2">
      <c r="A16217">
        <f t="shared" ca="1" si="253"/>
        <v>-0.67076426475224382</v>
      </c>
    </row>
    <row r="16218" spans="1:1" x14ac:dyDescent="0.2">
      <c r="A16218">
        <f t="shared" ca="1" si="253"/>
        <v>0.34174520628699234</v>
      </c>
    </row>
    <row r="16219" spans="1:1" x14ac:dyDescent="0.2">
      <c r="A16219">
        <f t="shared" ca="1" si="253"/>
        <v>0.51431391266907434</v>
      </c>
    </row>
    <row r="16220" spans="1:1" x14ac:dyDescent="0.2">
      <c r="A16220">
        <f t="shared" ca="1" si="253"/>
        <v>-0.70972250743117049</v>
      </c>
    </row>
    <row r="16221" spans="1:1" x14ac:dyDescent="0.2">
      <c r="A16221">
        <f t="shared" ca="1" si="253"/>
        <v>2.5217263411128288</v>
      </c>
    </row>
    <row r="16222" spans="1:1" x14ac:dyDescent="0.2">
      <c r="A16222">
        <f t="shared" ca="1" si="253"/>
        <v>2.4417895236736626</v>
      </c>
    </row>
    <row r="16223" spans="1:1" x14ac:dyDescent="0.2">
      <c r="A16223">
        <f t="shared" ca="1" si="253"/>
        <v>0.58664100482336512</v>
      </c>
    </row>
    <row r="16224" spans="1:1" x14ac:dyDescent="0.2">
      <c r="A16224">
        <f t="shared" ca="1" si="253"/>
        <v>-0.86238891208300561</v>
      </c>
    </row>
    <row r="16225" spans="1:1" x14ac:dyDescent="0.2">
      <c r="A16225">
        <f t="shared" ca="1" si="253"/>
        <v>1.0623078555208383</v>
      </c>
    </row>
    <row r="16226" spans="1:1" x14ac:dyDescent="0.2">
      <c r="A16226">
        <f t="shared" ca="1" si="253"/>
        <v>0.68305671969826043</v>
      </c>
    </row>
    <row r="16227" spans="1:1" x14ac:dyDescent="0.2">
      <c r="A16227">
        <f t="shared" ca="1" si="253"/>
        <v>1.0188738624158873</v>
      </c>
    </row>
    <row r="16228" spans="1:1" x14ac:dyDescent="0.2">
      <c r="A16228">
        <f t="shared" ca="1" si="253"/>
        <v>-0.23577867534942593</v>
      </c>
    </row>
    <row r="16229" spans="1:1" x14ac:dyDescent="0.2">
      <c r="A16229">
        <f t="shared" ca="1" si="253"/>
        <v>-2.2830685204981622E-2</v>
      </c>
    </row>
    <row r="16230" spans="1:1" x14ac:dyDescent="0.2">
      <c r="A16230">
        <f t="shared" ca="1" si="253"/>
        <v>-1.0602338655491608</v>
      </c>
    </row>
    <row r="16231" spans="1:1" x14ac:dyDescent="0.2">
      <c r="A16231">
        <f t="shared" ca="1" si="253"/>
        <v>-0.67525059694925615</v>
      </c>
    </row>
    <row r="16232" spans="1:1" x14ac:dyDescent="0.2">
      <c r="A16232">
        <f t="shared" ca="1" si="253"/>
        <v>1.6114248775394688</v>
      </c>
    </row>
    <row r="16233" spans="1:1" x14ac:dyDescent="0.2">
      <c r="A16233">
        <f t="shared" ca="1" si="253"/>
        <v>0.39928609607044518</v>
      </c>
    </row>
    <row r="16234" spans="1:1" x14ac:dyDescent="0.2">
      <c r="A16234">
        <f t="shared" ca="1" si="253"/>
        <v>-1.122956592755108</v>
      </c>
    </row>
    <row r="16235" spans="1:1" x14ac:dyDescent="0.2">
      <c r="A16235">
        <f t="shared" ca="1" si="253"/>
        <v>-0.47650484543105676</v>
      </c>
    </row>
    <row r="16236" spans="1:1" x14ac:dyDescent="0.2">
      <c r="A16236">
        <f t="shared" ca="1" si="253"/>
        <v>-0.58420780552739848</v>
      </c>
    </row>
    <row r="16237" spans="1:1" x14ac:dyDescent="0.2">
      <c r="A16237">
        <f t="shared" ca="1" si="253"/>
        <v>2.3336987200424458E-2</v>
      </c>
    </row>
    <row r="16238" spans="1:1" x14ac:dyDescent="0.2">
      <c r="A16238">
        <f t="shared" ca="1" si="253"/>
        <v>0.20199281651343357</v>
      </c>
    </row>
    <row r="16239" spans="1:1" x14ac:dyDescent="0.2">
      <c r="A16239">
        <f t="shared" ca="1" si="253"/>
        <v>0.31989223198372346</v>
      </c>
    </row>
    <row r="16240" spans="1:1" x14ac:dyDescent="0.2">
      <c r="A16240">
        <f t="shared" ca="1" si="253"/>
        <v>-0.43346586122450737</v>
      </c>
    </row>
    <row r="16241" spans="1:1" x14ac:dyDescent="0.2">
      <c r="A16241">
        <f t="shared" ca="1" si="253"/>
        <v>9.7700412296855471E-2</v>
      </c>
    </row>
    <row r="16242" spans="1:1" x14ac:dyDescent="0.2">
      <c r="A16242">
        <f t="shared" ca="1" si="253"/>
        <v>1.3833934731747268</v>
      </c>
    </row>
    <row r="16243" spans="1:1" x14ac:dyDescent="0.2">
      <c r="A16243">
        <f t="shared" ca="1" si="253"/>
        <v>1.108726136530596</v>
      </c>
    </row>
    <row r="16244" spans="1:1" x14ac:dyDescent="0.2">
      <c r="A16244">
        <f t="shared" ca="1" si="253"/>
        <v>0.65277557542641862</v>
      </c>
    </row>
    <row r="16245" spans="1:1" x14ac:dyDescent="0.2">
      <c r="A16245">
        <f t="shared" ca="1" si="253"/>
        <v>-1.547818341801563</v>
      </c>
    </row>
    <row r="16246" spans="1:1" x14ac:dyDescent="0.2">
      <c r="A16246">
        <f t="shared" ca="1" si="253"/>
        <v>-0.80925683800793125</v>
      </c>
    </row>
    <row r="16247" spans="1:1" x14ac:dyDescent="0.2">
      <c r="A16247">
        <f t="shared" ca="1" si="253"/>
        <v>-8.4119441949605994E-2</v>
      </c>
    </row>
    <row r="16248" spans="1:1" x14ac:dyDescent="0.2">
      <c r="A16248">
        <f t="shared" ca="1" si="253"/>
        <v>0.18077517116001809</v>
      </c>
    </row>
    <row r="16249" spans="1:1" x14ac:dyDescent="0.2">
      <c r="A16249">
        <f t="shared" ca="1" si="253"/>
        <v>0.24634797385385168</v>
      </c>
    </row>
    <row r="16250" spans="1:1" x14ac:dyDescent="0.2">
      <c r="A16250">
        <f t="shared" ca="1" si="253"/>
        <v>-0.44291301900288266</v>
      </c>
    </row>
    <row r="16251" spans="1:1" x14ac:dyDescent="0.2">
      <c r="A16251">
        <f t="shared" ca="1" si="253"/>
        <v>-0.71782025093869439</v>
      </c>
    </row>
    <row r="16252" spans="1:1" x14ac:dyDescent="0.2">
      <c r="A16252">
        <f t="shared" ca="1" si="253"/>
        <v>-6.7118669843204179E-2</v>
      </c>
    </row>
    <row r="16253" spans="1:1" x14ac:dyDescent="0.2">
      <c r="A16253">
        <f t="shared" ca="1" si="253"/>
        <v>-1.1398224254352949</v>
      </c>
    </row>
    <row r="16254" spans="1:1" x14ac:dyDescent="0.2">
      <c r="A16254">
        <f t="shared" ca="1" si="253"/>
        <v>0.60731684846366019</v>
      </c>
    </row>
    <row r="16255" spans="1:1" x14ac:dyDescent="0.2">
      <c r="A16255">
        <f t="shared" ca="1" si="253"/>
        <v>1.3489158923930791</v>
      </c>
    </row>
    <row r="16256" spans="1:1" x14ac:dyDescent="0.2">
      <c r="A16256">
        <f t="shared" ca="1" si="253"/>
        <v>-0.26949764252198377</v>
      </c>
    </row>
    <row r="16257" spans="1:1" x14ac:dyDescent="0.2">
      <c r="A16257">
        <f t="shared" ca="1" si="253"/>
        <v>0.39085550517666551</v>
      </c>
    </row>
    <row r="16258" spans="1:1" x14ac:dyDescent="0.2">
      <c r="A16258">
        <f t="shared" ca="1" si="253"/>
        <v>0.61855836154307664</v>
      </c>
    </row>
    <row r="16259" spans="1:1" x14ac:dyDescent="0.2">
      <c r="A16259">
        <f t="shared" ref="A16259:A16322" ca="1" si="254">_xlfn.NORM.INV(RAND(),0,1)</f>
        <v>-0.75214354293700336</v>
      </c>
    </row>
    <row r="16260" spans="1:1" x14ac:dyDescent="0.2">
      <c r="A16260">
        <f t="shared" ca="1" si="254"/>
        <v>0.98454184376229037</v>
      </c>
    </row>
    <row r="16261" spans="1:1" x14ac:dyDescent="0.2">
      <c r="A16261">
        <f t="shared" ca="1" si="254"/>
        <v>0.29534010039980407</v>
      </c>
    </row>
    <row r="16262" spans="1:1" x14ac:dyDescent="0.2">
      <c r="A16262">
        <f t="shared" ca="1" si="254"/>
        <v>2.1901666091259452E-2</v>
      </c>
    </row>
    <row r="16263" spans="1:1" x14ac:dyDescent="0.2">
      <c r="A16263">
        <f t="shared" ca="1" si="254"/>
        <v>1.4215243488695422</v>
      </c>
    </row>
    <row r="16264" spans="1:1" x14ac:dyDescent="0.2">
      <c r="A16264">
        <f t="shared" ca="1" si="254"/>
        <v>1.0901893095859274</v>
      </c>
    </row>
    <row r="16265" spans="1:1" x14ac:dyDescent="0.2">
      <c r="A16265">
        <f t="shared" ca="1" si="254"/>
        <v>0.40488234042868321</v>
      </c>
    </row>
    <row r="16266" spans="1:1" x14ac:dyDescent="0.2">
      <c r="A16266">
        <f t="shared" ca="1" si="254"/>
        <v>-1.1948303479130291</v>
      </c>
    </row>
    <row r="16267" spans="1:1" x14ac:dyDescent="0.2">
      <c r="A16267">
        <f t="shared" ca="1" si="254"/>
        <v>1.1876586878595174</v>
      </c>
    </row>
    <row r="16268" spans="1:1" x14ac:dyDescent="0.2">
      <c r="A16268">
        <f t="shared" ca="1" si="254"/>
        <v>-0.6452371581219738</v>
      </c>
    </row>
    <row r="16269" spans="1:1" x14ac:dyDescent="0.2">
      <c r="A16269">
        <f t="shared" ca="1" si="254"/>
        <v>-0.17387734831757151</v>
      </c>
    </row>
    <row r="16270" spans="1:1" x14ac:dyDescent="0.2">
      <c r="A16270">
        <f t="shared" ca="1" si="254"/>
        <v>-1.3267727153365463</v>
      </c>
    </row>
    <row r="16271" spans="1:1" x14ac:dyDescent="0.2">
      <c r="A16271">
        <f t="shared" ca="1" si="254"/>
        <v>1.7429895688302997</v>
      </c>
    </row>
    <row r="16272" spans="1:1" x14ac:dyDescent="0.2">
      <c r="A16272">
        <f t="shared" ca="1" si="254"/>
        <v>0.53431689687869366</v>
      </c>
    </row>
    <row r="16273" spans="1:1" x14ac:dyDescent="0.2">
      <c r="A16273">
        <f t="shared" ca="1" si="254"/>
        <v>-2.5337238047528321</v>
      </c>
    </row>
    <row r="16274" spans="1:1" x14ac:dyDescent="0.2">
      <c r="A16274">
        <f t="shared" ca="1" si="254"/>
        <v>1.1241865258751382</v>
      </c>
    </row>
    <row r="16275" spans="1:1" x14ac:dyDescent="0.2">
      <c r="A16275">
        <f t="shared" ca="1" si="254"/>
        <v>-0.73709850888328532</v>
      </c>
    </row>
    <row r="16276" spans="1:1" x14ac:dyDescent="0.2">
      <c r="A16276">
        <f t="shared" ca="1" si="254"/>
        <v>-0.62165916139245836</v>
      </c>
    </row>
    <row r="16277" spans="1:1" x14ac:dyDescent="0.2">
      <c r="A16277">
        <f t="shared" ca="1" si="254"/>
        <v>2.4293513729579868</v>
      </c>
    </row>
    <row r="16278" spans="1:1" x14ac:dyDescent="0.2">
      <c r="A16278">
        <f t="shared" ca="1" si="254"/>
        <v>0.2074103964440141</v>
      </c>
    </row>
    <row r="16279" spans="1:1" x14ac:dyDescent="0.2">
      <c r="A16279">
        <f t="shared" ca="1" si="254"/>
        <v>0.33709652869220091</v>
      </c>
    </row>
    <row r="16280" spans="1:1" x14ac:dyDescent="0.2">
      <c r="A16280">
        <f t="shared" ca="1" si="254"/>
        <v>1.4072080212440516</v>
      </c>
    </row>
    <row r="16281" spans="1:1" x14ac:dyDescent="0.2">
      <c r="A16281">
        <f t="shared" ca="1" si="254"/>
        <v>3.1980539338022043</v>
      </c>
    </row>
    <row r="16282" spans="1:1" x14ac:dyDescent="0.2">
      <c r="A16282">
        <f t="shared" ca="1" si="254"/>
        <v>-0.59970018456859453</v>
      </c>
    </row>
    <row r="16283" spans="1:1" x14ac:dyDescent="0.2">
      <c r="A16283">
        <f t="shared" ca="1" si="254"/>
        <v>0.31168492378778606</v>
      </c>
    </row>
    <row r="16284" spans="1:1" x14ac:dyDescent="0.2">
      <c r="A16284">
        <f t="shared" ca="1" si="254"/>
        <v>1.0759492410451494</v>
      </c>
    </row>
    <row r="16285" spans="1:1" x14ac:dyDescent="0.2">
      <c r="A16285">
        <f t="shared" ca="1" si="254"/>
        <v>0.2397175804398628</v>
      </c>
    </row>
    <row r="16286" spans="1:1" x14ac:dyDescent="0.2">
      <c r="A16286">
        <f t="shared" ca="1" si="254"/>
        <v>-1.0741530251196143</v>
      </c>
    </row>
    <row r="16287" spans="1:1" x14ac:dyDescent="0.2">
      <c r="A16287">
        <f t="shared" ca="1" si="254"/>
        <v>-1.1074976640828749</v>
      </c>
    </row>
    <row r="16288" spans="1:1" x14ac:dyDescent="0.2">
      <c r="A16288">
        <f t="shared" ca="1" si="254"/>
        <v>0.58874936578511239</v>
      </c>
    </row>
    <row r="16289" spans="1:1" x14ac:dyDescent="0.2">
      <c r="A16289">
        <f t="shared" ca="1" si="254"/>
        <v>0.35597473841114025</v>
      </c>
    </row>
    <row r="16290" spans="1:1" x14ac:dyDescent="0.2">
      <c r="A16290">
        <f t="shared" ca="1" si="254"/>
        <v>-0.9348959569755142</v>
      </c>
    </row>
    <row r="16291" spans="1:1" x14ac:dyDescent="0.2">
      <c r="A16291">
        <f t="shared" ca="1" si="254"/>
        <v>-2.5640659962743291</v>
      </c>
    </row>
    <row r="16292" spans="1:1" x14ac:dyDescent="0.2">
      <c r="A16292">
        <f t="shared" ca="1" si="254"/>
        <v>0.72636645847327841</v>
      </c>
    </row>
    <row r="16293" spans="1:1" x14ac:dyDescent="0.2">
      <c r="A16293">
        <f t="shared" ca="1" si="254"/>
        <v>-0.6040168550720959</v>
      </c>
    </row>
    <row r="16294" spans="1:1" x14ac:dyDescent="0.2">
      <c r="A16294">
        <f t="shared" ca="1" si="254"/>
        <v>-0.86733399041438664</v>
      </c>
    </row>
    <row r="16295" spans="1:1" x14ac:dyDescent="0.2">
      <c r="A16295">
        <f t="shared" ca="1" si="254"/>
        <v>-0.22105401060745641</v>
      </c>
    </row>
    <row r="16296" spans="1:1" x14ac:dyDescent="0.2">
      <c r="A16296">
        <f t="shared" ca="1" si="254"/>
        <v>-0.70135136342664206</v>
      </c>
    </row>
    <row r="16297" spans="1:1" x14ac:dyDescent="0.2">
      <c r="A16297">
        <f t="shared" ca="1" si="254"/>
        <v>1.5804532996047731</v>
      </c>
    </row>
    <row r="16298" spans="1:1" x14ac:dyDescent="0.2">
      <c r="A16298">
        <f t="shared" ca="1" si="254"/>
        <v>-1.5692708139049327E-2</v>
      </c>
    </row>
    <row r="16299" spans="1:1" x14ac:dyDescent="0.2">
      <c r="A16299">
        <f t="shared" ca="1" si="254"/>
        <v>1.9743014770661722</v>
      </c>
    </row>
    <row r="16300" spans="1:1" x14ac:dyDescent="0.2">
      <c r="A16300">
        <f t="shared" ca="1" si="254"/>
        <v>0.95885983887585802</v>
      </c>
    </row>
    <row r="16301" spans="1:1" x14ac:dyDescent="0.2">
      <c r="A16301">
        <f t="shared" ca="1" si="254"/>
        <v>0.39029398612960692</v>
      </c>
    </row>
    <row r="16302" spans="1:1" x14ac:dyDescent="0.2">
      <c r="A16302">
        <f t="shared" ca="1" si="254"/>
        <v>-1.6812114087881169</v>
      </c>
    </row>
    <row r="16303" spans="1:1" x14ac:dyDescent="0.2">
      <c r="A16303">
        <f t="shared" ca="1" si="254"/>
        <v>-0.77852709276661791</v>
      </c>
    </row>
    <row r="16304" spans="1:1" x14ac:dyDescent="0.2">
      <c r="A16304">
        <f t="shared" ca="1" si="254"/>
        <v>-0.15600437605199297</v>
      </c>
    </row>
    <row r="16305" spans="1:1" x14ac:dyDescent="0.2">
      <c r="A16305">
        <f t="shared" ca="1" si="254"/>
        <v>8.1378735332043123E-2</v>
      </c>
    </row>
    <row r="16306" spans="1:1" x14ac:dyDescent="0.2">
      <c r="A16306">
        <f t="shared" ca="1" si="254"/>
        <v>0.48595136570585601</v>
      </c>
    </row>
    <row r="16307" spans="1:1" x14ac:dyDescent="0.2">
      <c r="A16307">
        <f t="shared" ca="1" si="254"/>
        <v>-0.1781816184363641</v>
      </c>
    </row>
    <row r="16308" spans="1:1" x14ac:dyDescent="0.2">
      <c r="A16308">
        <f t="shared" ca="1" si="254"/>
        <v>-1.5943082807201931</v>
      </c>
    </row>
    <row r="16309" spans="1:1" x14ac:dyDescent="0.2">
      <c r="A16309">
        <f t="shared" ca="1" si="254"/>
        <v>-0.35643086946459313</v>
      </c>
    </row>
    <row r="16310" spans="1:1" x14ac:dyDescent="0.2">
      <c r="A16310">
        <f t="shared" ca="1" si="254"/>
        <v>-1.2692504200208048</v>
      </c>
    </row>
    <row r="16311" spans="1:1" x14ac:dyDescent="0.2">
      <c r="A16311">
        <f t="shared" ca="1" si="254"/>
        <v>-0.342939688064891</v>
      </c>
    </row>
    <row r="16312" spans="1:1" x14ac:dyDescent="0.2">
      <c r="A16312">
        <f t="shared" ca="1" si="254"/>
        <v>6.4852757368036751E-2</v>
      </c>
    </row>
    <row r="16313" spans="1:1" x14ac:dyDescent="0.2">
      <c r="A16313">
        <f t="shared" ca="1" si="254"/>
        <v>-1.3042026767378641</v>
      </c>
    </row>
    <row r="16314" spans="1:1" x14ac:dyDescent="0.2">
      <c r="A16314">
        <f t="shared" ca="1" si="254"/>
        <v>1.6486486385277495</v>
      </c>
    </row>
    <row r="16315" spans="1:1" x14ac:dyDescent="0.2">
      <c r="A16315">
        <f t="shared" ca="1" si="254"/>
        <v>0.54271236418232938</v>
      </c>
    </row>
    <row r="16316" spans="1:1" x14ac:dyDescent="0.2">
      <c r="A16316">
        <f t="shared" ca="1" si="254"/>
        <v>-1.8463234190246771</v>
      </c>
    </row>
    <row r="16317" spans="1:1" x14ac:dyDescent="0.2">
      <c r="A16317">
        <f t="shared" ca="1" si="254"/>
        <v>0.38149420560529657</v>
      </c>
    </row>
    <row r="16318" spans="1:1" x14ac:dyDescent="0.2">
      <c r="A16318">
        <f t="shared" ca="1" si="254"/>
        <v>0.26001029403753106</v>
      </c>
    </row>
    <row r="16319" spans="1:1" x14ac:dyDescent="0.2">
      <c r="A16319">
        <f t="shared" ca="1" si="254"/>
        <v>-0.2097400596350012</v>
      </c>
    </row>
    <row r="16320" spans="1:1" x14ac:dyDescent="0.2">
      <c r="A16320">
        <f t="shared" ca="1" si="254"/>
        <v>-6.5532790379618525E-2</v>
      </c>
    </row>
    <row r="16321" spans="1:1" x14ac:dyDescent="0.2">
      <c r="A16321">
        <f t="shared" ca="1" si="254"/>
        <v>-0.82102383447178207</v>
      </c>
    </row>
    <row r="16322" spans="1:1" x14ac:dyDescent="0.2">
      <c r="A16322">
        <f t="shared" ca="1" si="254"/>
        <v>1.3831643507446465</v>
      </c>
    </row>
    <row r="16323" spans="1:1" x14ac:dyDescent="0.2">
      <c r="A16323">
        <f t="shared" ref="A16323:A16386" ca="1" si="255">_xlfn.NORM.INV(RAND(),0,1)</f>
        <v>-1.1040242797831901</v>
      </c>
    </row>
    <row r="16324" spans="1:1" x14ac:dyDescent="0.2">
      <c r="A16324">
        <f t="shared" ca="1" si="255"/>
        <v>4.657330672224453E-2</v>
      </c>
    </row>
    <row r="16325" spans="1:1" x14ac:dyDescent="0.2">
      <c r="A16325">
        <f t="shared" ca="1" si="255"/>
        <v>1.3830636853597755</v>
      </c>
    </row>
    <row r="16326" spans="1:1" x14ac:dyDescent="0.2">
      <c r="A16326">
        <f t="shared" ca="1" si="255"/>
        <v>0.26399203207598482</v>
      </c>
    </row>
    <row r="16327" spans="1:1" x14ac:dyDescent="0.2">
      <c r="A16327">
        <f t="shared" ca="1" si="255"/>
        <v>0.25077879025121919</v>
      </c>
    </row>
    <row r="16328" spans="1:1" x14ac:dyDescent="0.2">
      <c r="A16328">
        <f t="shared" ca="1" si="255"/>
        <v>1.2977490637585358</v>
      </c>
    </row>
    <row r="16329" spans="1:1" x14ac:dyDescent="0.2">
      <c r="A16329">
        <f t="shared" ca="1" si="255"/>
        <v>-2.0097895304543019</v>
      </c>
    </row>
    <row r="16330" spans="1:1" x14ac:dyDescent="0.2">
      <c r="A16330">
        <f t="shared" ca="1" si="255"/>
        <v>1.5512989096433889</v>
      </c>
    </row>
    <row r="16331" spans="1:1" x14ac:dyDescent="0.2">
      <c r="A16331">
        <f t="shared" ca="1" si="255"/>
        <v>9.2893783356353232E-2</v>
      </c>
    </row>
    <row r="16332" spans="1:1" x14ac:dyDescent="0.2">
      <c r="A16332">
        <f t="shared" ca="1" si="255"/>
        <v>-1.2569349721335279</v>
      </c>
    </row>
    <row r="16333" spans="1:1" x14ac:dyDescent="0.2">
      <c r="A16333">
        <f t="shared" ca="1" si="255"/>
        <v>-0.5709124330692823</v>
      </c>
    </row>
    <row r="16334" spans="1:1" x14ac:dyDescent="0.2">
      <c r="A16334">
        <f t="shared" ca="1" si="255"/>
        <v>0.71155627581986958</v>
      </c>
    </row>
    <row r="16335" spans="1:1" x14ac:dyDescent="0.2">
      <c r="A16335">
        <f t="shared" ca="1" si="255"/>
        <v>-0.4438744093073772</v>
      </c>
    </row>
    <row r="16336" spans="1:1" x14ac:dyDescent="0.2">
      <c r="A16336">
        <f t="shared" ca="1" si="255"/>
        <v>-0.40460655515705962</v>
      </c>
    </row>
    <row r="16337" spans="1:1" x14ac:dyDescent="0.2">
      <c r="A16337">
        <f t="shared" ca="1" si="255"/>
        <v>0.66941086734716326</v>
      </c>
    </row>
    <row r="16338" spans="1:1" x14ac:dyDescent="0.2">
      <c r="A16338">
        <f t="shared" ca="1" si="255"/>
        <v>-0.34655778930688247</v>
      </c>
    </row>
    <row r="16339" spans="1:1" x14ac:dyDescent="0.2">
      <c r="A16339">
        <f t="shared" ca="1" si="255"/>
        <v>-0.88403925245557335</v>
      </c>
    </row>
    <row r="16340" spans="1:1" x14ac:dyDescent="0.2">
      <c r="A16340">
        <f t="shared" ca="1" si="255"/>
        <v>1.0251677043829313</v>
      </c>
    </row>
    <row r="16341" spans="1:1" x14ac:dyDescent="0.2">
      <c r="A16341">
        <f t="shared" ca="1" si="255"/>
        <v>-0.4663536207810926</v>
      </c>
    </row>
    <row r="16342" spans="1:1" x14ac:dyDescent="0.2">
      <c r="A16342">
        <f t="shared" ca="1" si="255"/>
        <v>-0.51286949845648511</v>
      </c>
    </row>
    <row r="16343" spans="1:1" x14ac:dyDescent="0.2">
      <c r="A16343">
        <f t="shared" ca="1" si="255"/>
        <v>-0.23933560469634296</v>
      </c>
    </row>
    <row r="16344" spans="1:1" x14ac:dyDescent="0.2">
      <c r="A16344">
        <f t="shared" ca="1" si="255"/>
        <v>-0.35978622878537159</v>
      </c>
    </row>
    <row r="16345" spans="1:1" x14ac:dyDescent="0.2">
      <c r="A16345">
        <f t="shared" ca="1" si="255"/>
        <v>-0.87093923848453825</v>
      </c>
    </row>
    <row r="16346" spans="1:1" x14ac:dyDescent="0.2">
      <c r="A16346">
        <f t="shared" ca="1" si="255"/>
        <v>-0.11307345355855103</v>
      </c>
    </row>
    <row r="16347" spans="1:1" x14ac:dyDescent="0.2">
      <c r="A16347">
        <f t="shared" ca="1" si="255"/>
        <v>-1.6029679302861433</v>
      </c>
    </row>
    <row r="16348" spans="1:1" x14ac:dyDescent="0.2">
      <c r="A16348">
        <f t="shared" ca="1" si="255"/>
        <v>1.5554905832038646</v>
      </c>
    </row>
    <row r="16349" spans="1:1" x14ac:dyDescent="0.2">
      <c r="A16349">
        <f t="shared" ca="1" si="255"/>
        <v>-4.7249955778209944E-2</v>
      </c>
    </row>
    <row r="16350" spans="1:1" x14ac:dyDescent="0.2">
      <c r="A16350">
        <f t="shared" ca="1" si="255"/>
        <v>0.56290765073904259</v>
      </c>
    </row>
    <row r="16351" spans="1:1" x14ac:dyDescent="0.2">
      <c r="A16351">
        <f t="shared" ca="1" si="255"/>
        <v>1.560378868194036</v>
      </c>
    </row>
    <row r="16352" spans="1:1" x14ac:dyDescent="0.2">
      <c r="A16352">
        <f t="shared" ca="1" si="255"/>
        <v>0.29091858902215817</v>
      </c>
    </row>
    <row r="16353" spans="1:1" x14ac:dyDescent="0.2">
      <c r="A16353">
        <f t="shared" ca="1" si="255"/>
        <v>-8.2644614976270556E-2</v>
      </c>
    </row>
    <row r="16354" spans="1:1" x14ac:dyDescent="0.2">
      <c r="A16354">
        <f t="shared" ca="1" si="255"/>
        <v>0.33686997375444705</v>
      </c>
    </row>
    <row r="16355" spans="1:1" x14ac:dyDescent="0.2">
      <c r="A16355">
        <f t="shared" ca="1" si="255"/>
        <v>-0.62201298084830792</v>
      </c>
    </row>
    <row r="16356" spans="1:1" x14ac:dyDescent="0.2">
      <c r="A16356">
        <f t="shared" ca="1" si="255"/>
        <v>0.25803077572505562</v>
      </c>
    </row>
    <row r="16357" spans="1:1" x14ac:dyDescent="0.2">
      <c r="A16357">
        <f t="shared" ca="1" si="255"/>
        <v>1.7048511703388134</v>
      </c>
    </row>
    <row r="16358" spans="1:1" x14ac:dyDescent="0.2">
      <c r="A16358">
        <f t="shared" ca="1" si="255"/>
        <v>0.68611937816534685</v>
      </c>
    </row>
    <row r="16359" spans="1:1" x14ac:dyDescent="0.2">
      <c r="A16359">
        <f t="shared" ca="1" si="255"/>
        <v>-0.65114101152539583</v>
      </c>
    </row>
    <row r="16360" spans="1:1" x14ac:dyDescent="0.2">
      <c r="A16360">
        <f t="shared" ca="1" si="255"/>
        <v>0.52850964378407794</v>
      </c>
    </row>
    <row r="16361" spans="1:1" x14ac:dyDescent="0.2">
      <c r="A16361">
        <f t="shared" ca="1" si="255"/>
        <v>0.65247149001289717</v>
      </c>
    </row>
    <row r="16362" spans="1:1" x14ac:dyDescent="0.2">
      <c r="A16362">
        <f t="shared" ca="1" si="255"/>
        <v>0.86223124380652083</v>
      </c>
    </row>
    <row r="16363" spans="1:1" x14ac:dyDescent="0.2">
      <c r="A16363">
        <f t="shared" ca="1" si="255"/>
        <v>-0.71762241600647891</v>
      </c>
    </row>
    <row r="16364" spans="1:1" x14ac:dyDescent="0.2">
      <c r="A16364">
        <f t="shared" ca="1" si="255"/>
        <v>-0.11623931578355341</v>
      </c>
    </row>
    <row r="16365" spans="1:1" x14ac:dyDescent="0.2">
      <c r="A16365">
        <f t="shared" ca="1" si="255"/>
        <v>-1.0031293085812674</v>
      </c>
    </row>
    <row r="16366" spans="1:1" x14ac:dyDescent="0.2">
      <c r="A16366">
        <f t="shared" ca="1" si="255"/>
        <v>1.0979388333500924E-2</v>
      </c>
    </row>
    <row r="16367" spans="1:1" x14ac:dyDescent="0.2">
      <c r="A16367">
        <f t="shared" ca="1" si="255"/>
        <v>-0.12551182246812786</v>
      </c>
    </row>
    <row r="16368" spans="1:1" x14ac:dyDescent="0.2">
      <c r="A16368">
        <f t="shared" ca="1" si="255"/>
        <v>-0.31712040045122208</v>
      </c>
    </row>
    <row r="16369" spans="1:1" x14ac:dyDescent="0.2">
      <c r="A16369">
        <f t="shared" ca="1" si="255"/>
        <v>0.51886559358475737</v>
      </c>
    </row>
    <row r="16370" spans="1:1" x14ac:dyDescent="0.2">
      <c r="A16370">
        <f t="shared" ca="1" si="255"/>
        <v>0.42862568007593949</v>
      </c>
    </row>
    <row r="16371" spans="1:1" x14ac:dyDescent="0.2">
      <c r="A16371">
        <f t="shared" ca="1" si="255"/>
        <v>1.6812805552917667</v>
      </c>
    </row>
    <row r="16372" spans="1:1" x14ac:dyDescent="0.2">
      <c r="A16372">
        <f t="shared" ca="1" si="255"/>
        <v>0.78275416324489844</v>
      </c>
    </row>
    <row r="16373" spans="1:1" x14ac:dyDescent="0.2">
      <c r="A16373">
        <f t="shared" ca="1" si="255"/>
        <v>0.72282266144346941</v>
      </c>
    </row>
    <row r="16374" spans="1:1" x14ac:dyDescent="0.2">
      <c r="A16374">
        <f t="shared" ca="1" si="255"/>
        <v>-0.45178698148994056</v>
      </c>
    </row>
    <row r="16375" spans="1:1" x14ac:dyDescent="0.2">
      <c r="A16375">
        <f t="shared" ca="1" si="255"/>
        <v>-1.1774873398306978</v>
      </c>
    </row>
    <row r="16376" spans="1:1" x14ac:dyDescent="0.2">
      <c r="A16376">
        <f t="shared" ca="1" si="255"/>
        <v>-1.4599433367779235</v>
      </c>
    </row>
    <row r="16377" spans="1:1" x14ac:dyDescent="0.2">
      <c r="A16377">
        <f t="shared" ca="1" si="255"/>
        <v>6.8745663837520329E-2</v>
      </c>
    </row>
    <row r="16378" spans="1:1" x14ac:dyDescent="0.2">
      <c r="A16378">
        <f t="shared" ca="1" si="255"/>
        <v>0.84578200741771992</v>
      </c>
    </row>
    <row r="16379" spans="1:1" x14ac:dyDescent="0.2">
      <c r="A16379">
        <f t="shared" ca="1" si="255"/>
        <v>1.084458076563384</v>
      </c>
    </row>
    <row r="16380" spans="1:1" x14ac:dyDescent="0.2">
      <c r="A16380">
        <f t="shared" ca="1" si="255"/>
        <v>-2.6389833942264379E-2</v>
      </c>
    </row>
    <row r="16381" spans="1:1" x14ac:dyDescent="0.2">
      <c r="A16381">
        <f t="shared" ca="1" si="255"/>
        <v>1.2623030920701632</v>
      </c>
    </row>
    <row r="16382" spans="1:1" x14ac:dyDescent="0.2">
      <c r="A16382">
        <f t="shared" ca="1" si="255"/>
        <v>-1.7637810028966694</v>
      </c>
    </row>
    <row r="16383" spans="1:1" x14ac:dyDescent="0.2">
      <c r="A16383">
        <f t="shared" ca="1" si="255"/>
        <v>-0.79420189163953647</v>
      </c>
    </row>
    <row r="16384" spans="1:1" x14ac:dyDescent="0.2">
      <c r="A16384">
        <f t="shared" ca="1" si="255"/>
        <v>-0.34888420890882849</v>
      </c>
    </row>
    <row r="16385" spans="1:1" x14ac:dyDescent="0.2">
      <c r="A16385">
        <f t="shared" ca="1" si="255"/>
        <v>0.8844021044129543</v>
      </c>
    </row>
    <row r="16386" spans="1:1" x14ac:dyDescent="0.2">
      <c r="A16386">
        <f t="shared" ca="1" si="255"/>
        <v>-0.41058027674652475</v>
      </c>
    </row>
    <row r="16387" spans="1:1" x14ac:dyDescent="0.2">
      <c r="A16387">
        <f t="shared" ref="A16387:A16450" ca="1" si="256">_xlfn.NORM.INV(RAND(),0,1)</f>
        <v>0.12757644527273082</v>
      </c>
    </row>
    <row r="16388" spans="1:1" x14ac:dyDescent="0.2">
      <c r="A16388">
        <f t="shared" ca="1" si="256"/>
        <v>-1.3878058135958666</v>
      </c>
    </row>
    <row r="16389" spans="1:1" x14ac:dyDescent="0.2">
      <c r="A16389">
        <f t="shared" ca="1" si="256"/>
        <v>1.856221219793087</v>
      </c>
    </row>
    <row r="16390" spans="1:1" x14ac:dyDescent="0.2">
      <c r="A16390">
        <f t="shared" ca="1" si="256"/>
        <v>-2.1205584907762258</v>
      </c>
    </row>
    <row r="16391" spans="1:1" x14ac:dyDescent="0.2">
      <c r="A16391">
        <f t="shared" ca="1" si="256"/>
        <v>0.33377223480424945</v>
      </c>
    </row>
    <row r="16392" spans="1:1" x14ac:dyDescent="0.2">
      <c r="A16392">
        <f t="shared" ca="1" si="256"/>
        <v>0.17574851425189941</v>
      </c>
    </row>
    <row r="16393" spans="1:1" x14ac:dyDescent="0.2">
      <c r="A16393">
        <f t="shared" ca="1" si="256"/>
        <v>0.15003265917846015</v>
      </c>
    </row>
    <row r="16394" spans="1:1" x14ac:dyDescent="0.2">
      <c r="A16394">
        <f t="shared" ca="1" si="256"/>
        <v>-0.13455962101385063</v>
      </c>
    </row>
    <row r="16395" spans="1:1" x14ac:dyDescent="0.2">
      <c r="A16395">
        <f t="shared" ca="1" si="256"/>
        <v>-1.5524391299091276</v>
      </c>
    </row>
    <row r="16396" spans="1:1" x14ac:dyDescent="0.2">
      <c r="A16396">
        <f t="shared" ca="1" si="256"/>
        <v>-0.82270097789115448</v>
      </c>
    </row>
    <row r="16397" spans="1:1" x14ac:dyDescent="0.2">
      <c r="A16397">
        <f t="shared" ca="1" si="256"/>
        <v>-1.3292525594544009</v>
      </c>
    </row>
    <row r="16398" spans="1:1" x14ac:dyDescent="0.2">
      <c r="A16398">
        <f t="shared" ca="1" si="256"/>
        <v>-1.1619234713971129</v>
      </c>
    </row>
    <row r="16399" spans="1:1" x14ac:dyDescent="0.2">
      <c r="A16399">
        <f t="shared" ca="1" si="256"/>
        <v>3.0391563897734919</v>
      </c>
    </row>
    <row r="16400" spans="1:1" x14ac:dyDescent="0.2">
      <c r="A16400">
        <f t="shared" ca="1" si="256"/>
        <v>-0.76686014422241588</v>
      </c>
    </row>
    <row r="16401" spans="1:1" x14ac:dyDescent="0.2">
      <c r="A16401">
        <f t="shared" ca="1" si="256"/>
        <v>0.3492211008429652</v>
      </c>
    </row>
    <row r="16402" spans="1:1" x14ac:dyDescent="0.2">
      <c r="A16402">
        <f t="shared" ca="1" si="256"/>
        <v>-1.3202545097205767</v>
      </c>
    </row>
    <row r="16403" spans="1:1" x14ac:dyDescent="0.2">
      <c r="A16403">
        <f t="shared" ca="1" si="256"/>
        <v>-0.7141523118266967</v>
      </c>
    </row>
    <row r="16404" spans="1:1" x14ac:dyDescent="0.2">
      <c r="A16404">
        <f t="shared" ca="1" si="256"/>
        <v>-0.64399998250557466</v>
      </c>
    </row>
    <row r="16405" spans="1:1" x14ac:dyDescent="0.2">
      <c r="A16405">
        <f t="shared" ca="1" si="256"/>
        <v>-0.80601133925977686</v>
      </c>
    </row>
    <row r="16406" spans="1:1" x14ac:dyDescent="0.2">
      <c r="A16406">
        <f t="shared" ca="1" si="256"/>
        <v>1.0990322783552238</v>
      </c>
    </row>
    <row r="16407" spans="1:1" x14ac:dyDescent="0.2">
      <c r="A16407">
        <f t="shared" ca="1" si="256"/>
        <v>-1.0095259567038337</v>
      </c>
    </row>
    <row r="16408" spans="1:1" x14ac:dyDescent="0.2">
      <c r="A16408">
        <f t="shared" ca="1" si="256"/>
        <v>-0.22430360099483734</v>
      </c>
    </row>
    <row r="16409" spans="1:1" x14ac:dyDescent="0.2">
      <c r="A16409">
        <f t="shared" ca="1" si="256"/>
        <v>-9.5506816135856737E-2</v>
      </c>
    </row>
    <row r="16410" spans="1:1" x14ac:dyDescent="0.2">
      <c r="A16410">
        <f t="shared" ca="1" si="256"/>
        <v>0.24351992238270131</v>
      </c>
    </row>
    <row r="16411" spans="1:1" x14ac:dyDescent="0.2">
      <c r="A16411">
        <f t="shared" ca="1" si="256"/>
        <v>-1.0214288400421674</v>
      </c>
    </row>
    <row r="16412" spans="1:1" x14ac:dyDescent="0.2">
      <c r="A16412">
        <f t="shared" ca="1" si="256"/>
        <v>0.28662124054631205</v>
      </c>
    </row>
    <row r="16413" spans="1:1" x14ac:dyDescent="0.2">
      <c r="A16413">
        <f t="shared" ca="1" si="256"/>
        <v>-4.0530611192995378E-2</v>
      </c>
    </row>
    <row r="16414" spans="1:1" x14ac:dyDescent="0.2">
      <c r="A16414">
        <f t="shared" ca="1" si="256"/>
        <v>-0.42719729820133773</v>
      </c>
    </row>
    <row r="16415" spans="1:1" x14ac:dyDescent="0.2">
      <c r="A16415">
        <f t="shared" ca="1" si="256"/>
        <v>-0.5750427778951076</v>
      </c>
    </row>
    <row r="16416" spans="1:1" x14ac:dyDescent="0.2">
      <c r="A16416">
        <f t="shared" ca="1" si="256"/>
        <v>0.49153005614019524</v>
      </c>
    </row>
    <row r="16417" spans="1:1" x14ac:dyDescent="0.2">
      <c r="A16417">
        <f t="shared" ca="1" si="256"/>
        <v>-2.5324166158996952</v>
      </c>
    </row>
    <row r="16418" spans="1:1" x14ac:dyDescent="0.2">
      <c r="A16418">
        <f t="shared" ca="1" si="256"/>
        <v>-0.28122325180182017</v>
      </c>
    </row>
    <row r="16419" spans="1:1" x14ac:dyDescent="0.2">
      <c r="A16419">
        <f t="shared" ca="1" si="256"/>
        <v>-0.15023837552075944</v>
      </c>
    </row>
    <row r="16420" spans="1:1" x14ac:dyDescent="0.2">
      <c r="A16420">
        <f t="shared" ca="1" si="256"/>
        <v>3.9009035110315365E-2</v>
      </c>
    </row>
    <row r="16421" spans="1:1" x14ac:dyDescent="0.2">
      <c r="A16421">
        <f t="shared" ca="1" si="256"/>
        <v>-3.2254457248116604E-2</v>
      </c>
    </row>
    <row r="16422" spans="1:1" x14ac:dyDescent="0.2">
      <c r="A16422">
        <f t="shared" ca="1" si="256"/>
        <v>-0.40565695337270241</v>
      </c>
    </row>
    <row r="16423" spans="1:1" x14ac:dyDescent="0.2">
      <c r="A16423">
        <f t="shared" ca="1" si="256"/>
        <v>-2.0848202479714306</v>
      </c>
    </row>
    <row r="16424" spans="1:1" x14ac:dyDescent="0.2">
      <c r="A16424">
        <f t="shared" ca="1" si="256"/>
        <v>-1.5789055525846318</v>
      </c>
    </row>
    <row r="16425" spans="1:1" x14ac:dyDescent="0.2">
      <c r="A16425">
        <f t="shared" ca="1" si="256"/>
        <v>-0.51865379952064505</v>
      </c>
    </row>
    <row r="16426" spans="1:1" x14ac:dyDescent="0.2">
      <c r="A16426">
        <f t="shared" ca="1" si="256"/>
        <v>1.5507699587147412</v>
      </c>
    </row>
    <row r="16427" spans="1:1" x14ac:dyDescent="0.2">
      <c r="A16427">
        <f t="shared" ca="1" si="256"/>
        <v>-0.70753255290206207</v>
      </c>
    </row>
    <row r="16428" spans="1:1" x14ac:dyDescent="0.2">
      <c r="A16428">
        <f t="shared" ca="1" si="256"/>
        <v>1.8691362038012678</v>
      </c>
    </row>
    <row r="16429" spans="1:1" x14ac:dyDescent="0.2">
      <c r="A16429">
        <f t="shared" ca="1" si="256"/>
        <v>0.24107502803543501</v>
      </c>
    </row>
    <row r="16430" spans="1:1" x14ac:dyDescent="0.2">
      <c r="A16430">
        <f t="shared" ca="1" si="256"/>
        <v>0.87984053739825419</v>
      </c>
    </row>
    <row r="16431" spans="1:1" x14ac:dyDescent="0.2">
      <c r="A16431">
        <f t="shared" ca="1" si="256"/>
        <v>0.39761523478961797</v>
      </c>
    </row>
    <row r="16432" spans="1:1" x14ac:dyDescent="0.2">
      <c r="A16432">
        <f t="shared" ca="1" si="256"/>
        <v>-1.0446249018547562</v>
      </c>
    </row>
    <row r="16433" spans="1:1" x14ac:dyDescent="0.2">
      <c r="A16433">
        <f t="shared" ca="1" si="256"/>
        <v>-0.1594586358481492</v>
      </c>
    </row>
    <row r="16434" spans="1:1" x14ac:dyDescent="0.2">
      <c r="A16434">
        <f t="shared" ca="1" si="256"/>
        <v>-0.24911923191302079</v>
      </c>
    </row>
    <row r="16435" spans="1:1" x14ac:dyDescent="0.2">
      <c r="A16435">
        <f t="shared" ca="1" si="256"/>
        <v>2.3345693333315554</v>
      </c>
    </row>
    <row r="16436" spans="1:1" x14ac:dyDescent="0.2">
      <c r="A16436">
        <f t="shared" ca="1" si="256"/>
        <v>-1.1158757872694916E-2</v>
      </c>
    </row>
    <row r="16437" spans="1:1" x14ac:dyDescent="0.2">
      <c r="A16437">
        <f t="shared" ca="1" si="256"/>
        <v>-1.0266581952625835</v>
      </c>
    </row>
    <row r="16438" spans="1:1" x14ac:dyDescent="0.2">
      <c r="A16438">
        <f t="shared" ca="1" si="256"/>
        <v>-0.38169867552786085</v>
      </c>
    </row>
    <row r="16439" spans="1:1" x14ac:dyDescent="0.2">
      <c r="A16439">
        <f t="shared" ca="1" si="256"/>
        <v>-0.2918981481856881</v>
      </c>
    </row>
    <row r="16440" spans="1:1" x14ac:dyDescent="0.2">
      <c r="A16440">
        <f t="shared" ca="1" si="256"/>
        <v>-0.37713582152461717</v>
      </c>
    </row>
    <row r="16441" spans="1:1" x14ac:dyDescent="0.2">
      <c r="A16441">
        <f t="shared" ca="1" si="256"/>
        <v>-1.2582439236214089</v>
      </c>
    </row>
    <row r="16442" spans="1:1" x14ac:dyDescent="0.2">
      <c r="A16442">
        <f t="shared" ca="1" si="256"/>
        <v>5.072277845745192E-2</v>
      </c>
    </row>
    <row r="16443" spans="1:1" x14ac:dyDescent="0.2">
      <c r="A16443">
        <f t="shared" ca="1" si="256"/>
        <v>0.62184301978576129</v>
      </c>
    </row>
    <row r="16444" spans="1:1" x14ac:dyDescent="0.2">
      <c r="A16444">
        <f t="shared" ca="1" si="256"/>
        <v>0.39865430593220574</v>
      </c>
    </row>
    <row r="16445" spans="1:1" x14ac:dyDescent="0.2">
      <c r="A16445">
        <f t="shared" ca="1" si="256"/>
        <v>0.28549005028237207</v>
      </c>
    </row>
    <row r="16446" spans="1:1" x14ac:dyDescent="0.2">
      <c r="A16446">
        <f t="shared" ca="1" si="256"/>
        <v>0.72226613326258038</v>
      </c>
    </row>
    <row r="16447" spans="1:1" x14ac:dyDescent="0.2">
      <c r="A16447">
        <f t="shared" ca="1" si="256"/>
        <v>-0.24209211490101445</v>
      </c>
    </row>
    <row r="16448" spans="1:1" x14ac:dyDescent="0.2">
      <c r="A16448">
        <f t="shared" ca="1" si="256"/>
        <v>0.26294887022349761</v>
      </c>
    </row>
    <row r="16449" spans="1:1" x14ac:dyDescent="0.2">
      <c r="A16449">
        <f t="shared" ca="1" si="256"/>
        <v>-0.46544932591913468</v>
      </c>
    </row>
    <row r="16450" spans="1:1" x14ac:dyDescent="0.2">
      <c r="A16450">
        <f t="shared" ca="1" si="256"/>
        <v>1.199382475937784</v>
      </c>
    </row>
    <row r="16451" spans="1:1" x14ac:dyDescent="0.2">
      <c r="A16451">
        <f t="shared" ref="A16451:A16514" ca="1" si="257">_xlfn.NORM.INV(RAND(),0,1)</f>
        <v>-0.63095298896350471</v>
      </c>
    </row>
    <row r="16452" spans="1:1" x14ac:dyDescent="0.2">
      <c r="A16452">
        <f t="shared" ca="1" si="257"/>
        <v>-0.45600126031510074</v>
      </c>
    </row>
    <row r="16453" spans="1:1" x14ac:dyDescent="0.2">
      <c r="A16453">
        <f t="shared" ca="1" si="257"/>
        <v>0.41493957135170551</v>
      </c>
    </row>
    <row r="16454" spans="1:1" x14ac:dyDescent="0.2">
      <c r="A16454">
        <f t="shared" ca="1" si="257"/>
        <v>0.36415624512874456</v>
      </c>
    </row>
    <row r="16455" spans="1:1" x14ac:dyDescent="0.2">
      <c r="A16455">
        <f t="shared" ca="1" si="257"/>
        <v>-0.16260666783820996</v>
      </c>
    </row>
    <row r="16456" spans="1:1" x14ac:dyDescent="0.2">
      <c r="A16456">
        <f t="shared" ca="1" si="257"/>
        <v>-0.72722579647244268</v>
      </c>
    </row>
    <row r="16457" spans="1:1" x14ac:dyDescent="0.2">
      <c r="A16457">
        <f t="shared" ca="1" si="257"/>
        <v>0.956578014870479</v>
      </c>
    </row>
    <row r="16458" spans="1:1" x14ac:dyDescent="0.2">
      <c r="A16458">
        <f t="shared" ca="1" si="257"/>
        <v>-2.151758191765428</v>
      </c>
    </row>
    <row r="16459" spans="1:1" x14ac:dyDescent="0.2">
      <c r="A16459">
        <f t="shared" ca="1" si="257"/>
        <v>0.26745050224335065</v>
      </c>
    </row>
    <row r="16460" spans="1:1" x14ac:dyDescent="0.2">
      <c r="A16460">
        <f t="shared" ca="1" si="257"/>
        <v>-0.41158888150211981</v>
      </c>
    </row>
    <row r="16461" spans="1:1" x14ac:dyDescent="0.2">
      <c r="A16461">
        <f t="shared" ca="1" si="257"/>
        <v>0.97280831538660073</v>
      </c>
    </row>
    <row r="16462" spans="1:1" x14ac:dyDescent="0.2">
      <c r="A16462">
        <f t="shared" ca="1" si="257"/>
        <v>-1.0296489609848862</v>
      </c>
    </row>
    <row r="16463" spans="1:1" x14ac:dyDescent="0.2">
      <c r="A16463">
        <f t="shared" ca="1" si="257"/>
        <v>-0.16931960647398706</v>
      </c>
    </row>
    <row r="16464" spans="1:1" x14ac:dyDescent="0.2">
      <c r="A16464">
        <f t="shared" ca="1" si="257"/>
        <v>1.689151871259537</v>
      </c>
    </row>
    <row r="16465" spans="1:1" x14ac:dyDescent="0.2">
      <c r="A16465">
        <f t="shared" ca="1" si="257"/>
        <v>0.37702534737646498</v>
      </c>
    </row>
    <row r="16466" spans="1:1" x14ac:dyDescent="0.2">
      <c r="A16466">
        <f t="shared" ca="1" si="257"/>
        <v>1.1664165725868851</v>
      </c>
    </row>
    <row r="16467" spans="1:1" x14ac:dyDescent="0.2">
      <c r="A16467">
        <f t="shared" ca="1" si="257"/>
        <v>0.49843728467094162</v>
      </c>
    </row>
    <row r="16468" spans="1:1" x14ac:dyDescent="0.2">
      <c r="A16468">
        <f t="shared" ca="1" si="257"/>
        <v>0.37757892710758573</v>
      </c>
    </row>
    <row r="16469" spans="1:1" x14ac:dyDescent="0.2">
      <c r="A16469">
        <f t="shared" ca="1" si="257"/>
        <v>0.78488009391963731</v>
      </c>
    </row>
    <row r="16470" spans="1:1" x14ac:dyDescent="0.2">
      <c r="A16470">
        <f t="shared" ca="1" si="257"/>
        <v>0.61197215379922365</v>
      </c>
    </row>
    <row r="16471" spans="1:1" x14ac:dyDescent="0.2">
      <c r="A16471">
        <f t="shared" ca="1" si="257"/>
        <v>8.4414584782797092E-2</v>
      </c>
    </row>
    <row r="16472" spans="1:1" x14ac:dyDescent="0.2">
      <c r="A16472">
        <f t="shared" ca="1" si="257"/>
        <v>1.1831943159534084</v>
      </c>
    </row>
    <row r="16473" spans="1:1" x14ac:dyDescent="0.2">
      <c r="A16473">
        <f t="shared" ca="1" si="257"/>
        <v>-0.79052281858335727</v>
      </c>
    </row>
    <row r="16474" spans="1:1" x14ac:dyDescent="0.2">
      <c r="A16474">
        <f t="shared" ca="1" si="257"/>
        <v>0.49578693772036286</v>
      </c>
    </row>
    <row r="16475" spans="1:1" x14ac:dyDescent="0.2">
      <c r="A16475">
        <f t="shared" ca="1" si="257"/>
        <v>-1.2862154070888345</v>
      </c>
    </row>
    <row r="16476" spans="1:1" x14ac:dyDescent="0.2">
      <c r="A16476">
        <f t="shared" ca="1" si="257"/>
        <v>-1.2417800991304562</v>
      </c>
    </row>
    <row r="16477" spans="1:1" x14ac:dyDescent="0.2">
      <c r="A16477">
        <f t="shared" ca="1" si="257"/>
        <v>-1.692552412376167</v>
      </c>
    </row>
    <row r="16478" spans="1:1" x14ac:dyDescent="0.2">
      <c r="A16478">
        <f t="shared" ca="1" si="257"/>
        <v>-1.5463061696021432</v>
      </c>
    </row>
    <row r="16479" spans="1:1" x14ac:dyDescent="0.2">
      <c r="A16479">
        <f t="shared" ca="1" si="257"/>
        <v>-1.2306013190320637</v>
      </c>
    </row>
    <row r="16480" spans="1:1" x14ac:dyDescent="0.2">
      <c r="A16480">
        <f t="shared" ca="1" si="257"/>
        <v>-0.51565178710619697</v>
      </c>
    </row>
    <row r="16481" spans="1:1" x14ac:dyDescent="0.2">
      <c r="A16481">
        <f t="shared" ca="1" si="257"/>
        <v>-2.3671104264188569</v>
      </c>
    </row>
    <row r="16482" spans="1:1" x14ac:dyDescent="0.2">
      <c r="A16482">
        <f t="shared" ca="1" si="257"/>
        <v>-0.96937651974780925</v>
      </c>
    </row>
    <row r="16483" spans="1:1" x14ac:dyDescent="0.2">
      <c r="A16483">
        <f t="shared" ca="1" si="257"/>
        <v>-0.64682641088786275</v>
      </c>
    </row>
    <row r="16484" spans="1:1" x14ac:dyDescent="0.2">
      <c r="A16484">
        <f t="shared" ca="1" si="257"/>
        <v>0.30992829062117799</v>
      </c>
    </row>
    <row r="16485" spans="1:1" x14ac:dyDescent="0.2">
      <c r="A16485">
        <f t="shared" ca="1" si="257"/>
        <v>0.24693055075415488</v>
      </c>
    </row>
    <row r="16486" spans="1:1" x14ac:dyDescent="0.2">
      <c r="A16486">
        <f t="shared" ca="1" si="257"/>
        <v>0.76277342686203586</v>
      </c>
    </row>
    <row r="16487" spans="1:1" x14ac:dyDescent="0.2">
      <c r="A16487">
        <f t="shared" ca="1" si="257"/>
        <v>0.34782648972789026</v>
      </c>
    </row>
    <row r="16488" spans="1:1" x14ac:dyDescent="0.2">
      <c r="A16488">
        <f t="shared" ca="1" si="257"/>
        <v>-0.65902325006189488</v>
      </c>
    </row>
    <row r="16489" spans="1:1" x14ac:dyDescent="0.2">
      <c r="A16489">
        <f t="shared" ca="1" si="257"/>
        <v>1.0284894730352894</v>
      </c>
    </row>
    <row r="16490" spans="1:1" x14ac:dyDescent="0.2">
      <c r="A16490">
        <f t="shared" ca="1" si="257"/>
        <v>-8.8863666871116714E-2</v>
      </c>
    </row>
    <row r="16491" spans="1:1" x14ac:dyDescent="0.2">
      <c r="A16491">
        <f t="shared" ca="1" si="257"/>
        <v>-2.9846179760403175E-2</v>
      </c>
    </row>
    <row r="16492" spans="1:1" x14ac:dyDescent="0.2">
      <c r="A16492">
        <f t="shared" ca="1" si="257"/>
        <v>-2.1274323929096131</v>
      </c>
    </row>
    <row r="16493" spans="1:1" x14ac:dyDescent="0.2">
      <c r="A16493">
        <f t="shared" ca="1" si="257"/>
        <v>0.879236427665956</v>
      </c>
    </row>
    <row r="16494" spans="1:1" x14ac:dyDescent="0.2">
      <c r="A16494">
        <f t="shared" ca="1" si="257"/>
        <v>-0.53350750960292725</v>
      </c>
    </row>
    <row r="16495" spans="1:1" x14ac:dyDescent="0.2">
      <c r="A16495">
        <f t="shared" ca="1" si="257"/>
        <v>-1.7186620531555139</v>
      </c>
    </row>
    <row r="16496" spans="1:1" x14ac:dyDescent="0.2">
      <c r="A16496">
        <f t="shared" ca="1" si="257"/>
        <v>-0.2756416200133644</v>
      </c>
    </row>
    <row r="16497" spans="1:1" x14ac:dyDescent="0.2">
      <c r="A16497">
        <f t="shared" ca="1" si="257"/>
        <v>-0.85102769058721683</v>
      </c>
    </row>
    <row r="16498" spans="1:1" x14ac:dyDescent="0.2">
      <c r="A16498">
        <f t="shared" ca="1" si="257"/>
        <v>-0.35535990343984897</v>
      </c>
    </row>
    <row r="16499" spans="1:1" x14ac:dyDescent="0.2">
      <c r="A16499">
        <f t="shared" ca="1" si="257"/>
        <v>0.1803596234424579</v>
      </c>
    </row>
    <row r="16500" spans="1:1" x14ac:dyDescent="0.2">
      <c r="A16500">
        <f t="shared" ca="1" si="257"/>
        <v>-1.3044155439350089</v>
      </c>
    </row>
    <row r="16501" spans="1:1" x14ac:dyDescent="0.2">
      <c r="A16501">
        <f t="shared" ca="1" si="257"/>
        <v>0.85504872375234664</v>
      </c>
    </row>
    <row r="16502" spans="1:1" x14ac:dyDescent="0.2">
      <c r="A16502">
        <f t="shared" ca="1" si="257"/>
        <v>1.0133995276241361</v>
      </c>
    </row>
    <row r="16503" spans="1:1" x14ac:dyDescent="0.2">
      <c r="A16503">
        <f t="shared" ca="1" si="257"/>
        <v>1.0057520213813276</v>
      </c>
    </row>
    <row r="16504" spans="1:1" x14ac:dyDescent="0.2">
      <c r="A16504">
        <f t="shared" ca="1" si="257"/>
        <v>0.27407177520635601</v>
      </c>
    </row>
    <row r="16505" spans="1:1" x14ac:dyDescent="0.2">
      <c r="A16505">
        <f t="shared" ca="1" si="257"/>
        <v>-1.9473445373377367</v>
      </c>
    </row>
    <row r="16506" spans="1:1" x14ac:dyDescent="0.2">
      <c r="A16506">
        <f t="shared" ca="1" si="257"/>
        <v>-0.92927065723761637</v>
      </c>
    </row>
    <row r="16507" spans="1:1" x14ac:dyDescent="0.2">
      <c r="A16507">
        <f t="shared" ca="1" si="257"/>
        <v>0.18333769312999262</v>
      </c>
    </row>
    <row r="16508" spans="1:1" x14ac:dyDescent="0.2">
      <c r="A16508">
        <f t="shared" ca="1" si="257"/>
        <v>-0.43452833675613506</v>
      </c>
    </row>
    <row r="16509" spans="1:1" x14ac:dyDescent="0.2">
      <c r="A16509">
        <f t="shared" ca="1" si="257"/>
        <v>-1.3775736798006806</v>
      </c>
    </row>
    <row r="16510" spans="1:1" x14ac:dyDescent="0.2">
      <c r="A16510">
        <f t="shared" ca="1" si="257"/>
        <v>0.53039942780140736</v>
      </c>
    </row>
    <row r="16511" spans="1:1" x14ac:dyDescent="0.2">
      <c r="A16511">
        <f t="shared" ca="1" si="257"/>
        <v>0.87021441688536805</v>
      </c>
    </row>
    <row r="16512" spans="1:1" x14ac:dyDescent="0.2">
      <c r="A16512">
        <f t="shared" ca="1" si="257"/>
        <v>-1.425133937002609</v>
      </c>
    </row>
    <row r="16513" spans="1:1" x14ac:dyDescent="0.2">
      <c r="A16513">
        <f t="shared" ca="1" si="257"/>
        <v>-4.2332186224795273E-2</v>
      </c>
    </row>
    <row r="16514" spans="1:1" x14ac:dyDescent="0.2">
      <c r="A16514">
        <f t="shared" ca="1" si="257"/>
        <v>-0.1941063999330529</v>
      </c>
    </row>
    <row r="16515" spans="1:1" x14ac:dyDescent="0.2">
      <c r="A16515">
        <f t="shared" ref="A16515:A16578" ca="1" si="258">_xlfn.NORM.INV(RAND(),0,1)</f>
        <v>-0.11072964890854456</v>
      </c>
    </row>
    <row r="16516" spans="1:1" x14ac:dyDescent="0.2">
      <c r="A16516">
        <f t="shared" ca="1" si="258"/>
        <v>0.18587060063002853</v>
      </c>
    </row>
    <row r="16517" spans="1:1" x14ac:dyDescent="0.2">
      <c r="A16517">
        <f t="shared" ca="1" si="258"/>
        <v>-1.2353342015472555</v>
      </c>
    </row>
    <row r="16518" spans="1:1" x14ac:dyDescent="0.2">
      <c r="A16518">
        <f t="shared" ca="1" si="258"/>
        <v>0.87820949995030628</v>
      </c>
    </row>
    <row r="16519" spans="1:1" x14ac:dyDescent="0.2">
      <c r="A16519">
        <f t="shared" ca="1" si="258"/>
        <v>0.89997167375332277</v>
      </c>
    </row>
    <row r="16520" spans="1:1" x14ac:dyDescent="0.2">
      <c r="A16520">
        <f t="shared" ca="1" si="258"/>
        <v>0.90288802945156976</v>
      </c>
    </row>
    <row r="16521" spans="1:1" x14ac:dyDescent="0.2">
      <c r="A16521">
        <f t="shared" ca="1" si="258"/>
        <v>-9.1245869043693431E-2</v>
      </c>
    </row>
    <row r="16522" spans="1:1" x14ac:dyDescent="0.2">
      <c r="A16522">
        <f t="shared" ca="1" si="258"/>
        <v>2.9586040082827884E-2</v>
      </c>
    </row>
    <row r="16523" spans="1:1" x14ac:dyDescent="0.2">
      <c r="A16523">
        <f t="shared" ca="1" si="258"/>
        <v>0.49793873787905857</v>
      </c>
    </row>
    <row r="16524" spans="1:1" x14ac:dyDescent="0.2">
      <c r="A16524">
        <f t="shared" ca="1" si="258"/>
        <v>4.7760874156694437E-2</v>
      </c>
    </row>
    <row r="16525" spans="1:1" x14ac:dyDescent="0.2">
      <c r="A16525">
        <f t="shared" ca="1" si="258"/>
        <v>-0.78774271309216937</v>
      </c>
    </row>
    <row r="16526" spans="1:1" x14ac:dyDescent="0.2">
      <c r="A16526">
        <f t="shared" ca="1" si="258"/>
        <v>-0.39818182342860603</v>
      </c>
    </row>
    <row r="16527" spans="1:1" x14ac:dyDescent="0.2">
      <c r="A16527">
        <f t="shared" ca="1" si="258"/>
        <v>-1.2053890173513921</v>
      </c>
    </row>
    <row r="16528" spans="1:1" x14ac:dyDescent="0.2">
      <c r="A16528">
        <f t="shared" ca="1" si="258"/>
        <v>0.13195030286638368</v>
      </c>
    </row>
    <row r="16529" spans="1:1" x14ac:dyDescent="0.2">
      <c r="A16529">
        <f t="shared" ca="1" si="258"/>
        <v>-0.54101690240582156</v>
      </c>
    </row>
    <row r="16530" spans="1:1" x14ac:dyDescent="0.2">
      <c r="A16530">
        <f t="shared" ca="1" si="258"/>
        <v>-0.34578035628839332</v>
      </c>
    </row>
    <row r="16531" spans="1:1" x14ac:dyDescent="0.2">
      <c r="A16531">
        <f t="shared" ca="1" si="258"/>
        <v>-0.79727818060859601</v>
      </c>
    </row>
    <row r="16532" spans="1:1" x14ac:dyDescent="0.2">
      <c r="A16532">
        <f t="shared" ca="1" si="258"/>
        <v>0.66330064447164261</v>
      </c>
    </row>
    <row r="16533" spans="1:1" x14ac:dyDescent="0.2">
      <c r="A16533">
        <f t="shared" ca="1" si="258"/>
        <v>0.408189812316198</v>
      </c>
    </row>
    <row r="16534" spans="1:1" x14ac:dyDescent="0.2">
      <c r="A16534">
        <f t="shared" ca="1" si="258"/>
        <v>0.50238087158769684</v>
      </c>
    </row>
    <row r="16535" spans="1:1" x14ac:dyDescent="0.2">
      <c r="A16535">
        <f t="shared" ca="1" si="258"/>
        <v>1.126429246977509</v>
      </c>
    </row>
    <row r="16536" spans="1:1" x14ac:dyDescent="0.2">
      <c r="A16536">
        <f t="shared" ca="1" si="258"/>
        <v>0.75825133043433668</v>
      </c>
    </row>
    <row r="16537" spans="1:1" x14ac:dyDescent="0.2">
      <c r="A16537">
        <f t="shared" ca="1" si="258"/>
        <v>-1.0211026564074268</v>
      </c>
    </row>
    <row r="16538" spans="1:1" x14ac:dyDescent="0.2">
      <c r="A16538">
        <f t="shared" ca="1" si="258"/>
        <v>-2.0583142647098165</v>
      </c>
    </row>
    <row r="16539" spans="1:1" x14ac:dyDescent="0.2">
      <c r="A16539">
        <f t="shared" ca="1" si="258"/>
        <v>-1.0562807366084808</v>
      </c>
    </row>
    <row r="16540" spans="1:1" x14ac:dyDescent="0.2">
      <c r="A16540">
        <f t="shared" ca="1" si="258"/>
        <v>0.16792236008500702</v>
      </c>
    </row>
    <row r="16541" spans="1:1" x14ac:dyDescent="0.2">
      <c r="A16541">
        <f t="shared" ca="1" si="258"/>
        <v>0.58508261234373993</v>
      </c>
    </row>
    <row r="16542" spans="1:1" x14ac:dyDescent="0.2">
      <c r="A16542">
        <f t="shared" ca="1" si="258"/>
        <v>-0.43647775337923472</v>
      </c>
    </row>
    <row r="16543" spans="1:1" x14ac:dyDescent="0.2">
      <c r="A16543">
        <f t="shared" ca="1" si="258"/>
        <v>-0.21516956174598903</v>
      </c>
    </row>
    <row r="16544" spans="1:1" x14ac:dyDescent="0.2">
      <c r="A16544">
        <f t="shared" ca="1" si="258"/>
        <v>1.3526347482016989</v>
      </c>
    </row>
    <row r="16545" spans="1:1" x14ac:dyDescent="0.2">
      <c r="A16545">
        <f t="shared" ca="1" si="258"/>
        <v>-1.3658466323727814</v>
      </c>
    </row>
    <row r="16546" spans="1:1" x14ac:dyDescent="0.2">
      <c r="A16546">
        <f t="shared" ca="1" si="258"/>
        <v>-1.672810739985652</v>
      </c>
    </row>
    <row r="16547" spans="1:1" x14ac:dyDescent="0.2">
      <c r="A16547">
        <f t="shared" ca="1" si="258"/>
        <v>-0.86496118340411476</v>
      </c>
    </row>
    <row r="16548" spans="1:1" x14ac:dyDescent="0.2">
      <c r="A16548">
        <f t="shared" ca="1" si="258"/>
        <v>-0.42905379823649498</v>
      </c>
    </row>
    <row r="16549" spans="1:1" x14ac:dyDescent="0.2">
      <c r="A16549">
        <f t="shared" ca="1" si="258"/>
        <v>8.342987311691015E-2</v>
      </c>
    </row>
    <row r="16550" spans="1:1" x14ac:dyDescent="0.2">
      <c r="A16550">
        <f t="shared" ca="1" si="258"/>
        <v>-0.16649827666230249</v>
      </c>
    </row>
    <row r="16551" spans="1:1" x14ac:dyDescent="0.2">
      <c r="A16551">
        <f t="shared" ca="1" si="258"/>
        <v>0.46104067213473482</v>
      </c>
    </row>
    <row r="16552" spans="1:1" x14ac:dyDescent="0.2">
      <c r="A16552">
        <f t="shared" ca="1" si="258"/>
        <v>0.39805762599137867</v>
      </c>
    </row>
    <row r="16553" spans="1:1" x14ac:dyDescent="0.2">
      <c r="A16553">
        <f t="shared" ca="1" si="258"/>
        <v>-0.85653085548123431</v>
      </c>
    </row>
    <row r="16554" spans="1:1" x14ac:dyDescent="0.2">
      <c r="A16554">
        <f t="shared" ca="1" si="258"/>
        <v>-1.2235613395204514</v>
      </c>
    </row>
    <row r="16555" spans="1:1" x14ac:dyDescent="0.2">
      <c r="A16555">
        <f t="shared" ca="1" si="258"/>
        <v>0.48315384254413674</v>
      </c>
    </row>
    <row r="16556" spans="1:1" x14ac:dyDescent="0.2">
      <c r="A16556">
        <f t="shared" ca="1" si="258"/>
        <v>-1.0139569657666143</v>
      </c>
    </row>
    <row r="16557" spans="1:1" x14ac:dyDescent="0.2">
      <c r="A16557">
        <f t="shared" ca="1" si="258"/>
        <v>-0.73356625397346031</v>
      </c>
    </row>
    <row r="16558" spans="1:1" x14ac:dyDescent="0.2">
      <c r="A16558">
        <f t="shared" ca="1" si="258"/>
        <v>-1.4042501780343164</v>
      </c>
    </row>
    <row r="16559" spans="1:1" x14ac:dyDescent="0.2">
      <c r="A16559">
        <f t="shared" ca="1" si="258"/>
        <v>-0.13793400742710257</v>
      </c>
    </row>
    <row r="16560" spans="1:1" x14ac:dyDescent="0.2">
      <c r="A16560">
        <f t="shared" ca="1" si="258"/>
        <v>0.81516961309168057</v>
      </c>
    </row>
    <row r="16561" spans="1:1" x14ac:dyDescent="0.2">
      <c r="A16561">
        <f t="shared" ca="1" si="258"/>
        <v>-1.5470697183480906</v>
      </c>
    </row>
    <row r="16562" spans="1:1" x14ac:dyDescent="0.2">
      <c r="A16562">
        <f t="shared" ca="1" si="258"/>
        <v>0.15497915663463552</v>
      </c>
    </row>
    <row r="16563" spans="1:1" x14ac:dyDescent="0.2">
      <c r="A16563">
        <f t="shared" ca="1" si="258"/>
        <v>5.8353966575978827E-2</v>
      </c>
    </row>
    <row r="16564" spans="1:1" x14ac:dyDescent="0.2">
      <c r="A16564">
        <f t="shared" ca="1" si="258"/>
        <v>0.8809747492643869</v>
      </c>
    </row>
    <row r="16565" spans="1:1" x14ac:dyDescent="0.2">
      <c r="A16565">
        <f t="shared" ca="1" si="258"/>
        <v>-1.5374376037426936</v>
      </c>
    </row>
    <row r="16566" spans="1:1" x14ac:dyDescent="0.2">
      <c r="A16566">
        <f t="shared" ca="1" si="258"/>
        <v>0.72726625094892705</v>
      </c>
    </row>
    <row r="16567" spans="1:1" x14ac:dyDescent="0.2">
      <c r="A16567">
        <f t="shared" ca="1" si="258"/>
        <v>1.4902701560463094</v>
      </c>
    </row>
    <row r="16568" spans="1:1" x14ac:dyDescent="0.2">
      <c r="A16568">
        <f t="shared" ca="1" si="258"/>
        <v>0.83851404767296611</v>
      </c>
    </row>
    <row r="16569" spans="1:1" x14ac:dyDescent="0.2">
      <c r="A16569">
        <f t="shared" ca="1" si="258"/>
        <v>0.35961163363073839</v>
      </c>
    </row>
    <row r="16570" spans="1:1" x14ac:dyDescent="0.2">
      <c r="A16570">
        <f t="shared" ca="1" si="258"/>
        <v>1.9790410878492457</v>
      </c>
    </row>
    <row r="16571" spans="1:1" x14ac:dyDescent="0.2">
      <c r="A16571">
        <f t="shared" ca="1" si="258"/>
        <v>7.76791194285482E-4</v>
      </c>
    </row>
    <row r="16572" spans="1:1" x14ac:dyDescent="0.2">
      <c r="A16572">
        <f t="shared" ca="1" si="258"/>
        <v>-0.28140548209034388</v>
      </c>
    </row>
    <row r="16573" spans="1:1" x14ac:dyDescent="0.2">
      <c r="A16573">
        <f t="shared" ca="1" si="258"/>
        <v>-7.0114374965419488E-2</v>
      </c>
    </row>
    <row r="16574" spans="1:1" x14ac:dyDescent="0.2">
      <c r="A16574">
        <f t="shared" ca="1" si="258"/>
        <v>1.2664651664428381</v>
      </c>
    </row>
    <row r="16575" spans="1:1" x14ac:dyDescent="0.2">
      <c r="A16575">
        <f t="shared" ca="1" si="258"/>
        <v>1.1118168352819333</v>
      </c>
    </row>
    <row r="16576" spans="1:1" x14ac:dyDescent="0.2">
      <c r="A16576">
        <f t="shared" ca="1" si="258"/>
        <v>-0.36094702577133175</v>
      </c>
    </row>
    <row r="16577" spans="1:1" x14ac:dyDescent="0.2">
      <c r="A16577">
        <f t="shared" ca="1" si="258"/>
        <v>1.0322761420910429</v>
      </c>
    </row>
    <row r="16578" spans="1:1" x14ac:dyDescent="0.2">
      <c r="A16578">
        <f t="shared" ca="1" si="258"/>
        <v>0.77850928844283551</v>
      </c>
    </row>
    <row r="16579" spans="1:1" x14ac:dyDescent="0.2">
      <c r="A16579">
        <f t="shared" ref="A16579:A16642" ca="1" si="259">_xlfn.NORM.INV(RAND(),0,1)</f>
        <v>0.96963694132094946</v>
      </c>
    </row>
    <row r="16580" spans="1:1" x14ac:dyDescent="0.2">
      <c r="A16580">
        <f t="shared" ca="1" si="259"/>
        <v>0.28082854353748499</v>
      </c>
    </row>
    <row r="16581" spans="1:1" x14ac:dyDescent="0.2">
      <c r="A16581">
        <f t="shared" ca="1" si="259"/>
        <v>-1.6910136963364106</v>
      </c>
    </row>
    <row r="16582" spans="1:1" x14ac:dyDescent="0.2">
      <c r="A16582">
        <f t="shared" ca="1" si="259"/>
        <v>0.6673916258277871</v>
      </c>
    </row>
    <row r="16583" spans="1:1" x14ac:dyDescent="0.2">
      <c r="A16583">
        <f t="shared" ca="1" si="259"/>
        <v>1.7560358589718574</v>
      </c>
    </row>
    <row r="16584" spans="1:1" x14ac:dyDescent="0.2">
      <c r="A16584">
        <f t="shared" ca="1" si="259"/>
        <v>-0.61670526363436629</v>
      </c>
    </row>
    <row r="16585" spans="1:1" x14ac:dyDescent="0.2">
      <c r="A16585">
        <f t="shared" ca="1" si="259"/>
        <v>-0.99893496019507388</v>
      </c>
    </row>
    <row r="16586" spans="1:1" x14ac:dyDescent="0.2">
      <c r="A16586">
        <f t="shared" ca="1" si="259"/>
        <v>0.35672149442939749</v>
      </c>
    </row>
    <row r="16587" spans="1:1" x14ac:dyDescent="0.2">
      <c r="A16587">
        <f t="shared" ca="1" si="259"/>
        <v>7.1885120501906652E-2</v>
      </c>
    </row>
    <row r="16588" spans="1:1" x14ac:dyDescent="0.2">
      <c r="A16588">
        <f t="shared" ca="1" si="259"/>
        <v>-0.92812211781690868</v>
      </c>
    </row>
    <row r="16589" spans="1:1" x14ac:dyDescent="0.2">
      <c r="A16589">
        <f t="shared" ca="1" si="259"/>
        <v>-0.24856368084510727</v>
      </c>
    </row>
    <row r="16590" spans="1:1" x14ac:dyDescent="0.2">
      <c r="A16590">
        <f t="shared" ca="1" si="259"/>
        <v>-0.84252145707125403</v>
      </c>
    </row>
    <row r="16591" spans="1:1" x14ac:dyDescent="0.2">
      <c r="A16591">
        <f t="shared" ca="1" si="259"/>
        <v>-1.196298435668117</v>
      </c>
    </row>
    <row r="16592" spans="1:1" x14ac:dyDescent="0.2">
      <c r="A16592">
        <f t="shared" ca="1" si="259"/>
        <v>1.1011520963714159</v>
      </c>
    </row>
    <row r="16593" spans="1:1" x14ac:dyDescent="0.2">
      <c r="A16593">
        <f t="shared" ca="1" si="259"/>
        <v>-0.39532723529951996</v>
      </c>
    </row>
    <row r="16594" spans="1:1" x14ac:dyDescent="0.2">
      <c r="A16594">
        <f t="shared" ca="1" si="259"/>
        <v>2.0021045076244763</v>
      </c>
    </row>
    <row r="16595" spans="1:1" x14ac:dyDescent="0.2">
      <c r="A16595">
        <f t="shared" ca="1" si="259"/>
        <v>-1.4155581928895113</v>
      </c>
    </row>
    <row r="16596" spans="1:1" x14ac:dyDescent="0.2">
      <c r="A16596">
        <f t="shared" ca="1" si="259"/>
        <v>0.70796988913084991</v>
      </c>
    </row>
    <row r="16597" spans="1:1" x14ac:dyDescent="0.2">
      <c r="A16597">
        <f t="shared" ca="1" si="259"/>
        <v>-2.4818392325076264</v>
      </c>
    </row>
    <row r="16598" spans="1:1" x14ac:dyDescent="0.2">
      <c r="A16598">
        <f t="shared" ca="1" si="259"/>
        <v>-0.10683394468430389</v>
      </c>
    </row>
    <row r="16599" spans="1:1" x14ac:dyDescent="0.2">
      <c r="A16599">
        <f t="shared" ca="1" si="259"/>
        <v>-0.72590858035481853</v>
      </c>
    </row>
    <row r="16600" spans="1:1" x14ac:dyDescent="0.2">
      <c r="A16600">
        <f t="shared" ca="1" si="259"/>
        <v>-0.42497691341072552</v>
      </c>
    </row>
    <row r="16601" spans="1:1" x14ac:dyDescent="0.2">
      <c r="A16601">
        <f t="shared" ca="1" si="259"/>
        <v>-1.0256156242147327</v>
      </c>
    </row>
    <row r="16602" spans="1:1" x14ac:dyDescent="0.2">
      <c r="A16602">
        <f t="shared" ca="1" si="259"/>
        <v>1.9850414363768343</v>
      </c>
    </row>
    <row r="16603" spans="1:1" x14ac:dyDescent="0.2">
      <c r="A16603">
        <f t="shared" ca="1" si="259"/>
        <v>0.49689085869316985</v>
      </c>
    </row>
    <row r="16604" spans="1:1" x14ac:dyDescent="0.2">
      <c r="A16604">
        <f t="shared" ca="1" si="259"/>
        <v>-0.31718348294551935</v>
      </c>
    </row>
    <row r="16605" spans="1:1" x14ac:dyDescent="0.2">
      <c r="A16605">
        <f t="shared" ca="1" si="259"/>
        <v>-0.58472045269764739</v>
      </c>
    </row>
    <row r="16606" spans="1:1" x14ac:dyDescent="0.2">
      <c r="A16606">
        <f t="shared" ca="1" si="259"/>
        <v>-0.30034552224157707</v>
      </c>
    </row>
    <row r="16607" spans="1:1" x14ac:dyDescent="0.2">
      <c r="A16607">
        <f t="shared" ca="1" si="259"/>
        <v>-1.1198835495484902</v>
      </c>
    </row>
    <row r="16608" spans="1:1" x14ac:dyDescent="0.2">
      <c r="A16608">
        <f t="shared" ca="1" si="259"/>
        <v>0.3433683693944477</v>
      </c>
    </row>
    <row r="16609" spans="1:1" x14ac:dyDescent="0.2">
      <c r="A16609">
        <f t="shared" ca="1" si="259"/>
        <v>0.77997533822208853</v>
      </c>
    </row>
    <row r="16610" spans="1:1" x14ac:dyDescent="0.2">
      <c r="A16610">
        <f t="shared" ca="1" si="259"/>
        <v>0.99040028275913394</v>
      </c>
    </row>
    <row r="16611" spans="1:1" x14ac:dyDescent="0.2">
      <c r="A16611">
        <f t="shared" ca="1" si="259"/>
        <v>0.50533538348458873</v>
      </c>
    </row>
    <row r="16612" spans="1:1" x14ac:dyDescent="0.2">
      <c r="A16612">
        <f t="shared" ca="1" si="259"/>
        <v>0.82369702697319491</v>
      </c>
    </row>
    <row r="16613" spans="1:1" x14ac:dyDescent="0.2">
      <c r="A16613">
        <f t="shared" ca="1" si="259"/>
        <v>1.2541023659057615</v>
      </c>
    </row>
    <row r="16614" spans="1:1" x14ac:dyDescent="0.2">
      <c r="A16614">
        <f t="shared" ca="1" si="259"/>
        <v>-0.59779534418446323</v>
      </c>
    </row>
    <row r="16615" spans="1:1" x14ac:dyDescent="0.2">
      <c r="A16615">
        <f t="shared" ca="1" si="259"/>
        <v>3.8528497127774806E-2</v>
      </c>
    </row>
    <row r="16616" spans="1:1" x14ac:dyDescent="0.2">
      <c r="A16616">
        <f t="shared" ca="1" si="259"/>
        <v>-0.14272301077994787</v>
      </c>
    </row>
    <row r="16617" spans="1:1" x14ac:dyDescent="0.2">
      <c r="A16617">
        <f t="shared" ca="1" si="259"/>
        <v>0.12626439699271616</v>
      </c>
    </row>
    <row r="16618" spans="1:1" x14ac:dyDescent="0.2">
      <c r="A16618">
        <f t="shared" ca="1" si="259"/>
        <v>1.3302995913252587</v>
      </c>
    </row>
    <row r="16619" spans="1:1" x14ac:dyDescent="0.2">
      <c r="A16619">
        <f t="shared" ca="1" si="259"/>
        <v>0.59669816792573704</v>
      </c>
    </row>
    <row r="16620" spans="1:1" x14ac:dyDescent="0.2">
      <c r="A16620">
        <f t="shared" ca="1" si="259"/>
        <v>0.5038630237455114</v>
      </c>
    </row>
    <row r="16621" spans="1:1" x14ac:dyDescent="0.2">
      <c r="A16621">
        <f t="shared" ca="1" si="259"/>
        <v>0.44350062827376535</v>
      </c>
    </row>
    <row r="16622" spans="1:1" x14ac:dyDescent="0.2">
      <c r="A16622">
        <f t="shared" ca="1" si="259"/>
        <v>-0.3513618064762834</v>
      </c>
    </row>
    <row r="16623" spans="1:1" x14ac:dyDescent="0.2">
      <c r="A16623">
        <f t="shared" ca="1" si="259"/>
        <v>-8.7365688333341015E-3</v>
      </c>
    </row>
    <row r="16624" spans="1:1" x14ac:dyDescent="0.2">
      <c r="A16624">
        <f t="shared" ca="1" si="259"/>
        <v>0.49498019507351088</v>
      </c>
    </row>
    <row r="16625" spans="1:1" x14ac:dyDescent="0.2">
      <c r="A16625">
        <f t="shared" ca="1" si="259"/>
        <v>-0.18497475882606648</v>
      </c>
    </row>
    <row r="16626" spans="1:1" x14ac:dyDescent="0.2">
      <c r="A16626">
        <f t="shared" ca="1" si="259"/>
        <v>1.0907811856833221</v>
      </c>
    </row>
    <row r="16627" spans="1:1" x14ac:dyDescent="0.2">
      <c r="A16627">
        <f t="shared" ca="1" si="259"/>
        <v>-2.3095695556944445E-2</v>
      </c>
    </row>
    <row r="16628" spans="1:1" x14ac:dyDescent="0.2">
      <c r="A16628">
        <f t="shared" ca="1" si="259"/>
        <v>-0.67516364558056241</v>
      </c>
    </row>
    <row r="16629" spans="1:1" x14ac:dyDescent="0.2">
      <c r="A16629">
        <f t="shared" ca="1" si="259"/>
        <v>-0.5206718832162881</v>
      </c>
    </row>
    <row r="16630" spans="1:1" x14ac:dyDescent="0.2">
      <c r="A16630">
        <f t="shared" ca="1" si="259"/>
        <v>1.0797810131159711</v>
      </c>
    </row>
    <row r="16631" spans="1:1" x14ac:dyDescent="0.2">
      <c r="A16631">
        <f t="shared" ca="1" si="259"/>
        <v>-0.52175500842078748</v>
      </c>
    </row>
    <row r="16632" spans="1:1" x14ac:dyDescent="0.2">
      <c r="A16632">
        <f t="shared" ca="1" si="259"/>
        <v>0.1747186108671698</v>
      </c>
    </row>
    <row r="16633" spans="1:1" x14ac:dyDescent="0.2">
      <c r="A16633">
        <f t="shared" ca="1" si="259"/>
        <v>0.86401444527882276</v>
      </c>
    </row>
    <row r="16634" spans="1:1" x14ac:dyDescent="0.2">
      <c r="A16634">
        <f t="shared" ca="1" si="259"/>
        <v>0.5659491676413585</v>
      </c>
    </row>
    <row r="16635" spans="1:1" x14ac:dyDescent="0.2">
      <c r="A16635">
        <f t="shared" ca="1" si="259"/>
        <v>5.2669177771604965E-2</v>
      </c>
    </row>
    <row r="16636" spans="1:1" x14ac:dyDescent="0.2">
      <c r="A16636">
        <f t="shared" ca="1" si="259"/>
        <v>-0.11924855674286058</v>
      </c>
    </row>
    <row r="16637" spans="1:1" x14ac:dyDescent="0.2">
      <c r="A16637">
        <f t="shared" ca="1" si="259"/>
        <v>0.97370495164656656</v>
      </c>
    </row>
    <row r="16638" spans="1:1" x14ac:dyDescent="0.2">
      <c r="A16638">
        <f t="shared" ca="1" si="259"/>
        <v>-0.88255946392795581</v>
      </c>
    </row>
    <row r="16639" spans="1:1" x14ac:dyDescent="0.2">
      <c r="A16639">
        <f t="shared" ca="1" si="259"/>
        <v>-1.9031482183418877</v>
      </c>
    </row>
    <row r="16640" spans="1:1" x14ac:dyDescent="0.2">
      <c r="A16640">
        <f t="shared" ca="1" si="259"/>
        <v>0.73706319741054749</v>
      </c>
    </row>
    <row r="16641" spans="1:1" x14ac:dyDescent="0.2">
      <c r="A16641">
        <f t="shared" ca="1" si="259"/>
        <v>-1.5493719643334201</v>
      </c>
    </row>
    <row r="16642" spans="1:1" x14ac:dyDescent="0.2">
      <c r="A16642">
        <f t="shared" ca="1" si="259"/>
        <v>1.8937627971708388</v>
      </c>
    </row>
    <row r="16643" spans="1:1" x14ac:dyDescent="0.2">
      <c r="A16643">
        <f t="shared" ref="A16643:A16706" ca="1" si="260">_xlfn.NORM.INV(RAND(),0,1)</f>
        <v>-0.77858081823319769</v>
      </c>
    </row>
    <row r="16644" spans="1:1" x14ac:dyDescent="0.2">
      <c r="A16644">
        <f t="shared" ca="1" si="260"/>
        <v>-0.38867548096298532</v>
      </c>
    </row>
    <row r="16645" spans="1:1" x14ac:dyDescent="0.2">
      <c r="A16645">
        <f t="shared" ca="1" si="260"/>
        <v>-1.0349821636362153</v>
      </c>
    </row>
    <row r="16646" spans="1:1" x14ac:dyDescent="0.2">
      <c r="A16646">
        <f t="shared" ca="1" si="260"/>
        <v>0.23258544416202651</v>
      </c>
    </row>
    <row r="16647" spans="1:1" x14ac:dyDescent="0.2">
      <c r="A16647">
        <f t="shared" ca="1" si="260"/>
        <v>-0.54761768417283985</v>
      </c>
    </row>
    <row r="16648" spans="1:1" x14ac:dyDescent="0.2">
      <c r="A16648">
        <f t="shared" ca="1" si="260"/>
        <v>1.3085237623576302</v>
      </c>
    </row>
    <row r="16649" spans="1:1" x14ac:dyDescent="0.2">
      <c r="A16649">
        <f t="shared" ca="1" si="260"/>
        <v>2.4437958989865107</v>
      </c>
    </row>
    <row r="16650" spans="1:1" x14ac:dyDescent="0.2">
      <c r="A16650">
        <f t="shared" ca="1" si="260"/>
        <v>0.6687707794867378</v>
      </c>
    </row>
    <row r="16651" spans="1:1" x14ac:dyDescent="0.2">
      <c r="A16651">
        <f t="shared" ca="1" si="260"/>
        <v>1.0072523621056484</v>
      </c>
    </row>
    <row r="16652" spans="1:1" x14ac:dyDescent="0.2">
      <c r="A16652">
        <f t="shared" ca="1" si="260"/>
        <v>1.3168172288874767E-2</v>
      </c>
    </row>
    <row r="16653" spans="1:1" x14ac:dyDescent="0.2">
      <c r="A16653">
        <f t="shared" ca="1" si="260"/>
        <v>-0.30622144882504887</v>
      </c>
    </row>
    <row r="16654" spans="1:1" x14ac:dyDescent="0.2">
      <c r="A16654">
        <f t="shared" ca="1" si="260"/>
        <v>-0.50382930659555958</v>
      </c>
    </row>
    <row r="16655" spans="1:1" x14ac:dyDescent="0.2">
      <c r="A16655">
        <f t="shared" ca="1" si="260"/>
        <v>1.1146027050681142</v>
      </c>
    </row>
    <row r="16656" spans="1:1" x14ac:dyDescent="0.2">
      <c r="A16656">
        <f t="shared" ca="1" si="260"/>
        <v>-0.88866176208753322</v>
      </c>
    </row>
    <row r="16657" spans="1:1" x14ac:dyDescent="0.2">
      <c r="A16657">
        <f t="shared" ca="1" si="260"/>
        <v>0.71393302061366803</v>
      </c>
    </row>
    <row r="16658" spans="1:1" x14ac:dyDescent="0.2">
      <c r="A16658">
        <f t="shared" ca="1" si="260"/>
        <v>-1.2876658333808866</v>
      </c>
    </row>
    <row r="16659" spans="1:1" x14ac:dyDescent="0.2">
      <c r="A16659">
        <f t="shared" ca="1" si="260"/>
        <v>0.56617891615690497</v>
      </c>
    </row>
    <row r="16660" spans="1:1" x14ac:dyDescent="0.2">
      <c r="A16660">
        <f t="shared" ca="1" si="260"/>
        <v>1.4249524291534235</v>
      </c>
    </row>
    <row r="16661" spans="1:1" x14ac:dyDescent="0.2">
      <c r="A16661">
        <f t="shared" ca="1" si="260"/>
        <v>-1.7325612462378959</v>
      </c>
    </row>
    <row r="16662" spans="1:1" x14ac:dyDescent="0.2">
      <c r="A16662">
        <f t="shared" ca="1" si="260"/>
        <v>-8.4202124373314077E-2</v>
      </c>
    </row>
    <row r="16663" spans="1:1" x14ac:dyDescent="0.2">
      <c r="A16663">
        <f t="shared" ca="1" si="260"/>
        <v>0.21259917588097371</v>
      </c>
    </row>
    <row r="16664" spans="1:1" x14ac:dyDescent="0.2">
      <c r="A16664">
        <f t="shared" ca="1" si="260"/>
        <v>-0.50049953545215986</v>
      </c>
    </row>
    <row r="16665" spans="1:1" x14ac:dyDescent="0.2">
      <c r="A16665">
        <f t="shared" ca="1" si="260"/>
        <v>-0.4881497296865161</v>
      </c>
    </row>
    <row r="16666" spans="1:1" x14ac:dyDescent="0.2">
      <c r="A16666">
        <f t="shared" ca="1" si="260"/>
        <v>1.4858453442205313</v>
      </c>
    </row>
    <row r="16667" spans="1:1" x14ac:dyDescent="0.2">
      <c r="A16667">
        <f t="shared" ca="1" si="260"/>
        <v>-1.8244251911103564</v>
      </c>
    </row>
    <row r="16668" spans="1:1" x14ac:dyDescent="0.2">
      <c r="A16668">
        <f t="shared" ca="1" si="260"/>
        <v>-1.1778344135189951</v>
      </c>
    </row>
    <row r="16669" spans="1:1" x14ac:dyDescent="0.2">
      <c r="A16669">
        <f t="shared" ca="1" si="260"/>
        <v>-1.0822315902900665</v>
      </c>
    </row>
    <row r="16670" spans="1:1" x14ac:dyDescent="0.2">
      <c r="A16670">
        <f t="shared" ca="1" si="260"/>
        <v>4.1391340699151548E-2</v>
      </c>
    </row>
    <row r="16671" spans="1:1" x14ac:dyDescent="0.2">
      <c r="A16671">
        <f t="shared" ca="1" si="260"/>
        <v>0.948050037425062</v>
      </c>
    </row>
    <row r="16672" spans="1:1" x14ac:dyDescent="0.2">
      <c r="A16672">
        <f t="shared" ca="1" si="260"/>
        <v>0.57436474269640481</v>
      </c>
    </row>
    <row r="16673" spans="1:1" x14ac:dyDescent="0.2">
      <c r="A16673">
        <f t="shared" ca="1" si="260"/>
        <v>0.15115482606383474</v>
      </c>
    </row>
    <row r="16674" spans="1:1" x14ac:dyDescent="0.2">
      <c r="A16674">
        <f t="shared" ca="1" si="260"/>
        <v>-2.9896474605543193</v>
      </c>
    </row>
    <row r="16675" spans="1:1" x14ac:dyDescent="0.2">
      <c r="A16675">
        <f t="shared" ca="1" si="260"/>
        <v>-0.32797745273843482</v>
      </c>
    </row>
    <row r="16676" spans="1:1" x14ac:dyDescent="0.2">
      <c r="A16676">
        <f t="shared" ca="1" si="260"/>
        <v>-0.24864671870850513</v>
      </c>
    </row>
    <row r="16677" spans="1:1" x14ac:dyDescent="0.2">
      <c r="A16677">
        <f t="shared" ca="1" si="260"/>
        <v>-0.23587193709781593</v>
      </c>
    </row>
    <row r="16678" spans="1:1" x14ac:dyDescent="0.2">
      <c r="A16678">
        <f t="shared" ca="1" si="260"/>
        <v>-9.1705143637256792E-2</v>
      </c>
    </row>
    <row r="16679" spans="1:1" x14ac:dyDescent="0.2">
      <c r="A16679">
        <f t="shared" ca="1" si="260"/>
        <v>1.30399185799759</v>
      </c>
    </row>
    <row r="16680" spans="1:1" x14ac:dyDescent="0.2">
      <c r="A16680">
        <f t="shared" ca="1" si="260"/>
        <v>0.10383935412846039</v>
      </c>
    </row>
    <row r="16681" spans="1:1" x14ac:dyDescent="0.2">
      <c r="A16681">
        <f t="shared" ca="1" si="260"/>
        <v>1.3502840107838208</v>
      </c>
    </row>
    <row r="16682" spans="1:1" x14ac:dyDescent="0.2">
      <c r="A16682">
        <f t="shared" ca="1" si="260"/>
        <v>-0.10035014831615234</v>
      </c>
    </row>
    <row r="16683" spans="1:1" x14ac:dyDescent="0.2">
      <c r="A16683">
        <f t="shared" ca="1" si="260"/>
        <v>-0.62493412321605679</v>
      </c>
    </row>
    <row r="16684" spans="1:1" x14ac:dyDescent="0.2">
      <c r="A16684">
        <f t="shared" ca="1" si="260"/>
        <v>0.98989297988258707</v>
      </c>
    </row>
    <row r="16685" spans="1:1" x14ac:dyDescent="0.2">
      <c r="A16685">
        <f t="shared" ca="1" si="260"/>
        <v>0.20062539305010799</v>
      </c>
    </row>
    <row r="16686" spans="1:1" x14ac:dyDescent="0.2">
      <c r="A16686">
        <f t="shared" ca="1" si="260"/>
        <v>0.29342939061633816</v>
      </c>
    </row>
    <row r="16687" spans="1:1" x14ac:dyDescent="0.2">
      <c r="A16687">
        <f t="shared" ca="1" si="260"/>
        <v>-0.72485635783935354</v>
      </c>
    </row>
    <row r="16688" spans="1:1" x14ac:dyDescent="0.2">
      <c r="A16688">
        <f t="shared" ca="1" si="260"/>
        <v>0.49295047948078258</v>
      </c>
    </row>
    <row r="16689" spans="1:1" x14ac:dyDescent="0.2">
      <c r="A16689">
        <f t="shared" ca="1" si="260"/>
        <v>-1.4659852389395036</v>
      </c>
    </row>
    <row r="16690" spans="1:1" x14ac:dyDescent="0.2">
      <c r="A16690">
        <f t="shared" ca="1" si="260"/>
        <v>2.6792033911053901</v>
      </c>
    </row>
    <row r="16691" spans="1:1" x14ac:dyDescent="0.2">
      <c r="A16691">
        <f t="shared" ca="1" si="260"/>
        <v>-0.17625635420891714</v>
      </c>
    </row>
    <row r="16692" spans="1:1" x14ac:dyDescent="0.2">
      <c r="A16692">
        <f t="shared" ca="1" si="260"/>
        <v>0.40576547351639786</v>
      </c>
    </row>
    <row r="16693" spans="1:1" x14ac:dyDescent="0.2">
      <c r="A16693">
        <f t="shared" ca="1" si="260"/>
        <v>4.9954181340212858E-2</v>
      </c>
    </row>
    <row r="16694" spans="1:1" x14ac:dyDescent="0.2">
      <c r="A16694">
        <f t="shared" ca="1" si="260"/>
        <v>-0.13423388116870166</v>
      </c>
    </row>
    <row r="16695" spans="1:1" x14ac:dyDescent="0.2">
      <c r="A16695">
        <f t="shared" ca="1" si="260"/>
        <v>1.3583047868821736</v>
      </c>
    </row>
    <row r="16696" spans="1:1" x14ac:dyDescent="0.2">
      <c r="A16696">
        <f t="shared" ca="1" si="260"/>
        <v>1.558705977671101</v>
      </c>
    </row>
    <row r="16697" spans="1:1" x14ac:dyDescent="0.2">
      <c r="A16697">
        <f t="shared" ca="1" si="260"/>
        <v>0.53716888148536535</v>
      </c>
    </row>
    <row r="16698" spans="1:1" x14ac:dyDescent="0.2">
      <c r="A16698">
        <f t="shared" ca="1" si="260"/>
        <v>1.1426458686011762</v>
      </c>
    </row>
    <row r="16699" spans="1:1" x14ac:dyDescent="0.2">
      <c r="A16699">
        <f t="shared" ca="1" si="260"/>
        <v>-0.36101684525902961</v>
      </c>
    </row>
    <row r="16700" spans="1:1" x14ac:dyDescent="0.2">
      <c r="A16700">
        <f t="shared" ca="1" si="260"/>
        <v>0.59966519692892373</v>
      </c>
    </row>
    <row r="16701" spans="1:1" x14ac:dyDescent="0.2">
      <c r="A16701">
        <f t="shared" ca="1" si="260"/>
        <v>1.1824031294369004</v>
      </c>
    </row>
    <row r="16702" spans="1:1" x14ac:dyDescent="0.2">
      <c r="A16702">
        <f t="shared" ca="1" si="260"/>
        <v>4.7134553718275386E-2</v>
      </c>
    </row>
    <row r="16703" spans="1:1" x14ac:dyDescent="0.2">
      <c r="A16703">
        <f t="shared" ca="1" si="260"/>
        <v>-0.21541324045766391</v>
      </c>
    </row>
    <row r="16704" spans="1:1" x14ac:dyDescent="0.2">
      <c r="A16704">
        <f t="shared" ca="1" si="260"/>
        <v>-1.798002151378906</v>
      </c>
    </row>
    <row r="16705" spans="1:1" x14ac:dyDescent="0.2">
      <c r="A16705">
        <f t="shared" ca="1" si="260"/>
        <v>1.0269175509138073</v>
      </c>
    </row>
    <row r="16706" spans="1:1" x14ac:dyDescent="0.2">
      <c r="A16706">
        <f t="shared" ca="1" si="260"/>
        <v>0.14793396646552157</v>
      </c>
    </row>
    <row r="16707" spans="1:1" x14ac:dyDescent="0.2">
      <c r="A16707">
        <f t="shared" ref="A16707:A16770" ca="1" si="261">_xlfn.NORM.INV(RAND(),0,1)</f>
        <v>-2.3215755587572535</v>
      </c>
    </row>
    <row r="16708" spans="1:1" x14ac:dyDescent="0.2">
      <c r="A16708">
        <f t="shared" ca="1" si="261"/>
        <v>0.81417742016761097</v>
      </c>
    </row>
    <row r="16709" spans="1:1" x14ac:dyDescent="0.2">
      <c r="A16709">
        <f t="shared" ca="1" si="261"/>
        <v>-0.20016124667204124</v>
      </c>
    </row>
    <row r="16710" spans="1:1" x14ac:dyDescent="0.2">
      <c r="A16710">
        <f t="shared" ca="1" si="261"/>
        <v>-1.8848220554703836</v>
      </c>
    </row>
    <row r="16711" spans="1:1" x14ac:dyDescent="0.2">
      <c r="A16711">
        <f t="shared" ca="1" si="261"/>
        <v>-1.1546502693737721</v>
      </c>
    </row>
    <row r="16712" spans="1:1" x14ac:dyDescent="0.2">
      <c r="A16712">
        <f t="shared" ca="1" si="261"/>
        <v>-0.10466664383102124</v>
      </c>
    </row>
    <row r="16713" spans="1:1" x14ac:dyDescent="0.2">
      <c r="A16713">
        <f t="shared" ca="1" si="261"/>
        <v>0.65869658854825008</v>
      </c>
    </row>
    <row r="16714" spans="1:1" x14ac:dyDescent="0.2">
      <c r="A16714">
        <f t="shared" ca="1" si="261"/>
        <v>-0.44184847351358331</v>
      </c>
    </row>
    <row r="16715" spans="1:1" x14ac:dyDescent="0.2">
      <c r="A16715">
        <f t="shared" ca="1" si="261"/>
        <v>-0.76585132126042044</v>
      </c>
    </row>
    <row r="16716" spans="1:1" x14ac:dyDescent="0.2">
      <c r="A16716">
        <f t="shared" ca="1" si="261"/>
        <v>-7.6919771376641605E-2</v>
      </c>
    </row>
    <row r="16717" spans="1:1" x14ac:dyDescent="0.2">
      <c r="A16717">
        <f t="shared" ca="1" si="261"/>
        <v>0.18690956479879284</v>
      </c>
    </row>
    <row r="16718" spans="1:1" x14ac:dyDescent="0.2">
      <c r="A16718">
        <f t="shared" ca="1" si="261"/>
        <v>1.6394146150989969E-2</v>
      </c>
    </row>
    <row r="16719" spans="1:1" x14ac:dyDescent="0.2">
      <c r="A16719">
        <f t="shared" ca="1" si="261"/>
        <v>0.60679471589003398</v>
      </c>
    </row>
    <row r="16720" spans="1:1" x14ac:dyDescent="0.2">
      <c r="A16720">
        <f t="shared" ca="1" si="261"/>
        <v>0.77806871701120173</v>
      </c>
    </row>
    <row r="16721" spans="1:1" x14ac:dyDescent="0.2">
      <c r="A16721">
        <f t="shared" ca="1" si="261"/>
        <v>-0.43440853795998691</v>
      </c>
    </row>
    <row r="16722" spans="1:1" x14ac:dyDescent="0.2">
      <c r="A16722">
        <f t="shared" ca="1" si="261"/>
        <v>-0.29580504861660428</v>
      </c>
    </row>
    <row r="16723" spans="1:1" x14ac:dyDescent="0.2">
      <c r="A16723">
        <f t="shared" ca="1" si="261"/>
        <v>-0.36361017929975131</v>
      </c>
    </row>
    <row r="16724" spans="1:1" x14ac:dyDescent="0.2">
      <c r="A16724">
        <f t="shared" ca="1" si="261"/>
        <v>1.2506919924172444</v>
      </c>
    </row>
    <row r="16725" spans="1:1" x14ac:dyDescent="0.2">
      <c r="A16725">
        <f t="shared" ca="1" si="261"/>
        <v>-0.20386962430510561</v>
      </c>
    </row>
    <row r="16726" spans="1:1" x14ac:dyDescent="0.2">
      <c r="A16726">
        <f t="shared" ca="1" si="261"/>
        <v>0.43360053968835283</v>
      </c>
    </row>
    <row r="16727" spans="1:1" x14ac:dyDescent="0.2">
      <c r="A16727">
        <f t="shared" ca="1" si="261"/>
        <v>-0.64081312922739286</v>
      </c>
    </row>
    <row r="16728" spans="1:1" x14ac:dyDescent="0.2">
      <c r="A16728">
        <f t="shared" ca="1" si="261"/>
        <v>-0.45697817460072848</v>
      </c>
    </row>
    <row r="16729" spans="1:1" x14ac:dyDescent="0.2">
      <c r="A16729">
        <f t="shared" ca="1" si="261"/>
        <v>-0.49045238728758633</v>
      </c>
    </row>
    <row r="16730" spans="1:1" x14ac:dyDescent="0.2">
      <c r="A16730">
        <f t="shared" ca="1" si="261"/>
        <v>0.93182580498588019</v>
      </c>
    </row>
    <row r="16731" spans="1:1" x14ac:dyDescent="0.2">
      <c r="A16731">
        <f t="shared" ca="1" si="261"/>
        <v>1.3626938627523941</v>
      </c>
    </row>
    <row r="16732" spans="1:1" x14ac:dyDescent="0.2">
      <c r="A16732">
        <f t="shared" ca="1" si="261"/>
        <v>-0.3419227070218725</v>
      </c>
    </row>
    <row r="16733" spans="1:1" x14ac:dyDescent="0.2">
      <c r="A16733">
        <f t="shared" ca="1" si="261"/>
        <v>0.92781985474759832</v>
      </c>
    </row>
    <row r="16734" spans="1:1" x14ac:dyDescent="0.2">
      <c r="A16734">
        <f t="shared" ca="1" si="261"/>
        <v>-0.8889330995720629</v>
      </c>
    </row>
    <row r="16735" spans="1:1" x14ac:dyDescent="0.2">
      <c r="A16735">
        <f t="shared" ca="1" si="261"/>
        <v>-1.8787979791935356</v>
      </c>
    </row>
    <row r="16736" spans="1:1" x14ac:dyDescent="0.2">
      <c r="A16736">
        <f t="shared" ca="1" si="261"/>
        <v>0.12266925204298711</v>
      </c>
    </row>
    <row r="16737" spans="1:1" x14ac:dyDescent="0.2">
      <c r="A16737">
        <f t="shared" ca="1" si="261"/>
        <v>2.0788424828131307</v>
      </c>
    </row>
    <row r="16738" spans="1:1" x14ac:dyDescent="0.2">
      <c r="A16738">
        <f t="shared" ca="1" si="261"/>
        <v>0.19839435576024075</v>
      </c>
    </row>
    <row r="16739" spans="1:1" x14ac:dyDescent="0.2">
      <c r="A16739">
        <f t="shared" ca="1" si="261"/>
        <v>0.16718449271936831</v>
      </c>
    </row>
    <row r="16740" spans="1:1" x14ac:dyDescent="0.2">
      <c r="A16740">
        <f t="shared" ca="1" si="261"/>
        <v>0.68337181887212506</v>
      </c>
    </row>
    <row r="16741" spans="1:1" x14ac:dyDescent="0.2">
      <c r="A16741">
        <f t="shared" ca="1" si="261"/>
        <v>0.78095556062288241</v>
      </c>
    </row>
    <row r="16742" spans="1:1" x14ac:dyDescent="0.2">
      <c r="A16742">
        <f t="shared" ca="1" si="261"/>
        <v>1.960767298623739</v>
      </c>
    </row>
    <row r="16743" spans="1:1" x14ac:dyDescent="0.2">
      <c r="A16743">
        <f t="shared" ca="1" si="261"/>
        <v>-0.10108726666243803</v>
      </c>
    </row>
    <row r="16744" spans="1:1" x14ac:dyDescent="0.2">
      <c r="A16744">
        <f t="shared" ca="1" si="261"/>
        <v>0.30012096345452988</v>
      </c>
    </row>
    <row r="16745" spans="1:1" x14ac:dyDescent="0.2">
      <c r="A16745">
        <f t="shared" ca="1" si="261"/>
        <v>0.64905383286372353</v>
      </c>
    </row>
    <row r="16746" spans="1:1" x14ac:dyDescent="0.2">
      <c r="A16746">
        <f t="shared" ca="1" si="261"/>
        <v>-0.19403955535408415</v>
      </c>
    </row>
    <row r="16747" spans="1:1" x14ac:dyDescent="0.2">
      <c r="A16747">
        <f t="shared" ca="1" si="261"/>
        <v>0.88958047606331969</v>
      </c>
    </row>
    <row r="16748" spans="1:1" x14ac:dyDescent="0.2">
      <c r="A16748">
        <f t="shared" ca="1" si="261"/>
        <v>0.27013886147206762</v>
      </c>
    </row>
    <row r="16749" spans="1:1" x14ac:dyDescent="0.2">
      <c r="A16749">
        <f t="shared" ca="1" si="261"/>
        <v>0.66159298274642653</v>
      </c>
    </row>
    <row r="16750" spans="1:1" x14ac:dyDescent="0.2">
      <c r="A16750">
        <f t="shared" ca="1" si="261"/>
        <v>-0.84526476969850817</v>
      </c>
    </row>
    <row r="16751" spans="1:1" x14ac:dyDescent="0.2">
      <c r="A16751">
        <f t="shared" ca="1" si="261"/>
        <v>9.6837059308800127E-2</v>
      </c>
    </row>
    <row r="16752" spans="1:1" x14ac:dyDescent="0.2">
      <c r="A16752">
        <f t="shared" ca="1" si="261"/>
        <v>0.79066312028388508</v>
      </c>
    </row>
    <row r="16753" spans="1:1" x14ac:dyDescent="0.2">
      <c r="A16753">
        <f t="shared" ca="1" si="261"/>
        <v>-0.84851157683567746</v>
      </c>
    </row>
    <row r="16754" spans="1:1" x14ac:dyDescent="0.2">
      <c r="A16754">
        <f t="shared" ca="1" si="261"/>
        <v>-0.26937535180481698</v>
      </c>
    </row>
    <row r="16755" spans="1:1" x14ac:dyDescent="0.2">
      <c r="A16755">
        <f t="shared" ca="1" si="261"/>
        <v>1.0882835061450693</v>
      </c>
    </row>
    <row r="16756" spans="1:1" x14ac:dyDescent="0.2">
      <c r="A16756">
        <f t="shared" ca="1" si="261"/>
        <v>-7.5989912859143721E-2</v>
      </c>
    </row>
    <row r="16757" spans="1:1" x14ac:dyDescent="0.2">
      <c r="A16757">
        <f t="shared" ca="1" si="261"/>
        <v>1.2291608048228941</v>
      </c>
    </row>
    <row r="16758" spans="1:1" x14ac:dyDescent="0.2">
      <c r="A16758">
        <f t="shared" ca="1" si="261"/>
        <v>8.0862440639588862E-2</v>
      </c>
    </row>
    <row r="16759" spans="1:1" x14ac:dyDescent="0.2">
      <c r="A16759">
        <f t="shared" ca="1" si="261"/>
        <v>1.0125805804519161</v>
      </c>
    </row>
    <row r="16760" spans="1:1" x14ac:dyDescent="0.2">
      <c r="A16760">
        <f t="shared" ca="1" si="261"/>
        <v>0.4807490507490893</v>
      </c>
    </row>
    <row r="16761" spans="1:1" x14ac:dyDescent="0.2">
      <c r="A16761">
        <f t="shared" ca="1" si="261"/>
        <v>-0.12400422085968273</v>
      </c>
    </row>
    <row r="16762" spans="1:1" x14ac:dyDescent="0.2">
      <c r="A16762">
        <f t="shared" ca="1" si="261"/>
        <v>1.2057401579566136</v>
      </c>
    </row>
    <row r="16763" spans="1:1" x14ac:dyDescent="0.2">
      <c r="A16763">
        <f t="shared" ca="1" si="261"/>
        <v>0.43974500932006111</v>
      </c>
    </row>
    <row r="16764" spans="1:1" x14ac:dyDescent="0.2">
      <c r="A16764">
        <f t="shared" ca="1" si="261"/>
        <v>0.34939523572453313</v>
      </c>
    </row>
    <row r="16765" spans="1:1" x14ac:dyDescent="0.2">
      <c r="A16765">
        <f t="shared" ca="1" si="261"/>
        <v>-0.61421406701708769</v>
      </c>
    </row>
    <row r="16766" spans="1:1" x14ac:dyDescent="0.2">
      <c r="A16766">
        <f t="shared" ca="1" si="261"/>
        <v>1.3694537017302522</v>
      </c>
    </row>
    <row r="16767" spans="1:1" x14ac:dyDescent="0.2">
      <c r="A16767">
        <f t="shared" ca="1" si="261"/>
        <v>-1.3543119974919604</v>
      </c>
    </row>
    <row r="16768" spans="1:1" x14ac:dyDescent="0.2">
      <c r="A16768">
        <f t="shared" ca="1" si="261"/>
        <v>0.18278426121166963</v>
      </c>
    </row>
    <row r="16769" spans="1:1" x14ac:dyDescent="0.2">
      <c r="A16769">
        <f t="shared" ca="1" si="261"/>
        <v>0.32348348215934802</v>
      </c>
    </row>
    <row r="16770" spans="1:1" x14ac:dyDescent="0.2">
      <c r="A16770">
        <f t="shared" ca="1" si="261"/>
        <v>-1.3446187051676721</v>
      </c>
    </row>
    <row r="16771" spans="1:1" x14ac:dyDescent="0.2">
      <c r="A16771">
        <f t="shared" ref="A16771:A16834" ca="1" si="262">_xlfn.NORM.INV(RAND(),0,1)</f>
        <v>1.2256104641912802</v>
      </c>
    </row>
    <row r="16772" spans="1:1" x14ac:dyDescent="0.2">
      <c r="A16772">
        <f t="shared" ca="1" si="262"/>
        <v>-0.47111561546439695</v>
      </c>
    </row>
    <row r="16773" spans="1:1" x14ac:dyDescent="0.2">
      <c r="A16773">
        <f t="shared" ca="1" si="262"/>
        <v>-1.5777864428911141</v>
      </c>
    </row>
    <row r="16774" spans="1:1" x14ac:dyDescent="0.2">
      <c r="A16774">
        <f t="shared" ca="1" si="262"/>
        <v>-3.2714731322889559E-2</v>
      </c>
    </row>
    <row r="16775" spans="1:1" x14ac:dyDescent="0.2">
      <c r="A16775">
        <f t="shared" ca="1" si="262"/>
        <v>2.0851309486711167</v>
      </c>
    </row>
    <row r="16776" spans="1:1" x14ac:dyDescent="0.2">
      <c r="A16776">
        <f t="shared" ca="1" si="262"/>
        <v>1.0718855961798939</v>
      </c>
    </row>
    <row r="16777" spans="1:1" x14ac:dyDescent="0.2">
      <c r="A16777">
        <f t="shared" ca="1" si="262"/>
        <v>-1.4770759457754241</v>
      </c>
    </row>
    <row r="16778" spans="1:1" x14ac:dyDescent="0.2">
      <c r="A16778">
        <f t="shared" ca="1" si="262"/>
        <v>-1.798571762194221</v>
      </c>
    </row>
    <row r="16779" spans="1:1" x14ac:dyDescent="0.2">
      <c r="A16779">
        <f t="shared" ca="1" si="262"/>
        <v>-0.83771901198187637</v>
      </c>
    </row>
    <row r="16780" spans="1:1" x14ac:dyDescent="0.2">
      <c r="A16780">
        <f t="shared" ca="1" si="262"/>
        <v>-0.31499792580075542</v>
      </c>
    </row>
    <row r="16781" spans="1:1" x14ac:dyDescent="0.2">
      <c r="A16781">
        <f t="shared" ca="1" si="262"/>
        <v>-0.30973937287525727</v>
      </c>
    </row>
    <row r="16782" spans="1:1" x14ac:dyDescent="0.2">
      <c r="A16782">
        <f t="shared" ca="1" si="262"/>
        <v>1.6457076181441075</v>
      </c>
    </row>
    <row r="16783" spans="1:1" x14ac:dyDescent="0.2">
      <c r="A16783">
        <f t="shared" ca="1" si="262"/>
        <v>-1.2967023793118548</v>
      </c>
    </row>
    <row r="16784" spans="1:1" x14ac:dyDescent="0.2">
      <c r="A16784">
        <f t="shared" ca="1" si="262"/>
        <v>-0.78707678787836977</v>
      </c>
    </row>
    <row r="16785" spans="1:1" x14ac:dyDescent="0.2">
      <c r="A16785">
        <f t="shared" ca="1" si="262"/>
        <v>-0.12492676603723456</v>
      </c>
    </row>
    <row r="16786" spans="1:1" x14ac:dyDescent="0.2">
      <c r="A16786">
        <f t="shared" ca="1" si="262"/>
        <v>0.28797176887783493</v>
      </c>
    </row>
    <row r="16787" spans="1:1" x14ac:dyDescent="0.2">
      <c r="A16787">
        <f t="shared" ca="1" si="262"/>
        <v>-1.0168624899277436</v>
      </c>
    </row>
    <row r="16788" spans="1:1" x14ac:dyDescent="0.2">
      <c r="A16788">
        <f t="shared" ca="1" si="262"/>
        <v>0.58788881379159363</v>
      </c>
    </row>
    <row r="16789" spans="1:1" x14ac:dyDescent="0.2">
      <c r="A16789">
        <f t="shared" ca="1" si="262"/>
        <v>0.32399116628877672</v>
      </c>
    </row>
    <row r="16790" spans="1:1" x14ac:dyDescent="0.2">
      <c r="A16790">
        <f t="shared" ca="1" si="262"/>
        <v>-0.37259163396122241</v>
      </c>
    </row>
    <row r="16791" spans="1:1" x14ac:dyDescent="0.2">
      <c r="A16791">
        <f t="shared" ca="1" si="262"/>
        <v>-0.32899271816321612</v>
      </c>
    </row>
    <row r="16792" spans="1:1" x14ac:dyDescent="0.2">
      <c r="A16792">
        <f t="shared" ca="1" si="262"/>
        <v>-1.187250908707266</v>
      </c>
    </row>
    <row r="16793" spans="1:1" x14ac:dyDescent="0.2">
      <c r="A16793">
        <f t="shared" ca="1" si="262"/>
        <v>0.86433372166275013</v>
      </c>
    </row>
    <row r="16794" spans="1:1" x14ac:dyDescent="0.2">
      <c r="A16794">
        <f t="shared" ca="1" si="262"/>
        <v>0.77132910991061299</v>
      </c>
    </row>
    <row r="16795" spans="1:1" x14ac:dyDescent="0.2">
      <c r="A16795">
        <f t="shared" ca="1" si="262"/>
        <v>-0.44887147438698466</v>
      </c>
    </row>
    <row r="16796" spans="1:1" x14ac:dyDescent="0.2">
      <c r="A16796">
        <f t="shared" ca="1" si="262"/>
        <v>-0.11884941512331933</v>
      </c>
    </row>
    <row r="16797" spans="1:1" x14ac:dyDescent="0.2">
      <c r="A16797">
        <f t="shared" ca="1" si="262"/>
        <v>0.41712179921794501</v>
      </c>
    </row>
    <row r="16798" spans="1:1" x14ac:dyDescent="0.2">
      <c r="A16798">
        <f t="shared" ca="1" si="262"/>
        <v>0.94876889048639856</v>
      </c>
    </row>
    <row r="16799" spans="1:1" x14ac:dyDescent="0.2">
      <c r="A16799">
        <f t="shared" ca="1" si="262"/>
        <v>-0.80584779059125733</v>
      </c>
    </row>
    <row r="16800" spans="1:1" x14ac:dyDescent="0.2">
      <c r="A16800">
        <f t="shared" ca="1" si="262"/>
        <v>-1.3665050476887597</v>
      </c>
    </row>
    <row r="16801" spans="1:1" x14ac:dyDescent="0.2">
      <c r="A16801">
        <f t="shared" ca="1" si="262"/>
        <v>7.7509253599917796E-2</v>
      </c>
    </row>
    <row r="16802" spans="1:1" x14ac:dyDescent="0.2">
      <c r="A16802">
        <f t="shared" ca="1" si="262"/>
        <v>-0.2065438187429722</v>
      </c>
    </row>
    <row r="16803" spans="1:1" x14ac:dyDescent="0.2">
      <c r="A16803">
        <f t="shared" ca="1" si="262"/>
        <v>1.4815405030445312</v>
      </c>
    </row>
    <row r="16804" spans="1:1" x14ac:dyDescent="0.2">
      <c r="A16804">
        <f t="shared" ca="1" si="262"/>
        <v>-0.23034507702468013</v>
      </c>
    </row>
    <row r="16805" spans="1:1" x14ac:dyDescent="0.2">
      <c r="A16805">
        <f t="shared" ca="1" si="262"/>
        <v>-0.36905726941775796</v>
      </c>
    </row>
    <row r="16806" spans="1:1" x14ac:dyDescent="0.2">
      <c r="A16806">
        <f t="shared" ca="1" si="262"/>
        <v>-0.28812311074472974</v>
      </c>
    </row>
    <row r="16807" spans="1:1" x14ac:dyDescent="0.2">
      <c r="A16807">
        <f t="shared" ca="1" si="262"/>
        <v>-0.10564635645468337</v>
      </c>
    </row>
    <row r="16808" spans="1:1" x14ac:dyDescent="0.2">
      <c r="A16808">
        <f t="shared" ca="1" si="262"/>
        <v>-0.67338309723382894</v>
      </c>
    </row>
    <row r="16809" spans="1:1" x14ac:dyDescent="0.2">
      <c r="A16809">
        <f t="shared" ca="1" si="262"/>
        <v>-0.22986904231668404</v>
      </c>
    </row>
    <row r="16810" spans="1:1" x14ac:dyDescent="0.2">
      <c r="A16810">
        <f t="shared" ca="1" si="262"/>
        <v>-0.51652492821218299</v>
      </c>
    </row>
    <row r="16811" spans="1:1" x14ac:dyDescent="0.2">
      <c r="A16811">
        <f t="shared" ca="1" si="262"/>
        <v>0.19335603224220663</v>
      </c>
    </row>
    <row r="16812" spans="1:1" x14ac:dyDescent="0.2">
      <c r="A16812">
        <f t="shared" ca="1" si="262"/>
        <v>-1.3366893198432526</v>
      </c>
    </row>
    <row r="16813" spans="1:1" x14ac:dyDescent="0.2">
      <c r="A16813">
        <f t="shared" ca="1" si="262"/>
        <v>-0.42977484774072272</v>
      </c>
    </row>
    <row r="16814" spans="1:1" x14ac:dyDescent="0.2">
      <c r="A16814">
        <f t="shared" ca="1" si="262"/>
        <v>1.3554026773377992</v>
      </c>
    </row>
    <row r="16815" spans="1:1" x14ac:dyDescent="0.2">
      <c r="A16815">
        <f t="shared" ca="1" si="262"/>
        <v>1.0338231772230273</v>
      </c>
    </row>
    <row r="16816" spans="1:1" x14ac:dyDescent="0.2">
      <c r="A16816">
        <f t="shared" ca="1" si="262"/>
        <v>0.64464114248899518</v>
      </c>
    </row>
    <row r="16817" spans="1:1" x14ac:dyDescent="0.2">
      <c r="A16817">
        <f t="shared" ca="1" si="262"/>
        <v>2.5193346110237009E-2</v>
      </c>
    </row>
    <row r="16818" spans="1:1" x14ac:dyDescent="0.2">
      <c r="A16818">
        <f t="shared" ca="1" si="262"/>
        <v>-2.5390674514005906E-2</v>
      </c>
    </row>
    <row r="16819" spans="1:1" x14ac:dyDescent="0.2">
      <c r="A16819">
        <f t="shared" ca="1" si="262"/>
        <v>-0.31773663372304795</v>
      </c>
    </row>
    <row r="16820" spans="1:1" x14ac:dyDescent="0.2">
      <c r="A16820">
        <f t="shared" ca="1" si="262"/>
        <v>1.8223840782905414</v>
      </c>
    </row>
    <row r="16821" spans="1:1" x14ac:dyDescent="0.2">
      <c r="A16821">
        <f t="shared" ca="1" si="262"/>
        <v>0.17185319998395396</v>
      </c>
    </row>
    <row r="16822" spans="1:1" x14ac:dyDescent="0.2">
      <c r="A16822">
        <f t="shared" ca="1" si="262"/>
        <v>0.44868378789105051</v>
      </c>
    </row>
    <row r="16823" spans="1:1" x14ac:dyDescent="0.2">
      <c r="A16823">
        <f t="shared" ca="1" si="262"/>
        <v>-2.7086429717457423</v>
      </c>
    </row>
    <row r="16824" spans="1:1" x14ac:dyDescent="0.2">
      <c r="A16824">
        <f t="shared" ca="1" si="262"/>
        <v>1.7459002890174786E-2</v>
      </c>
    </row>
    <row r="16825" spans="1:1" x14ac:dyDescent="0.2">
      <c r="A16825">
        <f t="shared" ca="1" si="262"/>
        <v>1.0495795078850407</v>
      </c>
    </row>
    <row r="16826" spans="1:1" x14ac:dyDescent="0.2">
      <c r="A16826">
        <f t="shared" ca="1" si="262"/>
        <v>0.89586586487648734</v>
      </c>
    </row>
    <row r="16827" spans="1:1" x14ac:dyDescent="0.2">
      <c r="A16827">
        <f t="shared" ca="1" si="262"/>
        <v>1.0564529096607356</v>
      </c>
    </row>
    <row r="16828" spans="1:1" x14ac:dyDescent="0.2">
      <c r="A16828">
        <f t="shared" ca="1" si="262"/>
        <v>0.54542278568992975</v>
      </c>
    </row>
    <row r="16829" spans="1:1" x14ac:dyDescent="0.2">
      <c r="A16829">
        <f t="shared" ca="1" si="262"/>
        <v>-1.7079269027690576</v>
      </c>
    </row>
    <row r="16830" spans="1:1" x14ac:dyDescent="0.2">
      <c r="A16830">
        <f t="shared" ca="1" si="262"/>
        <v>-2.2683221226903738</v>
      </c>
    </row>
    <row r="16831" spans="1:1" x14ac:dyDescent="0.2">
      <c r="A16831">
        <f t="shared" ca="1" si="262"/>
        <v>-4.7093356548646957E-2</v>
      </c>
    </row>
    <row r="16832" spans="1:1" x14ac:dyDescent="0.2">
      <c r="A16832">
        <f t="shared" ca="1" si="262"/>
        <v>6.1049192919269891E-2</v>
      </c>
    </row>
    <row r="16833" spans="1:1" x14ac:dyDescent="0.2">
      <c r="A16833">
        <f t="shared" ca="1" si="262"/>
        <v>0.29099710419585023</v>
      </c>
    </row>
    <row r="16834" spans="1:1" x14ac:dyDescent="0.2">
      <c r="A16834">
        <f t="shared" ca="1" si="262"/>
        <v>0.17617488169700474</v>
      </c>
    </row>
    <row r="16835" spans="1:1" x14ac:dyDescent="0.2">
      <c r="A16835">
        <f t="shared" ref="A16835:A16898" ca="1" si="263">_xlfn.NORM.INV(RAND(),0,1)</f>
        <v>-0.30874569023179221</v>
      </c>
    </row>
    <row r="16836" spans="1:1" x14ac:dyDescent="0.2">
      <c r="A16836">
        <f t="shared" ca="1" si="263"/>
        <v>-0.25678196958801236</v>
      </c>
    </row>
    <row r="16837" spans="1:1" x14ac:dyDescent="0.2">
      <c r="A16837">
        <f t="shared" ca="1" si="263"/>
        <v>0.17062627028625921</v>
      </c>
    </row>
    <row r="16838" spans="1:1" x14ac:dyDescent="0.2">
      <c r="A16838">
        <f t="shared" ca="1" si="263"/>
        <v>1.0380663954333988</v>
      </c>
    </row>
    <row r="16839" spans="1:1" x14ac:dyDescent="0.2">
      <c r="A16839">
        <f t="shared" ca="1" si="263"/>
        <v>-0.30500447619110144</v>
      </c>
    </row>
    <row r="16840" spans="1:1" x14ac:dyDescent="0.2">
      <c r="A16840">
        <f t="shared" ca="1" si="263"/>
        <v>0.58804762730277294</v>
      </c>
    </row>
    <row r="16841" spans="1:1" x14ac:dyDescent="0.2">
      <c r="A16841">
        <f t="shared" ca="1" si="263"/>
        <v>-1.1720149029168481</v>
      </c>
    </row>
    <row r="16842" spans="1:1" x14ac:dyDescent="0.2">
      <c r="A16842">
        <f t="shared" ca="1" si="263"/>
        <v>-0.81340011396720502</v>
      </c>
    </row>
    <row r="16843" spans="1:1" x14ac:dyDescent="0.2">
      <c r="A16843">
        <f t="shared" ca="1" si="263"/>
        <v>-0.36384554735567964</v>
      </c>
    </row>
    <row r="16844" spans="1:1" x14ac:dyDescent="0.2">
      <c r="A16844">
        <f t="shared" ca="1" si="263"/>
        <v>0.27377070844030132</v>
      </c>
    </row>
    <row r="16845" spans="1:1" x14ac:dyDescent="0.2">
      <c r="A16845">
        <f t="shared" ca="1" si="263"/>
        <v>1.4819658123362451</v>
      </c>
    </row>
    <row r="16846" spans="1:1" x14ac:dyDescent="0.2">
      <c r="A16846">
        <f t="shared" ca="1" si="263"/>
        <v>-0.68873276624541091</v>
      </c>
    </row>
    <row r="16847" spans="1:1" x14ac:dyDescent="0.2">
      <c r="A16847">
        <f t="shared" ca="1" si="263"/>
        <v>0.72239881856479216</v>
      </c>
    </row>
    <row r="16848" spans="1:1" x14ac:dyDescent="0.2">
      <c r="A16848">
        <f t="shared" ca="1" si="263"/>
        <v>-0.41981013601851697</v>
      </c>
    </row>
    <row r="16849" spans="1:1" x14ac:dyDescent="0.2">
      <c r="A16849">
        <f t="shared" ca="1" si="263"/>
        <v>1.4506963629665699</v>
      </c>
    </row>
    <row r="16850" spans="1:1" x14ac:dyDescent="0.2">
      <c r="A16850">
        <f t="shared" ca="1" si="263"/>
        <v>-0.39773633415860971</v>
      </c>
    </row>
    <row r="16851" spans="1:1" x14ac:dyDescent="0.2">
      <c r="A16851">
        <f t="shared" ca="1" si="263"/>
        <v>-1.4566252029026632</v>
      </c>
    </row>
    <row r="16852" spans="1:1" x14ac:dyDescent="0.2">
      <c r="A16852">
        <f t="shared" ca="1" si="263"/>
        <v>0.25240883231071604</v>
      </c>
    </row>
    <row r="16853" spans="1:1" x14ac:dyDescent="0.2">
      <c r="A16853">
        <f t="shared" ca="1" si="263"/>
        <v>-0.16041482652106917</v>
      </c>
    </row>
    <row r="16854" spans="1:1" x14ac:dyDescent="0.2">
      <c r="A16854">
        <f t="shared" ca="1" si="263"/>
        <v>1.1064444586558333</v>
      </c>
    </row>
    <row r="16855" spans="1:1" x14ac:dyDescent="0.2">
      <c r="A16855">
        <f t="shared" ca="1" si="263"/>
        <v>0.14244330997340401</v>
      </c>
    </row>
    <row r="16856" spans="1:1" x14ac:dyDescent="0.2">
      <c r="A16856">
        <f t="shared" ca="1" si="263"/>
        <v>0.28165347195632956</v>
      </c>
    </row>
    <row r="16857" spans="1:1" x14ac:dyDescent="0.2">
      <c r="A16857">
        <f t="shared" ca="1" si="263"/>
        <v>1.421698220314612</v>
      </c>
    </row>
    <row r="16858" spans="1:1" x14ac:dyDescent="0.2">
      <c r="A16858">
        <f t="shared" ca="1" si="263"/>
        <v>1.272543360159323</v>
      </c>
    </row>
    <row r="16859" spans="1:1" x14ac:dyDescent="0.2">
      <c r="A16859">
        <f t="shared" ca="1" si="263"/>
        <v>0.2968938152216728</v>
      </c>
    </row>
    <row r="16860" spans="1:1" x14ac:dyDescent="0.2">
      <c r="A16860">
        <f t="shared" ca="1" si="263"/>
        <v>-0.93358014704217307</v>
      </c>
    </row>
    <row r="16861" spans="1:1" x14ac:dyDescent="0.2">
      <c r="A16861">
        <f t="shared" ca="1" si="263"/>
        <v>-8.0092207332505494E-2</v>
      </c>
    </row>
    <row r="16862" spans="1:1" x14ac:dyDescent="0.2">
      <c r="A16862">
        <f t="shared" ca="1" si="263"/>
        <v>-0.64143770833720193</v>
      </c>
    </row>
    <row r="16863" spans="1:1" x14ac:dyDescent="0.2">
      <c r="A16863">
        <f t="shared" ca="1" si="263"/>
        <v>0.13140302159736045</v>
      </c>
    </row>
    <row r="16864" spans="1:1" x14ac:dyDescent="0.2">
      <c r="A16864">
        <f t="shared" ca="1" si="263"/>
        <v>0.59654816766137642</v>
      </c>
    </row>
    <row r="16865" spans="1:1" x14ac:dyDescent="0.2">
      <c r="A16865">
        <f t="shared" ca="1" si="263"/>
        <v>-0.27536872217328806</v>
      </c>
    </row>
    <row r="16866" spans="1:1" x14ac:dyDescent="0.2">
      <c r="A16866">
        <f t="shared" ca="1" si="263"/>
        <v>-0.63644752104734292</v>
      </c>
    </row>
    <row r="16867" spans="1:1" x14ac:dyDescent="0.2">
      <c r="A16867">
        <f t="shared" ca="1" si="263"/>
        <v>1.1687496140542997</v>
      </c>
    </row>
    <row r="16868" spans="1:1" x14ac:dyDescent="0.2">
      <c r="A16868">
        <f t="shared" ca="1" si="263"/>
        <v>-0.26373602991919781</v>
      </c>
    </row>
    <row r="16869" spans="1:1" x14ac:dyDescent="0.2">
      <c r="A16869">
        <f t="shared" ca="1" si="263"/>
        <v>-0.60846572113194708</v>
      </c>
    </row>
    <row r="16870" spans="1:1" x14ac:dyDescent="0.2">
      <c r="A16870">
        <f t="shared" ca="1" si="263"/>
        <v>0.53163288935605957</v>
      </c>
    </row>
    <row r="16871" spans="1:1" x14ac:dyDescent="0.2">
      <c r="A16871">
        <f t="shared" ca="1" si="263"/>
        <v>-1.05141638641438</v>
      </c>
    </row>
    <row r="16872" spans="1:1" x14ac:dyDescent="0.2">
      <c r="A16872">
        <f t="shared" ca="1" si="263"/>
        <v>1.0456128165523919</v>
      </c>
    </row>
    <row r="16873" spans="1:1" x14ac:dyDescent="0.2">
      <c r="A16873">
        <f t="shared" ca="1" si="263"/>
        <v>-0.12712534480890725</v>
      </c>
    </row>
    <row r="16874" spans="1:1" x14ac:dyDescent="0.2">
      <c r="A16874">
        <f t="shared" ca="1" si="263"/>
        <v>0.65820883543321962</v>
      </c>
    </row>
    <row r="16875" spans="1:1" x14ac:dyDescent="0.2">
      <c r="A16875">
        <f t="shared" ca="1" si="263"/>
        <v>-0.35711289962938991</v>
      </c>
    </row>
    <row r="16876" spans="1:1" x14ac:dyDescent="0.2">
      <c r="A16876">
        <f t="shared" ca="1" si="263"/>
        <v>-1.2510435451884583</v>
      </c>
    </row>
    <row r="16877" spans="1:1" x14ac:dyDescent="0.2">
      <c r="A16877">
        <f t="shared" ca="1" si="263"/>
        <v>0.37767131450267705</v>
      </c>
    </row>
    <row r="16878" spans="1:1" x14ac:dyDescent="0.2">
      <c r="A16878">
        <f t="shared" ca="1" si="263"/>
        <v>-1.7089781724694055</v>
      </c>
    </row>
    <row r="16879" spans="1:1" x14ac:dyDescent="0.2">
      <c r="A16879">
        <f t="shared" ca="1" si="263"/>
        <v>3.5090901325505304E-2</v>
      </c>
    </row>
    <row r="16880" spans="1:1" x14ac:dyDescent="0.2">
      <c r="A16880">
        <f t="shared" ca="1" si="263"/>
        <v>4.7924300470343864E-2</v>
      </c>
    </row>
    <row r="16881" spans="1:1" x14ac:dyDescent="0.2">
      <c r="A16881">
        <f t="shared" ca="1" si="263"/>
        <v>-0.78739088007529479</v>
      </c>
    </row>
    <row r="16882" spans="1:1" x14ac:dyDescent="0.2">
      <c r="A16882">
        <f t="shared" ca="1" si="263"/>
        <v>9.3113090449584379E-2</v>
      </c>
    </row>
    <row r="16883" spans="1:1" x14ac:dyDescent="0.2">
      <c r="A16883">
        <f t="shared" ca="1" si="263"/>
        <v>-1.1023000885110776</v>
      </c>
    </row>
    <row r="16884" spans="1:1" x14ac:dyDescent="0.2">
      <c r="A16884">
        <f t="shared" ca="1" si="263"/>
        <v>-0.7062137131255366</v>
      </c>
    </row>
    <row r="16885" spans="1:1" x14ac:dyDescent="0.2">
      <c r="A16885">
        <f t="shared" ca="1" si="263"/>
        <v>-0.44513469615095697</v>
      </c>
    </row>
    <row r="16886" spans="1:1" x14ac:dyDescent="0.2">
      <c r="A16886">
        <f t="shared" ca="1" si="263"/>
        <v>0.51566870435388301</v>
      </c>
    </row>
    <row r="16887" spans="1:1" x14ac:dyDescent="0.2">
      <c r="A16887">
        <f t="shared" ca="1" si="263"/>
        <v>-0.67750409510623955</v>
      </c>
    </row>
    <row r="16888" spans="1:1" x14ac:dyDescent="0.2">
      <c r="A16888">
        <f t="shared" ca="1" si="263"/>
        <v>2.0214894397174521</v>
      </c>
    </row>
    <row r="16889" spans="1:1" x14ac:dyDescent="0.2">
      <c r="A16889">
        <f t="shared" ca="1" si="263"/>
        <v>-1.2243234302306734</v>
      </c>
    </row>
    <row r="16890" spans="1:1" x14ac:dyDescent="0.2">
      <c r="A16890">
        <f t="shared" ca="1" si="263"/>
        <v>-1.019818424725754</v>
      </c>
    </row>
    <row r="16891" spans="1:1" x14ac:dyDescent="0.2">
      <c r="A16891">
        <f t="shared" ca="1" si="263"/>
        <v>9.5440201273919289E-3</v>
      </c>
    </row>
    <row r="16892" spans="1:1" x14ac:dyDescent="0.2">
      <c r="A16892">
        <f t="shared" ca="1" si="263"/>
        <v>1.0310246953929143</v>
      </c>
    </row>
    <row r="16893" spans="1:1" x14ac:dyDescent="0.2">
      <c r="A16893">
        <f t="shared" ca="1" si="263"/>
        <v>-0.2651021804148147</v>
      </c>
    </row>
    <row r="16894" spans="1:1" x14ac:dyDescent="0.2">
      <c r="A16894">
        <f t="shared" ca="1" si="263"/>
        <v>-0.35388118566820143</v>
      </c>
    </row>
    <row r="16895" spans="1:1" x14ac:dyDescent="0.2">
      <c r="A16895">
        <f t="shared" ca="1" si="263"/>
        <v>-1.2145022271197656</v>
      </c>
    </row>
    <row r="16896" spans="1:1" x14ac:dyDescent="0.2">
      <c r="A16896">
        <f t="shared" ca="1" si="263"/>
        <v>0.14608084875372065</v>
      </c>
    </row>
    <row r="16897" spans="1:1" x14ac:dyDescent="0.2">
      <c r="A16897">
        <f t="shared" ca="1" si="263"/>
        <v>0.78206122907926146</v>
      </c>
    </row>
    <row r="16898" spans="1:1" x14ac:dyDescent="0.2">
      <c r="A16898">
        <f t="shared" ca="1" si="263"/>
        <v>-0.63617857442918635</v>
      </c>
    </row>
    <row r="16899" spans="1:1" x14ac:dyDescent="0.2">
      <c r="A16899">
        <f t="shared" ref="A16899:A16962" ca="1" si="264">_xlfn.NORM.INV(RAND(),0,1)</f>
        <v>-0.32179901421472518</v>
      </c>
    </row>
    <row r="16900" spans="1:1" x14ac:dyDescent="0.2">
      <c r="A16900">
        <f t="shared" ca="1" si="264"/>
        <v>-0.19396379423586027</v>
      </c>
    </row>
    <row r="16901" spans="1:1" x14ac:dyDescent="0.2">
      <c r="A16901">
        <f t="shared" ca="1" si="264"/>
        <v>-0.27894949822873816</v>
      </c>
    </row>
    <row r="16902" spans="1:1" x14ac:dyDescent="0.2">
      <c r="A16902">
        <f t="shared" ca="1" si="264"/>
        <v>0.72866547877408439</v>
      </c>
    </row>
    <row r="16903" spans="1:1" x14ac:dyDescent="0.2">
      <c r="A16903">
        <f t="shared" ca="1" si="264"/>
        <v>-0.87557211007008773</v>
      </c>
    </row>
    <row r="16904" spans="1:1" x14ac:dyDescent="0.2">
      <c r="A16904">
        <f t="shared" ca="1" si="264"/>
        <v>0.37741829088035989</v>
      </c>
    </row>
    <row r="16905" spans="1:1" x14ac:dyDescent="0.2">
      <c r="A16905">
        <f t="shared" ca="1" si="264"/>
        <v>-0.75892674694403928</v>
      </c>
    </row>
    <row r="16906" spans="1:1" x14ac:dyDescent="0.2">
      <c r="A16906">
        <f t="shared" ca="1" si="264"/>
        <v>-1.4154000605911377</v>
      </c>
    </row>
    <row r="16907" spans="1:1" x14ac:dyDescent="0.2">
      <c r="A16907">
        <f t="shared" ca="1" si="264"/>
        <v>-1.6615078519863158</v>
      </c>
    </row>
    <row r="16908" spans="1:1" x14ac:dyDescent="0.2">
      <c r="A16908">
        <f t="shared" ca="1" si="264"/>
        <v>0.90168537304999496</v>
      </c>
    </row>
    <row r="16909" spans="1:1" x14ac:dyDescent="0.2">
      <c r="A16909">
        <f t="shared" ca="1" si="264"/>
        <v>0.40816494020565341</v>
      </c>
    </row>
    <row r="16910" spans="1:1" x14ac:dyDescent="0.2">
      <c r="A16910">
        <f t="shared" ca="1" si="264"/>
        <v>1.3950948876903551</v>
      </c>
    </row>
    <row r="16911" spans="1:1" x14ac:dyDescent="0.2">
      <c r="A16911">
        <f t="shared" ca="1" si="264"/>
        <v>0.30842361420797915</v>
      </c>
    </row>
    <row r="16912" spans="1:1" x14ac:dyDescent="0.2">
      <c r="A16912">
        <f t="shared" ca="1" si="264"/>
        <v>-0.86334544381368761</v>
      </c>
    </row>
    <row r="16913" spans="1:1" x14ac:dyDescent="0.2">
      <c r="A16913">
        <f t="shared" ca="1" si="264"/>
        <v>-0.52620174950962384</v>
      </c>
    </row>
    <row r="16914" spans="1:1" x14ac:dyDescent="0.2">
      <c r="A16914">
        <f t="shared" ca="1" si="264"/>
        <v>-1.1682470696765175</v>
      </c>
    </row>
    <row r="16915" spans="1:1" x14ac:dyDescent="0.2">
      <c r="A16915">
        <f t="shared" ca="1" si="264"/>
        <v>-0.95135740062093344</v>
      </c>
    </row>
    <row r="16916" spans="1:1" x14ac:dyDescent="0.2">
      <c r="A16916">
        <f t="shared" ca="1" si="264"/>
        <v>0.85377236300646109</v>
      </c>
    </row>
    <row r="16917" spans="1:1" x14ac:dyDescent="0.2">
      <c r="A16917">
        <f t="shared" ca="1" si="264"/>
        <v>-0.19678188148601825</v>
      </c>
    </row>
    <row r="16918" spans="1:1" x14ac:dyDescent="0.2">
      <c r="A16918">
        <f t="shared" ca="1" si="264"/>
        <v>-0.43083724726474748</v>
      </c>
    </row>
    <row r="16919" spans="1:1" x14ac:dyDescent="0.2">
      <c r="A16919">
        <f t="shared" ca="1" si="264"/>
        <v>-9.7523110344299863E-3</v>
      </c>
    </row>
    <row r="16920" spans="1:1" x14ac:dyDescent="0.2">
      <c r="A16920">
        <f t="shared" ca="1" si="264"/>
        <v>5.6171038169778406E-2</v>
      </c>
    </row>
    <row r="16921" spans="1:1" x14ac:dyDescent="0.2">
      <c r="A16921">
        <f t="shared" ca="1" si="264"/>
        <v>-0.38535558466721109</v>
      </c>
    </row>
    <row r="16922" spans="1:1" x14ac:dyDescent="0.2">
      <c r="A16922">
        <f t="shared" ca="1" si="264"/>
        <v>-2.7087111174592393E-2</v>
      </c>
    </row>
    <row r="16923" spans="1:1" x14ac:dyDescent="0.2">
      <c r="A16923">
        <f t="shared" ca="1" si="264"/>
        <v>-1.0668399881474506</v>
      </c>
    </row>
    <row r="16924" spans="1:1" x14ac:dyDescent="0.2">
      <c r="A16924">
        <f t="shared" ca="1" si="264"/>
        <v>-1.2806096071283359</v>
      </c>
    </row>
    <row r="16925" spans="1:1" x14ac:dyDescent="0.2">
      <c r="A16925">
        <f t="shared" ca="1" si="264"/>
        <v>1.4013299436354496</v>
      </c>
    </row>
    <row r="16926" spans="1:1" x14ac:dyDescent="0.2">
      <c r="A16926">
        <f t="shared" ca="1" si="264"/>
        <v>-0.7961560634182544</v>
      </c>
    </row>
    <row r="16927" spans="1:1" x14ac:dyDescent="0.2">
      <c r="A16927">
        <f t="shared" ca="1" si="264"/>
        <v>-0.58471043913000731</v>
      </c>
    </row>
    <row r="16928" spans="1:1" x14ac:dyDescent="0.2">
      <c r="A16928">
        <f t="shared" ca="1" si="264"/>
        <v>0.10500885483932912</v>
      </c>
    </row>
    <row r="16929" spans="1:1" x14ac:dyDescent="0.2">
      <c r="A16929">
        <f t="shared" ca="1" si="264"/>
        <v>-0.79303683057897745</v>
      </c>
    </row>
    <row r="16930" spans="1:1" x14ac:dyDescent="0.2">
      <c r="A16930">
        <f t="shared" ca="1" si="264"/>
        <v>0.57115319540942111</v>
      </c>
    </row>
    <row r="16931" spans="1:1" x14ac:dyDescent="0.2">
      <c r="A16931">
        <f t="shared" ca="1" si="264"/>
        <v>-0.72659744557213901</v>
      </c>
    </row>
    <row r="16932" spans="1:1" x14ac:dyDescent="0.2">
      <c r="A16932">
        <f t="shared" ca="1" si="264"/>
        <v>-1.1041792391813336</v>
      </c>
    </row>
    <row r="16933" spans="1:1" x14ac:dyDescent="0.2">
      <c r="A16933">
        <f t="shared" ca="1" si="264"/>
        <v>-2.0516548452378052</v>
      </c>
    </row>
    <row r="16934" spans="1:1" x14ac:dyDescent="0.2">
      <c r="A16934">
        <f t="shared" ca="1" si="264"/>
        <v>6.4522799678719794E-2</v>
      </c>
    </row>
    <row r="16935" spans="1:1" x14ac:dyDescent="0.2">
      <c r="A16935">
        <f t="shared" ca="1" si="264"/>
        <v>-0.13623927424021526</v>
      </c>
    </row>
    <row r="16936" spans="1:1" x14ac:dyDescent="0.2">
      <c r="A16936">
        <f t="shared" ca="1" si="264"/>
        <v>-2.1782293101841312</v>
      </c>
    </row>
    <row r="16937" spans="1:1" x14ac:dyDescent="0.2">
      <c r="A16937">
        <f t="shared" ca="1" si="264"/>
        <v>0.94793206986885559</v>
      </c>
    </row>
    <row r="16938" spans="1:1" x14ac:dyDescent="0.2">
      <c r="A16938">
        <f t="shared" ca="1" si="264"/>
        <v>-0.71201095285460425</v>
      </c>
    </row>
    <row r="16939" spans="1:1" x14ac:dyDescent="0.2">
      <c r="A16939">
        <f t="shared" ca="1" si="264"/>
        <v>-1.371844580063907</v>
      </c>
    </row>
    <row r="16940" spans="1:1" x14ac:dyDescent="0.2">
      <c r="A16940">
        <f t="shared" ca="1" si="264"/>
        <v>0.25551282083262572</v>
      </c>
    </row>
    <row r="16941" spans="1:1" x14ac:dyDescent="0.2">
      <c r="A16941">
        <f t="shared" ca="1" si="264"/>
        <v>-0.79315622971249899</v>
      </c>
    </row>
    <row r="16942" spans="1:1" x14ac:dyDescent="0.2">
      <c r="A16942">
        <f t="shared" ca="1" si="264"/>
        <v>1.5562058857564092</v>
      </c>
    </row>
    <row r="16943" spans="1:1" x14ac:dyDescent="0.2">
      <c r="A16943">
        <f t="shared" ca="1" si="264"/>
        <v>1.4107288674981915</v>
      </c>
    </row>
    <row r="16944" spans="1:1" x14ac:dyDescent="0.2">
      <c r="A16944">
        <f t="shared" ca="1" si="264"/>
        <v>0.93813363929626137</v>
      </c>
    </row>
    <row r="16945" spans="1:1" x14ac:dyDescent="0.2">
      <c r="A16945">
        <f t="shared" ca="1" si="264"/>
        <v>2.232135917954433E-2</v>
      </c>
    </row>
    <row r="16946" spans="1:1" x14ac:dyDescent="0.2">
      <c r="A16946">
        <f t="shared" ca="1" si="264"/>
        <v>-1.0084789555500733</v>
      </c>
    </row>
    <row r="16947" spans="1:1" x14ac:dyDescent="0.2">
      <c r="A16947">
        <f t="shared" ca="1" si="264"/>
        <v>-0.22870233658521885</v>
      </c>
    </row>
    <row r="16948" spans="1:1" x14ac:dyDescent="0.2">
      <c r="A16948">
        <f t="shared" ca="1" si="264"/>
        <v>0.6062952205468084</v>
      </c>
    </row>
    <row r="16949" spans="1:1" x14ac:dyDescent="0.2">
      <c r="A16949">
        <f t="shared" ca="1" si="264"/>
        <v>8.5860320327565312E-2</v>
      </c>
    </row>
    <row r="16950" spans="1:1" x14ac:dyDescent="0.2">
      <c r="A16950">
        <f t="shared" ca="1" si="264"/>
        <v>-1.1839346172328398</v>
      </c>
    </row>
    <row r="16951" spans="1:1" x14ac:dyDescent="0.2">
      <c r="A16951">
        <f t="shared" ca="1" si="264"/>
        <v>-1.4942850271815693</v>
      </c>
    </row>
    <row r="16952" spans="1:1" x14ac:dyDescent="0.2">
      <c r="A16952">
        <f t="shared" ca="1" si="264"/>
        <v>0.73891820703311906</v>
      </c>
    </row>
    <row r="16953" spans="1:1" x14ac:dyDescent="0.2">
      <c r="A16953">
        <f t="shared" ca="1" si="264"/>
        <v>-4.0874953535487986E-2</v>
      </c>
    </row>
    <row r="16954" spans="1:1" x14ac:dyDescent="0.2">
      <c r="A16954">
        <f t="shared" ca="1" si="264"/>
        <v>-0.11832874094918892</v>
      </c>
    </row>
    <row r="16955" spans="1:1" x14ac:dyDescent="0.2">
      <c r="A16955">
        <f t="shared" ca="1" si="264"/>
        <v>-0.62931074023760059</v>
      </c>
    </row>
    <row r="16956" spans="1:1" x14ac:dyDescent="0.2">
      <c r="A16956">
        <f t="shared" ca="1" si="264"/>
        <v>-0.71384479081660013</v>
      </c>
    </row>
    <row r="16957" spans="1:1" x14ac:dyDescent="0.2">
      <c r="A16957">
        <f t="shared" ca="1" si="264"/>
        <v>0.66052298783731445</v>
      </c>
    </row>
    <row r="16958" spans="1:1" x14ac:dyDescent="0.2">
      <c r="A16958">
        <f t="shared" ca="1" si="264"/>
        <v>1.1003519742953508E-2</v>
      </c>
    </row>
    <row r="16959" spans="1:1" x14ac:dyDescent="0.2">
      <c r="A16959">
        <f t="shared" ca="1" si="264"/>
        <v>0.94060153832892401</v>
      </c>
    </row>
    <row r="16960" spans="1:1" x14ac:dyDescent="0.2">
      <c r="A16960">
        <f t="shared" ca="1" si="264"/>
        <v>-1.5183759215257659</v>
      </c>
    </row>
    <row r="16961" spans="1:1" x14ac:dyDescent="0.2">
      <c r="A16961">
        <f t="shared" ca="1" si="264"/>
        <v>-0.8383913146163503</v>
      </c>
    </row>
    <row r="16962" spans="1:1" x14ac:dyDescent="0.2">
      <c r="A16962">
        <f t="shared" ca="1" si="264"/>
        <v>-1.6850218433407758</v>
      </c>
    </row>
    <row r="16963" spans="1:1" x14ac:dyDescent="0.2">
      <c r="A16963">
        <f t="shared" ref="A16963:A17026" ca="1" si="265">_xlfn.NORM.INV(RAND(),0,1)</f>
        <v>-2.6044284155204368E-2</v>
      </c>
    </row>
    <row r="16964" spans="1:1" x14ac:dyDescent="0.2">
      <c r="A16964">
        <f t="shared" ca="1" si="265"/>
        <v>0.91239259693331065</v>
      </c>
    </row>
    <row r="16965" spans="1:1" x14ac:dyDescent="0.2">
      <c r="A16965">
        <f t="shared" ca="1" si="265"/>
        <v>-1.4231908463415557</v>
      </c>
    </row>
    <row r="16966" spans="1:1" x14ac:dyDescent="0.2">
      <c r="A16966">
        <f t="shared" ca="1" si="265"/>
        <v>0.74115248659108923</v>
      </c>
    </row>
    <row r="16967" spans="1:1" x14ac:dyDescent="0.2">
      <c r="A16967">
        <f t="shared" ca="1" si="265"/>
        <v>-8.472832884957901E-2</v>
      </c>
    </row>
    <row r="16968" spans="1:1" x14ac:dyDescent="0.2">
      <c r="A16968">
        <f t="shared" ca="1" si="265"/>
        <v>-1.655110557390072</v>
      </c>
    </row>
    <row r="16969" spans="1:1" x14ac:dyDescent="0.2">
      <c r="A16969">
        <f t="shared" ca="1" si="265"/>
        <v>-2.048342776093572</v>
      </c>
    </row>
    <row r="16970" spans="1:1" x14ac:dyDescent="0.2">
      <c r="A16970">
        <f t="shared" ca="1" si="265"/>
        <v>2.3342620657402673</v>
      </c>
    </row>
    <row r="16971" spans="1:1" x14ac:dyDescent="0.2">
      <c r="A16971">
        <f t="shared" ca="1" si="265"/>
        <v>0.33935969727202375</v>
      </c>
    </row>
    <row r="16972" spans="1:1" x14ac:dyDescent="0.2">
      <c r="A16972">
        <f t="shared" ca="1" si="265"/>
        <v>0.36131584558849317</v>
      </c>
    </row>
    <row r="16973" spans="1:1" x14ac:dyDescent="0.2">
      <c r="A16973">
        <f t="shared" ca="1" si="265"/>
        <v>-0.68069840484452093</v>
      </c>
    </row>
    <row r="16974" spans="1:1" x14ac:dyDescent="0.2">
      <c r="A16974">
        <f t="shared" ca="1" si="265"/>
        <v>0.92505203787420243</v>
      </c>
    </row>
    <row r="16975" spans="1:1" x14ac:dyDescent="0.2">
      <c r="A16975">
        <f t="shared" ca="1" si="265"/>
        <v>-0.30018481827289945</v>
      </c>
    </row>
    <row r="16976" spans="1:1" x14ac:dyDescent="0.2">
      <c r="A16976">
        <f t="shared" ca="1" si="265"/>
        <v>5.3735185901600216E-2</v>
      </c>
    </row>
    <row r="16977" spans="1:1" x14ac:dyDescent="0.2">
      <c r="A16977">
        <f t="shared" ca="1" si="265"/>
        <v>0.42822847782843093</v>
      </c>
    </row>
    <row r="16978" spans="1:1" x14ac:dyDescent="0.2">
      <c r="A16978">
        <f t="shared" ca="1" si="265"/>
        <v>1.2840118948246371</v>
      </c>
    </row>
    <row r="16979" spans="1:1" x14ac:dyDescent="0.2">
      <c r="A16979">
        <f t="shared" ca="1" si="265"/>
        <v>1.4473691824715251</v>
      </c>
    </row>
    <row r="16980" spans="1:1" x14ac:dyDescent="0.2">
      <c r="A16980">
        <f t="shared" ca="1" si="265"/>
        <v>-1.2922347183738343</v>
      </c>
    </row>
    <row r="16981" spans="1:1" x14ac:dyDescent="0.2">
      <c r="A16981">
        <f t="shared" ca="1" si="265"/>
        <v>-0.43901425597010763</v>
      </c>
    </row>
    <row r="16982" spans="1:1" x14ac:dyDescent="0.2">
      <c r="A16982">
        <f t="shared" ca="1" si="265"/>
        <v>-7.8750373638441923E-2</v>
      </c>
    </row>
    <row r="16983" spans="1:1" x14ac:dyDescent="0.2">
      <c r="A16983">
        <f t="shared" ca="1" si="265"/>
        <v>0.83437986720338853</v>
      </c>
    </row>
    <row r="16984" spans="1:1" x14ac:dyDescent="0.2">
      <c r="A16984">
        <f t="shared" ca="1" si="265"/>
        <v>-0.75479302130848924</v>
      </c>
    </row>
    <row r="16985" spans="1:1" x14ac:dyDescent="0.2">
      <c r="A16985">
        <f t="shared" ca="1" si="265"/>
        <v>-0.38507104902239636</v>
      </c>
    </row>
    <row r="16986" spans="1:1" x14ac:dyDescent="0.2">
      <c r="A16986">
        <f t="shared" ca="1" si="265"/>
        <v>0.10508276094520196</v>
      </c>
    </row>
    <row r="16987" spans="1:1" x14ac:dyDescent="0.2">
      <c r="A16987">
        <f t="shared" ca="1" si="265"/>
        <v>0.24127816291727</v>
      </c>
    </row>
    <row r="16988" spans="1:1" x14ac:dyDescent="0.2">
      <c r="A16988">
        <f t="shared" ca="1" si="265"/>
        <v>-2.0495290613691513</v>
      </c>
    </row>
    <row r="16989" spans="1:1" x14ac:dyDescent="0.2">
      <c r="A16989">
        <f t="shared" ca="1" si="265"/>
        <v>-1.4691438119325484</v>
      </c>
    </row>
    <row r="16990" spans="1:1" x14ac:dyDescent="0.2">
      <c r="A16990">
        <f t="shared" ca="1" si="265"/>
        <v>-0.53194456202548357</v>
      </c>
    </row>
    <row r="16991" spans="1:1" x14ac:dyDescent="0.2">
      <c r="A16991">
        <f t="shared" ca="1" si="265"/>
        <v>1.4335694245494595</v>
      </c>
    </row>
    <row r="16992" spans="1:1" x14ac:dyDescent="0.2">
      <c r="A16992">
        <f t="shared" ca="1" si="265"/>
        <v>0.71861497435892374</v>
      </c>
    </row>
    <row r="16993" spans="1:1" x14ac:dyDescent="0.2">
      <c r="A16993">
        <f t="shared" ca="1" si="265"/>
        <v>1.0564077700241521</v>
      </c>
    </row>
    <row r="16994" spans="1:1" x14ac:dyDescent="0.2">
      <c r="A16994">
        <f t="shared" ca="1" si="265"/>
        <v>1.3886407628333377</v>
      </c>
    </row>
    <row r="16995" spans="1:1" x14ac:dyDescent="0.2">
      <c r="A16995">
        <f t="shared" ca="1" si="265"/>
        <v>0.21918501308012087</v>
      </c>
    </row>
    <row r="16996" spans="1:1" x14ac:dyDescent="0.2">
      <c r="A16996">
        <f t="shared" ca="1" si="265"/>
        <v>1.301305862353995</v>
      </c>
    </row>
    <row r="16997" spans="1:1" x14ac:dyDescent="0.2">
      <c r="A16997">
        <f t="shared" ca="1" si="265"/>
        <v>-1.5039745519783951</v>
      </c>
    </row>
    <row r="16998" spans="1:1" x14ac:dyDescent="0.2">
      <c r="A16998">
        <f t="shared" ca="1" si="265"/>
        <v>0.65990118183457702</v>
      </c>
    </row>
    <row r="16999" spans="1:1" x14ac:dyDescent="0.2">
      <c r="A16999">
        <f t="shared" ca="1" si="265"/>
        <v>0.76262440015070199</v>
      </c>
    </row>
    <row r="17000" spans="1:1" x14ac:dyDescent="0.2">
      <c r="A17000">
        <f t="shared" ca="1" si="265"/>
        <v>-0.60373051280180767</v>
      </c>
    </row>
    <row r="17001" spans="1:1" x14ac:dyDescent="0.2">
      <c r="A17001">
        <f t="shared" ca="1" si="265"/>
        <v>-0.31117681271100062</v>
      </c>
    </row>
    <row r="17002" spans="1:1" x14ac:dyDescent="0.2">
      <c r="A17002">
        <f t="shared" ca="1" si="265"/>
        <v>0.93805178566920422</v>
      </c>
    </row>
    <row r="17003" spans="1:1" x14ac:dyDescent="0.2">
      <c r="A17003">
        <f t="shared" ca="1" si="265"/>
        <v>0.69964713417441959</v>
      </c>
    </row>
    <row r="17004" spans="1:1" x14ac:dyDescent="0.2">
      <c r="A17004">
        <f t="shared" ca="1" si="265"/>
        <v>0.73894302118689847</v>
      </c>
    </row>
    <row r="17005" spans="1:1" x14ac:dyDescent="0.2">
      <c r="A17005">
        <f t="shared" ca="1" si="265"/>
        <v>-1.1148831231945782</v>
      </c>
    </row>
    <row r="17006" spans="1:1" x14ac:dyDescent="0.2">
      <c r="A17006">
        <f t="shared" ca="1" si="265"/>
        <v>1.7752664841700315E-2</v>
      </c>
    </row>
    <row r="17007" spans="1:1" x14ac:dyDescent="0.2">
      <c r="A17007">
        <f t="shared" ca="1" si="265"/>
        <v>8.585806490404907E-2</v>
      </c>
    </row>
    <row r="17008" spans="1:1" x14ac:dyDescent="0.2">
      <c r="A17008">
        <f t="shared" ca="1" si="265"/>
        <v>-0.78614013732512533</v>
      </c>
    </row>
    <row r="17009" spans="1:1" x14ac:dyDescent="0.2">
      <c r="A17009">
        <f t="shared" ca="1" si="265"/>
        <v>0.871869582940902</v>
      </c>
    </row>
    <row r="17010" spans="1:1" x14ac:dyDescent="0.2">
      <c r="A17010">
        <f t="shared" ca="1" si="265"/>
        <v>-1.0857798348361913</v>
      </c>
    </row>
    <row r="17011" spans="1:1" x14ac:dyDescent="0.2">
      <c r="A17011">
        <f t="shared" ca="1" si="265"/>
        <v>2.3776829293938939</v>
      </c>
    </row>
    <row r="17012" spans="1:1" x14ac:dyDescent="0.2">
      <c r="A17012">
        <f t="shared" ca="1" si="265"/>
        <v>1.0387639846991665</v>
      </c>
    </row>
    <row r="17013" spans="1:1" x14ac:dyDescent="0.2">
      <c r="A17013">
        <f t="shared" ca="1" si="265"/>
        <v>-0.79535971817827744</v>
      </c>
    </row>
    <row r="17014" spans="1:1" x14ac:dyDescent="0.2">
      <c r="A17014">
        <f t="shared" ca="1" si="265"/>
        <v>-1.2165339041572831</v>
      </c>
    </row>
    <row r="17015" spans="1:1" x14ac:dyDescent="0.2">
      <c r="A17015">
        <f t="shared" ca="1" si="265"/>
        <v>0.22951705800288258</v>
      </c>
    </row>
    <row r="17016" spans="1:1" x14ac:dyDescent="0.2">
      <c r="A17016">
        <f t="shared" ca="1" si="265"/>
        <v>-1.3822635364796065</v>
      </c>
    </row>
    <row r="17017" spans="1:1" x14ac:dyDescent="0.2">
      <c r="A17017">
        <f t="shared" ca="1" si="265"/>
        <v>-0.48312133039498689</v>
      </c>
    </row>
    <row r="17018" spans="1:1" x14ac:dyDescent="0.2">
      <c r="A17018">
        <f t="shared" ca="1" si="265"/>
        <v>-0.70078242697378634</v>
      </c>
    </row>
    <row r="17019" spans="1:1" x14ac:dyDescent="0.2">
      <c r="A17019">
        <f t="shared" ca="1" si="265"/>
        <v>-1.5568414004298505</v>
      </c>
    </row>
    <row r="17020" spans="1:1" x14ac:dyDescent="0.2">
      <c r="A17020">
        <f t="shared" ca="1" si="265"/>
        <v>7.1237509351400982E-2</v>
      </c>
    </row>
    <row r="17021" spans="1:1" x14ac:dyDescent="0.2">
      <c r="A17021">
        <f t="shared" ca="1" si="265"/>
        <v>1.2748642484534933</v>
      </c>
    </row>
    <row r="17022" spans="1:1" x14ac:dyDescent="0.2">
      <c r="A17022">
        <f t="shared" ca="1" si="265"/>
        <v>-0.10867281167185781</v>
      </c>
    </row>
    <row r="17023" spans="1:1" x14ac:dyDescent="0.2">
      <c r="A17023">
        <f t="shared" ca="1" si="265"/>
        <v>-0.91070072352073439</v>
      </c>
    </row>
    <row r="17024" spans="1:1" x14ac:dyDescent="0.2">
      <c r="A17024">
        <f t="shared" ca="1" si="265"/>
        <v>1.5833485724634084</v>
      </c>
    </row>
    <row r="17025" spans="1:1" x14ac:dyDescent="0.2">
      <c r="A17025">
        <f t="shared" ca="1" si="265"/>
        <v>1.45554119499294</v>
      </c>
    </row>
    <row r="17026" spans="1:1" x14ac:dyDescent="0.2">
      <c r="A17026">
        <f t="shared" ca="1" si="265"/>
        <v>-1.5455781565172104</v>
      </c>
    </row>
    <row r="17027" spans="1:1" x14ac:dyDescent="0.2">
      <c r="A17027">
        <f t="shared" ref="A17027:A17090" ca="1" si="266">_xlfn.NORM.INV(RAND(),0,1)</f>
        <v>1.0710832633673828</v>
      </c>
    </row>
    <row r="17028" spans="1:1" x14ac:dyDescent="0.2">
      <c r="A17028">
        <f t="shared" ca="1" si="266"/>
        <v>-9.4960770466524708E-2</v>
      </c>
    </row>
    <row r="17029" spans="1:1" x14ac:dyDescent="0.2">
      <c r="A17029">
        <f t="shared" ca="1" si="266"/>
        <v>-0.12302026819666151</v>
      </c>
    </row>
    <row r="17030" spans="1:1" x14ac:dyDescent="0.2">
      <c r="A17030">
        <f t="shared" ca="1" si="266"/>
        <v>-0.21356958451241931</v>
      </c>
    </row>
    <row r="17031" spans="1:1" x14ac:dyDescent="0.2">
      <c r="A17031">
        <f t="shared" ca="1" si="266"/>
        <v>-0.24195440724104017</v>
      </c>
    </row>
    <row r="17032" spans="1:1" x14ac:dyDescent="0.2">
      <c r="A17032">
        <f t="shared" ca="1" si="266"/>
        <v>-0.69872582459826771</v>
      </c>
    </row>
    <row r="17033" spans="1:1" x14ac:dyDescent="0.2">
      <c r="A17033">
        <f t="shared" ca="1" si="266"/>
        <v>0.41888487791287587</v>
      </c>
    </row>
    <row r="17034" spans="1:1" x14ac:dyDescent="0.2">
      <c r="A17034">
        <f t="shared" ca="1" si="266"/>
        <v>-0.11684022120912821</v>
      </c>
    </row>
    <row r="17035" spans="1:1" x14ac:dyDescent="0.2">
      <c r="A17035">
        <f t="shared" ca="1" si="266"/>
        <v>-2.2921458531685661</v>
      </c>
    </row>
    <row r="17036" spans="1:1" x14ac:dyDescent="0.2">
      <c r="A17036">
        <f t="shared" ca="1" si="266"/>
        <v>-2.6071664240697086</v>
      </c>
    </row>
    <row r="17037" spans="1:1" x14ac:dyDescent="0.2">
      <c r="A17037">
        <f t="shared" ca="1" si="266"/>
        <v>1.6850834350227093</v>
      </c>
    </row>
    <row r="17038" spans="1:1" x14ac:dyDescent="0.2">
      <c r="A17038">
        <f t="shared" ca="1" si="266"/>
        <v>-0.17660817115771321</v>
      </c>
    </row>
    <row r="17039" spans="1:1" x14ac:dyDescent="0.2">
      <c r="A17039">
        <f t="shared" ca="1" si="266"/>
        <v>-0.31904775568467908</v>
      </c>
    </row>
    <row r="17040" spans="1:1" x14ac:dyDescent="0.2">
      <c r="A17040">
        <f t="shared" ca="1" si="266"/>
        <v>0.47055392174820637</v>
      </c>
    </row>
    <row r="17041" spans="1:1" x14ac:dyDescent="0.2">
      <c r="A17041">
        <f t="shared" ca="1" si="266"/>
        <v>-0.27767109635375559</v>
      </c>
    </row>
    <row r="17042" spans="1:1" x14ac:dyDescent="0.2">
      <c r="A17042">
        <f t="shared" ca="1" si="266"/>
        <v>-1.7418662686967863</v>
      </c>
    </row>
    <row r="17043" spans="1:1" x14ac:dyDescent="0.2">
      <c r="A17043">
        <f t="shared" ca="1" si="266"/>
        <v>0.30682240708520864</v>
      </c>
    </row>
    <row r="17044" spans="1:1" x14ac:dyDescent="0.2">
      <c r="A17044">
        <f t="shared" ca="1" si="266"/>
        <v>-0.10479927121331682</v>
      </c>
    </row>
    <row r="17045" spans="1:1" x14ac:dyDescent="0.2">
      <c r="A17045">
        <f t="shared" ca="1" si="266"/>
        <v>0.1587209727448351</v>
      </c>
    </row>
    <row r="17046" spans="1:1" x14ac:dyDescent="0.2">
      <c r="A17046">
        <f t="shared" ca="1" si="266"/>
        <v>1.4902571473293442</v>
      </c>
    </row>
    <row r="17047" spans="1:1" x14ac:dyDescent="0.2">
      <c r="A17047">
        <f t="shared" ca="1" si="266"/>
        <v>7.4742536748160546E-2</v>
      </c>
    </row>
    <row r="17048" spans="1:1" x14ac:dyDescent="0.2">
      <c r="A17048">
        <f t="shared" ca="1" si="266"/>
        <v>1.5321333932846841</v>
      </c>
    </row>
    <row r="17049" spans="1:1" x14ac:dyDescent="0.2">
      <c r="A17049">
        <f t="shared" ca="1" si="266"/>
        <v>-0.28447416437031126</v>
      </c>
    </row>
    <row r="17050" spans="1:1" x14ac:dyDescent="0.2">
      <c r="A17050">
        <f t="shared" ca="1" si="266"/>
        <v>-1.4327955361091023</v>
      </c>
    </row>
    <row r="17051" spans="1:1" x14ac:dyDescent="0.2">
      <c r="A17051">
        <f t="shared" ca="1" si="266"/>
        <v>0.55796873469517361</v>
      </c>
    </row>
    <row r="17052" spans="1:1" x14ac:dyDescent="0.2">
      <c r="A17052">
        <f t="shared" ca="1" si="266"/>
        <v>-2.5990756053909013E-2</v>
      </c>
    </row>
    <row r="17053" spans="1:1" x14ac:dyDescent="0.2">
      <c r="A17053">
        <f t="shared" ca="1" si="266"/>
        <v>-9.503810280421407E-2</v>
      </c>
    </row>
    <row r="17054" spans="1:1" x14ac:dyDescent="0.2">
      <c r="A17054">
        <f t="shared" ca="1" si="266"/>
        <v>-8.5738081685208758E-2</v>
      </c>
    </row>
    <row r="17055" spans="1:1" x14ac:dyDescent="0.2">
      <c r="A17055">
        <f t="shared" ca="1" si="266"/>
        <v>-0.72789256307186678</v>
      </c>
    </row>
    <row r="17056" spans="1:1" x14ac:dyDescent="0.2">
      <c r="A17056">
        <f t="shared" ca="1" si="266"/>
        <v>1.634398994484296</v>
      </c>
    </row>
    <row r="17057" spans="1:1" x14ac:dyDescent="0.2">
      <c r="A17057">
        <f t="shared" ca="1" si="266"/>
        <v>0.62612205714513336</v>
      </c>
    </row>
    <row r="17058" spans="1:1" x14ac:dyDescent="0.2">
      <c r="A17058">
        <f t="shared" ca="1" si="266"/>
        <v>9.1484431729621674E-2</v>
      </c>
    </row>
    <row r="17059" spans="1:1" x14ac:dyDescent="0.2">
      <c r="A17059">
        <f t="shared" ca="1" si="266"/>
        <v>-0.53793721045172083</v>
      </c>
    </row>
    <row r="17060" spans="1:1" x14ac:dyDescent="0.2">
      <c r="A17060">
        <f t="shared" ca="1" si="266"/>
        <v>-0.43638247292632615</v>
      </c>
    </row>
    <row r="17061" spans="1:1" x14ac:dyDescent="0.2">
      <c r="A17061">
        <f t="shared" ca="1" si="266"/>
        <v>-0.89901453926163011</v>
      </c>
    </row>
    <row r="17062" spans="1:1" x14ac:dyDescent="0.2">
      <c r="A17062">
        <f t="shared" ca="1" si="266"/>
        <v>-0.36216391105104351</v>
      </c>
    </row>
    <row r="17063" spans="1:1" x14ac:dyDescent="0.2">
      <c r="A17063">
        <f t="shared" ca="1" si="266"/>
        <v>-0.38494730954297662</v>
      </c>
    </row>
    <row r="17064" spans="1:1" x14ac:dyDescent="0.2">
      <c r="A17064">
        <f t="shared" ca="1" si="266"/>
        <v>-0.29823467799629028</v>
      </c>
    </row>
    <row r="17065" spans="1:1" x14ac:dyDescent="0.2">
      <c r="A17065">
        <f t="shared" ca="1" si="266"/>
        <v>-8.5338326556670618E-2</v>
      </c>
    </row>
    <row r="17066" spans="1:1" x14ac:dyDescent="0.2">
      <c r="A17066">
        <f t="shared" ca="1" si="266"/>
        <v>0.9132923224691416</v>
      </c>
    </row>
    <row r="17067" spans="1:1" x14ac:dyDescent="0.2">
      <c r="A17067">
        <f t="shared" ca="1" si="266"/>
        <v>-0.2730269585207849</v>
      </c>
    </row>
    <row r="17068" spans="1:1" x14ac:dyDescent="0.2">
      <c r="A17068">
        <f t="shared" ca="1" si="266"/>
        <v>2.8844478552729598E-2</v>
      </c>
    </row>
    <row r="17069" spans="1:1" x14ac:dyDescent="0.2">
      <c r="A17069">
        <f t="shared" ca="1" si="266"/>
        <v>-1.2111565771778054</v>
      </c>
    </row>
    <row r="17070" spans="1:1" x14ac:dyDescent="0.2">
      <c r="A17070">
        <f t="shared" ca="1" si="266"/>
        <v>0.12501978847269793</v>
      </c>
    </row>
    <row r="17071" spans="1:1" x14ac:dyDescent="0.2">
      <c r="A17071">
        <f t="shared" ca="1" si="266"/>
        <v>0.89106096623756992</v>
      </c>
    </row>
    <row r="17072" spans="1:1" x14ac:dyDescent="0.2">
      <c r="A17072">
        <f t="shared" ca="1" si="266"/>
        <v>0.57598443734340388</v>
      </c>
    </row>
    <row r="17073" spans="1:1" x14ac:dyDescent="0.2">
      <c r="A17073">
        <f t="shared" ca="1" si="266"/>
        <v>0.72663794344792532</v>
      </c>
    </row>
    <row r="17074" spans="1:1" x14ac:dyDescent="0.2">
      <c r="A17074">
        <f t="shared" ca="1" si="266"/>
        <v>0.10736930637525105</v>
      </c>
    </row>
    <row r="17075" spans="1:1" x14ac:dyDescent="0.2">
      <c r="A17075">
        <f t="shared" ca="1" si="266"/>
        <v>-1.0524362421607447</v>
      </c>
    </row>
    <row r="17076" spans="1:1" x14ac:dyDescent="0.2">
      <c r="A17076">
        <f t="shared" ca="1" si="266"/>
        <v>-1.1876111062663699</v>
      </c>
    </row>
    <row r="17077" spans="1:1" x14ac:dyDescent="0.2">
      <c r="A17077">
        <f t="shared" ca="1" si="266"/>
        <v>-0.85531662837252542</v>
      </c>
    </row>
    <row r="17078" spans="1:1" x14ac:dyDescent="0.2">
      <c r="A17078">
        <f t="shared" ca="1" si="266"/>
        <v>0.91464206841627016</v>
      </c>
    </row>
    <row r="17079" spans="1:1" x14ac:dyDescent="0.2">
      <c r="A17079">
        <f t="shared" ca="1" si="266"/>
        <v>3.6016770065297354</v>
      </c>
    </row>
    <row r="17080" spans="1:1" x14ac:dyDescent="0.2">
      <c r="A17080">
        <f t="shared" ca="1" si="266"/>
        <v>0.15948884412135911</v>
      </c>
    </row>
    <row r="17081" spans="1:1" x14ac:dyDescent="0.2">
      <c r="A17081">
        <f t="shared" ca="1" si="266"/>
        <v>-0.88099727623700264</v>
      </c>
    </row>
    <row r="17082" spans="1:1" x14ac:dyDescent="0.2">
      <c r="A17082">
        <f t="shared" ca="1" si="266"/>
        <v>-1.0653987353397993</v>
      </c>
    </row>
    <row r="17083" spans="1:1" x14ac:dyDescent="0.2">
      <c r="A17083">
        <f t="shared" ca="1" si="266"/>
        <v>-0.75564936697999152</v>
      </c>
    </row>
    <row r="17084" spans="1:1" x14ac:dyDescent="0.2">
      <c r="A17084">
        <f t="shared" ca="1" si="266"/>
        <v>0.21807067706709862</v>
      </c>
    </row>
    <row r="17085" spans="1:1" x14ac:dyDescent="0.2">
      <c r="A17085">
        <f t="shared" ca="1" si="266"/>
        <v>0.4003105239904946</v>
      </c>
    </row>
    <row r="17086" spans="1:1" x14ac:dyDescent="0.2">
      <c r="A17086">
        <f t="shared" ca="1" si="266"/>
        <v>0.16027723182996717</v>
      </c>
    </row>
    <row r="17087" spans="1:1" x14ac:dyDescent="0.2">
      <c r="A17087">
        <f t="shared" ca="1" si="266"/>
        <v>-1.1177507112991856</v>
      </c>
    </row>
    <row r="17088" spans="1:1" x14ac:dyDescent="0.2">
      <c r="A17088">
        <f t="shared" ca="1" si="266"/>
        <v>-2.6901068606758723E-2</v>
      </c>
    </row>
    <row r="17089" spans="1:1" x14ac:dyDescent="0.2">
      <c r="A17089">
        <f t="shared" ca="1" si="266"/>
        <v>-1.0640426020933549</v>
      </c>
    </row>
    <row r="17090" spans="1:1" x14ac:dyDescent="0.2">
      <c r="A17090">
        <f t="shared" ca="1" si="266"/>
        <v>0.56179737567970345</v>
      </c>
    </row>
    <row r="17091" spans="1:1" x14ac:dyDescent="0.2">
      <c r="A17091">
        <f t="shared" ref="A17091:A17154" ca="1" si="267">_xlfn.NORM.INV(RAND(),0,1)</f>
        <v>1.0681646887264518</v>
      </c>
    </row>
    <row r="17092" spans="1:1" x14ac:dyDescent="0.2">
      <c r="A17092">
        <f t="shared" ca="1" si="267"/>
        <v>1.2459580446613694</v>
      </c>
    </row>
    <row r="17093" spans="1:1" x14ac:dyDescent="0.2">
      <c r="A17093">
        <f t="shared" ca="1" si="267"/>
        <v>0.53289417448707099</v>
      </c>
    </row>
    <row r="17094" spans="1:1" x14ac:dyDescent="0.2">
      <c r="A17094">
        <f t="shared" ca="1" si="267"/>
        <v>-0.25698508130189912</v>
      </c>
    </row>
    <row r="17095" spans="1:1" x14ac:dyDescent="0.2">
      <c r="A17095">
        <f t="shared" ca="1" si="267"/>
        <v>0.46390320384684047</v>
      </c>
    </row>
    <row r="17096" spans="1:1" x14ac:dyDescent="0.2">
      <c r="A17096">
        <f t="shared" ca="1" si="267"/>
        <v>-0.5880778866470886</v>
      </c>
    </row>
    <row r="17097" spans="1:1" x14ac:dyDescent="0.2">
      <c r="A17097">
        <f t="shared" ca="1" si="267"/>
        <v>-1.2648324462285407</v>
      </c>
    </row>
    <row r="17098" spans="1:1" x14ac:dyDescent="0.2">
      <c r="A17098">
        <f t="shared" ca="1" si="267"/>
        <v>-0.2293412151006759</v>
      </c>
    </row>
    <row r="17099" spans="1:1" x14ac:dyDescent="0.2">
      <c r="A17099">
        <f t="shared" ca="1" si="267"/>
        <v>-1.5049014775313239</v>
      </c>
    </row>
    <row r="17100" spans="1:1" x14ac:dyDescent="0.2">
      <c r="A17100">
        <f t="shared" ca="1" si="267"/>
        <v>-0.91142755000506137</v>
      </c>
    </row>
    <row r="17101" spans="1:1" x14ac:dyDescent="0.2">
      <c r="A17101">
        <f t="shared" ca="1" si="267"/>
        <v>-0.83433918833948295</v>
      </c>
    </row>
    <row r="17102" spans="1:1" x14ac:dyDescent="0.2">
      <c r="A17102">
        <f t="shared" ca="1" si="267"/>
        <v>-0.32353168269517479</v>
      </c>
    </row>
    <row r="17103" spans="1:1" x14ac:dyDescent="0.2">
      <c r="A17103">
        <f t="shared" ca="1" si="267"/>
        <v>0.41956562216529425</v>
      </c>
    </row>
    <row r="17104" spans="1:1" x14ac:dyDescent="0.2">
      <c r="A17104">
        <f t="shared" ca="1" si="267"/>
        <v>-1.0203263536788567</v>
      </c>
    </row>
    <row r="17105" spans="1:1" x14ac:dyDescent="0.2">
      <c r="A17105">
        <f t="shared" ca="1" si="267"/>
        <v>0.22828464551693931</v>
      </c>
    </row>
    <row r="17106" spans="1:1" x14ac:dyDescent="0.2">
      <c r="A17106">
        <f t="shared" ca="1" si="267"/>
        <v>0.58249215376462682</v>
      </c>
    </row>
    <row r="17107" spans="1:1" x14ac:dyDescent="0.2">
      <c r="A17107">
        <f t="shared" ca="1" si="267"/>
        <v>3.4779685416171408E-2</v>
      </c>
    </row>
    <row r="17108" spans="1:1" x14ac:dyDescent="0.2">
      <c r="A17108">
        <f t="shared" ca="1" si="267"/>
        <v>0.88815249964348686</v>
      </c>
    </row>
    <row r="17109" spans="1:1" x14ac:dyDescent="0.2">
      <c r="A17109">
        <f t="shared" ca="1" si="267"/>
        <v>-2.3182626674646145</v>
      </c>
    </row>
    <row r="17110" spans="1:1" x14ac:dyDescent="0.2">
      <c r="A17110">
        <f t="shared" ca="1" si="267"/>
        <v>-0.7753793508467216</v>
      </c>
    </row>
    <row r="17111" spans="1:1" x14ac:dyDescent="0.2">
      <c r="A17111">
        <f t="shared" ca="1" si="267"/>
        <v>1.2923701809686251E-2</v>
      </c>
    </row>
    <row r="17112" spans="1:1" x14ac:dyDescent="0.2">
      <c r="A17112">
        <f t="shared" ca="1" si="267"/>
        <v>-1.8395418752888806</v>
      </c>
    </row>
    <row r="17113" spans="1:1" x14ac:dyDescent="0.2">
      <c r="A17113">
        <f t="shared" ca="1" si="267"/>
        <v>2.7679053954998655E-2</v>
      </c>
    </row>
    <row r="17114" spans="1:1" x14ac:dyDescent="0.2">
      <c r="A17114">
        <f t="shared" ca="1" si="267"/>
        <v>-0.86609341657261929</v>
      </c>
    </row>
    <row r="17115" spans="1:1" x14ac:dyDescent="0.2">
      <c r="A17115">
        <f t="shared" ca="1" si="267"/>
        <v>-0.88178541213223816</v>
      </c>
    </row>
    <row r="17116" spans="1:1" x14ac:dyDescent="0.2">
      <c r="A17116">
        <f t="shared" ca="1" si="267"/>
        <v>0.58032211622647867</v>
      </c>
    </row>
    <row r="17117" spans="1:1" x14ac:dyDescent="0.2">
      <c r="A17117">
        <f t="shared" ca="1" si="267"/>
        <v>0.32507437892348379</v>
      </c>
    </row>
    <row r="17118" spans="1:1" x14ac:dyDescent="0.2">
      <c r="A17118">
        <f t="shared" ca="1" si="267"/>
        <v>-0.28533115293693051</v>
      </c>
    </row>
    <row r="17119" spans="1:1" x14ac:dyDescent="0.2">
      <c r="A17119">
        <f t="shared" ca="1" si="267"/>
        <v>0.55288863957794587</v>
      </c>
    </row>
    <row r="17120" spans="1:1" x14ac:dyDescent="0.2">
      <c r="A17120">
        <f t="shared" ca="1" si="267"/>
        <v>1.3261681930162575E-2</v>
      </c>
    </row>
    <row r="17121" spans="1:1" x14ac:dyDescent="0.2">
      <c r="A17121">
        <f t="shared" ca="1" si="267"/>
        <v>0.16875312447003865</v>
      </c>
    </row>
    <row r="17122" spans="1:1" x14ac:dyDescent="0.2">
      <c r="A17122">
        <f t="shared" ca="1" si="267"/>
        <v>0.56809342365709214</v>
      </c>
    </row>
    <row r="17123" spans="1:1" x14ac:dyDescent="0.2">
      <c r="A17123">
        <f t="shared" ca="1" si="267"/>
        <v>0.22380867541823898</v>
      </c>
    </row>
    <row r="17124" spans="1:1" x14ac:dyDescent="0.2">
      <c r="A17124">
        <f t="shared" ca="1" si="267"/>
        <v>-1.1232958680930916</v>
      </c>
    </row>
    <row r="17125" spans="1:1" x14ac:dyDescent="0.2">
      <c r="A17125">
        <f t="shared" ca="1" si="267"/>
        <v>-0.87150154481783304</v>
      </c>
    </row>
    <row r="17126" spans="1:1" x14ac:dyDescent="0.2">
      <c r="A17126">
        <f t="shared" ca="1" si="267"/>
        <v>-0.44008020745323634</v>
      </c>
    </row>
    <row r="17127" spans="1:1" x14ac:dyDescent="0.2">
      <c r="A17127">
        <f t="shared" ca="1" si="267"/>
        <v>-2.2292340205707246</v>
      </c>
    </row>
    <row r="17128" spans="1:1" x14ac:dyDescent="0.2">
      <c r="A17128">
        <f t="shared" ca="1" si="267"/>
        <v>-1.588651190262119</v>
      </c>
    </row>
    <row r="17129" spans="1:1" x14ac:dyDescent="0.2">
      <c r="A17129">
        <f t="shared" ca="1" si="267"/>
        <v>-0.2136581914109332</v>
      </c>
    </row>
    <row r="17130" spans="1:1" x14ac:dyDescent="0.2">
      <c r="A17130">
        <f t="shared" ca="1" si="267"/>
        <v>-0.46495239499608726</v>
      </c>
    </row>
    <row r="17131" spans="1:1" x14ac:dyDescent="0.2">
      <c r="A17131">
        <f t="shared" ca="1" si="267"/>
        <v>0.13632748058654853</v>
      </c>
    </row>
    <row r="17132" spans="1:1" x14ac:dyDescent="0.2">
      <c r="A17132">
        <f t="shared" ca="1" si="267"/>
        <v>7.3997704996105092E-3</v>
      </c>
    </row>
    <row r="17133" spans="1:1" x14ac:dyDescent="0.2">
      <c r="A17133">
        <f t="shared" ca="1" si="267"/>
        <v>-0.28864910323946286</v>
      </c>
    </row>
    <row r="17134" spans="1:1" x14ac:dyDescent="0.2">
      <c r="A17134">
        <f t="shared" ca="1" si="267"/>
        <v>-0.44494409575002086</v>
      </c>
    </row>
    <row r="17135" spans="1:1" x14ac:dyDescent="0.2">
      <c r="A17135">
        <f t="shared" ca="1" si="267"/>
        <v>-2.5982056062900929</v>
      </c>
    </row>
    <row r="17136" spans="1:1" x14ac:dyDescent="0.2">
      <c r="A17136">
        <f t="shared" ca="1" si="267"/>
        <v>-0.80792277926951817</v>
      </c>
    </row>
    <row r="17137" spans="1:1" x14ac:dyDescent="0.2">
      <c r="A17137">
        <f t="shared" ca="1" si="267"/>
        <v>0.53707594311845097</v>
      </c>
    </row>
    <row r="17138" spans="1:1" x14ac:dyDescent="0.2">
      <c r="A17138">
        <f t="shared" ca="1" si="267"/>
        <v>1.3061381893540587</v>
      </c>
    </row>
    <row r="17139" spans="1:1" x14ac:dyDescent="0.2">
      <c r="A17139">
        <f t="shared" ca="1" si="267"/>
        <v>-0.74051406562030009</v>
      </c>
    </row>
    <row r="17140" spans="1:1" x14ac:dyDescent="0.2">
      <c r="A17140">
        <f t="shared" ca="1" si="267"/>
        <v>-1.5513768265511039</v>
      </c>
    </row>
    <row r="17141" spans="1:1" x14ac:dyDescent="0.2">
      <c r="A17141">
        <f t="shared" ca="1" si="267"/>
        <v>-1.5358392355869721</v>
      </c>
    </row>
    <row r="17142" spans="1:1" x14ac:dyDescent="0.2">
      <c r="A17142">
        <f t="shared" ca="1" si="267"/>
        <v>-0.37816738691590979</v>
      </c>
    </row>
    <row r="17143" spans="1:1" x14ac:dyDescent="0.2">
      <c r="A17143">
        <f t="shared" ca="1" si="267"/>
        <v>-0.42924113698349675</v>
      </c>
    </row>
    <row r="17144" spans="1:1" x14ac:dyDescent="0.2">
      <c r="A17144">
        <f t="shared" ca="1" si="267"/>
        <v>-0.71597941095613504</v>
      </c>
    </row>
    <row r="17145" spans="1:1" x14ac:dyDescent="0.2">
      <c r="A17145">
        <f t="shared" ca="1" si="267"/>
        <v>-0.95249457663259463</v>
      </c>
    </row>
    <row r="17146" spans="1:1" x14ac:dyDescent="0.2">
      <c r="A17146">
        <f t="shared" ca="1" si="267"/>
        <v>-0.11942916935861435</v>
      </c>
    </row>
    <row r="17147" spans="1:1" x14ac:dyDescent="0.2">
      <c r="A17147">
        <f t="shared" ca="1" si="267"/>
        <v>0.90133074288304904</v>
      </c>
    </row>
    <row r="17148" spans="1:1" x14ac:dyDescent="0.2">
      <c r="A17148">
        <f t="shared" ca="1" si="267"/>
        <v>0.28339152067984674</v>
      </c>
    </row>
    <row r="17149" spans="1:1" x14ac:dyDescent="0.2">
      <c r="A17149">
        <f t="shared" ca="1" si="267"/>
        <v>-1.42237129781363</v>
      </c>
    </row>
    <row r="17150" spans="1:1" x14ac:dyDescent="0.2">
      <c r="A17150">
        <f t="shared" ca="1" si="267"/>
        <v>-0.49167138901482166</v>
      </c>
    </row>
    <row r="17151" spans="1:1" x14ac:dyDescent="0.2">
      <c r="A17151">
        <f t="shared" ca="1" si="267"/>
        <v>1.7298862860805038</v>
      </c>
    </row>
    <row r="17152" spans="1:1" x14ac:dyDescent="0.2">
      <c r="A17152">
        <f t="shared" ca="1" si="267"/>
        <v>-1.3803444828956815</v>
      </c>
    </row>
    <row r="17153" spans="1:1" x14ac:dyDescent="0.2">
      <c r="A17153">
        <f t="shared" ca="1" si="267"/>
        <v>0.5523839080363826</v>
      </c>
    </row>
    <row r="17154" spans="1:1" x14ac:dyDescent="0.2">
      <c r="A17154">
        <f t="shared" ca="1" si="267"/>
        <v>-0.70576298545643457</v>
      </c>
    </row>
    <row r="17155" spans="1:1" x14ac:dyDescent="0.2">
      <c r="A17155">
        <f t="shared" ref="A17155:A17218" ca="1" si="268">_xlfn.NORM.INV(RAND(),0,1)</f>
        <v>-1.2991668924505626</v>
      </c>
    </row>
    <row r="17156" spans="1:1" x14ac:dyDescent="0.2">
      <c r="A17156">
        <f t="shared" ca="1" si="268"/>
        <v>-0.61580296344766361</v>
      </c>
    </row>
    <row r="17157" spans="1:1" x14ac:dyDescent="0.2">
      <c r="A17157">
        <f t="shared" ca="1" si="268"/>
        <v>-0.21172959038385458</v>
      </c>
    </row>
    <row r="17158" spans="1:1" x14ac:dyDescent="0.2">
      <c r="A17158">
        <f t="shared" ca="1" si="268"/>
        <v>-0.19230416660774224</v>
      </c>
    </row>
    <row r="17159" spans="1:1" x14ac:dyDescent="0.2">
      <c r="A17159">
        <f t="shared" ca="1" si="268"/>
        <v>-1.6438036664000617</v>
      </c>
    </row>
    <row r="17160" spans="1:1" x14ac:dyDescent="0.2">
      <c r="A17160">
        <f t="shared" ca="1" si="268"/>
        <v>0.66269721607649135</v>
      </c>
    </row>
    <row r="17161" spans="1:1" x14ac:dyDescent="0.2">
      <c r="A17161">
        <f t="shared" ca="1" si="268"/>
        <v>-0.23901030244135163</v>
      </c>
    </row>
    <row r="17162" spans="1:1" x14ac:dyDescent="0.2">
      <c r="A17162">
        <f t="shared" ca="1" si="268"/>
        <v>-0.48314064992960237</v>
      </c>
    </row>
    <row r="17163" spans="1:1" x14ac:dyDescent="0.2">
      <c r="A17163">
        <f t="shared" ca="1" si="268"/>
        <v>0.18472647788229402</v>
      </c>
    </row>
    <row r="17164" spans="1:1" x14ac:dyDescent="0.2">
      <c r="A17164">
        <f t="shared" ca="1" si="268"/>
        <v>-1.2859765696348651</v>
      </c>
    </row>
    <row r="17165" spans="1:1" x14ac:dyDescent="0.2">
      <c r="A17165">
        <f t="shared" ca="1" si="268"/>
        <v>-0.53914884296721877</v>
      </c>
    </row>
    <row r="17166" spans="1:1" x14ac:dyDescent="0.2">
      <c r="A17166">
        <f t="shared" ca="1" si="268"/>
        <v>0.10504756942180625</v>
      </c>
    </row>
    <row r="17167" spans="1:1" x14ac:dyDescent="0.2">
      <c r="A17167">
        <f t="shared" ca="1" si="268"/>
        <v>0.62380483257550756</v>
      </c>
    </row>
    <row r="17168" spans="1:1" x14ac:dyDescent="0.2">
      <c r="A17168">
        <f t="shared" ca="1" si="268"/>
        <v>0.88616812323204242</v>
      </c>
    </row>
    <row r="17169" spans="1:1" x14ac:dyDescent="0.2">
      <c r="A17169">
        <f t="shared" ca="1" si="268"/>
        <v>-1.2110507654729739</v>
      </c>
    </row>
    <row r="17170" spans="1:1" x14ac:dyDescent="0.2">
      <c r="A17170">
        <f t="shared" ca="1" si="268"/>
        <v>9.6535850357435116E-2</v>
      </c>
    </row>
    <row r="17171" spans="1:1" x14ac:dyDescent="0.2">
      <c r="A17171">
        <f t="shared" ca="1" si="268"/>
        <v>0.41420557756401616</v>
      </c>
    </row>
    <row r="17172" spans="1:1" x14ac:dyDescent="0.2">
      <c r="A17172">
        <f t="shared" ca="1" si="268"/>
        <v>-0.50343335548330137</v>
      </c>
    </row>
    <row r="17173" spans="1:1" x14ac:dyDescent="0.2">
      <c r="A17173">
        <f t="shared" ca="1" si="268"/>
        <v>0.18629183154580026</v>
      </c>
    </row>
    <row r="17174" spans="1:1" x14ac:dyDescent="0.2">
      <c r="A17174">
        <f t="shared" ca="1" si="268"/>
        <v>0.7916079962320709</v>
      </c>
    </row>
    <row r="17175" spans="1:1" x14ac:dyDescent="0.2">
      <c r="A17175">
        <f t="shared" ca="1" si="268"/>
        <v>-1.8225316571359205</v>
      </c>
    </row>
    <row r="17176" spans="1:1" x14ac:dyDescent="0.2">
      <c r="A17176">
        <f t="shared" ca="1" si="268"/>
        <v>-1.2586487711209482</v>
      </c>
    </row>
    <row r="17177" spans="1:1" x14ac:dyDescent="0.2">
      <c r="A17177">
        <f t="shared" ca="1" si="268"/>
        <v>1.3141400917486402E-2</v>
      </c>
    </row>
    <row r="17178" spans="1:1" x14ac:dyDescent="0.2">
      <c r="A17178">
        <f t="shared" ca="1" si="268"/>
        <v>0.13258388573891819</v>
      </c>
    </row>
    <row r="17179" spans="1:1" x14ac:dyDescent="0.2">
      <c r="A17179">
        <f t="shared" ca="1" si="268"/>
        <v>1.2699254433741187</v>
      </c>
    </row>
    <row r="17180" spans="1:1" x14ac:dyDescent="0.2">
      <c r="A17180">
        <f t="shared" ca="1" si="268"/>
        <v>0.61489168681763218</v>
      </c>
    </row>
    <row r="17181" spans="1:1" x14ac:dyDescent="0.2">
      <c r="A17181">
        <f t="shared" ca="1" si="268"/>
        <v>-0.92985415116752901</v>
      </c>
    </row>
    <row r="17182" spans="1:1" x14ac:dyDescent="0.2">
      <c r="A17182">
        <f t="shared" ca="1" si="268"/>
        <v>-0.28097949049497961</v>
      </c>
    </row>
    <row r="17183" spans="1:1" x14ac:dyDescent="0.2">
      <c r="A17183">
        <f t="shared" ca="1" si="268"/>
        <v>0.69084104878833541</v>
      </c>
    </row>
    <row r="17184" spans="1:1" x14ac:dyDescent="0.2">
      <c r="A17184">
        <f t="shared" ca="1" si="268"/>
        <v>0.51076092180251109</v>
      </c>
    </row>
    <row r="17185" spans="1:1" x14ac:dyDescent="0.2">
      <c r="A17185">
        <f t="shared" ca="1" si="268"/>
        <v>-0.42357311797605934</v>
      </c>
    </row>
    <row r="17186" spans="1:1" x14ac:dyDescent="0.2">
      <c r="A17186">
        <f t="shared" ca="1" si="268"/>
        <v>0.64939555686693495</v>
      </c>
    </row>
    <row r="17187" spans="1:1" x14ac:dyDescent="0.2">
      <c r="A17187">
        <f t="shared" ca="1" si="268"/>
        <v>-0.11495082026577079</v>
      </c>
    </row>
    <row r="17188" spans="1:1" x14ac:dyDescent="0.2">
      <c r="A17188">
        <f t="shared" ca="1" si="268"/>
        <v>-0.4710895120752403</v>
      </c>
    </row>
    <row r="17189" spans="1:1" x14ac:dyDescent="0.2">
      <c r="A17189">
        <f t="shared" ca="1" si="268"/>
        <v>3.263836755124443E-3</v>
      </c>
    </row>
    <row r="17190" spans="1:1" x14ac:dyDescent="0.2">
      <c r="A17190">
        <f t="shared" ca="1" si="268"/>
        <v>1.1096026030690211</v>
      </c>
    </row>
    <row r="17191" spans="1:1" x14ac:dyDescent="0.2">
      <c r="A17191">
        <f t="shared" ca="1" si="268"/>
        <v>0.2549642220162916</v>
      </c>
    </row>
    <row r="17192" spans="1:1" x14ac:dyDescent="0.2">
      <c r="A17192">
        <f t="shared" ca="1" si="268"/>
        <v>0.10951757106512949</v>
      </c>
    </row>
    <row r="17193" spans="1:1" x14ac:dyDescent="0.2">
      <c r="A17193">
        <f t="shared" ca="1" si="268"/>
        <v>0.71868330287510629</v>
      </c>
    </row>
    <row r="17194" spans="1:1" x14ac:dyDescent="0.2">
      <c r="A17194">
        <f t="shared" ca="1" si="268"/>
        <v>-0.76741518954182752</v>
      </c>
    </row>
    <row r="17195" spans="1:1" x14ac:dyDescent="0.2">
      <c r="A17195">
        <f t="shared" ca="1" si="268"/>
        <v>0.18207932749251166</v>
      </c>
    </row>
    <row r="17196" spans="1:1" x14ac:dyDescent="0.2">
      <c r="A17196">
        <f t="shared" ca="1" si="268"/>
        <v>1.0799918188028015</v>
      </c>
    </row>
    <row r="17197" spans="1:1" x14ac:dyDescent="0.2">
      <c r="A17197">
        <f t="shared" ca="1" si="268"/>
        <v>-1.1847815730738533</v>
      </c>
    </row>
    <row r="17198" spans="1:1" x14ac:dyDescent="0.2">
      <c r="A17198">
        <f t="shared" ca="1" si="268"/>
        <v>1.7140418968100735</v>
      </c>
    </row>
    <row r="17199" spans="1:1" x14ac:dyDescent="0.2">
      <c r="A17199">
        <f t="shared" ca="1" si="268"/>
        <v>6.3817510535940966E-2</v>
      </c>
    </row>
    <row r="17200" spans="1:1" x14ac:dyDescent="0.2">
      <c r="A17200">
        <f t="shared" ca="1" si="268"/>
        <v>0.87520433097697248</v>
      </c>
    </row>
    <row r="17201" spans="1:1" x14ac:dyDescent="0.2">
      <c r="A17201">
        <f t="shared" ca="1" si="268"/>
        <v>1.2247402656798125</v>
      </c>
    </row>
    <row r="17202" spans="1:1" x14ac:dyDescent="0.2">
      <c r="A17202">
        <f t="shared" ca="1" si="268"/>
        <v>0.23096088244624544</v>
      </c>
    </row>
    <row r="17203" spans="1:1" x14ac:dyDescent="0.2">
      <c r="A17203">
        <f t="shared" ca="1" si="268"/>
        <v>-2.1525108534765089</v>
      </c>
    </row>
    <row r="17204" spans="1:1" x14ac:dyDescent="0.2">
      <c r="A17204">
        <f t="shared" ca="1" si="268"/>
        <v>0.63139453803403867</v>
      </c>
    </row>
    <row r="17205" spans="1:1" x14ac:dyDescent="0.2">
      <c r="A17205">
        <f t="shared" ca="1" si="268"/>
        <v>0.42896013896733559</v>
      </c>
    </row>
    <row r="17206" spans="1:1" x14ac:dyDescent="0.2">
      <c r="A17206">
        <f t="shared" ca="1" si="268"/>
        <v>0.18750264208920314</v>
      </c>
    </row>
    <row r="17207" spans="1:1" x14ac:dyDescent="0.2">
      <c r="A17207">
        <f t="shared" ca="1" si="268"/>
        <v>0.87970897319994013</v>
      </c>
    </row>
    <row r="17208" spans="1:1" x14ac:dyDescent="0.2">
      <c r="A17208">
        <f t="shared" ca="1" si="268"/>
        <v>-1.1665823980962031</v>
      </c>
    </row>
    <row r="17209" spans="1:1" x14ac:dyDescent="0.2">
      <c r="A17209">
        <f t="shared" ca="1" si="268"/>
        <v>0.7688261792030805</v>
      </c>
    </row>
    <row r="17210" spans="1:1" x14ac:dyDescent="0.2">
      <c r="A17210">
        <f t="shared" ca="1" si="268"/>
        <v>-1.0849370611376212</v>
      </c>
    </row>
    <row r="17211" spans="1:1" x14ac:dyDescent="0.2">
      <c r="A17211">
        <f t="shared" ca="1" si="268"/>
        <v>1.4922064322042978</v>
      </c>
    </row>
    <row r="17212" spans="1:1" x14ac:dyDescent="0.2">
      <c r="A17212">
        <f t="shared" ca="1" si="268"/>
        <v>1.6633133263682021</v>
      </c>
    </row>
    <row r="17213" spans="1:1" x14ac:dyDescent="0.2">
      <c r="A17213">
        <f t="shared" ca="1" si="268"/>
        <v>0.31245175729092745</v>
      </c>
    </row>
    <row r="17214" spans="1:1" x14ac:dyDescent="0.2">
      <c r="A17214">
        <f t="shared" ca="1" si="268"/>
        <v>-0.71141114899496327</v>
      </c>
    </row>
    <row r="17215" spans="1:1" x14ac:dyDescent="0.2">
      <c r="A17215">
        <f t="shared" ca="1" si="268"/>
        <v>0.30927728542726773</v>
      </c>
    </row>
    <row r="17216" spans="1:1" x14ac:dyDescent="0.2">
      <c r="A17216">
        <f t="shared" ca="1" si="268"/>
        <v>-0.36994148785145209</v>
      </c>
    </row>
    <row r="17217" spans="1:1" x14ac:dyDescent="0.2">
      <c r="A17217">
        <f t="shared" ca="1" si="268"/>
        <v>0.34106728821278159</v>
      </c>
    </row>
    <row r="17218" spans="1:1" x14ac:dyDescent="0.2">
      <c r="A17218">
        <f t="shared" ca="1" si="268"/>
        <v>0.1199660888807305</v>
      </c>
    </row>
    <row r="17219" spans="1:1" x14ac:dyDescent="0.2">
      <c r="A17219">
        <f t="shared" ref="A17219:A17282" ca="1" si="269">_xlfn.NORM.INV(RAND(),0,1)</f>
        <v>-0.87719397190075077</v>
      </c>
    </row>
    <row r="17220" spans="1:1" x14ac:dyDescent="0.2">
      <c r="A17220">
        <f t="shared" ca="1" si="269"/>
        <v>1.2153256172452007</v>
      </c>
    </row>
    <row r="17221" spans="1:1" x14ac:dyDescent="0.2">
      <c r="A17221">
        <f t="shared" ca="1" si="269"/>
        <v>-0.29338165065950766</v>
      </c>
    </row>
    <row r="17222" spans="1:1" x14ac:dyDescent="0.2">
      <c r="A17222">
        <f t="shared" ca="1" si="269"/>
        <v>0.88246568430826344</v>
      </c>
    </row>
    <row r="17223" spans="1:1" x14ac:dyDescent="0.2">
      <c r="A17223">
        <f t="shared" ca="1" si="269"/>
        <v>7.7752558901970789E-2</v>
      </c>
    </row>
    <row r="17224" spans="1:1" x14ac:dyDescent="0.2">
      <c r="A17224">
        <f t="shared" ca="1" si="269"/>
        <v>-1.2390668480295537</v>
      </c>
    </row>
    <row r="17225" spans="1:1" x14ac:dyDescent="0.2">
      <c r="A17225">
        <f t="shared" ca="1" si="269"/>
        <v>-1.0286586378198033</v>
      </c>
    </row>
    <row r="17226" spans="1:1" x14ac:dyDescent="0.2">
      <c r="A17226">
        <f t="shared" ca="1" si="269"/>
        <v>0.89135917195094549</v>
      </c>
    </row>
    <row r="17227" spans="1:1" x14ac:dyDescent="0.2">
      <c r="A17227">
        <f t="shared" ca="1" si="269"/>
        <v>0.46078989377814034</v>
      </c>
    </row>
    <row r="17228" spans="1:1" x14ac:dyDescent="0.2">
      <c r="A17228">
        <f t="shared" ca="1" si="269"/>
        <v>-0.30785462024268534</v>
      </c>
    </row>
    <row r="17229" spans="1:1" x14ac:dyDescent="0.2">
      <c r="A17229">
        <f t="shared" ca="1" si="269"/>
        <v>0.85116831042272934</v>
      </c>
    </row>
    <row r="17230" spans="1:1" x14ac:dyDescent="0.2">
      <c r="A17230">
        <f t="shared" ca="1" si="269"/>
        <v>-0.37546633695709125</v>
      </c>
    </row>
    <row r="17231" spans="1:1" x14ac:dyDescent="0.2">
      <c r="A17231">
        <f t="shared" ca="1" si="269"/>
        <v>0.40536207648827022</v>
      </c>
    </row>
    <row r="17232" spans="1:1" x14ac:dyDescent="0.2">
      <c r="A17232">
        <f t="shared" ca="1" si="269"/>
        <v>0.52252077075062631</v>
      </c>
    </row>
    <row r="17233" spans="1:1" x14ac:dyDescent="0.2">
      <c r="A17233">
        <f t="shared" ca="1" si="269"/>
        <v>0.23674006598474104</v>
      </c>
    </row>
    <row r="17234" spans="1:1" x14ac:dyDescent="0.2">
      <c r="A17234">
        <f t="shared" ca="1" si="269"/>
        <v>-0.34129160181429047</v>
      </c>
    </row>
    <row r="17235" spans="1:1" x14ac:dyDescent="0.2">
      <c r="A17235">
        <f t="shared" ca="1" si="269"/>
        <v>-1.3064232290872277</v>
      </c>
    </row>
    <row r="17236" spans="1:1" x14ac:dyDescent="0.2">
      <c r="A17236">
        <f t="shared" ca="1" si="269"/>
        <v>0.55018890827091949</v>
      </c>
    </row>
    <row r="17237" spans="1:1" x14ac:dyDescent="0.2">
      <c r="A17237">
        <f t="shared" ca="1" si="269"/>
        <v>0.76036970543729931</v>
      </c>
    </row>
    <row r="17238" spans="1:1" x14ac:dyDescent="0.2">
      <c r="A17238">
        <f t="shared" ca="1" si="269"/>
        <v>0.92627529885928384</v>
      </c>
    </row>
    <row r="17239" spans="1:1" x14ac:dyDescent="0.2">
      <c r="A17239">
        <f t="shared" ca="1" si="269"/>
        <v>-3.8483025868260322E-2</v>
      </c>
    </row>
    <row r="17240" spans="1:1" x14ac:dyDescent="0.2">
      <c r="A17240">
        <f t="shared" ca="1" si="269"/>
        <v>-0.70260917570415371</v>
      </c>
    </row>
    <row r="17241" spans="1:1" x14ac:dyDescent="0.2">
      <c r="A17241">
        <f t="shared" ca="1" si="269"/>
        <v>-0.69396938434740962</v>
      </c>
    </row>
    <row r="17242" spans="1:1" x14ac:dyDescent="0.2">
      <c r="A17242">
        <f t="shared" ca="1" si="269"/>
        <v>0.41335018451402711</v>
      </c>
    </row>
    <row r="17243" spans="1:1" x14ac:dyDescent="0.2">
      <c r="A17243">
        <f t="shared" ca="1" si="269"/>
        <v>-0.58723957939205862</v>
      </c>
    </row>
    <row r="17244" spans="1:1" x14ac:dyDescent="0.2">
      <c r="A17244">
        <f t="shared" ca="1" si="269"/>
        <v>0.11589141880692341</v>
      </c>
    </row>
    <row r="17245" spans="1:1" x14ac:dyDescent="0.2">
      <c r="A17245">
        <f t="shared" ca="1" si="269"/>
        <v>-0.43597772587413974</v>
      </c>
    </row>
    <row r="17246" spans="1:1" x14ac:dyDescent="0.2">
      <c r="A17246">
        <f t="shared" ca="1" si="269"/>
        <v>-2.1747300012690598</v>
      </c>
    </row>
    <row r="17247" spans="1:1" x14ac:dyDescent="0.2">
      <c r="A17247">
        <f t="shared" ca="1" si="269"/>
        <v>0.75105068878294379</v>
      </c>
    </row>
    <row r="17248" spans="1:1" x14ac:dyDescent="0.2">
      <c r="A17248">
        <f t="shared" ca="1" si="269"/>
        <v>0.60283907081171739</v>
      </c>
    </row>
    <row r="17249" spans="1:1" x14ac:dyDescent="0.2">
      <c r="A17249">
        <f t="shared" ca="1" si="269"/>
        <v>-0.37037352224684295</v>
      </c>
    </row>
    <row r="17250" spans="1:1" x14ac:dyDescent="0.2">
      <c r="A17250">
        <f t="shared" ca="1" si="269"/>
        <v>0.21651891975193185</v>
      </c>
    </row>
    <row r="17251" spans="1:1" x14ac:dyDescent="0.2">
      <c r="A17251">
        <f t="shared" ca="1" si="269"/>
        <v>-1.868865857423283</v>
      </c>
    </row>
    <row r="17252" spans="1:1" x14ac:dyDescent="0.2">
      <c r="A17252">
        <f t="shared" ca="1" si="269"/>
        <v>-0.36760460440252657</v>
      </c>
    </row>
    <row r="17253" spans="1:1" x14ac:dyDescent="0.2">
      <c r="A17253">
        <f t="shared" ca="1" si="269"/>
        <v>-0.82939268205176775</v>
      </c>
    </row>
    <row r="17254" spans="1:1" x14ac:dyDescent="0.2">
      <c r="A17254">
        <f t="shared" ca="1" si="269"/>
        <v>1.1153000598212146</v>
      </c>
    </row>
    <row r="17255" spans="1:1" x14ac:dyDescent="0.2">
      <c r="A17255">
        <f t="shared" ca="1" si="269"/>
        <v>-0.62815078564677951</v>
      </c>
    </row>
    <row r="17256" spans="1:1" x14ac:dyDescent="0.2">
      <c r="A17256">
        <f t="shared" ca="1" si="269"/>
        <v>-0.43579615303175789</v>
      </c>
    </row>
    <row r="17257" spans="1:1" x14ac:dyDescent="0.2">
      <c r="A17257">
        <f t="shared" ca="1" si="269"/>
        <v>0.78711287403332231</v>
      </c>
    </row>
    <row r="17258" spans="1:1" x14ac:dyDescent="0.2">
      <c r="A17258">
        <f t="shared" ca="1" si="269"/>
        <v>-0.20464971789045272</v>
      </c>
    </row>
    <row r="17259" spans="1:1" x14ac:dyDescent="0.2">
      <c r="A17259">
        <f t="shared" ca="1" si="269"/>
        <v>0.82848498902118939</v>
      </c>
    </row>
    <row r="17260" spans="1:1" x14ac:dyDescent="0.2">
      <c r="A17260">
        <f t="shared" ca="1" si="269"/>
        <v>-0.81921524017456415</v>
      </c>
    </row>
    <row r="17261" spans="1:1" x14ac:dyDescent="0.2">
      <c r="A17261">
        <f t="shared" ca="1" si="269"/>
        <v>0.43539588998800144</v>
      </c>
    </row>
    <row r="17262" spans="1:1" x14ac:dyDescent="0.2">
      <c r="A17262">
        <f t="shared" ca="1" si="269"/>
        <v>-1.9139333598277604</v>
      </c>
    </row>
    <row r="17263" spans="1:1" x14ac:dyDescent="0.2">
      <c r="A17263">
        <f t="shared" ca="1" si="269"/>
        <v>0.8218541660927553</v>
      </c>
    </row>
    <row r="17264" spans="1:1" x14ac:dyDescent="0.2">
      <c r="A17264">
        <f t="shared" ca="1" si="269"/>
        <v>-0.12961059672450964</v>
      </c>
    </row>
    <row r="17265" spans="1:1" x14ac:dyDescent="0.2">
      <c r="A17265">
        <f t="shared" ca="1" si="269"/>
        <v>-0.81521543560022058</v>
      </c>
    </row>
    <row r="17266" spans="1:1" x14ac:dyDescent="0.2">
      <c r="A17266">
        <f t="shared" ca="1" si="269"/>
        <v>-0.59056290695138469</v>
      </c>
    </row>
    <row r="17267" spans="1:1" x14ac:dyDescent="0.2">
      <c r="A17267">
        <f t="shared" ca="1" si="269"/>
        <v>-0.13778606230275947</v>
      </c>
    </row>
    <row r="17268" spans="1:1" x14ac:dyDescent="0.2">
      <c r="A17268">
        <f t="shared" ca="1" si="269"/>
        <v>-1.3313573782846093</v>
      </c>
    </row>
    <row r="17269" spans="1:1" x14ac:dyDescent="0.2">
      <c r="A17269">
        <f t="shared" ca="1" si="269"/>
        <v>1.0075054099892289</v>
      </c>
    </row>
    <row r="17270" spans="1:1" x14ac:dyDescent="0.2">
      <c r="A17270">
        <f t="shared" ca="1" si="269"/>
        <v>1.3214273339503995</v>
      </c>
    </row>
    <row r="17271" spans="1:1" x14ac:dyDescent="0.2">
      <c r="A17271">
        <f t="shared" ca="1" si="269"/>
        <v>1.1663150218750322</v>
      </c>
    </row>
    <row r="17272" spans="1:1" x14ac:dyDescent="0.2">
      <c r="A17272">
        <f t="shared" ca="1" si="269"/>
        <v>1.0938430574588949</v>
      </c>
    </row>
    <row r="17273" spans="1:1" x14ac:dyDescent="0.2">
      <c r="A17273">
        <f t="shared" ca="1" si="269"/>
        <v>-0.53555574420717045</v>
      </c>
    </row>
    <row r="17274" spans="1:1" x14ac:dyDescent="0.2">
      <c r="A17274">
        <f t="shared" ca="1" si="269"/>
        <v>-0.58897365274739522</v>
      </c>
    </row>
    <row r="17275" spans="1:1" x14ac:dyDescent="0.2">
      <c r="A17275">
        <f t="shared" ca="1" si="269"/>
        <v>4.8253579099845581E-2</v>
      </c>
    </row>
    <row r="17276" spans="1:1" x14ac:dyDescent="0.2">
      <c r="A17276">
        <f t="shared" ca="1" si="269"/>
        <v>1.1376619448487357</v>
      </c>
    </row>
    <row r="17277" spans="1:1" x14ac:dyDescent="0.2">
      <c r="A17277">
        <f t="shared" ca="1" si="269"/>
        <v>-0.49226606114920757</v>
      </c>
    </row>
    <row r="17278" spans="1:1" x14ac:dyDescent="0.2">
      <c r="A17278">
        <f t="shared" ca="1" si="269"/>
        <v>2.2492845073218311</v>
      </c>
    </row>
    <row r="17279" spans="1:1" x14ac:dyDescent="0.2">
      <c r="A17279">
        <f t="shared" ca="1" si="269"/>
        <v>1.4005051207082215</v>
      </c>
    </row>
    <row r="17280" spans="1:1" x14ac:dyDescent="0.2">
      <c r="A17280">
        <f t="shared" ca="1" si="269"/>
        <v>-0.4135306178224179</v>
      </c>
    </row>
    <row r="17281" spans="1:1" x14ac:dyDescent="0.2">
      <c r="A17281">
        <f t="shared" ca="1" si="269"/>
        <v>-0.28492087314044023</v>
      </c>
    </row>
    <row r="17282" spans="1:1" x14ac:dyDescent="0.2">
      <c r="A17282">
        <f t="shared" ca="1" si="269"/>
        <v>3.6201709823880102E-2</v>
      </c>
    </row>
    <row r="17283" spans="1:1" x14ac:dyDescent="0.2">
      <c r="A17283">
        <f t="shared" ref="A17283:A17346" ca="1" si="270">_xlfn.NORM.INV(RAND(),0,1)</f>
        <v>-1.3684873106717383</v>
      </c>
    </row>
    <row r="17284" spans="1:1" x14ac:dyDescent="0.2">
      <c r="A17284">
        <f t="shared" ca="1" si="270"/>
        <v>-0.14408833509545482</v>
      </c>
    </row>
    <row r="17285" spans="1:1" x14ac:dyDescent="0.2">
      <c r="A17285">
        <f t="shared" ca="1" si="270"/>
        <v>-1.0719722726661312</v>
      </c>
    </row>
    <row r="17286" spans="1:1" x14ac:dyDescent="0.2">
      <c r="A17286">
        <f t="shared" ca="1" si="270"/>
        <v>1.5713805292237242</v>
      </c>
    </row>
    <row r="17287" spans="1:1" x14ac:dyDescent="0.2">
      <c r="A17287">
        <f t="shared" ca="1" si="270"/>
        <v>-0.30756567886283176</v>
      </c>
    </row>
    <row r="17288" spans="1:1" x14ac:dyDescent="0.2">
      <c r="A17288">
        <f t="shared" ca="1" si="270"/>
        <v>1.3731002791871285</v>
      </c>
    </row>
    <row r="17289" spans="1:1" x14ac:dyDescent="0.2">
      <c r="A17289">
        <f t="shared" ca="1" si="270"/>
        <v>0.73071001502299571</v>
      </c>
    </row>
    <row r="17290" spans="1:1" x14ac:dyDescent="0.2">
      <c r="A17290">
        <f t="shared" ca="1" si="270"/>
        <v>0.37857470688924016</v>
      </c>
    </row>
    <row r="17291" spans="1:1" x14ac:dyDescent="0.2">
      <c r="A17291">
        <f t="shared" ca="1" si="270"/>
        <v>-1.2011867442482285</v>
      </c>
    </row>
    <row r="17292" spans="1:1" x14ac:dyDescent="0.2">
      <c r="A17292">
        <f t="shared" ca="1" si="270"/>
        <v>0.81549598538246004</v>
      </c>
    </row>
    <row r="17293" spans="1:1" x14ac:dyDescent="0.2">
      <c r="A17293">
        <f t="shared" ca="1" si="270"/>
        <v>-0.91453704733274555</v>
      </c>
    </row>
    <row r="17294" spans="1:1" x14ac:dyDescent="0.2">
      <c r="A17294">
        <f t="shared" ca="1" si="270"/>
        <v>-0.10169965707400708</v>
      </c>
    </row>
    <row r="17295" spans="1:1" x14ac:dyDescent="0.2">
      <c r="A17295">
        <f t="shared" ca="1" si="270"/>
        <v>-2.4093087860537481</v>
      </c>
    </row>
    <row r="17296" spans="1:1" x14ac:dyDescent="0.2">
      <c r="A17296">
        <f t="shared" ca="1" si="270"/>
        <v>1.2218901177501393</v>
      </c>
    </row>
    <row r="17297" spans="1:1" x14ac:dyDescent="0.2">
      <c r="A17297">
        <f t="shared" ca="1" si="270"/>
        <v>-0.81467231865586676</v>
      </c>
    </row>
    <row r="17298" spans="1:1" x14ac:dyDescent="0.2">
      <c r="A17298">
        <f t="shared" ca="1" si="270"/>
        <v>-1.4379428418498112</v>
      </c>
    </row>
    <row r="17299" spans="1:1" x14ac:dyDescent="0.2">
      <c r="A17299">
        <f t="shared" ca="1" si="270"/>
        <v>-0.33072033615256258</v>
      </c>
    </row>
    <row r="17300" spans="1:1" x14ac:dyDescent="0.2">
      <c r="A17300">
        <f t="shared" ca="1" si="270"/>
        <v>-0.57292862397514444</v>
      </c>
    </row>
    <row r="17301" spans="1:1" x14ac:dyDescent="0.2">
      <c r="A17301">
        <f t="shared" ca="1" si="270"/>
        <v>-0.25828494301323551</v>
      </c>
    </row>
    <row r="17302" spans="1:1" x14ac:dyDescent="0.2">
      <c r="A17302">
        <f t="shared" ca="1" si="270"/>
        <v>-1.5537787894834423</v>
      </c>
    </row>
    <row r="17303" spans="1:1" x14ac:dyDescent="0.2">
      <c r="A17303">
        <f t="shared" ca="1" si="270"/>
        <v>0.20390778329285891</v>
      </c>
    </row>
    <row r="17304" spans="1:1" x14ac:dyDescent="0.2">
      <c r="A17304">
        <f t="shared" ca="1" si="270"/>
        <v>-1.5402691937052979</v>
      </c>
    </row>
    <row r="17305" spans="1:1" x14ac:dyDescent="0.2">
      <c r="A17305">
        <f t="shared" ca="1" si="270"/>
        <v>-0.42478762266435888</v>
      </c>
    </row>
    <row r="17306" spans="1:1" x14ac:dyDescent="0.2">
      <c r="A17306">
        <f t="shared" ca="1" si="270"/>
        <v>0.30032982231979238</v>
      </c>
    </row>
    <row r="17307" spans="1:1" x14ac:dyDescent="0.2">
      <c r="A17307">
        <f t="shared" ca="1" si="270"/>
        <v>-1.4878607997798285</v>
      </c>
    </row>
    <row r="17308" spans="1:1" x14ac:dyDescent="0.2">
      <c r="A17308">
        <f t="shared" ca="1" si="270"/>
        <v>8.7544730684234826E-3</v>
      </c>
    </row>
    <row r="17309" spans="1:1" x14ac:dyDescent="0.2">
      <c r="A17309">
        <f t="shared" ca="1" si="270"/>
        <v>1.8506146815944047</v>
      </c>
    </row>
    <row r="17310" spans="1:1" x14ac:dyDescent="0.2">
      <c r="A17310">
        <f t="shared" ca="1" si="270"/>
        <v>-0.76876523514538486</v>
      </c>
    </row>
    <row r="17311" spans="1:1" x14ac:dyDescent="0.2">
      <c r="A17311">
        <f t="shared" ca="1" si="270"/>
        <v>-8.5750453753283579E-2</v>
      </c>
    </row>
    <row r="17312" spans="1:1" x14ac:dyDescent="0.2">
      <c r="A17312">
        <f t="shared" ca="1" si="270"/>
        <v>-1.3032007938743506</v>
      </c>
    </row>
    <row r="17313" spans="1:1" x14ac:dyDescent="0.2">
      <c r="A17313">
        <f t="shared" ca="1" si="270"/>
        <v>0.39646308324603735</v>
      </c>
    </row>
    <row r="17314" spans="1:1" x14ac:dyDescent="0.2">
      <c r="A17314">
        <f t="shared" ca="1" si="270"/>
        <v>-9.1353225880500682E-2</v>
      </c>
    </row>
    <row r="17315" spans="1:1" x14ac:dyDescent="0.2">
      <c r="A17315">
        <f t="shared" ca="1" si="270"/>
        <v>2.0096390117937868</v>
      </c>
    </row>
    <row r="17316" spans="1:1" x14ac:dyDescent="0.2">
      <c r="A17316">
        <f t="shared" ca="1" si="270"/>
        <v>0.65436060021424258</v>
      </c>
    </row>
    <row r="17317" spans="1:1" x14ac:dyDescent="0.2">
      <c r="A17317">
        <f t="shared" ca="1" si="270"/>
        <v>1.5174182087336703</v>
      </c>
    </row>
    <row r="17318" spans="1:1" x14ac:dyDescent="0.2">
      <c r="A17318">
        <f t="shared" ca="1" si="270"/>
        <v>1.3334193957880658</v>
      </c>
    </row>
    <row r="17319" spans="1:1" x14ac:dyDescent="0.2">
      <c r="A17319">
        <f t="shared" ca="1" si="270"/>
        <v>-0.24138356740945013</v>
      </c>
    </row>
    <row r="17320" spans="1:1" x14ac:dyDescent="0.2">
      <c r="A17320">
        <f t="shared" ca="1" si="270"/>
        <v>-0.8506855906787214</v>
      </c>
    </row>
    <row r="17321" spans="1:1" x14ac:dyDescent="0.2">
      <c r="A17321">
        <f t="shared" ca="1" si="270"/>
        <v>0.2346796611802755</v>
      </c>
    </row>
    <row r="17322" spans="1:1" x14ac:dyDescent="0.2">
      <c r="A17322">
        <f t="shared" ca="1" si="270"/>
        <v>0.82283765535410447</v>
      </c>
    </row>
    <row r="17323" spans="1:1" x14ac:dyDescent="0.2">
      <c r="A17323">
        <f t="shared" ca="1" si="270"/>
        <v>-0.31502291507643587</v>
      </c>
    </row>
    <row r="17324" spans="1:1" x14ac:dyDescent="0.2">
      <c r="A17324">
        <f t="shared" ca="1" si="270"/>
        <v>0.52069188327335425</v>
      </c>
    </row>
    <row r="17325" spans="1:1" x14ac:dyDescent="0.2">
      <c r="A17325">
        <f t="shared" ca="1" si="270"/>
        <v>1.2323324060162177</v>
      </c>
    </row>
    <row r="17326" spans="1:1" x14ac:dyDescent="0.2">
      <c r="A17326">
        <f t="shared" ca="1" si="270"/>
        <v>0.33940782563584337</v>
      </c>
    </row>
    <row r="17327" spans="1:1" x14ac:dyDescent="0.2">
      <c r="A17327">
        <f t="shared" ca="1" si="270"/>
        <v>0.61495179205682871</v>
      </c>
    </row>
    <row r="17328" spans="1:1" x14ac:dyDescent="0.2">
      <c r="A17328">
        <f t="shared" ca="1" si="270"/>
        <v>0.59461285707051015</v>
      </c>
    </row>
    <row r="17329" spans="1:1" x14ac:dyDescent="0.2">
      <c r="A17329">
        <f t="shared" ca="1" si="270"/>
        <v>0.23920917239483974</v>
      </c>
    </row>
    <row r="17330" spans="1:1" x14ac:dyDescent="0.2">
      <c r="A17330">
        <f t="shared" ca="1" si="270"/>
        <v>0.79727577367127223</v>
      </c>
    </row>
    <row r="17331" spans="1:1" x14ac:dyDescent="0.2">
      <c r="A17331">
        <f t="shared" ca="1" si="270"/>
        <v>-0.64611661523942343</v>
      </c>
    </row>
    <row r="17332" spans="1:1" x14ac:dyDescent="0.2">
      <c r="A17332">
        <f t="shared" ca="1" si="270"/>
        <v>-1.5202314988542716</v>
      </c>
    </row>
    <row r="17333" spans="1:1" x14ac:dyDescent="0.2">
      <c r="A17333">
        <f t="shared" ca="1" si="270"/>
        <v>1.2242034571100207</v>
      </c>
    </row>
    <row r="17334" spans="1:1" x14ac:dyDescent="0.2">
      <c r="A17334">
        <f t="shared" ca="1" si="270"/>
        <v>-0.26778318049871713</v>
      </c>
    </row>
    <row r="17335" spans="1:1" x14ac:dyDescent="0.2">
      <c r="A17335">
        <f t="shared" ca="1" si="270"/>
        <v>-0.17242903709337651</v>
      </c>
    </row>
    <row r="17336" spans="1:1" x14ac:dyDescent="0.2">
      <c r="A17336">
        <f t="shared" ca="1" si="270"/>
        <v>0.12406906036920942</v>
      </c>
    </row>
    <row r="17337" spans="1:1" x14ac:dyDescent="0.2">
      <c r="A17337">
        <f t="shared" ca="1" si="270"/>
        <v>1.4060409394066917</v>
      </c>
    </row>
    <row r="17338" spans="1:1" x14ac:dyDescent="0.2">
      <c r="A17338">
        <f t="shared" ca="1" si="270"/>
        <v>-0.87236514255290198</v>
      </c>
    </row>
    <row r="17339" spans="1:1" x14ac:dyDescent="0.2">
      <c r="A17339">
        <f t="shared" ca="1" si="270"/>
        <v>-0.38007678750577706</v>
      </c>
    </row>
    <row r="17340" spans="1:1" x14ac:dyDescent="0.2">
      <c r="A17340">
        <f t="shared" ca="1" si="270"/>
        <v>0.17322093231106195</v>
      </c>
    </row>
    <row r="17341" spans="1:1" x14ac:dyDescent="0.2">
      <c r="A17341">
        <f t="shared" ca="1" si="270"/>
        <v>0.71638008162998401</v>
      </c>
    </row>
    <row r="17342" spans="1:1" x14ac:dyDescent="0.2">
      <c r="A17342">
        <f t="shared" ca="1" si="270"/>
        <v>-1.2210259197848221</v>
      </c>
    </row>
    <row r="17343" spans="1:1" x14ac:dyDescent="0.2">
      <c r="A17343">
        <f t="shared" ca="1" si="270"/>
        <v>0.42095962122344377</v>
      </c>
    </row>
    <row r="17344" spans="1:1" x14ac:dyDescent="0.2">
      <c r="A17344">
        <f t="shared" ca="1" si="270"/>
        <v>-6.0779470439820807E-2</v>
      </c>
    </row>
    <row r="17345" spans="1:1" x14ac:dyDescent="0.2">
      <c r="A17345">
        <f t="shared" ca="1" si="270"/>
        <v>0.18325370991496845</v>
      </c>
    </row>
    <row r="17346" spans="1:1" x14ac:dyDescent="0.2">
      <c r="A17346">
        <f t="shared" ca="1" si="270"/>
        <v>0.92813868948771394</v>
      </c>
    </row>
    <row r="17347" spans="1:1" x14ac:dyDescent="0.2">
      <c r="A17347">
        <f t="shared" ref="A17347:A17410" ca="1" si="271">_xlfn.NORM.INV(RAND(),0,1)</f>
        <v>0.68340416892500622</v>
      </c>
    </row>
    <row r="17348" spans="1:1" x14ac:dyDescent="0.2">
      <c r="A17348">
        <f t="shared" ca="1" si="271"/>
        <v>0.18878950015706264</v>
      </c>
    </row>
    <row r="17349" spans="1:1" x14ac:dyDescent="0.2">
      <c r="A17349">
        <f t="shared" ca="1" si="271"/>
        <v>0.1829940894404346</v>
      </c>
    </row>
    <row r="17350" spans="1:1" x14ac:dyDescent="0.2">
      <c r="A17350">
        <f t="shared" ca="1" si="271"/>
        <v>0.20071377371312973</v>
      </c>
    </row>
    <row r="17351" spans="1:1" x14ac:dyDescent="0.2">
      <c r="A17351">
        <f t="shared" ca="1" si="271"/>
        <v>1.23404198440436</v>
      </c>
    </row>
    <row r="17352" spans="1:1" x14ac:dyDescent="0.2">
      <c r="A17352">
        <f t="shared" ca="1" si="271"/>
        <v>1.075326240501328</v>
      </c>
    </row>
    <row r="17353" spans="1:1" x14ac:dyDescent="0.2">
      <c r="A17353">
        <f t="shared" ca="1" si="271"/>
        <v>0.35576095958796178</v>
      </c>
    </row>
    <row r="17354" spans="1:1" x14ac:dyDescent="0.2">
      <c r="A17354">
        <f t="shared" ca="1" si="271"/>
        <v>0.45293968023929998</v>
      </c>
    </row>
    <row r="17355" spans="1:1" x14ac:dyDescent="0.2">
      <c r="A17355">
        <f t="shared" ca="1" si="271"/>
        <v>0.12866675454985876</v>
      </c>
    </row>
    <row r="17356" spans="1:1" x14ac:dyDescent="0.2">
      <c r="A17356">
        <f t="shared" ca="1" si="271"/>
        <v>-7.035364456967258E-2</v>
      </c>
    </row>
    <row r="17357" spans="1:1" x14ac:dyDescent="0.2">
      <c r="A17357">
        <f t="shared" ca="1" si="271"/>
        <v>0.63058141557984648</v>
      </c>
    </row>
    <row r="17358" spans="1:1" x14ac:dyDescent="0.2">
      <c r="A17358">
        <f t="shared" ca="1" si="271"/>
        <v>1.1667071873506547</v>
      </c>
    </row>
    <row r="17359" spans="1:1" x14ac:dyDescent="0.2">
      <c r="A17359">
        <f t="shared" ca="1" si="271"/>
        <v>0.73891721105607289</v>
      </c>
    </row>
    <row r="17360" spans="1:1" x14ac:dyDescent="0.2">
      <c r="A17360">
        <f t="shared" ca="1" si="271"/>
        <v>0.49758187393336334</v>
      </c>
    </row>
    <row r="17361" spans="1:1" x14ac:dyDescent="0.2">
      <c r="A17361">
        <f t="shared" ca="1" si="271"/>
        <v>0.77336793890917122</v>
      </c>
    </row>
    <row r="17362" spans="1:1" x14ac:dyDescent="0.2">
      <c r="A17362">
        <f t="shared" ca="1" si="271"/>
        <v>0.55935533554862937</v>
      </c>
    </row>
    <row r="17363" spans="1:1" x14ac:dyDescent="0.2">
      <c r="A17363">
        <f t="shared" ca="1" si="271"/>
        <v>-0.39323105442455264</v>
      </c>
    </row>
    <row r="17364" spans="1:1" x14ac:dyDescent="0.2">
      <c r="A17364">
        <f t="shared" ca="1" si="271"/>
        <v>0.67522238450514904</v>
      </c>
    </row>
    <row r="17365" spans="1:1" x14ac:dyDescent="0.2">
      <c r="A17365">
        <f t="shared" ca="1" si="271"/>
        <v>0.3210809397008268</v>
      </c>
    </row>
    <row r="17366" spans="1:1" x14ac:dyDescent="0.2">
      <c r="A17366">
        <f t="shared" ca="1" si="271"/>
        <v>-5.6325804135134959E-2</v>
      </c>
    </row>
    <row r="17367" spans="1:1" x14ac:dyDescent="0.2">
      <c r="A17367">
        <f t="shared" ca="1" si="271"/>
        <v>-0.57932766525721813</v>
      </c>
    </row>
    <row r="17368" spans="1:1" x14ac:dyDescent="0.2">
      <c r="A17368">
        <f t="shared" ca="1" si="271"/>
        <v>-0.14638757455244308</v>
      </c>
    </row>
    <row r="17369" spans="1:1" x14ac:dyDescent="0.2">
      <c r="A17369">
        <f t="shared" ca="1" si="271"/>
        <v>0.45058593007624254</v>
      </c>
    </row>
    <row r="17370" spans="1:1" x14ac:dyDescent="0.2">
      <c r="A17370">
        <f t="shared" ca="1" si="271"/>
        <v>-0.86339878832977368</v>
      </c>
    </row>
    <row r="17371" spans="1:1" x14ac:dyDescent="0.2">
      <c r="A17371">
        <f t="shared" ca="1" si="271"/>
        <v>-1.2665783160158814</v>
      </c>
    </row>
    <row r="17372" spans="1:1" x14ac:dyDescent="0.2">
      <c r="A17372">
        <f t="shared" ca="1" si="271"/>
        <v>-0.13738675486672985</v>
      </c>
    </row>
    <row r="17373" spans="1:1" x14ac:dyDescent="0.2">
      <c r="A17373">
        <f t="shared" ca="1" si="271"/>
        <v>9.6482403778313408E-2</v>
      </c>
    </row>
    <row r="17374" spans="1:1" x14ac:dyDescent="0.2">
      <c r="A17374">
        <f t="shared" ca="1" si="271"/>
        <v>0.15655667416527252</v>
      </c>
    </row>
    <row r="17375" spans="1:1" x14ac:dyDescent="0.2">
      <c r="A17375">
        <f t="shared" ca="1" si="271"/>
        <v>-0.76209497232107326</v>
      </c>
    </row>
    <row r="17376" spans="1:1" x14ac:dyDescent="0.2">
      <c r="A17376">
        <f t="shared" ca="1" si="271"/>
        <v>-0.10021686955709898</v>
      </c>
    </row>
    <row r="17377" spans="1:1" x14ac:dyDescent="0.2">
      <c r="A17377">
        <f t="shared" ca="1" si="271"/>
        <v>0.46340531923495548</v>
      </c>
    </row>
    <row r="17378" spans="1:1" x14ac:dyDescent="0.2">
      <c r="A17378">
        <f t="shared" ca="1" si="271"/>
        <v>0.7685103494544554</v>
      </c>
    </row>
    <row r="17379" spans="1:1" x14ac:dyDescent="0.2">
      <c r="A17379">
        <f t="shared" ca="1" si="271"/>
        <v>-0.49434356796946399</v>
      </c>
    </row>
    <row r="17380" spans="1:1" x14ac:dyDescent="0.2">
      <c r="A17380">
        <f t="shared" ca="1" si="271"/>
        <v>-2.3265436764249063</v>
      </c>
    </row>
    <row r="17381" spans="1:1" x14ac:dyDescent="0.2">
      <c r="A17381">
        <f t="shared" ca="1" si="271"/>
        <v>-0.10626392922650367</v>
      </c>
    </row>
    <row r="17382" spans="1:1" x14ac:dyDescent="0.2">
      <c r="A17382">
        <f t="shared" ca="1" si="271"/>
        <v>0.83420973261814491</v>
      </c>
    </row>
    <row r="17383" spans="1:1" x14ac:dyDescent="0.2">
      <c r="A17383">
        <f t="shared" ca="1" si="271"/>
        <v>0.64021053368104286</v>
      </c>
    </row>
    <row r="17384" spans="1:1" x14ac:dyDescent="0.2">
      <c r="A17384">
        <f t="shared" ca="1" si="271"/>
        <v>0.75933987640370293</v>
      </c>
    </row>
    <row r="17385" spans="1:1" x14ac:dyDescent="0.2">
      <c r="A17385">
        <f t="shared" ca="1" si="271"/>
        <v>0.4933446118429185</v>
      </c>
    </row>
    <row r="17386" spans="1:1" x14ac:dyDescent="0.2">
      <c r="A17386">
        <f t="shared" ca="1" si="271"/>
        <v>1.7885025767338456</v>
      </c>
    </row>
    <row r="17387" spans="1:1" x14ac:dyDescent="0.2">
      <c r="A17387">
        <f t="shared" ca="1" si="271"/>
        <v>1.0130399997341086</v>
      </c>
    </row>
    <row r="17388" spans="1:1" x14ac:dyDescent="0.2">
      <c r="A17388">
        <f t="shared" ca="1" si="271"/>
        <v>1.7699308999757282</v>
      </c>
    </row>
    <row r="17389" spans="1:1" x14ac:dyDescent="0.2">
      <c r="A17389">
        <f t="shared" ca="1" si="271"/>
        <v>-0.5409571578889637</v>
      </c>
    </row>
    <row r="17390" spans="1:1" x14ac:dyDescent="0.2">
      <c r="A17390">
        <f t="shared" ca="1" si="271"/>
        <v>2.3937379782737374</v>
      </c>
    </row>
    <row r="17391" spans="1:1" x14ac:dyDescent="0.2">
      <c r="A17391">
        <f t="shared" ca="1" si="271"/>
        <v>-1.9735254364877481</v>
      </c>
    </row>
    <row r="17392" spans="1:1" x14ac:dyDescent="0.2">
      <c r="A17392">
        <f t="shared" ca="1" si="271"/>
        <v>-1.6872176090413895</v>
      </c>
    </row>
    <row r="17393" spans="1:1" x14ac:dyDescent="0.2">
      <c r="A17393">
        <f t="shared" ca="1" si="271"/>
        <v>-1.5421309153859386</v>
      </c>
    </row>
    <row r="17394" spans="1:1" x14ac:dyDescent="0.2">
      <c r="A17394">
        <f t="shared" ca="1" si="271"/>
        <v>4.3696302263681553E-3</v>
      </c>
    </row>
    <row r="17395" spans="1:1" x14ac:dyDescent="0.2">
      <c r="A17395">
        <f t="shared" ca="1" si="271"/>
        <v>-0.58011114349947679</v>
      </c>
    </row>
    <row r="17396" spans="1:1" x14ac:dyDescent="0.2">
      <c r="A17396">
        <f t="shared" ca="1" si="271"/>
        <v>-0.16821924243029382</v>
      </c>
    </row>
    <row r="17397" spans="1:1" x14ac:dyDescent="0.2">
      <c r="A17397">
        <f t="shared" ca="1" si="271"/>
        <v>0.54937273470995351</v>
      </c>
    </row>
    <row r="17398" spans="1:1" x14ac:dyDescent="0.2">
      <c r="A17398">
        <f t="shared" ca="1" si="271"/>
        <v>0.41323615655287371</v>
      </c>
    </row>
    <row r="17399" spans="1:1" x14ac:dyDescent="0.2">
      <c r="A17399">
        <f t="shared" ca="1" si="271"/>
        <v>0.17084771471072394</v>
      </c>
    </row>
    <row r="17400" spans="1:1" x14ac:dyDescent="0.2">
      <c r="A17400">
        <f t="shared" ca="1" si="271"/>
        <v>0.22333296851825896</v>
      </c>
    </row>
    <row r="17401" spans="1:1" x14ac:dyDescent="0.2">
      <c r="A17401">
        <f t="shared" ca="1" si="271"/>
        <v>2.0987833776886551</v>
      </c>
    </row>
    <row r="17402" spans="1:1" x14ac:dyDescent="0.2">
      <c r="A17402">
        <f t="shared" ca="1" si="271"/>
        <v>-0.39903259944798641</v>
      </c>
    </row>
    <row r="17403" spans="1:1" x14ac:dyDescent="0.2">
      <c r="A17403">
        <f t="shared" ca="1" si="271"/>
        <v>-0.79817596238457245</v>
      </c>
    </row>
    <row r="17404" spans="1:1" x14ac:dyDescent="0.2">
      <c r="A17404">
        <f t="shared" ca="1" si="271"/>
        <v>-9.8879857465624318E-2</v>
      </c>
    </row>
    <row r="17405" spans="1:1" x14ac:dyDescent="0.2">
      <c r="A17405">
        <f t="shared" ca="1" si="271"/>
        <v>-0.37863963967068648</v>
      </c>
    </row>
    <row r="17406" spans="1:1" x14ac:dyDescent="0.2">
      <c r="A17406">
        <f t="shared" ca="1" si="271"/>
        <v>0.58944582785014532</v>
      </c>
    </row>
    <row r="17407" spans="1:1" x14ac:dyDescent="0.2">
      <c r="A17407">
        <f t="shared" ca="1" si="271"/>
        <v>1.0267092624714107</v>
      </c>
    </row>
    <row r="17408" spans="1:1" x14ac:dyDescent="0.2">
      <c r="A17408">
        <f t="shared" ca="1" si="271"/>
        <v>-0.30830662628665306</v>
      </c>
    </row>
    <row r="17409" spans="1:1" x14ac:dyDescent="0.2">
      <c r="A17409">
        <f t="shared" ca="1" si="271"/>
        <v>2.5209354618382709</v>
      </c>
    </row>
    <row r="17410" spans="1:1" x14ac:dyDescent="0.2">
      <c r="A17410">
        <f t="shared" ca="1" si="271"/>
        <v>2.470534759384313E-2</v>
      </c>
    </row>
    <row r="17411" spans="1:1" x14ac:dyDescent="0.2">
      <c r="A17411">
        <f t="shared" ref="A17411:A17474" ca="1" si="272">_xlfn.NORM.INV(RAND(),0,1)</f>
        <v>0.79768584991455005</v>
      </c>
    </row>
    <row r="17412" spans="1:1" x14ac:dyDescent="0.2">
      <c r="A17412">
        <f t="shared" ca="1" si="272"/>
        <v>-1.3851682575389666</v>
      </c>
    </row>
    <row r="17413" spans="1:1" x14ac:dyDescent="0.2">
      <c r="A17413">
        <f t="shared" ca="1" si="272"/>
        <v>0.43696549401663204</v>
      </c>
    </row>
    <row r="17414" spans="1:1" x14ac:dyDescent="0.2">
      <c r="A17414">
        <f t="shared" ca="1" si="272"/>
        <v>0.33239968345017795</v>
      </c>
    </row>
    <row r="17415" spans="1:1" x14ac:dyDescent="0.2">
      <c r="A17415">
        <f t="shared" ca="1" si="272"/>
        <v>-0.47683578257053433</v>
      </c>
    </row>
    <row r="17416" spans="1:1" x14ac:dyDescent="0.2">
      <c r="A17416">
        <f t="shared" ca="1" si="272"/>
        <v>-1.1848211708616425</v>
      </c>
    </row>
    <row r="17417" spans="1:1" x14ac:dyDescent="0.2">
      <c r="A17417">
        <f t="shared" ca="1" si="272"/>
        <v>2.4673626888844802</v>
      </c>
    </row>
    <row r="17418" spans="1:1" x14ac:dyDescent="0.2">
      <c r="A17418">
        <f t="shared" ca="1" si="272"/>
        <v>-1.5540600945767638</v>
      </c>
    </row>
    <row r="17419" spans="1:1" x14ac:dyDescent="0.2">
      <c r="A17419">
        <f t="shared" ca="1" si="272"/>
        <v>-1.6034546647040817</v>
      </c>
    </row>
    <row r="17420" spans="1:1" x14ac:dyDescent="0.2">
      <c r="A17420">
        <f t="shared" ca="1" si="272"/>
        <v>-0.90441140277303556</v>
      </c>
    </row>
    <row r="17421" spans="1:1" x14ac:dyDescent="0.2">
      <c r="A17421">
        <f t="shared" ca="1" si="272"/>
        <v>-0.27542618904923455</v>
      </c>
    </row>
    <row r="17422" spans="1:1" x14ac:dyDescent="0.2">
      <c r="A17422">
        <f t="shared" ca="1" si="272"/>
        <v>0.42308198948941411</v>
      </c>
    </row>
    <row r="17423" spans="1:1" x14ac:dyDescent="0.2">
      <c r="A17423">
        <f t="shared" ca="1" si="272"/>
        <v>-1.2748504801313687</v>
      </c>
    </row>
    <row r="17424" spans="1:1" x14ac:dyDescent="0.2">
      <c r="A17424">
        <f t="shared" ca="1" si="272"/>
        <v>0.64965740462601973</v>
      </c>
    </row>
    <row r="17425" spans="1:1" x14ac:dyDescent="0.2">
      <c r="A17425">
        <f t="shared" ca="1" si="272"/>
        <v>0.86016903128018873</v>
      </c>
    </row>
    <row r="17426" spans="1:1" x14ac:dyDescent="0.2">
      <c r="A17426">
        <f t="shared" ca="1" si="272"/>
        <v>0.11681575172107933</v>
      </c>
    </row>
    <row r="17427" spans="1:1" x14ac:dyDescent="0.2">
      <c r="A17427">
        <f t="shared" ca="1" si="272"/>
        <v>0.86148745373105351</v>
      </c>
    </row>
    <row r="17428" spans="1:1" x14ac:dyDescent="0.2">
      <c r="A17428">
        <f t="shared" ca="1" si="272"/>
        <v>-0.75450143657607116</v>
      </c>
    </row>
    <row r="17429" spans="1:1" x14ac:dyDescent="0.2">
      <c r="A17429">
        <f t="shared" ca="1" si="272"/>
        <v>-1.1309788121734856</v>
      </c>
    </row>
    <row r="17430" spans="1:1" x14ac:dyDescent="0.2">
      <c r="A17430">
        <f t="shared" ca="1" si="272"/>
        <v>-0.27066464656115746</v>
      </c>
    </row>
    <row r="17431" spans="1:1" x14ac:dyDescent="0.2">
      <c r="A17431">
        <f t="shared" ca="1" si="272"/>
        <v>1.98051082369412</v>
      </c>
    </row>
    <row r="17432" spans="1:1" x14ac:dyDescent="0.2">
      <c r="A17432">
        <f t="shared" ca="1" si="272"/>
        <v>-1.0050713054321003</v>
      </c>
    </row>
    <row r="17433" spans="1:1" x14ac:dyDescent="0.2">
      <c r="A17433">
        <f t="shared" ca="1" si="272"/>
        <v>-0.80461819299885584</v>
      </c>
    </row>
    <row r="17434" spans="1:1" x14ac:dyDescent="0.2">
      <c r="A17434">
        <f t="shared" ca="1" si="272"/>
        <v>-1.2841423747580787</v>
      </c>
    </row>
    <row r="17435" spans="1:1" x14ac:dyDescent="0.2">
      <c r="A17435">
        <f t="shared" ca="1" si="272"/>
        <v>-0.24414046324493091</v>
      </c>
    </row>
    <row r="17436" spans="1:1" x14ac:dyDescent="0.2">
      <c r="A17436">
        <f t="shared" ca="1" si="272"/>
        <v>0.50278237631916167</v>
      </c>
    </row>
    <row r="17437" spans="1:1" x14ac:dyDescent="0.2">
      <c r="A17437">
        <f t="shared" ca="1" si="272"/>
        <v>0.12050591585649026</v>
      </c>
    </row>
    <row r="17438" spans="1:1" x14ac:dyDescent="0.2">
      <c r="A17438">
        <f t="shared" ca="1" si="272"/>
        <v>-2.8988862244236859</v>
      </c>
    </row>
    <row r="17439" spans="1:1" x14ac:dyDescent="0.2">
      <c r="A17439">
        <f t="shared" ca="1" si="272"/>
        <v>1.6743780235328276</v>
      </c>
    </row>
    <row r="17440" spans="1:1" x14ac:dyDescent="0.2">
      <c r="A17440">
        <f t="shared" ca="1" si="272"/>
        <v>-1.4070012654370878</v>
      </c>
    </row>
    <row r="17441" spans="1:1" x14ac:dyDescent="0.2">
      <c r="A17441">
        <f t="shared" ca="1" si="272"/>
        <v>-0.46394224197144668</v>
      </c>
    </row>
    <row r="17442" spans="1:1" x14ac:dyDescent="0.2">
      <c r="A17442">
        <f t="shared" ca="1" si="272"/>
        <v>1.7500435936284953</v>
      </c>
    </row>
    <row r="17443" spans="1:1" x14ac:dyDescent="0.2">
      <c r="A17443">
        <f t="shared" ca="1" si="272"/>
        <v>1.8480040984943705E-3</v>
      </c>
    </row>
    <row r="17444" spans="1:1" x14ac:dyDescent="0.2">
      <c r="A17444">
        <f t="shared" ca="1" si="272"/>
        <v>-0.65906020959042255</v>
      </c>
    </row>
    <row r="17445" spans="1:1" x14ac:dyDescent="0.2">
      <c r="A17445">
        <f t="shared" ca="1" si="272"/>
        <v>-0.33467710020708358</v>
      </c>
    </row>
    <row r="17446" spans="1:1" x14ac:dyDescent="0.2">
      <c r="A17446">
        <f t="shared" ca="1" si="272"/>
        <v>0.86978262267170181</v>
      </c>
    </row>
    <row r="17447" spans="1:1" x14ac:dyDescent="0.2">
      <c r="A17447">
        <f t="shared" ca="1" si="272"/>
        <v>-2.620077869236821</v>
      </c>
    </row>
    <row r="17448" spans="1:1" x14ac:dyDescent="0.2">
      <c r="A17448">
        <f t="shared" ca="1" si="272"/>
        <v>-1.0979125782923274</v>
      </c>
    </row>
    <row r="17449" spans="1:1" x14ac:dyDescent="0.2">
      <c r="A17449">
        <f t="shared" ca="1" si="272"/>
        <v>0.14584832820502916</v>
      </c>
    </row>
    <row r="17450" spans="1:1" x14ac:dyDescent="0.2">
      <c r="A17450">
        <f t="shared" ca="1" si="272"/>
        <v>0.2901892009472124</v>
      </c>
    </row>
    <row r="17451" spans="1:1" x14ac:dyDescent="0.2">
      <c r="A17451">
        <f t="shared" ca="1" si="272"/>
        <v>0.74852508137136842</v>
      </c>
    </row>
    <row r="17452" spans="1:1" x14ac:dyDescent="0.2">
      <c r="A17452">
        <f t="shared" ca="1" si="272"/>
        <v>0.56659543986330496</v>
      </c>
    </row>
    <row r="17453" spans="1:1" x14ac:dyDescent="0.2">
      <c r="A17453">
        <f t="shared" ca="1" si="272"/>
        <v>1.0943509775437534</v>
      </c>
    </row>
    <row r="17454" spans="1:1" x14ac:dyDescent="0.2">
      <c r="A17454">
        <f t="shared" ca="1" si="272"/>
        <v>0.48624546515651429</v>
      </c>
    </row>
    <row r="17455" spans="1:1" x14ac:dyDescent="0.2">
      <c r="A17455">
        <f t="shared" ca="1" si="272"/>
        <v>0.83102796127379819</v>
      </c>
    </row>
    <row r="17456" spans="1:1" x14ac:dyDescent="0.2">
      <c r="A17456">
        <f t="shared" ca="1" si="272"/>
        <v>0.44575902363921022</v>
      </c>
    </row>
    <row r="17457" spans="1:1" x14ac:dyDescent="0.2">
      <c r="A17457">
        <f t="shared" ca="1" si="272"/>
        <v>0.13673552009880596</v>
      </c>
    </row>
    <row r="17458" spans="1:1" x14ac:dyDescent="0.2">
      <c r="A17458">
        <f t="shared" ca="1" si="272"/>
        <v>-0.53402078555620691</v>
      </c>
    </row>
    <row r="17459" spans="1:1" x14ac:dyDescent="0.2">
      <c r="A17459">
        <f t="shared" ca="1" si="272"/>
        <v>7.0332331601937526E-2</v>
      </c>
    </row>
    <row r="17460" spans="1:1" x14ac:dyDescent="0.2">
      <c r="A17460">
        <f t="shared" ca="1" si="272"/>
        <v>-0.2761280555627269</v>
      </c>
    </row>
    <row r="17461" spans="1:1" x14ac:dyDescent="0.2">
      <c r="A17461">
        <f t="shared" ca="1" si="272"/>
        <v>-1.0387836207596322</v>
      </c>
    </row>
    <row r="17462" spans="1:1" x14ac:dyDescent="0.2">
      <c r="A17462">
        <f t="shared" ca="1" si="272"/>
        <v>0.31160765404505569</v>
      </c>
    </row>
    <row r="17463" spans="1:1" x14ac:dyDescent="0.2">
      <c r="A17463">
        <f t="shared" ca="1" si="272"/>
        <v>-0.93086159757348041</v>
      </c>
    </row>
    <row r="17464" spans="1:1" x14ac:dyDescent="0.2">
      <c r="A17464">
        <f t="shared" ca="1" si="272"/>
        <v>1.4327760422356473</v>
      </c>
    </row>
    <row r="17465" spans="1:1" x14ac:dyDescent="0.2">
      <c r="A17465">
        <f t="shared" ca="1" si="272"/>
        <v>0.47243139975552256</v>
      </c>
    </row>
    <row r="17466" spans="1:1" x14ac:dyDescent="0.2">
      <c r="A17466">
        <f t="shared" ca="1" si="272"/>
        <v>0.7441229989401581</v>
      </c>
    </row>
    <row r="17467" spans="1:1" x14ac:dyDescent="0.2">
      <c r="A17467">
        <f t="shared" ca="1" si="272"/>
        <v>-5.1467718947996052E-2</v>
      </c>
    </row>
    <row r="17468" spans="1:1" x14ac:dyDescent="0.2">
      <c r="A17468">
        <f t="shared" ca="1" si="272"/>
        <v>-0.1898691878406118</v>
      </c>
    </row>
    <row r="17469" spans="1:1" x14ac:dyDescent="0.2">
      <c r="A17469">
        <f t="shared" ca="1" si="272"/>
        <v>-1.5152928643798014</v>
      </c>
    </row>
    <row r="17470" spans="1:1" x14ac:dyDescent="0.2">
      <c r="A17470">
        <f t="shared" ca="1" si="272"/>
        <v>-0.41296077253617119</v>
      </c>
    </row>
    <row r="17471" spans="1:1" x14ac:dyDescent="0.2">
      <c r="A17471">
        <f t="shared" ca="1" si="272"/>
        <v>-0.220048399996878</v>
      </c>
    </row>
    <row r="17472" spans="1:1" x14ac:dyDescent="0.2">
      <c r="A17472">
        <f t="shared" ca="1" si="272"/>
        <v>0.66567446697427346</v>
      </c>
    </row>
    <row r="17473" spans="1:1" x14ac:dyDescent="0.2">
      <c r="A17473">
        <f t="shared" ca="1" si="272"/>
        <v>-0.61127359398636272</v>
      </c>
    </row>
    <row r="17474" spans="1:1" x14ac:dyDescent="0.2">
      <c r="A17474">
        <f t="shared" ca="1" si="272"/>
        <v>2.0385461902365609</v>
      </c>
    </row>
    <row r="17475" spans="1:1" x14ac:dyDescent="0.2">
      <c r="A17475">
        <f t="shared" ref="A17475:A17538" ca="1" si="273">_xlfn.NORM.INV(RAND(),0,1)</f>
        <v>-0.79807903675307079</v>
      </c>
    </row>
    <row r="17476" spans="1:1" x14ac:dyDescent="0.2">
      <c r="A17476">
        <f t="shared" ca="1" si="273"/>
        <v>0.92357581551177603</v>
      </c>
    </row>
    <row r="17477" spans="1:1" x14ac:dyDescent="0.2">
      <c r="A17477">
        <f t="shared" ca="1" si="273"/>
        <v>0.8741642557098751</v>
      </c>
    </row>
    <row r="17478" spans="1:1" x14ac:dyDescent="0.2">
      <c r="A17478">
        <f t="shared" ca="1" si="273"/>
        <v>0.18119836942957435</v>
      </c>
    </row>
    <row r="17479" spans="1:1" x14ac:dyDescent="0.2">
      <c r="A17479">
        <f t="shared" ca="1" si="273"/>
        <v>-5.4905584684297641E-3</v>
      </c>
    </row>
    <row r="17480" spans="1:1" x14ac:dyDescent="0.2">
      <c r="A17480">
        <f t="shared" ca="1" si="273"/>
        <v>0.77499437511841163</v>
      </c>
    </row>
    <row r="17481" spans="1:1" x14ac:dyDescent="0.2">
      <c r="A17481">
        <f t="shared" ca="1" si="273"/>
        <v>1.7570179528249623</v>
      </c>
    </row>
    <row r="17482" spans="1:1" x14ac:dyDescent="0.2">
      <c r="A17482">
        <f t="shared" ca="1" si="273"/>
        <v>-6.102532398380308E-2</v>
      </c>
    </row>
    <row r="17483" spans="1:1" x14ac:dyDescent="0.2">
      <c r="A17483">
        <f t="shared" ca="1" si="273"/>
        <v>0.58634402332496549</v>
      </c>
    </row>
    <row r="17484" spans="1:1" x14ac:dyDescent="0.2">
      <c r="A17484">
        <f t="shared" ca="1" si="273"/>
        <v>0.43787919842527789</v>
      </c>
    </row>
    <row r="17485" spans="1:1" x14ac:dyDescent="0.2">
      <c r="A17485">
        <f t="shared" ca="1" si="273"/>
        <v>-0.30509733880344525</v>
      </c>
    </row>
    <row r="17486" spans="1:1" x14ac:dyDescent="0.2">
      <c r="A17486">
        <f t="shared" ca="1" si="273"/>
        <v>-0.9630560660843962</v>
      </c>
    </row>
    <row r="17487" spans="1:1" x14ac:dyDescent="0.2">
      <c r="A17487">
        <f t="shared" ca="1" si="273"/>
        <v>-1.1684730143395734</v>
      </c>
    </row>
    <row r="17488" spans="1:1" x14ac:dyDescent="0.2">
      <c r="A17488">
        <f t="shared" ca="1" si="273"/>
        <v>0.21487209202231225</v>
      </c>
    </row>
    <row r="17489" spans="1:1" x14ac:dyDescent="0.2">
      <c r="A17489">
        <f t="shared" ca="1" si="273"/>
        <v>0.15136915709701851</v>
      </c>
    </row>
    <row r="17490" spans="1:1" x14ac:dyDescent="0.2">
      <c r="A17490">
        <f t="shared" ca="1" si="273"/>
        <v>1.0802239837569749</v>
      </c>
    </row>
    <row r="17491" spans="1:1" x14ac:dyDescent="0.2">
      <c r="A17491">
        <f t="shared" ca="1" si="273"/>
        <v>2.0943512558744426</v>
      </c>
    </row>
    <row r="17492" spans="1:1" x14ac:dyDescent="0.2">
      <c r="A17492">
        <f t="shared" ca="1" si="273"/>
        <v>-9.0059270158715884E-2</v>
      </c>
    </row>
    <row r="17493" spans="1:1" x14ac:dyDescent="0.2">
      <c r="A17493">
        <f t="shared" ca="1" si="273"/>
        <v>0.78597380984995535</v>
      </c>
    </row>
    <row r="17494" spans="1:1" x14ac:dyDescent="0.2">
      <c r="A17494">
        <f t="shared" ca="1" si="273"/>
        <v>-0.35688581836786204</v>
      </c>
    </row>
    <row r="17495" spans="1:1" x14ac:dyDescent="0.2">
      <c r="A17495">
        <f t="shared" ca="1" si="273"/>
        <v>0.64237354304199645</v>
      </c>
    </row>
    <row r="17496" spans="1:1" x14ac:dyDescent="0.2">
      <c r="A17496">
        <f t="shared" ca="1" si="273"/>
        <v>0.76721121258987057</v>
      </c>
    </row>
    <row r="17497" spans="1:1" x14ac:dyDescent="0.2">
      <c r="A17497">
        <f t="shared" ca="1" si="273"/>
        <v>6.9400131703328607E-2</v>
      </c>
    </row>
    <row r="17498" spans="1:1" x14ac:dyDescent="0.2">
      <c r="A17498">
        <f t="shared" ca="1" si="273"/>
        <v>1.5441541958062142</v>
      </c>
    </row>
    <row r="17499" spans="1:1" x14ac:dyDescent="0.2">
      <c r="A17499">
        <f t="shared" ca="1" si="273"/>
        <v>-0.77857821702350327</v>
      </c>
    </row>
    <row r="17500" spans="1:1" x14ac:dyDescent="0.2">
      <c r="A17500">
        <f t="shared" ca="1" si="273"/>
        <v>-0.15064649638927352</v>
      </c>
    </row>
    <row r="17501" spans="1:1" x14ac:dyDescent="0.2">
      <c r="A17501">
        <f t="shared" ca="1" si="273"/>
        <v>-0.20073550977540941</v>
      </c>
    </row>
    <row r="17502" spans="1:1" x14ac:dyDescent="0.2">
      <c r="A17502">
        <f t="shared" ca="1" si="273"/>
        <v>-0.13276859880344358</v>
      </c>
    </row>
    <row r="17503" spans="1:1" x14ac:dyDescent="0.2">
      <c r="A17503">
        <f t="shared" ca="1" si="273"/>
        <v>-0.54521873863412296</v>
      </c>
    </row>
    <row r="17504" spans="1:1" x14ac:dyDescent="0.2">
      <c r="A17504">
        <f t="shared" ca="1" si="273"/>
        <v>0.39120572309201362</v>
      </c>
    </row>
    <row r="17505" spans="1:1" x14ac:dyDescent="0.2">
      <c r="A17505">
        <f t="shared" ca="1" si="273"/>
        <v>0.48970831029804873</v>
      </c>
    </row>
    <row r="17506" spans="1:1" x14ac:dyDescent="0.2">
      <c r="A17506">
        <f t="shared" ca="1" si="273"/>
        <v>-0.37334117543680112</v>
      </c>
    </row>
    <row r="17507" spans="1:1" x14ac:dyDescent="0.2">
      <c r="A17507">
        <f t="shared" ca="1" si="273"/>
        <v>-1.0322313761181199</v>
      </c>
    </row>
    <row r="17508" spans="1:1" x14ac:dyDescent="0.2">
      <c r="A17508">
        <f t="shared" ca="1" si="273"/>
        <v>-7.2957414437381546E-2</v>
      </c>
    </row>
    <row r="17509" spans="1:1" x14ac:dyDescent="0.2">
      <c r="A17509">
        <f t="shared" ca="1" si="273"/>
        <v>0.48343235111130101</v>
      </c>
    </row>
    <row r="17510" spans="1:1" x14ac:dyDescent="0.2">
      <c r="A17510">
        <f t="shared" ca="1" si="273"/>
        <v>-0.3207403930678438</v>
      </c>
    </row>
    <row r="17511" spans="1:1" x14ac:dyDescent="0.2">
      <c r="A17511">
        <f t="shared" ca="1" si="273"/>
        <v>-0.26741804771911448</v>
      </c>
    </row>
    <row r="17512" spans="1:1" x14ac:dyDescent="0.2">
      <c r="A17512">
        <f t="shared" ca="1" si="273"/>
        <v>-0.24041605134788901</v>
      </c>
    </row>
    <row r="17513" spans="1:1" x14ac:dyDescent="0.2">
      <c r="A17513">
        <f t="shared" ca="1" si="273"/>
        <v>1.9178342671701871</v>
      </c>
    </row>
    <row r="17514" spans="1:1" x14ac:dyDescent="0.2">
      <c r="A17514">
        <f t="shared" ca="1" si="273"/>
        <v>0.48640697013061152</v>
      </c>
    </row>
    <row r="17515" spans="1:1" x14ac:dyDescent="0.2">
      <c r="A17515">
        <f t="shared" ca="1" si="273"/>
        <v>-1.018828567419845</v>
      </c>
    </row>
    <row r="17516" spans="1:1" x14ac:dyDescent="0.2">
      <c r="A17516">
        <f t="shared" ca="1" si="273"/>
        <v>2.0422270905397575</v>
      </c>
    </row>
    <row r="17517" spans="1:1" x14ac:dyDescent="0.2">
      <c r="A17517">
        <f t="shared" ca="1" si="273"/>
        <v>-2.0322898321098752</v>
      </c>
    </row>
    <row r="17518" spans="1:1" x14ac:dyDescent="0.2">
      <c r="A17518">
        <f t="shared" ca="1" si="273"/>
        <v>-1.2763662014560098</v>
      </c>
    </row>
    <row r="17519" spans="1:1" x14ac:dyDescent="0.2">
      <c r="A17519">
        <f t="shared" ca="1" si="273"/>
        <v>-0.38523239645368834</v>
      </c>
    </row>
    <row r="17520" spans="1:1" x14ac:dyDescent="0.2">
      <c r="A17520">
        <f t="shared" ca="1" si="273"/>
        <v>0.72601693833292091</v>
      </c>
    </row>
    <row r="17521" spans="1:1" x14ac:dyDescent="0.2">
      <c r="A17521">
        <f t="shared" ca="1" si="273"/>
        <v>-0.62921193099311168</v>
      </c>
    </row>
    <row r="17522" spans="1:1" x14ac:dyDescent="0.2">
      <c r="A17522">
        <f t="shared" ca="1" si="273"/>
        <v>-0.27847218469477758</v>
      </c>
    </row>
    <row r="17523" spans="1:1" x14ac:dyDescent="0.2">
      <c r="A17523">
        <f t="shared" ca="1" si="273"/>
        <v>-0.11276608885330286</v>
      </c>
    </row>
    <row r="17524" spans="1:1" x14ac:dyDescent="0.2">
      <c r="A17524">
        <f t="shared" ca="1" si="273"/>
        <v>-1.012693448001188</v>
      </c>
    </row>
    <row r="17525" spans="1:1" x14ac:dyDescent="0.2">
      <c r="A17525">
        <f t="shared" ca="1" si="273"/>
        <v>1.6116106787238853</v>
      </c>
    </row>
    <row r="17526" spans="1:1" x14ac:dyDescent="0.2">
      <c r="A17526">
        <f t="shared" ca="1" si="273"/>
        <v>0.9258453867927896</v>
      </c>
    </row>
    <row r="17527" spans="1:1" x14ac:dyDescent="0.2">
      <c r="A17527">
        <f t="shared" ca="1" si="273"/>
        <v>-0.45149227416759463</v>
      </c>
    </row>
    <row r="17528" spans="1:1" x14ac:dyDescent="0.2">
      <c r="A17528">
        <f t="shared" ca="1" si="273"/>
        <v>-0.40344231370558314</v>
      </c>
    </row>
    <row r="17529" spans="1:1" x14ac:dyDescent="0.2">
      <c r="A17529">
        <f t="shared" ca="1" si="273"/>
        <v>0.58006743655257731</v>
      </c>
    </row>
    <row r="17530" spans="1:1" x14ac:dyDescent="0.2">
      <c r="A17530">
        <f t="shared" ca="1" si="273"/>
        <v>0.99564256967550302</v>
      </c>
    </row>
    <row r="17531" spans="1:1" x14ac:dyDescent="0.2">
      <c r="A17531">
        <f t="shared" ca="1" si="273"/>
        <v>-1.4757447835911854</v>
      </c>
    </row>
    <row r="17532" spans="1:1" x14ac:dyDescent="0.2">
      <c r="A17532">
        <f t="shared" ca="1" si="273"/>
        <v>-8.746994775892572E-2</v>
      </c>
    </row>
    <row r="17533" spans="1:1" x14ac:dyDescent="0.2">
      <c r="A17533">
        <f t="shared" ca="1" si="273"/>
        <v>-0.51825828363844084</v>
      </c>
    </row>
    <row r="17534" spans="1:1" x14ac:dyDescent="0.2">
      <c r="A17534">
        <f t="shared" ca="1" si="273"/>
        <v>0.44418241369097833</v>
      </c>
    </row>
    <row r="17535" spans="1:1" x14ac:dyDescent="0.2">
      <c r="A17535">
        <f t="shared" ca="1" si="273"/>
        <v>-0.56194009820941471</v>
      </c>
    </row>
    <row r="17536" spans="1:1" x14ac:dyDescent="0.2">
      <c r="A17536">
        <f t="shared" ca="1" si="273"/>
        <v>-0.57270058273488811</v>
      </c>
    </row>
    <row r="17537" spans="1:1" x14ac:dyDescent="0.2">
      <c r="A17537">
        <f t="shared" ca="1" si="273"/>
        <v>-5.25551465693029E-2</v>
      </c>
    </row>
    <row r="17538" spans="1:1" x14ac:dyDescent="0.2">
      <c r="A17538">
        <f t="shared" ca="1" si="273"/>
        <v>-0.73315389382398455</v>
      </c>
    </row>
    <row r="17539" spans="1:1" x14ac:dyDescent="0.2">
      <c r="A17539">
        <f t="shared" ref="A17539:A17602" ca="1" si="274">_xlfn.NORM.INV(RAND(),0,1)</f>
        <v>1.2045251768968412</v>
      </c>
    </row>
    <row r="17540" spans="1:1" x14ac:dyDescent="0.2">
      <c r="A17540">
        <f t="shared" ca="1" si="274"/>
        <v>-0.18114072452032526</v>
      </c>
    </row>
    <row r="17541" spans="1:1" x14ac:dyDescent="0.2">
      <c r="A17541">
        <f t="shared" ca="1" si="274"/>
        <v>0.93385110263898941</v>
      </c>
    </row>
    <row r="17542" spans="1:1" x14ac:dyDescent="0.2">
      <c r="A17542">
        <f t="shared" ca="1" si="274"/>
        <v>2.1853060041659123</v>
      </c>
    </row>
    <row r="17543" spans="1:1" x14ac:dyDescent="0.2">
      <c r="A17543">
        <f t="shared" ca="1" si="274"/>
        <v>-6.3832469319876323E-2</v>
      </c>
    </row>
    <row r="17544" spans="1:1" x14ac:dyDescent="0.2">
      <c r="A17544">
        <f t="shared" ca="1" si="274"/>
        <v>-2.0833009869132466</v>
      </c>
    </row>
    <row r="17545" spans="1:1" x14ac:dyDescent="0.2">
      <c r="A17545">
        <f t="shared" ca="1" si="274"/>
        <v>-0.31807194268800187</v>
      </c>
    </row>
    <row r="17546" spans="1:1" x14ac:dyDescent="0.2">
      <c r="A17546">
        <f t="shared" ca="1" si="274"/>
        <v>0.25532750673955984</v>
      </c>
    </row>
    <row r="17547" spans="1:1" x14ac:dyDescent="0.2">
      <c r="A17547">
        <f t="shared" ca="1" si="274"/>
        <v>1.1828400961834111</v>
      </c>
    </row>
    <row r="17548" spans="1:1" x14ac:dyDescent="0.2">
      <c r="A17548">
        <f t="shared" ca="1" si="274"/>
        <v>-0.80334202085470929</v>
      </c>
    </row>
    <row r="17549" spans="1:1" x14ac:dyDescent="0.2">
      <c r="A17549">
        <f t="shared" ca="1" si="274"/>
        <v>0.27109629772440863</v>
      </c>
    </row>
    <row r="17550" spans="1:1" x14ac:dyDescent="0.2">
      <c r="A17550">
        <f t="shared" ca="1" si="274"/>
        <v>-0.40354824553904917</v>
      </c>
    </row>
    <row r="17551" spans="1:1" x14ac:dyDescent="0.2">
      <c r="A17551">
        <f t="shared" ca="1" si="274"/>
        <v>-0.17620164356422827</v>
      </c>
    </row>
    <row r="17552" spans="1:1" x14ac:dyDescent="0.2">
      <c r="A17552">
        <f t="shared" ca="1" si="274"/>
        <v>-0.36213421147648556</v>
      </c>
    </row>
    <row r="17553" spans="1:1" x14ac:dyDescent="0.2">
      <c r="A17553">
        <f t="shared" ca="1" si="274"/>
        <v>0.58350072824951471</v>
      </c>
    </row>
    <row r="17554" spans="1:1" x14ac:dyDescent="0.2">
      <c r="A17554">
        <f t="shared" ca="1" si="274"/>
        <v>-0.13834275569801663</v>
      </c>
    </row>
    <row r="17555" spans="1:1" x14ac:dyDescent="0.2">
      <c r="A17555">
        <f t="shared" ca="1" si="274"/>
        <v>-5.9579686663894939E-2</v>
      </c>
    </row>
    <row r="17556" spans="1:1" x14ac:dyDescent="0.2">
      <c r="A17556">
        <f t="shared" ca="1" si="274"/>
        <v>-1.2588058956345363</v>
      </c>
    </row>
    <row r="17557" spans="1:1" x14ac:dyDescent="0.2">
      <c r="A17557">
        <f t="shared" ca="1" si="274"/>
        <v>0.81348034173640771</v>
      </c>
    </row>
    <row r="17558" spans="1:1" x14ac:dyDescent="0.2">
      <c r="A17558">
        <f t="shared" ca="1" si="274"/>
        <v>-1.1145385667314633</v>
      </c>
    </row>
    <row r="17559" spans="1:1" x14ac:dyDescent="0.2">
      <c r="A17559">
        <f t="shared" ca="1" si="274"/>
        <v>0.41465850472016641</v>
      </c>
    </row>
    <row r="17560" spans="1:1" x14ac:dyDescent="0.2">
      <c r="A17560">
        <f t="shared" ca="1" si="274"/>
        <v>-0.25421010695917506</v>
      </c>
    </row>
    <row r="17561" spans="1:1" x14ac:dyDescent="0.2">
      <c r="A17561">
        <f t="shared" ca="1" si="274"/>
        <v>8.4503790043754384E-3</v>
      </c>
    </row>
    <row r="17562" spans="1:1" x14ac:dyDescent="0.2">
      <c r="A17562">
        <f t="shared" ca="1" si="274"/>
        <v>-1.6412780885505578</v>
      </c>
    </row>
    <row r="17563" spans="1:1" x14ac:dyDescent="0.2">
      <c r="A17563">
        <f t="shared" ca="1" si="274"/>
        <v>1.5229347965492208</v>
      </c>
    </row>
    <row r="17564" spans="1:1" x14ac:dyDescent="0.2">
      <c r="A17564">
        <f t="shared" ca="1" si="274"/>
        <v>-0.57256058628522488</v>
      </c>
    </row>
    <row r="17565" spans="1:1" x14ac:dyDescent="0.2">
      <c r="A17565">
        <f t="shared" ca="1" si="274"/>
        <v>-0.47553949940921569</v>
      </c>
    </row>
    <row r="17566" spans="1:1" x14ac:dyDescent="0.2">
      <c r="A17566">
        <f t="shared" ca="1" si="274"/>
        <v>-0.36218240412820779</v>
      </c>
    </row>
    <row r="17567" spans="1:1" x14ac:dyDescent="0.2">
      <c r="A17567">
        <f t="shared" ca="1" si="274"/>
        <v>0.7182484132911805</v>
      </c>
    </row>
    <row r="17568" spans="1:1" x14ac:dyDescent="0.2">
      <c r="A17568">
        <f t="shared" ca="1" si="274"/>
        <v>-0.82889735819985866</v>
      </c>
    </row>
    <row r="17569" spans="1:1" x14ac:dyDescent="0.2">
      <c r="A17569">
        <f t="shared" ca="1" si="274"/>
        <v>1.0114030440285342</v>
      </c>
    </row>
    <row r="17570" spans="1:1" x14ac:dyDescent="0.2">
      <c r="A17570">
        <f t="shared" ca="1" si="274"/>
        <v>1.2987604410982878</v>
      </c>
    </row>
    <row r="17571" spans="1:1" x14ac:dyDescent="0.2">
      <c r="A17571">
        <f t="shared" ca="1" si="274"/>
        <v>0.17741008547084813</v>
      </c>
    </row>
    <row r="17572" spans="1:1" x14ac:dyDescent="0.2">
      <c r="A17572">
        <f t="shared" ca="1" si="274"/>
        <v>0.53219266353607864</v>
      </c>
    </row>
    <row r="17573" spans="1:1" x14ac:dyDescent="0.2">
      <c r="A17573">
        <f t="shared" ca="1" si="274"/>
        <v>0.99958372578970367</v>
      </c>
    </row>
    <row r="17574" spans="1:1" x14ac:dyDescent="0.2">
      <c r="A17574">
        <f t="shared" ca="1" si="274"/>
        <v>-1.0668560966837459</v>
      </c>
    </row>
    <row r="17575" spans="1:1" x14ac:dyDescent="0.2">
      <c r="A17575">
        <f t="shared" ca="1" si="274"/>
        <v>-0.37672713644721101</v>
      </c>
    </row>
    <row r="17576" spans="1:1" x14ac:dyDescent="0.2">
      <c r="A17576">
        <f t="shared" ca="1" si="274"/>
        <v>-0.36345621947442225</v>
      </c>
    </row>
    <row r="17577" spans="1:1" x14ac:dyDescent="0.2">
      <c r="A17577">
        <f t="shared" ca="1" si="274"/>
        <v>-1.1856230313998892</v>
      </c>
    </row>
    <row r="17578" spans="1:1" x14ac:dyDescent="0.2">
      <c r="A17578">
        <f t="shared" ca="1" si="274"/>
        <v>6.5112438939266395E-2</v>
      </c>
    </row>
    <row r="17579" spans="1:1" x14ac:dyDescent="0.2">
      <c r="A17579">
        <f t="shared" ca="1" si="274"/>
        <v>-5.4725171024371973E-2</v>
      </c>
    </row>
    <row r="17580" spans="1:1" x14ac:dyDescent="0.2">
      <c r="A17580">
        <f t="shared" ca="1" si="274"/>
        <v>-6.7289290424994666E-2</v>
      </c>
    </row>
    <row r="17581" spans="1:1" x14ac:dyDescent="0.2">
      <c r="A17581">
        <f t="shared" ca="1" si="274"/>
        <v>0.86804756955879925</v>
      </c>
    </row>
    <row r="17582" spans="1:1" x14ac:dyDescent="0.2">
      <c r="A17582">
        <f t="shared" ca="1" si="274"/>
        <v>0.69710956743839758</v>
      </c>
    </row>
    <row r="17583" spans="1:1" x14ac:dyDescent="0.2">
      <c r="A17583">
        <f t="shared" ca="1" si="274"/>
        <v>-0.57828921903796882</v>
      </c>
    </row>
    <row r="17584" spans="1:1" x14ac:dyDescent="0.2">
      <c r="A17584">
        <f t="shared" ca="1" si="274"/>
        <v>-7.7740147155521577E-2</v>
      </c>
    </row>
    <row r="17585" spans="1:1" x14ac:dyDescent="0.2">
      <c r="A17585">
        <f t="shared" ca="1" si="274"/>
        <v>0.88671142087640886</v>
      </c>
    </row>
    <row r="17586" spans="1:1" x14ac:dyDescent="0.2">
      <c r="A17586">
        <f t="shared" ca="1" si="274"/>
        <v>0.2135631827786709</v>
      </c>
    </row>
    <row r="17587" spans="1:1" x14ac:dyDescent="0.2">
      <c r="A17587">
        <f t="shared" ca="1" si="274"/>
        <v>-2.9841383226283578E-2</v>
      </c>
    </row>
    <row r="17588" spans="1:1" x14ac:dyDescent="0.2">
      <c r="A17588">
        <f t="shared" ca="1" si="274"/>
        <v>-0.20653014289631572</v>
      </c>
    </row>
    <row r="17589" spans="1:1" x14ac:dyDescent="0.2">
      <c r="A17589">
        <f t="shared" ca="1" si="274"/>
        <v>-2.2019293233946429</v>
      </c>
    </row>
    <row r="17590" spans="1:1" x14ac:dyDescent="0.2">
      <c r="A17590">
        <f t="shared" ca="1" si="274"/>
        <v>4.8203670502767755E-2</v>
      </c>
    </row>
    <row r="17591" spans="1:1" x14ac:dyDescent="0.2">
      <c r="A17591">
        <f t="shared" ca="1" si="274"/>
        <v>-2.1209567621468781</v>
      </c>
    </row>
    <row r="17592" spans="1:1" x14ac:dyDescent="0.2">
      <c r="A17592">
        <f t="shared" ca="1" si="274"/>
        <v>-0.39778195138441008</v>
      </c>
    </row>
    <row r="17593" spans="1:1" x14ac:dyDescent="0.2">
      <c r="A17593">
        <f t="shared" ca="1" si="274"/>
        <v>0.5870258287231751</v>
      </c>
    </row>
    <row r="17594" spans="1:1" x14ac:dyDescent="0.2">
      <c r="A17594">
        <f t="shared" ca="1" si="274"/>
        <v>-0.33053807705543736</v>
      </c>
    </row>
    <row r="17595" spans="1:1" x14ac:dyDescent="0.2">
      <c r="A17595">
        <f t="shared" ca="1" si="274"/>
        <v>-0.75567940778680687</v>
      </c>
    </row>
    <row r="17596" spans="1:1" x14ac:dyDescent="0.2">
      <c r="A17596">
        <f t="shared" ca="1" si="274"/>
        <v>-0.68446583865540089</v>
      </c>
    </row>
    <row r="17597" spans="1:1" x14ac:dyDescent="0.2">
      <c r="A17597">
        <f t="shared" ca="1" si="274"/>
        <v>-0.17477709070354097</v>
      </c>
    </row>
    <row r="17598" spans="1:1" x14ac:dyDescent="0.2">
      <c r="A17598">
        <f t="shared" ca="1" si="274"/>
        <v>-0.3151951193760944</v>
      </c>
    </row>
    <row r="17599" spans="1:1" x14ac:dyDescent="0.2">
      <c r="A17599">
        <f t="shared" ca="1" si="274"/>
        <v>-1.6187871323895968</v>
      </c>
    </row>
    <row r="17600" spans="1:1" x14ac:dyDescent="0.2">
      <c r="A17600">
        <f t="shared" ca="1" si="274"/>
        <v>-0.46203334939315599</v>
      </c>
    </row>
    <row r="17601" spans="1:1" x14ac:dyDescent="0.2">
      <c r="A17601">
        <f t="shared" ca="1" si="274"/>
        <v>0.17491422495598949</v>
      </c>
    </row>
    <row r="17602" spans="1:1" x14ac:dyDescent="0.2">
      <c r="A17602">
        <f t="shared" ca="1" si="274"/>
        <v>1.1875825963369937</v>
      </c>
    </row>
    <row r="17603" spans="1:1" x14ac:dyDescent="0.2">
      <c r="A17603">
        <f t="shared" ref="A17603:A17666" ca="1" si="275">_xlfn.NORM.INV(RAND(),0,1)</f>
        <v>0.62082849066295342</v>
      </c>
    </row>
    <row r="17604" spans="1:1" x14ac:dyDescent="0.2">
      <c r="A17604">
        <f t="shared" ca="1" si="275"/>
        <v>-0.18544526551430551</v>
      </c>
    </row>
    <row r="17605" spans="1:1" x14ac:dyDescent="0.2">
      <c r="A17605">
        <f t="shared" ca="1" si="275"/>
        <v>5.7834144848747306E-2</v>
      </c>
    </row>
    <row r="17606" spans="1:1" x14ac:dyDescent="0.2">
      <c r="A17606">
        <f t="shared" ca="1" si="275"/>
        <v>1.1184120408241829</v>
      </c>
    </row>
    <row r="17607" spans="1:1" x14ac:dyDescent="0.2">
      <c r="A17607">
        <f t="shared" ca="1" si="275"/>
        <v>-0.62764649887606516</v>
      </c>
    </row>
    <row r="17608" spans="1:1" x14ac:dyDescent="0.2">
      <c r="A17608">
        <f t="shared" ca="1" si="275"/>
        <v>-0.78923770604268362</v>
      </c>
    </row>
    <row r="17609" spans="1:1" x14ac:dyDescent="0.2">
      <c r="A17609">
        <f t="shared" ca="1" si="275"/>
        <v>0.58927597273665633</v>
      </c>
    </row>
    <row r="17610" spans="1:1" x14ac:dyDescent="0.2">
      <c r="A17610">
        <f t="shared" ca="1" si="275"/>
        <v>-0.68917781466668604</v>
      </c>
    </row>
    <row r="17611" spans="1:1" x14ac:dyDescent="0.2">
      <c r="A17611">
        <f t="shared" ca="1" si="275"/>
        <v>0.57566311069831333</v>
      </c>
    </row>
    <row r="17612" spans="1:1" x14ac:dyDescent="0.2">
      <c r="A17612">
        <f t="shared" ca="1" si="275"/>
        <v>-0.51375431131906857</v>
      </c>
    </row>
    <row r="17613" spans="1:1" x14ac:dyDescent="0.2">
      <c r="A17613">
        <f t="shared" ca="1" si="275"/>
        <v>0.26656416774365865</v>
      </c>
    </row>
    <row r="17614" spans="1:1" x14ac:dyDescent="0.2">
      <c r="A17614">
        <f t="shared" ca="1" si="275"/>
        <v>-2.2766365990513653</v>
      </c>
    </row>
    <row r="17615" spans="1:1" x14ac:dyDescent="0.2">
      <c r="A17615">
        <f t="shared" ca="1" si="275"/>
        <v>0.67565080266160915</v>
      </c>
    </row>
    <row r="17616" spans="1:1" x14ac:dyDescent="0.2">
      <c r="A17616">
        <f t="shared" ca="1" si="275"/>
        <v>-0.76202169153805077</v>
      </c>
    </row>
    <row r="17617" spans="1:1" x14ac:dyDescent="0.2">
      <c r="A17617">
        <f t="shared" ca="1" si="275"/>
        <v>0.40899975201888167</v>
      </c>
    </row>
    <row r="17618" spans="1:1" x14ac:dyDescent="0.2">
      <c r="A17618">
        <f t="shared" ca="1" si="275"/>
        <v>0.35800168782656294</v>
      </c>
    </row>
    <row r="17619" spans="1:1" x14ac:dyDescent="0.2">
      <c r="A17619">
        <f t="shared" ca="1" si="275"/>
        <v>0.83199902718206542</v>
      </c>
    </row>
    <row r="17620" spans="1:1" x14ac:dyDescent="0.2">
      <c r="A17620">
        <f t="shared" ca="1" si="275"/>
        <v>1.1364846535830491</v>
      </c>
    </row>
    <row r="17621" spans="1:1" x14ac:dyDescent="0.2">
      <c r="A17621">
        <f t="shared" ca="1" si="275"/>
        <v>-0.62966352173990836</v>
      </c>
    </row>
    <row r="17622" spans="1:1" x14ac:dyDescent="0.2">
      <c r="A17622">
        <f t="shared" ca="1" si="275"/>
        <v>1.0978075595730514</v>
      </c>
    </row>
    <row r="17623" spans="1:1" x14ac:dyDescent="0.2">
      <c r="A17623">
        <f t="shared" ca="1" si="275"/>
        <v>0.63320835257387165</v>
      </c>
    </row>
    <row r="17624" spans="1:1" x14ac:dyDescent="0.2">
      <c r="A17624">
        <f t="shared" ca="1" si="275"/>
        <v>-0.4754073615865424</v>
      </c>
    </row>
    <row r="17625" spans="1:1" x14ac:dyDescent="0.2">
      <c r="A17625">
        <f t="shared" ca="1" si="275"/>
        <v>-0.94939327915670135</v>
      </c>
    </row>
    <row r="17626" spans="1:1" x14ac:dyDescent="0.2">
      <c r="A17626">
        <f t="shared" ca="1" si="275"/>
        <v>1.0317393913819666</v>
      </c>
    </row>
    <row r="17627" spans="1:1" x14ac:dyDescent="0.2">
      <c r="A17627">
        <f t="shared" ca="1" si="275"/>
        <v>-0.54782366475253763</v>
      </c>
    </row>
    <row r="17628" spans="1:1" x14ac:dyDescent="0.2">
      <c r="A17628">
        <f t="shared" ca="1" si="275"/>
        <v>-0.94107755349763267</v>
      </c>
    </row>
    <row r="17629" spans="1:1" x14ac:dyDescent="0.2">
      <c r="A17629">
        <f t="shared" ca="1" si="275"/>
        <v>0.86966026327676671</v>
      </c>
    </row>
    <row r="17630" spans="1:1" x14ac:dyDescent="0.2">
      <c r="A17630">
        <f t="shared" ca="1" si="275"/>
        <v>-8.446064157261933E-2</v>
      </c>
    </row>
    <row r="17631" spans="1:1" x14ac:dyDescent="0.2">
      <c r="A17631">
        <f t="shared" ca="1" si="275"/>
        <v>-0.39040969254303387</v>
      </c>
    </row>
    <row r="17632" spans="1:1" x14ac:dyDescent="0.2">
      <c r="A17632">
        <f t="shared" ca="1" si="275"/>
        <v>1.8291780109802687</v>
      </c>
    </row>
    <row r="17633" spans="1:1" x14ac:dyDescent="0.2">
      <c r="A17633">
        <f t="shared" ca="1" si="275"/>
        <v>0.23043467930073819</v>
      </c>
    </row>
    <row r="17634" spans="1:1" x14ac:dyDescent="0.2">
      <c r="A17634">
        <f t="shared" ca="1" si="275"/>
        <v>-1.744359362347401</v>
      </c>
    </row>
    <row r="17635" spans="1:1" x14ac:dyDescent="0.2">
      <c r="A17635">
        <f t="shared" ca="1" si="275"/>
        <v>-0.24513990670782704</v>
      </c>
    </row>
    <row r="17636" spans="1:1" x14ac:dyDescent="0.2">
      <c r="A17636">
        <f t="shared" ca="1" si="275"/>
        <v>-0.71743327811202273</v>
      </c>
    </row>
    <row r="17637" spans="1:1" x14ac:dyDescent="0.2">
      <c r="A17637">
        <f t="shared" ca="1" si="275"/>
        <v>-0.47723488877738329</v>
      </c>
    </row>
    <row r="17638" spans="1:1" x14ac:dyDescent="0.2">
      <c r="A17638">
        <f t="shared" ca="1" si="275"/>
        <v>0.33969813314200387</v>
      </c>
    </row>
    <row r="17639" spans="1:1" x14ac:dyDescent="0.2">
      <c r="A17639">
        <f t="shared" ca="1" si="275"/>
        <v>-0.96680260320069711</v>
      </c>
    </row>
    <row r="17640" spans="1:1" x14ac:dyDescent="0.2">
      <c r="A17640">
        <f t="shared" ca="1" si="275"/>
        <v>0.98164677906733466</v>
      </c>
    </row>
    <row r="17641" spans="1:1" x14ac:dyDescent="0.2">
      <c r="A17641">
        <f t="shared" ca="1" si="275"/>
        <v>-0.83464093463688294</v>
      </c>
    </row>
    <row r="17642" spans="1:1" x14ac:dyDescent="0.2">
      <c r="A17642">
        <f t="shared" ca="1" si="275"/>
        <v>0.23419489976481833</v>
      </c>
    </row>
    <row r="17643" spans="1:1" x14ac:dyDescent="0.2">
      <c r="A17643">
        <f t="shared" ca="1" si="275"/>
        <v>0.12388832736266001</v>
      </c>
    </row>
    <row r="17644" spans="1:1" x14ac:dyDescent="0.2">
      <c r="A17644">
        <f t="shared" ca="1" si="275"/>
        <v>0.47629713772087118</v>
      </c>
    </row>
    <row r="17645" spans="1:1" x14ac:dyDescent="0.2">
      <c r="A17645">
        <f t="shared" ca="1" si="275"/>
        <v>-0.50483800591571715</v>
      </c>
    </row>
    <row r="17646" spans="1:1" x14ac:dyDescent="0.2">
      <c r="A17646">
        <f t="shared" ca="1" si="275"/>
        <v>0.28716757173326762</v>
      </c>
    </row>
    <row r="17647" spans="1:1" x14ac:dyDescent="0.2">
      <c r="A17647">
        <f t="shared" ca="1" si="275"/>
        <v>0.25507075817694191</v>
      </c>
    </row>
    <row r="17648" spans="1:1" x14ac:dyDescent="0.2">
      <c r="A17648">
        <f t="shared" ca="1" si="275"/>
        <v>-1.3929909647115077</v>
      </c>
    </row>
    <row r="17649" spans="1:1" x14ac:dyDescent="0.2">
      <c r="A17649">
        <f t="shared" ca="1" si="275"/>
        <v>-0.5854680768215218</v>
      </c>
    </row>
    <row r="17650" spans="1:1" x14ac:dyDescent="0.2">
      <c r="A17650">
        <f t="shared" ca="1" si="275"/>
        <v>-0.87257363690430068</v>
      </c>
    </row>
    <row r="17651" spans="1:1" x14ac:dyDescent="0.2">
      <c r="A17651">
        <f t="shared" ca="1" si="275"/>
        <v>-0.24037241559051808</v>
      </c>
    </row>
    <row r="17652" spans="1:1" x14ac:dyDescent="0.2">
      <c r="A17652">
        <f t="shared" ca="1" si="275"/>
        <v>-1.0987905168379868</v>
      </c>
    </row>
    <row r="17653" spans="1:1" x14ac:dyDescent="0.2">
      <c r="A17653">
        <f t="shared" ca="1" si="275"/>
        <v>-0.38014250632130131</v>
      </c>
    </row>
    <row r="17654" spans="1:1" x14ac:dyDescent="0.2">
      <c r="A17654">
        <f t="shared" ca="1" si="275"/>
        <v>-1.0026016741094856</v>
      </c>
    </row>
    <row r="17655" spans="1:1" x14ac:dyDescent="0.2">
      <c r="A17655">
        <f t="shared" ca="1" si="275"/>
        <v>0.25985643171079725</v>
      </c>
    </row>
    <row r="17656" spans="1:1" x14ac:dyDescent="0.2">
      <c r="A17656">
        <f t="shared" ca="1" si="275"/>
        <v>0.47019281719235773</v>
      </c>
    </row>
    <row r="17657" spans="1:1" x14ac:dyDescent="0.2">
      <c r="A17657">
        <f t="shared" ca="1" si="275"/>
        <v>-0.86616073400879845</v>
      </c>
    </row>
    <row r="17658" spans="1:1" x14ac:dyDescent="0.2">
      <c r="A17658">
        <f t="shared" ca="1" si="275"/>
        <v>0.17539700734725391</v>
      </c>
    </row>
    <row r="17659" spans="1:1" x14ac:dyDescent="0.2">
      <c r="A17659">
        <f t="shared" ca="1" si="275"/>
        <v>-2.7740586178913222</v>
      </c>
    </row>
    <row r="17660" spans="1:1" x14ac:dyDescent="0.2">
      <c r="A17660">
        <f t="shared" ca="1" si="275"/>
        <v>-0.36699734451753863</v>
      </c>
    </row>
    <row r="17661" spans="1:1" x14ac:dyDescent="0.2">
      <c r="A17661">
        <f t="shared" ca="1" si="275"/>
        <v>-1.1664258526369804</v>
      </c>
    </row>
    <row r="17662" spans="1:1" x14ac:dyDescent="0.2">
      <c r="A17662">
        <f t="shared" ca="1" si="275"/>
        <v>-0.62655182705910473</v>
      </c>
    </row>
    <row r="17663" spans="1:1" x14ac:dyDescent="0.2">
      <c r="A17663">
        <f t="shared" ca="1" si="275"/>
        <v>-1.2289062416820935</v>
      </c>
    </row>
    <row r="17664" spans="1:1" x14ac:dyDescent="0.2">
      <c r="A17664">
        <f t="shared" ca="1" si="275"/>
        <v>-0.10821685123637421</v>
      </c>
    </row>
    <row r="17665" spans="1:1" x14ac:dyDescent="0.2">
      <c r="A17665">
        <f t="shared" ca="1" si="275"/>
        <v>-0.11211666203257796</v>
      </c>
    </row>
    <row r="17666" spans="1:1" x14ac:dyDescent="0.2">
      <c r="A17666">
        <f t="shared" ca="1" si="275"/>
        <v>-0.134693161854953</v>
      </c>
    </row>
    <row r="17667" spans="1:1" x14ac:dyDescent="0.2">
      <c r="A17667">
        <f t="shared" ref="A17667:A17730" ca="1" si="276">_xlfn.NORM.INV(RAND(),0,1)</f>
        <v>0.44516035859485292</v>
      </c>
    </row>
    <row r="17668" spans="1:1" x14ac:dyDescent="0.2">
      <c r="A17668">
        <f t="shared" ca="1" si="276"/>
        <v>-1.3982810453583361</v>
      </c>
    </row>
    <row r="17669" spans="1:1" x14ac:dyDescent="0.2">
      <c r="A17669">
        <f t="shared" ca="1" si="276"/>
        <v>-0.29734561025728334</v>
      </c>
    </row>
    <row r="17670" spans="1:1" x14ac:dyDescent="0.2">
      <c r="A17670">
        <f t="shared" ca="1" si="276"/>
        <v>0.73167473145470685</v>
      </c>
    </row>
    <row r="17671" spans="1:1" x14ac:dyDescent="0.2">
      <c r="A17671">
        <f t="shared" ca="1" si="276"/>
        <v>-0.98993454033411454</v>
      </c>
    </row>
    <row r="17672" spans="1:1" x14ac:dyDescent="0.2">
      <c r="A17672">
        <f t="shared" ca="1" si="276"/>
        <v>-0.71675531381391222</v>
      </c>
    </row>
    <row r="17673" spans="1:1" x14ac:dyDescent="0.2">
      <c r="A17673">
        <f t="shared" ca="1" si="276"/>
        <v>-1.4337379523539131</v>
      </c>
    </row>
    <row r="17674" spans="1:1" x14ac:dyDescent="0.2">
      <c r="A17674">
        <f t="shared" ca="1" si="276"/>
        <v>1.381616551649169</v>
      </c>
    </row>
    <row r="17675" spans="1:1" x14ac:dyDescent="0.2">
      <c r="A17675">
        <f t="shared" ca="1" si="276"/>
        <v>-0.74937340891361015</v>
      </c>
    </row>
    <row r="17676" spans="1:1" x14ac:dyDescent="0.2">
      <c r="A17676">
        <f t="shared" ca="1" si="276"/>
        <v>-0.2759482356222967</v>
      </c>
    </row>
    <row r="17677" spans="1:1" x14ac:dyDescent="0.2">
      <c r="A17677">
        <f t="shared" ca="1" si="276"/>
        <v>-0.24201220829392078</v>
      </c>
    </row>
    <row r="17678" spans="1:1" x14ac:dyDescent="0.2">
      <c r="A17678">
        <f t="shared" ca="1" si="276"/>
        <v>1.7034365977644237</v>
      </c>
    </row>
    <row r="17679" spans="1:1" x14ac:dyDescent="0.2">
      <c r="A17679">
        <f t="shared" ca="1" si="276"/>
        <v>-0.32412225373044007</v>
      </c>
    </row>
    <row r="17680" spans="1:1" x14ac:dyDescent="0.2">
      <c r="A17680">
        <f t="shared" ca="1" si="276"/>
        <v>1.0822856565976142</v>
      </c>
    </row>
    <row r="17681" spans="1:1" x14ac:dyDescent="0.2">
      <c r="A17681">
        <f t="shared" ca="1" si="276"/>
        <v>8.1185810091813262E-2</v>
      </c>
    </row>
    <row r="17682" spans="1:1" x14ac:dyDescent="0.2">
      <c r="A17682">
        <f t="shared" ca="1" si="276"/>
        <v>0.215579880515923</v>
      </c>
    </row>
    <row r="17683" spans="1:1" x14ac:dyDescent="0.2">
      <c r="A17683">
        <f t="shared" ca="1" si="276"/>
        <v>-1.0029702086293384</v>
      </c>
    </row>
    <row r="17684" spans="1:1" x14ac:dyDescent="0.2">
      <c r="A17684">
        <f t="shared" ca="1" si="276"/>
        <v>1.3352894902838284</v>
      </c>
    </row>
    <row r="17685" spans="1:1" x14ac:dyDescent="0.2">
      <c r="A17685">
        <f t="shared" ca="1" si="276"/>
        <v>-0.654260180045656</v>
      </c>
    </row>
    <row r="17686" spans="1:1" x14ac:dyDescent="0.2">
      <c r="A17686">
        <f t="shared" ca="1" si="276"/>
        <v>-0.74244397939078854</v>
      </c>
    </row>
    <row r="17687" spans="1:1" x14ac:dyDescent="0.2">
      <c r="A17687">
        <f t="shared" ca="1" si="276"/>
        <v>0.43875164858489152</v>
      </c>
    </row>
    <row r="17688" spans="1:1" x14ac:dyDescent="0.2">
      <c r="A17688">
        <f t="shared" ca="1" si="276"/>
        <v>-0.94709405352889864</v>
      </c>
    </row>
    <row r="17689" spans="1:1" x14ac:dyDescent="0.2">
      <c r="A17689">
        <f t="shared" ca="1" si="276"/>
        <v>-1.275834660403762</v>
      </c>
    </row>
    <row r="17690" spans="1:1" x14ac:dyDescent="0.2">
      <c r="A17690">
        <f t="shared" ca="1" si="276"/>
        <v>-0.37656695531845097</v>
      </c>
    </row>
    <row r="17691" spans="1:1" x14ac:dyDescent="0.2">
      <c r="A17691">
        <f t="shared" ca="1" si="276"/>
        <v>-2.2284754762661032E-2</v>
      </c>
    </row>
    <row r="17692" spans="1:1" x14ac:dyDescent="0.2">
      <c r="A17692">
        <f t="shared" ca="1" si="276"/>
        <v>2.4273391160702742</v>
      </c>
    </row>
    <row r="17693" spans="1:1" x14ac:dyDescent="0.2">
      <c r="A17693">
        <f t="shared" ca="1" si="276"/>
        <v>0.42621616290211295</v>
      </c>
    </row>
    <row r="17694" spans="1:1" x14ac:dyDescent="0.2">
      <c r="A17694">
        <f t="shared" ca="1" si="276"/>
        <v>0.54004486659048567</v>
      </c>
    </row>
    <row r="17695" spans="1:1" x14ac:dyDescent="0.2">
      <c r="A17695">
        <f t="shared" ca="1" si="276"/>
        <v>0.3584824270486841</v>
      </c>
    </row>
    <row r="17696" spans="1:1" x14ac:dyDescent="0.2">
      <c r="A17696">
        <f t="shared" ca="1" si="276"/>
        <v>-0.20158201217395805</v>
      </c>
    </row>
    <row r="17697" spans="1:1" x14ac:dyDescent="0.2">
      <c r="A17697">
        <f t="shared" ca="1" si="276"/>
        <v>7.8879232794517459E-2</v>
      </c>
    </row>
    <row r="17698" spans="1:1" x14ac:dyDescent="0.2">
      <c r="A17698">
        <f t="shared" ca="1" si="276"/>
        <v>-1.6821998311311122</v>
      </c>
    </row>
    <row r="17699" spans="1:1" x14ac:dyDescent="0.2">
      <c r="A17699">
        <f t="shared" ca="1" si="276"/>
        <v>-0.2353854936950755</v>
      </c>
    </row>
    <row r="17700" spans="1:1" x14ac:dyDescent="0.2">
      <c r="A17700">
        <f t="shared" ca="1" si="276"/>
        <v>0.7881719265189</v>
      </c>
    </row>
    <row r="17701" spans="1:1" x14ac:dyDescent="0.2">
      <c r="A17701">
        <f t="shared" ca="1" si="276"/>
        <v>6.693558387875545E-2</v>
      </c>
    </row>
    <row r="17702" spans="1:1" x14ac:dyDescent="0.2">
      <c r="A17702">
        <f t="shared" ca="1" si="276"/>
        <v>1.2571652147433967</v>
      </c>
    </row>
    <row r="17703" spans="1:1" x14ac:dyDescent="0.2">
      <c r="A17703">
        <f t="shared" ca="1" si="276"/>
        <v>1.4312821017884969</v>
      </c>
    </row>
    <row r="17704" spans="1:1" x14ac:dyDescent="0.2">
      <c r="A17704">
        <f t="shared" ca="1" si="276"/>
        <v>0.47211589694772765</v>
      </c>
    </row>
    <row r="17705" spans="1:1" x14ac:dyDescent="0.2">
      <c r="A17705">
        <f t="shared" ca="1" si="276"/>
        <v>-1.0048598251311265</v>
      </c>
    </row>
    <row r="17706" spans="1:1" x14ac:dyDescent="0.2">
      <c r="A17706">
        <f t="shared" ca="1" si="276"/>
        <v>-0.84303429907331784</v>
      </c>
    </row>
    <row r="17707" spans="1:1" x14ac:dyDescent="0.2">
      <c r="A17707">
        <f t="shared" ca="1" si="276"/>
        <v>-2.9389321865360179E-2</v>
      </c>
    </row>
    <row r="17708" spans="1:1" x14ac:dyDescent="0.2">
      <c r="A17708">
        <f t="shared" ca="1" si="276"/>
        <v>-0.23407447927496736</v>
      </c>
    </row>
    <row r="17709" spans="1:1" x14ac:dyDescent="0.2">
      <c r="A17709">
        <f t="shared" ca="1" si="276"/>
        <v>-0.1892402741574587</v>
      </c>
    </row>
    <row r="17710" spans="1:1" x14ac:dyDescent="0.2">
      <c r="A17710">
        <f t="shared" ca="1" si="276"/>
        <v>1.2041412004979797</v>
      </c>
    </row>
    <row r="17711" spans="1:1" x14ac:dyDescent="0.2">
      <c r="A17711">
        <f t="shared" ca="1" si="276"/>
        <v>1.3509784854760805</v>
      </c>
    </row>
    <row r="17712" spans="1:1" x14ac:dyDescent="0.2">
      <c r="A17712">
        <f t="shared" ca="1" si="276"/>
        <v>0.53689587700515484</v>
      </c>
    </row>
    <row r="17713" spans="1:1" x14ac:dyDescent="0.2">
      <c r="A17713">
        <f t="shared" ca="1" si="276"/>
        <v>-1.8267472762940771</v>
      </c>
    </row>
    <row r="17714" spans="1:1" x14ac:dyDescent="0.2">
      <c r="A17714">
        <f t="shared" ca="1" si="276"/>
        <v>2.1021724793731575</v>
      </c>
    </row>
    <row r="17715" spans="1:1" x14ac:dyDescent="0.2">
      <c r="A17715">
        <f t="shared" ca="1" si="276"/>
        <v>-0.13769899694198337</v>
      </c>
    </row>
    <row r="17716" spans="1:1" x14ac:dyDescent="0.2">
      <c r="A17716">
        <f t="shared" ca="1" si="276"/>
        <v>0.41332365072794514</v>
      </c>
    </row>
    <row r="17717" spans="1:1" x14ac:dyDescent="0.2">
      <c r="A17717">
        <f t="shared" ca="1" si="276"/>
        <v>0.34527404815574331</v>
      </c>
    </row>
    <row r="17718" spans="1:1" x14ac:dyDescent="0.2">
      <c r="A17718">
        <f t="shared" ca="1" si="276"/>
        <v>-0.45575072061556349</v>
      </c>
    </row>
    <row r="17719" spans="1:1" x14ac:dyDescent="0.2">
      <c r="A17719">
        <f t="shared" ca="1" si="276"/>
        <v>0.27835075384010993</v>
      </c>
    </row>
    <row r="17720" spans="1:1" x14ac:dyDescent="0.2">
      <c r="A17720">
        <f t="shared" ca="1" si="276"/>
        <v>-0.75780513868867228</v>
      </c>
    </row>
    <row r="17721" spans="1:1" x14ac:dyDescent="0.2">
      <c r="A17721">
        <f t="shared" ca="1" si="276"/>
        <v>-0.32567717620073144</v>
      </c>
    </row>
    <row r="17722" spans="1:1" x14ac:dyDescent="0.2">
      <c r="A17722">
        <f t="shared" ca="1" si="276"/>
        <v>-2.0788462371655263</v>
      </c>
    </row>
    <row r="17723" spans="1:1" x14ac:dyDescent="0.2">
      <c r="A17723">
        <f t="shared" ca="1" si="276"/>
        <v>-0.67737755304177671</v>
      </c>
    </row>
    <row r="17724" spans="1:1" x14ac:dyDescent="0.2">
      <c r="A17724">
        <f t="shared" ca="1" si="276"/>
        <v>1.2686061013516412</v>
      </c>
    </row>
    <row r="17725" spans="1:1" x14ac:dyDescent="0.2">
      <c r="A17725">
        <f t="shared" ca="1" si="276"/>
        <v>0.11762955298847187</v>
      </c>
    </row>
    <row r="17726" spans="1:1" x14ac:dyDescent="0.2">
      <c r="A17726">
        <f t="shared" ca="1" si="276"/>
        <v>-1.0588276610082596</v>
      </c>
    </row>
    <row r="17727" spans="1:1" x14ac:dyDescent="0.2">
      <c r="A17727">
        <f t="shared" ca="1" si="276"/>
        <v>0.31977976131424907</v>
      </c>
    </row>
    <row r="17728" spans="1:1" x14ac:dyDescent="0.2">
      <c r="A17728">
        <f t="shared" ca="1" si="276"/>
        <v>0.13176578254697824</v>
      </c>
    </row>
    <row r="17729" spans="1:1" x14ac:dyDescent="0.2">
      <c r="A17729">
        <f t="shared" ca="1" si="276"/>
        <v>1.6774251530946471</v>
      </c>
    </row>
    <row r="17730" spans="1:1" x14ac:dyDescent="0.2">
      <c r="A17730">
        <f t="shared" ca="1" si="276"/>
        <v>1.6188275896214639</v>
      </c>
    </row>
    <row r="17731" spans="1:1" x14ac:dyDescent="0.2">
      <c r="A17731">
        <f t="shared" ref="A17731:A17794" ca="1" si="277">_xlfn.NORM.INV(RAND(),0,1)</f>
        <v>0.54895718850254505</v>
      </c>
    </row>
    <row r="17732" spans="1:1" x14ac:dyDescent="0.2">
      <c r="A17732">
        <f t="shared" ca="1" si="277"/>
        <v>1.0202312311088433</v>
      </c>
    </row>
    <row r="17733" spans="1:1" x14ac:dyDescent="0.2">
      <c r="A17733">
        <f t="shared" ca="1" si="277"/>
        <v>1.2746171491026164</v>
      </c>
    </row>
    <row r="17734" spans="1:1" x14ac:dyDescent="0.2">
      <c r="A17734">
        <f t="shared" ca="1" si="277"/>
        <v>-0.20781515652606891</v>
      </c>
    </row>
    <row r="17735" spans="1:1" x14ac:dyDescent="0.2">
      <c r="A17735">
        <f t="shared" ca="1" si="277"/>
        <v>-0.50875864252237979</v>
      </c>
    </row>
    <row r="17736" spans="1:1" x14ac:dyDescent="0.2">
      <c r="A17736">
        <f t="shared" ca="1" si="277"/>
        <v>0.74165490251399246</v>
      </c>
    </row>
    <row r="17737" spans="1:1" x14ac:dyDescent="0.2">
      <c r="A17737">
        <f t="shared" ca="1" si="277"/>
        <v>0.29918912310388668</v>
      </c>
    </row>
    <row r="17738" spans="1:1" x14ac:dyDescent="0.2">
      <c r="A17738">
        <f t="shared" ca="1" si="277"/>
        <v>-1.2122527285453149</v>
      </c>
    </row>
    <row r="17739" spans="1:1" x14ac:dyDescent="0.2">
      <c r="A17739">
        <f t="shared" ca="1" si="277"/>
        <v>-1.106727719383203</v>
      </c>
    </row>
    <row r="17740" spans="1:1" x14ac:dyDescent="0.2">
      <c r="A17740">
        <f t="shared" ca="1" si="277"/>
        <v>-0.64799155701012345</v>
      </c>
    </row>
    <row r="17741" spans="1:1" x14ac:dyDescent="0.2">
      <c r="A17741">
        <f t="shared" ca="1" si="277"/>
        <v>1.4474049100828037</v>
      </c>
    </row>
    <row r="17742" spans="1:1" x14ac:dyDescent="0.2">
      <c r="A17742">
        <f t="shared" ca="1" si="277"/>
        <v>0.79713502210787801</v>
      </c>
    </row>
    <row r="17743" spans="1:1" x14ac:dyDescent="0.2">
      <c r="A17743">
        <f t="shared" ca="1" si="277"/>
        <v>0.41542163318278208</v>
      </c>
    </row>
    <row r="17744" spans="1:1" x14ac:dyDescent="0.2">
      <c r="A17744">
        <f t="shared" ca="1" si="277"/>
        <v>-1.479821197888102</v>
      </c>
    </row>
    <row r="17745" spans="1:1" x14ac:dyDescent="0.2">
      <c r="A17745">
        <f t="shared" ca="1" si="277"/>
        <v>-1.0542325904926477</v>
      </c>
    </row>
    <row r="17746" spans="1:1" x14ac:dyDescent="0.2">
      <c r="A17746">
        <f t="shared" ca="1" si="277"/>
        <v>1.3087846665288032</v>
      </c>
    </row>
    <row r="17747" spans="1:1" x14ac:dyDescent="0.2">
      <c r="A17747">
        <f t="shared" ca="1" si="277"/>
        <v>0.93354642790692499</v>
      </c>
    </row>
    <row r="17748" spans="1:1" x14ac:dyDescent="0.2">
      <c r="A17748">
        <f t="shared" ca="1" si="277"/>
        <v>-0.18256216268431341</v>
      </c>
    </row>
    <row r="17749" spans="1:1" x14ac:dyDescent="0.2">
      <c r="A17749">
        <f t="shared" ca="1" si="277"/>
        <v>-1.458786735223617</v>
      </c>
    </row>
    <row r="17750" spans="1:1" x14ac:dyDescent="0.2">
      <c r="A17750">
        <f t="shared" ca="1" si="277"/>
        <v>-0.1529517153816578</v>
      </c>
    </row>
    <row r="17751" spans="1:1" x14ac:dyDescent="0.2">
      <c r="A17751">
        <f t="shared" ca="1" si="277"/>
        <v>1.0326675518135953</v>
      </c>
    </row>
    <row r="17752" spans="1:1" x14ac:dyDescent="0.2">
      <c r="A17752">
        <f t="shared" ca="1" si="277"/>
        <v>1.8855570207610892</v>
      </c>
    </row>
    <row r="17753" spans="1:1" x14ac:dyDescent="0.2">
      <c r="A17753">
        <f t="shared" ca="1" si="277"/>
        <v>-1.1368431020691319</v>
      </c>
    </row>
    <row r="17754" spans="1:1" x14ac:dyDescent="0.2">
      <c r="A17754">
        <f t="shared" ca="1" si="277"/>
        <v>0.88654251570837417</v>
      </c>
    </row>
    <row r="17755" spans="1:1" x14ac:dyDescent="0.2">
      <c r="A17755">
        <f t="shared" ca="1" si="277"/>
        <v>-0.85151287152323185</v>
      </c>
    </row>
    <row r="17756" spans="1:1" x14ac:dyDescent="0.2">
      <c r="A17756">
        <f t="shared" ca="1" si="277"/>
        <v>0.79696699041990515</v>
      </c>
    </row>
    <row r="17757" spans="1:1" x14ac:dyDescent="0.2">
      <c r="A17757">
        <f t="shared" ca="1" si="277"/>
        <v>0.5377428254708988</v>
      </c>
    </row>
    <row r="17758" spans="1:1" x14ac:dyDescent="0.2">
      <c r="A17758">
        <f t="shared" ca="1" si="277"/>
        <v>1.0557707966661434</v>
      </c>
    </row>
    <row r="17759" spans="1:1" x14ac:dyDescent="0.2">
      <c r="A17759">
        <f t="shared" ca="1" si="277"/>
        <v>-2.2333437939847962</v>
      </c>
    </row>
    <row r="17760" spans="1:1" x14ac:dyDescent="0.2">
      <c r="A17760">
        <f t="shared" ca="1" si="277"/>
        <v>0.37966913279213638</v>
      </c>
    </row>
    <row r="17761" spans="1:1" x14ac:dyDescent="0.2">
      <c r="A17761">
        <f t="shared" ca="1" si="277"/>
        <v>1.3528884528221659</v>
      </c>
    </row>
    <row r="17762" spans="1:1" x14ac:dyDescent="0.2">
      <c r="A17762">
        <f t="shared" ca="1" si="277"/>
        <v>-0.51221906556596442</v>
      </c>
    </row>
    <row r="17763" spans="1:1" x14ac:dyDescent="0.2">
      <c r="A17763">
        <f t="shared" ca="1" si="277"/>
        <v>-0.61383622533601578</v>
      </c>
    </row>
    <row r="17764" spans="1:1" x14ac:dyDescent="0.2">
      <c r="A17764">
        <f t="shared" ca="1" si="277"/>
        <v>1.5047311200889573</v>
      </c>
    </row>
    <row r="17765" spans="1:1" x14ac:dyDescent="0.2">
      <c r="A17765">
        <f t="shared" ca="1" si="277"/>
        <v>-1.6860559617686368</v>
      </c>
    </row>
    <row r="17766" spans="1:1" x14ac:dyDescent="0.2">
      <c r="A17766">
        <f t="shared" ca="1" si="277"/>
        <v>-4.5386349288895199E-2</v>
      </c>
    </row>
    <row r="17767" spans="1:1" x14ac:dyDescent="0.2">
      <c r="A17767">
        <f t="shared" ca="1" si="277"/>
        <v>-0.6944645007689737</v>
      </c>
    </row>
    <row r="17768" spans="1:1" x14ac:dyDescent="0.2">
      <c r="A17768">
        <f t="shared" ca="1" si="277"/>
        <v>7.516184424116093E-2</v>
      </c>
    </row>
    <row r="17769" spans="1:1" x14ac:dyDescent="0.2">
      <c r="A17769">
        <f t="shared" ca="1" si="277"/>
        <v>0.60946876572633035</v>
      </c>
    </row>
    <row r="17770" spans="1:1" x14ac:dyDescent="0.2">
      <c r="A17770">
        <f t="shared" ca="1" si="277"/>
        <v>1.096039083139607</v>
      </c>
    </row>
    <row r="17771" spans="1:1" x14ac:dyDescent="0.2">
      <c r="A17771">
        <f t="shared" ca="1" si="277"/>
        <v>0.11423093265532121</v>
      </c>
    </row>
    <row r="17772" spans="1:1" x14ac:dyDescent="0.2">
      <c r="A17772">
        <f t="shared" ca="1" si="277"/>
        <v>0.26778031910501598</v>
      </c>
    </row>
    <row r="17773" spans="1:1" x14ac:dyDescent="0.2">
      <c r="A17773">
        <f t="shared" ca="1" si="277"/>
        <v>2.339939249318598E-2</v>
      </c>
    </row>
    <row r="17774" spans="1:1" x14ac:dyDescent="0.2">
      <c r="A17774">
        <f t="shared" ca="1" si="277"/>
        <v>0.79483672445974218</v>
      </c>
    </row>
    <row r="17775" spans="1:1" x14ac:dyDescent="0.2">
      <c r="A17775">
        <f t="shared" ca="1" si="277"/>
        <v>-0.11970261996075875</v>
      </c>
    </row>
    <row r="17776" spans="1:1" x14ac:dyDescent="0.2">
      <c r="A17776">
        <f t="shared" ca="1" si="277"/>
        <v>-0.38883709315909887</v>
      </c>
    </row>
    <row r="17777" spans="1:1" x14ac:dyDescent="0.2">
      <c r="A17777">
        <f t="shared" ca="1" si="277"/>
        <v>0.15977689195565425</v>
      </c>
    </row>
    <row r="17778" spans="1:1" x14ac:dyDescent="0.2">
      <c r="A17778">
        <f t="shared" ca="1" si="277"/>
        <v>0.75703594756668247</v>
      </c>
    </row>
    <row r="17779" spans="1:1" x14ac:dyDescent="0.2">
      <c r="A17779">
        <f t="shared" ca="1" si="277"/>
        <v>0.32012542918662074</v>
      </c>
    </row>
    <row r="17780" spans="1:1" x14ac:dyDescent="0.2">
      <c r="A17780">
        <f t="shared" ca="1" si="277"/>
        <v>1.3146077143299164</v>
      </c>
    </row>
    <row r="17781" spans="1:1" x14ac:dyDescent="0.2">
      <c r="A17781">
        <f t="shared" ca="1" si="277"/>
        <v>-2.0229299668265863</v>
      </c>
    </row>
    <row r="17782" spans="1:1" x14ac:dyDescent="0.2">
      <c r="A17782">
        <f t="shared" ca="1" si="277"/>
        <v>-0.27032234167122571</v>
      </c>
    </row>
    <row r="17783" spans="1:1" x14ac:dyDescent="0.2">
      <c r="A17783">
        <f t="shared" ca="1" si="277"/>
        <v>0.826856543314894</v>
      </c>
    </row>
    <row r="17784" spans="1:1" x14ac:dyDescent="0.2">
      <c r="A17784">
        <f t="shared" ca="1" si="277"/>
        <v>-1.1483807983363072</v>
      </c>
    </row>
    <row r="17785" spans="1:1" x14ac:dyDescent="0.2">
      <c r="A17785">
        <f t="shared" ca="1" si="277"/>
        <v>-0.62049648435293647</v>
      </c>
    </row>
    <row r="17786" spans="1:1" x14ac:dyDescent="0.2">
      <c r="A17786">
        <f t="shared" ca="1" si="277"/>
        <v>1.5165504625232791E-2</v>
      </c>
    </row>
    <row r="17787" spans="1:1" x14ac:dyDescent="0.2">
      <c r="A17787">
        <f t="shared" ca="1" si="277"/>
        <v>-2.4689422299897346E-2</v>
      </c>
    </row>
    <row r="17788" spans="1:1" x14ac:dyDescent="0.2">
      <c r="A17788">
        <f t="shared" ca="1" si="277"/>
        <v>0.47089786620721391</v>
      </c>
    </row>
    <row r="17789" spans="1:1" x14ac:dyDescent="0.2">
      <c r="A17789">
        <f t="shared" ca="1" si="277"/>
        <v>1.7976660102412565</v>
      </c>
    </row>
    <row r="17790" spans="1:1" x14ac:dyDescent="0.2">
      <c r="A17790">
        <f t="shared" ca="1" si="277"/>
        <v>1.1718307515646571</v>
      </c>
    </row>
    <row r="17791" spans="1:1" x14ac:dyDescent="0.2">
      <c r="A17791">
        <f t="shared" ca="1" si="277"/>
        <v>1.4887385323543267</v>
      </c>
    </row>
    <row r="17792" spans="1:1" x14ac:dyDescent="0.2">
      <c r="A17792">
        <f t="shared" ca="1" si="277"/>
        <v>-0.64283937465058349</v>
      </c>
    </row>
    <row r="17793" spans="1:1" x14ac:dyDescent="0.2">
      <c r="A17793">
        <f t="shared" ca="1" si="277"/>
        <v>0.20353809608373968</v>
      </c>
    </row>
    <row r="17794" spans="1:1" x14ac:dyDescent="0.2">
      <c r="A17794">
        <f t="shared" ca="1" si="277"/>
        <v>1.4194886641720794</v>
      </c>
    </row>
    <row r="17795" spans="1:1" x14ac:dyDescent="0.2">
      <c r="A17795">
        <f t="shared" ref="A17795:A17858" ca="1" si="278">_xlfn.NORM.INV(RAND(),0,1)</f>
        <v>-1.368623192979225</v>
      </c>
    </row>
    <row r="17796" spans="1:1" x14ac:dyDescent="0.2">
      <c r="A17796">
        <f t="shared" ca="1" si="278"/>
        <v>-2.3905647084286237</v>
      </c>
    </row>
    <row r="17797" spans="1:1" x14ac:dyDescent="0.2">
      <c r="A17797">
        <f t="shared" ca="1" si="278"/>
        <v>1.925674013711737</v>
      </c>
    </row>
    <row r="17798" spans="1:1" x14ac:dyDescent="0.2">
      <c r="A17798">
        <f t="shared" ca="1" si="278"/>
        <v>0.16330728587946344</v>
      </c>
    </row>
    <row r="17799" spans="1:1" x14ac:dyDescent="0.2">
      <c r="A17799">
        <f t="shared" ca="1" si="278"/>
        <v>0.30771217935599599</v>
      </c>
    </row>
    <row r="17800" spans="1:1" x14ac:dyDescent="0.2">
      <c r="A17800">
        <f t="shared" ca="1" si="278"/>
        <v>1.9194685907259832</v>
      </c>
    </row>
    <row r="17801" spans="1:1" x14ac:dyDescent="0.2">
      <c r="A17801">
        <f t="shared" ca="1" si="278"/>
        <v>-0.28356975665305578</v>
      </c>
    </row>
    <row r="17802" spans="1:1" x14ac:dyDescent="0.2">
      <c r="A17802">
        <f t="shared" ca="1" si="278"/>
        <v>0.90398327181940707</v>
      </c>
    </row>
    <row r="17803" spans="1:1" x14ac:dyDescent="0.2">
      <c r="A17803">
        <f t="shared" ca="1" si="278"/>
        <v>-1.4083997159380837</v>
      </c>
    </row>
    <row r="17804" spans="1:1" x14ac:dyDescent="0.2">
      <c r="A17804">
        <f t="shared" ca="1" si="278"/>
        <v>0.80464641604026266</v>
      </c>
    </row>
    <row r="17805" spans="1:1" x14ac:dyDescent="0.2">
      <c r="A17805">
        <f t="shared" ca="1" si="278"/>
        <v>1.4623055189394734</v>
      </c>
    </row>
    <row r="17806" spans="1:1" x14ac:dyDescent="0.2">
      <c r="A17806">
        <f t="shared" ca="1" si="278"/>
        <v>0.17839611376569253</v>
      </c>
    </row>
    <row r="17807" spans="1:1" x14ac:dyDescent="0.2">
      <c r="A17807">
        <f t="shared" ca="1" si="278"/>
        <v>-0.12844413301180979</v>
      </c>
    </row>
    <row r="17808" spans="1:1" x14ac:dyDescent="0.2">
      <c r="A17808">
        <f t="shared" ca="1" si="278"/>
        <v>1.2990952214860436</v>
      </c>
    </row>
    <row r="17809" spans="1:1" x14ac:dyDescent="0.2">
      <c r="A17809">
        <f t="shared" ca="1" si="278"/>
        <v>-1.1441912314387084</v>
      </c>
    </row>
    <row r="17810" spans="1:1" x14ac:dyDescent="0.2">
      <c r="A17810">
        <f t="shared" ca="1" si="278"/>
        <v>0.11380944902627994</v>
      </c>
    </row>
    <row r="17811" spans="1:1" x14ac:dyDescent="0.2">
      <c r="A17811">
        <f t="shared" ca="1" si="278"/>
        <v>0.35159087681608275</v>
      </c>
    </row>
    <row r="17812" spans="1:1" x14ac:dyDescent="0.2">
      <c r="A17812">
        <f t="shared" ca="1" si="278"/>
        <v>0.78124439764500231</v>
      </c>
    </row>
    <row r="17813" spans="1:1" x14ac:dyDescent="0.2">
      <c r="A17813">
        <f t="shared" ca="1" si="278"/>
        <v>-1.2613318762105674</v>
      </c>
    </row>
    <row r="17814" spans="1:1" x14ac:dyDescent="0.2">
      <c r="A17814">
        <f t="shared" ca="1" si="278"/>
        <v>-0.39248513393901646</v>
      </c>
    </row>
    <row r="17815" spans="1:1" x14ac:dyDescent="0.2">
      <c r="A17815">
        <f t="shared" ca="1" si="278"/>
        <v>-0.45204112598422369</v>
      </c>
    </row>
    <row r="17816" spans="1:1" x14ac:dyDescent="0.2">
      <c r="A17816">
        <f t="shared" ca="1" si="278"/>
        <v>-0.15417372470187574</v>
      </c>
    </row>
    <row r="17817" spans="1:1" x14ac:dyDescent="0.2">
      <c r="A17817">
        <f t="shared" ca="1" si="278"/>
        <v>0.96335539898636635</v>
      </c>
    </row>
    <row r="17818" spans="1:1" x14ac:dyDescent="0.2">
      <c r="A17818">
        <f t="shared" ca="1" si="278"/>
        <v>0.17404181001081637</v>
      </c>
    </row>
    <row r="17819" spans="1:1" x14ac:dyDescent="0.2">
      <c r="A17819">
        <f t="shared" ca="1" si="278"/>
        <v>0.51669475602418669</v>
      </c>
    </row>
    <row r="17820" spans="1:1" x14ac:dyDescent="0.2">
      <c r="A17820">
        <f t="shared" ca="1" si="278"/>
        <v>-0.61469400036060451</v>
      </c>
    </row>
    <row r="17821" spans="1:1" x14ac:dyDescent="0.2">
      <c r="A17821">
        <f t="shared" ca="1" si="278"/>
        <v>0.64516521579197117</v>
      </c>
    </row>
    <row r="17822" spans="1:1" x14ac:dyDescent="0.2">
      <c r="A17822">
        <f t="shared" ca="1" si="278"/>
        <v>-0.98947847318284288</v>
      </c>
    </row>
    <row r="17823" spans="1:1" x14ac:dyDescent="0.2">
      <c r="A17823">
        <f t="shared" ca="1" si="278"/>
        <v>-1.0953964310189579</v>
      </c>
    </row>
    <row r="17824" spans="1:1" x14ac:dyDescent="0.2">
      <c r="A17824">
        <f t="shared" ca="1" si="278"/>
        <v>1.1815268869285069</v>
      </c>
    </row>
    <row r="17825" spans="1:1" x14ac:dyDescent="0.2">
      <c r="A17825">
        <f t="shared" ca="1" si="278"/>
        <v>-4.9170498453332448E-4</v>
      </c>
    </row>
    <row r="17826" spans="1:1" x14ac:dyDescent="0.2">
      <c r="A17826">
        <f t="shared" ca="1" si="278"/>
        <v>-0.54228363461918772</v>
      </c>
    </row>
    <row r="17827" spans="1:1" x14ac:dyDescent="0.2">
      <c r="A17827">
        <f t="shared" ca="1" si="278"/>
        <v>1.3633906023466287</v>
      </c>
    </row>
    <row r="17828" spans="1:1" x14ac:dyDescent="0.2">
      <c r="A17828">
        <f t="shared" ca="1" si="278"/>
        <v>-0.78233021284334114</v>
      </c>
    </row>
    <row r="17829" spans="1:1" x14ac:dyDescent="0.2">
      <c r="A17829">
        <f t="shared" ca="1" si="278"/>
        <v>-5.4004389411964511E-2</v>
      </c>
    </row>
    <row r="17830" spans="1:1" x14ac:dyDescent="0.2">
      <c r="A17830">
        <f t="shared" ca="1" si="278"/>
        <v>1.2642848061674865</v>
      </c>
    </row>
    <row r="17831" spans="1:1" x14ac:dyDescent="0.2">
      <c r="A17831">
        <f t="shared" ca="1" si="278"/>
        <v>0.47064200974744064</v>
      </c>
    </row>
    <row r="17832" spans="1:1" x14ac:dyDescent="0.2">
      <c r="A17832">
        <f t="shared" ca="1" si="278"/>
        <v>0.42162071430318498</v>
      </c>
    </row>
    <row r="17833" spans="1:1" x14ac:dyDescent="0.2">
      <c r="A17833">
        <f t="shared" ca="1" si="278"/>
        <v>-0.52527440212888121</v>
      </c>
    </row>
    <row r="17834" spans="1:1" x14ac:dyDescent="0.2">
      <c r="A17834">
        <f t="shared" ca="1" si="278"/>
        <v>-0.790582629717271</v>
      </c>
    </row>
    <row r="17835" spans="1:1" x14ac:dyDescent="0.2">
      <c r="A17835">
        <f t="shared" ca="1" si="278"/>
        <v>6.7735557234399321E-2</v>
      </c>
    </row>
    <row r="17836" spans="1:1" x14ac:dyDescent="0.2">
      <c r="A17836">
        <f t="shared" ca="1" si="278"/>
        <v>-2.1770201655543642</v>
      </c>
    </row>
    <row r="17837" spans="1:1" x14ac:dyDescent="0.2">
      <c r="A17837">
        <f t="shared" ca="1" si="278"/>
        <v>0.48104264190053264</v>
      </c>
    </row>
    <row r="17838" spans="1:1" x14ac:dyDescent="0.2">
      <c r="A17838">
        <f t="shared" ca="1" si="278"/>
        <v>0.61370149074425873</v>
      </c>
    </row>
    <row r="17839" spans="1:1" x14ac:dyDescent="0.2">
      <c r="A17839">
        <f t="shared" ca="1" si="278"/>
        <v>0.19843462423245148</v>
      </c>
    </row>
    <row r="17840" spans="1:1" x14ac:dyDescent="0.2">
      <c r="A17840">
        <f t="shared" ca="1" si="278"/>
        <v>1.2813879889384152</v>
      </c>
    </row>
    <row r="17841" spans="1:1" x14ac:dyDescent="0.2">
      <c r="A17841">
        <f t="shared" ca="1" si="278"/>
        <v>-0.48641642137431629</v>
      </c>
    </row>
    <row r="17842" spans="1:1" x14ac:dyDescent="0.2">
      <c r="A17842">
        <f t="shared" ca="1" si="278"/>
        <v>-0.75817841085380944</v>
      </c>
    </row>
    <row r="17843" spans="1:1" x14ac:dyDescent="0.2">
      <c r="A17843">
        <f t="shared" ca="1" si="278"/>
        <v>-3.0904376937553701</v>
      </c>
    </row>
    <row r="17844" spans="1:1" x14ac:dyDescent="0.2">
      <c r="A17844">
        <f t="shared" ca="1" si="278"/>
        <v>-6.8533842888410829E-2</v>
      </c>
    </row>
    <row r="17845" spans="1:1" x14ac:dyDescent="0.2">
      <c r="A17845">
        <f t="shared" ca="1" si="278"/>
        <v>-0.69974645920394229</v>
      </c>
    </row>
    <row r="17846" spans="1:1" x14ac:dyDescent="0.2">
      <c r="A17846">
        <f t="shared" ca="1" si="278"/>
        <v>-0.37984910947321238</v>
      </c>
    </row>
    <row r="17847" spans="1:1" x14ac:dyDescent="0.2">
      <c r="A17847">
        <f t="shared" ca="1" si="278"/>
        <v>-0.63727925258973261</v>
      </c>
    </row>
    <row r="17848" spans="1:1" x14ac:dyDescent="0.2">
      <c r="A17848">
        <f t="shared" ca="1" si="278"/>
        <v>-1.3189156749143929</v>
      </c>
    </row>
    <row r="17849" spans="1:1" x14ac:dyDescent="0.2">
      <c r="A17849">
        <f t="shared" ca="1" si="278"/>
        <v>0.30841994953749036</v>
      </c>
    </row>
    <row r="17850" spans="1:1" x14ac:dyDescent="0.2">
      <c r="A17850">
        <f t="shared" ca="1" si="278"/>
        <v>-0.13581174261419446</v>
      </c>
    </row>
    <row r="17851" spans="1:1" x14ac:dyDescent="0.2">
      <c r="A17851">
        <f t="shared" ca="1" si="278"/>
        <v>-0.22864279529822124</v>
      </c>
    </row>
    <row r="17852" spans="1:1" x14ac:dyDescent="0.2">
      <c r="A17852">
        <f t="shared" ca="1" si="278"/>
        <v>0.72803899648961534</v>
      </c>
    </row>
    <row r="17853" spans="1:1" x14ac:dyDescent="0.2">
      <c r="A17853">
        <f t="shared" ca="1" si="278"/>
        <v>0.75654213501057088</v>
      </c>
    </row>
    <row r="17854" spans="1:1" x14ac:dyDescent="0.2">
      <c r="A17854">
        <f t="shared" ca="1" si="278"/>
        <v>-9.5634995728558894E-2</v>
      </c>
    </row>
    <row r="17855" spans="1:1" x14ac:dyDescent="0.2">
      <c r="A17855">
        <f t="shared" ca="1" si="278"/>
        <v>1.4770842409222165</v>
      </c>
    </row>
    <row r="17856" spans="1:1" x14ac:dyDescent="0.2">
      <c r="A17856">
        <f t="shared" ca="1" si="278"/>
        <v>-1.2344602577036055</v>
      </c>
    </row>
    <row r="17857" spans="1:1" x14ac:dyDescent="0.2">
      <c r="A17857">
        <f t="shared" ca="1" si="278"/>
        <v>0.56596345762739342</v>
      </c>
    </row>
    <row r="17858" spans="1:1" x14ac:dyDescent="0.2">
      <c r="A17858">
        <f t="shared" ca="1" si="278"/>
        <v>1.5192740877414157</v>
      </c>
    </row>
    <row r="17859" spans="1:1" x14ac:dyDescent="0.2">
      <c r="A17859">
        <f t="shared" ref="A17859:A17922" ca="1" si="279">_xlfn.NORM.INV(RAND(),0,1)</f>
        <v>-0.24135173553288056</v>
      </c>
    </row>
    <row r="17860" spans="1:1" x14ac:dyDescent="0.2">
      <c r="A17860">
        <f t="shared" ca="1" si="279"/>
        <v>-1.382424703489608</v>
      </c>
    </row>
    <row r="17861" spans="1:1" x14ac:dyDescent="0.2">
      <c r="A17861">
        <f t="shared" ca="1" si="279"/>
        <v>0.36958922374731484</v>
      </c>
    </row>
    <row r="17862" spans="1:1" x14ac:dyDescent="0.2">
      <c r="A17862">
        <f t="shared" ca="1" si="279"/>
        <v>0.84278337393309988</v>
      </c>
    </row>
    <row r="17863" spans="1:1" x14ac:dyDescent="0.2">
      <c r="A17863">
        <f t="shared" ca="1" si="279"/>
        <v>-1.2843756351618927</v>
      </c>
    </row>
    <row r="17864" spans="1:1" x14ac:dyDescent="0.2">
      <c r="A17864">
        <f t="shared" ca="1" si="279"/>
        <v>-2.1381396211380022E-2</v>
      </c>
    </row>
    <row r="17865" spans="1:1" x14ac:dyDescent="0.2">
      <c r="A17865">
        <f t="shared" ca="1" si="279"/>
        <v>-1.3285047964807932</v>
      </c>
    </row>
    <row r="17866" spans="1:1" x14ac:dyDescent="0.2">
      <c r="A17866">
        <f t="shared" ca="1" si="279"/>
        <v>0.38270671628941966</v>
      </c>
    </row>
    <row r="17867" spans="1:1" x14ac:dyDescent="0.2">
      <c r="A17867">
        <f t="shared" ca="1" si="279"/>
        <v>-3.1192566270560471</v>
      </c>
    </row>
    <row r="17868" spans="1:1" x14ac:dyDescent="0.2">
      <c r="A17868">
        <f t="shared" ca="1" si="279"/>
        <v>-0.71289039208212346</v>
      </c>
    </row>
    <row r="17869" spans="1:1" x14ac:dyDescent="0.2">
      <c r="A17869">
        <f t="shared" ca="1" si="279"/>
        <v>-1.1417495153687549</v>
      </c>
    </row>
    <row r="17870" spans="1:1" x14ac:dyDescent="0.2">
      <c r="A17870">
        <f t="shared" ca="1" si="279"/>
        <v>0.25982380117970089</v>
      </c>
    </row>
    <row r="17871" spans="1:1" x14ac:dyDescent="0.2">
      <c r="A17871">
        <f t="shared" ca="1" si="279"/>
        <v>-0.5617222511073855</v>
      </c>
    </row>
    <row r="17872" spans="1:1" x14ac:dyDescent="0.2">
      <c r="A17872">
        <f t="shared" ca="1" si="279"/>
        <v>1.4752222233959045</v>
      </c>
    </row>
    <row r="17873" spans="1:1" x14ac:dyDescent="0.2">
      <c r="A17873">
        <f t="shared" ca="1" si="279"/>
        <v>-0.20140562070458726</v>
      </c>
    </row>
    <row r="17874" spans="1:1" x14ac:dyDescent="0.2">
      <c r="A17874">
        <f t="shared" ca="1" si="279"/>
        <v>-0.78857737785397009</v>
      </c>
    </row>
    <row r="17875" spans="1:1" x14ac:dyDescent="0.2">
      <c r="A17875">
        <f t="shared" ca="1" si="279"/>
        <v>1.5939913683017193</v>
      </c>
    </row>
    <row r="17876" spans="1:1" x14ac:dyDescent="0.2">
      <c r="A17876">
        <f t="shared" ca="1" si="279"/>
        <v>-0.21652455180370869</v>
      </c>
    </row>
    <row r="17877" spans="1:1" x14ac:dyDescent="0.2">
      <c r="A17877">
        <f t="shared" ca="1" si="279"/>
        <v>4.6008054862231772E-2</v>
      </c>
    </row>
    <row r="17878" spans="1:1" x14ac:dyDescent="0.2">
      <c r="A17878">
        <f t="shared" ca="1" si="279"/>
        <v>0.5064152166602659</v>
      </c>
    </row>
    <row r="17879" spans="1:1" x14ac:dyDescent="0.2">
      <c r="A17879">
        <f t="shared" ca="1" si="279"/>
        <v>0.54108356538045843</v>
      </c>
    </row>
    <row r="17880" spans="1:1" x14ac:dyDescent="0.2">
      <c r="A17880">
        <f t="shared" ca="1" si="279"/>
        <v>-0.17001375270460434</v>
      </c>
    </row>
    <row r="17881" spans="1:1" x14ac:dyDescent="0.2">
      <c r="A17881">
        <f t="shared" ca="1" si="279"/>
        <v>-0.72956906121698839</v>
      </c>
    </row>
    <row r="17882" spans="1:1" x14ac:dyDescent="0.2">
      <c r="A17882">
        <f t="shared" ca="1" si="279"/>
        <v>2.5257900854076412</v>
      </c>
    </row>
    <row r="17883" spans="1:1" x14ac:dyDescent="0.2">
      <c r="A17883">
        <f t="shared" ca="1" si="279"/>
        <v>-1.6507955278012427</v>
      </c>
    </row>
    <row r="17884" spans="1:1" x14ac:dyDescent="0.2">
      <c r="A17884">
        <f t="shared" ca="1" si="279"/>
        <v>-0.23852587463832303</v>
      </c>
    </row>
    <row r="17885" spans="1:1" x14ac:dyDescent="0.2">
      <c r="A17885">
        <f t="shared" ca="1" si="279"/>
        <v>-0.50040440524404384</v>
      </c>
    </row>
    <row r="17886" spans="1:1" x14ac:dyDescent="0.2">
      <c r="A17886">
        <f t="shared" ca="1" si="279"/>
        <v>0.17022942270798794</v>
      </c>
    </row>
    <row r="17887" spans="1:1" x14ac:dyDescent="0.2">
      <c r="A17887">
        <f t="shared" ca="1" si="279"/>
        <v>-0.5108879041237212</v>
      </c>
    </row>
    <row r="17888" spans="1:1" x14ac:dyDescent="0.2">
      <c r="A17888">
        <f t="shared" ca="1" si="279"/>
        <v>0.87855019918630251</v>
      </c>
    </row>
    <row r="17889" spans="1:1" x14ac:dyDescent="0.2">
      <c r="A17889">
        <f t="shared" ca="1" si="279"/>
        <v>0.5920201297600356</v>
      </c>
    </row>
    <row r="17890" spans="1:1" x14ac:dyDescent="0.2">
      <c r="A17890">
        <f t="shared" ca="1" si="279"/>
        <v>0.96770686058014144</v>
      </c>
    </row>
    <row r="17891" spans="1:1" x14ac:dyDescent="0.2">
      <c r="A17891">
        <f t="shared" ca="1" si="279"/>
        <v>0.91492374498120188</v>
      </c>
    </row>
    <row r="17892" spans="1:1" x14ac:dyDescent="0.2">
      <c r="A17892">
        <f t="shared" ca="1" si="279"/>
        <v>-1.0449778013830511</v>
      </c>
    </row>
    <row r="17893" spans="1:1" x14ac:dyDescent="0.2">
      <c r="A17893">
        <f t="shared" ca="1" si="279"/>
        <v>-0.41864216107573327</v>
      </c>
    </row>
    <row r="17894" spans="1:1" x14ac:dyDescent="0.2">
      <c r="A17894">
        <f t="shared" ca="1" si="279"/>
        <v>-0.79428609814031348</v>
      </c>
    </row>
    <row r="17895" spans="1:1" x14ac:dyDescent="0.2">
      <c r="A17895">
        <f t="shared" ca="1" si="279"/>
        <v>-1.0411714018118372</v>
      </c>
    </row>
    <row r="17896" spans="1:1" x14ac:dyDescent="0.2">
      <c r="A17896">
        <f t="shared" ca="1" si="279"/>
        <v>1.2881982771672273</v>
      </c>
    </row>
    <row r="17897" spans="1:1" x14ac:dyDescent="0.2">
      <c r="A17897">
        <f t="shared" ca="1" si="279"/>
        <v>2.0606154108052719</v>
      </c>
    </row>
    <row r="17898" spans="1:1" x14ac:dyDescent="0.2">
      <c r="A17898">
        <f t="shared" ca="1" si="279"/>
        <v>-0.38954149730839616</v>
      </c>
    </row>
    <row r="17899" spans="1:1" x14ac:dyDescent="0.2">
      <c r="A17899">
        <f t="shared" ca="1" si="279"/>
        <v>-0.21390526530333814</v>
      </c>
    </row>
    <row r="17900" spans="1:1" x14ac:dyDescent="0.2">
      <c r="A17900">
        <f t="shared" ca="1" si="279"/>
        <v>-0.9739763525377142</v>
      </c>
    </row>
    <row r="17901" spans="1:1" x14ac:dyDescent="0.2">
      <c r="A17901">
        <f t="shared" ca="1" si="279"/>
        <v>0.56389443710076448</v>
      </c>
    </row>
    <row r="17902" spans="1:1" x14ac:dyDescent="0.2">
      <c r="A17902">
        <f t="shared" ca="1" si="279"/>
        <v>-1.1498576139661312</v>
      </c>
    </row>
    <row r="17903" spans="1:1" x14ac:dyDescent="0.2">
      <c r="A17903">
        <f t="shared" ca="1" si="279"/>
        <v>-0.62144621925353005</v>
      </c>
    </row>
    <row r="17904" spans="1:1" x14ac:dyDescent="0.2">
      <c r="A17904">
        <f t="shared" ca="1" si="279"/>
        <v>-1.3530586773277877</v>
      </c>
    </row>
    <row r="17905" spans="1:1" x14ac:dyDescent="0.2">
      <c r="A17905">
        <f t="shared" ca="1" si="279"/>
        <v>-0.60765643835357075</v>
      </c>
    </row>
    <row r="17906" spans="1:1" x14ac:dyDescent="0.2">
      <c r="A17906">
        <f t="shared" ca="1" si="279"/>
        <v>1.1389919636463166</v>
      </c>
    </row>
    <row r="17907" spans="1:1" x14ac:dyDescent="0.2">
      <c r="A17907">
        <f t="shared" ca="1" si="279"/>
        <v>-0.68546351715538723</v>
      </c>
    </row>
    <row r="17908" spans="1:1" x14ac:dyDescent="0.2">
      <c r="A17908">
        <f t="shared" ca="1" si="279"/>
        <v>0.65604506897411574</v>
      </c>
    </row>
    <row r="17909" spans="1:1" x14ac:dyDescent="0.2">
      <c r="A17909">
        <f t="shared" ca="1" si="279"/>
        <v>0.99377256196285157</v>
      </c>
    </row>
    <row r="17910" spans="1:1" x14ac:dyDescent="0.2">
      <c r="A17910">
        <f t="shared" ca="1" si="279"/>
        <v>-0.55970455957341825</v>
      </c>
    </row>
    <row r="17911" spans="1:1" x14ac:dyDescent="0.2">
      <c r="A17911">
        <f t="shared" ca="1" si="279"/>
        <v>5.2256387629752987E-2</v>
      </c>
    </row>
    <row r="17912" spans="1:1" x14ac:dyDescent="0.2">
      <c r="A17912">
        <f t="shared" ca="1" si="279"/>
        <v>0.3814493460392625</v>
      </c>
    </row>
    <row r="17913" spans="1:1" x14ac:dyDescent="0.2">
      <c r="A17913">
        <f t="shared" ca="1" si="279"/>
        <v>1.3383510678961772</v>
      </c>
    </row>
    <row r="17914" spans="1:1" x14ac:dyDescent="0.2">
      <c r="A17914">
        <f t="shared" ca="1" si="279"/>
        <v>-1.9602601596001383</v>
      </c>
    </row>
    <row r="17915" spans="1:1" x14ac:dyDescent="0.2">
      <c r="A17915">
        <f t="shared" ca="1" si="279"/>
        <v>-1.2031148770213094</v>
      </c>
    </row>
    <row r="17916" spans="1:1" x14ac:dyDescent="0.2">
      <c r="A17916">
        <f t="shared" ca="1" si="279"/>
        <v>-0.20172728499225834</v>
      </c>
    </row>
    <row r="17917" spans="1:1" x14ac:dyDescent="0.2">
      <c r="A17917">
        <f t="shared" ca="1" si="279"/>
        <v>0.31401106025424785</v>
      </c>
    </row>
    <row r="17918" spans="1:1" x14ac:dyDescent="0.2">
      <c r="A17918">
        <f t="shared" ca="1" si="279"/>
        <v>-0.8825335303260271</v>
      </c>
    </row>
    <row r="17919" spans="1:1" x14ac:dyDescent="0.2">
      <c r="A17919">
        <f t="shared" ca="1" si="279"/>
        <v>1.4365695363931892</v>
      </c>
    </row>
    <row r="17920" spans="1:1" x14ac:dyDescent="0.2">
      <c r="A17920">
        <f t="shared" ca="1" si="279"/>
        <v>0.53897737798007961</v>
      </c>
    </row>
    <row r="17921" spans="1:1" x14ac:dyDescent="0.2">
      <c r="A17921">
        <f t="shared" ca="1" si="279"/>
        <v>0.39241434722824903</v>
      </c>
    </row>
    <row r="17922" spans="1:1" x14ac:dyDescent="0.2">
      <c r="A17922">
        <f t="shared" ca="1" si="279"/>
        <v>1.0380296232914539</v>
      </c>
    </row>
    <row r="17923" spans="1:1" x14ac:dyDescent="0.2">
      <c r="A17923">
        <f t="shared" ref="A17923:A17986" ca="1" si="280">_xlfn.NORM.INV(RAND(),0,1)</f>
        <v>-0.24220156187181474</v>
      </c>
    </row>
    <row r="17924" spans="1:1" x14ac:dyDescent="0.2">
      <c r="A17924">
        <f t="shared" ca="1" si="280"/>
        <v>0.98048226301337982</v>
      </c>
    </row>
    <row r="17925" spans="1:1" x14ac:dyDescent="0.2">
      <c r="A17925">
        <f t="shared" ca="1" si="280"/>
        <v>-0.81224636868346478</v>
      </c>
    </row>
    <row r="17926" spans="1:1" x14ac:dyDescent="0.2">
      <c r="A17926">
        <f t="shared" ca="1" si="280"/>
        <v>-0.38212874179252765</v>
      </c>
    </row>
    <row r="17927" spans="1:1" x14ac:dyDescent="0.2">
      <c r="A17927">
        <f t="shared" ca="1" si="280"/>
        <v>-0.79470407695407963</v>
      </c>
    </row>
    <row r="17928" spans="1:1" x14ac:dyDescent="0.2">
      <c r="A17928">
        <f t="shared" ca="1" si="280"/>
        <v>1.5154211313367956</v>
      </c>
    </row>
    <row r="17929" spans="1:1" x14ac:dyDescent="0.2">
      <c r="A17929">
        <f t="shared" ca="1" si="280"/>
        <v>0.60734335963196251</v>
      </c>
    </row>
    <row r="17930" spans="1:1" x14ac:dyDescent="0.2">
      <c r="A17930">
        <f t="shared" ca="1" si="280"/>
        <v>0.70607698650449291</v>
      </c>
    </row>
    <row r="17931" spans="1:1" x14ac:dyDescent="0.2">
      <c r="A17931">
        <f t="shared" ca="1" si="280"/>
        <v>0.43557663964463655</v>
      </c>
    </row>
    <row r="17932" spans="1:1" x14ac:dyDescent="0.2">
      <c r="A17932">
        <f t="shared" ca="1" si="280"/>
        <v>1.3754773011773695</v>
      </c>
    </row>
    <row r="17933" spans="1:1" x14ac:dyDescent="0.2">
      <c r="A17933">
        <f t="shared" ca="1" si="280"/>
        <v>9.1617385866928358E-2</v>
      </c>
    </row>
    <row r="17934" spans="1:1" x14ac:dyDescent="0.2">
      <c r="A17934">
        <f t="shared" ca="1" si="280"/>
        <v>-0.3937629230833749</v>
      </c>
    </row>
    <row r="17935" spans="1:1" x14ac:dyDescent="0.2">
      <c r="A17935">
        <f t="shared" ca="1" si="280"/>
        <v>-0.73088545479063072</v>
      </c>
    </row>
    <row r="17936" spans="1:1" x14ac:dyDescent="0.2">
      <c r="A17936">
        <f t="shared" ca="1" si="280"/>
        <v>-0.24379944848345711</v>
      </c>
    </row>
    <row r="17937" spans="1:1" x14ac:dyDescent="0.2">
      <c r="A17937">
        <f t="shared" ca="1" si="280"/>
        <v>1.8153403813016769</v>
      </c>
    </row>
    <row r="17938" spans="1:1" x14ac:dyDescent="0.2">
      <c r="A17938">
        <f t="shared" ca="1" si="280"/>
        <v>0.27249429296060301</v>
      </c>
    </row>
    <row r="17939" spans="1:1" x14ac:dyDescent="0.2">
      <c r="A17939">
        <f t="shared" ca="1" si="280"/>
        <v>1.1785571290603403</v>
      </c>
    </row>
    <row r="17940" spans="1:1" x14ac:dyDescent="0.2">
      <c r="A17940">
        <f t="shared" ca="1" si="280"/>
        <v>0.70165488185245317</v>
      </c>
    </row>
    <row r="17941" spans="1:1" x14ac:dyDescent="0.2">
      <c r="A17941">
        <f t="shared" ca="1" si="280"/>
        <v>-0.55769683560993166</v>
      </c>
    </row>
    <row r="17942" spans="1:1" x14ac:dyDescent="0.2">
      <c r="A17942">
        <f t="shared" ca="1" si="280"/>
        <v>-0.16532424869605472</v>
      </c>
    </row>
    <row r="17943" spans="1:1" x14ac:dyDescent="0.2">
      <c r="A17943">
        <f t="shared" ca="1" si="280"/>
        <v>0.3489325762621367</v>
      </c>
    </row>
    <row r="17944" spans="1:1" x14ac:dyDescent="0.2">
      <c r="A17944">
        <f t="shared" ca="1" si="280"/>
        <v>4.1727827656813384E-2</v>
      </c>
    </row>
    <row r="17945" spans="1:1" x14ac:dyDescent="0.2">
      <c r="A17945">
        <f t="shared" ca="1" si="280"/>
        <v>0.64282106685423634</v>
      </c>
    </row>
    <row r="17946" spans="1:1" x14ac:dyDescent="0.2">
      <c r="A17946">
        <f t="shared" ca="1" si="280"/>
        <v>-1.7151292923856705</v>
      </c>
    </row>
    <row r="17947" spans="1:1" x14ac:dyDescent="0.2">
      <c r="A17947">
        <f t="shared" ca="1" si="280"/>
        <v>8.3072499031053265E-2</v>
      </c>
    </row>
    <row r="17948" spans="1:1" x14ac:dyDescent="0.2">
      <c r="A17948">
        <f t="shared" ca="1" si="280"/>
        <v>-2.1711705351636059</v>
      </c>
    </row>
    <row r="17949" spans="1:1" x14ac:dyDescent="0.2">
      <c r="A17949">
        <f t="shared" ca="1" si="280"/>
        <v>0.35703163936071425</v>
      </c>
    </row>
    <row r="17950" spans="1:1" x14ac:dyDescent="0.2">
      <c r="A17950">
        <f t="shared" ca="1" si="280"/>
        <v>0.13802514823808798</v>
      </c>
    </row>
    <row r="17951" spans="1:1" x14ac:dyDescent="0.2">
      <c r="A17951">
        <f t="shared" ca="1" si="280"/>
        <v>0.38731198713861859</v>
      </c>
    </row>
    <row r="17952" spans="1:1" x14ac:dyDescent="0.2">
      <c r="A17952">
        <f t="shared" ca="1" si="280"/>
        <v>-0.12945816314194064</v>
      </c>
    </row>
    <row r="17953" spans="1:1" x14ac:dyDescent="0.2">
      <c r="A17953">
        <f t="shared" ca="1" si="280"/>
        <v>1.0313060465093533</v>
      </c>
    </row>
    <row r="17954" spans="1:1" x14ac:dyDescent="0.2">
      <c r="A17954">
        <f t="shared" ca="1" si="280"/>
        <v>7.820354055058798E-2</v>
      </c>
    </row>
    <row r="17955" spans="1:1" x14ac:dyDescent="0.2">
      <c r="A17955">
        <f t="shared" ca="1" si="280"/>
        <v>0.70695626138351242</v>
      </c>
    </row>
    <row r="17956" spans="1:1" x14ac:dyDescent="0.2">
      <c r="A17956">
        <f t="shared" ca="1" si="280"/>
        <v>-1.3671769462415597</v>
      </c>
    </row>
    <row r="17957" spans="1:1" x14ac:dyDescent="0.2">
      <c r="A17957">
        <f t="shared" ca="1" si="280"/>
        <v>0.50239883893759052</v>
      </c>
    </row>
    <row r="17958" spans="1:1" x14ac:dyDescent="0.2">
      <c r="A17958">
        <f t="shared" ca="1" si="280"/>
        <v>-8.9915980785264554E-2</v>
      </c>
    </row>
    <row r="17959" spans="1:1" x14ac:dyDescent="0.2">
      <c r="A17959">
        <f t="shared" ca="1" si="280"/>
        <v>0.6328924756185933</v>
      </c>
    </row>
    <row r="17960" spans="1:1" x14ac:dyDescent="0.2">
      <c r="A17960">
        <f t="shared" ca="1" si="280"/>
        <v>-0.25839929175724374</v>
      </c>
    </row>
    <row r="17961" spans="1:1" x14ac:dyDescent="0.2">
      <c r="A17961">
        <f t="shared" ca="1" si="280"/>
        <v>3.5243662933143301E-2</v>
      </c>
    </row>
    <row r="17962" spans="1:1" x14ac:dyDescent="0.2">
      <c r="A17962">
        <f t="shared" ca="1" si="280"/>
        <v>-1.6711557354607669</v>
      </c>
    </row>
    <row r="17963" spans="1:1" x14ac:dyDescent="0.2">
      <c r="A17963">
        <f t="shared" ca="1" si="280"/>
        <v>2.1067802881528248</v>
      </c>
    </row>
    <row r="17964" spans="1:1" x14ac:dyDescent="0.2">
      <c r="A17964">
        <f t="shared" ca="1" si="280"/>
        <v>-0.42540858443620139</v>
      </c>
    </row>
    <row r="17965" spans="1:1" x14ac:dyDescent="0.2">
      <c r="A17965">
        <f t="shared" ca="1" si="280"/>
        <v>-0.69958164918345445</v>
      </c>
    </row>
    <row r="17966" spans="1:1" x14ac:dyDescent="0.2">
      <c r="A17966">
        <f t="shared" ca="1" si="280"/>
        <v>-0.35206204127385599</v>
      </c>
    </row>
    <row r="17967" spans="1:1" x14ac:dyDescent="0.2">
      <c r="A17967">
        <f t="shared" ca="1" si="280"/>
        <v>0.62774269356545553</v>
      </c>
    </row>
    <row r="17968" spans="1:1" x14ac:dyDescent="0.2">
      <c r="A17968">
        <f t="shared" ca="1" si="280"/>
        <v>-2.9500097022770712E-2</v>
      </c>
    </row>
    <row r="17969" spans="1:1" x14ac:dyDescent="0.2">
      <c r="A17969">
        <f t="shared" ca="1" si="280"/>
        <v>1.6544892296527642</v>
      </c>
    </row>
    <row r="17970" spans="1:1" x14ac:dyDescent="0.2">
      <c r="A17970">
        <f t="shared" ca="1" si="280"/>
        <v>-1.4386791381802746</v>
      </c>
    </row>
    <row r="17971" spans="1:1" x14ac:dyDescent="0.2">
      <c r="A17971">
        <f t="shared" ca="1" si="280"/>
        <v>-1.079160951710413</v>
      </c>
    </row>
    <row r="17972" spans="1:1" x14ac:dyDescent="0.2">
      <c r="A17972">
        <f t="shared" ca="1" si="280"/>
        <v>-1.788415888206379</v>
      </c>
    </row>
    <row r="17973" spans="1:1" x14ac:dyDescent="0.2">
      <c r="A17973">
        <f t="shared" ca="1" si="280"/>
        <v>-7.3617705091491806E-2</v>
      </c>
    </row>
    <row r="17974" spans="1:1" x14ac:dyDescent="0.2">
      <c r="A17974">
        <f t="shared" ca="1" si="280"/>
        <v>0.68061616739235353</v>
      </c>
    </row>
    <row r="17975" spans="1:1" x14ac:dyDescent="0.2">
      <c r="A17975">
        <f t="shared" ca="1" si="280"/>
        <v>-1.6453311868614864</v>
      </c>
    </row>
    <row r="17976" spans="1:1" x14ac:dyDescent="0.2">
      <c r="A17976">
        <f t="shared" ca="1" si="280"/>
        <v>-1.2923886749773601</v>
      </c>
    </row>
    <row r="17977" spans="1:1" x14ac:dyDescent="0.2">
      <c r="A17977">
        <f t="shared" ca="1" si="280"/>
        <v>9.5737163854199739E-2</v>
      </c>
    </row>
    <row r="17978" spans="1:1" x14ac:dyDescent="0.2">
      <c r="A17978">
        <f t="shared" ca="1" si="280"/>
        <v>0.61194183865284046</v>
      </c>
    </row>
    <row r="17979" spans="1:1" x14ac:dyDescent="0.2">
      <c r="A17979">
        <f t="shared" ca="1" si="280"/>
        <v>-1.9374225305566806</v>
      </c>
    </row>
    <row r="17980" spans="1:1" x14ac:dyDescent="0.2">
      <c r="A17980">
        <f t="shared" ca="1" si="280"/>
        <v>-1.0351114302953359</v>
      </c>
    </row>
    <row r="17981" spans="1:1" x14ac:dyDescent="0.2">
      <c r="A17981">
        <f t="shared" ca="1" si="280"/>
        <v>-1.9179151927654288</v>
      </c>
    </row>
    <row r="17982" spans="1:1" x14ac:dyDescent="0.2">
      <c r="A17982">
        <f t="shared" ca="1" si="280"/>
        <v>0.42464862329959646</v>
      </c>
    </row>
    <row r="17983" spans="1:1" x14ac:dyDescent="0.2">
      <c r="A17983">
        <f t="shared" ca="1" si="280"/>
        <v>0.95860795310472424</v>
      </c>
    </row>
    <row r="17984" spans="1:1" x14ac:dyDescent="0.2">
      <c r="A17984">
        <f t="shared" ca="1" si="280"/>
        <v>-0.2440098702307289</v>
      </c>
    </row>
    <row r="17985" spans="1:1" x14ac:dyDescent="0.2">
      <c r="A17985">
        <f t="shared" ca="1" si="280"/>
        <v>-1.9339385313256494</v>
      </c>
    </row>
    <row r="17986" spans="1:1" x14ac:dyDescent="0.2">
      <c r="A17986">
        <f t="shared" ca="1" si="280"/>
        <v>0.70813954599573481</v>
      </c>
    </row>
    <row r="17987" spans="1:1" x14ac:dyDescent="0.2">
      <c r="A17987">
        <f t="shared" ref="A17987:A18050" ca="1" si="281">_xlfn.NORM.INV(RAND(),0,1)</f>
        <v>-9.20953740945092E-2</v>
      </c>
    </row>
    <row r="17988" spans="1:1" x14ac:dyDescent="0.2">
      <c r="A17988">
        <f t="shared" ca="1" si="281"/>
        <v>-0.13927930502150401</v>
      </c>
    </row>
    <row r="17989" spans="1:1" x14ac:dyDescent="0.2">
      <c r="A17989">
        <f t="shared" ca="1" si="281"/>
        <v>-1.7951047535827793</v>
      </c>
    </row>
    <row r="17990" spans="1:1" x14ac:dyDescent="0.2">
      <c r="A17990">
        <f t="shared" ca="1" si="281"/>
        <v>-0.2069001925478722</v>
      </c>
    </row>
    <row r="17991" spans="1:1" x14ac:dyDescent="0.2">
      <c r="A17991">
        <f t="shared" ca="1" si="281"/>
        <v>-1.1902020518398104</v>
      </c>
    </row>
    <row r="17992" spans="1:1" x14ac:dyDescent="0.2">
      <c r="A17992">
        <f t="shared" ca="1" si="281"/>
        <v>0.20482489992647465</v>
      </c>
    </row>
    <row r="17993" spans="1:1" x14ac:dyDescent="0.2">
      <c r="A17993">
        <f t="shared" ca="1" si="281"/>
        <v>-8.1334566066763453E-2</v>
      </c>
    </row>
    <row r="17994" spans="1:1" x14ac:dyDescent="0.2">
      <c r="A17994">
        <f t="shared" ca="1" si="281"/>
        <v>-0.79280028038148942</v>
      </c>
    </row>
    <row r="17995" spans="1:1" x14ac:dyDescent="0.2">
      <c r="A17995">
        <f t="shared" ca="1" si="281"/>
        <v>-1.6146687148926719</v>
      </c>
    </row>
    <row r="17996" spans="1:1" x14ac:dyDescent="0.2">
      <c r="A17996">
        <f t="shared" ca="1" si="281"/>
        <v>2.514863503257271</v>
      </c>
    </row>
    <row r="17997" spans="1:1" x14ac:dyDescent="0.2">
      <c r="A17997">
        <f t="shared" ca="1" si="281"/>
        <v>-1.9420412852023274</v>
      </c>
    </row>
    <row r="17998" spans="1:1" x14ac:dyDescent="0.2">
      <c r="A17998">
        <f t="shared" ca="1" si="281"/>
        <v>-2.0141241975916464</v>
      </c>
    </row>
    <row r="17999" spans="1:1" x14ac:dyDescent="0.2">
      <c r="A17999">
        <f t="shared" ca="1" si="281"/>
        <v>-0.39837061440476601</v>
      </c>
    </row>
    <row r="18000" spans="1:1" x14ac:dyDescent="0.2">
      <c r="A18000">
        <f t="shared" ca="1" si="281"/>
        <v>-0.92690720887292577</v>
      </c>
    </row>
    <row r="18001" spans="1:1" x14ac:dyDescent="0.2">
      <c r="A18001">
        <f t="shared" ca="1" si="281"/>
        <v>0.33382017227420496</v>
      </c>
    </row>
    <row r="18002" spans="1:1" x14ac:dyDescent="0.2">
      <c r="A18002">
        <f t="shared" ca="1" si="281"/>
        <v>1.4089532812139003</v>
      </c>
    </row>
    <row r="18003" spans="1:1" x14ac:dyDescent="0.2">
      <c r="A18003">
        <f t="shared" ca="1" si="281"/>
        <v>0.45775747068560663</v>
      </c>
    </row>
    <row r="18004" spans="1:1" x14ac:dyDescent="0.2">
      <c r="A18004">
        <f t="shared" ca="1" si="281"/>
        <v>-0.68724521810878847</v>
      </c>
    </row>
    <row r="18005" spans="1:1" x14ac:dyDescent="0.2">
      <c r="A18005">
        <f t="shared" ca="1" si="281"/>
        <v>0.46346498629016453</v>
      </c>
    </row>
    <row r="18006" spans="1:1" x14ac:dyDescent="0.2">
      <c r="A18006">
        <f t="shared" ca="1" si="281"/>
        <v>0.67135552056464276</v>
      </c>
    </row>
    <row r="18007" spans="1:1" x14ac:dyDescent="0.2">
      <c r="A18007">
        <f t="shared" ca="1" si="281"/>
        <v>-0.16848689053002067</v>
      </c>
    </row>
    <row r="18008" spans="1:1" x14ac:dyDescent="0.2">
      <c r="A18008">
        <f t="shared" ca="1" si="281"/>
        <v>0.54559463326266577</v>
      </c>
    </row>
    <row r="18009" spans="1:1" x14ac:dyDescent="0.2">
      <c r="A18009">
        <f t="shared" ca="1" si="281"/>
        <v>-1.1122970887991535</v>
      </c>
    </row>
    <row r="18010" spans="1:1" x14ac:dyDescent="0.2">
      <c r="A18010">
        <f t="shared" ca="1" si="281"/>
        <v>-0.27556643326509506</v>
      </c>
    </row>
    <row r="18011" spans="1:1" x14ac:dyDescent="0.2">
      <c r="A18011">
        <f t="shared" ca="1" si="281"/>
        <v>0.67746913947592502</v>
      </c>
    </row>
    <row r="18012" spans="1:1" x14ac:dyDescent="0.2">
      <c r="A18012">
        <f t="shared" ca="1" si="281"/>
        <v>-0.97296504877430223</v>
      </c>
    </row>
    <row r="18013" spans="1:1" x14ac:dyDescent="0.2">
      <c r="A18013">
        <f t="shared" ca="1" si="281"/>
        <v>-1.304178417738056</v>
      </c>
    </row>
    <row r="18014" spans="1:1" x14ac:dyDescent="0.2">
      <c r="A18014">
        <f t="shared" ca="1" si="281"/>
        <v>0.13275318666412697</v>
      </c>
    </row>
    <row r="18015" spans="1:1" x14ac:dyDescent="0.2">
      <c r="A18015">
        <f t="shared" ca="1" si="281"/>
        <v>0.31192109199433476</v>
      </c>
    </row>
    <row r="18016" spans="1:1" x14ac:dyDescent="0.2">
      <c r="A18016">
        <f t="shared" ca="1" si="281"/>
        <v>-0.44608096565369237</v>
      </c>
    </row>
    <row r="18017" spans="1:1" x14ac:dyDescent="0.2">
      <c r="A18017">
        <f t="shared" ca="1" si="281"/>
        <v>2.4305231649875685</v>
      </c>
    </row>
    <row r="18018" spans="1:1" x14ac:dyDescent="0.2">
      <c r="A18018">
        <f t="shared" ca="1" si="281"/>
        <v>3.1557512137523579E-2</v>
      </c>
    </row>
    <row r="18019" spans="1:1" x14ac:dyDescent="0.2">
      <c r="A18019">
        <f t="shared" ca="1" si="281"/>
        <v>-1.0579783147480815</v>
      </c>
    </row>
    <row r="18020" spans="1:1" x14ac:dyDescent="0.2">
      <c r="A18020">
        <f t="shared" ca="1" si="281"/>
        <v>0.22379574405152128</v>
      </c>
    </row>
    <row r="18021" spans="1:1" x14ac:dyDescent="0.2">
      <c r="A18021">
        <f t="shared" ca="1" si="281"/>
        <v>0.29497717521425704</v>
      </c>
    </row>
    <row r="18022" spans="1:1" x14ac:dyDescent="0.2">
      <c r="A18022">
        <f t="shared" ca="1" si="281"/>
        <v>1.061779901407103</v>
      </c>
    </row>
    <row r="18023" spans="1:1" x14ac:dyDescent="0.2">
      <c r="A18023">
        <f t="shared" ca="1" si="281"/>
        <v>-0.18917479906005066</v>
      </c>
    </row>
    <row r="18024" spans="1:1" x14ac:dyDescent="0.2">
      <c r="A18024">
        <f t="shared" ca="1" si="281"/>
        <v>-0.66680002091413704</v>
      </c>
    </row>
    <row r="18025" spans="1:1" x14ac:dyDescent="0.2">
      <c r="A18025">
        <f t="shared" ca="1" si="281"/>
        <v>0.30272780147785944</v>
      </c>
    </row>
    <row r="18026" spans="1:1" x14ac:dyDescent="0.2">
      <c r="A18026">
        <f t="shared" ca="1" si="281"/>
        <v>0.33531376795432599</v>
      </c>
    </row>
    <row r="18027" spans="1:1" x14ac:dyDescent="0.2">
      <c r="A18027">
        <f t="shared" ca="1" si="281"/>
        <v>-1.5445181298984789</v>
      </c>
    </row>
    <row r="18028" spans="1:1" x14ac:dyDescent="0.2">
      <c r="A18028">
        <f t="shared" ca="1" si="281"/>
        <v>-0.24286525232005249</v>
      </c>
    </row>
    <row r="18029" spans="1:1" x14ac:dyDescent="0.2">
      <c r="A18029">
        <f t="shared" ca="1" si="281"/>
        <v>-1.5844413871050949</v>
      </c>
    </row>
    <row r="18030" spans="1:1" x14ac:dyDescent="0.2">
      <c r="A18030">
        <f t="shared" ca="1" si="281"/>
        <v>-1.2465995318651204</v>
      </c>
    </row>
    <row r="18031" spans="1:1" x14ac:dyDescent="0.2">
      <c r="A18031">
        <f t="shared" ca="1" si="281"/>
        <v>-0.78886839044941726</v>
      </c>
    </row>
    <row r="18032" spans="1:1" x14ac:dyDescent="0.2">
      <c r="A18032">
        <f t="shared" ca="1" si="281"/>
        <v>-0.81992459408955431</v>
      </c>
    </row>
    <row r="18033" spans="1:1" x14ac:dyDescent="0.2">
      <c r="A18033">
        <f t="shared" ca="1" si="281"/>
        <v>-9.2764556741786353E-2</v>
      </c>
    </row>
    <row r="18034" spans="1:1" x14ac:dyDescent="0.2">
      <c r="A18034">
        <f t="shared" ca="1" si="281"/>
        <v>0.75526841511449183</v>
      </c>
    </row>
    <row r="18035" spans="1:1" x14ac:dyDescent="0.2">
      <c r="A18035">
        <f t="shared" ca="1" si="281"/>
        <v>-1.3542756940496581</v>
      </c>
    </row>
    <row r="18036" spans="1:1" x14ac:dyDescent="0.2">
      <c r="A18036">
        <f t="shared" ca="1" si="281"/>
        <v>0.36314104420588567</v>
      </c>
    </row>
    <row r="18037" spans="1:1" x14ac:dyDescent="0.2">
      <c r="A18037">
        <f t="shared" ca="1" si="281"/>
        <v>1.4981242665420764</v>
      </c>
    </row>
    <row r="18038" spans="1:1" x14ac:dyDescent="0.2">
      <c r="A18038">
        <f t="shared" ca="1" si="281"/>
        <v>1.6893928127645965</v>
      </c>
    </row>
    <row r="18039" spans="1:1" x14ac:dyDescent="0.2">
      <c r="A18039">
        <f t="shared" ca="1" si="281"/>
        <v>-0.3721252835843617</v>
      </c>
    </row>
    <row r="18040" spans="1:1" x14ac:dyDescent="0.2">
      <c r="A18040">
        <f t="shared" ca="1" si="281"/>
        <v>1.1308309159974768</v>
      </c>
    </row>
    <row r="18041" spans="1:1" x14ac:dyDescent="0.2">
      <c r="A18041">
        <f t="shared" ca="1" si="281"/>
        <v>0.46241638471328089</v>
      </c>
    </row>
    <row r="18042" spans="1:1" x14ac:dyDescent="0.2">
      <c r="A18042">
        <f t="shared" ca="1" si="281"/>
        <v>-0.24790031283770581</v>
      </c>
    </row>
    <row r="18043" spans="1:1" x14ac:dyDescent="0.2">
      <c r="A18043">
        <f t="shared" ca="1" si="281"/>
        <v>1.8614182173156157</v>
      </c>
    </row>
    <row r="18044" spans="1:1" x14ac:dyDescent="0.2">
      <c r="A18044">
        <f t="shared" ca="1" si="281"/>
        <v>-0.59084228997218602</v>
      </c>
    </row>
    <row r="18045" spans="1:1" x14ac:dyDescent="0.2">
      <c r="A18045">
        <f t="shared" ca="1" si="281"/>
        <v>-0.69859392214363802</v>
      </c>
    </row>
    <row r="18046" spans="1:1" x14ac:dyDescent="0.2">
      <c r="A18046">
        <f t="shared" ca="1" si="281"/>
        <v>0.98580094493033965</v>
      </c>
    </row>
    <row r="18047" spans="1:1" x14ac:dyDescent="0.2">
      <c r="A18047">
        <f t="shared" ca="1" si="281"/>
        <v>0.11031438157827879</v>
      </c>
    </row>
    <row r="18048" spans="1:1" x14ac:dyDescent="0.2">
      <c r="A18048">
        <f t="shared" ca="1" si="281"/>
        <v>0.14375595015740986</v>
      </c>
    </row>
    <row r="18049" spans="1:1" x14ac:dyDescent="0.2">
      <c r="A18049">
        <f t="shared" ca="1" si="281"/>
        <v>-1.1451636997551844</v>
      </c>
    </row>
    <row r="18050" spans="1:1" x14ac:dyDescent="0.2">
      <c r="A18050">
        <f t="shared" ca="1" si="281"/>
        <v>-1.4003352593710454</v>
      </c>
    </row>
    <row r="18051" spans="1:1" x14ac:dyDescent="0.2">
      <c r="A18051">
        <f t="shared" ref="A18051:A18114" ca="1" si="282">_xlfn.NORM.INV(RAND(),0,1)</f>
        <v>-0.92691256878191197</v>
      </c>
    </row>
    <row r="18052" spans="1:1" x14ac:dyDescent="0.2">
      <c r="A18052">
        <f t="shared" ca="1" si="282"/>
        <v>1.7495455545846538E-2</v>
      </c>
    </row>
    <row r="18053" spans="1:1" x14ac:dyDescent="0.2">
      <c r="A18053">
        <f t="shared" ca="1" si="282"/>
        <v>0.9469413182704447</v>
      </c>
    </row>
    <row r="18054" spans="1:1" x14ac:dyDescent="0.2">
      <c r="A18054">
        <f t="shared" ca="1" si="282"/>
        <v>-0.2010312545361333</v>
      </c>
    </row>
    <row r="18055" spans="1:1" x14ac:dyDescent="0.2">
      <c r="A18055">
        <f t="shared" ca="1" si="282"/>
        <v>-1.3424262556350537</v>
      </c>
    </row>
    <row r="18056" spans="1:1" x14ac:dyDescent="0.2">
      <c r="A18056">
        <f t="shared" ca="1" si="282"/>
        <v>4.7356942717619359E-2</v>
      </c>
    </row>
    <row r="18057" spans="1:1" x14ac:dyDescent="0.2">
      <c r="A18057">
        <f t="shared" ca="1" si="282"/>
        <v>-1.5376744686758774</v>
      </c>
    </row>
    <row r="18058" spans="1:1" x14ac:dyDescent="0.2">
      <c r="A18058">
        <f t="shared" ca="1" si="282"/>
        <v>0.37022687155423312</v>
      </c>
    </row>
    <row r="18059" spans="1:1" x14ac:dyDescent="0.2">
      <c r="A18059">
        <f t="shared" ca="1" si="282"/>
        <v>-0.3733043555964014</v>
      </c>
    </row>
    <row r="18060" spans="1:1" x14ac:dyDescent="0.2">
      <c r="A18060">
        <f t="shared" ca="1" si="282"/>
        <v>0.12458390918570242</v>
      </c>
    </row>
    <row r="18061" spans="1:1" x14ac:dyDescent="0.2">
      <c r="A18061">
        <f t="shared" ca="1" si="282"/>
        <v>-0.72535955563394783</v>
      </c>
    </row>
    <row r="18062" spans="1:1" x14ac:dyDescent="0.2">
      <c r="A18062">
        <f t="shared" ca="1" si="282"/>
        <v>0.88607809039246554</v>
      </c>
    </row>
    <row r="18063" spans="1:1" x14ac:dyDescent="0.2">
      <c r="A18063">
        <f t="shared" ca="1" si="282"/>
        <v>-1.9965601489708409</v>
      </c>
    </row>
    <row r="18064" spans="1:1" x14ac:dyDescent="0.2">
      <c r="A18064">
        <f t="shared" ca="1" si="282"/>
        <v>0.73589418056379896</v>
      </c>
    </row>
    <row r="18065" spans="1:1" x14ac:dyDescent="0.2">
      <c r="A18065">
        <f t="shared" ca="1" si="282"/>
        <v>-0.97294374852186538</v>
      </c>
    </row>
    <row r="18066" spans="1:1" x14ac:dyDescent="0.2">
      <c r="A18066">
        <f t="shared" ca="1" si="282"/>
        <v>5.4172046206297127E-2</v>
      </c>
    </row>
    <row r="18067" spans="1:1" x14ac:dyDescent="0.2">
      <c r="A18067">
        <f t="shared" ca="1" si="282"/>
        <v>1.066732879388828</v>
      </c>
    </row>
    <row r="18068" spans="1:1" x14ac:dyDescent="0.2">
      <c r="A18068">
        <f t="shared" ca="1" si="282"/>
        <v>-5.8255224378245977E-2</v>
      </c>
    </row>
    <row r="18069" spans="1:1" x14ac:dyDescent="0.2">
      <c r="A18069">
        <f t="shared" ca="1" si="282"/>
        <v>0.28412367826485674</v>
      </c>
    </row>
    <row r="18070" spans="1:1" x14ac:dyDescent="0.2">
      <c r="A18070">
        <f t="shared" ca="1" si="282"/>
        <v>2.3035723005116822</v>
      </c>
    </row>
    <row r="18071" spans="1:1" x14ac:dyDescent="0.2">
      <c r="A18071">
        <f t="shared" ca="1" si="282"/>
        <v>1.5474422476165255</v>
      </c>
    </row>
    <row r="18072" spans="1:1" x14ac:dyDescent="0.2">
      <c r="A18072">
        <f t="shared" ca="1" si="282"/>
        <v>1.7337691620641749</v>
      </c>
    </row>
    <row r="18073" spans="1:1" x14ac:dyDescent="0.2">
      <c r="A18073">
        <f t="shared" ca="1" si="282"/>
        <v>-0.29094716379060126</v>
      </c>
    </row>
    <row r="18074" spans="1:1" x14ac:dyDescent="0.2">
      <c r="A18074">
        <f t="shared" ca="1" si="282"/>
        <v>-1.6519409102307037</v>
      </c>
    </row>
    <row r="18075" spans="1:1" x14ac:dyDescent="0.2">
      <c r="A18075">
        <f t="shared" ca="1" si="282"/>
        <v>-0.40233660338533028</v>
      </c>
    </row>
    <row r="18076" spans="1:1" x14ac:dyDescent="0.2">
      <c r="A18076">
        <f t="shared" ca="1" si="282"/>
        <v>1.0289812440129209</v>
      </c>
    </row>
    <row r="18077" spans="1:1" x14ac:dyDescent="0.2">
      <c r="A18077">
        <f t="shared" ca="1" si="282"/>
        <v>-0.39081240032864045</v>
      </c>
    </row>
    <row r="18078" spans="1:1" x14ac:dyDescent="0.2">
      <c r="A18078">
        <f t="shared" ca="1" si="282"/>
        <v>0.10765050140181705</v>
      </c>
    </row>
    <row r="18079" spans="1:1" x14ac:dyDescent="0.2">
      <c r="A18079">
        <f t="shared" ca="1" si="282"/>
        <v>-0.24577908922364858</v>
      </c>
    </row>
    <row r="18080" spans="1:1" x14ac:dyDescent="0.2">
      <c r="A18080">
        <f t="shared" ca="1" si="282"/>
        <v>-0.91016498197268769</v>
      </c>
    </row>
    <row r="18081" spans="1:1" x14ac:dyDescent="0.2">
      <c r="A18081">
        <f t="shared" ca="1" si="282"/>
        <v>0.61484216227370536</v>
      </c>
    </row>
    <row r="18082" spans="1:1" x14ac:dyDescent="0.2">
      <c r="A18082">
        <f t="shared" ca="1" si="282"/>
        <v>-0.22511559674150922</v>
      </c>
    </row>
    <row r="18083" spans="1:1" x14ac:dyDescent="0.2">
      <c r="A18083">
        <f t="shared" ca="1" si="282"/>
        <v>-0.60255858561143127</v>
      </c>
    </row>
    <row r="18084" spans="1:1" x14ac:dyDescent="0.2">
      <c r="A18084">
        <f t="shared" ca="1" si="282"/>
        <v>-0.26418544740285693</v>
      </c>
    </row>
    <row r="18085" spans="1:1" x14ac:dyDescent="0.2">
      <c r="A18085">
        <f t="shared" ca="1" si="282"/>
        <v>-0.33418497164591066</v>
      </c>
    </row>
    <row r="18086" spans="1:1" x14ac:dyDescent="0.2">
      <c r="A18086">
        <f t="shared" ca="1" si="282"/>
        <v>-1.6868534796502674</v>
      </c>
    </row>
    <row r="18087" spans="1:1" x14ac:dyDescent="0.2">
      <c r="A18087">
        <f t="shared" ca="1" si="282"/>
        <v>0.16312050674413314</v>
      </c>
    </row>
    <row r="18088" spans="1:1" x14ac:dyDescent="0.2">
      <c r="A18088">
        <f t="shared" ca="1" si="282"/>
        <v>4.210980707746826E-2</v>
      </c>
    </row>
    <row r="18089" spans="1:1" x14ac:dyDescent="0.2">
      <c r="A18089">
        <f t="shared" ca="1" si="282"/>
        <v>-0.62187831089186818</v>
      </c>
    </row>
    <row r="18090" spans="1:1" x14ac:dyDescent="0.2">
      <c r="A18090">
        <f t="shared" ca="1" si="282"/>
        <v>-0.42832980279842564</v>
      </c>
    </row>
    <row r="18091" spans="1:1" x14ac:dyDescent="0.2">
      <c r="A18091">
        <f t="shared" ca="1" si="282"/>
        <v>-0.91779391183182646</v>
      </c>
    </row>
    <row r="18092" spans="1:1" x14ac:dyDescent="0.2">
      <c r="A18092">
        <f t="shared" ca="1" si="282"/>
        <v>0.22474287805366117</v>
      </c>
    </row>
    <row r="18093" spans="1:1" x14ac:dyDescent="0.2">
      <c r="A18093">
        <f t="shared" ca="1" si="282"/>
        <v>-2.5810973881371893</v>
      </c>
    </row>
    <row r="18094" spans="1:1" x14ac:dyDescent="0.2">
      <c r="A18094">
        <f t="shared" ca="1" si="282"/>
        <v>-0.3078633694702439</v>
      </c>
    </row>
    <row r="18095" spans="1:1" x14ac:dyDescent="0.2">
      <c r="A18095">
        <f t="shared" ca="1" si="282"/>
        <v>-0.48641187067121239</v>
      </c>
    </row>
    <row r="18096" spans="1:1" x14ac:dyDescent="0.2">
      <c r="A18096">
        <f t="shared" ca="1" si="282"/>
        <v>5.7249836572739521E-2</v>
      </c>
    </row>
    <row r="18097" spans="1:1" x14ac:dyDescent="0.2">
      <c r="A18097">
        <f t="shared" ca="1" si="282"/>
        <v>1.0767178142467448</v>
      </c>
    </row>
    <row r="18098" spans="1:1" x14ac:dyDescent="0.2">
      <c r="A18098">
        <f t="shared" ca="1" si="282"/>
        <v>-1.8289005617434344</v>
      </c>
    </row>
    <row r="18099" spans="1:1" x14ac:dyDescent="0.2">
      <c r="A18099">
        <f t="shared" ca="1" si="282"/>
        <v>-0.36116968718685966</v>
      </c>
    </row>
    <row r="18100" spans="1:1" x14ac:dyDescent="0.2">
      <c r="A18100">
        <f t="shared" ca="1" si="282"/>
        <v>0.36205951033044581</v>
      </c>
    </row>
    <row r="18101" spans="1:1" x14ac:dyDescent="0.2">
      <c r="A18101">
        <f t="shared" ca="1" si="282"/>
        <v>0.1933496858726432</v>
      </c>
    </row>
    <row r="18102" spans="1:1" x14ac:dyDescent="0.2">
      <c r="A18102">
        <f t="shared" ca="1" si="282"/>
        <v>-0.90122809074846666</v>
      </c>
    </row>
    <row r="18103" spans="1:1" x14ac:dyDescent="0.2">
      <c r="A18103">
        <f t="shared" ca="1" si="282"/>
        <v>-0.22841510077889929</v>
      </c>
    </row>
    <row r="18104" spans="1:1" x14ac:dyDescent="0.2">
      <c r="A18104">
        <f t="shared" ca="1" si="282"/>
        <v>0.9930908292258378</v>
      </c>
    </row>
    <row r="18105" spans="1:1" x14ac:dyDescent="0.2">
      <c r="A18105">
        <f t="shared" ca="1" si="282"/>
        <v>0.72468920807403747</v>
      </c>
    </row>
    <row r="18106" spans="1:1" x14ac:dyDescent="0.2">
      <c r="A18106">
        <f t="shared" ca="1" si="282"/>
        <v>0.74029950499092723</v>
      </c>
    </row>
    <row r="18107" spans="1:1" x14ac:dyDescent="0.2">
      <c r="A18107">
        <f t="shared" ca="1" si="282"/>
        <v>0.66952301491248756</v>
      </c>
    </row>
    <row r="18108" spans="1:1" x14ac:dyDescent="0.2">
      <c r="A18108">
        <f t="shared" ca="1" si="282"/>
        <v>-0.11691680494575905</v>
      </c>
    </row>
    <row r="18109" spans="1:1" x14ac:dyDescent="0.2">
      <c r="A18109">
        <f t="shared" ca="1" si="282"/>
        <v>1.1337876476673483</v>
      </c>
    </row>
    <row r="18110" spans="1:1" x14ac:dyDescent="0.2">
      <c r="A18110">
        <f t="shared" ca="1" si="282"/>
        <v>-6.5992909734791494E-2</v>
      </c>
    </row>
    <row r="18111" spans="1:1" x14ac:dyDescent="0.2">
      <c r="A18111">
        <f t="shared" ca="1" si="282"/>
        <v>-0.7987605135966438</v>
      </c>
    </row>
    <row r="18112" spans="1:1" x14ac:dyDescent="0.2">
      <c r="A18112">
        <f t="shared" ca="1" si="282"/>
        <v>-1.1380451430569818</v>
      </c>
    </row>
    <row r="18113" spans="1:1" x14ac:dyDescent="0.2">
      <c r="A18113">
        <f t="shared" ca="1" si="282"/>
        <v>-1.2982133856334195</v>
      </c>
    </row>
    <row r="18114" spans="1:1" x14ac:dyDescent="0.2">
      <c r="A18114">
        <f t="shared" ca="1" si="282"/>
        <v>-0.44503972144738507</v>
      </c>
    </row>
    <row r="18115" spans="1:1" x14ac:dyDescent="0.2">
      <c r="A18115">
        <f t="shared" ref="A18115:A18178" ca="1" si="283">_xlfn.NORM.INV(RAND(),0,1)</f>
        <v>8.133683908495587E-2</v>
      </c>
    </row>
    <row r="18116" spans="1:1" x14ac:dyDescent="0.2">
      <c r="A18116">
        <f t="shared" ca="1" si="283"/>
        <v>1.0266381845069461</v>
      </c>
    </row>
    <row r="18117" spans="1:1" x14ac:dyDescent="0.2">
      <c r="A18117">
        <f t="shared" ca="1" si="283"/>
        <v>1.2991119314738599E-2</v>
      </c>
    </row>
    <row r="18118" spans="1:1" x14ac:dyDescent="0.2">
      <c r="A18118">
        <f t="shared" ca="1" si="283"/>
        <v>0.96424802347929728</v>
      </c>
    </row>
    <row r="18119" spans="1:1" x14ac:dyDescent="0.2">
      <c r="A18119">
        <f t="shared" ca="1" si="283"/>
        <v>0.51980273652480868</v>
      </c>
    </row>
    <row r="18120" spans="1:1" x14ac:dyDescent="0.2">
      <c r="A18120">
        <f t="shared" ca="1" si="283"/>
        <v>1.4480642935981871</v>
      </c>
    </row>
    <row r="18121" spans="1:1" x14ac:dyDescent="0.2">
      <c r="A18121">
        <f t="shared" ca="1" si="283"/>
        <v>-7.3849553814235025E-2</v>
      </c>
    </row>
    <row r="18122" spans="1:1" x14ac:dyDescent="0.2">
      <c r="A18122">
        <f t="shared" ca="1" si="283"/>
        <v>0.76562164193997007</v>
      </c>
    </row>
    <row r="18123" spans="1:1" x14ac:dyDescent="0.2">
      <c r="A18123">
        <f t="shared" ca="1" si="283"/>
        <v>-0.99321835765149602</v>
      </c>
    </row>
    <row r="18124" spans="1:1" x14ac:dyDescent="0.2">
      <c r="A18124">
        <f t="shared" ca="1" si="283"/>
        <v>0.76729647419504166</v>
      </c>
    </row>
    <row r="18125" spans="1:1" x14ac:dyDescent="0.2">
      <c r="A18125">
        <f t="shared" ca="1" si="283"/>
        <v>2.1138378410448397</v>
      </c>
    </row>
    <row r="18126" spans="1:1" x14ac:dyDescent="0.2">
      <c r="A18126">
        <f t="shared" ca="1" si="283"/>
        <v>0.67285696632115899</v>
      </c>
    </row>
    <row r="18127" spans="1:1" x14ac:dyDescent="0.2">
      <c r="A18127">
        <f t="shared" ca="1" si="283"/>
        <v>-1.5264423268368932</v>
      </c>
    </row>
    <row r="18128" spans="1:1" x14ac:dyDescent="0.2">
      <c r="A18128">
        <f t="shared" ca="1" si="283"/>
        <v>-0.82872249294066869</v>
      </c>
    </row>
    <row r="18129" spans="1:1" x14ac:dyDescent="0.2">
      <c r="A18129">
        <f t="shared" ca="1" si="283"/>
        <v>0.27182096576359516</v>
      </c>
    </row>
    <row r="18130" spans="1:1" x14ac:dyDescent="0.2">
      <c r="A18130">
        <f t="shared" ca="1" si="283"/>
        <v>-1.6116919263667948</v>
      </c>
    </row>
    <row r="18131" spans="1:1" x14ac:dyDescent="0.2">
      <c r="A18131">
        <f t="shared" ca="1" si="283"/>
        <v>1.0257211826504602</v>
      </c>
    </row>
    <row r="18132" spans="1:1" x14ac:dyDescent="0.2">
      <c r="A18132">
        <f t="shared" ca="1" si="283"/>
        <v>0.90411589568548467</v>
      </c>
    </row>
    <row r="18133" spans="1:1" x14ac:dyDescent="0.2">
      <c r="A18133">
        <f t="shared" ca="1" si="283"/>
        <v>0.68392653544047965</v>
      </c>
    </row>
    <row r="18134" spans="1:1" x14ac:dyDescent="0.2">
      <c r="A18134">
        <f t="shared" ca="1" si="283"/>
        <v>-2.3317201176480311</v>
      </c>
    </row>
    <row r="18135" spans="1:1" x14ac:dyDescent="0.2">
      <c r="A18135">
        <f t="shared" ca="1" si="283"/>
        <v>-7.5056402980862885E-2</v>
      </c>
    </row>
    <row r="18136" spans="1:1" x14ac:dyDescent="0.2">
      <c r="A18136">
        <f t="shared" ca="1" si="283"/>
        <v>1.5657445378359767</v>
      </c>
    </row>
    <row r="18137" spans="1:1" x14ac:dyDescent="0.2">
      <c r="A18137">
        <f t="shared" ca="1" si="283"/>
        <v>0.7801938438391619</v>
      </c>
    </row>
    <row r="18138" spans="1:1" x14ac:dyDescent="0.2">
      <c r="A18138">
        <f t="shared" ca="1" si="283"/>
        <v>-1.4568019703108837</v>
      </c>
    </row>
    <row r="18139" spans="1:1" x14ac:dyDescent="0.2">
      <c r="A18139">
        <f t="shared" ca="1" si="283"/>
        <v>1.4630065931647684</v>
      </c>
    </row>
    <row r="18140" spans="1:1" x14ac:dyDescent="0.2">
      <c r="A18140">
        <f t="shared" ca="1" si="283"/>
        <v>-0.18382068095783324</v>
      </c>
    </row>
    <row r="18141" spans="1:1" x14ac:dyDescent="0.2">
      <c r="A18141">
        <f t="shared" ca="1" si="283"/>
        <v>-0.75892677489401772</v>
      </c>
    </row>
    <row r="18142" spans="1:1" x14ac:dyDescent="0.2">
      <c r="A18142">
        <f t="shared" ca="1" si="283"/>
        <v>-1.0661358916934045</v>
      </c>
    </row>
    <row r="18143" spans="1:1" x14ac:dyDescent="0.2">
      <c r="A18143">
        <f t="shared" ca="1" si="283"/>
        <v>1.3410283127966094</v>
      </c>
    </row>
    <row r="18144" spans="1:1" x14ac:dyDescent="0.2">
      <c r="A18144">
        <f t="shared" ca="1" si="283"/>
        <v>0.82777874793817119</v>
      </c>
    </row>
    <row r="18145" spans="1:1" x14ac:dyDescent="0.2">
      <c r="A18145">
        <f t="shared" ca="1" si="283"/>
        <v>0.41067990750906364</v>
      </c>
    </row>
    <row r="18146" spans="1:1" x14ac:dyDescent="0.2">
      <c r="A18146">
        <f t="shared" ca="1" si="283"/>
        <v>-0.56575156256195769</v>
      </c>
    </row>
    <row r="18147" spans="1:1" x14ac:dyDescent="0.2">
      <c r="A18147">
        <f t="shared" ca="1" si="283"/>
        <v>2.7349134395547403</v>
      </c>
    </row>
    <row r="18148" spans="1:1" x14ac:dyDescent="0.2">
      <c r="A18148">
        <f t="shared" ca="1" si="283"/>
        <v>0.24002267006628883</v>
      </c>
    </row>
    <row r="18149" spans="1:1" x14ac:dyDescent="0.2">
      <c r="A18149">
        <f t="shared" ca="1" si="283"/>
        <v>-0.3025130600443412</v>
      </c>
    </row>
    <row r="18150" spans="1:1" x14ac:dyDescent="0.2">
      <c r="A18150">
        <f t="shared" ca="1" si="283"/>
        <v>-0.44697050458883869</v>
      </c>
    </row>
    <row r="18151" spans="1:1" x14ac:dyDescent="0.2">
      <c r="A18151">
        <f t="shared" ca="1" si="283"/>
        <v>9.4367058324751632E-2</v>
      </c>
    </row>
    <row r="18152" spans="1:1" x14ac:dyDescent="0.2">
      <c r="A18152">
        <f t="shared" ca="1" si="283"/>
        <v>0.72250349948844217</v>
      </c>
    </row>
    <row r="18153" spans="1:1" x14ac:dyDescent="0.2">
      <c r="A18153">
        <f t="shared" ca="1" si="283"/>
        <v>1.6697338492433358</v>
      </c>
    </row>
    <row r="18154" spans="1:1" x14ac:dyDescent="0.2">
      <c r="A18154">
        <f t="shared" ca="1" si="283"/>
        <v>0.17332696097395658</v>
      </c>
    </row>
    <row r="18155" spans="1:1" x14ac:dyDescent="0.2">
      <c r="A18155">
        <f t="shared" ca="1" si="283"/>
        <v>-0.2414821965177848</v>
      </c>
    </row>
    <row r="18156" spans="1:1" x14ac:dyDescent="0.2">
      <c r="A18156">
        <f t="shared" ca="1" si="283"/>
        <v>0.29759873479149773</v>
      </c>
    </row>
    <row r="18157" spans="1:1" x14ac:dyDescent="0.2">
      <c r="A18157">
        <f t="shared" ca="1" si="283"/>
        <v>-0.18135929994609534</v>
      </c>
    </row>
    <row r="18158" spans="1:1" x14ac:dyDescent="0.2">
      <c r="A18158">
        <f t="shared" ca="1" si="283"/>
        <v>1.4193970354016354</v>
      </c>
    </row>
    <row r="18159" spans="1:1" x14ac:dyDescent="0.2">
      <c r="A18159">
        <f t="shared" ca="1" si="283"/>
        <v>1.5637348888076055</v>
      </c>
    </row>
    <row r="18160" spans="1:1" x14ac:dyDescent="0.2">
      <c r="A18160">
        <f t="shared" ca="1" si="283"/>
        <v>1.7180840975239979</v>
      </c>
    </row>
    <row r="18161" spans="1:1" x14ac:dyDescent="0.2">
      <c r="A18161">
        <f t="shared" ca="1" si="283"/>
        <v>0.89436947670097444</v>
      </c>
    </row>
    <row r="18162" spans="1:1" x14ac:dyDescent="0.2">
      <c r="A18162">
        <f t="shared" ca="1" si="283"/>
        <v>-2.0375871793620095</v>
      </c>
    </row>
    <row r="18163" spans="1:1" x14ac:dyDescent="0.2">
      <c r="A18163">
        <f t="shared" ca="1" si="283"/>
        <v>0.72915127038074479</v>
      </c>
    </row>
    <row r="18164" spans="1:1" x14ac:dyDescent="0.2">
      <c r="A18164">
        <f t="shared" ca="1" si="283"/>
        <v>0.91679129280221805</v>
      </c>
    </row>
    <row r="18165" spans="1:1" x14ac:dyDescent="0.2">
      <c r="A18165">
        <f t="shared" ca="1" si="283"/>
        <v>0.10770108542236545</v>
      </c>
    </row>
    <row r="18166" spans="1:1" x14ac:dyDescent="0.2">
      <c r="A18166">
        <f t="shared" ca="1" si="283"/>
        <v>4.5251648514596475E-2</v>
      </c>
    </row>
    <row r="18167" spans="1:1" x14ac:dyDescent="0.2">
      <c r="A18167">
        <f t="shared" ca="1" si="283"/>
        <v>-0.30924751806929046</v>
      </c>
    </row>
    <row r="18168" spans="1:1" x14ac:dyDescent="0.2">
      <c r="A18168">
        <f t="shared" ca="1" si="283"/>
        <v>-0.8767392048796584</v>
      </c>
    </row>
    <row r="18169" spans="1:1" x14ac:dyDescent="0.2">
      <c r="A18169">
        <f t="shared" ca="1" si="283"/>
        <v>-0.8577238806109464</v>
      </c>
    </row>
    <row r="18170" spans="1:1" x14ac:dyDescent="0.2">
      <c r="A18170">
        <f t="shared" ca="1" si="283"/>
        <v>0.59543709669165168</v>
      </c>
    </row>
    <row r="18171" spans="1:1" x14ac:dyDescent="0.2">
      <c r="A18171">
        <f t="shared" ca="1" si="283"/>
        <v>-0.72925152155558737</v>
      </c>
    </row>
    <row r="18172" spans="1:1" x14ac:dyDescent="0.2">
      <c r="A18172">
        <f t="shared" ca="1" si="283"/>
        <v>1.6399031785567311</v>
      </c>
    </row>
    <row r="18173" spans="1:1" x14ac:dyDescent="0.2">
      <c r="A18173">
        <f t="shared" ca="1" si="283"/>
        <v>0.50430738323575308</v>
      </c>
    </row>
    <row r="18174" spans="1:1" x14ac:dyDescent="0.2">
      <c r="A18174">
        <f t="shared" ca="1" si="283"/>
        <v>-0.23857130223729464</v>
      </c>
    </row>
    <row r="18175" spans="1:1" x14ac:dyDescent="0.2">
      <c r="A18175">
        <f t="shared" ca="1" si="283"/>
        <v>-0.73399525277357069</v>
      </c>
    </row>
    <row r="18176" spans="1:1" x14ac:dyDescent="0.2">
      <c r="A18176">
        <f t="shared" ca="1" si="283"/>
        <v>1.0654803387662959</v>
      </c>
    </row>
    <row r="18177" spans="1:1" x14ac:dyDescent="0.2">
      <c r="A18177">
        <f t="shared" ca="1" si="283"/>
        <v>-1.0724651831657643</v>
      </c>
    </row>
    <row r="18178" spans="1:1" x14ac:dyDescent="0.2">
      <c r="A18178">
        <f t="shared" ca="1" si="283"/>
        <v>-0.61629229750529524</v>
      </c>
    </row>
    <row r="18179" spans="1:1" x14ac:dyDescent="0.2">
      <c r="A18179">
        <f t="shared" ref="A18179:A18242" ca="1" si="284">_xlfn.NORM.INV(RAND(),0,1)</f>
        <v>-1.3684104043326437</v>
      </c>
    </row>
    <row r="18180" spans="1:1" x14ac:dyDescent="0.2">
      <c r="A18180">
        <f t="shared" ca="1" si="284"/>
        <v>0.80915172789864764</v>
      </c>
    </row>
    <row r="18181" spans="1:1" x14ac:dyDescent="0.2">
      <c r="A18181">
        <f t="shared" ca="1" si="284"/>
        <v>-1.8449310178161527</v>
      </c>
    </row>
    <row r="18182" spans="1:1" x14ac:dyDescent="0.2">
      <c r="A18182">
        <f t="shared" ca="1" si="284"/>
        <v>0.71465458716101171</v>
      </c>
    </row>
    <row r="18183" spans="1:1" x14ac:dyDescent="0.2">
      <c r="A18183">
        <f t="shared" ca="1" si="284"/>
        <v>-0.54705610637554891</v>
      </c>
    </row>
    <row r="18184" spans="1:1" x14ac:dyDescent="0.2">
      <c r="A18184">
        <f t="shared" ca="1" si="284"/>
        <v>0.62515199496909635</v>
      </c>
    </row>
    <row r="18185" spans="1:1" x14ac:dyDescent="0.2">
      <c r="A18185">
        <f t="shared" ca="1" si="284"/>
        <v>-1.1565770155320523</v>
      </c>
    </row>
    <row r="18186" spans="1:1" x14ac:dyDescent="0.2">
      <c r="A18186">
        <f t="shared" ca="1" si="284"/>
        <v>-0.42917896524229149</v>
      </c>
    </row>
    <row r="18187" spans="1:1" x14ac:dyDescent="0.2">
      <c r="A18187">
        <f t="shared" ca="1" si="284"/>
        <v>-0.23734878276845336</v>
      </c>
    </row>
    <row r="18188" spans="1:1" x14ac:dyDescent="0.2">
      <c r="A18188">
        <f t="shared" ca="1" si="284"/>
        <v>0.1143526858228381</v>
      </c>
    </row>
    <row r="18189" spans="1:1" x14ac:dyDescent="0.2">
      <c r="A18189">
        <f t="shared" ca="1" si="284"/>
        <v>0.15275979955949021</v>
      </c>
    </row>
    <row r="18190" spans="1:1" x14ac:dyDescent="0.2">
      <c r="A18190">
        <f t="shared" ca="1" si="284"/>
        <v>0.89475815425675653</v>
      </c>
    </row>
    <row r="18191" spans="1:1" x14ac:dyDescent="0.2">
      <c r="A18191">
        <f t="shared" ca="1" si="284"/>
        <v>-0.26132371285481981</v>
      </c>
    </row>
    <row r="18192" spans="1:1" x14ac:dyDescent="0.2">
      <c r="A18192">
        <f t="shared" ca="1" si="284"/>
        <v>1.3855545010613688</v>
      </c>
    </row>
    <row r="18193" spans="1:1" x14ac:dyDescent="0.2">
      <c r="A18193">
        <f t="shared" ca="1" si="284"/>
        <v>8.1147573330064934E-2</v>
      </c>
    </row>
    <row r="18194" spans="1:1" x14ac:dyDescent="0.2">
      <c r="A18194">
        <f t="shared" ca="1" si="284"/>
        <v>0.22103930073656564</v>
      </c>
    </row>
    <row r="18195" spans="1:1" x14ac:dyDescent="0.2">
      <c r="A18195">
        <f t="shared" ca="1" si="284"/>
        <v>-0.68272112813440133</v>
      </c>
    </row>
    <row r="18196" spans="1:1" x14ac:dyDescent="0.2">
      <c r="A18196">
        <f t="shared" ca="1" si="284"/>
        <v>-0.66758033762555069</v>
      </c>
    </row>
    <row r="18197" spans="1:1" x14ac:dyDescent="0.2">
      <c r="A18197">
        <f t="shared" ca="1" si="284"/>
        <v>0.46792520668204973</v>
      </c>
    </row>
    <row r="18198" spans="1:1" x14ac:dyDescent="0.2">
      <c r="A18198">
        <f t="shared" ca="1" si="284"/>
        <v>-0.88579213437323345</v>
      </c>
    </row>
    <row r="18199" spans="1:1" x14ac:dyDescent="0.2">
      <c r="A18199">
        <f t="shared" ca="1" si="284"/>
        <v>-3.1657462209151548E-2</v>
      </c>
    </row>
    <row r="18200" spans="1:1" x14ac:dyDescent="0.2">
      <c r="A18200">
        <f t="shared" ca="1" si="284"/>
        <v>-0.81003083584825031</v>
      </c>
    </row>
    <row r="18201" spans="1:1" x14ac:dyDescent="0.2">
      <c r="A18201">
        <f t="shared" ca="1" si="284"/>
        <v>0.4666743059512623</v>
      </c>
    </row>
    <row r="18202" spans="1:1" x14ac:dyDescent="0.2">
      <c r="A18202">
        <f t="shared" ca="1" si="284"/>
        <v>-0.89145910310151033</v>
      </c>
    </row>
    <row r="18203" spans="1:1" x14ac:dyDescent="0.2">
      <c r="A18203">
        <f t="shared" ca="1" si="284"/>
        <v>0.50949519867917692</v>
      </c>
    </row>
    <row r="18204" spans="1:1" x14ac:dyDescent="0.2">
      <c r="A18204">
        <f t="shared" ca="1" si="284"/>
        <v>7.862448198390376E-2</v>
      </c>
    </row>
    <row r="18205" spans="1:1" x14ac:dyDescent="0.2">
      <c r="A18205">
        <f t="shared" ca="1" si="284"/>
        <v>0.32889742805563449</v>
      </c>
    </row>
    <row r="18206" spans="1:1" x14ac:dyDescent="0.2">
      <c r="A18206">
        <f t="shared" ca="1" si="284"/>
        <v>0.29015743109483849</v>
      </c>
    </row>
    <row r="18207" spans="1:1" x14ac:dyDescent="0.2">
      <c r="A18207">
        <f t="shared" ca="1" si="284"/>
        <v>-0.1511649916999652</v>
      </c>
    </row>
    <row r="18208" spans="1:1" x14ac:dyDescent="0.2">
      <c r="A18208">
        <f t="shared" ca="1" si="284"/>
        <v>0.8249999416719983</v>
      </c>
    </row>
    <row r="18209" spans="1:1" x14ac:dyDescent="0.2">
      <c r="A18209">
        <f t="shared" ca="1" si="284"/>
        <v>0.13278865946965815</v>
      </c>
    </row>
    <row r="18210" spans="1:1" x14ac:dyDescent="0.2">
      <c r="A18210">
        <f t="shared" ca="1" si="284"/>
        <v>0.2829345055014969</v>
      </c>
    </row>
    <row r="18211" spans="1:1" x14ac:dyDescent="0.2">
      <c r="A18211">
        <f t="shared" ca="1" si="284"/>
        <v>0.23124009210275712</v>
      </c>
    </row>
    <row r="18212" spans="1:1" x14ac:dyDescent="0.2">
      <c r="A18212">
        <f t="shared" ca="1" si="284"/>
        <v>-1.7773260664192809</v>
      </c>
    </row>
    <row r="18213" spans="1:1" x14ac:dyDescent="0.2">
      <c r="A18213">
        <f t="shared" ca="1" si="284"/>
        <v>-0.34780302929576001</v>
      </c>
    </row>
    <row r="18214" spans="1:1" x14ac:dyDescent="0.2">
      <c r="A18214">
        <f t="shared" ca="1" si="284"/>
        <v>1.0750641028856018</v>
      </c>
    </row>
    <row r="18215" spans="1:1" x14ac:dyDescent="0.2">
      <c r="A18215">
        <f t="shared" ca="1" si="284"/>
        <v>-2.385211850834815</v>
      </c>
    </row>
    <row r="18216" spans="1:1" x14ac:dyDescent="0.2">
      <c r="A18216">
        <f t="shared" ca="1" si="284"/>
        <v>-1.269090136713791</v>
      </c>
    </row>
    <row r="18217" spans="1:1" x14ac:dyDescent="0.2">
      <c r="A18217">
        <f t="shared" ca="1" si="284"/>
        <v>-1.0629297994746205</v>
      </c>
    </row>
    <row r="18218" spans="1:1" x14ac:dyDescent="0.2">
      <c r="A18218">
        <f t="shared" ca="1" si="284"/>
        <v>-2.4152291202195562E-2</v>
      </c>
    </row>
    <row r="18219" spans="1:1" x14ac:dyDescent="0.2">
      <c r="A18219">
        <f t="shared" ca="1" si="284"/>
        <v>0.48842920742525037</v>
      </c>
    </row>
    <row r="18220" spans="1:1" x14ac:dyDescent="0.2">
      <c r="A18220">
        <f t="shared" ca="1" si="284"/>
        <v>0.84605709721830413</v>
      </c>
    </row>
    <row r="18221" spans="1:1" x14ac:dyDescent="0.2">
      <c r="A18221">
        <f t="shared" ca="1" si="284"/>
        <v>0.13751152363497984</v>
      </c>
    </row>
    <row r="18222" spans="1:1" x14ac:dyDescent="0.2">
      <c r="A18222">
        <f t="shared" ca="1" si="284"/>
        <v>-0.4118625251736503</v>
      </c>
    </row>
    <row r="18223" spans="1:1" x14ac:dyDescent="0.2">
      <c r="A18223">
        <f t="shared" ca="1" si="284"/>
        <v>6.5330410132858063E-2</v>
      </c>
    </row>
    <row r="18224" spans="1:1" x14ac:dyDescent="0.2">
      <c r="A18224">
        <f t="shared" ca="1" si="284"/>
        <v>0.57053677461103136</v>
      </c>
    </row>
    <row r="18225" spans="1:1" x14ac:dyDescent="0.2">
      <c r="A18225">
        <f t="shared" ca="1" si="284"/>
        <v>-0.22657516988736903</v>
      </c>
    </row>
    <row r="18226" spans="1:1" x14ac:dyDescent="0.2">
      <c r="A18226">
        <f t="shared" ca="1" si="284"/>
        <v>0.98991090736073239</v>
      </c>
    </row>
    <row r="18227" spans="1:1" x14ac:dyDescent="0.2">
      <c r="A18227">
        <f t="shared" ca="1" si="284"/>
        <v>0.64672762369810788</v>
      </c>
    </row>
    <row r="18228" spans="1:1" x14ac:dyDescent="0.2">
      <c r="A18228">
        <f t="shared" ca="1" si="284"/>
        <v>-0.57713436492600567</v>
      </c>
    </row>
    <row r="18229" spans="1:1" x14ac:dyDescent="0.2">
      <c r="A18229">
        <f t="shared" ca="1" si="284"/>
        <v>0.7428318624586594</v>
      </c>
    </row>
    <row r="18230" spans="1:1" x14ac:dyDescent="0.2">
      <c r="A18230">
        <f t="shared" ca="1" si="284"/>
        <v>-0.15243444470070566</v>
      </c>
    </row>
    <row r="18231" spans="1:1" x14ac:dyDescent="0.2">
      <c r="A18231">
        <f t="shared" ca="1" si="284"/>
        <v>0.70415286606500171</v>
      </c>
    </row>
    <row r="18232" spans="1:1" x14ac:dyDescent="0.2">
      <c r="A18232">
        <f t="shared" ca="1" si="284"/>
        <v>0.43309412756236798</v>
      </c>
    </row>
    <row r="18233" spans="1:1" x14ac:dyDescent="0.2">
      <c r="A18233">
        <f t="shared" ca="1" si="284"/>
        <v>-2.7081396596074625</v>
      </c>
    </row>
    <row r="18234" spans="1:1" x14ac:dyDescent="0.2">
      <c r="A18234">
        <f t="shared" ca="1" si="284"/>
        <v>1.9714186680214267</v>
      </c>
    </row>
    <row r="18235" spans="1:1" x14ac:dyDescent="0.2">
      <c r="A18235">
        <f t="shared" ca="1" si="284"/>
        <v>-0.80057884023513215</v>
      </c>
    </row>
    <row r="18236" spans="1:1" x14ac:dyDescent="0.2">
      <c r="A18236">
        <f t="shared" ca="1" si="284"/>
        <v>-0.74417866864464943</v>
      </c>
    </row>
    <row r="18237" spans="1:1" x14ac:dyDescent="0.2">
      <c r="A18237">
        <f t="shared" ca="1" si="284"/>
        <v>-1.0582585434478324</v>
      </c>
    </row>
    <row r="18238" spans="1:1" x14ac:dyDescent="0.2">
      <c r="A18238">
        <f t="shared" ca="1" si="284"/>
        <v>-1.35145426446008</v>
      </c>
    </row>
    <row r="18239" spans="1:1" x14ac:dyDescent="0.2">
      <c r="A18239">
        <f t="shared" ca="1" si="284"/>
        <v>0.19774453665403213</v>
      </c>
    </row>
    <row r="18240" spans="1:1" x14ac:dyDescent="0.2">
      <c r="A18240">
        <f t="shared" ca="1" si="284"/>
        <v>0.99949525622314395</v>
      </c>
    </row>
    <row r="18241" spans="1:1" x14ac:dyDescent="0.2">
      <c r="A18241">
        <f t="shared" ca="1" si="284"/>
        <v>-0.31530864361557503</v>
      </c>
    </row>
    <row r="18242" spans="1:1" x14ac:dyDescent="0.2">
      <c r="A18242">
        <f t="shared" ca="1" si="284"/>
        <v>0.42349706098731282</v>
      </c>
    </row>
    <row r="18243" spans="1:1" x14ac:dyDescent="0.2">
      <c r="A18243">
        <f t="shared" ref="A18243:A18306" ca="1" si="285">_xlfn.NORM.INV(RAND(),0,1)</f>
        <v>-2.6482008089287739</v>
      </c>
    </row>
    <row r="18244" spans="1:1" x14ac:dyDescent="0.2">
      <c r="A18244">
        <f t="shared" ca="1" si="285"/>
        <v>-1.0054198861874286</v>
      </c>
    </row>
    <row r="18245" spans="1:1" x14ac:dyDescent="0.2">
      <c r="A18245">
        <f t="shared" ca="1" si="285"/>
        <v>0.12730331924754315</v>
      </c>
    </row>
    <row r="18246" spans="1:1" x14ac:dyDescent="0.2">
      <c r="A18246">
        <f t="shared" ca="1" si="285"/>
        <v>-0.36635505998701273</v>
      </c>
    </row>
    <row r="18247" spans="1:1" x14ac:dyDescent="0.2">
      <c r="A18247">
        <f t="shared" ca="1" si="285"/>
        <v>1.2252508203828476</v>
      </c>
    </row>
    <row r="18248" spans="1:1" x14ac:dyDescent="0.2">
      <c r="A18248">
        <f t="shared" ca="1" si="285"/>
        <v>0.41388394234546771</v>
      </c>
    </row>
    <row r="18249" spans="1:1" x14ac:dyDescent="0.2">
      <c r="A18249">
        <f t="shared" ca="1" si="285"/>
        <v>-1.2504644609749369</v>
      </c>
    </row>
    <row r="18250" spans="1:1" x14ac:dyDescent="0.2">
      <c r="A18250">
        <f t="shared" ca="1" si="285"/>
        <v>1.2660264481248062</v>
      </c>
    </row>
    <row r="18251" spans="1:1" x14ac:dyDescent="0.2">
      <c r="A18251">
        <f t="shared" ca="1" si="285"/>
        <v>1.1435300765651644</v>
      </c>
    </row>
    <row r="18252" spans="1:1" x14ac:dyDescent="0.2">
      <c r="A18252">
        <f t="shared" ca="1" si="285"/>
        <v>-1.6508660125163397</v>
      </c>
    </row>
    <row r="18253" spans="1:1" x14ac:dyDescent="0.2">
      <c r="A18253">
        <f t="shared" ca="1" si="285"/>
        <v>0.16837195429784882</v>
      </c>
    </row>
    <row r="18254" spans="1:1" x14ac:dyDescent="0.2">
      <c r="A18254">
        <f t="shared" ca="1" si="285"/>
        <v>1.1370544431932175</v>
      </c>
    </row>
    <row r="18255" spans="1:1" x14ac:dyDescent="0.2">
      <c r="A18255">
        <f t="shared" ca="1" si="285"/>
        <v>0.18272560487290976</v>
      </c>
    </row>
    <row r="18256" spans="1:1" x14ac:dyDescent="0.2">
      <c r="A18256">
        <f t="shared" ca="1" si="285"/>
        <v>-1.7770496434216629</v>
      </c>
    </row>
    <row r="18257" spans="1:1" x14ac:dyDescent="0.2">
      <c r="A18257">
        <f t="shared" ca="1" si="285"/>
        <v>0.50421134896900865</v>
      </c>
    </row>
    <row r="18258" spans="1:1" x14ac:dyDescent="0.2">
      <c r="A18258">
        <f t="shared" ca="1" si="285"/>
        <v>0.93369594569757253</v>
      </c>
    </row>
    <row r="18259" spans="1:1" x14ac:dyDescent="0.2">
      <c r="A18259">
        <f t="shared" ca="1" si="285"/>
        <v>-1.7632929875515568</v>
      </c>
    </row>
    <row r="18260" spans="1:1" x14ac:dyDescent="0.2">
      <c r="A18260">
        <f t="shared" ca="1" si="285"/>
        <v>-0.3879174816614509</v>
      </c>
    </row>
    <row r="18261" spans="1:1" x14ac:dyDescent="0.2">
      <c r="A18261">
        <f t="shared" ca="1" si="285"/>
        <v>5.2219577119474697E-2</v>
      </c>
    </row>
    <row r="18262" spans="1:1" x14ac:dyDescent="0.2">
      <c r="A18262">
        <f t="shared" ca="1" si="285"/>
        <v>1.3030894466717842</v>
      </c>
    </row>
    <row r="18263" spans="1:1" x14ac:dyDescent="0.2">
      <c r="A18263">
        <f t="shared" ca="1" si="285"/>
        <v>1.1283848953441997</v>
      </c>
    </row>
    <row r="18264" spans="1:1" x14ac:dyDescent="0.2">
      <c r="A18264">
        <f t="shared" ca="1" si="285"/>
        <v>-8.0670020425032393E-2</v>
      </c>
    </row>
    <row r="18265" spans="1:1" x14ac:dyDescent="0.2">
      <c r="A18265">
        <f t="shared" ca="1" si="285"/>
        <v>0.80841950858573453</v>
      </c>
    </row>
    <row r="18266" spans="1:1" x14ac:dyDescent="0.2">
      <c r="A18266">
        <f t="shared" ca="1" si="285"/>
        <v>-0.75838269215071197</v>
      </c>
    </row>
    <row r="18267" spans="1:1" x14ac:dyDescent="0.2">
      <c r="A18267">
        <f t="shared" ca="1" si="285"/>
        <v>-1.399380987943337</v>
      </c>
    </row>
    <row r="18268" spans="1:1" x14ac:dyDescent="0.2">
      <c r="A18268">
        <f t="shared" ca="1" si="285"/>
        <v>1.3619515812884859</v>
      </c>
    </row>
    <row r="18269" spans="1:1" x14ac:dyDescent="0.2">
      <c r="A18269">
        <f t="shared" ca="1" si="285"/>
        <v>1.2839649113256106</v>
      </c>
    </row>
    <row r="18270" spans="1:1" x14ac:dyDescent="0.2">
      <c r="A18270">
        <f t="shared" ca="1" si="285"/>
        <v>-1.2811890575773919</v>
      </c>
    </row>
    <row r="18271" spans="1:1" x14ac:dyDescent="0.2">
      <c r="A18271">
        <f t="shared" ca="1" si="285"/>
        <v>0.53722570692829175</v>
      </c>
    </row>
    <row r="18272" spans="1:1" x14ac:dyDescent="0.2">
      <c r="A18272">
        <f t="shared" ca="1" si="285"/>
        <v>0.27648830594352536</v>
      </c>
    </row>
    <row r="18273" spans="1:1" x14ac:dyDescent="0.2">
      <c r="A18273">
        <f t="shared" ca="1" si="285"/>
        <v>-0.83876239818801601</v>
      </c>
    </row>
    <row r="18274" spans="1:1" x14ac:dyDescent="0.2">
      <c r="A18274">
        <f t="shared" ca="1" si="285"/>
        <v>1.0210594225147762</v>
      </c>
    </row>
    <row r="18275" spans="1:1" x14ac:dyDescent="0.2">
      <c r="A18275">
        <f t="shared" ca="1" si="285"/>
        <v>-0.47451598879867563</v>
      </c>
    </row>
    <row r="18276" spans="1:1" x14ac:dyDescent="0.2">
      <c r="A18276">
        <f t="shared" ca="1" si="285"/>
        <v>1.2113132791365278</v>
      </c>
    </row>
    <row r="18277" spans="1:1" x14ac:dyDescent="0.2">
      <c r="A18277">
        <f t="shared" ca="1" si="285"/>
        <v>-0.68717985464501652</v>
      </c>
    </row>
    <row r="18278" spans="1:1" x14ac:dyDescent="0.2">
      <c r="A18278">
        <f t="shared" ca="1" si="285"/>
        <v>0.14080497918255361</v>
      </c>
    </row>
    <row r="18279" spans="1:1" x14ac:dyDescent="0.2">
      <c r="A18279">
        <f t="shared" ca="1" si="285"/>
        <v>1.3656621324203855</v>
      </c>
    </row>
    <row r="18280" spans="1:1" x14ac:dyDescent="0.2">
      <c r="A18280">
        <f t="shared" ca="1" si="285"/>
        <v>1.1340490684227607</v>
      </c>
    </row>
    <row r="18281" spans="1:1" x14ac:dyDescent="0.2">
      <c r="A18281">
        <f t="shared" ca="1" si="285"/>
        <v>0.80288963982305794</v>
      </c>
    </row>
    <row r="18282" spans="1:1" x14ac:dyDescent="0.2">
      <c r="A18282">
        <f t="shared" ca="1" si="285"/>
        <v>-0.42211897741505888</v>
      </c>
    </row>
    <row r="18283" spans="1:1" x14ac:dyDescent="0.2">
      <c r="A18283">
        <f t="shared" ca="1" si="285"/>
        <v>0.17433899995530258</v>
      </c>
    </row>
    <row r="18284" spans="1:1" x14ac:dyDescent="0.2">
      <c r="A18284">
        <f t="shared" ca="1" si="285"/>
        <v>1.1364454651025306</v>
      </c>
    </row>
    <row r="18285" spans="1:1" x14ac:dyDescent="0.2">
      <c r="A18285">
        <f t="shared" ca="1" si="285"/>
        <v>0.60673658940740638</v>
      </c>
    </row>
    <row r="18286" spans="1:1" x14ac:dyDescent="0.2">
      <c r="A18286">
        <f t="shared" ca="1" si="285"/>
        <v>-0.5579001416113849</v>
      </c>
    </row>
    <row r="18287" spans="1:1" x14ac:dyDescent="0.2">
      <c r="A18287">
        <f t="shared" ca="1" si="285"/>
        <v>2.8665718237605262E-2</v>
      </c>
    </row>
    <row r="18288" spans="1:1" x14ac:dyDescent="0.2">
      <c r="A18288">
        <f t="shared" ca="1" si="285"/>
        <v>-0.14087935283378558</v>
      </c>
    </row>
    <row r="18289" spans="1:1" x14ac:dyDescent="0.2">
      <c r="A18289">
        <f t="shared" ca="1" si="285"/>
        <v>-0.48819937029463717</v>
      </c>
    </row>
    <row r="18290" spans="1:1" x14ac:dyDescent="0.2">
      <c r="A18290">
        <f t="shared" ca="1" si="285"/>
        <v>-1.6562953376741925</v>
      </c>
    </row>
    <row r="18291" spans="1:1" x14ac:dyDescent="0.2">
      <c r="A18291">
        <f t="shared" ca="1" si="285"/>
        <v>-0.50394308020147627</v>
      </c>
    </row>
    <row r="18292" spans="1:1" x14ac:dyDescent="0.2">
      <c r="A18292">
        <f t="shared" ca="1" si="285"/>
        <v>0.27153616718303797</v>
      </c>
    </row>
    <row r="18293" spans="1:1" x14ac:dyDescent="0.2">
      <c r="A18293">
        <f t="shared" ca="1" si="285"/>
        <v>1.0396579677146229</v>
      </c>
    </row>
    <row r="18294" spans="1:1" x14ac:dyDescent="0.2">
      <c r="A18294">
        <f t="shared" ca="1" si="285"/>
        <v>-0.19189090402903849</v>
      </c>
    </row>
    <row r="18295" spans="1:1" x14ac:dyDescent="0.2">
      <c r="A18295">
        <f t="shared" ca="1" si="285"/>
        <v>-0.7525523070292065</v>
      </c>
    </row>
    <row r="18296" spans="1:1" x14ac:dyDescent="0.2">
      <c r="A18296">
        <f t="shared" ca="1" si="285"/>
        <v>2.1181374927666452</v>
      </c>
    </row>
    <row r="18297" spans="1:1" x14ac:dyDescent="0.2">
      <c r="A18297">
        <f t="shared" ca="1" si="285"/>
        <v>0.62804114986225501</v>
      </c>
    </row>
    <row r="18298" spans="1:1" x14ac:dyDescent="0.2">
      <c r="A18298">
        <f t="shared" ca="1" si="285"/>
        <v>-0.46088087724574683</v>
      </c>
    </row>
    <row r="18299" spans="1:1" x14ac:dyDescent="0.2">
      <c r="A18299">
        <f t="shared" ca="1" si="285"/>
        <v>-1.3576151967498502</v>
      </c>
    </row>
    <row r="18300" spans="1:1" x14ac:dyDescent="0.2">
      <c r="A18300">
        <f t="shared" ca="1" si="285"/>
        <v>-1.3886664239689772</v>
      </c>
    </row>
    <row r="18301" spans="1:1" x14ac:dyDescent="0.2">
      <c r="A18301">
        <f t="shared" ca="1" si="285"/>
        <v>-2.4085992555608229</v>
      </c>
    </row>
    <row r="18302" spans="1:1" x14ac:dyDescent="0.2">
      <c r="A18302">
        <f t="shared" ca="1" si="285"/>
        <v>0.20961470566191434</v>
      </c>
    </row>
    <row r="18303" spans="1:1" x14ac:dyDescent="0.2">
      <c r="A18303">
        <f t="shared" ca="1" si="285"/>
        <v>-2.1104263233310228</v>
      </c>
    </row>
    <row r="18304" spans="1:1" x14ac:dyDescent="0.2">
      <c r="A18304">
        <f t="shared" ca="1" si="285"/>
        <v>-0.55785791775687033</v>
      </c>
    </row>
    <row r="18305" spans="1:1" x14ac:dyDescent="0.2">
      <c r="A18305">
        <f t="shared" ca="1" si="285"/>
        <v>0.31177557561392621</v>
      </c>
    </row>
    <row r="18306" spans="1:1" x14ac:dyDescent="0.2">
      <c r="A18306">
        <f t="shared" ca="1" si="285"/>
        <v>1.2739296066350549</v>
      </c>
    </row>
    <row r="18307" spans="1:1" x14ac:dyDescent="0.2">
      <c r="A18307">
        <f t="shared" ref="A18307:A18370" ca="1" si="286">_xlfn.NORM.INV(RAND(),0,1)</f>
        <v>-2.5355215974974086</v>
      </c>
    </row>
    <row r="18308" spans="1:1" x14ac:dyDescent="0.2">
      <c r="A18308">
        <f t="shared" ca="1" si="286"/>
        <v>0.5016223132105172</v>
      </c>
    </row>
    <row r="18309" spans="1:1" x14ac:dyDescent="0.2">
      <c r="A18309">
        <f t="shared" ca="1" si="286"/>
        <v>0.79143594754018676</v>
      </c>
    </row>
    <row r="18310" spans="1:1" x14ac:dyDescent="0.2">
      <c r="A18310">
        <f t="shared" ca="1" si="286"/>
        <v>-1.8663990228593563</v>
      </c>
    </row>
    <row r="18311" spans="1:1" x14ac:dyDescent="0.2">
      <c r="A18311">
        <f t="shared" ca="1" si="286"/>
        <v>-0.32264053098783074</v>
      </c>
    </row>
    <row r="18312" spans="1:1" x14ac:dyDescent="0.2">
      <c r="A18312">
        <f t="shared" ca="1" si="286"/>
        <v>-1.1154245695612603</v>
      </c>
    </row>
    <row r="18313" spans="1:1" x14ac:dyDescent="0.2">
      <c r="A18313">
        <f t="shared" ca="1" si="286"/>
        <v>0.19388496102775263</v>
      </c>
    </row>
    <row r="18314" spans="1:1" x14ac:dyDescent="0.2">
      <c r="A18314">
        <f t="shared" ca="1" si="286"/>
        <v>-0.88094319511258079</v>
      </c>
    </row>
    <row r="18315" spans="1:1" x14ac:dyDescent="0.2">
      <c r="A18315">
        <f t="shared" ca="1" si="286"/>
        <v>-0.24274035805378372</v>
      </c>
    </row>
    <row r="18316" spans="1:1" x14ac:dyDescent="0.2">
      <c r="A18316">
        <f t="shared" ca="1" si="286"/>
        <v>0.70497502287734648</v>
      </c>
    </row>
    <row r="18317" spans="1:1" x14ac:dyDescent="0.2">
      <c r="A18317">
        <f t="shared" ca="1" si="286"/>
        <v>0.91285108819206318</v>
      </c>
    </row>
    <row r="18318" spans="1:1" x14ac:dyDescent="0.2">
      <c r="A18318">
        <f t="shared" ca="1" si="286"/>
        <v>0.15774450963814915</v>
      </c>
    </row>
    <row r="18319" spans="1:1" x14ac:dyDescent="0.2">
      <c r="A18319">
        <f t="shared" ca="1" si="286"/>
        <v>0.59164945528968382</v>
      </c>
    </row>
    <row r="18320" spans="1:1" x14ac:dyDescent="0.2">
      <c r="A18320">
        <f t="shared" ca="1" si="286"/>
        <v>-1.4843522343157101</v>
      </c>
    </row>
    <row r="18321" spans="1:1" x14ac:dyDescent="0.2">
      <c r="A18321">
        <f t="shared" ca="1" si="286"/>
        <v>-0.46877404855438753</v>
      </c>
    </row>
    <row r="18322" spans="1:1" x14ac:dyDescent="0.2">
      <c r="A18322">
        <f t="shared" ca="1" si="286"/>
        <v>-0.97988518371965416</v>
      </c>
    </row>
    <row r="18323" spans="1:1" x14ac:dyDescent="0.2">
      <c r="A18323">
        <f t="shared" ca="1" si="286"/>
        <v>-1.5143343478121862</v>
      </c>
    </row>
    <row r="18324" spans="1:1" x14ac:dyDescent="0.2">
      <c r="A18324">
        <f t="shared" ca="1" si="286"/>
        <v>0.68811670840093464</v>
      </c>
    </row>
    <row r="18325" spans="1:1" x14ac:dyDescent="0.2">
      <c r="A18325">
        <f t="shared" ca="1" si="286"/>
        <v>4.9583530426332997E-2</v>
      </c>
    </row>
    <row r="18326" spans="1:1" x14ac:dyDescent="0.2">
      <c r="A18326">
        <f t="shared" ca="1" si="286"/>
        <v>-0.21033388052614954</v>
      </c>
    </row>
    <row r="18327" spans="1:1" x14ac:dyDescent="0.2">
      <c r="A18327">
        <f t="shared" ca="1" si="286"/>
        <v>-1.7646497669352985</v>
      </c>
    </row>
    <row r="18328" spans="1:1" x14ac:dyDescent="0.2">
      <c r="A18328">
        <f t="shared" ca="1" si="286"/>
        <v>1.2400560329271073</v>
      </c>
    </row>
    <row r="18329" spans="1:1" x14ac:dyDescent="0.2">
      <c r="A18329">
        <f t="shared" ca="1" si="286"/>
        <v>0.84935354367594107</v>
      </c>
    </row>
    <row r="18330" spans="1:1" x14ac:dyDescent="0.2">
      <c r="A18330">
        <f t="shared" ca="1" si="286"/>
        <v>-0.31015605396644907</v>
      </c>
    </row>
    <row r="18331" spans="1:1" x14ac:dyDescent="0.2">
      <c r="A18331">
        <f t="shared" ca="1" si="286"/>
        <v>1.7446943157448118</v>
      </c>
    </row>
    <row r="18332" spans="1:1" x14ac:dyDescent="0.2">
      <c r="A18332">
        <f t="shared" ca="1" si="286"/>
        <v>-5.7547089660290832E-2</v>
      </c>
    </row>
    <row r="18333" spans="1:1" x14ac:dyDescent="0.2">
      <c r="A18333">
        <f t="shared" ca="1" si="286"/>
        <v>0.14930029761339603</v>
      </c>
    </row>
    <row r="18334" spans="1:1" x14ac:dyDescent="0.2">
      <c r="A18334">
        <f t="shared" ca="1" si="286"/>
        <v>0.31440866509087012</v>
      </c>
    </row>
    <row r="18335" spans="1:1" x14ac:dyDescent="0.2">
      <c r="A18335">
        <f t="shared" ca="1" si="286"/>
        <v>0.70503011813493843</v>
      </c>
    </row>
    <row r="18336" spans="1:1" x14ac:dyDescent="0.2">
      <c r="A18336">
        <f t="shared" ca="1" si="286"/>
        <v>1.658159418703943</v>
      </c>
    </row>
    <row r="18337" spans="1:1" x14ac:dyDescent="0.2">
      <c r="A18337">
        <f t="shared" ca="1" si="286"/>
        <v>1.5023449662936725</v>
      </c>
    </row>
    <row r="18338" spans="1:1" x14ac:dyDescent="0.2">
      <c r="A18338">
        <f t="shared" ca="1" si="286"/>
        <v>0.21573538446818055</v>
      </c>
    </row>
    <row r="18339" spans="1:1" x14ac:dyDescent="0.2">
      <c r="A18339">
        <f t="shared" ca="1" si="286"/>
        <v>0.79964548040638772</v>
      </c>
    </row>
    <row r="18340" spans="1:1" x14ac:dyDescent="0.2">
      <c r="A18340">
        <f t="shared" ca="1" si="286"/>
        <v>1.4395715271056984</v>
      </c>
    </row>
    <row r="18341" spans="1:1" x14ac:dyDescent="0.2">
      <c r="A18341">
        <f t="shared" ca="1" si="286"/>
        <v>4.2870075391237682E-2</v>
      </c>
    </row>
    <row r="18342" spans="1:1" x14ac:dyDescent="0.2">
      <c r="A18342">
        <f t="shared" ca="1" si="286"/>
        <v>-0.74170810562932676</v>
      </c>
    </row>
    <row r="18343" spans="1:1" x14ac:dyDescent="0.2">
      <c r="A18343">
        <f t="shared" ca="1" si="286"/>
        <v>0.15569403726139322</v>
      </c>
    </row>
    <row r="18344" spans="1:1" x14ac:dyDescent="0.2">
      <c r="A18344">
        <f t="shared" ca="1" si="286"/>
        <v>-0.55784640807320462</v>
      </c>
    </row>
    <row r="18345" spans="1:1" x14ac:dyDescent="0.2">
      <c r="A18345">
        <f t="shared" ca="1" si="286"/>
        <v>0.27264310926531427</v>
      </c>
    </row>
    <row r="18346" spans="1:1" x14ac:dyDescent="0.2">
      <c r="A18346">
        <f t="shared" ca="1" si="286"/>
        <v>-0.66799531671191015</v>
      </c>
    </row>
    <row r="18347" spans="1:1" x14ac:dyDescent="0.2">
      <c r="A18347">
        <f t="shared" ca="1" si="286"/>
        <v>-0.87872886987270948</v>
      </c>
    </row>
    <row r="18348" spans="1:1" x14ac:dyDescent="0.2">
      <c r="A18348">
        <f t="shared" ca="1" si="286"/>
        <v>3.457335104614228E-2</v>
      </c>
    </row>
    <row r="18349" spans="1:1" x14ac:dyDescent="0.2">
      <c r="A18349">
        <f t="shared" ca="1" si="286"/>
        <v>-2.5357296915059502</v>
      </c>
    </row>
    <row r="18350" spans="1:1" x14ac:dyDescent="0.2">
      <c r="A18350">
        <f t="shared" ca="1" si="286"/>
        <v>0.18896374130573595</v>
      </c>
    </row>
    <row r="18351" spans="1:1" x14ac:dyDescent="0.2">
      <c r="A18351">
        <f t="shared" ca="1" si="286"/>
        <v>0.92865743784229948</v>
      </c>
    </row>
    <row r="18352" spans="1:1" x14ac:dyDescent="0.2">
      <c r="A18352">
        <f t="shared" ca="1" si="286"/>
        <v>0.82313016772110292</v>
      </c>
    </row>
    <row r="18353" spans="1:1" x14ac:dyDescent="0.2">
      <c r="A18353">
        <f t="shared" ca="1" si="286"/>
        <v>-1.4667779616900192</v>
      </c>
    </row>
    <row r="18354" spans="1:1" x14ac:dyDescent="0.2">
      <c r="A18354">
        <f t="shared" ca="1" si="286"/>
        <v>-0.25865553685324588</v>
      </c>
    </row>
    <row r="18355" spans="1:1" x14ac:dyDescent="0.2">
      <c r="A18355">
        <f t="shared" ca="1" si="286"/>
        <v>-0.51151251684802757</v>
      </c>
    </row>
    <row r="18356" spans="1:1" x14ac:dyDescent="0.2">
      <c r="A18356">
        <f t="shared" ca="1" si="286"/>
        <v>-2.430308273346494</v>
      </c>
    </row>
    <row r="18357" spans="1:1" x14ac:dyDescent="0.2">
      <c r="A18357">
        <f t="shared" ca="1" si="286"/>
        <v>0.36626561700272509</v>
      </c>
    </row>
    <row r="18358" spans="1:1" x14ac:dyDescent="0.2">
      <c r="A18358">
        <f t="shared" ca="1" si="286"/>
        <v>-8.3292245238935553E-2</v>
      </c>
    </row>
    <row r="18359" spans="1:1" x14ac:dyDescent="0.2">
      <c r="A18359">
        <f t="shared" ca="1" si="286"/>
        <v>1.119420340176003</v>
      </c>
    </row>
    <row r="18360" spans="1:1" x14ac:dyDescent="0.2">
      <c r="A18360">
        <f t="shared" ca="1" si="286"/>
        <v>-0.60450483329689886</v>
      </c>
    </row>
    <row r="18361" spans="1:1" x14ac:dyDescent="0.2">
      <c r="A18361">
        <f t="shared" ca="1" si="286"/>
        <v>1.0597512854248063</v>
      </c>
    </row>
    <row r="18362" spans="1:1" x14ac:dyDescent="0.2">
      <c r="A18362">
        <f t="shared" ca="1" si="286"/>
        <v>-5.313206907123668E-2</v>
      </c>
    </row>
    <row r="18363" spans="1:1" x14ac:dyDescent="0.2">
      <c r="A18363">
        <f t="shared" ca="1" si="286"/>
        <v>0.60794693904575958</v>
      </c>
    </row>
    <row r="18364" spans="1:1" x14ac:dyDescent="0.2">
      <c r="A18364">
        <f t="shared" ca="1" si="286"/>
        <v>-0.49501498943174949</v>
      </c>
    </row>
    <row r="18365" spans="1:1" x14ac:dyDescent="0.2">
      <c r="A18365">
        <f t="shared" ca="1" si="286"/>
        <v>-0.19956704194633926</v>
      </c>
    </row>
    <row r="18366" spans="1:1" x14ac:dyDescent="0.2">
      <c r="A18366">
        <f t="shared" ca="1" si="286"/>
        <v>-9.2772449629585918E-2</v>
      </c>
    </row>
    <row r="18367" spans="1:1" x14ac:dyDescent="0.2">
      <c r="A18367">
        <f t="shared" ca="1" si="286"/>
        <v>0.65409291559190719</v>
      </c>
    </row>
    <row r="18368" spans="1:1" x14ac:dyDescent="0.2">
      <c r="A18368">
        <f t="shared" ca="1" si="286"/>
        <v>1.2609047396237676</v>
      </c>
    </row>
    <row r="18369" spans="1:1" x14ac:dyDescent="0.2">
      <c r="A18369">
        <f t="shared" ca="1" si="286"/>
        <v>0.71384323249445059</v>
      </c>
    </row>
    <row r="18370" spans="1:1" x14ac:dyDescent="0.2">
      <c r="A18370">
        <f t="shared" ca="1" si="286"/>
        <v>-0.23646330176700692</v>
      </c>
    </row>
    <row r="18371" spans="1:1" x14ac:dyDescent="0.2">
      <c r="A18371">
        <f t="shared" ref="A18371:A18434" ca="1" si="287">_xlfn.NORM.INV(RAND(),0,1)</f>
        <v>0.99021020850078845</v>
      </c>
    </row>
    <row r="18372" spans="1:1" x14ac:dyDescent="0.2">
      <c r="A18372">
        <f t="shared" ca="1" si="287"/>
        <v>-1.3836381801240174</v>
      </c>
    </row>
    <row r="18373" spans="1:1" x14ac:dyDescent="0.2">
      <c r="A18373">
        <f t="shared" ca="1" si="287"/>
        <v>-0.23732789489347492</v>
      </c>
    </row>
    <row r="18374" spans="1:1" x14ac:dyDescent="0.2">
      <c r="A18374">
        <f t="shared" ca="1" si="287"/>
        <v>-1.4647139963865267E-2</v>
      </c>
    </row>
    <row r="18375" spans="1:1" x14ac:dyDescent="0.2">
      <c r="A18375">
        <f t="shared" ca="1" si="287"/>
        <v>-2.0761761962961973</v>
      </c>
    </row>
    <row r="18376" spans="1:1" x14ac:dyDescent="0.2">
      <c r="A18376">
        <f t="shared" ca="1" si="287"/>
        <v>-0.7187845578848242</v>
      </c>
    </row>
    <row r="18377" spans="1:1" x14ac:dyDescent="0.2">
      <c r="A18377">
        <f t="shared" ca="1" si="287"/>
        <v>0.57674146027802264</v>
      </c>
    </row>
    <row r="18378" spans="1:1" x14ac:dyDescent="0.2">
      <c r="A18378">
        <f t="shared" ca="1" si="287"/>
        <v>-1.3114960245707807</v>
      </c>
    </row>
    <row r="18379" spans="1:1" x14ac:dyDescent="0.2">
      <c r="A18379">
        <f t="shared" ca="1" si="287"/>
        <v>-0.33131062602001837</v>
      </c>
    </row>
    <row r="18380" spans="1:1" x14ac:dyDescent="0.2">
      <c r="A18380">
        <f t="shared" ca="1" si="287"/>
        <v>-1.1820598073511366</v>
      </c>
    </row>
    <row r="18381" spans="1:1" x14ac:dyDescent="0.2">
      <c r="A18381">
        <f t="shared" ca="1" si="287"/>
        <v>-0.7859219826209608</v>
      </c>
    </row>
    <row r="18382" spans="1:1" x14ac:dyDescent="0.2">
      <c r="A18382">
        <f t="shared" ca="1" si="287"/>
        <v>-0.56414011745378645</v>
      </c>
    </row>
    <row r="18383" spans="1:1" x14ac:dyDescent="0.2">
      <c r="A18383">
        <f t="shared" ca="1" si="287"/>
        <v>-1.7322144911902642</v>
      </c>
    </row>
    <row r="18384" spans="1:1" x14ac:dyDescent="0.2">
      <c r="A18384">
        <f t="shared" ca="1" si="287"/>
        <v>1.0025174525992697</v>
      </c>
    </row>
    <row r="18385" spans="1:1" x14ac:dyDescent="0.2">
      <c r="A18385">
        <f t="shared" ca="1" si="287"/>
        <v>0.78837170399778189</v>
      </c>
    </row>
    <row r="18386" spans="1:1" x14ac:dyDescent="0.2">
      <c r="A18386">
        <f t="shared" ca="1" si="287"/>
        <v>1.3408235050636075</v>
      </c>
    </row>
    <row r="18387" spans="1:1" x14ac:dyDescent="0.2">
      <c r="A18387">
        <f t="shared" ca="1" si="287"/>
        <v>-1.3381484322791577</v>
      </c>
    </row>
    <row r="18388" spans="1:1" x14ac:dyDescent="0.2">
      <c r="A18388">
        <f t="shared" ca="1" si="287"/>
        <v>-0.76780792293258304</v>
      </c>
    </row>
    <row r="18389" spans="1:1" x14ac:dyDescent="0.2">
      <c r="A18389">
        <f t="shared" ca="1" si="287"/>
        <v>-0.57873150924753614</v>
      </c>
    </row>
    <row r="18390" spans="1:1" x14ac:dyDescent="0.2">
      <c r="A18390">
        <f t="shared" ca="1" si="287"/>
        <v>1.0960455691346827</v>
      </c>
    </row>
    <row r="18391" spans="1:1" x14ac:dyDescent="0.2">
      <c r="A18391">
        <f t="shared" ca="1" si="287"/>
        <v>0.68631889511472766</v>
      </c>
    </row>
    <row r="18392" spans="1:1" x14ac:dyDescent="0.2">
      <c r="A18392">
        <f t="shared" ca="1" si="287"/>
        <v>-0.43932698288358918</v>
      </c>
    </row>
    <row r="18393" spans="1:1" x14ac:dyDescent="0.2">
      <c r="A18393">
        <f t="shared" ca="1" si="287"/>
        <v>-2.0501543853712525E-2</v>
      </c>
    </row>
    <row r="18394" spans="1:1" x14ac:dyDescent="0.2">
      <c r="A18394">
        <f t="shared" ca="1" si="287"/>
        <v>1.2269751663605846E-2</v>
      </c>
    </row>
    <row r="18395" spans="1:1" x14ac:dyDescent="0.2">
      <c r="A18395">
        <f t="shared" ca="1" si="287"/>
        <v>0.73013848131430381</v>
      </c>
    </row>
    <row r="18396" spans="1:1" x14ac:dyDescent="0.2">
      <c r="A18396">
        <f t="shared" ca="1" si="287"/>
        <v>-1.989803175165203</v>
      </c>
    </row>
    <row r="18397" spans="1:1" x14ac:dyDescent="0.2">
      <c r="A18397">
        <f t="shared" ca="1" si="287"/>
        <v>1.0282629644723413</v>
      </c>
    </row>
    <row r="18398" spans="1:1" x14ac:dyDescent="0.2">
      <c r="A18398">
        <f t="shared" ca="1" si="287"/>
        <v>-0.43556690937856724</v>
      </c>
    </row>
    <row r="18399" spans="1:1" x14ac:dyDescent="0.2">
      <c r="A18399">
        <f t="shared" ca="1" si="287"/>
        <v>1.0640166577780648</v>
      </c>
    </row>
    <row r="18400" spans="1:1" x14ac:dyDescent="0.2">
      <c r="A18400">
        <f t="shared" ca="1" si="287"/>
        <v>-0.48023192462749703</v>
      </c>
    </row>
    <row r="18401" spans="1:1" x14ac:dyDescent="0.2">
      <c r="A18401">
        <f t="shared" ca="1" si="287"/>
        <v>-1.8082833286447868</v>
      </c>
    </row>
    <row r="18402" spans="1:1" x14ac:dyDescent="0.2">
      <c r="A18402">
        <f t="shared" ca="1" si="287"/>
        <v>-1.803768478776195</v>
      </c>
    </row>
    <row r="18403" spans="1:1" x14ac:dyDescent="0.2">
      <c r="A18403">
        <f t="shared" ca="1" si="287"/>
        <v>0.2189527029517</v>
      </c>
    </row>
    <row r="18404" spans="1:1" x14ac:dyDescent="0.2">
      <c r="A18404">
        <f t="shared" ca="1" si="287"/>
        <v>1.1364190445135334</v>
      </c>
    </row>
    <row r="18405" spans="1:1" x14ac:dyDescent="0.2">
      <c r="A18405">
        <f t="shared" ca="1" si="287"/>
        <v>-0.33558602634167384</v>
      </c>
    </row>
    <row r="18406" spans="1:1" x14ac:dyDescent="0.2">
      <c r="A18406">
        <f t="shared" ca="1" si="287"/>
        <v>-0.35822891092349024</v>
      </c>
    </row>
    <row r="18407" spans="1:1" x14ac:dyDescent="0.2">
      <c r="A18407">
        <f t="shared" ca="1" si="287"/>
        <v>-8.2566465311831927E-2</v>
      </c>
    </row>
    <row r="18408" spans="1:1" x14ac:dyDescent="0.2">
      <c r="A18408">
        <f t="shared" ca="1" si="287"/>
        <v>-1.0330097673973542</v>
      </c>
    </row>
    <row r="18409" spans="1:1" x14ac:dyDescent="0.2">
      <c r="A18409">
        <f t="shared" ca="1" si="287"/>
        <v>1.8376103079268029</v>
      </c>
    </row>
    <row r="18410" spans="1:1" x14ac:dyDescent="0.2">
      <c r="A18410">
        <f t="shared" ca="1" si="287"/>
        <v>-0.17360374639653309</v>
      </c>
    </row>
    <row r="18411" spans="1:1" x14ac:dyDescent="0.2">
      <c r="A18411">
        <f t="shared" ca="1" si="287"/>
        <v>0.66736083401128676</v>
      </c>
    </row>
    <row r="18412" spans="1:1" x14ac:dyDescent="0.2">
      <c r="A18412">
        <f t="shared" ca="1" si="287"/>
        <v>0.63242864582838565</v>
      </c>
    </row>
    <row r="18413" spans="1:1" x14ac:dyDescent="0.2">
      <c r="A18413">
        <f t="shared" ca="1" si="287"/>
        <v>1.503110542809464</v>
      </c>
    </row>
    <row r="18414" spans="1:1" x14ac:dyDescent="0.2">
      <c r="A18414">
        <f t="shared" ca="1" si="287"/>
        <v>-1.6934936189930949</v>
      </c>
    </row>
    <row r="18415" spans="1:1" x14ac:dyDescent="0.2">
      <c r="A18415">
        <f t="shared" ca="1" si="287"/>
        <v>-0.30014926039869261</v>
      </c>
    </row>
    <row r="18416" spans="1:1" x14ac:dyDescent="0.2">
      <c r="A18416">
        <f t="shared" ca="1" si="287"/>
        <v>0.87123246357376161</v>
      </c>
    </row>
    <row r="18417" spans="1:1" x14ac:dyDescent="0.2">
      <c r="A18417">
        <f t="shared" ca="1" si="287"/>
        <v>-0.33476811834951115</v>
      </c>
    </row>
    <row r="18418" spans="1:1" x14ac:dyDescent="0.2">
      <c r="A18418">
        <f t="shared" ca="1" si="287"/>
        <v>-1.3462752232707458</v>
      </c>
    </row>
    <row r="18419" spans="1:1" x14ac:dyDescent="0.2">
      <c r="A18419">
        <f t="shared" ca="1" si="287"/>
        <v>-0.51424071194376397</v>
      </c>
    </row>
    <row r="18420" spans="1:1" x14ac:dyDescent="0.2">
      <c r="A18420">
        <f t="shared" ca="1" si="287"/>
        <v>0.80770475526759145</v>
      </c>
    </row>
    <row r="18421" spans="1:1" x14ac:dyDescent="0.2">
      <c r="A18421">
        <f t="shared" ca="1" si="287"/>
        <v>-0.18344064802284624</v>
      </c>
    </row>
    <row r="18422" spans="1:1" x14ac:dyDescent="0.2">
      <c r="A18422">
        <f t="shared" ca="1" si="287"/>
        <v>0.71978377573321162</v>
      </c>
    </row>
    <row r="18423" spans="1:1" x14ac:dyDescent="0.2">
      <c r="A18423">
        <f t="shared" ca="1" si="287"/>
        <v>0.12977183608862369</v>
      </c>
    </row>
    <row r="18424" spans="1:1" x14ac:dyDescent="0.2">
      <c r="A18424">
        <f t="shared" ca="1" si="287"/>
        <v>0.67281181237109244</v>
      </c>
    </row>
    <row r="18425" spans="1:1" x14ac:dyDescent="0.2">
      <c r="A18425">
        <f t="shared" ca="1" si="287"/>
        <v>-1.1387096816521246E-2</v>
      </c>
    </row>
    <row r="18426" spans="1:1" x14ac:dyDescent="0.2">
      <c r="A18426">
        <f t="shared" ca="1" si="287"/>
        <v>-2.2843905055576084</v>
      </c>
    </row>
    <row r="18427" spans="1:1" x14ac:dyDescent="0.2">
      <c r="A18427">
        <f t="shared" ca="1" si="287"/>
        <v>-2.384833096001358</v>
      </c>
    </row>
    <row r="18428" spans="1:1" x14ac:dyDescent="0.2">
      <c r="A18428">
        <f t="shared" ca="1" si="287"/>
        <v>0.53323120332667406</v>
      </c>
    </row>
    <row r="18429" spans="1:1" x14ac:dyDescent="0.2">
      <c r="A18429">
        <f t="shared" ca="1" si="287"/>
        <v>-0.88863446834698123</v>
      </c>
    </row>
    <row r="18430" spans="1:1" x14ac:dyDescent="0.2">
      <c r="A18430">
        <f t="shared" ca="1" si="287"/>
        <v>-1.2898720528143077</v>
      </c>
    </row>
    <row r="18431" spans="1:1" x14ac:dyDescent="0.2">
      <c r="A18431">
        <f t="shared" ca="1" si="287"/>
        <v>0.90317524482046918</v>
      </c>
    </row>
    <row r="18432" spans="1:1" x14ac:dyDescent="0.2">
      <c r="A18432">
        <f t="shared" ca="1" si="287"/>
        <v>-1.1938438036161183</v>
      </c>
    </row>
    <row r="18433" spans="1:1" x14ac:dyDescent="0.2">
      <c r="A18433">
        <f t="shared" ca="1" si="287"/>
        <v>-1.1430405781461035</v>
      </c>
    </row>
    <row r="18434" spans="1:1" x14ac:dyDescent="0.2">
      <c r="A18434">
        <f t="shared" ca="1" si="287"/>
        <v>-0.63671610776800547</v>
      </c>
    </row>
    <row r="18435" spans="1:1" x14ac:dyDescent="0.2">
      <c r="A18435">
        <f t="shared" ref="A18435:A18498" ca="1" si="288">_xlfn.NORM.INV(RAND(),0,1)</f>
        <v>-4.1396511889269613E-2</v>
      </c>
    </row>
    <row r="18436" spans="1:1" x14ac:dyDescent="0.2">
      <c r="A18436">
        <f t="shared" ca="1" si="288"/>
        <v>-0.84152450642147147</v>
      </c>
    </row>
    <row r="18437" spans="1:1" x14ac:dyDescent="0.2">
      <c r="A18437">
        <f t="shared" ca="1" si="288"/>
        <v>-1.161421061157395</v>
      </c>
    </row>
    <row r="18438" spans="1:1" x14ac:dyDescent="0.2">
      <c r="A18438">
        <f t="shared" ca="1" si="288"/>
        <v>-1.6984434833279018</v>
      </c>
    </row>
    <row r="18439" spans="1:1" x14ac:dyDescent="0.2">
      <c r="A18439">
        <f t="shared" ca="1" si="288"/>
        <v>-0.87330115083840842</v>
      </c>
    </row>
    <row r="18440" spans="1:1" x14ac:dyDescent="0.2">
      <c r="A18440">
        <f t="shared" ca="1" si="288"/>
        <v>2.3809564053304952</v>
      </c>
    </row>
    <row r="18441" spans="1:1" x14ac:dyDescent="0.2">
      <c r="A18441">
        <f t="shared" ca="1" si="288"/>
        <v>-0.15530489167151709</v>
      </c>
    </row>
    <row r="18442" spans="1:1" x14ac:dyDescent="0.2">
      <c r="A18442">
        <f t="shared" ca="1" si="288"/>
        <v>1.4001487171901084</v>
      </c>
    </row>
    <row r="18443" spans="1:1" x14ac:dyDescent="0.2">
      <c r="A18443">
        <f t="shared" ca="1" si="288"/>
        <v>-0.86480222479076019</v>
      </c>
    </row>
    <row r="18444" spans="1:1" x14ac:dyDescent="0.2">
      <c r="A18444">
        <f t="shared" ca="1" si="288"/>
        <v>1.8336619327322417</v>
      </c>
    </row>
    <row r="18445" spans="1:1" x14ac:dyDescent="0.2">
      <c r="A18445">
        <f t="shared" ca="1" si="288"/>
        <v>-1.0773316785389177E-2</v>
      </c>
    </row>
    <row r="18446" spans="1:1" x14ac:dyDescent="0.2">
      <c r="A18446">
        <f t="shared" ca="1" si="288"/>
        <v>0.74067127978507752</v>
      </c>
    </row>
    <row r="18447" spans="1:1" x14ac:dyDescent="0.2">
      <c r="A18447">
        <f t="shared" ca="1" si="288"/>
        <v>0.63719335668080379</v>
      </c>
    </row>
    <row r="18448" spans="1:1" x14ac:dyDescent="0.2">
      <c r="A18448">
        <f t="shared" ca="1" si="288"/>
        <v>1.7106714295234229</v>
      </c>
    </row>
    <row r="18449" spans="1:1" x14ac:dyDescent="0.2">
      <c r="A18449">
        <f t="shared" ca="1" si="288"/>
        <v>0.8640466515618257</v>
      </c>
    </row>
    <row r="18450" spans="1:1" x14ac:dyDescent="0.2">
      <c r="A18450">
        <f t="shared" ca="1" si="288"/>
        <v>-1.05744944979138</v>
      </c>
    </row>
    <row r="18451" spans="1:1" x14ac:dyDescent="0.2">
      <c r="A18451">
        <f t="shared" ca="1" si="288"/>
        <v>0.63567729774295167</v>
      </c>
    </row>
    <row r="18452" spans="1:1" x14ac:dyDescent="0.2">
      <c r="A18452">
        <f t="shared" ca="1" si="288"/>
        <v>-1.7541081445052027</v>
      </c>
    </row>
    <row r="18453" spans="1:1" x14ac:dyDescent="0.2">
      <c r="A18453">
        <f t="shared" ca="1" si="288"/>
        <v>0.31794939853333543</v>
      </c>
    </row>
    <row r="18454" spans="1:1" x14ac:dyDescent="0.2">
      <c r="A18454">
        <f t="shared" ca="1" si="288"/>
        <v>-1.6584024473673193</v>
      </c>
    </row>
    <row r="18455" spans="1:1" x14ac:dyDescent="0.2">
      <c r="A18455">
        <f t="shared" ca="1" si="288"/>
        <v>-0.78041986724874635</v>
      </c>
    </row>
    <row r="18456" spans="1:1" x14ac:dyDescent="0.2">
      <c r="A18456">
        <f t="shared" ca="1" si="288"/>
        <v>-1.3496633403387988</v>
      </c>
    </row>
    <row r="18457" spans="1:1" x14ac:dyDescent="0.2">
      <c r="A18457">
        <f t="shared" ca="1" si="288"/>
        <v>0.78818741482630506</v>
      </c>
    </row>
    <row r="18458" spans="1:1" x14ac:dyDescent="0.2">
      <c r="A18458">
        <f t="shared" ca="1" si="288"/>
        <v>6.8477710613759707E-2</v>
      </c>
    </row>
    <row r="18459" spans="1:1" x14ac:dyDescent="0.2">
      <c r="A18459">
        <f t="shared" ca="1" si="288"/>
        <v>2.0299461336384268</v>
      </c>
    </row>
    <row r="18460" spans="1:1" x14ac:dyDescent="0.2">
      <c r="A18460">
        <f t="shared" ca="1" si="288"/>
        <v>-0.64791382988624358</v>
      </c>
    </row>
    <row r="18461" spans="1:1" x14ac:dyDescent="0.2">
      <c r="A18461">
        <f t="shared" ca="1" si="288"/>
        <v>-0.3807837687184033</v>
      </c>
    </row>
    <row r="18462" spans="1:1" x14ac:dyDescent="0.2">
      <c r="A18462">
        <f t="shared" ca="1" si="288"/>
        <v>-0.42542069568626051</v>
      </c>
    </row>
    <row r="18463" spans="1:1" x14ac:dyDescent="0.2">
      <c r="A18463">
        <f t="shared" ca="1" si="288"/>
        <v>-2.2700500246796551</v>
      </c>
    </row>
    <row r="18464" spans="1:1" x14ac:dyDescent="0.2">
      <c r="A18464">
        <f t="shared" ca="1" si="288"/>
        <v>-1.4822120409288488</v>
      </c>
    </row>
    <row r="18465" spans="1:1" x14ac:dyDescent="0.2">
      <c r="A18465">
        <f t="shared" ca="1" si="288"/>
        <v>-1.0236475064425254</v>
      </c>
    </row>
    <row r="18466" spans="1:1" x14ac:dyDescent="0.2">
      <c r="A18466">
        <f t="shared" ca="1" si="288"/>
        <v>1.077575328969419</v>
      </c>
    </row>
    <row r="18467" spans="1:1" x14ac:dyDescent="0.2">
      <c r="A18467">
        <f t="shared" ca="1" si="288"/>
        <v>-0.15749673510598608</v>
      </c>
    </row>
    <row r="18468" spans="1:1" x14ac:dyDescent="0.2">
      <c r="A18468">
        <f t="shared" ca="1" si="288"/>
        <v>0.4473134028492291</v>
      </c>
    </row>
    <row r="18469" spans="1:1" x14ac:dyDescent="0.2">
      <c r="A18469">
        <f t="shared" ca="1" si="288"/>
        <v>0.28368657129171421</v>
      </c>
    </row>
    <row r="18470" spans="1:1" x14ac:dyDescent="0.2">
      <c r="A18470">
        <f t="shared" ca="1" si="288"/>
        <v>0.74613969057459317</v>
      </c>
    </row>
    <row r="18471" spans="1:1" x14ac:dyDescent="0.2">
      <c r="A18471">
        <f t="shared" ca="1" si="288"/>
        <v>1.1413044695991439</v>
      </c>
    </row>
    <row r="18472" spans="1:1" x14ac:dyDescent="0.2">
      <c r="A18472">
        <f t="shared" ca="1" si="288"/>
        <v>1.0612524371255583</v>
      </c>
    </row>
    <row r="18473" spans="1:1" x14ac:dyDescent="0.2">
      <c r="A18473">
        <f t="shared" ca="1" si="288"/>
        <v>-1.1697723230007391</v>
      </c>
    </row>
    <row r="18474" spans="1:1" x14ac:dyDescent="0.2">
      <c r="A18474">
        <f t="shared" ca="1" si="288"/>
        <v>1.2125548883252117</v>
      </c>
    </row>
    <row r="18475" spans="1:1" x14ac:dyDescent="0.2">
      <c r="A18475">
        <f t="shared" ca="1" si="288"/>
        <v>-2.573401538277718</v>
      </c>
    </row>
    <row r="18476" spans="1:1" x14ac:dyDescent="0.2">
      <c r="A18476">
        <f t="shared" ca="1" si="288"/>
        <v>0.86737814458058804</v>
      </c>
    </row>
    <row r="18477" spans="1:1" x14ac:dyDescent="0.2">
      <c r="A18477">
        <f t="shared" ca="1" si="288"/>
        <v>-1.0791394149053855</v>
      </c>
    </row>
    <row r="18478" spans="1:1" x14ac:dyDescent="0.2">
      <c r="A18478">
        <f t="shared" ca="1" si="288"/>
        <v>0.24690896272410415</v>
      </c>
    </row>
    <row r="18479" spans="1:1" x14ac:dyDescent="0.2">
      <c r="A18479">
        <f t="shared" ca="1" si="288"/>
        <v>-1.3149843104104821</v>
      </c>
    </row>
    <row r="18480" spans="1:1" x14ac:dyDescent="0.2">
      <c r="A18480">
        <f t="shared" ca="1" si="288"/>
        <v>-0.59401825698905053</v>
      </c>
    </row>
    <row r="18481" spans="1:1" x14ac:dyDescent="0.2">
      <c r="A18481">
        <f t="shared" ca="1" si="288"/>
        <v>0.41567716647325303</v>
      </c>
    </row>
    <row r="18482" spans="1:1" x14ac:dyDescent="0.2">
      <c r="A18482">
        <f t="shared" ca="1" si="288"/>
        <v>0.15362149629737001</v>
      </c>
    </row>
    <row r="18483" spans="1:1" x14ac:dyDescent="0.2">
      <c r="A18483">
        <f t="shared" ca="1" si="288"/>
        <v>-1.1817363007868782</v>
      </c>
    </row>
    <row r="18484" spans="1:1" x14ac:dyDescent="0.2">
      <c r="A18484">
        <f t="shared" ca="1" si="288"/>
        <v>-0.55508610936421887</v>
      </c>
    </row>
    <row r="18485" spans="1:1" x14ac:dyDescent="0.2">
      <c r="A18485">
        <f t="shared" ca="1" si="288"/>
        <v>-1.2561624477687348</v>
      </c>
    </row>
    <row r="18486" spans="1:1" x14ac:dyDescent="0.2">
      <c r="A18486">
        <f t="shared" ca="1" si="288"/>
        <v>1.353663511371876</v>
      </c>
    </row>
    <row r="18487" spans="1:1" x14ac:dyDescent="0.2">
      <c r="A18487">
        <f t="shared" ca="1" si="288"/>
        <v>-0.2297340017673751</v>
      </c>
    </row>
    <row r="18488" spans="1:1" x14ac:dyDescent="0.2">
      <c r="A18488">
        <f t="shared" ca="1" si="288"/>
        <v>-2.0237260051312793</v>
      </c>
    </row>
    <row r="18489" spans="1:1" x14ac:dyDescent="0.2">
      <c r="A18489">
        <f t="shared" ca="1" si="288"/>
        <v>0.89596034424773574</v>
      </c>
    </row>
    <row r="18490" spans="1:1" x14ac:dyDescent="0.2">
      <c r="A18490">
        <f t="shared" ca="1" si="288"/>
        <v>-0.49317238030792221</v>
      </c>
    </row>
    <row r="18491" spans="1:1" x14ac:dyDescent="0.2">
      <c r="A18491">
        <f t="shared" ca="1" si="288"/>
        <v>0.25093654083953643</v>
      </c>
    </row>
    <row r="18492" spans="1:1" x14ac:dyDescent="0.2">
      <c r="A18492">
        <f t="shared" ca="1" si="288"/>
        <v>1.1569765461633536E-2</v>
      </c>
    </row>
    <row r="18493" spans="1:1" x14ac:dyDescent="0.2">
      <c r="A18493">
        <f t="shared" ca="1" si="288"/>
        <v>-0.77982993968343473</v>
      </c>
    </row>
    <row r="18494" spans="1:1" x14ac:dyDescent="0.2">
      <c r="A18494">
        <f t="shared" ca="1" si="288"/>
        <v>-0.55332333443377058</v>
      </c>
    </row>
    <row r="18495" spans="1:1" x14ac:dyDescent="0.2">
      <c r="A18495">
        <f t="shared" ca="1" si="288"/>
        <v>-2.0259192379710727</v>
      </c>
    </row>
    <row r="18496" spans="1:1" x14ac:dyDescent="0.2">
      <c r="A18496">
        <f t="shared" ca="1" si="288"/>
        <v>1.6663635111618877</v>
      </c>
    </row>
    <row r="18497" spans="1:1" x14ac:dyDescent="0.2">
      <c r="A18497">
        <f t="shared" ca="1" si="288"/>
        <v>-0.69591320098894482</v>
      </c>
    </row>
    <row r="18498" spans="1:1" x14ac:dyDescent="0.2">
      <c r="A18498">
        <f t="shared" ca="1" si="288"/>
        <v>0.43650538274862172</v>
      </c>
    </row>
    <row r="18499" spans="1:1" x14ac:dyDescent="0.2">
      <c r="A18499">
        <f t="shared" ref="A18499:A18562" ca="1" si="289">_xlfn.NORM.INV(RAND(),0,1)</f>
        <v>-0.99552285260811935</v>
      </c>
    </row>
    <row r="18500" spans="1:1" x14ac:dyDescent="0.2">
      <c r="A18500">
        <f t="shared" ca="1" si="289"/>
        <v>1.2071818069756994</v>
      </c>
    </row>
    <row r="18501" spans="1:1" x14ac:dyDescent="0.2">
      <c r="A18501">
        <f t="shared" ca="1" si="289"/>
        <v>-0.65519636201650056</v>
      </c>
    </row>
    <row r="18502" spans="1:1" x14ac:dyDescent="0.2">
      <c r="A18502">
        <f t="shared" ca="1" si="289"/>
        <v>-0.29319159722156701</v>
      </c>
    </row>
    <row r="18503" spans="1:1" x14ac:dyDescent="0.2">
      <c r="A18503">
        <f t="shared" ca="1" si="289"/>
        <v>0.90862154819662955</v>
      </c>
    </row>
    <row r="18504" spans="1:1" x14ac:dyDescent="0.2">
      <c r="A18504">
        <f t="shared" ca="1" si="289"/>
        <v>-1.0204436168761104</v>
      </c>
    </row>
    <row r="18505" spans="1:1" x14ac:dyDescent="0.2">
      <c r="A18505">
        <f t="shared" ca="1" si="289"/>
        <v>1.2229919490858057</v>
      </c>
    </row>
    <row r="18506" spans="1:1" x14ac:dyDescent="0.2">
      <c r="A18506">
        <f t="shared" ca="1" si="289"/>
        <v>2.4325985080938808</v>
      </c>
    </row>
    <row r="18507" spans="1:1" x14ac:dyDescent="0.2">
      <c r="A18507">
        <f t="shared" ca="1" si="289"/>
        <v>-0.78065529909920051</v>
      </c>
    </row>
    <row r="18508" spans="1:1" x14ac:dyDescent="0.2">
      <c r="A18508">
        <f t="shared" ca="1" si="289"/>
        <v>2.7372020107866852</v>
      </c>
    </row>
    <row r="18509" spans="1:1" x14ac:dyDescent="0.2">
      <c r="A18509">
        <f t="shared" ca="1" si="289"/>
        <v>0.53727053636106548</v>
      </c>
    </row>
    <row r="18510" spans="1:1" x14ac:dyDescent="0.2">
      <c r="A18510">
        <f t="shared" ca="1" si="289"/>
        <v>0.34809679935046861</v>
      </c>
    </row>
    <row r="18511" spans="1:1" x14ac:dyDescent="0.2">
      <c r="A18511">
        <f t="shared" ca="1" si="289"/>
        <v>-0.17383910552897477</v>
      </c>
    </row>
    <row r="18512" spans="1:1" x14ac:dyDescent="0.2">
      <c r="A18512">
        <f t="shared" ca="1" si="289"/>
        <v>1.7289812829911864</v>
      </c>
    </row>
    <row r="18513" spans="1:1" x14ac:dyDescent="0.2">
      <c r="A18513">
        <f t="shared" ca="1" si="289"/>
        <v>-1.546068721192702</v>
      </c>
    </row>
    <row r="18514" spans="1:1" x14ac:dyDescent="0.2">
      <c r="A18514">
        <f t="shared" ca="1" si="289"/>
        <v>0.84009632402678636</v>
      </c>
    </row>
    <row r="18515" spans="1:1" x14ac:dyDescent="0.2">
      <c r="A18515">
        <f t="shared" ca="1" si="289"/>
        <v>2.4726358610580981</v>
      </c>
    </row>
    <row r="18516" spans="1:1" x14ac:dyDescent="0.2">
      <c r="A18516">
        <f t="shared" ca="1" si="289"/>
        <v>-1.7154804844687233</v>
      </c>
    </row>
    <row r="18517" spans="1:1" x14ac:dyDescent="0.2">
      <c r="A18517">
        <f t="shared" ca="1" si="289"/>
        <v>-0.98664194494644997</v>
      </c>
    </row>
    <row r="18518" spans="1:1" x14ac:dyDescent="0.2">
      <c r="A18518">
        <f t="shared" ca="1" si="289"/>
        <v>-0.47970495796414342</v>
      </c>
    </row>
    <row r="18519" spans="1:1" x14ac:dyDescent="0.2">
      <c r="A18519">
        <f t="shared" ca="1" si="289"/>
        <v>0.3864268417804993</v>
      </c>
    </row>
    <row r="18520" spans="1:1" x14ac:dyDescent="0.2">
      <c r="A18520">
        <f t="shared" ca="1" si="289"/>
        <v>1.1274811768030315</v>
      </c>
    </row>
    <row r="18521" spans="1:1" x14ac:dyDescent="0.2">
      <c r="A18521">
        <f t="shared" ca="1" si="289"/>
        <v>-0.25652594220099489</v>
      </c>
    </row>
    <row r="18522" spans="1:1" x14ac:dyDescent="0.2">
      <c r="A18522">
        <f t="shared" ca="1" si="289"/>
        <v>-0.76213085371180134</v>
      </c>
    </row>
    <row r="18523" spans="1:1" x14ac:dyDescent="0.2">
      <c r="A18523">
        <f t="shared" ca="1" si="289"/>
        <v>-1.0391046087216624</v>
      </c>
    </row>
    <row r="18524" spans="1:1" x14ac:dyDescent="0.2">
      <c r="A18524">
        <f t="shared" ca="1" si="289"/>
        <v>1.2564077630806716</v>
      </c>
    </row>
    <row r="18525" spans="1:1" x14ac:dyDescent="0.2">
      <c r="A18525">
        <f t="shared" ca="1" si="289"/>
        <v>-0.52671577072035713</v>
      </c>
    </row>
    <row r="18526" spans="1:1" x14ac:dyDescent="0.2">
      <c r="A18526">
        <f t="shared" ca="1" si="289"/>
        <v>-0.25215307139070131</v>
      </c>
    </row>
    <row r="18527" spans="1:1" x14ac:dyDescent="0.2">
      <c r="A18527">
        <f t="shared" ca="1" si="289"/>
        <v>9.9088843888701844E-2</v>
      </c>
    </row>
    <row r="18528" spans="1:1" x14ac:dyDescent="0.2">
      <c r="A18528">
        <f t="shared" ca="1" si="289"/>
        <v>-0.5535357188523875</v>
      </c>
    </row>
    <row r="18529" spans="1:1" x14ac:dyDescent="0.2">
      <c r="A18529">
        <f t="shared" ca="1" si="289"/>
        <v>-0.48893212759205185</v>
      </c>
    </row>
    <row r="18530" spans="1:1" x14ac:dyDescent="0.2">
      <c r="A18530">
        <f t="shared" ca="1" si="289"/>
        <v>0.62869786895306956</v>
      </c>
    </row>
    <row r="18531" spans="1:1" x14ac:dyDescent="0.2">
      <c r="A18531">
        <f t="shared" ca="1" si="289"/>
        <v>0.44078091317560891</v>
      </c>
    </row>
    <row r="18532" spans="1:1" x14ac:dyDescent="0.2">
      <c r="A18532">
        <f t="shared" ca="1" si="289"/>
        <v>0.35507369397724531</v>
      </c>
    </row>
    <row r="18533" spans="1:1" x14ac:dyDescent="0.2">
      <c r="A18533">
        <f t="shared" ca="1" si="289"/>
        <v>8.6054798588286782E-2</v>
      </c>
    </row>
    <row r="18534" spans="1:1" x14ac:dyDescent="0.2">
      <c r="A18534">
        <f t="shared" ca="1" si="289"/>
        <v>0.74463466236092357</v>
      </c>
    </row>
    <row r="18535" spans="1:1" x14ac:dyDescent="0.2">
      <c r="A18535">
        <f t="shared" ca="1" si="289"/>
        <v>-2.0858197019182545</v>
      </c>
    </row>
    <row r="18536" spans="1:1" x14ac:dyDescent="0.2">
      <c r="A18536">
        <f t="shared" ca="1" si="289"/>
        <v>-0.87210166854756477</v>
      </c>
    </row>
    <row r="18537" spans="1:1" x14ac:dyDescent="0.2">
      <c r="A18537">
        <f t="shared" ca="1" si="289"/>
        <v>1.9937714217571376</v>
      </c>
    </row>
    <row r="18538" spans="1:1" x14ac:dyDescent="0.2">
      <c r="A18538">
        <f t="shared" ca="1" si="289"/>
        <v>0.43740226802294335</v>
      </c>
    </row>
    <row r="18539" spans="1:1" x14ac:dyDescent="0.2">
      <c r="A18539">
        <f t="shared" ca="1" si="289"/>
        <v>0.43852851601482101</v>
      </c>
    </row>
    <row r="18540" spans="1:1" x14ac:dyDescent="0.2">
      <c r="A18540">
        <f t="shared" ca="1" si="289"/>
        <v>-0.34369527985487358</v>
      </c>
    </row>
    <row r="18541" spans="1:1" x14ac:dyDescent="0.2">
      <c r="A18541">
        <f t="shared" ca="1" si="289"/>
        <v>-0.50862362281303242</v>
      </c>
    </row>
    <row r="18542" spans="1:1" x14ac:dyDescent="0.2">
      <c r="A18542">
        <f t="shared" ca="1" si="289"/>
        <v>1.6434255581873576</v>
      </c>
    </row>
    <row r="18543" spans="1:1" x14ac:dyDescent="0.2">
      <c r="A18543">
        <f t="shared" ca="1" si="289"/>
        <v>-0.5864243768926799</v>
      </c>
    </row>
    <row r="18544" spans="1:1" x14ac:dyDescent="0.2">
      <c r="A18544">
        <f t="shared" ca="1" si="289"/>
        <v>1.0837032126301518</v>
      </c>
    </row>
    <row r="18545" spans="1:1" x14ac:dyDescent="0.2">
      <c r="A18545">
        <f t="shared" ca="1" si="289"/>
        <v>0.2755241308259771</v>
      </c>
    </row>
    <row r="18546" spans="1:1" x14ac:dyDescent="0.2">
      <c r="A18546">
        <f t="shared" ca="1" si="289"/>
        <v>-3.8741428718279784E-2</v>
      </c>
    </row>
    <row r="18547" spans="1:1" x14ac:dyDescent="0.2">
      <c r="A18547">
        <f t="shared" ca="1" si="289"/>
        <v>0.42140633648695552</v>
      </c>
    </row>
    <row r="18548" spans="1:1" x14ac:dyDescent="0.2">
      <c r="A18548">
        <f t="shared" ca="1" si="289"/>
        <v>0.78752336128547618</v>
      </c>
    </row>
    <row r="18549" spans="1:1" x14ac:dyDescent="0.2">
      <c r="A18549">
        <f t="shared" ca="1" si="289"/>
        <v>-0.65410004033776126</v>
      </c>
    </row>
    <row r="18550" spans="1:1" x14ac:dyDescent="0.2">
      <c r="A18550">
        <f t="shared" ca="1" si="289"/>
        <v>-1.0005807653912606</v>
      </c>
    </row>
    <row r="18551" spans="1:1" x14ac:dyDescent="0.2">
      <c r="A18551">
        <f t="shared" ca="1" si="289"/>
        <v>1.0019389300347061</v>
      </c>
    </row>
    <row r="18552" spans="1:1" x14ac:dyDescent="0.2">
      <c r="A18552">
        <f t="shared" ca="1" si="289"/>
        <v>-1.2064929318038153</v>
      </c>
    </row>
    <row r="18553" spans="1:1" x14ac:dyDescent="0.2">
      <c r="A18553">
        <f t="shared" ca="1" si="289"/>
        <v>-0.66284146211183181</v>
      </c>
    </row>
    <row r="18554" spans="1:1" x14ac:dyDescent="0.2">
      <c r="A18554">
        <f t="shared" ca="1" si="289"/>
        <v>-0.83873010236873879</v>
      </c>
    </row>
    <row r="18555" spans="1:1" x14ac:dyDescent="0.2">
      <c r="A18555">
        <f t="shared" ca="1" si="289"/>
        <v>-0.20580459358355249</v>
      </c>
    </row>
    <row r="18556" spans="1:1" x14ac:dyDescent="0.2">
      <c r="A18556">
        <f t="shared" ca="1" si="289"/>
        <v>-1.21614359993512</v>
      </c>
    </row>
    <row r="18557" spans="1:1" x14ac:dyDescent="0.2">
      <c r="A18557">
        <f t="shared" ca="1" si="289"/>
        <v>0.26412165125169573</v>
      </c>
    </row>
    <row r="18558" spans="1:1" x14ac:dyDescent="0.2">
      <c r="A18558">
        <f t="shared" ca="1" si="289"/>
        <v>-0.48054297476940971</v>
      </c>
    </row>
    <row r="18559" spans="1:1" x14ac:dyDescent="0.2">
      <c r="A18559">
        <f t="shared" ca="1" si="289"/>
        <v>1.0382588572644169</v>
      </c>
    </row>
    <row r="18560" spans="1:1" x14ac:dyDescent="0.2">
      <c r="A18560">
        <f t="shared" ca="1" si="289"/>
        <v>-0.88377819938221525</v>
      </c>
    </row>
    <row r="18561" spans="1:1" x14ac:dyDescent="0.2">
      <c r="A18561">
        <f t="shared" ca="1" si="289"/>
        <v>-0.83723782077253117</v>
      </c>
    </row>
    <row r="18562" spans="1:1" x14ac:dyDescent="0.2">
      <c r="A18562">
        <f t="shared" ca="1" si="289"/>
        <v>-0.37420983891449927</v>
      </c>
    </row>
    <row r="18563" spans="1:1" x14ac:dyDescent="0.2">
      <c r="A18563">
        <f t="shared" ref="A18563:A18626" ca="1" si="290">_xlfn.NORM.INV(RAND(),0,1)</f>
        <v>6.0350806695549139E-2</v>
      </c>
    </row>
    <row r="18564" spans="1:1" x14ac:dyDescent="0.2">
      <c r="A18564">
        <f t="shared" ca="1" si="290"/>
        <v>0.3007284799591235</v>
      </c>
    </row>
    <row r="18565" spans="1:1" x14ac:dyDescent="0.2">
      <c r="A18565">
        <f t="shared" ca="1" si="290"/>
        <v>-0.27135486441064721</v>
      </c>
    </row>
    <row r="18566" spans="1:1" x14ac:dyDescent="0.2">
      <c r="A18566">
        <f t="shared" ca="1" si="290"/>
        <v>-0.46046170578661388</v>
      </c>
    </row>
    <row r="18567" spans="1:1" x14ac:dyDescent="0.2">
      <c r="A18567">
        <f t="shared" ca="1" si="290"/>
        <v>-0.4930157097308282</v>
      </c>
    </row>
    <row r="18568" spans="1:1" x14ac:dyDescent="0.2">
      <c r="A18568">
        <f t="shared" ca="1" si="290"/>
        <v>-1.5508748905613233E-3</v>
      </c>
    </row>
    <row r="18569" spans="1:1" x14ac:dyDescent="0.2">
      <c r="A18569">
        <f t="shared" ca="1" si="290"/>
        <v>-0.54648937385134999</v>
      </c>
    </row>
    <row r="18570" spans="1:1" x14ac:dyDescent="0.2">
      <c r="A18570">
        <f t="shared" ca="1" si="290"/>
        <v>0.695387662839412</v>
      </c>
    </row>
    <row r="18571" spans="1:1" x14ac:dyDescent="0.2">
      <c r="A18571">
        <f t="shared" ca="1" si="290"/>
        <v>1.1214963625787309</v>
      </c>
    </row>
    <row r="18572" spans="1:1" x14ac:dyDescent="0.2">
      <c r="A18572">
        <f t="shared" ca="1" si="290"/>
        <v>3.0433219879620623E-3</v>
      </c>
    </row>
    <row r="18573" spans="1:1" x14ac:dyDescent="0.2">
      <c r="A18573">
        <f t="shared" ca="1" si="290"/>
        <v>-1.3652037397399204</v>
      </c>
    </row>
    <row r="18574" spans="1:1" x14ac:dyDescent="0.2">
      <c r="A18574">
        <f t="shared" ca="1" si="290"/>
        <v>0.6637069772782952</v>
      </c>
    </row>
    <row r="18575" spans="1:1" x14ac:dyDescent="0.2">
      <c r="A18575">
        <f t="shared" ca="1" si="290"/>
        <v>0.65769038225321375</v>
      </c>
    </row>
    <row r="18576" spans="1:1" x14ac:dyDescent="0.2">
      <c r="A18576">
        <f t="shared" ca="1" si="290"/>
        <v>-1.3342502203245152</v>
      </c>
    </row>
    <row r="18577" spans="1:1" x14ac:dyDescent="0.2">
      <c r="A18577">
        <f t="shared" ca="1" si="290"/>
        <v>-0.23610525034735383</v>
      </c>
    </row>
    <row r="18578" spans="1:1" x14ac:dyDescent="0.2">
      <c r="A18578">
        <f t="shared" ca="1" si="290"/>
        <v>2.0779681930217362</v>
      </c>
    </row>
    <row r="18579" spans="1:1" x14ac:dyDescent="0.2">
      <c r="A18579">
        <f t="shared" ca="1" si="290"/>
        <v>-0.77137241537925971</v>
      </c>
    </row>
    <row r="18580" spans="1:1" x14ac:dyDescent="0.2">
      <c r="A18580">
        <f t="shared" ca="1" si="290"/>
        <v>0.72588482453061964</v>
      </c>
    </row>
    <row r="18581" spans="1:1" x14ac:dyDescent="0.2">
      <c r="A18581">
        <f t="shared" ca="1" si="290"/>
        <v>0.41911059306227932</v>
      </c>
    </row>
    <row r="18582" spans="1:1" x14ac:dyDescent="0.2">
      <c r="A18582">
        <f t="shared" ca="1" si="290"/>
        <v>0.72212602533081871</v>
      </c>
    </row>
    <row r="18583" spans="1:1" x14ac:dyDescent="0.2">
      <c r="A18583">
        <f t="shared" ca="1" si="290"/>
        <v>-1.2339188531512448</v>
      </c>
    </row>
    <row r="18584" spans="1:1" x14ac:dyDescent="0.2">
      <c r="A18584">
        <f t="shared" ca="1" si="290"/>
        <v>1.1423783640684511</v>
      </c>
    </row>
    <row r="18585" spans="1:1" x14ac:dyDescent="0.2">
      <c r="A18585">
        <f t="shared" ca="1" si="290"/>
        <v>-0.46550275464915192</v>
      </c>
    </row>
    <row r="18586" spans="1:1" x14ac:dyDescent="0.2">
      <c r="A18586">
        <f t="shared" ca="1" si="290"/>
        <v>-0.71397713752836034</v>
      </c>
    </row>
    <row r="18587" spans="1:1" x14ac:dyDescent="0.2">
      <c r="A18587">
        <f t="shared" ca="1" si="290"/>
        <v>-0.48909750580310712</v>
      </c>
    </row>
    <row r="18588" spans="1:1" x14ac:dyDescent="0.2">
      <c r="A18588">
        <f t="shared" ca="1" si="290"/>
        <v>-0.130879886567876</v>
      </c>
    </row>
    <row r="18589" spans="1:1" x14ac:dyDescent="0.2">
      <c r="A18589">
        <f t="shared" ca="1" si="290"/>
        <v>0.47937020378841344</v>
      </c>
    </row>
    <row r="18590" spans="1:1" x14ac:dyDescent="0.2">
      <c r="A18590">
        <f t="shared" ca="1" si="290"/>
        <v>1.3438911096286639</v>
      </c>
    </row>
    <row r="18591" spans="1:1" x14ac:dyDescent="0.2">
      <c r="A18591">
        <f t="shared" ca="1" si="290"/>
        <v>0.13588322948516671</v>
      </c>
    </row>
    <row r="18592" spans="1:1" x14ac:dyDescent="0.2">
      <c r="A18592">
        <f t="shared" ca="1" si="290"/>
        <v>-1.1054862627662627</v>
      </c>
    </row>
    <row r="18593" spans="1:1" x14ac:dyDescent="0.2">
      <c r="A18593">
        <f t="shared" ca="1" si="290"/>
        <v>0.97518074425392276</v>
      </c>
    </row>
    <row r="18594" spans="1:1" x14ac:dyDescent="0.2">
      <c r="A18594">
        <f t="shared" ca="1" si="290"/>
        <v>-0.98637976480894662</v>
      </c>
    </row>
    <row r="18595" spans="1:1" x14ac:dyDescent="0.2">
      <c r="A18595">
        <f t="shared" ca="1" si="290"/>
        <v>0.64226139548050831</v>
      </c>
    </row>
    <row r="18596" spans="1:1" x14ac:dyDescent="0.2">
      <c r="A18596">
        <f t="shared" ca="1" si="290"/>
        <v>-1.0491106203098208</v>
      </c>
    </row>
    <row r="18597" spans="1:1" x14ac:dyDescent="0.2">
      <c r="A18597">
        <f t="shared" ca="1" si="290"/>
        <v>-0.53114911635518502</v>
      </c>
    </row>
    <row r="18598" spans="1:1" x14ac:dyDescent="0.2">
      <c r="A18598">
        <f t="shared" ca="1" si="290"/>
        <v>0.28764448254834341</v>
      </c>
    </row>
    <row r="18599" spans="1:1" x14ac:dyDescent="0.2">
      <c r="A18599">
        <f t="shared" ca="1" si="290"/>
        <v>-0.8253400084417466</v>
      </c>
    </row>
    <row r="18600" spans="1:1" x14ac:dyDescent="0.2">
      <c r="A18600">
        <f t="shared" ca="1" si="290"/>
        <v>-0.9773368520632747</v>
      </c>
    </row>
    <row r="18601" spans="1:1" x14ac:dyDescent="0.2">
      <c r="A18601">
        <f t="shared" ca="1" si="290"/>
        <v>2.1284843069189514</v>
      </c>
    </row>
    <row r="18602" spans="1:1" x14ac:dyDescent="0.2">
      <c r="A18602">
        <f t="shared" ca="1" si="290"/>
        <v>-0.42302369022436759</v>
      </c>
    </row>
    <row r="18603" spans="1:1" x14ac:dyDescent="0.2">
      <c r="A18603">
        <f t="shared" ca="1" si="290"/>
        <v>0.42035321268437181</v>
      </c>
    </row>
    <row r="18604" spans="1:1" x14ac:dyDescent="0.2">
      <c r="A18604">
        <f t="shared" ca="1" si="290"/>
        <v>-1.3278547981471098</v>
      </c>
    </row>
    <row r="18605" spans="1:1" x14ac:dyDescent="0.2">
      <c r="A18605">
        <f t="shared" ca="1" si="290"/>
        <v>-0.65421301807646792</v>
      </c>
    </row>
    <row r="18606" spans="1:1" x14ac:dyDescent="0.2">
      <c r="A18606">
        <f t="shared" ca="1" si="290"/>
        <v>1.9127874690413944</v>
      </c>
    </row>
    <row r="18607" spans="1:1" x14ac:dyDescent="0.2">
      <c r="A18607">
        <f t="shared" ca="1" si="290"/>
        <v>0.32995321724849785</v>
      </c>
    </row>
    <row r="18608" spans="1:1" x14ac:dyDescent="0.2">
      <c r="A18608">
        <f t="shared" ca="1" si="290"/>
        <v>-1.8987845179094134</v>
      </c>
    </row>
    <row r="18609" spans="1:1" x14ac:dyDescent="0.2">
      <c r="A18609">
        <f t="shared" ca="1" si="290"/>
        <v>-0.70359020815291773</v>
      </c>
    </row>
    <row r="18610" spans="1:1" x14ac:dyDescent="0.2">
      <c r="A18610">
        <f t="shared" ca="1" si="290"/>
        <v>0.62649638758164472</v>
      </c>
    </row>
    <row r="18611" spans="1:1" x14ac:dyDescent="0.2">
      <c r="A18611">
        <f t="shared" ca="1" si="290"/>
        <v>-1.3956271233384143</v>
      </c>
    </row>
    <row r="18612" spans="1:1" x14ac:dyDescent="0.2">
      <c r="A18612">
        <f t="shared" ca="1" si="290"/>
        <v>-3.8397592811095422</v>
      </c>
    </row>
    <row r="18613" spans="1:1" x14ac:dyDescent="0.2">
      <c r="A18613">
        <f t="shared" ca="1" si="290"/>
        <v>-0.41910206601261152</v>
      </c>
    </row>
    <row r="18614" spans="1:1" x14ac:dyDescent="0.2">
      <c r="A18614">
        <f t="shared" ca="1" si="290"/>
        <v>2.2758490310049222</v>
      </c>
    </row>
    <row r="18615" spans="1:1" x14ac:dyDescent="0.2">
      <c r="A18615">
        <f t="shared" ca="1" si="290"/>
        <v>0.28795696996498821</v>
      </c>
    </row>
    <row r="18616" spans="1:1" x14ac:dyDescent="0.2">
      <c r="A18616">
        <f t="shared" ca="1" si="290"/>
        <v>1.0609284844681288</v>
      </c>
    </row>
    <row r="18617" spans="1:1" x14ac:dyDescent="0.2">
      <c r="A18617">
        <f t="shared" ca="1" si="290"/>
        <v>2.5520921867381472</v>
      </c>
    </row>
    <row r="18618" spans="1:1" x14ac:dyDescent="0.2">
      <c r="A18618">
        <f t="shared" ca="1" si="290"/>
        <v>-0.42293956988764053</v>
      </c>
    </row>
    <row r="18619" spans="1:1" x14ac:dyDescent="0.2">
      <c r="A18619">
        <f t="shared" ca="1" si="290"/>
        <v>1.1705665704621586</v>
      </c>
    </row>
    <row r="18620" spans="1:1" x14ac:dyDescent="0.2">
      <c r="A18620">
        <f t="shared" ca="1" si="290"/>
        <v>1.1083779232027258</v>
      </c>
    </row>
    <row r="18621" spans="1:1" x14ac:dyDescent="0.2">
      <c r="A18621">
        <f t="shared" ca="1" si="290"/>
        <v>1.3020277811035179</v>
      </c>
    </row>
    <row r="18622" spans="1:1" x14ac:dyDescent="0.2">
      <c r="A18622">
        <f t="shared" ca="1" si="290"/>
        <v>-1.5574226660678574</v>
      </c>
    </row>
    <row r="18623" spans="1:1" x14ac:dyDescent="0.2">
      <c r="A18623">
        <f t="shared" ca="1" si="290"/>
        <v>-5.7408889304783647E-2</v>
      </c>
    </row>
    <row r="18624" spans="1:1" x14ac:dyDescent="0.2">
      <c r="A18624">
        <f t="shared" ca="1" si="290"/>
        <v>-0.83823620042622227</v>
      </c>
    </row>
    <row r="18625" spans="1:1" x14ac:dyDescent="0.2">
      <c r="A18625">
        <f t="shared" ca="1" si="290"/>
        <v>-1.1155753663757544</v>
      </c>
    </row>
    <row r="18626" spans="1:1" x14ac:dyDescent="0.2">
      <c r="A18626">
        <f t="shared" ca="1" si="290"/>
        <v>-0.82889430555773369</v>
      </c>
    </row>
    <row r="18627" spans="1:1" x14ac:dyDescent="0.2">
      <c r="A18627">
        <f t="shared" ref="A18627:A18690" ca="1" si="291">_xlfn.NORM.INV(RAND(),0,1)</f>
        <v>-2.014533803322085</v>
      </c>
    </row>
    <row r="18628" spans="1:1" x14ac:dyDescent="0.2">
      <c r="A18628">
        <f t="shared" ca="1" si="291"/>
        <v>0.48901409247441979</v>
      </c>
    </row>
    <row r="18629" spans="1:1" x14ac:dyDescent="0.2">
      <c r="A18629">
        <f t="shared" ca="1" si="291"/>
        <v>0.82924737277407978</v>
      </c>
    </row>
    <row r="18630" spans="1:1" x14ac:dyDescent="0.2">
      <c r="A18630">
        <f t="shared" ca="1" si="291"/>
        <v>-1.1883366512081501</v>
      </c>
    </row>
    <row r="18631" spans="1:1" x14ac:dyDescent="0.2">
      <c r="A18631">
        <f t="shared" ca="1" si="291"/>
        <v>0.51980609671543787</v>
      </c>
    </row>
    <row r="18632" spans="1:1" x14ac:dyDescent="0.2">
      <c r="A18632">
        <f t="shared" ca="1" si="291"/>
        <v>1.5531917855994826</v>
      </c>
    </row>
    <row r="18633" spans="1:1" x14ac:dyDescent="0.2">
      <c r="A18633">
        <f t="shared" ca="1" si="291"/>
        <v>0.63471274751244755</v>
      </c>
    </row>
    <row r="18634" spans="1:1" x14ac:dyDescent="0.2">
      <c r="A18634">
        <f t="shared" ca="1" si="291"/>
        <v>-0.44641972648668843</v>
      </c>
    </row>
    <row r="18635" spans="1:1" x14ac:dyDescent="0.2">
      <c r="A18635">
        <f t="shared" ca="1" si="291"/>
        <v>-1.9422363762142791</v>
      </c>
    </row>
    <row r="18636" spans="1:1" x14ac:dyDescent="0.2">
      <c r="A18636">
        <f t="shared" ca="1" si="291"/>
        <v>1.4694807419776958</v>
      </c>
    </row>
    <row r="18637" spans="1:1" x14ac:dyDescent="0.2">
      <c r="A18637">
        <f t="shared" ca="1" si="291"/>
        <v>-0.7276282423268583</v>
      </c>
    </row>
    <row r="18638" spans="1:1" x14ac:dyDescent="0.2">
      <c r="A18638">
        <f t="shared" ca="1" si="291"/>
        <v>-1.6882539382901536</v>
      </c>
    </row>
    <row r="18639" spans="1:1" x14ac:dyDescent="0.2">
      <c r="A18639">
        <f t="shared" ca="1" si="291"/>
        <v>0.3690694122239328</v>
      </c>
    </row>
    <row r="18640" spans="1:1" x14ac:dyDescent="0.2">
      <c r="A18640">
        <f t="shared" ca="1" si="291"/>
        <v>-0.47148044032031616</v>
      </c>
    </row>
    <row r="18641" spans="1:1" x14ac:dyDescent="0.2">
      <c r="A18641">
        <f t="shared" ca="1" si="291"/>
        <v>1.1040553806258193</v>
      </c>
    </row>
    <row r="18642" spans="1:1" x14ac:dyDescent="0.2">
      <c r="A18642">
        <f t="shared" ca="1" si="291"/>
        <v>0.14182354897691846</v>
      </c>
    </row>
    <row r="18643" spans="1:1" x14ac:dyDescent="0.2">
      <c r="A18643">
        <f t="shared" ca="1" si="291"/>
        <v>-0.10518092625915208</v>
      </c>
    </row>
    <row r="18644" spans="1:1" x14ac:dyDescent="0.2">
      <c r="A18644">
        <f t="shared" ca="1" si="291"/>
        <v>-0.58846476459498764</v>
      </c>
    </row>
    <row r="18645" spans="1:1" x14ac:dyDescent="0.2">
      <c r="A18645">
        <f t="shared" ca="1" si="291"/>
        <v>0.10388435271841574</v>
      </c>
    </row>
    <row r="18646" spans="1:1" x14ac:dyDescent="0.2">
      <c r="A18646">
        <f t="shared" ca="1" si="291"/>
        <v>-3.1790207985315573E-2</v>
      </c>
    </row>
    <row r="18647" spans="1:1" x14ac:dyDescent="0.2">
      <c r="A18647">
        <f t="shared" ca="1" si="291"/>
        <v>0.28897041706902654</v>
      </c>
    </row>
    <row r="18648" spans="1:1" x14ac:dyDescent="0.2">
      <c r="A18648">
        <f t="shared" ca="1" si="291"/>
        <v>-0.66277239963723189</v>
      </c>
    </row>
    <row r="18649" spans="1:1" x14ac:dyDescent="0.2">
      <c r="A18649">
        <f t="shared" ca="1" si="291"/>
        <v>0.27853604952889616</v>
      </c>
    </row>
    <row r="18650" spans="1:1" x14ac:dyDescent="0.2">
      <c r="A18650">
        <f t="shared" ca="1" si="291"/>
        <v>-0.1598878726731861</v>
      </c>
    </row>
    <row r="18651" spans="1:1" x14ac:dyDescent="0.2">
      <c r="A18651">
        <f t="shared" ca="1" si="291"/>
        <v>-3.1351950093659618E-2</v>
      </c>
    </row>
    <row r="18652" spans="1:1" x14ac:dyDescent="0.2">
      <c r="A18652">
        <f t="shared" ca="1" si="291"/>
        <v>0.58532218193547059</v>
      </c>
    </row>
    <row r="18653" spans="1:1" x14ac:dyDescent="0.2">
      <c r="A18653">
        <f t="shared" ca="1" si="291"/>
        <v>0.14871948112416614</v>
      </c>
    </row>
    <row r="18654" spans="1:1" x14ac:dyDescent="0.2">
      <c r="A18654">
        <f t="shared" ca="1" si="291"/>
        <v>0.66324615785025742</v>
      </c>
    </row>
    <row r="18655" spans="1:1" x14ac:dyDescent="0.2">
      <c r="A18655">
        <f t="shared" ca="1" si="291"/>
        <v>1.1114043684647581</v>
      </c>
    </row>
    <row r="18656" spans="1:1" x14ac:dyDescent="0.2">
      <c r="A18656">
        <f t="shared" ca="1" si="291"/>
        <v>1.4305435249262719</v>
      </c>
    </row>
    <row r="18657" spans="1:1" x14ac:dyDescent="0.2">
      <c r="A18657">
        <f t="shared" ca="1" si="291"/>
        <v>-0.72532916286193483</v>
      </c>
    </row>
    <row r="18658" spans="1:1" x14ac:dyDescent="0.2">
      <c r="A18658">
        <f t="shared" ca="1" si="291"/>
        <v>7.5579699162724459E-2</v>
      </c>
    </row>
    <row r="18659" spans="1:1" x14ac:dyDescent="0.2">
      <c r="A18659">
        <f t="shared" ca="1" si="291"/>
        <v>0.25241339010204816</v>
      </c>
    </row>
    <row r="18660" spans="1:1" x14ac:dyDescent="0.2">
      <c r="A18660">
        <f t="shared" ca="1" si="291"/>
        <v>0.44806303651565993</v>
      </c>
    </row>
    <row r="18661" spans="1:1" x14ac:dyDescent="0.2">
      <c r="A18661">
        <f t="shared" ca="1" si="291"/>
        <v>-1.325176909071585</v>
      </c>
    </row>
    <row r="18662" spans="1:1" x14ac:dyDescent="0.2">
      <c r="A18662">
        <f t="shared" ca="1" si="291"/>
        <v>-0.57298049318515643</v>
      </c>
    </row>
    <row r="18663" spans="1:1" x14ac:dyDescent="0.2">
      <c r="A18663">
        <f t="shared" ca="1" si="291"/>
        <v>-0.30372103827131924</v>
      </c>
    </row>
    <row r="18664" spans="1:1" x14ac:dyDescent="0.2">
      <c r="A18664">
        <f t="shared" ca="1" si="291"/>
        <v>-0.21914796823073343</v>
      </c>
    </row>
    <row r="18665" spans="1:1" x14ac:dyDescent="0.2">
      <c r="A18665">
        <f t="shared" ca="1" si="291"/>
        <v>-1.0777397316773181</v>
      </c>
    </row>
    <row r="18666" spans="1:1" x14ac:dyDescent="0.2">
      <c r="A18666">
        <f t="shared" ca="1" si="291"/>
        <v>0.58072937978633521</v>
      </c>
    </row>
    <row r="18667" spans="1:1" x14ac:dyDescent="0.2">
      <c r="A18667">
        <f t="shared" ca="1" si="291"/>
        <v>0.15632708370004508</v>
      </c>
    </row>
    <row r="18668" spans="1:1" x14ac:dyDescent="0.2">
      <c r="A18668">
        <f t="shared" ca="1" si="291"/>
        <v>-0.54653614957361141</v>
      </c>
    </row>
    <row r="18669" spans="1:1" x14ac:dyDescent="0.2">
      <c r="A18669">
        <f t="shared" ca="1" si="291"/>
        <v>0.47491599577190396</v>
      </c>
    </row>
    <row r="18670" spans="1:1" x14ac:dyDescent="0.2">
      <c r="A18670">
        <f t="shared" ca="1" si="291"/>
        <v>1.3911115325288905</v>
      </c>
    </row>
    <row r="18671" spans="1:1" x14ac:dyDescent="0.2">
      <c r="A18671">
        <f t="shared" ca="1" si="291"/>
        <v>-0.87992996264494983</v>
      </c>
    </row>
    <row r="18672" spans="1:1" x14ac:dyDescent="0.2">
      <c r="A18672">
        <f t="shared" ca="1" si="291"/>
        <v>5.2420188246155845E-2</v>
      </c>
    </row>
    <row r="18673" spans="1:1" x14ac:dyDescent="0.2">
      <c r="A18673">
        <f t="shared" ca="1" si="291"/>
        <v>1.2236719974237238</v>
      </c>
    </row>
    <row r="18674" spans="1:1" x14ac:dyDescent="0.2">
      <c r="A18674">
        <f t="shared" ca="1" si="291"/>
        <v>-1.0452507935681596</v>
      </c>
    </row>
    <row r="18675" spans="1:1" x14ac:dyDescent="0.2">
      <c r="A18675">
        <f t="shared" ca="1" si="291"/>
        <v>0.48779693860982537</v>
      </c>
    </row>
    <row r="18676" spans="1:1" x14ac:dyDescent="0.2">
      <c r="A18676">
        <f t="shared" ca="1" si="291"/>
        <v>0.10561542259864741</v>
      </c>
    </row>
    <row r="18677" spans="1:1" x14ac:dyDescent="0.2">
      <c r="A18677">
        <f t="shared" ca="1" si="291"/>
        <v>1.1340232203910092</v>
      </c>
    </row>
    <row r="18678" spans="1:1" x14ac:dyDescent="0.2">
      <c r="A18678">
        <f t="shared" ca="1" si="291"/>
        <v>0.42884677972143775</v>
      </c>
    </row>
    <row r="18679" spans="1:1" x14ac:dyDescent="0.2">
      <c r="A18679">
        <f t="shared" ca="1" si="291"/>
        <v>-0.26113279931408473</v>
      </c>
    </row>
    <row r="18680" spans="1:1" x14ac:dyDescent="0.2">
      <c r="A18680">
        <f t="shared" ca="1" si="291"/>
        <v>1.1701060242211587</v>
      </c>
    </row>
    <row r="18681" spans="1:1" x14ac:dyDescent="0.2">
      <c r="A18681">
        <f t="shared" ca="1" si="291"/>
        <v>1.9153978382795152E-2</v>
      </c>
    </row>
    <row r="18682" spans="1:1" x14ac:dyDescent="0.2">
      <c r="A18682">
        <f t="shared" ca="1" si="291"/>
        <v>-2.1772967300357959</v>
      </c>
    </row>
    <row r="18683" spans="1:1" x14ac:dyDescent="0.2">
      <c r="A18683">
        <f t="shared" ca="1" si="291"/>
        <v>-0.96382264075033708</v>
      </c>
    </row>
    <row r="18684" spans="1:1" x14ac:dyDescent="0.2">
      <c r="A18684">
        <f t="shared" ca="1" si="291"/>
        <v>-0.72869817749834542</v>
      </c>
    </row>
    <row r="18685" spans="1:1" x14ac:dyDescent="0.2">
      <c r="A18685">
        <f t="shared" ca="1" si="291"/>
        <v>0.29498549837490257</v>
      </c>
    </row>
    <row r="18686" spans="1:1" x14ac:dyDescent="0.2">
      <c r="A18686">
        <f t="shared" ca="1" si="291"/>
        <v>-0.39303282311024568</v>
      </c>
    </row>
    <row r="18687" spans="1:1" x14ac:dyDescent="0.2">
      <c r="A18687">
        <f t="shared" ca="1" si="291"/>
        <v>-1.4026455560451465</v>
      </c>
    </row>
    <row r="18688" spans="1:1" x14ac:dyDescent="0.2">
      <c r="A18688">
        <f t="shared" ca="1" si="291"/>
        <v>-0.48555130871521984</v>
      </c>
    </row>
    <row r="18689" spans="1:1" x14ac:dyDescent="0.2">
      <c r="A18689">
        <f t="shared" ca="1" si="291"/>
        <v>-0.31866411731769362</v>
      </c>
    </row>
    <row r="18690" spans="1:1" x14ac:dyDescent="0.2">
      <c r="A18690">
        <f t="shared" ca="1" si="291"/>
        <v>-0.21184890259477962</v>
      </c>
    </row>
    <row r="18691" spans="1:1" x14ac:dyDescent="0.2">
      <c r="A18691">
        <f t="shared" ref="A18691:A18754" ca="1" si="292">_xlfn.NORM.INV(RAND(),0,1)</f>
        <v>-1.0335474506258617</v>
      </c>
    </row>
    <row r="18692" spans="1:1" x14ac:dyDescent="0.2">
      <c r="A18692">
        <f t="shared" ca="1" si="292"/>
        <v>0.24609867117244841</v>
      </c>
    </row>
    <row r="18693" spans="1:1" x14ac:dyDescent="0.2">
      <c r="A18693">
        <f t="shared" ca="1" si="292"/>
        <v>0.41617249684659902</v>
      </c>
    </row>
    <row r="18694" spans="1:1" x14ac:dyDescent="0.2">
      <c r="A18694">
        <f t="shared" ca="1" si="292"/>
        <v>-0.43215499424066534</v>
      </c>
    </row>
    <row r="18695" spans="1:1" x14ac:dyDescent="0.2">
      <c r="A18695">
        <f t="shared" ca="1" si="292"/>
        <v>-2.369746347871506</v>
      </c>
    </row>
    <row r="18696" spans="1:1" x14ac:dyDescent="0.2">
      <c r="A18696">
        <f t="shared" ca="1" si="292"/>
        <v>0.33340680443551196</v>
      </c>
    </row>
    <row r="18697" spans="1:1" x14ac:dyDescent="0.2">
      <c r="A18697">
        <f t="shared" ca="1" si="292"/>
        <v>-0.34626661501492739</v>
      </c>
    </row>
    <row r="18698" spans="1:1" x14ac:dyDescent="0.2">
      <c r="A18698">
        <f t="shared" ca="1" si="292"/>
        <v>0.570974801142624</v>
      </c>
    </row>
    <row r="18699" spans="1:1" x14ac:dyDescent="0.2">
      <c r="A18699">
        <f t="shared" ca="1" si="292"/>
        <v>-1.6330329367061216</v>
      </c>
    </row>
    <row r="18700" spans="1:1" x14ac:dyDescent="0.2">
      <c r="A18700">
        <f t="shared" ca="1" si="292"/>
        <v>-0.12459643742490804</v>
      </c>
    </row>
    <row r="18701" spans="1:1" x14ac:dyDescent="0.2">
      <c r="A18701">
        <f t="shared" ca="1" si="292"/>
        <v>-5.2220138527573609E-2</v>
      </c>
    </row>
    <row r="18702" spans="1:1" x14ac:dyDescent="0.2">
      <c r="A18702">
        <f t="shared" ca="1" si="292"/>
        <v>8.5886281301100889E-2</v>
      </c>
    </row>
    <row r="18703" spans="1:1" x14ac:dyDescent="0.2">
      <c r="A18703">
        <f t="shared" ca="1" si="292"/>
        <v>-0.22200803787680015</v>
      </c>
    </row>
    <row r="18704" spans="1:1" x14ac:dyDescent="0.2">
      <c r="A18704">
        <f t="shared" ca="1" si="292"/>
        <v>0.36441781199104206</v>
      </c>
    </row>
    <row r="18705" spans="1:1" x14ac:dyDescent="0.2">
      <c r="A18705">
        <f t="shared" ca="1" si="292"/>
        <v>-2.7053224059108829</v>
      </c>
    </row>
    <row r="18706" spans="1:1" x14ac:dyDescent="0.2">
      <c r="A18706">
        <f t="shared" ca="1" si="292"/>
        <v>0.43446692989667896</v>
      </c>
    </row>
    <row r="18707" spans="1:1" x14ac:dyDescent="0.2">
      <c r="A18707">
        <f t="shared" ca="1" si="292"/>
        <v>0.65068172322789586</v>
      </c>
    </row>
    <row r="18708" spans="1:1" x14ac:dyDescent="0.2">
      <c r="A18708">
        <f t="shared" ca="1" si="292"/>
        <v>-0.33129609720425879</v>
      </c>
    </row>
    <row r="18709" spans="1:1" x14ac:dyDescent="0.2">
      <c r="A18709">
        <f t="shared" ca="1" si="292"/>
        <v>-0.32897943187824935</v>
      </c>
    </row>
    <row r="18710" spans="1:1" x14ac:dyDescent="0.2">
      <c r="A18710">
        <f t="shared" ca="1" si="292"/>
        <v>1.5546817395372503</v>
      </c>
    </row>
    <row r="18711" spans="1:1" x14ac:dyDescent="0.2">
      <c r="A18711">
        <f t="shared" ca="1" si="292"/>
        <v>0.58391285424122363</v>
      </c>
    </row>
    <row r="18712" spans="1:1" x14ac:dyDescent="0.2">
      <c r="A18712">
        <f t="shared" ca="1" si="292"/>
        <v>-1.2220645592444324</v>
      </c>
    </row>
    <row r="18713" spans="1:1" x14ac:dyDescent="0.2">
      <c r="A18713">
        <f t="shared" ca="1" si="292"/>
        <v>-1.0217602284609419</v>
      </c>
    </row>
    <row r="18714" spans="1:1" x14ac:dyDescent="0.2">
      <c r="A18714">
        <f t="shared" ca="1" si="292"/>
        <v>1.2970672734006188E-2</v>
      </c>
    </row>
    <row r="18715" spans="1:1" x14ac:dyDescent="0.2">
      <c r="A18715">
        <f t="shared" ca="1" si="292"/>
        <v>-0.67359480251868742</v>
      </c>
    </row>
    <row r="18716" spans="1:1" x14ac:dyDescent="0.2">
      <c r="A18716">
        <f t="shared" ca="1" si="292"/>
        <v>1.0062319449347461</v>
      </c>
    </row>
    <row r="18717" spans="1:1" x14ac:dyDescent="0.2">
      <c r="A18717">
        <f t="shared" ca="1" si="292"/>
        <v>1.759243758577349</v>
      </c>
    </row>
    <row r="18718" spans="1:1" x14ac:dyDescent="0.2">
      <c r="A18718">
        <f t="shared" ca="1" si="292"/>
        <v>0.56529553909257491</v>
      </c>
    </row>
    <row r="18719" spans="1:1" x14ac:dyDescent="0.2">
      <c r="A18719">
        <f t="shared" ca="1" si="292"/>
        <v>0.38726510629407174</v>
      </c>
    </row>
    <row r="18720" spans="1:1" x14ac:dyDescent="0.2">
      <c r="A18720">
        <f t="shared" ca="1" si="292"/>
        <v>-0.18538656658617123</v>
      </c>
    </row>
    <row r="18721" spans="1:1" x14ac:dyDescent="0.2">
      <c r="A18721">
        <f t="shared" ca="1" si="292"/>
        <v>0.41520753996080351</v>
      </c>
    </row>
    <row r="18722" spans="1:1" x14ac:dyDescent="0.2">
      <c r="A18722">
        <f t="shared" ca="1" si="292"/>
        <v>0.88427895177680826</v>
      </c>
    </row>
    <row r="18723" spans="1:1" x14ac:dyDescent="0.2">
      <c r="A18723">
        <f t="shared" ca="1" si="292"/>
        <v>1.2052812699004827</v>
      </c>
    </row>
    <row r="18724" spans="1:1" x14ac:dyDescent="0.2">
      <c r="A18724">
        <f t="shared" ca="1" si="292"/>
        <v>0.88116304034567583</v>
      </c>
    </row>
    <row r="18725" spans="1:1" x14ac:dyDescent="0.2">
      <c r="A18725">
        <f t="shared" ca="1" si="292"/>
        <v>0.47551923306480409</v>
      </c>
    </row>
    <row r="18726" spans="1:1" x14ac:dyDescent="0.2">
      <c r="A18726">
        <f t="shared" ca="1" si="292"/>
        <v>0.50669908622579496</v>
      </c>
    </row>
    <row r="18727" spans="1:1" x14ac:dyDescent="0.2">
      <c r="A18727">
        <f t="shared" ca="1" si="292"/>
        <v>0.61325571509764876</v>
      </c>
    </row>
    <row r="18728" spans="1:1" x14ac:dyDescent="0.2">
      <c r="A18728">
        <f t="shared" ca="1" si="292"/>
        <v>0.58877880967354912</v>
      </c>
    </row>
    <row r="18729" spans="1:1" x14ac:dyDescent="0.2">
      <c r="A18729">
        <f t="shared" ca="1" si="292"/>
        <v>-0.7372882677386059</v>
      </c>
    </row>
    <row r="18730" spans="1:1" x14ac:dyDescent="0.2">
      <c r="A18730">
        <f t="shared" ca="1" si="292"/>
        <v>-9.2994308261799899E-2</v>
      </c>
    </row>
    <row r="18731" spans="1:1" x14ac:dyDescent="0.2">
      <c r="A18731">
        <f t="shared" ca="1" si="292"/>
        <v>-0.62197600309091994</v>
      </c>
    </row>
    <row r="18732" spans="1:1" x14ac:dyDescent="0.2">
      <c r="A18732">
        <f t="shared" ca="1" si="292"/>
        <v>-0.2550288155437338</v>
      </c>
    </row>
    <row r="18733" spans="1:1" x14ac:dyDescent="0.2">
      <c r="A18733">
        <f t="shared" ca="1" si="292"/>
        <v>-0.64630084105671404</v>
      </c>
    </row>
    <row r="18734" spans="1:1" x14ac:dyDescent="0.2">
      <c r="A18734">
        <f t="shared" ca="1" si="292"/>
        <v>0.75220783646941447</v>
      </c>
    </row>
    <row r="18735" spans="1:1" x14ac:dyDescent="0.2">
      <c r="A18735">
        <f t="shared" ca="1" si="292"/>
        <v>0.66902070748071507</v>
      </c>
    </row>
    <row r="18736" spans="1:1" x14ac:dyDescent="0.2">
      <c r="A18736">
        <f t="shared" ca="1" si="292"/>
        <v>-0.36189410555179874</v>
      </c>
    </row>
    <row r="18737" spans="1:1" x14ac:dyDescent="0.2">
      <c r="A18737">
        <f t="shared" ca="1" si="292"/>
        <v>-0.46711832171948253</v>
      </c>
    </row>
    <row r="18738" spans="1:1" x14ac:dyDescent="0.2">
      <c r="A18738">
        <f t="shared" ca="1" si="292"/>
        <v>-0.42756931705962364</v>
      </c>
    </row>
    <row r="18739" spans="1:1" x14ac:dyDescent="0.2">
      <c r="A18739">
        <f t="shared" ca="1" si="292"/>
        <v>-1.6180270302219026</v>
      </c>
    </row>
    <row r="18740" spans="1:1" x14ac:dyDescent="0.2">
      <c r="A18740">
        <f t="shared" ca="1" si="292"/>
        <v>0.31625482557200502</v>
      </c>
    </row>
    <row r="18741" spans="1:1" x14ac:dyDescent="0.2">
      <c r="A18741">
        <f t="shared" ca="1" si="292"/>
        <v>0.22725651721294723</v>
      </c>
    </row>
    <row r="18742" spans="1:1" x14ac:dyDescent="0.2">
      <c r="A18742">
        <f t="shared" ca="1" si="292"/>
        <v>-0.42713101418218952</v>
      </c>
    </row>
    <row r="18743" spans="1:1" x14ac:dyDescent="0.2">
      <c r="A18743">
        <f t="shared" ca="1" si="292"/>
        <v>-1.0965051614522781</v>
      </c>
    </row>
    <row r="18744" spans="1:1" x14ac:dyDescent="0.2">
      <c r="A18744">
        <f t="shared" ca="1" si="292"/>
        <v>-0.98982419614110351</v>
      </c>
    </row>
    <row r="18745" spans="1:1" x14ac:dyDescent="0.2">
      <c r="A18745">
        <f t="shared" ca="1" si="292"/>
        <v>-0.53147116280029372</v>
      </c>
    </row>
    <row r="18746" spans="1:1" x14ac:dyDescent="0.2">
      <c r="A18746">
        <f t="shared" ca="1" si="292"/>
        <v>-1.0341502529234379</v>
      </c>
    </row>
    <row r="18747" spans="1:1" x14ac:dyDescent="0.2">
      <c r="A18747">
        <f t="shared" ca="1" si="292"/>
        <v>1.5048325533760027</v>
      </c>
    </row>
    <row r="18748" spans="1:1" x14ac:dyDescent="0.2">
      <c r="A18748">
        <f t="shared" ca="1" si="292"/>
        <v>0.72030160444338087</v>
      </c>
    </row>
    <row r="18749" spans="1:1" x14ac:dyDescent="0.2">
      <c r="A18749">
        <f t="shared" ca="1" si="292"/>
        <v>-3.1532971155772875</v>
      </c>
    </row>
    <row r="18750" spans="1:1" x14ac:dyDescent="0.2">
      <c r="A18750">
        <f t="shared" ca="1" si="292"/>
        <v>0.15347171185673944</v>
      </c>
    </row>
    <row r="18751" spans="1:1" x14ac:dyDescent="0.2">
      <c r="A18751">
        <f t="shared" ca="1" si="292"/>
        <v>1.7675276200851344</v>
      </c>
    </row>
    <row r="18752" spans="1:1" x14ac:dyDescent="0.2">
      <c r="A18752">
        <f t="shared" ca="1" si="292"/>
        <v>-0.65018620589424092</v>
      </c>
    </row>
    <row r="18753" spans="1:1" x14ac:dyDescent="0.2">
      <c r="A18753">
        <f t="shared" ca="1" si="292"/>
        <v>5.4503841667223711E-2</v>
      </c>
    </row>
    <row r="18754" spans="1:1" x14ac:dyDescent="0.2">
      <c r="A18754">
        <f t="shared" ca="1" si="292"/>
        <v>-0.62817729012859602</v>
      </c>
    </row>
    <row r="18755" spans="1:1" x14ac:dyDescent="0.2">
      <c r="A18755">
        <f t="shared" ref="A18755:A18818" ca="1" si="293">_xlfn.NORM.INV(RAND(),0,1)</f>
        <v>0.25783481831961319</v>
      </c>
    </row>
    <row r="18756" spans="1:1" x14ac:dyDescent="0.2">
      <c r="A18756">
        <f t="shared" ca="1" si="293"/>
        <v>4.0839013521522742E-2</v>
      </c>
    </row>
    <row r="18757" spans="1:1" x14ac:dyDescent="0.2">
      <c r="A18757">
        <f t="shared" ca="1" si="293"/>
        <v>-0.46513230122556398</v>
      </c>
    </row>
    <row r="18758" spans="1:1" x14ac:dyDescent="0.2">
      <c r="A18758">
        <f t="shared" ca="1" si="293"/>
        <v>0.56041465531302137</v>
      </c>
    </row>
    <row r="18759" spans="1:1" x14ac:dyDescent="0.2">
      <c r="A18759">
        <f t="shared" ca="1" si="293"/>
        <v>-0.4159760988318445</v>
      </c>
    </row>
    <row r="18760" spans="1:1" x14ac:dyDescent="0.2">
      <c r="A18760">
        <f t="shared" ca="1" si="293"/>
        <v>-0.548719625987376</v>
      </c>
    </row>
    <row r="18761" spans="1:1" x14ac:dyDescent="0.2">
      <c r="A18761">
        <f t="shared" ca="1" si="293"/>
        <v>-0.57770105492804158</v>
      </c>
    </row>
    <row r="18762" spans="1:1" x14ac:dyDescent="0.2">
      <c r="A18762">
        <f t="shared" ca="1" si="293"/>
        <v>-0.48696688499496876</v>
      </c>
    </row>
    <row r="18763" spans="1:1" x14ac:dyDescent="0.2">
      <c r="A18763">
        <f t="shared" ca="1" si="293"/>
        <v>-0.29675770266709861</v>
      </c>
    </row>
    <row r="18764" spans="1:1" x14ac:dyDescent="0.2">
      <c r="A18764">
        <f t="shared" ca="1" si="293"/>
        <v>-0.40648270538298081</v>
      </c>
    </row>
    <row r="18765" spans="1:1" x14ac:dyDescent="0.2">
      <c r="A18765">
        <f t="shared" ca="1" si="293"/>
        <v>-0.28945785357967174</v>
      </c>
    </row>
    <row r="18766" spans="1:1" x14ac:dyDescent="0.2">
      <c r="A18766">
        <f t="shared" ca="1" si="293"/>
        <v>-1.4691617734643219</v>
      </c>
    </row>
    <row r="18767" spans="1:1" x14ac:dyDescent="0.2">
      <c r="A18767">
        <f t="shared" ca="1" si="293"/>
        <v>-1.1603554646970489</v>
      </c>
    </row>
    <row r="18768" spans="1:1" x14ac:dyDescent="0.2">
      <c r="A18768">
        <f t="shared" ca="1" si="293"/>
        <v>-1.9278528325204602</v>
      </c>
    </row>
    <row r="18769" spans="1:1" x14ac:dyDescent="0.2">
      <c r="A18769">
        <f t="shared" ca="1" si="293"/>
        <v>1.1367584328892621</v>
      </c>
    </row>
    <row r="18770" spans="1:1" x14ac:dyDescent="0.2">
      <c r="A18770">
        <f t="shared" ca="1" si="293"/>
        <v>0.11302551112056433</v>
      </c>
    </row>
    <row r="18771" spans="1:1" x14ac:dyDescent="0.2">
      <c r="A18771">
        <f t="shared" ca="1" si="293"/>
        <v>1.2829574501814025</v>
      </c>
    </row>
    <row r="18772" spans="1:1" x14ac:dyDescent="0.2">
      <c r="A18772">
        <f t="shared" ca="1" si="293"/>
        <v>-0.65931588313873779</v>
      </c>
    </row>
    <row r="18773" spans="1:1" x14ac:dyDescent="0.2">
      <c r="A18773">
        <f t="shared" ca="1" si="293"/>
        <v>1.1492864421638005</v>
      </c>
    </row>
    <row r="18774" spans="1:1" x14ac:dyDescent="0.2">
      <c r="A18774">
        <f t="shared" ca="1" si="293"/>
        <v>-2.0284522298666037</v>
      </c>
    </row>
    <row r="18775" spans="1:1" x14ac:dyDescent="0.2">
      <c r="A18775">
        <f t="shared" ca="1" si="293"/>
        <v>3.3935487590316558</v>
      </c>
    </row>
    <row r="18776" spans="1:1" x14ac:dyDescent="0.2">
      <c r="A18776">
        <f t="shared" ca="1" si="293"/>
        <v>1.0078844528275728</v>
      </c>
    </row>
    <row r="18777" spans="1:1" x14ac:dyDescent="0.2">
      <c r="A18777">
        <f t="shared" ca="1" si="293"/>
        <v>-1.6273272879941174</v>
      </c>
    </row>
    <row r="18778" spans="1:1" x14ac:dyDescent="0.2">
      <c r="A18778">
        <f t="shared" ca="1" si="293"/>
        <v>-0.17686737138039116</v>
      </c>
    </row>
    <row r="18779" spans="1:1" x14ac:dyDescent="0.2">
      <c r="A18779">
        <f t="shared" ca="1" si="293"/>
        <v>1.5635861165440117</v>
      </c>
    </row>
    <row r="18780" spans="1:1" x14ac:dyDescent="0.2">
      <c r="A18780">
        <f t="shared" ca="1" si="293"/>
        <v>2.07734707024043</v>
      </c>
    </row>
    <row r="18781" spans="1:1" x14ac:dyDescent="0.2">
      <c r="A18781">
        <f t="shared" ca="1" si="293"/>
        <v>0.44752733765735508</v>
      </c>
    </row>
    <row r="18782" spans="1:1" x14ac:dyDescent="0.2">
      <c r="A18782">
        <f t="shared" ca="1" si="293"/>
        <v>1.2663826319604359</v>
      </c>
    </row>
    <row r="18783" spans="1:1" x14ac:dyDescent="0.2">
      <c r="A18783">
        <f t="shared" ca="1" si="293"/>
        <v>-4.7843605829597374E-2</v>
      </c>
    </row>
    <row r="18784" spans="1:1" x14ac:dyDescent="0.2">
      <c r="A18784">
        <f t="shared" ca="1" si="293"/>
        <v>-0.83208831914509329</v>
      </c>
    </row>
    <row r="18785" spans="1:1" x14ac:dyDescent="0.2">
      <c r="A18785">
        <f t="shared" ca="1" si="293"/>
        <v>0.45374675434303668</v>
      </c>
    </row>
    <row r="18786" spans="1:1" x14ac:dyDescent="0.2">
      <c r="A18786">
        <f t="shared" ca="1" si="293"/>
        <v>-3.4607398418709079E-2</v>
      </c>
    </row>
    <row r="18787" spans="1:1" x14ac:dyDescent="0.2">
      <c r="A18787">
        <f t="shared" ca="1" si="293"/>
        <v>0.91605359864431624</v>
      </c>
    </row>
    <row r="18788" spans="1:1" x14ac:dyDescent="0.2">
      <c r="A18788">
        <f t="shared" ca="1" si="293"/>
        <v>1.310595637039262</v>
      </c>
    </row>
    <row r="18789" spans="1:1" x14ac:dyDescent="0.2">
      <c r="A18789">
        <f t="shared" ca="1" si="293"/>
        <v>-1.0207408095624784</v>
      </c>
    </row>
    <row r="18790" spans="1:1" x14ac:dyDescent="0.2">
      <c r="A18790">
        <f t="shared" ca="1" si="293"/>
        <v>0.78641460424052412</v>
      </c>
    </row>
    <row r="18791" spans="1:1" x14ac:dyDescent="0.2">
      <c r="A18791">
        <f t="shared" ca="1" si="293"/>
        <v>0.7628455809600504</v>
      </c>
    </row>
    <row r="18792" spans="1:1" x14ac:dyDescent="0.2">
      <c r="A18792">
        <f t="shared" ca="1" si="293"/>
        <v>-0.5153743103167705</v>
      </c>
    </row>
    <row r="18793" spans="1:1" x14ac:dyDescent="0.2">
      <c r="A18793">
        <f t="shared" ca="1" si="293"/>
        <v>-1.5658885328316972</v>
      </c>
    </row>
    <row r="18794" spans="1:1" x14ac:dyDescent="0.2">
      <c r="A18794">
        <f t="shared" ca="1" si="293"/>
        <v>-0.56278171457969217</v>
      </c>
    </row>
    <row r="18795" spans="1:1" x14ac:dyDescent="0.2">
      <c r="A18795">
        <f t="shared" ca="1" si="293"/>
        <v>-0.77671800107578859</v>
      </c>
    </row>
    <row r="18796" spans="1:1" x14ac:dyDescent="0.2">
      <c r="A18796">
        <f t="shared" ca="1" si="293"/>
        <v>-1.0360317746922412</v>
      </c>
    </row>
    <row r="18797" spans="1:1" x14ac:dyDescent="0.2">
      <c r="A18797">
        <f t="shared" ca="1" si="293"/>
        <v>-0.39182366772169158</v>
      </c>
    </row>
    <row r="18798" spans="1:1" x14ac:dyDescent="0.2">
      <c r="A18798">
        <f t="shared" ca="1" si="293"/>
        <v>-8.4229928656244124E-2</v>
      </c>
    </row>
    <row r="18799" spans="1:1" x14ac:dyDescent="0.2">
      <c r="A18799">
        <f t="shared" ca="1" si="293"/>
        <v>0.97648060188388841</v>
      </c>
    </row>
    <row r="18800" spans="1:1" x14ac:dyDescent="0.2">
      <c r="A18800">
        <f t="shared" ca="1" si="293"/>
        <v>1.4422237019310806</v>
      </c>
    </row>
    <row r="18801" spans="1:1" x14ac:dyDescent="0.2">
      <c r="A18801">
        <f t="shared" ca="1" si="293"/>
        <v>-0.26622022939028916</v>
      </c>
    </row>
    <row r="18802" spans="1:1" x14ac:dyDescent="0.2">
      <c r="A18802">
        <f t="shared" ca="1" si="293"/>
        <v>-1.982830157673781</v>
      </c>
    </row>
    <row r="18803" spans="1:1" x14ac:dyDescent="0.2">
      <c r="A18803">
        <f t="shared" ca="1" si="293"/>
        <v>-8.6860790426582929E-2</v>
      </c>
    </row>
    <row r="18804" spans="1:1" x14ac:dyDescent="0.2">
      <c r="A18804">
        <f t="shared" ca="1" si="293"/>
        <v>-2.8689993443781634</v>
      </c>
    </row>
    <row r="18805" spans="1:1" x14ac:dyDescent="0.2">
      <c r="A18805">
        <f t="shared" ca="1" si="293"/>
        <v>1.6611188902713232</v>
      </c>
    </row>
    <row r="18806" spans="1:1" x14ac:dyDescent="0.2">
      <c r="A18806">
        <f t="shared" ca="1" si="293"/>
        <v>-1.437535806164431</v>
      </c>
    </row>
    <row r="18807" spans="1:1" x14ac:dyDescent="0.2">
      <c r="A18807">
        <f t="shared" ca="1" si="293"/>
        <v>4.7493069569229288E-2</v>
      </c>
    </row>
    <row r="18808" spans="1:1" x14ac:dyDescent="0.2">
      <c r="A18808">
        <f t="shared" ca="1" si="293"/>
        <v>-2.1571833540570551</v>
      </c>
    </row>
    <row r="18809" spans="1:1" x14ac:dyDescent="0.2">
      <c r="A18809">
        <f t="shared" ca="1" si="293"/>
        <v>0.51988232203743667</v>
      </c>
    </row>
    <row r="18810" spans="1:1" x14ac:dyDescent="0.2">
      <c r="A18810">
        <f t="shared" ca="1" si="293"/>
        <v>3.6399873060285635E-3</v>
      </c>
    </row>
    <row r="18811" spans="1:1" x14ac:dyDescent="0.2">
      <c r="A18811">
        <f t="shared" ca="1" si="293"/>
        <v>-1.1883365076160617</v>
      </c>
    </row>
    <row r="18812" spans="1:1" x14ac:dyDescent="0.2">
      <c r="A18812">
        <f t="shared" ca="1" si="293"/>
        <v>-0.22386753868232467</v>
      </c>
    </row>
    <row r="18813" spans="1:1" x14ac:dyDescent="0.2">
      <c r="A18813">
        <f t="shared" ca="1" si="293"/>
        <v>1.7991207065050827</v>
      </c>
    </row>
    <row r="18814" spans="1:1" x14ac:dyDescent="0.2">
      <c r="A18814">
        <f t="shared" ca="1" si="293"/>
        <v>0.48974308132841776</v>
      </c>
    </row>
    <row r="18815" spans="1:1" x14ac:dyDescent="0.2">
      <c r="A18815">
        <f t="shared" ca="1" si="293"/>
        <v>-2.6339497121191213</v>
      </c>
    </row>
    <row r="18816" spans="1:1" x14ac:dyDescent="0.2">
      <c r="A18816">
        <f t="shared" ca="1" si="293"/>
        <v>-0.47586591750658674</v>
      </c>
    </row>
    <row r="18817" spans="1:1" x14ac:dyDescent="0.2">
      <c r="A18817">
        <f t="shared" ca="1" si="293"/>
        <v>1.6648798691043343</v>
      </c>
    </row>
    <row r="18818" spans="1:1" x14ac:dyDescent="0.2">
      <c r="A18818">
        <f t="shared" ca="1" si="293"/>
        <v>-0.61172277198708325</v>
      </c>
    </row>
    <row r="18819" spans="1:1" x14ac:dyDescent="0.2">
      <c r="A18819">
        <f t="shared" ref="A18819:A18882" ca="1" si="294">_xlfn.NORM.INV(RAND(),0,1)</f>
        <v>-0.47082837654649123</v>
      </c>
    </row>
    <row r="18820" spans="1:1" x14ac:dyDescent="0.2">
      <c r="A18820">
        <f t="shared" ca="1" si="294"/>
        <v>0.20603232255311363</v>
      </c>
    </row>
    <row r="18821" spans="1:1" x14ac:dyDescent="0.2">
      <c r="A18821">
        <f t="shared" ca="1" si="294"/>
        <v>2.2883468506237135</v>
      </c>
    </row>
    <row r="18822" spans="1:1" x14ac:dyDescent="0.2">
      <c r="A18822">
        <f t="shared" ca="1" si="294"/>
        <v>-1.1857111907205504</v>
      </c>
    </row>
    <row r="18823" spans="1:1" x14ac:dyDescent="0.2">
      <c r="A18823">
        <f t="shared" ca="1" si="294"/>
        <v>-3.8657432286130861E-2</v>
      </c>
    </row>
    <row r="18824" spans="1:1" x14ac:dyDescent="0.2">
      <c r="A18824">
        <f t="shared" ca="1" si="294"/>
        <v>-0.75523690371170638</v>
      </c>
    </row>
    <row r="18825" spans="1:1" x14ac:dyDescent="0.2">
      <c r="A18825">
        <f t="shared" ca="1" si="294"/>
        <v>-1.3239978735692561</v>
      </c>
    </row>
    <row r="18826" spans="1:1" x14ac:dyDescent="0.2">
      <c r="A18826">
        <f t="shared" ca="1" si="294"/>
        <v>-0.72424963935730069</v>
      </c>
    </row>
    <row r="18827" spans="1:1" x14ac:dyDescent="0.2">
      <c r="A18827">
        <f t="shared" ca="1" si="294"/>
        <v>0.38132808426957554</v>
      </c>
    </row>
    <row r="18828" spans="1:1" x14ac:dyDescent="0.2">
      <c r="A18828">
        <f t="shared" ca="1" si="294"/>
        <v>2.796186869449974E-2</v>
      </c>
    </row>
    <row r="18829" spans="1:1" x14ac:dyDescent="0.2">
      <c r="A18829">
        <f t="shared" ca="1" si="294"/>
        <v>-0.34251141103009475</v>
      </c>
    </row>
    <row r="18830" spans="1:1" x14ac:dyDescent="0.2">
      <c r="A18830">
        <f t="shared" ca="1" si="294"/>
        <v>1.8611856810517016</v>
      </c>
    </row>
    <row r="18831" spans="1:1" x14ac:dyDescent="0.2">
      <c r="A18831">
        <f t="shared" ca="1" si="294"/>
        <v>5.9039630094766073E-2</v>
      </c>
    </row>
    <row r="18832" spans="1:1" x14ac:dyDescent="0.2">
      <c r="A18832">
        <f t="shared" ca="1" si="294"/>
        <v>-0.56442915341816147</v>
      </c>
    </row>
    <row r="18833" spans="1:1" x14ac:dyDescent="0.2">
      <c r="A18833">
        <f t="shared" ca="1" si="294"/>
        <v>-0.71102832856969422</v>
      </c>
    </row>
    <row r="18834" spans="1:1" x14ac:dyDescent="0.2">
      <c r="A18834">
        <f t="shared" ca="1" si="294"/>
        <v>0.42402561640329411</v>
      </c>
    </row>
    <row r="18835" spans="1:1" x14ac:dyDescent="0.2">
      <c r="A18835">
        <f t="shared" ca="1" si="294"/>
        <v>-1.5624190634011452</v>
      </c>
    </row>
    <row r="18836" spans="1:1" x14ac:dyDescent="0.2">
      <c r="A18836">
        <f t="shared" ca="1" si="294"/>
        <v>1.2018699499063286</v>
      </c>
    </row>
    <row r="18837" spans="1:1" x14ac:dyDescent="0.2">
      <c r="A18837">
        <f t="shared" ca="1" si="294"/>
        <v>-0.43125132491186008</v>
      </c>
    </row>
    <row r="18838" spans="1:1" x14ac:dyDescent="0.2">
      <c r="A18838">
        <f t="shared" ca="1" si="294"/>
        <v>-2.3044407548013539</v>
      </c>
    </row>
    <row r="18839" spans="1:1" x14ac:dyDescent="0.2">
      <c r="A18839">
        <f t="shared" ca="1" si="294"/>
        <v>0.26220745810010954</v>
      </c>
    </row>
    <row r="18840" spans="1:1" x14ac:dyDescent="0.2">
      <c r="A18840">
        <f t="shared" ca="1" si="294"/>
        <v>0.6886188529771855</v>
      </c>
    </row>
    <row r="18841" spans="1:1" x14ac:dyDescent="0.2">
      <c r="A18841">
        <f t="shared" ca="1" si="294"/>
        <v>1.5567032418146685</v>
      </c>
    </row>
    <row r="18842" spans="1:1" x14ac:dyDescent="0.2">
      <c r="A18842">
        <f t="shared" ca="1" si="294"/>
        <v>0.43034065823856271</v>
      </c>
    </row>
    <row r="18843" spans="1:1" x14ac:dyDescent="0.2">
      <c r="A18843">
        <f t="shared" ca="1" si="294"/>
        <v>-4.3438363362868278E-2</v>
      </c>
    </row>
    <row r="18844" spans="1:1" x14ac:dyDescent="0.2">
      <c r="A18844">
        <f t="shared" ca="1" si="294"/>
        <v>-0.12092370617112294</v>
      </c>
    </row>
    <row r="18845" spans="1:1" x14ac:dyDescent="0.2">
      <c r="A18845">
        <f t="shared" ca="1" si="294"/>
        <v>-0.6864832800066285</v>
      </c>
    </row>
    <row r="18846" spans="1:1" x14ac:dyDescent="0.2">
      <c r="A18846">
        <f t="shared" ca="1" si="294"/>
        <v>-0.9490859732652368</v>
      </c>
    </row>
    <row r="18847" spans="1:1" x14ac:dyDescent="0.2">
      <c r="A18847">
        <f t="shared" ca="1" si="294"/>
        <v>2.2681697850217937</v>
      </c>
    </row>
    <row r="18848" spans="1:1" x14ac:dyDescent="0.2">
      <c r="A18848">
        <f t="shared" ca="1" si="294"/>
        <v>-0.4133357385653173</v>
      </c>
    </row>
    <row r="18849" spans="1:1" x14ac:dyDescent="0.2">
      <c r="A18849">
        <f t="shared" ca="1" si="294"/>
        <v>1.0695967693034667</v>
      </c>
    </row>
    <row r="18850" spans="1:1" x14ac:dyDescent="0.2">
      <c r="A18850">
        <f t="shared" ca="1" si="294"/>
        <v>-4.8426564388392608E-3</v>
      </c>
    </row>
    <row r="18851" spans="1:1" x14ac:dyDescent="0.2">
      <c r="A18851">
        <f t="shared" ca="1" si="294"/>
        <v>1.6630320933485556</v>
      </c>
    </row>
    <row r="18852" spans="1:1" x14ac:dyDescent="0.2">
      <c r="A18852">
        <f t="shared" ca="1" si="294"/>
        <v>0.57824955740715578</v>
      </c>
    </row>
    <row r="18853" spans="1:1" x14ac:dyDescent="0.2">
      <c r="A18853">
        <f t="shared" ca="1" si="294"/>
        <v>0.5977610060382309</v>
      </c>
    </row>
    <row r="18854" spans="1:1" x14ac:dyDescent="0.2">
      <c r="A18854">
        <f t="shared" ca="1" si="294"/>
        <v>4.1186529596405001E-2</v>
      </c>
    </row>
    <row r="18855" spans="1:1" x14ac:dyDescent="0.2">
      <c r="A18855">
        <f t="shared" ca="1" si="294"/>
        <v>0.91212627267148627</v>
      </c>
    </row>
    <row r="18856" spans="1:1" x14ac:dyDescent="0.2">
      <c r="A18856">
        <f t="shared" ca="1" si="294"/>
        <v>0.84278901726923283</v>
      </c>
    </row>
    <row r="18857" spans="1:1" x14ac:dyDescent="0.2">
      <c r="A18857">
        <f t="shared" ca="1" si="294"/>
        <v>-0.90632071582318652</v>
      </c>
    </row>
    <row r="18858" spans="1:1" x14ac:dyDescent="0.2">
      <c r="A18858">
        <f t="shared" ca="1" si="294"/>
        <v>-4.4097264979368209E-2</v>
      </c>
    </row>
    <row r="18859" spans="1:1" x14ac:dyDescent="0.2">
      <c r="A18859">
        <f t="shared" ca="1" si="294"/>
        <v>-0.93642351779006472</v>
      </c>
    </row>
    <row r="18860" spans="1:1" x14ac:dyDescent="0.2">
      <c r="A18860">
        <f t="shared" ca="1" si="294"/>
        <v>0.97635710193407044</v>
      </c>
    </row>
    <row r="18861" spans="1:1" x14ac:dyDescent="0.2">
      <c r="A18861">
        <f t="shared" ca="1" si="294"/>
        <v>-1.0431337180129634</v>
      </c>
    </row>
    <row r="18862" spans="1:1" x14ac:dyDescent="0.2">
      <c r="A18862">
        <f t="shared" ca="1" si="294"/>
        <v>0.2801147555297907</v>
      </c>
    </row>
    <row r="18863" spans="1:1" x14ac:dyDescent="0.2">
      <c r="A18863">
        <f t="shared" ca="1" si="294"/>
        <v>-1.9676973074479831</v>
      </c>
    </row>
    <row r="18864" spans="1:1" x14ac:dyDescent="0.2">
      <c r="A18864">
        <f t="shared" ca="1" si="294"/>
        <v>-6.872670314853598E-3</v>
      </c>
    </row>
    <row r="18865" spans="1:1" x14ac:dyDescent="0.2">
      <c r="A18865">
        <f t="shared" ca="1" si="294"/>
        <v>-0.34397736174931726</v>
      </c>
    </row>
    <row r="18866" spans="1:1" x14ac:dyDescent="0.2">
      <c r="A18866">
        <f t="shared" ca="1" si="294"/>
        <v>0.17373526474676604</v>
      </c>
    </row>
    <row r="18867" spans="1:1" x14ac:dyDescent="0.2">
      <c r="A18867">
        <f t="shared" ca="1" si="294"/>
        <v>0.25571223890661871</v>
      </c>
    </row>
    <row r="18868" spans="1:1" x14ac:dyDescent="0.2">
      <c r="A18868">
        <f t="shared" ca="1" si="294"/>
        <v>0.32328076912215564</v>
      </c>
    </row>
    <row r="18869" spans="1:1" x14ac:dyDescent="0.2">
      <c r="A18869">
        <f t="shared" ca="1" si="294"/>
        <v>-0.49633009308789572</v>
      </c>
    </row>
    <row r="18870" spans="1:1" x14ac:dyDescent="0.2">
      <c r="A18870">
        <f t="shared" ca="1" si="294"/>
        <v>0.22476728638922955</v>
      </c>
    </row>
    <row r="18871" spans="1:1" x14ac:dyDescent="0.2">
      <c r="A18871">
        <f t="shared" ca="1" si="294"/>
        <v>-4.9533002593806587E-2</v>
      </c>
    </row>
    <row r="18872" spans="1:1" x14ac:dyDescent="0.2">
      <c r="A18872">
        <f t="shared" ca="1" si="294"/>
        <v>-1.1718222347915368</v>
      </c>
    </row>
    <row r="18873" spans="1:1" x14ac:dyDescent="0.2">
      <c r="A18873">
        <f t="shared" ca="1" si="294"/>
        <v>0.25829152512918835</v>
      </c>
    </row>
    <row r="18874" spans="1:1" x14ac:dyDescent="0.2">
      <c r="A18874">
        <f t="shared" ca="1" si="294"/>
        <v>0.95262633871903424</v>
      </c>
    </row>
    <row r="18875" spans="1:1" x14ac:dyDescent="0.2">
      <c r="A18875">
        <f t="shared" ca="1" si="294"/>
        <v>-4.9719952841047153E-2</v>
      </c>
    </row>
    <row r="18876" spans="1:1" x14ac:dyDescent="0.2">
      <c r="A18876">
        <f t="shared" ca="1" si="294"/>
        <v>-0.71977035866703165</v>
      </c>
    </row>
    <row r="18877" spans="1:1" x14ac:dyDescent="0.2">
      <c r="A18877">
        <f t="shared" ca="1" si="294"/>
        <v>5.4052908622808107E-2</v>
      </c>
    </row>
    <row r="18878" spans="1:1" x14ac:dyDescent="0.2">
      <c r="A18878">
        <f t="shared" ca="1" si="294"/>
        <v>7.330544280989694E-2</v>
      </c>
    </row>
    <row r="18879" spans="1:1" x14ac:dyDescent="0.2">
      <c r="A18879">
        <f t="shared" ca="1" si="294"/>
        <v>1.9532539838819925</v>
      </c>
    </row>
    <row r="18880" spans="1:1" x14ac:dyDescent="0.2">
      <c r="A18880">
        <f t="shared" ca="1" si="294"/>
        <v>1.0455703508358345</v>
      </c>
    </row>
    <row r="18881" spans="1:1" x14ac:dyDescent="0.2">
      <c r="A18881">
        <f t="shared" ca="1" si="294"/>
        <v>-0.79433616416250441</v>
      </c>
    </row>
    <row r="18882" spans="1:1" x14ac:dyDescent="0.2">
      <c r="A18882">
        <f t="shared" ca="1" si="294"/>
        <v>-0.56072049970080406</v>
      </c>
    </row>
    <row r="18883" spans="1:1" x14ac:dyDescent="0.2">
      <c r="A18883">
        <f t="shared" ref="A18883:A18946" ca="1" si="295">_xlfn.NORM.INV(RAND(),0,1)</f>
        <v>0.1952159846673748</v>
      </c>
    </row>
    <row r="18884" spans="1:1" x14ac:dyDescent="0.2">
      <c r="A18884">
        <f t="shared" ca="1" si="295"/>
        <v>-1.4114258924488596</v>
      </c>
    </row>
    <row r="18885" spans="1:1" x14ac:dyDescent="0.2">
      <c r="A18885">
        <f t="shared" ca="1" si="295"/>
        <v>-0.74551652617898112</v>
      </c>
    </row>
    <row r="18886" spans="1:1" x14ac:dyDescent="0.2">
      <c r="A18886">
        <f t="shared" ca="1" si="295"/>
        <v>0.80591986567599416</v>
      </c>
    </row>
    <row r="18887" spans="1:1" x14ac:dyDescent="0.2">
      <c r="A18887">
        <f t="shared" ca="1" si="295"/>
        <v>-1.3287344934951211</v>
      </c>
    </row>
    <row r="18888" spans="1:1" x14ac:dyDescent="0.2">
      <c r="A18888">
        <f t="shared" ca="1" si="295"/>
        <v>0.81543023291656302</v>
      </c>
    </row>
    <row r="18889" spans="1:1" x14ac:dyDescent="0.2">
      <c r="A18889">
        <f t="shared" ca="1" si="295"/>
        <v>0.36152623446613241</v>
      </c>
    </row>
    <row r="18890" spans="1:1" x14ac:dyDescent="0.2">
      <c r="A18890">
        <f t="shared" ca="1" si="295"/>
        <v>0.51942805518239066</v>
      </c>
    </row>
    <row r="18891" spans="1:1" x14ac:dyDescent="0.2">
      <c r="A18891">
        <f t="shared" ca="1" si="295"/>
        <v>1.8898252704698484</v>
      </c>
    </row>
    <row r="18892" spans="1:1" x14ac:dyDescent="0.2">
      <c r="A18892">
        <f t="shared" ca="1" si="295"/>
        <v>-0.6478886141616913</v>
      </c>
    </row>
    <row r="18893" spans="1:1" x14ac:dyDescent="0.2">
      <c r="A18893">
        <f t="shared" ca="1" si="295"/>
        <v>1.6664531008865682</v>
      </c>
    </row>
    <row r="18894" spans="1:1" x14ac:dyDescent="0.2">
      <c r="A18894">
        <f t="shared" ca="1" si="295"/>
        <v>-0.41708389912406929</v>
      </c>
    </row>
    <row r="18895" spans="1:1" x14ac:dyDescent="0.2">
      <c r="A18895">
        <f t="shared" ca="1" si="295"/>
        <v>-2.4184075283258229E-2</v>
      </c>
    </row>
    <row r="18896" spans="1:1" x14ac:dyDescent="0.2">
      <c r="A18896">
        <f t="shared" ca="1" si="295"/>
        <v>-1.7934147504311788</v>
      </c>
    </row>
    <row r="18897" spans="1:1" x14ac:dyDescent="0.2">
      <c r="A18897">
        <f t="shared" ca="1" si="295"/>
        <v>-5.692752461833419E-2</v>
      </c>
    </row>
    <row r="18898" spans="1:1" x14ac:dyDescent="0.2">
      <c r="A18898">
        <f t="shared" ca="1" si="295"/>
        <v>-0.12964468074556723</v>
      </c>
    </row>
    <row r="18899" spans="1:1" x14ac:dyDescent="0.2">
      <c r="A18899">
        <f t="shared" ca="1" si="295"/>
        <v>-0.21504416964191855</v>
      </c>
    </row>
    <row r="18900" spans="1:1" x14ac:dyDescent="0.2">
      <c r="A18900">
        <f t="shared" ca="1" si="295"/>
        <v>0.47939515275385358</v>
      </c>
    </row>
    <row r="18901" spans="1:1" x14ac:dyDescent="0.2">
      <c r="A18901">
        <f t="shared" ca="1" si="295"/>
        <v>0.27335661167212777</v>
      </c>
    </row>
    <row r="18902" spans="1:1" x14ac:dyDescent="0.2">
      <c r="A18902">
        <f t="shared" ca="1" si="295"/>
        <v>-1.3343516614235575</v>
      </c>
    </row>
    <row r="18903" spans="1:1" x14ac:dyDescent="0.2">
      <c r="A18903">
        <f t="shared" ca="1" si="295"/>
        <v>-0.39178953317561827</v>
      </c>
    </row>
    <row r="18904" spans="1:1" x14ac:dyDescent="0.2">
      <c r="A18904">
        <f t="shared" ca="1" si="295"/>
        <v>-1.7534235330943821</v>
      </c>
    </row>
    <row r="18905" spans="1:1" x14ac:dyDescent="0.2">
      <c r="A18905">
        <f t="shared" ca="1" si="295"/>
        <v>0.4005406871044897</v>
      </c>
    </row>
    <row r="18906" spans="1:1" x14ac:dyDescent="0.2">
      <c r="A18906">
        <f t="shared" ca="1" si="295"/>
        <v>-0.59112110349725011</v>
      </c>
    </row>
    <row r="18907" spans="1:1" x14ac:dyDescent="0.2">
      <c r="A18907">
        <f t="shared" ca="1" si="295"/>
        <v>-0.81438836091481359</v>
      </c>
    </row>
    <row r="18908" spans="1:1" x14ac:dyDescent="0.2">
      <c r="A18908">
        <f t="shared" ca="1" si="295"/>
        <v>-0.63280214651953881</v>
      </c>
    </row>
    <row r="18909" spans="1:1" x14ac:dyDescent="0.2">
      <c r="A18909">
        <f t="shared" ca="1" si="295"/>
        <v>1.2602250774138621</v>
      </c>
    </row>
    <row r="18910" spans="1:1" x14ac:dyDescent="0.2">
      <c r="A18910">
        <f t="shared" ca="1" si="295"/>
        <v>-1.1140317699677356</v>
      </c>
    </row>
    <row r="18911" spans="1:1" x14ac:dyDescent="0.2">
      <c r="A18911">
        <f t="shared" ca="1" si="295"/>
        <v>-1.7062629386004644</v>
      </c>
    </row>
    <row r="18912" spans="1:1" x14ac:dyDescent="0.2">
      <c r="A18912">
        <f t="shared" ca="1" si="295"/>
        <v>0.39549596173834201</v>
      </c>
    </row>
    <row r="18913" spans="1:1" x14ac:dyDescent="0.2">
      <c r="A18913">
        <f t="shared" ca="1" si="295"/>
        <v>-0.24032484319641326</v>
      </c>
    </row>
    <row r="18914" spans="1:1" x14ac:dyDescent="0.2">
      <c r="A18914">
        <f t="shared" ca="1" si="295"/>
        <v>0.15289830333049018</v>
      </c>
    </row>
    <row r="18915" spans="1:1" x14ac:dyDescent="0.2">
      <c r="A18915">
        <f t="shared" ca="1" si="295"/>
        <v>-0.30347857592714522</v>
      </c>
    </row>
    <row r="18916" spans="1:1" x14ac:dyDescent="0.2">
      <c r="A18916">
        <f t="shared" ca="1" si="295"/>
        <v>-9.5207334162704937E-2</v>
      </c>
    </row>
    <row r="18917" spans="1:1" x14ac:dyDescent="0.2">
      <c r="A18917">
        <f t="shared" ca="1" si="295"/>
        <v>-0.57694531658274839</v>
      </c>
    </row>
    <row r="18918" spans="1:1" x14ac:dyDescent="0.2">
      <c r="A18918">
        <f t="shared" ca="1" si="295"/>
        <v>1.9601776196842071</v>
      </c>
    </row>
    <row r="18919" spans="1:1" x14ac:dyDescent="0.2">
      <c r="A18919">
        <f t="shared" ca="1" si="295"/>
        <v>-1.5179169363888407</v>
      </c>
    </row>
    <row r="18920" spans="1:1" x14ac:dyDescent="0.2">
      <c r="A18920">
        <f t="shared" ca="1" si="295"/>
        <v>-1.246009609519283</v>
      </c>
    </row>
    <row r="18921" spans="1:1" x14ac:dyDescent="0.2">
      <c r="A18921">
        <f t="shared" ca="1" si="295"/>
        <v>0.43469202223001552</v>
      </c>
    </row>
    <row r="18922" spans="1:1" x14ac:dyDescent="0.2">
      <c r="A18922">
        <f t="shared" ca="1" si="295"/>
        <v>-3.4671907919568035E-2</v>
      </c>
    </row>
    <row r="18923" spans="1:1" x14ac:dyDescent="0.2">
      <c r="A18923">
        <f t="shared" ca="1" si="295"/>
        <v>0.3195256453149487</v>
      </c>
    </row>
    <row r="18924" spans="1:1" x14ac:dyDescent="0.2">
      <c r="A18924">
        <f t="shared" ca="1" si="295"/>
        <v>0.67446124205281643</v>
      </c>
    </row>
    <row r="18925" spans="1:1" x14ac:dyDescent="0.2">
      <c r="A18925">
        <f t="shared" ca="1" si="295"/>
        <v>0.21774418912716492</v>
      </c>
    </row>
    <row r="18926" spans="1:1" x14ac:dyDescent="0.2">
      <c r="A18926">
        <f t="shared" ca="1" si="295"/>
        <v>-0.67817822168561426</v>
      </c>
    </row>
    <row r="18927" spans="1:1" x14ac:dyDescent="0.2">
      <c r="A18927">
        <f t="shared" ca="1" si="295"/>
        <v>5.114856632538781E-3</v>
      </c>
    </row>
    <row r="18928" spans="1:1" x14ac:dyDescent="0.2">
      <c r="A18928">
        <f t="shared" ca="1" si="295"/>
        <v>-0.82230489041488797</v>
      </c>
    </row>
    <row r="18929" spans="1:1" x14ac:dyDescent="0.2">
      <c r="A18929">
        <f t="shared" ca="1" si="295"/>
        <v>-1.4432084026377201</v>
      </c>
    </row>
    <row r="18930" spans="1:1" x14ac:dyDescent="0.2">
      <c r="A18930">
        <f t="shared" ca="1" si="295"/>
        <v>0.81229410537728863</v>
      </c>
    </row>
    <row r="18931" spans="1:1" x14ac:dyDescent="0.2">
      <c r="A18931">
        <f t="shared" ca="1" si="295"/>
        <v>0.52999403591110128</v>
      </c>
    </row>
    <row r="18932" spans="1:1" x14ac:dyDescent="0.2">
      <c r="A18932">
        <f t="shared" ca="1" si="295"/>
        <v>1.442648997251599</v>
      </c>
    </row>
    <row r="18933" spans="1:1" x14ac:dyDescent="0.2">
      <c r="A18933">
        <f t="shared" ca="1" si="295"/>
        <v>0.77108520669193115</v>
      </c>
    </row>
    <row r="18934" spans="1:1" x14ac:dyDescent="0.2">
      <c r="A18934">
        <f t="shared" ca="1" si="295"/>
        <v>-0.27451170001281217</v>
      </c>
    </row>
    <row r="18935" spans="1:1" x14ac:dyDescent="0.2">
      <c r="A18935">
        <f t="shared" ca="1" si="295"/>
        <v>-0.37682761283361771</v>
      </c>
    </row>
    <row r="18936" spans="1:1" x14ac:dyDescent="0.2">
      <c r="A18936">
        <f t="shared" ca="1" si="295"/>
        <v>0.45520442983788423</v>
      </c>
    </row>
    <row r="18937" spans="1:1" x14ac:dyDescent="0.2">
      <c r="A18937">
        <f t="shared" ca="1" si="295"/>
        <v>-1.7827227013582698</v>
      </c>
    </row>
    <row r="18938" spans="1:1" x14ac:dyDescent="0.2">
      <c r="A18938">
        <f t="shared" ca="1" si="295"/>
        <v>1.2752256396057238</v>
      </c>
    </row>
    <row r="18939" spans="1:1" x14ac:dyDescent="0.2">
      <c r="A18939">
        <f t="shared" ca="1" si="295"/>
        <v>-0.93623651709671751</v>
      </c>
    </row>
    <row r="18940" spans="1:1" x14ac:dyDescent="0.2">
      <c r="A18940">
        <f t="shared" ca="1" si="295"/>
        <v>-0.48450638072276681</v>
      </c>
    </row>
    <row r="18941" spans="1:1" x14ac:dyDescent="0.2">
      <c r="A18941">
        <f t="shared" ca="1" si="295"/>
        <v>-0.56930594976488125</v>
      </c>
    </row>
    <row r="18942" spans="1:1" x14ac:dyDescent="0.2">
      <c r="A18942">
        <f t="shared" ca="1" si="295"/>
        <v>-0.31436590965068734</v>
      </c>
    </row>
    <row r="18943" spans="1:1" x14ac:dyDescent="0.2">
      <c r="A18943">
        <f t="shared" ca="1" si="295"/>
        <v>0.64057180626184784</v>
      </c>
    </row>
    <row r="18944" spans="1:1" x14ac:dyDescent="0.2">
      <c r="A18944">
        <f t="shared" ca="1" si="295"/>
        <v>0.10929587430610879</v>
      </c>
    </row>
    <row r="18945" spans="1:1" x14ac:dyDescent="0.2">
      <c r="A18945">
        <f t="shared" ca="1" si="295"/>
        <v>0.12205380047765832</v>
      </c>
    </row>
    <row r="18946" spans="1:1" x14ac:dyDescent="0.2">
      <c r="A18946">
        <f t="shared" ca="1" si="295"/>
        <v>-1.6974597828837641</v>
      </c>
    </row>
    <row r="18947" spans="1:1" x14ac:dyDescent="0.2">
      <c r="A18947">
        <f t="shared" ref="A18947:A19010" ca="1" si="296">_xlfn.NORM.INV(RAND(),0,1)</f>
        <v>-0.16439543362641587</v>
      </c>
    </row>
    <row r="18948" spans="1:1" x14ac:dyDescent="0.2">
      <c r="A18948">
        <f t="shared" ca="1" si="296"/>
        <v>-0.23959433300746763</v>
      </c>
    </row>
    <row r="18949" spans="1:1" x14ac:dyDescent="0.2">
      <c r="A18949">
        <f t="shared" ca="1" si="296"/>
        <v>0.64783514479246418</v>
      </c>
    </row>
    <row r="18950" spans="1:1" x14ac:dyDescent="0.2">
      <c r="A18950">
        <f t="shared" ca="1" si="296"/>
        <v>0.59347362471905485</v>
      </c>
    </row>
    <row r="18951" spans="1:1" x14ac:dyDescent="0.2">
      <c r="A18951">
        <f t="shared" ca="1" si="296"/>
        <v>-1.5548543141851743</v>
      </c>
    </row>
    <row r="18952" spans="1:1" x14ac:dyDescent="0.2">
      <c r="A18952">
        <f t="shared" ca="1" si="296"/>
        <v>0.35614917277705077</v>
      </c>
    </row>
    <row r="18953" spans="1:1" x14ac:dyDescent="0.2">
      <c r="A18953">
        <f t="shared" ca="1" si="296"/>
        <v>-1.0452487225524536</v>
      </c>
    </row>
    <row r="18954" spans="1:1" x14ac:dyDescent="0.2">
      <c r="A18954">
        <f t="shared" ca="1" si="296"/>
        <v>-0.54341806543296978</v>
      </c>
    </row>
    <row r="18955" spans="1:1" x14ac:dyDescent="0.2">
      <c r="A18955">
        <f t="shared" ca="1" si="296"/>
        <v>0.24445296507328676</v>
      </c>
    </row>
    <row r="18956" spans="1:1" x14ac:dyDescent="0.2">
      <c r="A18956">
        <f t="shared" ca="1" si="296"/>
        <v>1.293319440174963</v>
      </c>
    </row>
    <row r="18957" spans="1:1" x14ac:dyDescent="0.2">
      <c r="A18957">
        <f t="shared" ca="1" si="296"/>
        <v>0.83540937243481761</v>
      </c>
    </row>
    <row r="18958" spans="1:1" x14ac:dyDescent="0.2">
      <c r="A18958">
        <f t="shared" ca="1" si="296"/>
        <v>-1.6292700051791782</v>
      </c>
    </row>
    <row r="18959" spans="1:1" x14ac:dyDescent="0.2">
      <c r="A18959">
        <f t="shared" ca="1" si="296"/>
        <v>1.0006122039746812</v>
      </c>
    </row>
    <row r="18960" spans="1:1" x14ac:dyDescent="0.2">
      <c r="A18960">
        <f t="shared" ca="1" si="296"/>
        <v>0.19574566194533405</v>
      </c>
    </row>
    <row r="18961" spans="1:1" x14ac:dyDescent="0.2">
      <c r="A18961">
        <f t="shared" ca="1" si="296"/>
        <v>5.5426816158127341E-2</v>
      </c>
    </row>
    <row r="18962" spans="1:1" x14ac:dyDescent="0.2">
      <c r="A18962">
        <f t="shared" ca="1" si="296"/>
        <v>3.9204039919116494E-2</v>
      </c>
    </row>
    <row r="18963" spans="1:1" x14ac:dyDescent="0.2">
      <c r="A18963">
        <f t="shared" ca="1" si="296"/>
        <v>-1.0081642939838267</v>
      </c>
    </row>
    <row r="18964" spans="1:1" x14ac:dyDescent="0.2">
      <c r="A18964">
        <f t="shared" ca="1" si="296"/>
        <v>0.3453639231813419</v>
      </c>
    </row>
    <row r="18965" spans="1:1" x14ac:dyDescent="0.2">
      <c r="A18965">
        <f t="shared" ca="1" si="296"/>
        <v>1.8643632969820036</v>
      </c>
    </row>
    <row r="18966" spans="1:1" x14ac:dyDescent="0.2">
      <c r="A18966">
        <f t="shared" ca="1" si="296"/>
        <v>1.0387291217277959</v>
      </c>
    </row>
    <row r="18967" spans="1:1" x14ac:dyDescent="0.2">
      <c r="A18967">
        <f t="shared" ca="1" si="296"/>
        <v>-0.80966248656945239</v>
      </c>
    </row>
    <row r="18968" spans="1:1" x14ac:dyDescent="0.2">
      <c r="A18968">
        <f t="shared" ca="1" si="296"/>
        <v>0.39125841980324011</v>
      </c>
    </row>
    <row r="18969" spans="1:1" x14ac:dyDescent="0.2">
      <c r="A18969">
        <f t="shared" ca="1" si="296"/>
        <v>-1.1227913785554828</v>
      </c>
    </row>
    <row r="18970" spans="1:1" x14ac:dyDescent="0.2">
      <c r="A18970">
        <f t="shared" ca="1" si="296"/>
        <v>-8.2726464128480542E-3</v>
      </c>
    </row>
    <row r="18971" spans="1:1" x14ac:dyDescent="0.2">
      <c r="A18971">
        <f t="shared" ca="1" si="296"/>
        <v>0.52282320106203117</v>
      </c>
    </row>
    <row r="18972" spans="1:1" x14ac:dyDescent="0.2">
      <c r="A18972">
        <f t="shared" ca="1" si="296"/>
        <v>-0.22242176836173133</v>
      </c>
    </row>
    <row r="18973" spans="1:1" x14ac:dyDescent="0.2">
      <c r="A18973">
        <f t="shared" ca="1" si="296"/>
        <v>1.2351011838271753</v>
      </c>
    </row>
    <row r="18974" spans="1:1" x14ac:dyDescent="0.2">
      <c r="A18974">
        <f t="shared" ca="1" si="296"/>
        <v>1.7464244589380593</v>
      </c>
    </row>
    <row r="18975" spans="1:1" x14ac:dyDescent="0.2">
      <c r="A18975">
        <f t="shared" ca="1" si="296"/>
        <v>-0.9968626529210648</v>
      </c>
    </row>
    <row r="18976" spans="1:1" x14ac:dyDescent="0.2">
      <c r="A18976">
        <f t="shared" ca="1" si="296"/>
        <v>-0.18925233996110016</v>
      </c>
    </row>
    <row r="18977" spans="1:1" x14ac:dyDescent="0.2">
      <c r="A18977">
        <f t="shared" ca="1" si="296"/>
        <v>1.3460953307969339E-2</v>
      </c>
    </row>
    <row r="18978" spans="1:1" x14ac:dyDescent="0.2">
      <c r="A18978">
        <f t="shared" ca="1" si="296"/>
        <v>-0.19223347874812491</v>
      </c>
    </row>
    <row r="18979" spans="1:1" x14ac:dyDescent="0.2">
      <c r="A18979">
        <f t="shared" ca="1" si="296"/>
        <v>0.94737766292398939</v>
      </c>
    </row>
    <row r="18980" spans="1:1" x14ac:dyDescent="0.2">
      <c r="A18980">
        <f t="shared" ca="1" si="296"/>
        <v>1.3092390689407905E-2</v>
      </c>
    </row>
    <row r="18981" spans="1:1" x14ac:dyDescent="0.2">
      <c r="A18981">
        <f t="shared" ca="1" si="296"/>
        <v>-1.0023980867150848</v>
      </c>
    </row>
    <row r="18982" spans="1:1" x14ac:dyDescent="0.2">
      <c r="A18982">
        <f t="shared" ca="1" si="296"/>
        <v>1.1999939170529805</v>
      </c>
    </row>
    <row r="18983" spans="1:1" x14ac:dyDescent="0.2">
      <c r="A18983">
        <f t="shared" ca="1" si="296"/>
        <v>-0.9877874205586008</v>
      </c>
    </row>
    <row r="18984" spans="1:1" x14ac:dyDescent="0.2">
      <c r="A18984">
        <f t="shared" ca="1" si="296"/>
        <v>-1.359342637654072</v>
      </c>
    </row>
    <row r="18985" spans="1:1" x14ac:dyDescent="0.2">
      <c r="A18985">
        <f t="shared" ca="1" si="296"/>
        <v>-0.7955354143885961</v>
      </c>
    </row>
    <row r="18986" spans="1:1" x14ac:dyDescent="0.2">
      <c r="A18986">
        <f t="shared" ca="1" si="296"/>
        <v>-0.96776260125337976</v>
      </c>
    </row>
    <row r="18987" spans="1:1" x14ac:dyDescent="0.2">
      <c r="A18987">
        <f t="shared" ca="1" si="296"/>
        <v>0.82079023067800894</v>
      </c>
    </row>
    <row r="18988" spans="1:1" x14ac:dyDescent="0.2">
      <c r="A18988">
        <f t="shared" ca="1" si="296"/>
        <v>0.7277057569543155</v>
      </c>
    </row>
    <row r="18989" spans="1:1" x14ac:dyDescent="0.2">
      <c r="A18989">
        <f t="shared" ca="1" si="296"/>
        <v>-0.4610220144124238</v>
      </c>
    </row>
    <row r="18990" spans="1:1" x14ac:dyDescent="0.2">
      <c r="A18990">
        <f t="shared" ca="1" si="296"/>
        <v>0.72982000495690624</v>
      </c>
    </row>
    <row r="18991" spans="1:1" x14ac:dyDescent="0.2">
      <c r="A18991">
        <f t="shared" ca="1" si="296"/>
        <v>-1.4309005917631989</v>
      </c>
    </row>
    <row r="18992" spans="1:1" x14ac:dyDescent="0.2">
      <c r="A18992">
        <f t="shared" ca="1" si="296"/>
        <v>-1.041462367714346</v>
      </c>
    </row>
    <row r="18993" spans="1:1" x14ac:dyDescent="0.2">
      <c r="A18993">
        <f t="shared" ca="1" si="296"/>
        <v>0.51740928144658926</v>
      </c>
    </row>
    <row r="18994" spans="1:1" x14ac:dyDescent="0.2">
      <c r="A18994">
        <f t="shared" ca="1" si="296"/>
        <v>-8.570877160667778E-2</v>
      </c>
    </row>
    <row r="18995" spans="1:1" x14ac:dyDescent="0.2">
      <c r="A18995">
        <f t="shared" ca="1" si="296"/>
        <v>-5.3988096923059385E-2</v>
      </c>
    </row>
    <row r="18996" spans="1:1" x14ac:dyDescent="0.2">
      <c r="A18996">
        <f t="shared" ca="1" si="296"/>
        <v>-0.80630929957656916</v>
      </c>
    </row>
    <row r="18997" spans="1:1" x14ac:dyDescent="0.2">
      <c r="A18997">
        <f t="shared" ca="1" si="296"/>
        <v>-0.56789193611586353</v>
      </c>
    </row>
    <row r="18998" spans="1:1" x14ac:dyDescent="0.2">
      <c r="A18998">
        <f t="shared" ca="1" si="296"/>
        <v>-1.7834939273280186</v>
      </c>
    </row>
    <row r="18999" spans="1:1" x14ac:dyDescent="0.2">
      <c r="A18999">
        <f t="shared" ca="1" si="296"/>
        <v>-8.3469341402453073E-2</v>
      </c>
    </row>
    <row r="19000" spans="1:1" x14ac:dyDescent="0.2">
      <c r="A19000">
        <f t="shared" ca="1" si="296"/>
        <v>-0.17701850832736291</v>
      </c>
    </row>
    <row r="19001" spans="1:1" x14ac:dyDescent="0.2">
      <c r="A19001">
        <f t="shared" ca="1" si="296"/>
        <v>0.61948311229910846</v>
      </c>
    </row>
    <row r="19002" spans="1:1" x14ac:dyDescent="0.2">
      <c r="A19002">
        <f t="shared" ca="1" si="296"/>
        <v>-0.54290341157879474</v>
      </c>
    </row>
    <row r="19003" spans="1:1" x14ac:dyDescent="0.2">
      <c r="A19003">
        <f t="shared" ca="1" si="296"/>
        <v>0.52683621562586302</v>
      </c>
    </row>
    <row r="19004" spans="1:1" x14ac:dyDescent="0.2">
      <c r="A19004">
        <f t="shared" ca="1" si="296"/>
        <v>-0.32116490048162183</v>
      </c>
    </row>
    <row r="19005" spans="1:1" x14ac:dyDescent="0.2">
      <c r="A19005">
        <f t="shared" ca="1" si="296"/>
        <v>0.42063218692799881</v>
      </c>
    </row>
    <row r="19006" spans="1:1" x14ac:dyDescent="0.2">
      <c r="A19006">
        <f t="shared" ca="1" si="296"/>
        <v>9.6595929755564053E-2</v>
      </c>
    </row>
    <row r="19007" spans="1:1" x14ac:dyDescent="0.2">
      <c r="A19007">
        <f t="shared" ca="1" si="296"/>
        <v>-1.2373686221288296</v>
      </c>
    </row>
    <row r="19008" spans="1:1" x14ac:dyDescent="0.2">
      <c r="A19008">
        <f t="shared" ca="1" si="296"/>
        <v>-0.66173999964318109</v>
      </c>
    </row>
    <row r="19009" spans="1:1" x14ac:dyDescent="0.2">
      <c r="A19009">
        <f t="shared" ca="1" si="296"/>
        <v>-0.68797357347547161</v>
      </c>
    </row>
    <row r="19010" spans="1:1" x14ac:dyDescent="0.2">
      <c r="A19010">
        <f t="shared" ca="1" si="296"/>
        <v>-1.0505836094455421</v>
      </c>
    </row>
    <row r="19011" spans="1:1" x14ac:dyDescent="0.2">
      <c r="A19011">
        <f t="shared" ref="A19011:A19074" ca="1" si="297">_xlfn.NORM.INV(RAND(),0,1)</f>
        <v>-0.21192797678118669</v>
      </c>
    </row>
    <row r="19012" spans="1:1" x14ac:dyDescent="0.2">
      <c r="A19012">
        <f t="shared" ca="1" si="297"/>
        <v>1.3474911395131912</v>
      </c>
    </row>
    <row r="19013" spans="1:1" x14ac:dyDescent="0.2">
      <c r="A19013">
        <f t="shared" ca="1" si="297"/>
        <v>-3.7745547714753941E-2</v>
      </c>
    </row>
    <row r="19014" spans="1:1" x14ac:dyDescent="0.2">
      <c r="A19014">
        <f t="shared" ca="1" si="297"/>
        <v>0.85972024265538227</v>
      </c>
    </row>
    <row r="19015" spans="1:1" x14ac:dyDescent="0.2">
      <c r="A19015">
        <f t="shared" ca="1" si="297"/>
        <v>-0.76952944453850114</v>
      </c>
    </row>
    <row r="19016" spans="1:1" x14ac:dyDescent="0.2">
      <c r="A19016">
        <f t="shared" ca="1" si="297"/>
        <v>0.4255614515923693</v>
      </c>
    </row>
    <row r="19017" spans="1:1" x14ac:dyDescent="0.2">
      <c r="A19017">
        <f t="shared" ca="1" si="297"/>
        <v>-0.54804175158299362</v>
      </c>
    </row>
    <row r="19018" spans="1:1" x14ac:dyDescent="0.2">
      <c r="A19018">
        <f t="shared" ca="1" si="297"/>
        <v>-0.33348633667562622</v>
      </c>
    </row>
    <row r="19019" spans="1:1" x14ac:dyDescent="0.2">
      <c r="A19019">
        <f t="shared" ca="1" si="297"/>
        <v>-0.59986203078376243</v>
      </c>
    </row>
    <row r="19020" spans="1:1" x14ac:dyDescent="0.2">
      <c r="A19020">
        <f t="shared" ca="1" si="297"/>
        <v>-1.1109980693800505</v>
      </c>
    </row>
    <row r="19021" spans="1:1" x14ac:dyDescent="0.2">
      <c r="A19021">
        <f t="shared" ca="1" si="297"/>
        <v>0.50787110452764539</v>
      </c>
    </row>
    <row r="19022" spans="1:1" x14ac:dyDescent="0.2">
      <c r="A19022">
        <f t="shared" ca="1" si="297"/>
        <v>-0.30866072455292493</v>
      </c>
    </row>
    <row r="19023" spans="1:1" x14ac:dyDescent="0.2">
      <c r="A19023">
        <f t="shared" ca="1" si="297"/>
        <v>0.85515827931109722</v>
      </c>
    </row>
    <row r="19024" spans="1:1" x14ac:dyDescent="0.2">
      <c r="A19024">
        <f t="shared" ca="1" si="297"/>
        <v>-0.92463070535714753</v>
      </c>
    </row>
    <row r="19025" spans="1:1" x14ac:dyDescent="0.2">
      <c r="A19025">
        <f t="shared" ca="1" si="297"/>
        <v>-1.0501109109433926</v>
      </c>
    </row>
    <row r="19026" spans="1:1" x14ac:dyDescent="0.2">
      <c r="A19026">
        <f t="shared" ca="1" si="297"/>
        <v>0.29875922106141295</v>
      </c>
    </row>
    <row r="19027" spans="1:1" x14ac:dyDescent="0.2">
      <c r="A19027">
        <f t="shared" ca="1" si="297"/>
        <v>-1.7986526684830355</v>
      </c>
    </row>
    <row r="19028" spans="1:1" x14ac:dyDescent="0.2">
      <c r="A19028">
        <f t="shared" ca="1" si="297"/>
        <v>-0.86093732155913483</v>
      </c>
    </row>
    <row r="19029" spans="1:1" x14ac:dyDescent="0.2">
      <c r="A19029">
        <f t="shared" ca="1" si="297"/>
        <v>-0.32968506639485295</v>
      </c>
    </row>
    <row r="19030" spans="1:1" x14ac:dyDescent="0.2">
      <c r="A19030">
        <f t="shared" ca="1" si="297"/>
        <v>1.3392472251789962</v>
      </c>
    </row>
    <row r="19031" spans="1:1" x14ac:dyDescent="0.2">
      <c r="A19031">
        <f t="shared" ca="1" si="297"/>
        <v>0.12392147475536829</v>
      </c>
    </row>
    <row r="19032" spans="1:1" x14ac:dyDescent="0.2">
      <c r="A19032">
        <f t="shared" ca="1" si="297"/>
        <v>-1.1485274214552981</v>
      </c>
    </row>
    <row r="19033" spans="1:1" x14ac:dyDescent="0.2">
      <c r="A19033">
        <f t="shared" ca="1" si="297"/>
        <v>1.4555315683431778</v>
      </c>
    </row>
    <row r="19034" spans="1:1" x14ac:dyDescent="0.2">
      <c r="A19034">
        <f t="shared" ca="1" si="297"/>
        <v>0.87567373307442042</v>
      </c>
    </row>
    <row r="19035" spans="1:1" x14ac:dyDescent="0.2">
      <c r="A19035">
        <f t="shared" ca="1" si="297"/>
        <v>1.0874293261146275</v>
      </c>
    </row>
    <row r="19036" spans="1:1" x14ac:dyDescent="0.2">
      <c r="A19036">
        <f t="shared" ca="1" si="297"/>
        <v>-1.1839399863746076</v>
      </c>
    </row>
    <row r="19037" spans="1:1" x14ac:dyDescent="0.2">
      <c r="A19037">
        <f t="shared" ca="1" si="297"/>
        <v>9.1876879378286869E-2</v>
      </c>
    </row>
    <row r="19038" spans="1:1" x14ac:dyDescent="0.2">
      <c r="A19038">
        <f t="shared" ca="1" si="297"/>
        <v>0.62379095217611347</v>
      </c>
    </row>
    <row r="19039" spans="1:1" x14ac:dyDescent="0.2">
      <c r="A19039">
        <f t="shared" ca="1" si="297"/>
        <v>-1.1317730630845553</v>
      </c>
    </row>
    <row r="19040" spans="1:1" x14ac:dyDescent="0.2">
      <c r="A19040">
        <f t="shared" ca="1" si="297"/>
        <v>0.72035195016395193</v>
      </c>
    </row>
    <row r="19041" spans="1:1" x14ac:dyDescent="0.2">
      <c r="A19041">
        <f t="shared" ca="1" si="297"/>
        <v>-0.14394129222833441</v>
      </c>
    </row>
    <row r="19042" spans="1:1" x14ac:dyDescent="0.2">
      <c r="A19042">
        <f t="shared" ca="1" si="297"/>
        <v>-0.61223439478217745</v>
      </c>
    </row>
    <row r="19043" spans="1:1" x14ac:dyDescent="0.2">
      <c r="A19043">
        <f t="shared" ca="1" si="297"/>
        <v>-1.5778215701004989</v>
      </c>
    </row>
    <row r="19044" spans="1:1" x14ac:dyDescent="0.2">
      <c r="A19044">
        <f t="shared" ca="1" si="297"/>
        <v>-0.34921790739343023</v>
      </c>
    </row>
    <row r="19045" spans="1:1" x14ac:dyDescent="0.2">
      <c r="A19045">
        <f t="shared" ca="1" si="297"/>
        <v>0.24684979117707423</v>
      </c>
    </row>
    <row r="19046" spans="1:1" x14ac:dyDescent="0.2">
      <c r="A19046">
        <f t="shared" ca="1" si="297"/>
        <v>1.4380510857729947</v>
      </c>
    </row>
    <row r="19047" spans="1:1" x14ac:dyDescent="0.2">
      <c r="A19047">
        <f t="shared" ca="1" si="297"/>
        <v>-2.4162987901336157</v>
      </c>
    </row>
    <row r="19048" spans="1:1" x14ac:dyDescent="0.2">
      <c r="A19048">
        <f t="shared" ca="1" si="297"/>
        <v>-0.51175286492589234</v>
      </c>
    </row>
    <row r="19049" spans="1:1" x14ac:dyDescent="0.2">
      <c r="A19049">
        <f t="shared" ca="1" si="297"/>
        <v>-0.70926868139343713</v>
      </c>
    </row>
    <row r="19050" spans="1:1" x14ac:dyDescent="0.2">
      <c r="A19050">
        <f t="shared" ca="1" si="297"/>
        <v>0.98133894681524692</v>
      </c>
    </row>
    <row r="19051" spans="1:1" x14ac:dyDescent="0.2">
      <c r="A19051">
        <f t="shared" ca="1" si="297"/>
        <v>-1.1459850221548307</v>
      </c>
    </row>
    <row r="19052" spans="1:1" x14ac:dyDescent="0.2">
      <c r="A19052">
        <f t="shared" ca="1" si="297"/>
        <v>4.5985447847721544E-2</v>
      </c>
    </row>
    <row r="19053" spans="1:1" x14ac:dyDescent="0.2">
      <c r="A19053">
        <f t="shared" ca="1" si="297"/>
        <v>-1.6531573910103388</v>
      </c>
    </row>
    <row r="19054" spans="1:1" x14ac:dyDescent="0.2">
      <c r="A19054">
        <f t="shared" ca="1" si="297"/>
        <v>-0.29606727360783358</v>
      </c>
    </row>
    <row r="19055" spans="1:1" x14ac:dyDescent="0.2">
      <c r="A19055">
        <f t="shared" ca="1" si="297"/>
        <v>0.5839448633721761</v>
      </c>
    </row>
    <row r="19056" spans="1:1" x14ac:dyDescent="0.2">
      <c r="A19056">
        <f t="shared" ca="1" si="297"/>
        <v>0.39492035593764885</v>
      </c>
    </row>
    <row r="19057" spans="1:1" x14ac:dyDescent="0.2">
      <c r="A19057">
        <f t="shared" ca="1" si="297"/>
        <v>-1.956363827690593</v>
      </c>
    </row>
    <row r="19058" spans="1:1" x14ac:dyDescent="0.2">
      <c r="A19058">
        <f t="shared" ca="1" si="297"/>
        <v>-0.69770299080947806</v>
      </c>
    </row>
    <row r="19059" spans="1:1" x14ac:dyDescent="0.2">
      <c r="A19059">
        <f t="shared" ca="1" si="297"/>
        <v>0.6663992135394019</v>
      </c>
    </row>
    <row r="19060" spans="1:1" x14ac:dyDescent="0.2">
      <c r="A19060">
        <f t="shared" ca="1" si="297"/>
        <v>0.20022273267543658</v>
      </c>
    </row>
    <row r="19061" spans="1:1" x14ac:dyDescent="0.2">
      <c r="A19061">
        <f t="shared" ca="1" si="297"/>
        <v>0.62586876088975063</v>
      </c>
    </row>
    <row r="19062" spans="1:1" x14ac:dyDescent="0.2">
      <c r="A19062">
        <f t="shared" ca="1" si="297"/>
        <v>1.2863521714184127</v>
      </c>
    </row>
    <row r="19063" spans="1:1" x14ac:dyDescent="0.2">
      <c r="A19063">
        <f t="shared" ca="1" si="297"/>
        <v>0.72214427481314236</v>
      </c>
    </row>
    <row r="19064" spans="1:1" x14ac:dyDescent="0.2">
      <c r="A19064">
        <f t="shared" ca="1" si="297"/>
        <v>1.4391309864425423</v>
      </c>
    </row>
    <row r="19065" spans="1:1" x14ac:dyDescent="0.2">
      <c r="A19065">
        <f t="shared" ca="1" si="297"/>
        <v>-0.28177299810473377</v>
      </c>
    </row>
    <row r="19066" spans="1:1" x14ac:dyDescent="0.2">
      <c r="A19066">
        <f t="shared" ca="1" si="297"/>
        <v>1.5087837036982421</v>
      </c>
    </row>
    <row r="19067" spans="1:1" x14ac:dyDescent="0.2">
      <c r="A19067">
        <f t="shared" ca="1" si="297"/>
        <v>-0.2328699165626672</v>
      </c>
    </row>
    <row r="19068" spans="1:1" x14ac:dyDescent="0.2">
      <c r="A19068">
        <f t="shared" ca="1" si="297"/>
        <v>-1.0475818301405695</v>
      </c>
    </row>
    <row r="19069" spans="1:1" x14ac:dyDescent="0.2">
      <c r="A19069">
        <f t="shared" ca="1" si="297"/>
        <v>2.142486479762101</v>
      </c>
    </row>
    <row r="19070" spans="1:1" x14ac:dyDescent="0.2">
      <c r="A19070">
        <f t="shared" ca="1" si="297"/>
        <v>-0.20251817020816107</v>
      </c>
    </row>
    <row r="19071" spans="1:1" x14ac:dyDescent="0.2">
      <c r="A19071">
        <f t="shared" ca="1" si="297"/>
        <v>-2.0391236396313324</v>
      </c>
    </row>
    <row r="19072" spans="1:1" x14ac:dyDescent="0.2">
      <c r="A19072">
        <f t="shared" ca="1" si="297"/>
        <v>0.97559290709867907</v>
      </c>
    </row>
    <row r="19073" spans="1:1" x14ac:dyDescent="0.2">
      <c r="A19073">
        <f t="shared" ca="1" si="297"/>
        <v>-0.30305040028468494</v>
      </c>
    </row>
    <row r="19074" spans="1:1" x14ac:dyDescent="0.2">
      <c r="A19074">
        <f t="shared" ca="1" si="297"/>
        <v>-1.5255692774071026</v>
      </c>
    </row>
    <row r="19075" spans="1:1" x14ac:dyDescent="0.2">
      <c r="A19075">
        <f t="shared" ref="A19075:A19138" ca="1" si="298">_xlfn.NORM.INV(RAND(),0,1)</f>
        <v>0.22081825393140153</v>
      </c>
    </row>
    <row r="19076" spans="1:1" x14ac:dyDescent="0.2">
      <c r="A19076">
        <f t="shared" ca="1" si="298"/>
        <v>-1.6824748403137233</v>
      </c>
    </row>
    <row r="19077" spans="1:1" x14ac:dyDescent="0.2">
      <c r="A19077">
        <f t="shared" ca="1" si="298"/>
        <v>-2.207700750458311</v>
      </c>
    </row>
    <row r="19078" spans="1:1" x14ac:dyDescent="0.2">
      <c r="A19078">
        <f t="shared" ca="1" si="298"/>
        <v>0.20947311971996188</v>
      </c>
    </row>
    <row r="19079" spans="1:1" x14ac:dyDescent="0.2">
      <c r="A19079">
        <f t="shared" ca="1" si="298"/>
        <v>-1.1132655160599205</v>
      </c>
    </row>
    <row r="19080" spans="1:1" x14ac:dyDescent="0.2">
      <c r="A19080">
        <f t="shared" ca="1" si="298"/>
        <v>0.78937650440221552</v>
      </c>
    </row>
    <row r="19081" spans="1:1" x14ac:dyDescent="0.2">
      <c r="A19081">
        <f t="shared" ca="1" si="298"/>
        <v>0.52120499899389672</v>
      </c>
    </row>
    <row r="19082" spans="1:1" x14ac:dyDescent="0.2">
      <c r="A19082">
        <f t="shared" ca="1" si="298"/>
        <v>-2.2486767196522827E-2</v>
      </c>
    </row>
    <row r="19083" spans="1:1" x14ac:dyDescent="0.2">
      <c r="A19083">
        <f t="shared" ca="1" si="298"/>
        <v>6.0919966823700385E-2</v>
      </c>
    </row>
    <row r="19084" spans="1:1" x14ac:dyDescent="0.2">
      <c r="A19084">
        <f t="shared" ca="1" si="298"/>
        <v>-0.42503736426646416</v>
      </c>
    </row>
    <row r="19085" spans="1:1" x14ac:dyDescent="0.2">
      <c r="A19085">
        <f t="shared" ca="1" si="298"/>
        <v>3.992157251924159E-2</v>
      </c>
    </row>
    <row r="19086" spans="1:1" x14ac:dyDescent="0.2">
      <c r="A19086">
        <f t="shared" ca="1" si="298"/>
        <v>1.1770363386015075</v>
      </c>
    </row>
    <row r="19087" spans="1:1" x14ac:dyDescent="0.2">
      <c r="A19087">
        <f t="shared" ca="1" si="298"/>
        <v>-0.5205510216846293</v>
      </c>
    </row>
    <row r="19088" spans="1:1" x14ac:dyDescent="0.2">
      <c r="A19088">
        <f t="shared" ca="1" si="298"/>
        <v>-0.20124598460362572</v>
      </c>
    </row>
    <row r="19089" spans="1:1" x14ac:dyDescent="0.2">
      <c r="A19089">
        <f t="shared" ca="1" si="298"/>
        <v>-1.2273040818446392</v>
      </c>
    </row>
    <row r="19090" spans="1:1" x14ac:dyDescent="0.2">
      <c r="A19090">
        <f t="shared" ca="1" si="298"/>
        <v>0.32521194919984781</v>
      </c>
    </row>
    <row r="19091" spans="1:1" x14ac:dyDescent="0.2">
      <c r="A19091">
        <f t="shared" ca="1" si="298"/>
        <v>-1.6898092246381065</v>
      </c>
    </row>
    <row r="19092" spans="1:1" x14ac:dyDescent="0.2">
      <c r="A19092">
        <f t="shared" ca="1" si="298"/>
        <v>-0.19373037936650678</v>
      </c>
    </row>
    <row r="19093" spans="1:1" x14ac:dyDescent="0.2">
      <c r="A19093">
        <f t="shared" ca="1" si="298"/>
        <v>-0.71559700171774909</v>
      </c>
    </row>
    <row r="19094" spans="1:1" x14ac:dyDescent="0.2">
      <c r="A19094">
        <f t="shared" ca="1" si="298"/>
        <v>0.29208645400978162</v>
      </c>
    </row>
    <row r="19095" spans="1:1" x14ac:dyDescent="0.2">
      <c r="A19095">
        <f t="shared" ca="1" si="298"/>
        <v>-0.66619831589099343</v>
      </c>
    </row>
    <row r="19096" spans="1:1" x14ac:dyDescent="0.2">
      <c r="A19096">
        <f t="shared" ca="1" si="298"/>
        <v>-0.90781819949780573</v>
      </c>
    </row>
    <row r="19097" spans="1:1" x14ac:dyDescent="0.2">
      <c r="A19097">
        <f t="shared" ca="1" si="298"/>
        <v>-0.90051805978213262</v>
      </c>
    </row>
    <row r="19098" spans="1:1" x14ac:dyDescent="0.2">
      <c r="A19098">
        <f t="shared" ca="1" si="298"/>
        <v>-0.56681333422097668</v>
      </c>
    </row>
    <row r="19099" spans="1:1" x14ac:dyDescent="0.2">
      <c r="A19099">
        <f t="shared" ca="1" si="298"/>
        <v>0.23737127674483791</v>
      </c>
    </row>
    <row r="19100" spans="1:1" x14ac:dyDescent="0.2">
      <c r="A19100">
        <f t="shared" ca="1" si="298"/>
        <v>-2.4594526610217677</v>
      </c>
    </row>
    <row r="19101" spans="1:1" x14ac:dyDescent="0.2">
      <c r="A19101">
        <f t="shared" ca="1" si="298"/>
        <v>-1.1414791145068404</v>
      </c>
    </row>
    <row r="19102" spans="1:1" x14ac:dyDescent="0.2">
      <c r="A19102">
        <f t="shared" ca="1" si="298"/>
        <v>-1.4302146111577345</v>
      </c>
    </row>
    <row r="19103" spans="1:1" x14ac:dyDescent="0.2">
      <c r="A19103">
        <f t="shared" ca="1" si="298"/>
        <v>1.1936288893689457</v>
      </c>
    </row>
    <row r="19104" spans="1:1" x14ac:dyDescent="0.2">
      <c r="A19104">
        <f t="shared" ca="1" si="298"/>
        <v>-1.95470134351638</v>
      </c>
    </row>
    <row r="19105" spans="1:1" x14ac:dyDescent="0.2">
      <c r="A19105">
        <f t="shared" ca="1" si="298"/>
        <v>0.36775158827340187</v>
      </c>
    </row>
    <row r="19106" spans="1:1" x14ac:dyDescent="0.2">
      <c r="A19106">
        <f t="shared" ca="1" si="298"/>
        <v>1.4653156837557484</v>
      </c>
    </row>
    <row r="19107" spans="1:1" x14ac:dyDescent="0.2">
      <c r="A19107">
        <f t="shared" ca="1" si="298"/>
        <v>0.41263799390072609</v>
      </c>
    </row>
    <row r="19108" spans="1:1" x14ac:dyDescent="0.2">
      <c r="A19108">
        <f t="shared" ca="1" si="298"/>
        <v>0.8836882339928831</v>
      </c>
    </row>
    <row r="19109" spans="1:1" x14ac:dyDescent="0.2">
      <c r="A19109">
        <f t="shared" ca="1" si="298"/>
        <v>-0.5779867999752385</v>
      </c>
    </row>
    <row r="19110" spans="1:1" x14ac:dyDescent="0.2">
      <c r="A19110">
        <f t="shared" ca="1" si="298"/>
        <v>0.7972581809912852</v>
      </c>
    </row>
    <row r="19111" spans="1:1" x14ac:dyDescent="0.2">
      <c r="A19111">
        <f t="shared" ca="1" si="298"/>
        <v>-1.4623378197269576</v>
      </c>
    </row>
    <row r="19112" spans="1:1" x14ac:dyDescent="0.2">
      <c r="A19112">
        <f t="shared" ca="1" si="298"/>
        <v>-1.0532789940020169</v>
      </c>
    </row>
    <row r="19113" spans="1:1" x14ac:dyDescent="0.2">
      <c r="A19113">
        <f t="shared" ca="1" si="298"/>
        <v>1.0284838010109174</v>
      </c>
    </row>
    <row r="19114" spans="1:1" x14ac:dyDescent="0.2">
      <c r="A19114">
        <f t="shared" ca="1" si="298"/>
        <v>1.3500639033878297</v>
      </c>
    </row>
    <row r="19115" spans="1:1" x14ac:dyDescent="0.2">
      <c r="A19115">
        <f t="shared" ca="1" si="298"/>
        <v>0.61557459560383643</v>
      </c>
    </row>
    <row r="19116" spans="1:1" x14ac:dyDescent="0.2">
      <c r="A19116">
        <f t="shared" ca="1" si="298"/>
        <v>-1.3773470963059002</v>
      </c>
    </row>
    <row r="19117" spans="1:1" x14ac:dyDescent="0.2">
      <c r="A19117">
        <f t="shared" ca="1" si="298"/>
        <v>-0.38642792971603046</v>
      </c>
    </row>
    <row r="19118" spans="1:1" x14ac:dyDescent="0.2">
      <c r="A19118">
        <f t="shared" ca="1" si="298"/>
        <v>0.66739945342339801</v>
      </c>
    </row>
    <row r="19119" spans="1:1" x14ac:dyDescent="0.2">
      <c r="A19119">
        <f t="shared" ca="1" si="298"/>
        <v>0.53845282765167823</v>
      </c>
    </row>
    <row r="19120" spans="1:1" x14ac:dyDescent="0.2">
      <c r="A19120">
        <f t="shared" ca="1" si="298"/>
        <v>0.72366140267318024</v>
      </c>
    </row>
    <row r="19121" spans="1:1" x14ac:dyDescent="0.2">
      <c r="A19121">
        <f t="shared" ca="1" si="298"/>
        <v>-0.19683907538890266</v>
      </c>
    </row>
    <row r="19122" spans="1:1" x14ac:dyDescent="0.2">
      <c r="A19122">
        <f t="shared" ca="1" si="298"/>
        <v>-0.51140841082036892</v>
      </c>
    </row>
    <row r="19123" spans="1:1" x14ac:dyDescent="0.2">
      <c r="A19123">
        <f t="shared" ca="1" si="298"/>
        <v>-0.29460628193641714</v>
      </c>
    </row>
    <row r="19124" spans="1:1" x14ac:dyDescent="0.2">
      <c r="A19124">
        <f t="shared" ca="1" si="298"/>
        <v>0.38534439386634867</v>
      </c>
    </row>
    <row r="19125" spans="1:1" x14ac:dyDescent="0.2">
      <c r="A19125">
        <f t="shared" ca="1" si="298"/>
        <v>2.0339911971525368</v>
      </c>
    </row>
    <row r="19126" spans="1:1" x14ac:dyDescent="0.2">
      <c r="A19126">
        <f t="shared" ca="1" si="298"/>
        <v>-1.4182872848897707</v>
      </c>
    </row>
    <row r="19127" spans="1:1" x14ac:dyDescent="0.2">
      <c r="A19127">
        <f t="shared" ca="1" si="298"/>
        <v>0.40718369577537911</v>
      </c>
    </row>
    <row r="19128" spans="1:1" x14ac:dyDescent="0.2">
      <c r="A19128">
        <f t="shared" ca="1" si="298"/>
        <v>-1.0550099755810809</v>
      </c>
    </row>
    <row r="19129" spans="1:1" x14ac:dyDescent="0.2">
      <c r="A19129">
        <f t="shared" ca="1" si="298"/>
        <v>0.35257191063886351</v>
      </c>
    </row>
    <row r="19130" spans="1:1" x14ac:dyDescent="0.2">
      <c r="A19130">
        <f t="shared" ca="1" si="298"/>
        <v>1.1730656198894962</v>
      </c>
    </row>
    <row r="19131" spans="1:1" x14ac:dyDescent="0.2">
      <c r="A19131">
        <f t="shared" ca="1" si="298"/>
        <v>1.4916945342907089</v>
      </c>
    </row>
    <row r="19132" spans="1:1" x14ac:dyDescent="0.2">
      <c r="A19132">
        <f t="shared" ca="1" si="298"/>
        <v>-0.10748960740276205</v>
      </c>
    </row>
    <row r="19133" spans="1:1" x14ac:dyDescent="0.2">
      <c r="A19133">
        <f t="shared" ca="1" si="298"/>
        <v>-0.82317601412714869</v>
      </c>
    </row>
    <row r="19134" spans="1:1" x14ac:dyDescent="0.2">
      <c r="A19134">
        <f t="shared" ca="1" si="298"/>
        <v>-7.828578637171893E-2</v>
      </c>
    </row>
    <row r="19135" spans="1:1" x14ac:dyDescent="0.2">
      <c r="A19135">
        <f t="shared" ca="1" si="298"/>
        <v>-5.7393176564436389E-3</v>
      </c>
    </row>
    <row r="19136" spans="1:1" x14ac:dyDescent="0.2">
      <c r="A19136">
        <f t="shared" ca="1" si="298"/>
        <v>1.1114910886769287</v>
      </c>
    </row>
    <row r="19137" spans="1:1" x14ac:dyDescent="0.2">
      <c r="A19137">
        <f t="shared" ca="1" si="298"/>
        <v>-0.53708189267527928</v>
      </c>
    </row>
    <row r="19138" spans="1:1" x14ac:dyDescent="0.2">
      <c r="A19138">
        <f t="shared" ca="1" si="298"/>
        <v>-0.25785833326315011</v>
      </c>
    </row>
    <row r="19139" spans="1:1" x14ac:dyDescent="0.2">
      <c r="A19139">
        <f t="shared" ref="A19139:A19202" ca="1" si="299">_xlfn.NORM.INV(RAND(),0,1)</f>
        <v>-0.15903830397028351</v>
      </c>
    </row>
    <row r="19140" spans="1:1" x14ac:dyDescent="0.2">
      <c r="A19140">
        <f t="shared" ca="1" si="299"/>
        <v>0.83240435475919294</v>
      </c>
    </row>
    <row r="19141" spans="1:1" x14ac:dyDescent="0.2">
      <c r="A19141">
        <f t="shared" ca="1" si="299"/>
        <v>0.48882022256034807</v>
      </c>
    </row>
    <row r="19142" spans="1:1" x14ac:dyDescent="0.2">
      <c r="A19142">
        <f t="shared" ca="1" si="299"/>
        <v>-1.31665391304268</v>
      </c>
    </row>
    <row r="19143" spans="1:1" x14ac:dyDescent="0.2">
      <c r="A19143">
        <f t="shared" ca="1" si="299"/>
        <v>-0.10436370484268119</v>
      </c>
    </row>
    <row r="19144" spans="1:1" x14ac:dyDescent="0.2">
      <c r="A19144">
        <f t="shared" ca="1" si="299"/>
        <v>0.72266834377954647</v>
      </c>
    </row>
    <row r="19145" spans="1:1" x14ac:dyDescent="0.2">
      <c r="A19145">
        <f t="shared" ca="1" si="299"/>
        <v>-0.75944048339335568</v>
      </c>
    </row>
    <row r="19146" spans="1:1" x14ac:dyDescent="0.2">
      <c r="A19146">
        <f t="shared" ca="1" si="299"/>
        <v>0.27575537565128111</v>
      </c>
    </row>
    <row r="19147" spans="1:1" x14ac:dyDescent="0.2">
      <c r="A19147">
        <f t="shared" ca="1" si="299"/>
        <v>0.43724079402305116</v>
      </c>
    </row>
    <row r="19148" spans="1:1" x14ac:dyDescent="0.2">
      <c r="A19148">
        <f t="shared" ca="1" si="299"/>
        <v>-1.0041019397016044</v>
      </c>
    </row>
    <row r="19149" spans="1:1" x14ac:dyDescent="0.2">
      <c r="A19149">
        <f t="shared" ca="1" si="299"/>
        <v>0.4103973242983206</v>
      </c>
    </row>
    <row r="19150" spans="1:1" x14ac:dyDescent="0.2">
      <c r="A19150">
        <f t="shared" ca="1" si="299"/>
        <v>-1.8040807084575994</v>
      </c>
    </row>
    <row r="19151" spans="1:1" x14ac:dyDescent="0.2">
      <c r="A19151">
        <f t="shared" ca="1" si="299"/>
        <v>4.7508474879668035E-2</v>
      </c>
    </row>
    <row r="19152" spans="1:1" x14ac:dyDescent="0.2">
      <c r="A19152">
        <f t="shared" ca="1" si="299"/>
        <v>-1.3939968132142058</v>
      </c>
    </row>
    <row r="19153" spans="1:1" x14ac:dyDescent="0.2">
      <c r="A19153">
        <f t="shared" ca="1" si="299"/>
        <v>-1.0821271891044781</v>
      </c>
    </row>
    <row r="19154" spans="1:1" x14ac:dyDescent="0.2">
      <c r="A19154">
        <f t="shared" ca="1" si="299"/>
        <v>-0.33154120386164676</v>
      </c>
    </row>
    <row r="19155" spans="1:1" x14ac:dyDescent="0.2">
      <c r="A19155">
        <f t="shared" ca="1" si="299"/>
        <v>0.75290002445806614</v>
      </c>
    </row>
    <row r="19156" spans="1:1" x14ac:dyDescent="0.2">
      <c r="A19156">
        <f t="shared" ca="1" si="299"/>
        <v>1.8487019667046993</v>
      </c>
    </row>
    <row r="19157" spans="1:1" x14ac:dyDescent="0.2">
      <c r="A19157">
        <f t="shared" ca="1" si="299"/>
        <v>-0.82160487165290186</v>
      </c>
    </row>
    <row r="19158" spans="1:1" x14ac:dyDescent="0.2">
      <c r="A19158">
        <f t="shared" ca="1" si="299"/>
        <v>-9.3656790983296309E-2</v>
      </c>
    </row>
    <row r="19159" spans="1:1" x14ac:dyDescent="0.2">
      <c r="A19159">
        <f t="shared" ca="1" si="299"/>
        <v>0.55884322041342693</v>
      </c>
    </row>
    <row r="19160" spans="1:1" x14ac:dyDescent="0.2">
      <c r="A19160">
        <f t="shared" ca="1" si="299"/>
        <v>-0.46404228994720276</v>
      </c>
    </row>
    <row r="19161" spans="1:1" x14ac:dyDescent="0.2">
      <c r="A19161">
        <f t="shared" ca="1" si="299"/>
        <v>0.60426193753302893</v>
      </c>
    </row>
    <row r="19162" spans="1:1" x14ac:dyDescent="0.2">
      <c r="A19162">
        <f t="shared" ca="1" si="299"/>
        <v>1.3557691341570357</v>
      </c>
    </row>
    <row r="19163" spans="1:1" x14ac:dyDescent="0.2">
      <c r="A19163">
        <f t="shared" ca="1" si="299"/>
        <v>0.65084456003876934</v>
      </c>
    </row>
    <row r="19164" spans="1:1" x14ac:dyDescent="0.2">
      <c r="A19164">
        <f t="shared" ca="1" si="299"/>
        <v>2.6717203170294255</v>
      </c>
    </row>
    <row r="19165" spans="1:1" x14ac:dyDescent="0.2">
      <c r="A19165">
        <f t="shared" ca="1" si="299"/>
        <v>-0.21207559618111638</v>
      </c>
    </row>
    <row r="19166" spans="1:1" x14ac:dyDescent="0.2">
      <c r="A19166">
        <f t="shared" ca="1" si="299"/>
        <v>2.3526817236783799</v>
      </c>
    </row>
    <row r="19167" spans="1:1" x14ac:dyDescent="0.2">
      <c r="A19167">
        <f t="shared" ca="1" si="299"/>
        <v>0.93279121903285234</v>
      </c>
    </row>
    <row r="19168" spans="1:1" x14ac:dyDescent="0.2">
      <c r="A19168">
        <f t="shared" ca="1" si="299"/>
        <v>-0.84422217630920349</v>
      </c>
    </row>
    <row r="19169" spans="1:1" x14ac:dyDescent="0.2">
      <c r="A19169">
        <f t="shared" ca="1" si="299"/>
        <v>1.6011575256097559</v>
      </c>
    </row>
    <row r="19170" spans="1:1" x14ac:dyDescent="0.2">
      <c r="A19170">
        <f t="shared" ca="1" si="299"/>
        <v>0.69693338793130322</v>
      </c>
    </row>
    <row r="19171" spans="1:1" x14ac:dyDescent="0.2">
      <c r="A19171">
        <f t="shared" ca="1" si="299"/>
        <v>-0.92303262915935735</v>
      </c>
    </row>
    <row r="19172" spans="1:1" x14ac:dyDescent="0.2">
      <c r="A19172">
        <f t="shared" ca="1" si="299"/>
        <v>-2.0398531525951902</v>
      </c>
    </row>
    <row r="19173" spans="1:1" x14ac:dyDescent="0.2">
      <c r="A19173">
        <f t="shared" ca="1" si="299"/>
        <v>0.28069631302889897</v>
      </c>
    </row>
    <row r="19174" spans="1:1" x14ac:dyDescent="0.2">
      <c r="A19174">
        <f t="shared" ca="1" si="299"/>
        <v>0.27156856345310149</v>
      </c>
    </row>
    <row r="19175" spans="1:1" x14ac:dyDescent="0.2">
      <c r="A19175">
        <f t="shared" ca="1" si="299"/>
        <v>0.52009623622763224</v>
      </c>
    </row>
    <row r="19176" spans="1:1" x14ac:dyDescent="0.2">
      <c r="A19176">
        <f t="shared" ca="1" si="299"/>
        <v>0.65953104770482374</v>
      </c>
    </row>
    <row r="19177" spans="1:1" x14ac:dyDescent="0.2">
      <c r="A19177">
        <f t="shared" ca="1" si="299"/>
        <v>0.47331256263188021</v>
      </c>
    </row>
    <row r="19178" spans="1:1" x14ac:dyDescent="0.2">
      <c r="A19178">
        <f t="shared" ca="1" si="299"/>
        <v>-0.24543367231022931</v>
      </c>
    </row>
    <row r="19179" spans="1:1" x14ac:dyDescent="0.2">
      <c r="A19179">
        <f t="shared" ca="1" si="299"/>
        <v>-0.8104778970051294</v>
      </c>
    </row>
    <row r="19180" spans="1:1" x14ac:dyDescent="0.2">
      <c r="A19180">
        <f t="shared" ca="1" si="299"/>
        <v>1.0037087228687314</v>
      </c>
    </row>
    <row r="19181" spans="1:1" x14ac:dyDescent="0.2">
      <c r="A19181">
        <f t="shared" ca="1" si="299"/>
        <v>-0.6344686888637544</v>
      </c>
    </row>
    <row r="19182" spans="1:1" x14ac:dyDescent="0.2">
      <c r="A19182">
        <f t="shared" ca="1" si="299"/>
        <v>-2.8488835814058535</v>
      </c>
    </row>
    <row r="19183" spans="1:1" x14ac:dyDescent="0.2">
      <c r="A19183">
        <f t="shared" ca="1" si="299"/>
        <v>5.6839349713874054E-2</v>
      </c>
    </row>
    <row r="19184" spans="1:1" x14ac:dyDescent="0.2">
      <c r="A19184">
        <f t="shared" ca="1" si="299"/>
        <v>0.13904001506569147</v>
      </c>
    </row>
    <row r="19185" spans="1:1" x14ac:dyDescent="0.2">
      <c r="A19185">
        <f t="shared" ca="1" si="299"/>
        <v>0.12731926337655503</v>
      </c>
    </row>
    <row r="19186" spans="1:1" x14ac:dyDescent="0.2">
      <c r="A19186">
        <f t="shared" ca="1" si="299"/>
        <v>0.37980757863846293</v>
      </c>
    </row>
    <row r="19187" spans="1:1" x14ac:dyDescent="0.2">
      <c r="A19187">
        <f t="shared" ca="1" si="299"/>
        <v>0.66519062789749417</v>
      </c>
    </row>
    <row r="19188" spans="1:1" x14ac:dyDescent="0.2">
      <c r="A19188">
        <f t="shared" ca="1" si="299"/>
        <v>-1.0114084732011004</v>
      </c>
    </row>
    <row r="19189" spans="1:1" x14ac:dyDescent="0.2">
      <c r="A19189">
        <f t="shared" ca="1" si="299"/>
        <v>0.72852583562831652</v>
      </c>
    </row>
    <row r="19190" spans="1:1" x14ac:dyDescent="0.2">
      <c r="A19190">
        <f t="shared" ca="1" si="299"/>
        <v>-0.98953056502144254</v>
      </c>
    </row>
    <row r="19191" spans="1:1" x14ac:dyDescent="0.2">
      <c r="A19191">
        <f t="shared" ca="1" si="299"/>
        <v>0.43040696177241605</v>
      </c>
    </row>
    <row r="19192" spans="1:1" x14ac:dyDescent="0.2">
      <c r="A19192">
        <f t="shared" ca="1" si="299"/>
        <v>0.74821144571576614</v>
      </c>
    </row>
    <row r="19193" spans="1:1" x14ac:dyDescent="0.2">
      <c r="A19193">
        <f t="shared" ca="1" si="299"/>
        <v>0.96660151459634225</v>
      </c>
    </row>
    <row r="19194" spans="1:1" x14ac:dyDescent="0.2">
      <c r="A19194">
        <f t="shared" ca="1" si="299"/>
        <v>8.8748733039176173E-2</v>
      </c>
    </row>
    <row r="19195" spans="1:1" x14ac:dyDescent="0.2">
      <c r="A19195">
        <f t="shared" ca="1" si="299"/>
        <v>-0.93511921431683631</v>
      </c>
    </row>
    <row r="19196" spans="1:1" x14ac:dyDescent="0.2">
      <c r="A19196">
        <f t="shared" ca="1" si="299"/>
        <v>0.17392923923437084</v>
      </c>
    </row>
    <row r="19197" spans="1:1" x14ac:dyDescent="0.2">
      <c r="A19197">
        <f t="shared" ca="1" si="299"/>
        <v>-2.892311002070505</v>
      </c>
    </row>
    <row r="19198" spans="1:1" x14ac:dyDescent="0.2">
      <c r="A19198">
        <f t="shared" ca="1" si="299"/>
        <v>-0.38924742911177851</v>
      </c>
    </row>
    <row r="19199" spans="1:1" x14ac:dyDescent="0.2">
      <c r="A19199">
        <f t="shared" ca="1" si="299"/>
        <v>1.7281477561441869</v>
      </c>
    </row>
    <row r="19200" spans="1:1" x14ac:dyDescent="0.2">
      <c r="A19200">
        <f t="shared" ca="1" si="299"/>
        <v>-1.5585803655136721</v>
      </c>
    </row>
    <row r="19201" spans="1:1" x14ac:dyDescent="0.2">
      <c r="A19201">
        <f t="shared" ca="1" si="299"/>
        <v>-2.6961506844411707</v>
      </c>
    </row>
    <row r="19202" spans="1:1" x14ac:dyDescent="0.2">
      <c r="A19202">
        <f t="shared" ca="1" si="299"/>
        <v>0.78570761713004933</v>
      </c>
    </row>
    <row r="19203" spans="1:1" x14ac:dyDescent="0.2">
      <c r="A19203">
        <f t="shared" ref="A19203:A19266" ca="1" si="300">_xlfn.NORM.INV(RAND(),0,1)</f>
        <v>0.63262335539273584</v>
      </c>
    </row>
    <row r="19204" spans="1:1" x14ac:dyDescent="0.2">
      <c r="A19204">
        <f t="shared" ca="1" si="300"/>
        <v>0.82648597305746252</v>
      </c>
    </row>
    <row r="19205" spans="1:1" x14ac:dyDescent="0.2">
      <c r="A19205">
        <f t="shared" ca="1" si="300"/>
        <v>1.9918795614322794E-3</v>
      </c>
    </row>
    <row r="19206" spans="1:1" x14ac:dyDescent="0.2">
      <c r="A19206">
        <f t="shared" ca="1" si="300"/>
        <v>-0.97371549779995148</v>
      </c>
    </row>
    <row r="19207" spans="1:1" x14ac:dyDescent="0.2">
      <c r="A19207">
        <f t="shared" ca="1" si="300"/>
        <v>-0.35174467643802243</v>
      </c>
    </row>
    <row r="19208" spans="1:1" x14ac:dyDescent="0.2">
      <c r="A19208">
        <f t="shared" ca="1" si="300"/>
        <v>-7.3664919947236063E-2</v>
      </c>
    </row>
    <row r="19209" spans="1:1" x14ac:dyDescent="0.2">
      <c r="A19209">
        <f t="shared" ca="1" si="300"/>
        <v>-1.3112242537373595</v>
      </c>
    </row>
    <row r="19210" spans="1:1" x14ac:dyDescent="0.2">
      <c r="A19210">
        <f t="shared" ca="1" si="300"/>
        <v>-0.79387870407452144</v>
      </c>
    </row>
    <row r="19211" spans="1:1" x14ac:dyDescent="0.2">
      <c r="A19211">
        <f t="shared" ca="1" si="300"/>
        <v>-0.73901247428368055</v>
      </c>
    </row>
    <row r="19212" spans="1:1" x14ac:dyDescent="0.2">
      <c r="A19212">
        <f t="shared" ca="1" si="300"/>
        <v>-0.34239387914406066</v>
      </c>
    </row>
    <row r="19213" spans="1:1" x14ac:dyDescent="0.2">
      <c r="A19213">
        <f t="shared" ca="1" si="300"/>
        <v>0.54662745494746756</v>
      </c>
    </row>
    <row r="19214" spans="1:1" x14ac:dyDescent="0.2">
      <c r="A19214">
        <f t="shared" ca="1" si="300"/>
        <v>1.5450077729364258E-2</v>
      </c>
    </row>
    <row r="19215" spans="1:1" x14ac:dyDescent="0.2">
      <c r="A19215">
        <f t="shared" ca="1" si="300"/>
        <v>4.05235129185595E-3</v>
      </c>
    </row>
    <row r="19216" spans="1:1" x14ac:dyDescent="0.2">
      <c r="A19216">
        <f t="shared" ca="1" si="300"/>
        <v>-0.7773942083155404</v>
      </c>
    </row>
    <row r="19217" spans="1:1" x14ac:dyDescent="0.2">
      <c r="A19217">
        <f t="shared" ca="1" si="300"/>
        <v>0.84319141039593226</v>
      </c>
    </row>
    <row r="19218" spans="1:1" x14ac:dyDescent="0.2">
      <c r="A19218">
        <f t="shared" ca="1" si="300"/>
        <v>1.6995579787713031</v>
      </c>
    </row>
    <row r="19219" spans="1:1" x14ac:dyDescent="0.2">
      <c r="A19219">
        <f t="shared" ca="1" si="300"/>
        <v>0.71325117339345467</v>
      </c>
    </row>
    <row r="19220" spans="1:1" x14ac:dyDescent="0.2">
      <c r="A19220">
        <f t="shared" ca="1" si="300"/>
        <v>0.69400113321627344</v>
      </c>
    </row>
    <row r="19221" spans="1:1" x14ac:dyDescent="0.2">
      <c r="A19221">
        <f t="shared" ca="1" si="300"/>
        <v>-1.6030751941695529</v>
      </c>
    </row>
    <row r="19222" spans="1:1" x14ac:dyDescent="0.2">
      <c r="A19222">
        <f t="shared" ca="1" si="300"/>
        <v>-0.2659357265223331</v>
      </c>
    </row>
    <row r="19223" spans="1:1" x14ac:dyDescent="0.2">
      <c r="A19223">
        <f t="shared" ca="1" si="300"/>
        <v>0.93931242630362544</v>
      </c>
    </row>
    <row r="19224" spans="1:1" x14ac:dyDescent="0.2">
      <c r="A19224">
        <f t="shared" ca="1" si="300"/>
        <v>1.5101970438531922</v>
      </c>
    </row>
    <row r="19225" spans="1:1" x14ac:dyDescent="0.2">
      <c r="A19225">
        <f t="shared" ca="1" si="300"/>
        <v>0.81780579885363247</v>
      </c>
    </row>
    <row r="19226" spans="1:1" x14ac:dyDescent="0.2">
      <c r="A19226">
        <f t="shared" ca="1" si="300"/>
        <v>0.88332484615962092</v>
      </c>
    </row>
    <row r="19227" spans="1:1" x14ac:dyDescent="0.2">
      <c r="A19227">
        <f t="shared" ca="1" si="300"/>
        <v>-4.7424305725598651E-2</v>
      </c>
    </row>
    <row r="19228" spans="1:1" x14ac:dyDescent="0.2">
      <c r="A19228">
        <f t="shared" ca="1" si="300"/>
        <v>1.5211204482611591</v>
      </c>
    </row>
    <row r="19229" spans="1:1" x14ac:dyDescent="0.2">
      <c r="A19229">
        <f t="shared" ca="1" si="300"/>
        <v>0.91014377824245885</v>
      </c>
    </row>
    <row r="19230" spans="1:1" x14ac:dyDescent="0.2">
      <c r="A19230">
        <f t="shared" ca="1" si="300"/>
        <v>-3.0812143325110623E-2</v>
      </c>
    </row>
    <row r="19231" spans="1:1" x14ac:dyDescent="0.2">
      <c r="A19231">
        <f t="shared" ca="1" si="300"/>
        <v>0.88247182906748456</v>
      </c>
    </row>
    <row r="19232" spans="1:1" x14ac:dyDescent="0.2">
      <c r="A19232">
        <f t="shared" ca="1" si="300"/>
        <v>-1.9707080058962578</v>
      </c>
    </row>
    <row r="19233" spans="1:1" x14ac:dyDescent="0.2">
      <c r="A19233">
        <f t="shared" ca="1" si="300"/>
        <v>-0.35253490496928364</v>
      </c>
    </row>
    <row r="19234" spans="1:1" x14ac:dyDescent="0.2">
      <c r="A19234">
        <f t="shared" ca="1" si="300"/>
        <v>-0.64622320803355882</v>
      </c>
    </row>
    <row r="19235" spans="1:1" x14ac:dyDescent="0.2">
      <c r="A19235">
        <f t="shared" ca="1" si="300"/>
        <v>0.73938965813124991</v>
      </c>
    </row>
    <row r="19236" spans="1:1" x14ac:dyDescent="0.2">
      <c r="A19236">
        <f t="shared" ca="1" si="300"/>
        <v>-0.24593895887206854</v>
      </c>
    </row>
    <row r="19237" spans="1:1" x14ac:dyDescent="0.2">
      <c r="A19237">
        <f t="shared" ca="1" si="300"/>
        <v>0.3576607078054031</v>
      </c>
    </row>
    <row r="19238" spans="1:1" x14ac:dyDescent="0.2">
      <c r="A19238">
        <f t="shared" ca="1" si="300"/>
        <v>-2.8526533141215626</v>
      </c>
    </row>
    <row r="19239" spans="1:1" x14ac:dyDescent="0.2">
      <c r="A19239">
        <f t="shared" ca="1" si="300"/>
        <v>-0.16218057786033047</v>
      </c>
    </row>
    <row r="19240" spans="1:1" x14ac:dyDescent="0.2">
      <c r="A19240">
        <f t="shared" ca="1" si="300"/>
        <v>-0.90390422198665499</v>
      </c>
    </row>
    <row r="19241" spans="1:1" x14ac:dyDescent="0.2">
      <c r="A19241">
        <f t="shared" ca="1" si="300"/>
        <v>0.5916800029730207</v>
      </c>
    </row>
    <row r="19242" spans="1:1" x14ac:dyDescent="0.2">
      <c r="A19242">
        <f t="shared" ca="1" si="300"/>
        <v>0.30458850329862164</v>
      </c>
    </row>
    <row r="19243" spans="1:1" x14ac:dyDescent="0.2">
      <c r="A19243">
        <f t="shared" ca="1" si="300"/>
        <v>0.94158201124601493</v>
      </c>
    </row>
    <row r="19244" spans="1:1" x14ac:dyDescent="0.2">
      <c r="A19244">
        <f t="shared" ca="1" si="300"/>
        <v>2.3006752829376405</v>
      </c>
    </row>
    <row r="19245" spans="1:1" x14ac:dyDescent="0.2">
      <c r="A19245">
        <f t="shared" ca="1" si="300"/>
        <v>0.33156234424573244</v>
      </c>
    </row>
    <row r="19246" spans="1:1" x14ac:dyDescent="0.2">
      <c r="A19246">
        <f t="shared" ca="1" si="300"/>
        <v>-0.7623682127986835</v>
      </c>
    </row>
    <row r="19247" spans="1:1" x14ac:dyDescent="0.2">
      <c r="A19247">
        <f t="shared" ca="1" si="300"/>
        <v>0.77012614270864987</v>
      </c>
    </row>
    <row r="19248" spans="1:1" x14ac:dyDescent="0.2">
      <c r="A19248">
        <f t="shared" ca="1" si="300"/>
        <v>3.8850780849515432E-2</v>
      </c>
    </row>
    <row r="19249" spans="1:1" x14ac:dyDescent="0.2">
      <c r="A19249">
        <f t="shared" ca="1" si="300"/>
        <v>0.49731949728185726</v>
      </c>
    </row>
    <row r="19250" spans="1:1" x14ac:dyDescent="0.2">
      <c r="A19250">
        <f t="shared" ca="1" si="300"/>
        <v>-2.0204860418940029</v>
      </c>
    </row>
    <row r="19251" spans="1:1" x14ac:dyDescent="0.2">
      <c r="A19251">
        <f t="shared" ca="1" si="300"/>
        <v>-0.82870318238201346</v>
      </c>
    </row>
    <row r="19252" spans="1:1" x14ac:dyDescent="0.2">
      <c r="A19252">
        <f t="shared" ca="1" si="300"/>
        <v>2.3275743456395297</v>
      </c>
    </row>
    <row r="19253" spans="1:1" x14ac:dyDescent="0.2">
      <c r="A19253">
        <f t="shared" ca="1" si="300"/>
        <v>0.17520058085718576</v>
      </c>
    </row>
    <row r="19254" spans="1:1" x14ac:dyDescent="0.2">
      <c r="A19254">
        <f t="shared" ca="1" si="300"/>
        <v>-0.14200707909587582</v>
      </c>
    </row>
    <row r="19255" spans="1:1" x14ac:dyDescent="0.2">
      <c r="A19255">
        <f t="shared" ca="1" si="300"/>
        <v>0.54180081873332253</v>
      </c>
    </row>
    <row r="19256" spans="1:1" x14ac:dyDescent="0.2">
      <c r="A19256">
        <f t="shared" ca="1" si="300"/>
        <v>0.56616900181747709</v>
      </c>
    </row>
    <row r="19257" spans="1:1" x14ac:dyDescent="0.2">
      <c r="A19257">
        <f t="shared" ca="1" si="300"/>
        <v>-2.2253871539683239</v>
      </c>
    </row>
    <row r="19258" spans="1:1" x14ac:dyDescent="0.2">
      <c r="A19258">
        <f t="shared" ca="1" si="300"/>
        <v>-1.5427925225532026</v>
      </c>
    </row>
    <row r="19259" spans="1:1" x14ac:dyDescent="0.2">
      <c r="A19259">
        <f t="shared" ca="1" si="300"/>
        <v>0.37630876634995619</v>
      </c>
    </row>
    <row r="19260" spans="1:1" x14ac:dyDescent="0.2">
      <c r="A19260">
        <f t="shared" ca="1" si="300"/>
        <v>-0.24269368984883802</v>
      </c>
    </row>
    <row r="19261" spans="1:1" x14ac:dyDescent="0.2">
      <c r="A19261">
        <f t="shared" ca="1" si="300"/>
        <v>-0.91274399046677757</v>
      </c>
    </row>
    <row r="19262" spans="1:1" x14ac:dyDescent="0.2">
      <c r="A19262">
        <f t="shared" ca="1" si="300"/>
        <v>-1.4929334929635509</v>
      </c>
    </row>
    <row r="19263" spans="1:1" x14ac:dyDescent="0.2">
      <c r="A19263">
        <f t="shared" ca="1" si="300"/>
        <v>1.5126372231825591</v>
      </c>
    </row>
    <row r="19264" spans="1:1" x14ac:dyDescent="0.2">
      <c r="A19264">
        <f t="shared" ca="1" si="300"/>
        <v>0.64332577014886216</v>
      </c>
    </row>
    <row r="19265" spans="1:1" x14ac:dyDescent="0.2">
      <c r="A19265">
        <f t="shared" ca="1" si="300"/>
        <v>-1.1486320485101023</v>
      </c>
    </row>
    <row r="19266" spans="1:1" x14ac:dyDescent="0.2">
      <c r="A19266">
        <f t="shared" ca="1" si="300"/>
        <v>-0.35917551583269419</v>
      </c>
    </row>
    <row r="19267" spans="1:1" x14ac:dyDescent="0.2">
      <c r="A19267">
        <f t="shared" ref="A19267:A19330" ca="1" si="301">_xlfn.NORM.INV(RAND(),0,1)</f>
        <v>0.32135763267809814</v>
      </c>
    </row>
    <row r="19268" spans="1:1" x14ac:dyDescent="0.2">
      <c r="A19268">
        <f t="shared" ca="1" si="301"/>
        <v>0.57094598811249364</v>
      </c>
    </row>
    <row r="19269" spans="1:1" x14ac:dyDescent="0.2">
      <c r="A19269">
        <f t="shared" ca="1" si="301"/>
        <v>-0.60835786754576882</v>
      </c>
    </row>
    <row r="19270" spans="1:1" x14ac:dyDescent="0.2">
      <c r="A19270">
        <f t="shared" ca="1" si="301"/>
        <v>-0.34498746875747272</v>
      </c>
    </row>
    <row r="19271" spans="1:1" x14ac:dyDescent="0.2">
      <c r="A19271">
        <f t="shared" ca="1" si="301"/>
        <v>-0.43276040587469455</v>
      </c>
    </row>
    <row r="19272" spans="1:1" x14ac:dyDescent="0.2">
      <c r="A19272">
        <f t="shared" ca="1" si="301"/>
        <v>0.33089031573141109</v>
      </c>
    </row>
    <row r="19273" spans="1:1" x14ac:dyDescent="0.2">
      <c r="A19273">
        <f t="shared" ca="1" si="301"/>
        <v>1.0359501550077252</v>
      </c>
    </row>
    <row r="19274" spans="1:1" x14ac:dyDescent="0.2">
      <c r="A19274">
        <f t="shared" ca="1" si="301"/>
        <v>0.7084271916293613</v>
      </c>
    </row>
    <row r="19275" spans="1:1" x14ac:dyDescent="0.2">
      <c r="A19275">
        <f t="shared" ca="1" si="301"/>
        <v>-3.3823304859518261E-2</v>
      </c>
    </row>
    <row r="19276" spans="1:1" x14ac:dyDescent="0.2">
      <c r="A19276">
        <f t="shared" ca="1" si="301"/>
        <v>-0.48422430593824878</v>
      </c>
    </row>
    <row r="19277" spans="1:1" x14ac:dyDescent="0.2">
      <c r="A19277">
        <f t="shared" ca="1" si="301"/>
        <v>0.90026060025573973</v>
      </c>
    </row>
    <row r="19278" spans="1:1" x14ac:dyDescent="0.2">
      <c r="A19278">
        <f t="shared" ca="1" si="301"/>
        <v>0.57026048937866292</v>
      </c>
    </row>
    <row r="19279" spans="1:1" x14ac:dyDescent="0.2">
      <c r="A19279">
        <f t="shared" ca="1" si="301"/>
        <v>-0.69429215949347067</v>
      </c>
    </row>
    <row r="19280" spans="1:1" x14ac:dyDescent="0.2">
      <c r="A19280">
        <f t="shared" ca="1" si="301"/>
        <v>-1.2071520266740599</v>
      </c>
    </row>
    <row r="19281" spans="1:1" x14ac:dyDescent="0.2">
      <c r="A19281">
        <f t="shared" ca="1" si="301"/>
        <v>0.68292593722681827</v>
      </c>
    </row>
    <row r="19282" spans="1:1" x14ac:dyDescent="0.2">
      <c r="A19282">
        <f t="shared" ca="1" si="301"/>
        <v>1.3373096900428305</v>
      </c>
    </row>
    <row r="19283" spans="1:1" x14ac:dyDescent="0.2">
      <c r="A19283">
        <f t="shared" ca="1" si="301"/>
        <v>0.40638619285993094</v>
      </c>
    </row>
    <row r="19284" spans="1:1" x14ac:dyDescent="0.2">
      <c r="A19284">
        <f t="shared" ca="1" si="301"/>
        <v>-8.3079596273367487E-2</v>
      </c>
    </row>
    <row r="19285" spans="1:1" x14ac:dyDescent="0.2">
      <c r="A19285">
        <f t="shared" ca="1" si="301"/>
        <v>2.111751433490467</v>
      </c>
    </row>
    <row r="19286" spans="1:1" x14ac:dyDescent="0.2">
      <c r="A19286">
        <f t="shared" ca="1" si="301"/>
        <v>0.79149592268945868</v>
      </c>
    </row>
    <row r="19287" spans="1:1" x14ac:dyDescent="0.2">
      <c r="A19287">
        <f t="shared" ca="1" si="301"/>
        <v>-0.73676424322877987</v>
      </c>
    </row>
    <row r="19288" spans="1:1" x14ac:dyDescent="0.2">
      <c r="A19288">
        <f t="shared" ca="1" si="301"/>
        <v>-0.46795010518828556</v>
      </c>
    </row>
    <row r="19289" spans="1:1" x14ac:dyDescent="0.2">
      <c r="A19289">
        <f t="shared" ca="1" si="301"/>
        <v>-1.0025375224954833</v>
      </c>
    </row>
    <row r="19290" spans="1:1" x14ac:dyDescent="0.2">
      <c r="A19290">
        <f t="shared" ca="1" si="301"/>
        <v>-0.42109462463060365</v>
      </c>
    </row>
    <row r="19291" spans="1:1" x14ac:dyDescent="0.2">
      <c r="A19291">
        <f t="shared" ca="1" si="301"/>
        <v>-0.34151809172590147</v>
      </c>
    </row>
    <row r="19292" spans="1:1" x14ac:dyDescent="0.2">
      <c r="A19292">
        <f t="shared" ca="1" si="301"/>
        <v>-0.10036745888452947</v>
      </c>
    </row>
    <row r="19293" spans="1:1" x14ac:dyDescent="0.2">
      <c r="A19293">
        <f t="shared" ca="1" si="301"/>
        <v>1.0576022810534131</v>
      </c>
    </row>
    <row r="19294" spans="1:1" x14ac:dyDescent="0.2">
      <c r="A19294">
        <f t="shared" ca="1" si="301"/>
        <v>-0.81614748141015825</v>
      </c>
    </row>
    <row r="19295" spans="1:1" x14ac:dyDescent="0.2">
      <c r="A19295">
        <f t="shared" ca="1" si="301"/>
        <v>1.6456906206241793</v>
      </c>
    </row>
    <row r="19296" spans="1:1" x14ac:dyDescent="0.2">
      <c r="A19296">
        <f t="shared" ca="1" si="301"/>
        <v>-1.0415872654494811</v>
      </c>
    </row>
    <row r="19297" spans="1:1" x14ac:dyDescent="0.2">
      <c r="A19297">
        <f t="shared" ca="1" si="301"/>
        <v>-4.0113523648020226E-2</v>
      </c>
    </row>
    <row r="19298" spans="1:1" x14ac:dyDescent="0.2">
      <c r="A19298">
        <f t="shared" ca="1" si="301"/>
        <v>-0.59518867305206014</v>
      </c>
    </row>
    <row r="19299" spans="1:1" x14ac:dyDescent="0.2">
      <c r="A19299">
        <f t="shared" ca="1" si="301"/>
        <v>0.86466238555647579</v>
      </c>
    </row>
    <row r="19300" spans="1:1" x14ac:dyDescent="0.2">
      <c r="A19300">
        <f t="shared" ca="1" si="301"/>
        <v>0.41905680524281302</v>
      </c>
    </row>
    <row r="19301" spans="1:1" x14ac:dyDescent="0.2">
      <c r="A19301">
        <f t="shared" ca="1" si="301"/>
        <v>1.2050618780825284</v>
      </c>
    </row>
    <row r="19302" spans="1:1" x14ac:dyDescent="0.2">
      <c r="A19302">
        <f t="shared" ca="1" si="301"/>
        <v>0.39015469076432446</v>
      </c>
    </row>
    <row r="19303" spans="1:1" x14ac:dyDescent="0.2">
      <c r="A19303">
        <f t="shared" ca="1" si="301"/>
        <v>-0.47155002682287545</v>
      </c>
    </row>
    <row r="19304" spans="1:1" x14ac:dyDescent="0.2">
      <c r="A19304">
        <f t="shared" ca="1" si="301"/>
        <v>-0.48126404257964123</v>
      </c>
    </row>
    <row r="19305" spans="1:1" x14ac:dyDescent="0.2">
      <c r="A19305">
        <f t="shared" ca="1" si="301"/>
        <v>0.89774792573926887</v>
      </c>
    </row>
    <row r="19306" spans="1:1" x14ac:dyDescent="0.2">
      <c r="A19306">
        <f t="shared" ca="1" si="301"/>
        <v>0.39754613249623977</v>
      </c>
    </row>
    <row r="19307" spans="1:1" x14ac:dyDescent="0.2">
      <c r="A19307">
        <f t="shared" ca="1" si="301"/>
        <v>-0.47368275531223974</v>
      </c>
    </row>
    <row r="19308" spans="1:1" x14ac:dyDescent="0.2">
      <c r="A19308">
        <f t="shared" ca="1" si="301"/>
        <v>0.38082263847298226</v>
      </c>
    </row>
    <row r="19309" spans="1:1" x14ac:dyDescent="0.2">
      <c r="A19309">
        <f t="shared" ca="1" si="301"/>
        <v>1.0874630492374122</v>
      </c>
    </row>
    <row r="19310" spans="1:1" x14ac:dyDescent="0.2">
      <c r="A19310">
        <f t="shared" ca="1" si="301"/>
        <v>9.0260498925166077E-2</v>
      </c>
    </row>
    <row r="19311" spans="1:1" x14ac:dyDescent="0.2">
      <c r="A19311">
        <f t="shared" ca="1" si="301"/>
        <v>-0.56433238050112422</v>
      </c>
    </row>
    <row r="19312" spans="1:1" x14ac:dyDescent="0.2">
      <c r="A19312">
        <f t="shared" ca="1" si="301"/>
        <v>2.4367781581788921</v>
      </c>
    </row>
    <row r="19313" spans="1:1" x14ac:dyDescent="0.2">
      <c r="A19313">
        <f t="shared" ca="1" si="301"/>
        <v>0.33230831233266661</v>
      </c>
    </row>
    <row r="19314" spans="1:1" x14ac:dyDescent="0.2">
      <c r="A19314">
        <f t="shared" ca="1" si="301"/>
        <v>-0.54989876662040271</v>
      </c>
    </row>
    <row r="19315" spans="1:1" x14ac:dyDescent="0.2">
      <c r="A19315">
        <f t="shared" ca="1" si="301"/>
        <v>0.96526673547394859</v>
      </c>
    </row>
    <row r="19316" spans="1:1" x14ac:dyDescent="0.2">
      <c r="A19316">
        <f t="shared" ca="1" si="301"/>
        <v>-0.14801425772266077</v>
      </c>
    </row>
    <row r="19317" spans="1:1" x14ac:dyDescent="0.2">
      <c r="A19317">
        <f t="shared" ca="1" si="301"/>
        <v>-0.60036259243882317</v>
      </c>
    </row>
    <row r="19318" spans="1:1" x14ac:dyDescent="0.2">
      <c r="A19318">
        <f t="shared" ca="1" si="301"/>
        <v>1.2651407266119048</v>
      </c>
    </row>
    <row r="19319" spans="1:1" x14ac:dyDescent="0.2">
      <c r="A19319">
        <f t="shared" ca="1" si="301"/>
        <v>2.1369528061585812</v>
      </c>
    </row>
    <row r="19320" spans="1:1" x14ac:dyDescent="0.2">
      <c r="A19320">
        <f t="shared" ca="1" si="301"/>
        <v>-0.82519909546461412</v>
      </c>
    </row>
    <row r="19321" spans="1:1" x14ac:dyDescent="0.2">
      <c r="A19321">
        <f t="shared" ca="1" si="301"/>
        <v>0.26250043727689876</v>
      </c>
    </row>
    <row r="19322" spans="1:1" x14ac:dyDescent="0.2">
      <c r="A19322">
        <f t="shared" ca="1" si="301"/>
        <v>1.1207891006641617</v>
      </c>
    </row>
    <row r="19323" spans="1:1" x14ac:dyDescent="0.2">
      <c r="A19323">
        <f t="shared" ca="1" si="301"/>
        <v>0.98729809934282431</v>
      </c>
    </row>
    <row r="19324" spans="1:1" x14ac:dyDescent="0.2">
      <c r="A19324">
        <f t="shared" ca="1" si="301"/>
        <v>-2.0934174492810187</v>
      </c>
    </row>
    <row r="19325" spans="1:1" x14ac:dyDescent="0.2">
      <c r="A19325">
        <f t="shared" ca="1" si="301"/>
        <v>-0.17141254064921457</v>
      </c>
    </row>
    <row r="19326" spans="1:1" x14ac:dyDescent="0.2">
      <c r="A19326">
        <f t="shared" ca="1" si="301"/>
        <v>1.3224616832584808</v>
      </c>
    </row>
    <row r="19327" spans="1:1" x14ac:dyDescent="0.2">
      <c r="A19327">
        <f t="shared" ca="1" si="301"/>
        <v>-2.1467282185047587</v>
      </c>
    </row>
    <row r="19328" spans="1:1" x14ac:dyDescent="0.2">
      <c r="A19328">
        <f t="shared" ca="1" si="301"/>
        <v>0.13433933632777631</v>
      </c>
    </row>
    <row r="19329" spans="1:1" x14ac:dyDescent="0.2">
      <c r="A19329">
        <f t="shared" ca="1" si="301"/>
        <v>-0.74555606012815256</v>
      </c>
    </row>
    <row r="19330" spans="1:1" x14ac:dyDescent="0.2">
      <c r="A19330">
        <f t="shared" ca="1" si="301"/>
        <v>-0.15192203706500132</v>
      </c>
    </row>
    <row r="19331" spans="1:1" x14ac:dyDescent="0.2">
      <c r="A19331">
        <f t="shared" ref="A19331:A19394" ca="1" si="302">_xlfn.NORM.INV(RAND(),0,1)</f>
        <v>1.6017210323675091</v>
      </c>
    </row>
    <row r="19332" spans="1:1" x14ac:dyDescent="0.2">
      <c r="A19332">
        <f t="shared" ca="1" si="302"/>
        <v>1.5430028925409234</v>
      </c>
    </row>
    <row r="19333" spans="1:1" x14ac:dyDescent="0.2">
      <c r="A19333">
        <f t="shared" ca="1" si="302"/>
        <v>1.5937626178213264</v>
      </c>
    </row>
    <row r="19334" spans="1:1" x14ac:dyDescent="0.2">
      <c r="A19334">
        <f t="shared" ca="1" si="302"/>
        <v>-0.10415737083662793</v>
      </c>
    </row>
    <row r="19335" spans="1:1" x14ac:dyDescent="0.2">
      <c r="A19335">
        <f t="shared" ca="1" si="302"/>
        <v>-1.5278509651060266</v>
      </c>
    </row>
    <row r="19336" spans="1:1" x14ac:dyDescent="0.2">
      <c r="A19336">
        <f t="shared" ca="1" si="302"/>
        <v>-0.49439018570854137</v>
      </c>
    </row>
    <row r="19337" spans="1:1" x14ac:dyDescent="0.2">
      <c r="A19337">
        <f t="shared" ca="1" si="302"/>
        <v>7.7709400387603336E-2</v>
      </c>
    </row>
    <row r="19338" spans="1:1" x14ac:dyDescent="0.2">
      <c r="A19338">
        <f t="shared" ca="1" si="302"/>
        <v>-1.5991177794797762</v>
      </c>
    </row>
    <row r="19339" spans="1:1" x14ac:dyDescent="0.2">
      <c r="A19339">
        <f t="shared" ca="1" si="302"/>
        <v>-0.39519346990637105</v>
      </c>
    </row>
    <row r="19340" spans="1:1" x14ac:dyDescent="0.2">
      <c r="A19340">
        <f t="shared" ca="1" si="302"/>
        <v>-1.276331972434263</v>
      </c>
    </row>
    <row r="19341" spans="1:1" x14ac:dyDescent="0.2">
      <c r="A19341">
        <f t="shared" ca="1" si="302"/>
        <v>1.1423566924234725</v>
      </c>
    </row>
    <row r="19342" spans="1:1" x14ac:dyDescent="0.2">
      <c r="A19342">
        <f t="shared" ca="1" si="302"/>
        <v>0.22281670750166713</v>
      </c>
    </row>
    <row r="19343" spans="1:1" x14ac:dyDescent="0.2">
      <c r="A19343">
        <f t="shared" ca="1" si="302"/>
        <v>-0.92621614218902448</v>
      </c>
    </row>
    <row r="19344" spans="1:1" x14ac:dyDescent="0.2">
      <c r="A19344">
        <f t="shared" ca="1" si="302"/>
        <v>7.1298310948579691E-2</v>
      </c>
    </row>
    <row r="19345" spans="1:1" x14ac:dyDescent="0.2">
      <c r="A19345">
        <f t="shared" ca="1" si="302"/>
        <v>0.99891790743287578</v>
      </c>
    </row>
    <row r="19346" spans="1:1" x14ac:dyDescent="0.2">
      <c r="A19346">
        <f t="shared" ca="1" si="302"/>
        <v>-0.32931254750763406</v>
      </c>
    </row>
    <row r="19347" spans="1:1" x14ac:dyDescent="0.2">
      <c r="A19347">
        <f t="shared" ca="1" si="302"/>
        <v>-1.0226273843561391</v>
      </c>
    </row>
    <row r="19348" spans="1:1" x14ac:dyDescent="0.2">
      <c r="A19348">
        <f t="shared" ca="1" si="302"/>
        <v>0.20029317120954937</v>
      </c>
    </row>
    <row r="19349" spans="1:1" x14ac:dyDescent="0.2">
      <c r="A19349">
        <f t="shared" ca="1" si="302"/>
        <v>-0.1202402075902986</v>
      </c>
    </row>
    <row r="19350" spans="1:1" x14ac:dyDescent="0.2">
      <c r="A19350">
        <f t="shared" ca="1" si="302"/>
        <v>-1.5167743934370483</v>
      </c>
    </row>
    <row r="19351" spans="1:1" x14ac:dyDescent="0.2">
      <c r="A19351">
        <f t="shared" ca="1" si="302"/>
        <v>-0.59190141422619802</v>
      </c>
    </row>
    <row r="19352" spans="1:1" x14ac:dyDescent="0.2">
      <c r="A19352">
        <f t="shared" ca="1" si="302"/>
        <v>1.4940316176005628</v>
      </c>
    </row>
    <row r="19353" spans="1:1" x14ac:dyDescent="0.2">
      <c r="A19353">
        <f t="shared" ca="1" si="302"/>
        <v>0.38440252123026641</v>
      </c>
    </row>
    <row r="19354" spans="1:1" x14ac:dyDescent="0.2">
      <c r="A19354">
        <f t="shared" ca="1" si="302"/>
        <v>0.19202014614037058</v>
      </c>
    </row>
    <row r="19355" spans="1:1" x14ac:dyDescent="0.2">
      <c r="A19355">
        <f t="shared" ca="1" si="302"/>
        <v>-0.53197152148992355</v>
      </c>
    </row>
    <row r="19356" spans="1:1" x14ac:dyDescent="0.2">
      <c r="A19356">
        <f t="shared" ca="1" si="302"/>
        <v>-0.11674085571214182</v>
      </c>
    </row>
    <row r="19357" spans="1:1" x14ac:dyDescent="0.2">
      <c r="A19357">
        <f t="shared" ca="1" si="302"/>
        <v>-0.62715769577436797</v>
      </c>
    </row>
    <row r="19358" spans="1:1" x14ac:dyDescent="0.2">
      <c r="A19358">
        <f t="shared" ca="1" si="302"/>
        <v>-1.8198045517594106</v>
      </c>
    </row>
    <row r="19359" spans="1:1" x14ac:dyDescent="0.2">
      <c r="A19359">
        <f t="shared" ca="1" si="302"/>
        <v>-0.35091948487434854</v>
      </c>
    </row>
    <row r="19360" spans="1:1" x14ac:dyDescent="0.2">
      <c r="A19360">
        <f t="shared" ca="1" si="302"/>
        <v>0.71463957535144662</v>
      </c>
    </row>
    <row r="19361" spans="1:1" x14ac:dyDescent="0.2">
      <c r="A19361">
        <f t="shared" ca="1" si="302"/>
        <v>1.1075318987112586</v>
      </c>
    </row>
    <row r="19362" spans="1:1" x14ac:dyDescent="0.2">
      <c r="A19362">
        <f t="shared" ca="1" si="302"/>
        <v>-0.39858894260627953</v>
      </c>
    </row>
    <row r="19363" spans="1:1" x14ac:dyDescent="0.2">
      <c r="A19363">
        <f t="shared" ca="1" si="302"/>
        <v>1.3240672630298456</v>
      </c>
    </row>
    <row r="19364" spans="1:1" x14ac:dyDescent="0.2">
      <c r="A19364">
        <f t="shared" ca="1" si="302"/>
        <v>0.11374942811197028</v>
      </c>
    </row>
    <row r="19365" spans="1:1" x14ac:dyDescent="0.2">
      <c r="A19365">
        <f t="shared" ca="1" si="302"/>
        <v>2.3670519075426149</v>
      </c>
    </row>
    <row r="19366" spans="1:1" x14ac:dyDescent="0.2">
      <c r="A19366">
        <f t="shared" ca="1" si="302"/>
        <v>2.1796086300479267</v>
      </c>
    </row>
    <row r="19367" spans="1:1" x14ac:dyDescent="0.2">
      <c r="A19367">
        <f t="shared" ca="1" si="302"/>
        <v>-1.8827845865120887</v>
      </c>
    </row>
    <row r="19368" spans="1:1" x14ac:dyDescent="0.2">
      <c r="A19368">
        <f t="shared" ca="1" si="302"/>
        <v>1.9951006531125575</v>
      </c>
    </row>
    <row r="19369" spans="1:1" x14ac:dyDescent="0.2">
      <c r="A19369">
        <f t="shared" ca="1" si="302"/>
        <v>-0.67204770888497689</v>
      </c>
    </row>
    <row r="19370" spans="1:1" x14ac:dyDescent="0.2">
      <c r="A19370">
        <f t="shared" ca="1" si="302"/>
        <v>-0.353169486445083</v>
      </c>
    </row>
    <row r="19371" spans="1:1" x14ac:dyDescent="0.2">
      <c r="A19371">
        <f t="shared" ca="1" si="302"/>
        <v>0.59205328713782368</v>
      </c>
    </row>
    <row r="19372" spans="1:1" x14ac:dyDescent="0.2">
      <c r="A19372">
        <f t="shared" ca="1" si="302"/>
        <v>0.55612535343415781</v>
      </c>
    </row>
    <row r="19373" spans="1:1" x14ac:dyDescent="0.2">
      <c r="A19373">
        <f t="shared" ca="1" si="302"/>
        <v>-0.1080898864507174</v>
      </c>
    </row>
    <row r="19374" spans="1:1" x14ac:dyDescent="0.2">
      <c r="A19374">
        <f t="shared" ca="1" si="302"/>
        <v>-0.25672101204118891</v>
      </c>
    </row>
    <row r="19375" spans="1:1" x14ac:dyDescent="0.2">
      <c r="A19375">
        <f t="shared" ca="1" si="302"/>
        <v>-0.9394337990866366</v>
      </c>
    </row>
    <row r="19376" spans="1:1" x14ac:dyDescent="0.2">
      <c r="A19376">
        <f t="shared" ca="1" si="302"/>
        <v>0.14686802437472626</v>
      </c>
    </row>
    <row r="19377" spans="1:1" x14ac:dyDescent="0.2">
      <c r="A19377">
        <f t="shared" ca="1" si="302"/>
        <v>-1.1494665150790959</v>
      </c>
    </row>
    <row r="19378" spans="1:1" x14ac:dyDescent="0.2">
      <c r="A19378">
        <f t="shared" ca="1" si="302"/>
        <v>1.0843455222718097</v>
      </c>
    </row>
    <row r="19379" spans="1:1" x14ac:dyDescent="0.2">
      <c r="A19379">
        <f t="shared" ca="1" si="302"/>
        <v>-1.7283127903727731</v>
      </c>
    </row>
    <row r="19380" spans="1:1" x14ac:dyDescent="0.2">
      <c r="A19380">
        <f t="shared" ca="1" si="302"/>
        <v>0.62673019395891016</v>
      </c>
    </row>
    <row r="19381" spans="1:1" x14ac:dyDescent="0.2">
      <c r="A19381">
        <f t="shared" ca="1" si="302"/>
        <v>-0.45414237775726357</v>
      </c>
    </row>
    <row r="19382" spans="1:1" x14ac:dyDescent="0.2">
      <c r="A19382">
        <f t="shared" ca="1" si="302"/>
        <v>1.3715766323482672</v>
      </c>
    </row>
    <row r="19383" spans="1:1" x14ac:dyDescent="0.2">
      <c r="A19383">
        <f t="shared" ca="1" si="302"/>
        <v>1.1020902838719884</v>
      </c>
    </row>
    <row r="19384" spans="1:1" x14ac:dyDescent="0.2">
      <c r="A19384">
        <f t="shared" ca="1" si="302"/>
        <v>-1.0424765976925825</v>
      </c>
    </row>
    <row r="19385" spans="1:1" x14ac:dyDescent="0.2">
      <c r="A19385">
        <f t="shared" ca="1" si="302"/>
        <v>-0.13843608899473464</v>
      </c>
    </row>
    <row r="19386" spans="1:1" x14ac:dyDescent="0.2">
      <c r="A19386">
        <f t="shared" ca="1" si="302"/>
        <v>-0.99740542839193624</v>
      </c>
    </row>
    <row r="19387" spans="1:1" x14ac:dyDescent="0.2">
      <c r="A19387">
        <f t="shared" ca="1" si="302"/>
        <v>-0.33195749684906911</v>
      </c>
    </row>
    <row r="19388" spans="1:1" x14ac:dyDescent="0.2">
      <c r="A19388">
        <f t="shared" ca="1" si="302"/>
        <v>-1.2935029272504865</v>
      </c>
    </row>
    <row r="19389" spans="1:1" x14ac:dyDescent="0.2">
      <c r="A19389">
        <f t="shared" ca="1" si="302"/>
        <v>0.79819685885585578</v>
      </c>
    </row>
    <row r="19390" spans="1:1" x14ac:dyDescent="0.2">
      <c r="A19390">
        <f t="shared" ca="1" si="302"/>
        <v>0.83361281222620875</v>
      </c>
    </row>
    <row r="19391" spans="1:1" x14ac:dyDescent="0.2">
      <c r="A19391">
        <f t="shared" ca="1" si="302"/>
        <v>-0.4843989401119263</v>
      </c>
    </row>
    <row r="19392" spans="1:1" x14ac:dyDescent="0.2">
      <c r="A19392">
        <f t="shared" ca="1" si="302"/>
        <v>0.48972063094900714</v>
      </c>
    </row>
    <row r="19393" spans="1:1" x14ac:dyDescent="0.2">
      <c r="A19393">
        <f t="shared" ca="1" si="302"/>
        <v>-0.23731451664464304</v>
      </c>
    </row>
    <row r="19394" spans="1:1" x14ac:dyDescent="0.2">
      <c r="A19394">
        <f t="shared" ca="1" si="302"/>
        <v>1.0738784416107994</v>
      </c>
    </row>
    <row r="19395" spans="1:1" x14ac:dyDescent="0.2">
      <c r="A19395">
        <f t="shared" ref="A19395:A19458" ca="1" si="303">_xlfn.NORM.INV(RAND(),0,1)</f>
        <v>0.83367395412573508</v>
      </c>
    </row>
    <row r="19396" spans="1:1" x14ac:dyDescent="0.2">
      <c r="A19396">
        <f t="shared" ca="1" si="303"/>
        <v>1.4108648131203421</v>
      </c>
    </row>
    <row r="19397" spans="1:1" x14ac:dyDescent="0.2">
      <c r="A19397">
        <f t="shared" ca="1" si="303"/>
        <v>1.1480608516545694</v>
      </c>
    </row>
    <row r="19398" spans="1:1" x14ac:dyDescent="0.2">
      <c r="A19398">
        <f t="shared" ca="1" si="303"/>
        <v>0.84655975045610476</v>
      </c>
    </row>
    <row r="19399" spans="1:1" x14ac:dyDescent="0.2">
      <c r="A19399">
        <f t="shared" ca="1" si="303"/>
        <v>0.95675515897573149</v>
      </c>
    </row>
    <row r="19400" spans="1:1" x14ac:dyDescent="0.2">
      <c r="A19400">
        <f t="shared" ca="1" si="303"/>
        <v>0.14352860295895928</v>
      </c>
    </row>
    <row r="19401" spans="1:1" x14ac:dyDescent="0.2">
      <c r="A19401">
        <f t="shared" ca="1" si="303"/>
        <v>-0.89167938952681003</v>
      </c>
    </row>
    <row r="19402" spans="1:1" x14ac:dyDescent="0.2">
      <c r="A19402">
        <f t="shared" ca="1" si="303"/>
        <v>7.4416797929496098E-2</v>
      </c>
    </row>
    <row r="19403" spans="1:1" x14ac:dyDescent="0.2">
      <c r="A19403">
        <f t="shared" ca="1" si="303"/>
        <v>-2.4798662692933351</v>
      </c>
    </row>
    <row r="19404" spans="1:1" x14ac:dyDescent="0.2">
      <c r="A19404">
        <f t="shared" ca="1" si="303"/>
        <v>-0.62114770982647605</v>
      </c>
    </row>
    <row r="19405" spans="1:1" x14ac:dyDescent="0.2">
      <c r="A19405">
        <f t="shared" ca="1" si="303"/>
        <v>-4.7636678163420987E-2</v>
      </c>
    </row>
    <row r="19406" spans="1:1" x14ac:dyDescent="0.2">
      <c r="A19406">
        <f t="shared" ca="1" si="303"/>
        <v>-0.23534173104318404</v>
      </c>
    </row>
    <row r="19407" spans="1:1" x14ac:dyDescent="0.2">
      <c r="A19407">
        <f t="shared" ca="1" si="303"/>
        <v>0.59678464664789532</v>
      </c>
    </row>
    <row r="19408" spans="1:1" x14ac:dyDescent="0.2">
      <c r="A19408">
        <f t="shared" ca="1" si="303"/>
        <v>-0.46376633857386196</v>
      </c>
    </row>
    <row r="19409" spans="1:1" x14ac:dyDescent="0.2">
      <c r="A19409">
        <f t="shared" ca="1" si="303"/>
        <v>0.14646217068376591</v>
      </c>
    </row>
    <row r="19410" spans="1:1" x14ac:dyDescent="0.2">
      <c r="A19410">
        <f t="shared" ca="1" si="303"/>
        <v>0.70580444489802241</v>
      </c>
    </row>
    <row r="19411" spans="1:1" x14ac:dyDescent="0.2">
      <c r="A19411">
        <f t="shared" ca="1" si="303"/>
        <v>0.61770386213258466</v>
      </c>
    </row>
    <row r="19412" spans="1:1" x14ac:dyDescent="0.2">
      <c r="A19412">
        <f t="shared" ca="1" si="303"/>
        <v>0.73934752886573107</v>
      </c>
    </row>
    <row r="19413" spans="1:1" x14ac:dyDescent="0.2">
      <c r="A19413">
        <f t="shared" ca="1" si="303"/>
        <v>-0.91913815414445044</v>
      </c>
    </row>
    <row r="19414" spans="1:1" x14ac:dyDescent="0.2">
      <c r="A19414">
        <f t="shared" ca="1" si="303"/>
        <v>-0.29115521283353935</v>
      </c>
    </row>
    <row r="19415" spans="1:1" x14ac:dyDescent="0.2">
      <c r="A19415">
        <f t="shared" ca="1" si="303"/>
        <v>-0.38389747121608192</v>
      </c>
    </row>
    <row r="19416" spans="1:1" x14ac:dyDescent="0.2">
      <c r="A19416">
        <f t="shared" ca="1" si="303"/>
        <v>0.3349377215385077</v>
      </c>
    </row>
    <row r="19417" spans="1:1" x14ac:dyDescent="0.2">
      <c r="A19417">
        <f t="shared" ca="1" si="303"/>
        <v>0.14735870606347606</v>
      </c>
    </row>
    <row r="19418" spans="1:1" x14ac:dyDescent="0.2">
      <c r="A19418">
        <f t="shared" ca="1" si="303"/>
        <v>-1.7790912215824999</v>
      </c>
    </row>
    <row r="19419" spans="1:1" x14ac:dyDescent="0.2">
      <c r="A19419">
        <f t="shared" ca="1" si="303"/>
        <v>0.93984085421968988</v>
      </c>
    </row>
    <row r="19420" spans="1:1" x14ac:dyDescent="0.2">
      <c r="A19420">
        <f t="shared" ca="1" si="303"/>
        <v>0.19829002249570721</v>
      </c>
    </row>
    <row r="19421" spans="1:1" x14ac:dyDescent="0.2">
      <c r="A19421">
        <f t="shared" ca="1" si="303"/>
        <v>9.3061129844084683E-2</v>
      </c>
    </row>
    <row r="19422" spans="1:1" x14ac:dyDescent="0.2">
      <c r="A19422">
        <f t="shared" ca="1" si="303"/>
        <v>1.0378367480422155</v>
      </c>
    </row>
    <row r="19423" spans="1:1" x14ac:dyDescent="0.2">
      <c r="A19423">
        <f t="shared" ca="1" si="303"/>
        <v>0.49708621063591157</v>
      </c>
    </row>
    <row r="19424" spans="1:1" x14ac:dyDescent="0.2">
      <c r="A19424">
        <f t="shared" ca="1" si="303"/>
        <v>-1.3518357658944407</v>
      </c>
    </row>
    <row r="19425" spans="1:1" x14ac:dyDescent="0.2">
      <c r="A19425">
        <f t="shared" ca="1" si="303"/>
        <v>-1.2931137520122513</v>
      </c>
    </row>
    <row r="19426" spans="1:1" x14ac:dyDescent="0.2">
      <c r="A19426">
        <f t="shared" ca="1" si="303"/>
        <v>-0.15027701922573358</v>
      </c>
    </row>
    <row r="19427" spans="1:1" x14ac:dyDescent="0.2">
      <c r="A19427">
        <f t="shared" ca="1" si="303"/>
        <v>-0.56279682203426318</v>
      </c>
    </row>
    <row r="19428" spans="1:1" x14ac:dyDescent="0.2">
      <c r="A19428">
        <f t="shared" ca="1" si="303"/>
        <v>-0.41198734623133132</v>
      </c>
    </row>
    <row r="19429" spans="1:1" x14ac:dyDescent="0.2">
      <c r="A19429">
        <f t="shared" ca="1" si="303"/>
        <v>-1.1127461352231007</v>
      </c>
    </row>
    <row r="19430" spans="1:1" x14ac:dyDescent="0.2">
      <c r="A19430">
        <f t="shared" ca="1" si="303"/>
        <v>-0.92068011629286528</v>
      </c>
    </row>
    <row r="19431" spans="1:1" x14ac:dyDescent="0.2">
      <c r="A19431">
        <f t="shared" ca="1" si="303"/>
        <v>1.6750190596332752</v>
      </c>
    </row>
    <row r="19432" spans="1:1" x14ac:dyDescent="0.2">
      <c r="A19432">
        <f t="shared" ca="1" si="303"/>
        <v>0.30468440539270253</v>
      </c>
    </row>
    <row r="19433" spans="1:1" x14ac:dyDescent="0.2">
      <c r="A19433">
        <f t="shared" ca="1" si="303"/>
        <v>-1.4587649750603668</v>
      </c>
    </row>
    <row r="19434" spans="1:1" x14ac:dyDescent="0.2">
      <c r="A19434">
        <f t="shared" ca="1" si="303"/>
        <v>-0.5630938243998268</v>
      </c>
    </row>
    <row r="19435" spans="1:1" x14ac:dyDescent="0.2">
      <c r="A19435">
        <f t="shared" ca="1" si="303"/>
        <v>-0.86826388242410435</v>
      </c>
    </row>
    <row r="19436" spans="1:1" x14ac:dyDescent="0.2">
      <c r="A19436">
        <f t="shared" ca="1" si="303"/>
        <v>1.1719939116522609</v>
      </c>
    </row>
    <row r="19437" spans="1:1" x14ac:dyDescent="0.2">
      <c r="A19437">
        <f t="shared" ca="1" si="303"/>
        <v>0.88858581747873988</v>
      </c>
    </row>
    <row r="19438" spans="1:1" x14ac:dyDescent="0.2">
      <c r="A19438">
        <f t="shared" ca="1" si="303"/>
        <v>0.26952363103115351</v>
      </c>
    </row>
    <row r="19439" spans="1:1" x14ac:dyDescent="0.2">
      <c r="A19439">
        <f t="shared" ca="1" si="303"/>
        <v>1.1270631971234528</v>
      </c>
    </row>
    <row r="19440" spans="1:1" x14ac:dyDescent="0.2">
      <c r="A19440">
        <f t="shared" ca="1" si="303"/>
        <v>-6.766897997749724E-2</v>
      </c>
    </row>
    <row r="19441" spans="1:1" x14ac:dyDescent="0.2">
      <c r="A19441">
        <f t="shared" ca="1" si="303"/>
        <v>0.81442991430127454</v>
      </c>
    </row>
    <row r="19442" spans="1:1" x14ac:dyDescent="0.2">
      <c r="A19442">
        <f t="shared" ca="1" si="303"/>
        <v>-0.66726337118347734</v>
      </c>
    </row>
    <row r="19443" spans="1:1" x14ac:dyDescent="0.2">
      <c r="A19443">
        <f t="shared" ca="1" si="303"/>
        <v>-1.5597207864517264</v>
      </c>
    </row>
    <row r="19444" spans="1:1" x14ac:dyDescent="0.2">
      <c r="A19444">
        <f t="shared" ca="1" si="303"/>
        <v>0.25988698571252461</v>
      </c>
    </row>
    <row r="19445" spans="1:1" x14ac:dyDescent="0.2">
      <c r="A19445">
        <f t="shared" ca="1" si="303"/>
        <v>-0.26847854229180268</v>
      </c>
    </row>
    <row r="19446" spans="1:1" x14ac:dyDescent="0.2">
      <c r="A19446">
        <f t="shared" ca="1" si="303"/>
        <v>-1.0118708106057472</v>
      </c>
    </row>
    <row r="19447" spans="1:1" x14ac:dyDescent="0.2">
      <c r="A19447">
        <f t="shared" ca="1" si="303"/>
        <v>0.59382288910146774</v>
      </c>
    </row>
    <row r="19448" spans="1:1" x14ac:dyDescent="0.2">
      <c r="A19448">
        <f t="shared" ca="1" si="303"/>
        <v>3.6127219437334088E-2</v>
      </c>
    </row>
    <row r="19449" spans="1:1" x14ac:dyDescent="0.2">
      <c r="A19449">
        <f t="shared" ca="1" si="303"/>
        <v>-0.74006221844575604</v>
      </c>
    </row>
    <row r="19450" spans="1:1" x14ac:dyDescent="0.2">
      <c r="A19450">
        <f t="shared" ca="1" si="303"/>
        <v>2.4274934537193436</v>
      </c>
    </row>
    <row r="19451" spans="1:1" x14ac:dyDescent="0.2">
      <c r="A19451">
        <f t="shared" ca="1" si="303"/>
        <v>0.48614778304283141</v>
      </c>
    </row>
    <row r="19452" spans="1:1" x14ac:dyDescent="0.2">
      <c r="A19452">
        <f t="shared" ca="1" si="303"/>
        <v>0.81320567067105876</v>
      </c>
    </row>
    <row r="19453" spans="1:1" x14ac:dyDescent="0.2">
      <c r="A19453">
        <f t="shared" ca="1" si="303"/>
        <v>0.68051155522990359</v>
      </c>
    </row>
    <row r="19454" spans="1:1" x14ac:dyDescent="0.2">
      <c r="A19454">
        <f t="shared" ca="1" si="303"/>
        <v>1.5383763214077175</v>
      </c>
    </row>
    <row r="19455" spans="1:1" x14ac:dyDescent="0.2">
      <c r="A19455">
        <f t="shared" ca="1" si="303"/>
        <v>0.26596688446529665</v>
      </c>
    </row>
    <row r="19456" spans="1:1" x14ac:dyDescent="0.2">
      <c r="A19456">
        <f t="shared" ca="1" si="303"/>
        <v>-2.4802265606065261</v>
      </c>
    </row>
    <row r="19457" spans="1:1" x14ac:dyDescent="0.2">
      <c r="A19457">
        <f t="shared" ca="1" si="303"/>
        <v>0.64079188808278409</v>
      </c>
    </row>
    <row r="19458" spans="1:1" x14ac:dyDescent="0.2">
      <c r="A19458">
        <f t="shared" ca="1" si="303"/>
        <v>-0.74995535026145954</v>
      </c>
    </row>
    <row r="19459" spans="1:1" x14ac:dyDescent="0.2">
      <c r="A19459">
        <f t="shared" ref="A19459:A19522" ca="1" si="304">_xlfn.NORM.INV(RAND(),0,1)</f>
        <v>2.1103393577853748</v>
      </c>
    </row>
    <row r="19460" spans="1:1" x14ac:dyDescent="0.2">
      <c r="A19460">
        <f t="shared" ca="1" si="304"/>
        <v>-0.11059635839148457</v>
      </c>
    </row>
    <row r="19461" spans="1:1" x14ac:dyDescent="0.2">
      <c r="A19461">
        <f t="shared" ca="1" si="304"/>
        <v>0.35219725520762596</v>
      </c>
    </row>
    <row r="19462" spans="1:1" x14ac:dyDescent="0.2">
      <c r="A19462">
        <f t="shared" ca="1" si="304"/>
        <v>-0.7327767358974423</v>
      </c>
    </row>
    <row r="19463" spans="1:1" x14ac:dyDescent="0.2">
      <c r="A19463">
        <f t="shared" ca="1" si="304"/>
        <v>0.23321431933284142</v>
      </c>
    </row>
    <row r="19464" spans="1:1" x14ac:dyDescent="0.2">
      <c r="A19464">
        <f t="shared" ca="1" si="304"/>
        <v>-0.69189999652732681</v>
      </c>
    </row>
    <row r="19465" spans="1:1" x14ac:dyDescent="0.2">
      <c r="A19465">
        <f t="shared" ca="1" si="304"/>
        <v>4.8490556867471904E-2</v>
      </c>
    </row>
    <row r="19466" spans="1:1" x14ac:dyDescent="0.2">
      <c r="A19466">
        <f t="shared" ca="1" si="304"/>
        <v>0.11312095883689501</v>
      </c>
    </row>
    <row r="19467" spans="1:1" x14ac:dyDescent="0.2">
      <c r="A19467">
        <f t="shared" ca="1" si="304"/>
        <v>-2.0590838740723449</v>
      </c>
    </row>
    <row r="19468" spans="1:1" x14ac:dyDescent="0.2">
      <c r="A19468">
        <f t="shared" ca="1" si="304"/>
        <v>1.3457299963088207</v>
      </c>
    </row>
    <row r="19469" spans="1:1" x14ac:dyDescent="0.2">
      <c r="A19469">
        <f t="shared" ca="1" si="304"/>
        <v>0.30449664727374759</v>
      </c>
    </row>
    <row r="19470" spans="1:1" x14ac:dyDescent="0.2">
      <c r="A19470">
        <f t="shared" ca="1" si="304"/>
        <v>-0.31024788841690598</v>
      </c>
    </row>
    <row r="19471" spans="1:1" x14ac:dyDescent="0.2">
      <c r="A19471">
        <f t="shared" ca="1" si="304"/>
        <v>-0.22143528367995524</v>
      </c>
    </row>
    <row r="19472" spans="1:1" x14ac:dyDescent="0.2">
      <c r="A19472">
        <f t="shared" ca="1" si="304"/>
        <v>2.2643005927966309E-2</v>
      </c>
    </row>
    <row r="19473" spans="1:1" x14ac:dyDescent="0.2">
      <c r="A19473">
        <f t="shared" ca="1" si="304"/>
        <v>-2.5359627124785238</v>
      </c>
    </row>
    <row r="19474" spans="1:1" x14ac:dyDescent="0.2">
      <c r="A19474">
        <f t="shared" ca="1" si="304"/>
        <v>2.0175706232539938</v>
      </c>
    </row>
    <row r="19475" spans="1:1" x14ac:dyDescent="0.2">
      <c r="A19475">
        <f t="shared" ca="1" si="304"/>
        <v>-2.0821611195111882</v>
      </c>
    </row>
    <row r="19476" spans="1:1" x14ac:dyDescent="0.2">
      <c r="A19476">
        <f t="shared" ca="1" si="304"/>
        <v>-8.4406794851568337E-2</v>
      </c>
    </row>
    <row r="19477" spans="1:1" x14ac:dyDescent="0.2">
      <c r="A19477">
        <f t="shared" ca="1" si="304"/>
        <v>0.80354847929873485</v>
      </c>
    </row>
    <row r="19478" spans="1:1" x14ac:dyDescent="0.2">
      <c r="A19478">
        <f t="shared" ca="1" si="304"/>
        <v>0.55689123647715888</v>
      </c>
    </row>
    <row r="19479" spans="1:1" x14ac:dyDescent="0.2">
      <c r="A19479">
        <f t="shared" ca="1" si="304"/>
        <v>1.0403260938064827</v>
      </c>
    </row>
    <row r="19480" spans="1:1" x14ac:dyDescent="0.2">
      <c r="A19480">
        <f t="shared" ca="1" si="304"/>
        <v>0.27401931400822976</v>
      </c>
    </row>
    <row r="19481" spans="1:1" x14ac:dyDescent="0.2">
      <c r="A19481">
        <f t="shared" ca="1" si="304"/>
        <v>-1.2968357681833242</v>
      </c>
    </row>
    <row r="19482" spans="1:1" x14ac:dyDescent="0.2">
      <c r="A19482">
        <f t="shared" ca="1" si="304"/>
        <v>-0.40621343610039057</v>
      </c>
    </row>
    <row r="19483" spans="1:1" x14ac:dyDescent="0.2">
      <c r="A19483">
        <f t="shared" ca="1" si="304"/>
        <v>0.21168059136208398</v>
      </c>
    </row>
    <row r="19484" spans="1:1" x14ac:dyDescent="0.2">
      <c r="A19484">
        <f t="shared" ca="1" si="304"/>
        <v>0.27524980758108591</v>
      </c>
    </row>
    <row r="19485" spans="1:1" x14ac:dyDescent="0.2">
      <c r="A19485">
        <f t="shared" ca="1" si="304"/>
        <v>-0.5589628302866545</v>
      </c>
    </row>
    <row r="19486" spans="1:1" x14ac:dyDescent="0.2">
      <c r="A19486">
        <f t="shared" ca="1" si="304"/>
        <v>-0.95911980254544738</v>
      </c>
    </row>
    <row r="19487" spans="1:1" x14ac:dyDescent="0.2">
      <c r="A19487">
        <f t="shared" ca="1" si="304"/>
        <v>0.26436632784554498</v>
      </c>
    </row>
    <row r="19488" spans="1:1" x14ac:dyDescent="0.2">
      <c r="A19488">
        <f t="shared" ca="1" si="304"/>
        <v>-0.78616223092038429</v>
      </c>
    </row>
    <row r="19489" spans="1:1" x14ac:dyDescent="0.2">
      <c r="A19489">
        <f t="shared" ca="1" si="304"/>
        <v>-4.2539771010599407E-2</v>
      </c>
    </row>
    <row r="19490" spans="1:1" x14ac:dyDescent="0.2">
      <c r="A19490">
        <f t="shared" ca="1" si="304"/>
        <v>0.76251994195816331</v>
      </c>
    </row>
    <row r="19491" spans="1:1" x14ac:dyDescent="0.2">
      <c r="A19491">
        <f t="shared" ca="1" si="304"/>
        <v>0.7768179030228638</v>
      </c>
    </row>
    <row r="19492" spans="1:1" x14ac:dyDescent="0.2">
      <c r="A19492">
        <f t="shared" ca="1" si="304"/>
        <v>-1.9697845721494265</v>
      </c>
    </row>
    <row r="19493" spans="1:1" x14ac:dyDescent="0.2">
      <c r="A19493">
        <f t="shared" ca="1" si="304"/>
        <v>1.0463246782746523</v>
      </c>
    </row>
    <row r="19494" spans="1:1" x14ac:dyDescent="0.2">
      <c r="A19494">
        <f t="shared" ca="1" si="304"/>
        <v>1.7239833984048856</v>
      </c>
    </row>
    <row r="19495" spans="1:1" x14ac:dyDescent="0.2">
      <c r="A19495">
        <f t="shared" ca="1" si="304"/>
        <v>4.1601501079621614E-2</v>
      </c>
    </row>
    <row r="19496" spans="1:1" x14ac:dyDescent="0.2">
      <c r="A19496">
        <f t="shared" ca="1" si="304"/>
        <v>-0.23990668373698742</v>
      </c>
    </row>
    <row r="19497" spans="1:1" x14ac:dyDescent="0.2">
      <c r="A19497">
        <f t="shared" ca="1" si="304"/>
        <v>0.90973193287273946</v>
      </c>
    </row>
    <row r="19498" spans="1:1" x14ac:dyDescent="0.2">
      <c r="A19498">
        <f t="shared" ca="1" si="304"/>
        <v>-0.23208622425713082</v>
      </c>
    </row>
    <row r="19499" spans="1:1" x14ac:dyDescent="0.2">
      <c r="A19499">
        <f t="shared" ca="1" si="304"/>
        <v>1.2191277275977963</v>
      </c>
    </row>
    <row r="19500" spans="1:1" x14ac:dyDescent="0.2">
      <c r="A19500">
        <f t="shared" ca="1" si="304"/>
        <v>-1.0734245348565243</v>
      </c>
    </row>
    <row r="19501" spans="1:1" x14ac:dyDescent="0.2">
      <c r="A19501">
        <f t="shared" ca="1" si="304"/>
        <v>0.58020835989191577</v>
      </c>
    </row>
    <row r="19502" spans="1:1" x14ac:dyDescent="0.2">
      <c r="A19502">
        <f t="shared" ca="1" si="304"/>
        <v>0.79291840874368169</v>
      </c>
    </row>
    <row r="19503" spans="1:1" x14ac:dyDescent="0.2">
      <c r="A19503">
        <f t="shared" ca="1" si="304"/>
        <v>-0.58685205847794986</v>
      </c>
    </row>
    <row r="19504" spans="1:1" x14ac:dyDescent="0.2">
      <c r="A19504">
        <f t="shared" ca="1" si="304"/>
        <v>-0.67345432210211764</v>
      </c>
    </row>
    <row r="19505" spans="1:1" x14ac:dyDescent="0.2">
      <c r="A19505">
        <f t="shared" ca="1" si="304"/>
        <v>-1.0290545484563003</v>
      </c>
    </row>
    <row r="19506" spans="1:1" x14ac:dyDescent="0.2">
      <c r="A19506">
        <f t="shared" ca="1" si="304"/>
        <v>0.14743095273343493</v>
      </c>
    </row>
    <row r="19507" spans="1:1" x14ac:dyDescent="0.2">
      <c r="A19507">
        <f t="shared" ca="1" si="304"/>
        <v>0.1771496909063045</v>
      </c>
    </row>
    <row r="19508" spans="1:1" x14ac:dyDescent="0.2">
      <c r="A19508">
        <f t="shared" ca="1" si="304"/>
        <v>-0.29047141195070797</v>
      </c>
    </row>
    <row r="19509" spans="1:1" x14ac:dyDescent="0.2">
      <c r="A19509">
        <f t="shared" ca="1" si="304"/>
        <v>-0.49325523583353215</v>
      </c>
    </row>
    <row r="19510" spans="1:1" x14ac:dyDescent="0.2">
      <c r="A19510">
        <f t="shared" ca="1" si="304"/>
        <v>0.46479716134039695</v>
      </c>
    </row>
    <row r="19511" spans="1:1" x14ac:dyDescent="0.2">
      <c r="A19511">
        <f t="shared" ca="1" si="304"/>
        <v>-1.2507709751147329</v>
      </c>
    </row>
    <row r="19512" spans="1:1" x14ac:dyDescent="0.2">
      <c r="A19512">
        <f t="shared" ca="1" si="304"/>
        <v>-0.23438307780804296</v>
      </c>
    </row>
    <row r="19513" spans="1:1" x14ac:dyDescent="0.2">
      <c r="A19513">
        <f t="shared" ca="1" si="304"/>
        <v>-0.64888536293140675</v>
      </c>
    </row>
    <row r="19514" spans="1:1" x14ac:dyDescent="0.2">
      <c r="A19514">
        <f t="shared" ca="1" si="304"/>
        <v>-0.28849993957535719</v>
      </c>
    </row>
    <row r="19515" spans="1:1" x14ac:dyDescent="0.2">
      <c r="A19515">
        <f t="shared" ca="1" si="304"/>
        <v>0.55106401088688461</v>
      </c>
    </row>
    <row r="19516" spans="1:1" x14ac:dyDescent="0.2">
      <c r="A19516">
        <f t="shared" ca="1" si="304"/>
        <v>0.80151837225671085</v>
      </c>
    </row>
    <row r="19517" spans="1:1" x14ac:dyDescent="0.2">
      <c r="A19517">
        <f t="shared" ca="1" si="304"/>
        <v>1.8997135942825862</v>
      </c>
    </row>
    <row r="19518" spans="1:1" x14ac:dyDescent="0.2">
      <c r="A19518">
        <f t="shared" ca="1" si="304"/>
        <v>0.39492486329662707</v>
      </c>
    </row>
    <row r="19519" spans="1:1" x14ac:dyDescent="0.2">
      <c r="A19519">
        <f t="shared" ca="1" si="304"/>
        <v>-0.78711418353102436</v>
      </c>
    </row>
    <row r="19520" spans="1:1" x14ac:dyDescent="0.2">
      <c r="A19520">
        <f t="shared" ca="1" si="304"/>
        <v>0.55929461057073004</v>
      </c>
    </row>
    <row r="19521" spans="1:1" x14ac:dyDescent="0.2">
      <c r="A19521">
        <f t="shared" ca="1" si="304"/>
        <v>-1.1367600211225921</v>
      </c>
    </row>
    <row r="19522" spans="1:1" x14ac:dyDescent="0.2">
      <c r="A19522">
        <f t="shared" ca="1" si="304"/>
        <v>1.1516247285951731</v>
      </c>
    </row>
    <row r="19523" spans="1:1" x14ac:dyDescent="0.2">
      <c r="A19523">
        <f t="shared" ref="A19523:A19586" ca="1" si="305">_xlfn.NORM.INV(RAND(),0,1)</f>
        <v>-0.87070460546842332</v>
      </c>
    </row>
    <row r="19524" spans="1:1" x14ac:dyDescent="0.2">
      <c r="A19524">
        <f t="shared" ca="1" si="305"/>
        <v>-0.82674048317549231</v>
      </c>
    </row>
    <row r="19525" spans="1:1" x14ac:dyDescent="0.2">
      <c r="A19525">
        <f t="shared" ca="1" si="305"/>
        <v>-0.22370700975548524</v>
      </c>
    </row>
    <row r="19526" spans="1:1" x14ac:dyDescent="0.2">
      <c r="A19526">
        <f t="shared" ca="1" si="305"/>
        <v>0.34157453356225598</v>
      </c>
    </row>
    <row r="19527" spans="1:1" x14ac:dyDescent="0.2">
      <c r="A19527">
        <f t="shared" ca="1" si="305"/>
        <v>-0.56918158158129073</v>
      </c>
    </row>
    <row r="19528" spans="1:1" x14ac:dyDescent="0.2">
      <c r="A19528">
        <f t="shared" ca="1" si="305"/>
        <v>-4.8202120636402284E-3</v>
      </c>
    </row>
    <row r="19529" spans="1:1" x14ac:dyDescent="0.2">
      <c r="A19529">
        <f t="shared" ca="1" si="305"/>
        <v>-0.21655643776312239</v>
      </c>
    </row>
    <row r="19530" spans="1:1" x14ac:dyDescent="0.2">
      <c r="A19530">
        <f t="shared" ca="1" si="305"/>
        <v>-2.1407887948499122</v>
      </c>
    </row>
    <row r="19531" spans="1:1" x14ac:dyDescent="0.2">
      <c r="A19531">
        <f t="shared" ca="1" si="305"/>
        <v>-6.1944626911584642E-3</v>
      </c>
    </row>
    <row r="19532" spans="1:1" x14ac:dyDescent="0.2">
      <c r="A19532">
        <f t="shared" ca="1" si="305"/>
        <v>1.5214992084632455</v>
      </c>
    </row>
    <row r="19533" spans="1:1" x14ac:dyDescent="0.2">
      <c r="A19533">
        <f t="shared" ca="1" si="305"/>
        <v>-0.35883138299594869</v>
      </c>
    </row>
    <row r="19534" spans="1:1" x14ac:dyDescent="0.2">
      <c r="A19534">
        <f t="shared" ca="1" si="305"/>
        <v>-2.1223457383571662</v>
      </c>
    </row>
    <row r="19535" spans="1:1" x14ac:dyDescent="0.2">
      <c r="A19535">
        <f t="shared" ca="1" si="305"/>
        <v>0.34572221302003264</v>
      </c>
    </row>
    <row r="19536" spans="1:1" x14ac:dyDescent="0.2">
      <c r="A19536">
        <f t="shared" ca="1" si="305"/>
        <v>0.23813123666501068</v>
      </c>
    </row>
    <row r="19537" spans="1:1" x14ac:dyDescent="0.2">
      <c r="A19537">
        <f t="shared" ca="1" si="305"/>
        <v>2.9474756879719909E-2</v>
      </c>
    </row>
    <row r="19538" spans="1:1" x14ac:dyDescent="0.2">
      <c r="A19538">
        <f t="shared" ca="1" si="305"/>
        <v>0.43627252725403765</v>
      </c>
    </row>
    <row r="19539" spans="1:1" x14ac:dyDescent="0.2">
      <c r="A19539">
        <f t="shared" ca="1" si="305"/>
        <v>-0.31724628356954682</v>
      </c>
    </row>
    <row r="19540" spans="1:1" x14ac:dyDescent="0.2">
      <c r="A19540">
        <f t="shared" ca="1" si="305"/>
        <v>0.4766670851647864</v>
      </c>
    </row>
    <row r="19541" spans="1:1" x14ac:dyDescent="0.2">
      <c r="A19541">
        <f t="shared" ca="1" si="305"/>
        <v>0.79999809877746797</v>
      </c>
    </row>
    <row r="19542" spans="1:1" x14ac:dyDescent="0.2">
      <c r="A19542">
        <f t="shared" ca="1" si="305"/>
        <v>-0.62227901011854247</v>
      </c>
    </row>
    <row r="19543" spans="1:1" x14ac:dyDescent="0.2">
      <c r="A19543">
        <f t="shared" ca="1" si="305"/>
        <v>-0.60099242917576279</v>
      </c>
    </row>
    <row r="19544" spans="1:1" x14ac:dyDescent="0.2">
      <c r="A19544">
        <f t="shared" ca="1" si="305"/>
        <v>-1.9710671511019662</v>
      </c>
    </row>
    <row r="19545" spans="1:1" x14ac:dyDescent="0.2">
      <c r="A19545">
        <f t="shared" ca="1" si="305"/>
        <v>1.1450264966867618</v>
      </c>
    </row>
    <row r="19546" spans="1:1" x14ac:dyDescent="0.2">
      <c r="A19546">
        <f t="shared" ca="1" si="305"/>
        <v>0.39313544590099997</v>
      </c>
    </row>
    <row r="19547" spans="1:1" x14ac:dyDescent="0.2">
      <c r="A19547">
        <f t="shared" ca="1" si="305"/>
        <v>1.061456008372893</v>
      </c>
    </row>
    <row r="19548" spans="1:1" x14ac:dyDescent="0.2">
      <c r="A19548">
        <f t="shared" ca="1" si="305"/>
        <v>-0.67799688821096793</v>
      </c>
    </row>
    <row r="19549" spans="1:1" x14ac:dyDescent="0.2">
      <c r="A19549">
        <f t="shared" ca="1" si="305"/>
        <v>0.39063210291665967</v>
      </c>
    </row>
    <row r="19550" spans="1:1" x14ac:dyDescent="0.2">
      <c r="A19550">
        <f t="shared" ca="1" si="305"/>
        <v>-9.4804419899818942E-3</v>
      </c>
    </row>
    <row r="19551" spans="1:1" x14ac:dyDescent="0.2">
      <c r="A19551">
        <f t="shared" ca="1" si="305"/>
        <v>0.23396142910819162</v>
      </c>
    </row>
    <row r="19552" spans="1:1" x14ac:dyDescent="0.2">
      <c r="A19552">
        <f t="shared" ca="1" si="305"/>
        <v>-0.55201999095890353</v>
      </c>
    </row>
    <row r="19553" spans="1:1" x14ac:dyDescent="0.2">
      <c r="A19553">
        <f t="shared" ca="1" si="305"/>
        <v>6.9609570802666415E-2</v>
      </c>
    </row>
    <row r="19554" spans="1:1" x14ac:dyDescent="0.2">
      <c r="A19554">
        <f t="shared" ca="1" si="305"/>
        <v>-6.0993831835165713E-2</v>
      </c>
    </row>
    <row r="19555" spans="1:1" x14ac:dyDescent="0.2">
      <c r="A19555">
        <f t="shared" ca="1" si="305"/>
        <v>1.1864979382362644</v>
      </c>
    </row>
    <row r="19556" spans="1:1" x14ac:dyDescent="0.2">
      <c r="A19556">
        <f t="shared" ca="1" si="305"/>
        <v>-0.44131590689086686</v>
      </c>
    </row>
    <row r="19557" spans="1:1" x14ac:dyDescent="0.2">
      <c r="A19557">
        <f t="shared" ca="1" si="305"/>
        <v>1.6442775334167186</v>
      </c>
    </row>
    <row r="19558" spans="1:1" x14ac:dyDescent="0.2">
      <c r="A19558">
        <f t="shared" ca="1" si="305"/>
        <v>0.74066899504098072</v>
      </c>
    </row>
    <row r="19559" spans="1:1" x14ac:dyDescent="0.2">
      <c r="A19559">
        <f t="shared" ca="1" si="305"/>
        <v>1.4877445599546917</v>
      </c>
    </row>
    <row r="19560" spans="1:1" x14ac:dyDescent="0.2">
      <c r="A19560">
        <f t="shared" ca="1" si="305"/>
        <v>1.5726069086878893</v>
      </c>
    </row>
    <row r="19561" spans="1:1" x14ac:dyDescent="0.2">
      <c r="A19561">
        <f t="shared" ca="1" si="305"/>
        <v>0.50288038452582873</v>
      </c>
    </row>
    <row r="19562" spans="1:1" x14ac:dyDescent="0.2">
      <c r="A19562">
        <f t="shared" ca="1" si="305"/>
        <v>0.21885383319687229</v>
      </c>
    </row>
    <row r="19563" spans="1:1" x14ac:dyDescent="0.2">
      <c r="A19563">
        <f t="shared" ca="1" si="305"/>
        <v>1.5862388552071176</v>
      </c>
    </row>
    <row r="19564" spans="1:1" x14ac:dyDescent="0.2">
      <c r="A19564">
        <f t="shared" ca="1" si="305"/>
        <v>1.3815558041919456</v>
      </c>
    </row>
    <row r="19565" spans="1:1" x14ac:dyDescent="0.2">
      <c r="A19565">
        <f t="shared" ca="1" si="305"/>
        <v>1.0099875399897817</v>
      </c>
    </row>
    <row r="19566" spans="1:1" x14ac:dyDescent="0.2">
      <c r="A19566">
        <f t="shared" ca="1" si="305"/>
        <v>-0.19290357868382313</v>
      </c>
    </row>
    <row r="19567" spans="1:1" x14ac:dyDescent="0.2">
      <c r="A19567">
        <f t="shared" ca="1" si="305"/>
        <v>-1.4285676689150286</v>
      </c>
    </row>
    <row r="19568" spans="1:1" x14ac:dyDescent="0.2">
      <c r="A19568">
        <f t="shared" ca="1" si="305"/>
        <v>-0.26596448918892363</v>
      </c>
    </row>
    <row r="19569" spans="1:1" x14ac:dyDescent="0.2">
      <c r="A19569">
        <f t="shared" ca="1" si="305"/>
        <v>-0.28286000471472122</v>
      </c>
    </row>
    <row r="19570" spans="1:1" x14ac:dyDescent="0.2">
      <c r="A19570">
        <f t="shared" ca="1" si="305"/>
        <v>0.49066561788325569</v>
      </c>
    </row>
    <row r="19571" spans="1:1" x14ac:dyDescent="0.2">
      <c r="A19571">
        <f t="shared" ca="1" si="305"/>
        <v>-0.2006484618644736</v>
      </c>
    </row>
    <row r="19572" spans="1:1" x14ac:dyDescent="0.2">
      <c r="A19572">
        <f t="shared" ca="1" si="305"/>
        <v>1.242409568778025</v>
      </c>
    </row>
    <row r="19573" spans="1:1" x14ac:dyDescent="0.2">
      <c r="A19573">
        <f t="shared" ca="1" si="305"/>
        <v>1.1630074957729277E-2</v>
      </c>
    </row>
    <row r="19574" spans="1:1" x14ac:dyDescent="0.2">
      <c r="A19574">
        <f t="shared" ca="1" si="305"/>
        <v>-1.378771528858324</v>
      </c>
    </row>
    <row r="19575" spans="1:1" x14ac:dyDescent="0.2">
      <c r="A19575">
        <f t="shared" ca="1" si="305"/>
        <v>1.0451504229653961</v>
      </c>
    </row>
    <row r="19576" spans="1:1" x14ac:dyDescent="0.2">
      <c r="A19576">
        <f t="shared" ca="1" si="305"/>
        <v>0.10537713666236258</v>
      </c>
    </row>
    <row r="19577" spans="1:1" x14ac:dyDescent="0.2">
      <c r="A19577">
        <f t="shared" ca="1" si="305"/>
        <v>-1.1535693311778725</v>
      </c>
    </row>
    <row r="19578" spans="1:1" x14ac:dyDescent="0.2">
      <c r="A19578">
        <f t="shared" ca="1" si="305"/>
        <v>1.0376727348922925</v>
      </c>
    </row>
    <row r="19579" spans="1:1" x14ac:dyDescent="0.2">
      <c r="A19579">
        <f t="shared" ca="1" si="305"/>
        <v>-2.3744249895398854E-2</v>
      </c>
    </row>
    <row r="19580" spans="1:1" x14ac:dyDescent="0.2">
      <c r="A19580">
        <f t="shared" ca="1" si="305"/>
        <v>0.89682466996936272</v>
      </c>
    </row>
    <row r="19581" spans="1:1" x14ac:dyDescent="0.2">
      <c r="A19581">
        <f t="shared" ca="1" si="305"/>
        <v>1.6818290175349944</v>
      </c>
    </row>
    <row r="19582" spans="1:1" x14ac:dyDescent="0.2">
      <c r="A19582">
        <f t="shared" ca="1" si="305"/>
        <v>-0.43318265935160288</v>
      </c>
    </row>
    <row r="19583" spans="1:1" x14ac:dyDescent="0.2">
      <c r="A19583">
        <f t="shared" ca="1" si="305"/>
        <v>8.4249580417280187E-2</v>
      </c>
    </row>
    <row r="19584" spans="1:1" x14ac:dyDescent="0.2">
      <c r="A19584">
        <f t="shared" ca="1" si="305"/>
        <v>0.45557298436323196</v>
      </c>
    </row>
    <row r="19585" spans="1:1" x14ac:dyDescent="0.2">
      <c r="A19585">
        <f t="shared" ca="1" si="305"/>
        <v>0.21595446440868168</v>
      </c>
    </row>
    <row r="19586" spans="1:1" x14ac:dyDescent="0.2">
      <c r="A19586">
        <f t="shared" ca="1" si="305"/>
        <v>-0.75402140034681109</v>
      </c>
    </row>
    <row r="19587" spans="1:1" x14ac:dyDescent="0.2">
      <c r="A19587">
        <f t="shared" ref="A19587:A19650" ca="1" si="306">_xlfn.NORM.INV(RAND(),0,1)</f>
        <v>-1.0814942862675365</v>
      </c>
    </row>
    <row r="19588" spans="1:1" x14ac:dyDescent="0.2">
      <c r="A19588">
        <f t="shared" ca="1" si="306"/>
        <v>0.26269872834264379</v>
      </c>
    </row>
    <row r="19589" spans="1:1" x14ac:dyDescent="0.2">
      <c r="A19589">
        <f t="shared" ca="1" si="306"/>
        <v>-6.6989295627003231E-2</v>
      </c>
    </row>
    <row r="19590" spans="1:1" x14ac:dyDescent="0.2">
      <c r="A19590">
        <f t="shared" ca="1" si="306"/>
        <v>-0.33057252753136579</v>
      </c>
    </row>
    <row r="19591" spans="1:1" x14ac:dyDescent="0.2">
      <c r="A19591">
        <f t="shared" ca="1" si="306"/>
        <v>-2.3357276275139989</v>
      </c>
    </row>
    <row r="19592" spans="1:1" x14ac:dyDescent="0.2">
      <c r="A19592">
        <f t="shared" ca="1" si="306"/>
        <v>-0.3778683650229378</v>
      </c>
    </row>
    <row r="19593" spans="1:1" x14ac:dyDescent="0.2">
      <c r="A19593">
        <f t="shared" ca="1" si="306"/>
        <v>0.23752206477691834</v>
      </c>
    </row>
    <row r="19594" spans="1:1" x14ac:dyDescent="0.2">
      <c r="A19594">
        <f t="shared" ca="1" si="306"/>
        <v>-3.4610017230974326E-3</v>
      </c>
    </row>
    <row r="19595" spans="1:1" x14ac:dyDescent="0.2">
      <c r="A19595">
        <f t="shared" ca="1" si="306"/>
        <v>0.97649362031771636</v>
      </c>
    </row>
    <row r="19596" spans="1:1" x14ac:dyDescent="0.2">
      <c r="A19596">
        <f t="shared" ca="1" si="306"/>
        <v>0.29855638188485645</v>
      </c>
    </row>
    <row r="19597" spans="1:1" x14ac:dyDescent="0.2">
      <c r="A19597">
        <f t="shared" ca="1" si="306"/>
        <v>-0.82968659748642382</v>
      </c>
    </row>
    <row r="19598" spans="1:1" x14ac:dyDescent="0.2">
      <c r="A19598">
        <f t="shared" ca="1" si="306"/>
        <v>6.3723082123002331E-2</v>
      </c>
    </row>
    <row r="19599" spans="1:1" x14ac:dyDescent="0.2">
      <c r="A19599">
        <f t="shared" ca="1" si="306"/>
        <v>-0.40539229080432948</v>
      </c>
    </row>
    <row r="19600" spans="1:1" x14ac:dyDescent="0.2">
      <c r="A19600">
        <f t="shared" ca="1" si="306"/>
        <v>-0.9760018220018416</v>
      </c>
    </row>
    <row r="19601" spans="1:1" x14ac:dyDescent="0.2">
      <c r="A19601">
        <f t="shared" ca="1" si="306"/>
        <v>-0.19412365829485501</v>
      </c>
    </row>
    <row r="19602" spans="1:1" x14ac:dyDescent="0.2">
      <c r="A19602">
        <f t="shared" ca="1" si="306"/>
        <v>1.305382461388102</v>
      </c>
    </row>
    <row r="19603" spans="1:1" x14ac:dyDescent="0.2">
      <c r="A19603">
        <f t="shared" ca="1" si="306"/>
        <v>-2.0399681494773524E-2</v>
      </c>
    </row>
    <row r="19604" spans="1:1" x14ac:dyDescent="0.2">
      <c r="A19604">
        <f t="shared" ca="1" si="306"/>
        <v>0.37402159328170054</v>
      </c>
    </row>
    <row r="19605" spans="1:1" x14ac:dyDescent="0.2">
      <c r="A19605">
        <f t="shared" ca="1" si="306"/>
        <v>-0.46682668630525997</v>
      </c>
    </row>
    <row r="19606" spans="1:1" x14ac:dyDescent="0.2">
      <c r="A19606">
        <f t="shared" ca="1" si="306"/>
        <v>-0.50419461195584869</v>
      </c>
    </row>
    <row r="19607" spans="1:1" x14ac:dyDescent="0.2">
      <c r="A19607">
        <f t="shared" ca="1" si="306"/>
        <v>-0.56648740130075226</v>
      </c>
    </row>
    <row r="19608" spans="1:1" x14ac:dyDescent="0.2">
      <c r="A19608">
        <f t="shared" ca="1" si="306"/>
        <v>-0.22911280137781584</v>
      </c>
    </row>
    <row r="19609" spans="1:1" x14ac:dyDescent="0.2">
      <c r="A19609">
        <f t="shared" ca="1" si="306"/>
        <v>-1.3086318484080373</v>
      </c>
    </row>
    <row r="19610" spans="1:1" x14ac:dyDescent="0.2">
      <c r="A19610">
        <f t="shared" ca="1" si="306"/>
        <v>-0.46537577562386168</v>
      </c>
    </row>
    <row r="19611" spans="1:1" x14ac:dyDescent="0.2">
      <c r="A19611">
        <f t="shared" ca="1" si="306"/>
        <v>0.33470391925350301</v>
      </c>
    </row>
    <row r="19612" spans="1:1" x14ac:dyDescent="0.2">
      <c r="A19612">
        <f t="shared" ca="1" si="306"/>
        <v>-0.38147973918206618</v>
      </c>
    </row>
    <row r="19613" spans="1:1" x14ac:dyDescent="0.2">
      <c r="A19613">
        <f t="shared" ca="1" si="306"/>
        <v>8.2089674138463922E-2</v>
      </c>
    </row>
    <row r="19614" spans="1:1" x14ac:dyDescent="0.2">
      <c r="A19614">
        <f t="shared" ca="1" si="306"/>
        <v>-0.50060309901817035</v>
      </c>
    </row>
    <row r="19615" spans="1:1" x14ac:dyDescent="0.2">
      <c r="A19615">
        <f t="shared" ca="1" si="306"/>
        <v>1.0300349115032312</v>
      </c>
    </row>
    <row r="19616" spans="1:1" x14ac:dyDescent="0.2">
      <c r="A19616">
        <f t="shared" ca="1" si="306"/>
        <v>-1.1402964347476039</v>
      </c>
    </row>
    <row r="19617" spans="1:1" x14ac:dyDescent="0.2">
      <c r="A19617">
        <f t="shared" ca="1" si="306"/>
        <v>-1.1712984613898518</v>
      </c>
    </row>
    <row r="19618" spans="1:1" x14ac:dyDescent="0.2">
      <c r="A19618">
        <f t="shared" ca="1" si="306"/>
        <v>0.95990271429761453</v>
      </c>
    </row>
    <row r="19619" spans="1:1" x14ac:dyDescent="0.2">
      <c r="A19619">
        <f t="shared" ca="1" si="306"/>
        <v>-0.78076039478702963</v>
      </c>
    </row>
    <row r="19620" spans="1:1" x14ac:dyDescent="0.2">
      <c r="A19620">
        <f t="shared" ca="1" si="306"/>
        <v>0.14059993125333675</v>
      </c>
    </row>
    <row r="19621" spans="1:1" x14ac:dyDescent="0.2">
      <c r="A19621">
        <f t="shared" ca="1" si="306"/>
        <v>0.29157187817080282</v>
      </c>
    </row>
    <row r="19622" spans="1:1" x14ac:dyDescent="0.2">
      <c r="A19622">
        <f t="shared" ca="1" si="306"/>
        <v>0.6275003054465389</v>
      </c>
    </row>
    <row r="19623" spans="1:1" x14ac:dyDescent="0.2">
      <c r="A19623">
        <f t="shared" ca="1" si="306"/>
        <v>-0.67528424402961817</v>
      </c>
    </row>
    <row r="19624" spans="1:1" x14ac:dyDescent="0.2">
      <c r="A19624">
        <f t="shared" ca="1" si="306"/>
        <v>0.41517646989252693</v>
      </c>
    </row>
    <row r="19625" spans="1:1" x14ac:dyDescent="0.2">
      <c r="A19625">
        <f t="shared" ca="1" si="306"/>
        <v>-0.47839830554557244</v>
      </c>
    </row>
    <row r="19626" spans="1:1" x14ac:dyDescent="0.2">
      <c r="A19626">
        <f t="shared" ca="1" si="306"/>
        <v>-2.034977132789678</v>
      </c>
    </row>
    <row r="19627" spans="1:1" x14ac:dyDescent="0.2">
      <c r="A19627">
        <f t="shared" ca="1" si="306"/>
        <v>-1.0941440979334678</v>
      </c>
    </row>
    <row r="19628" spans="1:1" x14ac:dyDescent="0.2">
      <c r="A19628">
        <f t="shared" ca="1" si="306"/>
        <v>-0.8029263028016983</v>
      </c>
    </row>
    <row r="19629" spans="1:1" x14ac:dyDescent="0.2">
      <c r="A19629">
        <f t="shared" ca="1" si="306"/>
        <v>-0.54986295737892599</v>
      </c>
    </row>
    <row r="19630" spans="1:1" x14ac:dyDescent="0.2">
      <c r="A19630">
        <f t="shared" ca="1" si="306"/>
        <v>0.70050864125521128</v>
      </c>
    </row>
    <row r="19631" spans="1:1" x14ac:dyDescent="0.2">
      <c r="A19631">
        <f t="shared" ca="1" si="306"/>
        <v>-0.4246901186546001</v>
      </c>
    </row>
    <row r="19632" spans="1:1" x14ac:dyDescent="0.2">
      <c r="A19632">
        <f t="shared" ca="1" si="306"/>
        <v>0.22139618540634262</v>
      </c>
    </row>
    <row r="19633" spans="1:1" x14ac:dyDescent="0.2">
      <c r="A19633">
        <f t="shared" ca="1" si="306"/>
        <v>-0.22477050827126424</v>
      </c>
    </row>
    <row r="19634" spans="1:1" x14ac:dyDescent="0.2">
      <c r="A19634">
        <f t="shared" ca="1" si="306"/>
        <v>-0.54767054210815913</v>
      </c>
    </row>
    <row r="19635" spans="1:1" x14ac:dyDescent="0.2">
      <c r="A19635">
        <f t="shared" ca="1" si="306"/>
        <v>0.37539600579452037</v>
      </c>
    </row>
    <row r="19636" spans="1:1" x14ac:dyDescent="0.2">
      <c r="A19636">
        <f t="shared" ca="1" si="306"/>
        <v>-1.8925521997936749</v>
      </c>
    </row>
    <row r="19637" spans="1:1" x14ac:dyDescent="0.2">
      <c r="A19637">
        <f t="shared" ca="1" si="306"/>
        <v>-0.84090674787001696</v>
      </c>
    </row>
    <row r="19638" spans="1:1" x14ac:dyDescent="0.2">
      <c r="A19638">
        <f t="shared" ca="1" si="306"/>
        <v>1.9249664771777824</v>
      </c>
    </row>
    <row r="19639" spans="1:1" x14ac:dyDescent="0.2">
      <c r="A19639">
        <f t="shared" ca="1" si="306"/>
        <v>1.1244467771108775</v>
      </c>
    </row>
    <row r="19640" spans="1:1" x14ac:dyDescent="0.2">
      <c r="A19640">
        <f t="shared" ca="1" si="306"/>
        <v>2.0774511166967602</v>
      </c>
    </row>
    <row r="19641" spans="1:1" x14ac:dyDescent="0.2">
      <c r="A19641">
        <f t="shared" ca="1" si="306"/>
        <v>-0.84954134629917</v>
      </c>
    </row>
    <row r="19642" spans="1:1" x14ac:dyDescent="0.2">
      <c r="A19642">
        <f t="shared" ca="1" si="306"/>
        <v>0.14451114794175388</v>
      </c>
    </row>
    <row r="19643" spans="1:1" x14ac:dyDescent="0.2">
      <c r="A19643">
        <f t="shared" ca="1" si="306"/>
        <v>-0.70443738137433487</v>
      </c>
    </row>
    <row r="19644" spans="1:1" x14ac:dyDescent="0.2">
      <c r="A19644">
        <f t="shared" ca="1" si="306"/>
        <v>-1.7695368949965704</v>
      </c>
    </row>
    <row r="19645" spans="1:1" x14ac:dyDescent="0.2">
      <c r="A19645">
        <f t="shared" ca="1" si="306"/>
        <v>-1.2498371853757102</v>
      </c>
    </row>
    <row r="19646" spans="1:1" x14ac:dyDescent="0.2">
      <c r="A19646">
        <f t="shared" ca="1" si="306"/>
        <v>-0.88114741946249564</v>
      </c>
    </row>
    <row r="19647" spans="1:1" x14ac:dyDescent="0.2">
      <c r="A19647">
        <f t="shared" ca="1" si="306"/>
        <v>1.6113700819018175</v>
      </c>
    </row>
    <row r="19648" spans="1:1" x14ac:dyDescent="0.2">
      <c r="A19648">
        <f t="shared" ca="1" si="306"/>
        <v>-2.6035522467900918E-2</v>
      </c>
    </row>
    <row r="19649" spans="1:1" x14ac:dyDescent="0.2">
      <c r="A19649">
        <f t="shared" ca="1" si="306"/>
        <v>0.85652637873438564</v>
      </c>
    </row>
    <row r="19650" spans="1:1" x14ac:dyDescent="0.2">
      <c r="A19650">
        <f t="shared" ca="1" si="306"/>
        <v>-0.57725974704685079</v>
      </c>
    </row>
    <row r="19651" spans="1:1" x14ac:dyDescent="0.2">
      <c r="A19651">
        <f t="shared" ref="A19651:A19714" ca="1" si="307">_xlfn.NORM.INV(RAND(),0,1)</f>
        <v>-0.34125593352820954</v>
      </c>
    </row>
    <row r="19652" spans="1:1" x14ac:dyDescent="0.2">
      <c r="A19652">
        <f t="shared" ca="1" si="307"/>
        <v>-0.775728624627538</v>
      </c>
    </row>
    <row r="19653" spans="1:1" x14ac:dyDescent="0.2">
      <c r="A19653">
        <f t="shared" ca="1" si="307"/>
        <v>-0.566472166323438</v>
      </c>
    </row>
    <row r="19654" spans="1:1" x14ac:dyDescent="0.2">
      <c r="A19654">
        <f t="shared" ca="1" si="307"/>
        <v>-0.33278341569662229</v>
      </c>
    </row>
    <row r="19655" spans="1:1" x14ac:dyDescent="0.2">
      <c r="A19655">
        <f t="shared" ca="1" si="307"/>
        <v>-0.30200276174696761</v>
      </c>
    </row>
    <row r="19656" spans="1:1" x14ac:dyDescent="0.2">
      <c r="A19656">
        <f t="shared" ca="1" si="307"/>
        <v>1.647838168927301</v>
      </c>
    </row>
    <row r="19657" spans="1:1" x14ac:dyDescent="0.2">
      <c r="A19657">
        <f t="shared" ca="1" si="307"/>
        <v>1.3910392602142287</v>
      </c>
    </row>
    <row r="19658" spans="1:1" x14ac:dyDescent="0.2">
      <c r="A19658">
        <f t="shared" ca="1" si="307"/>
        <v>1.5694384666848405E-2</v>
      </c>
    </row>
    <row r="19659" spans="1:1" x14ac:dyDescent="0.2">
      <c r="A19659">
        <f t="shared" ca="1" si="307"/>
        <v>0.26517820439452117</v>
      </c>
    </row>
    <row r="19660" spans="1:1" x14ac:dyDescent="0.2">
      <c r="A19660">
        <f t="shared" ca="1" si="307"/>
        <v>7.5580873858155317E-2</v>
      </c>
    </row>
    <row r="19661" spans="1:1" x14ac:dyDescent="0.2">
      <c r="A19661">
        <f t="shared" ca="1" si="307"/>
        <v>0.46271089653938097</v>
      </c>
    </row>
    <row r="19662" spans="1:1" x14ac:dyDescent="0.2">
      <c r="A19662">
        <f t="shared" ca="1" si="307"/>
        <v>0.75725318173664835</v>
      </c>
    </row>
    <row r="19663" spans="1:1" x14ac:dyDescent="0.2">
      <c r="A19663">
        <f t="shared" ca="1" si="307"/>
        <v>-0.5140381468524966</v>
      </c>
    </row>
    <row r="19664" spans="1:1" x14ac:dyDescent="0.2">
      <c r="A19664">
        <f t="shared" ca="1" si="307"/>
        <v>-9.2947273263687638E-2</v>
      </c>
    </row>
    <row r="19665" spans="1:1" x14ac:dyDescent="0.2">
      <c r="A19665">
        <f t="shared" ca="1" si="307"/>
        <v>0.81136961421595988</v>
      </c>
    </row>
    <row r="19666" spans="1:1" x14ac:dyDescent="0.2">
      <c r="A19666">
        <f t="shared" ca="1" si="307"/>
        <v>0.1264159113004972</v>
      </c>
    </row>
    <row r="19667" spans="1:1" x14ac:dyDescent="0.2">
      <c r="A19667">
        <f t="shared" ca="1" si="307"/>
        <v>0.10481882821860117</v>
      </c>
    </row>
    <row r="19668" spans="1:1" x14ac:dyDescent="0.2">
      <c r="A19668">
        <f t="shared" ca="1" si="307"/>
        <v>-2.1971362473762577</v>
      </c>
    </row>
    <row r="19669" spans="1:1" x14ac:dyDescent="0.2">
      <c r="A19669">
        <f t="shared" ca="1" si="307"/>
        <v>0.27455331411401024</v>
      </c>
    </row>
    <row r="19670" spans="1:1" x14ac:dyDescent="0.2">
      <c r="A19670">
        <f t="shared" ca="1" si="307"/>
        <v>-1.2324221051482482</v>
      </c>
    </row>
    <row r="19671" spans="1:1" x14ac:dyDescent="0.2">
      <c r="A19671">
        <f t="shared" ca="1" si="307"/>
        <v>1.534114828717619</v>
      </c>
    </row>
    <row r="19672" spans="1:1" x14ac:dyDescent="0.2">
      <c r="A19672">
        <f t="shared" ca="1" si="307"/>
        <v>0.48795270602345547</v>
      </c>
    </row>
    <row r="19673" spans="1:1" x14ac:dyDescent="0.2">
      <c r="A19673">
        <f t="shared" ca="1" si="307"/>
        <v>5.2022590908923569E-2</v>
      </c>
    </row>
    <row r="19674" spans="1:1" x14ac:dyDescent="0.2">
      <c r="A19674">
        <f t="shared" ca="1" si="307"/>
        <v>-5.9819586395771111E-2</v>
      </c>
    </row>
    <row r="19675" spans="1:1" x14ac:dyDescent="0.2">
      <c r="A19675">
        <f t="shared" ca="1" si="307"/>
        <v>0.69413716821477578</v>
      </c>
    </row>
    <row r="19676" spans="1:1" x14ac:dyDescent="0.2">
      <c r="A19676">
        <f t="shared" ca="1" si="307"/>
        <v>2.0199708540370565</v>
      </c>
    </row>
    <row r="19677" spans="1:1" x14ac:dyDescent="0.2">
      <c r="A19677">
        <f t="shared" ca="1" si="307"/>
        <v>-1.8530143591003319</v>
      </c>
    </row>
    <row r="19678" spans="1:1" x14ac:dyDescent="0.2">
      <c r="A19678">
        <f t="shared" ca="1" si="307"/>
        <v>-7.084102526427509E-2</v>
      </c>
    </row>
    <row r="19679" spans="1:1" x14ac:dyDescent="0.2">
      <c r="A19679">
        <f t="shared" ca="1" si="307"/>
        <v>-0.59442869122096398</v>
      </c>
    </row>
    <row r="19680" spans="1:1" x14ac:dyDescent="0.2">
      <c r="A19680">
        <f t="shared" ca="1" si="307"/>
        <v>-6.9970193369022299E-2</v>
      </c>
    </row>
    <row r="19681" spans="1:1" x14ac:dyDescent="0.2">
      <c r="A19681">
        <f t="shared" ca="1" si="307"/>
        <v>0.48080495028718256</v>
      </c>
    </row>
    <row r="19682" spans="1:1" x14ac:dyDescent="0.2">
      <c r="A19682">
        <f t="shared" ca="1" si="307"/>
        <v>-0.46873542610776531</v>
      </c>
    </row>
    <row r="19683" spans="1:1" x14ac:dyDescent="0.2">
      <c r="A19683">
        <f t="shared" ca="1" si="307"/>
        <v>-0.46168237338934898</v>
      </c>
    </row>
    <row r="19684" spans="1:1" x14ac:dyDescent="0.2">
      <c r="A19684">
        <f t="shared" ca="1" si="307"/>
        <v>0.76782356003646923</v>
      </c>
    </row>
    <row r="19685" spans="1:1" x14ac:dyDescent="0.2">
      <c r="A19685">
        <f t="shared" ca="1" si="307"/>
        <v>0.97910644513418588</v>
      </c>
    </row>
    <row r="19686" spans="1:1" x14ac:dyDescent="0.2">
      <c r="A19686">
        <f t="shared" ca="1" si="307"/>
        <v>0.72322807042191706</v>
      </c>
    </row>
    <row r="19687" spans="1:1" x14ac:dyDescent="0.2">
      <c r="A19687">
        <f t="shared" ca="1" si="307"/>
        <v>0.72717650655676969</v>
      </c>
    </row>
    <row r="19688" spans="1:1" x14ac:dyDescent="0.2">
      <c r="A19688">
        <f t="shared" ca="1" si="307"/>
        <v>0.18197698966125112</v>
      </c>
    </row>
    <row r="19689" spans="1:1" x14ac:dyDescent="0.2">
      <c r="A19689">
        <f t="shared" ca="1" si="307"/>
        <v>0.95826706478863999</v>
      </c>
    </row>
    <row r="19690" spans="1:1" x14ac:dyDescent="0.2">
      <c r="A19690">
        <f t="shared" ca="1" si="307"/>
        <v>-1.6201007605488473</v>
      </c>
    </row>
    <row r="19691" spans="1:1" x14ac:dyDescent="0.2">
      <c r="A19691">
        <f t="shared" ca="1" si="307"/>
        <v>-1.8956015379409348</v>
      </c>
    </row>
    <row r="19692" spans="1:1" x14ac:dyDescent="0.2">
      <c r="A19692">
        <f t="shared" ca="1" si="307"/>
        <v>1.2498412924496773</v>
      </c>
    </row>
    <row r="19693" spans="1:1" x14ac:dyDescent="0.2">
      <c r="A19693">
        <f t="shared" ca="1" si="307"/>
        <v>0.40674660212966657</v>
      </c>
    </row>
    <row r="19694" spans="1:1" x14ac:dyDescent="0.2">
      <c r="A19694">
        <f t="shared" ca="1" si="307"/>
        <v>-0.2011510801489711</v>
      </c>
    </row>
    <row r="19695" spans="1:1" x14ac:dyDescent="0.2">
      <c r="A19695">
        <f t="shared" ca="1" si="307"/>
        <v>-1.2713537006451874</v>
      </c>
    </row>
    <row r="19696" spans="1:1" x14ac:dyDescent="0.2">
      <c r="A19696">
        <f t="shared" ca="1" si="307"/>
        <v>0.3971723195632641</v>
      </c>
    </row>
    <row r="19697" spans="1:1" x14ac:dyDescent="0.2">
      <c r="A19697">
        <f t="shared" ca="1" si="307"/>
        <v>1.0061507073518239</v>
      </c>
    </row>
    <row r="19698" spans="1:1" x14ac:dyDescent="0.2">
      <c r="A19698">
        <f t="shared" ca="1" si="307"/>
        <v>-1.5287619075424939</v>
      </c>
    </row>
    <row r="19699" spans="1:1" x14ac:dyDescent="0.2">
      <c r="A19699">
        <f t="shared" ca="1" si="307"/>
        <v>0.14616699730071286</v>
      </c>
    </row>
    <row r="19700" spans="1:1" x14ac:dyDescent="0.2">
      <c r="A19700">
        <f t="shared" ca="1" si="307"/>
        <v>1.6015335965535213</v>
      </c>
    </row>
    <row r="19701" spans="1:1" x14ac:dyDescent="0.2">
      <c r="A19701">
        <f t="shared" ca="1" si="307"/>
        <v>-2.2872188839068586</v>
      </c>
    </row>
    <row r="19702" spans="1:1" x14ac:dyDescent="0.2">
      <c r="A19702">
        <f t="shared" ca="1" si="307"/>
        <v>1.6279175345545671</v>
      </c>
    </row>
    <row r="19703" spans="1:1" x14ac:dyDescent="0.2">
      <c r="A19703">
        <f t="shared" ca="1" si="307"/>
        <v>0.94346282662208591</v>
      </c>
    </row>
    <row r="19704" spans="1:1" x14ac:dyDescent="0.2">
      <c r="A19704">
        <f t="shared" ca="1" si="307"/>
        <v>-2.1575174950046265</v>
      </c>
    </row>
    <row r="19705" spans="1:1" x14ac:dyDescent="0.2">
      <c r="A19705">
        <f t="shared" ca="1" si="307"/>
        <v>-0.29112450081910196</v>
      </c>
    </row>
    <row r="19706" spans="1:1" x14ac:dyDescent="0.2">
      <c r="A19706">
        <f t="shared" ca="1" si="307"/>
        <v>0.50805197027503612</v>
      </c>
    </row>
    <row r="19707" spans="1:1" x14ac:dyDescent="0.2">
      <c r="A19707">
        <f t="shared" ca="1" si="307"/>
        <v>-1.3925214445641412</v>
      </c>
    </row>
    <row r="19708" spans="1:1" x14ac:dyDescent="0.2">
      <c r="A19708">
        <f t="shared" ca="1" si="307"/>
        <v>0.34750494839230611</v>
      </c>
    </row>
    <row r="19709" spans="1:1" x14ac:dyDescent="0.2">
      <c r="A19709">
        <f t="shared" ca="1" si="307"/>
        <v>0.25920675028286766</v>
      </c>
    </row>
    <row r="19710" spans="1:1" x14ac:dyDescent="0.2">
      <c r="A19710">
        <f t="shared" ca="1" si="307"/>
        <v>1.6193829233215231</v>
      </c>
    </row>
    <row r="19711" spans="1:1" x14ac:dyDescent="0.2">
      <c r="A19711">
        <f t="shared" ca="1" si="307"/>
        <v>1.1650592841648666</v>
      </c>
    </row>
    <row r="19712" spans="1:1" x14ac:dyDescent="0.2">
      <c r="A19712">
        <f t="shared" ca="1" si="307"/>
        <v>0.94683270832719912</v>
      </c>
    </row>
    <row r="19713" spans="1:1" x14ac:dyDescent="0.2">
      <c r="A19713">
        <f t="shared" ca="1" si="307"/>
        <v>-0.68587351968316357</v>
      </c>
    </row>
    <row r="19714" spans="1:1" x14ac:dyDescent="0.2">
      <c r="A19714">
        <f t="shared" ca="1" si="307"/>
        <v>0.46172322716655656</v>
      </c>
    </row>
    <row r="19715" spans="1:1" x14ac:dyDescent="0.2">
      <c r="A19715">
        <f t="shared" ref="A19715:A19778" ca="1" si="308">_xlfn.NORM.INV(RAND(),0,1)</f>
        <v>-0.19612157626384963</v>
      </c>
    </row>
    <row r="19716" spans="1:1" x14ac:dyDescent="0.2">
      <c r="A19716">
        <f t="shared" ca="1" si="308"/>
        <v>0.12119026954201038</v>
      </c>
    </row>
    <row r="19717" spans="1:1" x14ac:dyDescent="0.2">
      <c r="A19717">
        <f t="shared" ca="1" si="308"/>
        <v>0.32152058663195499</v>
      </c>
    </row>
    <row r="19718" spans="1:1" x14ac:dyDescent="0.2">
      <c r="A19718">
        <f t="shared" ca="1" si="308"/>
        <v>0.14322110397865143</v>
      </c>
    </row>
    <row r="19719" spans="1:1" x14ac:dyDescent="0.2">
      <c r="A19719">
        <f t="shared" ca="1" si="308"/>
        <v>0.47800877075402737</v>
      </c>
    </row>
    <row r="19720" spans="1:1" x14ac:dyDescent="0.2">
      <c r="A19720">
        <f t="shared" ca="1" si="308"/>
        <v>-0.4816542734806939</v>
      </c>
    </row>
    <row r="19721" spans="1:1" x14ac:dyDescent="0.2">
      <c r="A19721">
        <f t="shared" ca="1" si="308"/>
        <v>-0.47767411411700827</v>
      </c>
    </row>
    <row r="19722" spans="1:1" x14ac:dyDescent="0.2">
      <c r="A19722">
        <f t="shared" ca="1" si="308"/>
        <v>0.19661833483225352</v>
      </c>
    </row>
    <row r="19723" spans="1:1" x14ac:dyDescent="0.2">
      <c r="A19723">
        <f t="shared" ca="1" si="308"/>
        <v>-0.2385333053961243</v>
      </c>
    </row>
    <row r="19724" spans="1:1" x14ac:dyDescent="0.2">
      <c r="A19724">
        <f t="shared" ca="1" si="308"/>
        <v>0.70024113264779808</v>
      </c>
    </row>
    <row r="19725" spans="1:1" x14ac:dyDescent="0.2">
      <c r="A19725">
        <f t="shared" ca="1" si="308"/>
        <v>-1.0178677966045147</v>
      </c>
    </row>
    <row r="19726" spans="1:1" x14ac:dyDescent="0.2">
      <c r="A19726">
        <f t="shared" ca="1" si="308"/>
        <v>2.1695498656500796</v>
      </c>
    </row>
    <row r="19727" spans="1:1" x14ac:dyDescent="0.2">
      <c r="A19727">
        <f t="shared" ca="1" si="308"/>
        <v>-2.0668931234232489E-2</v>
      </c>
    </row>
    <row r="19728" spans="1:1" x14ac:dyDescent="0.2">
      <c r="A19728">
        <f t="shared" ca="1" si="308"/>
        <v>-0.12072536718663883</v>
      </c>
    </row>
    <row r="19729" spans="1:1" x14ac:dyDescent="0.2">
      <c r="A19729">
        <f t="shared" ca="1" si="308"/>
        <v>-0.19335161070407883</v>
      </c>
    </row>
    <row r="19730" spans="1:1" x14ac:dyDescent="0.2">
      <c r="A19730">
        <f t="shared" ca="1" si="308"/>
        <v>0.43232135282354361</v>
      </c>
    </row>
    <row r="19731" spans="1:1" x14ac:dyDescent="0.2">
      <c r="A19731">
        <f t="shared" ca="1" si="308"/>
        <v>-1.7819995345442884E-2</v>
      </c>
    </row>
    <row r="19732" spans="1:1" x14ac:dyDescent="0.2">
      <c r="A19732">
        <f t="shared" ca="1" si="308"/>
        <v>1.1436043054861171</v>
      </c>
    </row>
    <row r="19733" spans="1:1" x14ac:dyDescent="0.2">
      <c r="A19733">
        <f t="shared" ca="1" si="308"/>
        <v>0.25019495594544738</v>
      </c>
    </row>
    <row r="19734" spans="1:1" x14ac:dyDescent="0.2">
      <c r="A19734">
        <f t="shared" ca="1" si="308"/>
        <v>0.33063497757139437</v>
      </c>
    </row>
    <row r="19735" spans="1:1" x14ac:dyDescent="0.2">
      <c r="A19735">
        <f t="shared" ca="1" si="308"/>
        <v>1.2378854309207428</v>
      </c>
    </row>
    <row r="19736" spans="1:1" x14ac:dyDescent="0.2">
      <c r="A19736">
        <f t="shared" ca="1" si="308"/>
        <v>-0.94697353947599328</v>
      </c>
    </row>
    <row r="19737" spans="1:1" x14ac:dyDescent="0.2">
      <c r="A19737">
        <f t="shared" ca="1" si="308"/>
        <v>0.62012631437810861</v>
      </c>
    </row>
    <row r="19738" spans="1:1" x14ac:dyDescent="0.2">
      <c r="A19738">
        <f t="shared" ca="1" si="308"/>
        <v>-2.0431057942348878</v>
      </c>
    </row>
    <row r="19739" spans="1:1" x14ac:dyDescent="0.2">
      <c r="A19739">
        <f t="shared" ca="1" si="308"/>
        <v>0.54142004668491306</v>
      </c>
    </row>
    <row r="19740" spans="1:1" x14ac:dyDescent="0.2">
      <c r="A19740">
        <f t="shared" ca="1" si="308"/>
        <v>-0.29947912581166941</v>
      </c>
    </row>
    <row r="19741" spans="1:1" x14ac:dyDescent="0.2">
      <c r="A19741">
        <f t="shared" ca="1" si="308"/>
        <v>-1.2008666494726064</v>
      </c>
    </row>
    <row r="19742" spans="1:1" x14ac:dyDescent="0.2">
      <c r="A19742">
        <f t="shared" ca="1" si="308"/>
        <v>-0.74507617414449334</v>
      </c>
    </row>
    <row r="19743" spans="1:1" x14ac:dyDescent="0.2">
      <c r="A19743">
        <f t="shared" ca="1" si="308"/>
        <v>-1.491886604169868</v>
      </c>
    </row>
    <row r="19744" spans="1:1" x14ac:dyDescent="0.2">
      <c r="A19744">
        <f t="shared" ca="1" si="308"/>
        <v>0.58928683063356102</v>
      </c>
    </row>
    <row r="19745" spans="1:1" x14ac:dyDescent="0.2">
      <c r="A19745">
        <f t="shared" ca="1" si="308"/>
        <v>5.2509204104281768E-2</v>
      </c>
    </row>
    <row r="19746" spans="1:1" x14ac:dyDescent="0.2">
      <c r="A19746">
        <f t="shared" ca="1" si="308"/>
        <v>-1.9530881435883587</v>
      </c>
    </row>
    <row r="19747" spans="1:1" x14ac:dyDescent="0.2">
      <c r="A19747">
        <f t="shared" ca="1" si="308"/>
        <v>-5.5274010843102926E-2</v>
      </c>
    </row>
    <row r="19748" spans="1:1" x14ac:dyDescent="0.2">
      <c r="A19748">
        <f t="shared" ca="1" si="308"/>
        <v>-0.37148271600802313</v>
      </c>
    </row>
    <row r="19749" spans="1:1" x14ac:dyDescent="0.2">
      <c r="A19749">
        <f t="shared" ca="1" si="308"/>
        <v>0.45254488185898856</v>
      </c>
    </row>
    <row r="19750" spans="1:1" x14ac:dyDescent="0.2">
      <c r="A19750">
        <f t="shared" ca="1" si="308"/>
        <v>-1.7447152947157558</v>
      </c>
    </row>
    <row r="19751" spans="1:1" x14ac:dyDescent="0.2">
      <c r="A19751">
        <f t="shared" ca="1" si="308"/>
        <v>-0.72425552267495052</v>
      </c>
    </row>
    <row r="19752" spans="1:1" x14ac:dyDescent="0.2">
      <c r="A19752">
        <f t="shared" ca="1" si="308"/>
        <v>4.0490678321432918E-4</v>
      </c>
    </row>
    <row r="19753" spans="1:1" x14ac:dyDescent="0.2">
      <c r="A19753">
        <f t="shared" ca="1" si="308"/>
        <v>0.68668181920335347</v>
      </c>
    </row>
    <row r="19754" spans="1:1" x14ac:dyDescent="0.2">
      <c r="A19754">
        <f t="shared" ca="1" si="308"/>
        <v>-0.30302832017208164</v>
      </c>
    </row>
    <row r="19755" spans="1:1" x14ac:dyDescent="0.2">
      <c r="A19755">
        <f t="shared" ca="1" si="308"/>
        <v>0.76391890320346612</v>
      </c>
    </row>
    <row r="19756" spans="1:1" x14ac:dyDescent="0.2">
      <c r="A19756">
        <f t="shared" ca="1" si="308"/>
        <v>0.72827453128117103</v>
      </c>
    </row>
    <row r="19757" spans="1:1" x14ac:dyDescent="0.2">
      <c r="A19757">
        <f t="shared" ca="1" si="308"/>
        <v>-0.38656895856728762</v>
      </c>
    </row>
    <row r="19758" spans="1:1" x14ac:dyDescent="0.2">
      <c r="A19758">
        <f t="shared" ca="1" si="308"/>
        <v>-0.92767865086298762</v>
      </c>
    </row>
    <row r="19759" spans="1:1" x14ac:dyDescent="0.2">
      <c r="A19759">
        <f t="shared" ca="1" si="308"/>
        <v>0.13093142508390473</v>
      </c>
    </row>
    <row r="19760" spans="1:1" x14ac:dyDescent="0.2">
      <c r="A19760">
        <f t="shared" ca="1" si="308"/>
        <v>1.1045010749532935</v>
      </c>
    </row>
    <row r="19761" spans="1:1" x14ac:dyDescent="0.2">
      <c r="A19761">
        <f t="shared" ca="1" si="308"/>
        <v>0.76573592515733235</v>
      </c>
    </row>
    <row r="19762" spans="1:1" x14ac:dyDescent="0.2">
      <c r="A19762">
        <f t="shared" ca="1" si="308"/>
        <v>2.4065191568811168</v>
      </c>
    </row>
    <row r="19763" spans="1:1" x14ac:dyDescent="0.2">
      <c r="A19763">
        <f t="shared" ca="1" si="308"/>
        <v>1.4455550002725488</v>
      </c>
    </row>
    <row r="19764" spans="1:1" x14ac:dyDescent="0.2">
      <c r="A19764">
        <f t="shared" ca="1" si="308"/>
        <v>0.12104222832992485</v>
      </c>
    </row>
    <row r="19765" spans="1:1" x14ac:dyDescent="0.2">
      <c r="A19765">
        <f t="shared" ca="1" si="308"/>
        <v>-0.30396677259336963</v>
      </c>
    </row>
    <row r="19766" spans="1:1" x14ac:dyDescent="0.2">
      <c r="A19766">
        <f t="shared" ca="1" si="308"/>
        <v>-0.78415842654993917</v>
      </c>
    </row>
    <row r="19767" spans="1:1" x14ac:dyDescent="0.2">
      <c r="A19767">
        <f t="shared" ca="1" si="308"/>
        <v>0.64406189826423454</v>
      </c>
    </row>
    <row r="19768" spans="1:1" x14ac:dyDescent="0.2">
      <c r="A19768">
        <f t="shared" ca="1" si="308"/>
        <v>1.4632053961705669</v>
      </c>
    </row>
    <row r="19769" spans="1:1" x14ac:dyDescent="0.2">
      <c r="A19769">
        <f t="shared" ca="1" si="308"/>
        <v>-3.0062653125434844</v>
      </c>
    </row>
    <row r="19770" spans="1:1" x14ac:dyDescent="0.2">
      <c r="A19770">
        <f t="shared" ca="1" si="308"/>
        <v>-0.33835744710458576</v>
      </c>
    </row>
    <row r="19771" spans="1:1" x14ac:dyDescent="0.2">
      <c r="A19771">
        <f t="shared" ca="1" si="308"/>
        <v>9.6110657423156262E-2</v>
      </c>
    </row>
    <row r="19772" spans="1:1" x14ac:dyDescent="0.2">
      <c r="A19772">
        <f t="shared" ca="1" si="308"/>
        <v>1.3693711158531627</v>
      </c>
    </row>
    <row r="19773" spans="1:1" x14ac:dyDescent="0.2">
      <c r="A19773">
        <f t="shared" ca="1" si="308"/>
        <v>-0.26912664624005683</v>
      </c>
    </row>
    <row r="19774" spans="1:1" x14ac:dyDescent="0.2">
      <c r="A19774">
        <f t="shared" ca="1" si="308"/>
        <v>-0.41533657907995569</v>
      </c>
    </row>
    <row r="19775" spans="1:1" x14ac:dyDescent="0.2">
      <c r="A19775">
        <f t="shared" ca="1" si="308"/>
        <v>-0.85125431157961573</v>
      </c>
    </row>
    <row r="19776" spans="1:1" x14ac:dyDescent="0.2">
      <c r="A19776">
        <f t="shared" ca="1" si="308"/>
        <v>2.1331841481702138</v>
      </c>
    </row>
    <row r="19777" spans="1:1" x14ac:dyDescent="0.2">
      <c r="A19777">
        <f t="shared" ca="1" si="308"/>
        <v>-1.0011713455373783</v>
      </c>
    </row>
    <row r="19778" spans="1:1" x14ac:dyDescent="0.2">
      <c r="A19778">
        <f t="shared" ca="1" si="308"/>
        <v>1.0602794029519813</v>
      </c>
    </row>
    <row r="19779" spans="1:1" x14ac:dyDescent="0.2">
      <c r="A19779">
        <f t="shared" ref="A19779:A19842" ca="1" si="309">_xlfn.NORM.INV(RAND(),0,1)</f>
        <v>-0.70762456583802535</v>
      </c>
    </row>
    <row r="19780" spans="1:1" x14ac:dyDescent="0.2">
      <c r="A19780">
        <f t="shared" ca="1" si="309"/>
        <v>1.3045108377559114</v>
      </c>
    </row>
    <row r="19781" spans="1:1" x14ac:dyDescent="0.2">
      <c r="A19781">
        <f t="shared" ca="1" si="309"/>
        <v>1.0459431895611975</v>
      </c>
    </row>
    <row r="19782" spans="1:1" x14ac:dyDescent="0.2">
      <c r="A19782">
        <f t="shared" ca="1" si="309"/>
        <v>0.63393506684805201</v>
      </c>
    </row>
    <row r="19783" spans="1:1" x14ac:dyDescent="0.2">
      <c r="A19783">
        <f t="shared" ca="1" si="309"/>
        <v>2.3301958778696603</v>
      </c>
    </row>
    <row r="19784" spans="1:1" x14ac:dyDescent="0.2">
      <c r="A19784">
        <f t="shared" ca="1" si="309"/>
        <v>0.58195653655411228</v>
      </c>
    </row>
    <row r="19785" spans="1:1" x14ac:dyDescent="0.2">
      <c r="A19785">
        <f t="shared" ca="1" si="309"/>
        <v>-0.42048934404776334</v>
      </c>
    </row>
    <row r="19786" spans="1:1" x14ac:dyDescent="0.2">
      <c r="A19786">
        <f t="shared" ca="1" si="309"/>
        <v>4.1997222682769224E-2</v>
      </c>
    </row>
    <row r="19787" spans="1:1" x14ac:dyDescent="0.2">
      <c r="A19787">
        <f t="shared" ca="1" si="309"/>
        <v>1.0187742690331436</v>
      </c>
    </row>
    <row r="19788" spans="1:1" x14ac:dyDescent="0.2">
      <c r="A19788">
        <f t="shared" ca="1" si="309"/>
        <v>0.13541975943798015</v>
      </c>
    </row>
    <row r="19789" spans="1:1" x14ac:dyDescent="0.2">
      <c r="A19789">
        <f t="shared" ca="1" si="309"/>
        <v>1.3594053026468742</v>
      </c>
    </row>
    <row r="19790" spans="1:1" x14ac:dyDescent="0.2">
      <c r="A19790">
        <f t="shared" ca="1" si="309"/>
        <v>0.77732800057513818</v>
      </c>
    </row>
    <row r="19791" spans="1:1" x14ac:dyDescent="0.2">
      <c r="A19791">
        <f t="shared" ca="1" si="309"/>
        <v>0.74354090167058606</v>
      </c>
    </row>
    <row r="19792" spans="1:1" x14ac:dyDescent="0.2">
      <c r="A19792">
        <f t="shared" ca="1" si="309"/>
        <v>-1.6557516620845358</v>
      </c>
    </row>
    <row r="19793" spans="1:1" x14ac:dyDescent="0.2">
      <c r="A19793">
        <f t="shared" ca="1" si="309"/>
        <v>0.15624457765940775</v>
      </c>
    </row>
    <row r="19794" spans="1:1" x14ac:dyDescent="0.2">
      <c r="A19794">
        <f t="shared" ca="1" si="309"/>
        <v>0.30682481020139563</v>
      </c>
    </row>
    <row r="19795" spans="1:1" x14ac:dyDescent="0.2">
      <c r="A19795">
        <f t="shared" ca="1" si="309"/>
        <v>-0.90529495799703741</v>
      </c>
    </row>
    <row r="19796" spans="1:1" x14ac:dyDescent="0.2">
      <c r="A19796">
        <f t="shared" ca="1" si="309"/>
        <v>-1.3165405179788254</v>
      </c>
    </row>
    <row r="19797" spans="1:1" x14ac:dyDescent="0.2">
      <c r="A19797">
        <f t="shared" ca="1" si="309"/>
        <v>-0.315366514494755</v>
      </c>
    </row>
    <row r="19798" spans="1:1" x14ac:dyDescent="0.2">
      <c r="A19798">
        <f t="shared" ca="1" si="309"/>
        <v>-0.42116017212455226</v>
      </c>
    </row>
    <row r="19799" spans="1:1" x14ac:dyDescent="0.2">
      <c r="A19799">
        <f t="shared" ca="1" si="309"/>
        <v>-0.83531783264319026</v>
      </c>
    </row>
    <row r="19800" spans="1:1" x14ac:dyDescent="0.2">
      <c r="A19800">
        <f t="shared" ca="1" si="309"/>
        <v>0.24768205638494797</v>
      </c>
    </row>
    <row r="19801" spans="1:1" x14ac:dyDescent="0.2">
      <c r="A19801">
        <f t="shared" ca="1" si="309"/>
        <v>0.17016984919076866</v>
      </c>
    </row>
    <row r="19802" spans="1:1" x14ac:dyDescent="0.2">
      <c r="A19802">
        <f t="shared" ca="1" si="309"/>
        <v>-0.45226938649108839</v>
      </c>
    </row>
    <row r="19803" spans="1:1" x14ac:dyDescent="0.2">
      <c r="A19803">
        <f t="shared" ca="1" si="309"/>
        <v>0.38508279308156046</v>
      </c>
    </row>
    <row r="19804" spans="1:1" x14ac:dyDescent="0.2">
      <c r="A19804">
        <f t="shared" ca="1" si="309"/>
        <v>0.73522276627045391</v>
      </c>
    </row>
    <row r="19805" spans="1:1" x14ac:dyDescent="0.2">
      <c r="A19805">
        <f t="shared" ca="1" si="309"/>
        <v>0.33534434695362203</v>
      </c>
    </row>
    <row r="19806" spans="1:1" x14ac:dyDescent="0.2">
      <c r="A19806">
        <f t="shared" ca="1" si="309"/>
        <v>1.3875707324201911</v>
      </c>
    </row>
    <row r="19807" spans="1:1" x14ac:dyDescent="0.2">
      <c r="A19807">
        <f t="shared" ca="1" si="309"/>
        <v>-1.7630530541689862</v>
      </c>
    </row>
    <row r="19808" spans="1:1" x14ac:dyDescent="0.2">
      <c r="A19808">
        <f t="shared" ca="1" si="309"/>
        <v>-0.45260991953106955</v>
      </c>
    </row>
    <row r="19809" spans="1:1" x14ac:dyDescent="0.2">
      <c r="A19809">
        <f t="shared" ca="1" si="309"/>
        <v>0.23643355387908174</v>
      </c>
    </row>
    <row r="19810" spans="1:1" x14ac:dyDescent="0.2">
      <c r="A19810">
        <f t="shared" ca="1" si="309"/>
        <v>0.55928211702137409</v>
      </c>
    </row>
    <row r="19811" spans="1:1" x14ac:dyDescent="0.2">
      <c r="A19811">
        <f t="shared" ca="1" si="309"/>
        <v>0.89734374726334276</v>
      </c>
    </row>
    <row r="19812" spans="1:1" x14ac:dyDescent="0.2">
      <c r="A19812">
        <f t="shared" ca="1" si="309"/>
        <v>-1.3293665824812062</v>
      </c>
    </row>
    <row r="19813" spans="1:1" x14ac:dyDescent="0.2">
      <c r="A19813">
        <f t="shared" ca="1" si="309"/>
        <v>-0.14645293384327049</v>
      </c>
    </row>
    <row r="19814" spans="1:1" x14ac:dyDescent="0.2">
      <c r="A19814">
        <f t="shared" ca="1" si="309"/>
        <v>0.80162055350845463</v>
      </c>
    </row>
    <row r="19815" spans="1:1" x14ac:dyDescent="0.2">
      <c r="A19815">
        <f t="shared" ca="1" si="309"/>
        <v>0.63803391869397208</v>
      </c>
    </row>
    <row r="19816" spans="1:1" x14ac:dyDescent="0.2">
      <c r="A19816">
        <f t="shared" ca="1" si="309"/>
        <v>-9.4458833867474973E-2</v>
      </c>
    </row>
    <row r="19817" spans="1:1" x14ac:dyDescent="0.2">
      <c r="A19817">
        <f t="shared" ca="1" si="309"/>
        <v>1.328198491869935</v>
      </c>
    </row>
    <row r="19818" spans="1:1" x14ac:dyDescent="0.2">
      <c r="A19818">
        <f t="shared" ca="1" si="309"/>
        <v>2.0686417458782196</v>
      </c>
    </row>
    <row r="19819" spans="1:1" x14ac:dyDescent="0.2">
      <c r="A19819">
        <f t="shared" ca="1" si="309"/>
        <v>0.1715352470836346</v>
      </c>
    </row>
    <row r="19820" spans="1:1" x14ac:dyDescent="0.2">
      <c r="A19820">
        <f t="shared" ca="1" si="309"/>
        <v>3.641214629106964E-2</v>
      </c>
    </row>
    <row r="19821" spans="1:1" x14ac:dyDescent="0.2">
      <c r="A19821">
        <f t="shared" ca="1" si="309"/>
        <v>-1.5470699765732898</v>
      </c>
    </row>
    <row r="19822" spans="1:1" x14ac:dyDescent="0.2">
      <c r="A19822">
        <f t="shared" ca="1" si="309"/>
        <v>2.0455675075761239</v>
      </c>
    </row>
    <row r="19823" spans="1:1" x14ac:dyDescent="0.2">
      <c r="A19823">
        <f t="shared" ca="1" si="309"/>
        <v>-0.35607434457944459</v>
      </c>
    </row>
    <row r="19824" spans="1:1" x14ac:dyDescent="0.2">
      <c r="A19824">
        <f t="shared" ca="1" si="309"/>
        <v>0.15957648314101217</v>
      </c>
    </row>
    <row r="19825" spans="1:1" x14ac:dyDescent="0.2">
      <c r="A19825">
        <f t="shared" ca="1" si="309"/>
        <v>0.25915740807413368</v>
      </c>
    </row>
    <row r="19826" spans="1:1" x14ac:dyDescent="0.2">
      <c r="A19826">
        <f t="shared" ca="1" si="309"/>
        <v>-0.73017459716792965</v>
      </c>
    </row>
    <row r="19827" spans="1:1" x14ac:dyDescent="0.2">
      <c r="A19827">
        <f t="shared" ca="1" si="309"/>
        <v>-1.0755041496420126</v>
      </c>
    </row>
    <row r="19828" spans="1:1" x14ac:dyDescent="0.2">
      <c r="A19828">
        <f t="shared" ca="1" si="309"/>
        <v>-1.5919774018208501</v>
      </c>
    </row>
    <row r="19829" spans="1:1" x14ac:dyDescent="0.2">
      <c r="A19829">
        <f t="shared" ca="1" si="309"/>
        <v>0.21865436401023472</v>
      </c>
    </row>
    <row r="19830" spans="1:1" x14ac:dyDescent="0.2">
      <c r="A19830">
        <f t="shared" ca="1" si="309"/>
        <v>-1.4016621106878273</v>
      </c>
    </row>
    <row r="19831" spans="1:1" x14ac:dyDescent="0.2">
      <c r="A19831">
        <f t="shared" ca="1" si="309"/>
        <v>-1.0647650941437057</v>
      </c>
    </row>
    <row r="19832" spans="1:1" x14ac:dyDescent="0.2">
      <c r="A19832">
        <f t="shared" ca="1" si="309"/>
        <v>1.4446910383337583</v>
      </c>
    </row>
    <row r="19833" spans="1:1" x14ac:dyDescent="0.2">
      <c r="A19833">
        <f t="shared" ca="1" si="309"/>
        <v>-0.17960534331665179</v>
      </c>
    </row>
    <row r="19834" spans="1:1" x14ac:dyDescent="0.2">
      <c r="A19834">
        <f t="shared" ca="1" si="309"/>
        <v>1.9824558590080112</v>
      </c>
    </row>
    <row r="19835" spans="1:1" x14ac:dyDescent="0.2">
      <c r="A19835">
        <f t="shared" ca="1" si="309"/>
        <v>0.25083594462935987</v>
      </c>
    </row>
    <row r="19836" spans="1:1" x14ac:dyDescent="0.2">
      <c r="A19836">
        <f t="shared" ca="1" si="309"/>
        <v>-6.5970793807411887E-2</v>
      </c>
    </row>
    <row r="19837" spans="1:1" x14ac:dyDescent="0.2">
      <c r="A19837">
        <f t="shared" ca="1" si="309"/>
        <v>0.77695611859870539</v>
      </c>
    </row>
    <row r="19838" spans="1:1" x14ac:dyDescent="0.2">
      <c r="A19838">
        <f t="shared" ca="1" si="309"/>
        <v>-1.4256744532047103</v>
      </c>
    </row>
    <row r="19839" spans="1:1" x14ac:dyDescent="0.2">
      <c r="A19839">
        <f t="shared" ca="1" si="309"/>
        <v>-2.4491961085149727</v>
      </c>
    </row>
    <row r="19840" spans="1:1" x14ac:dyDescent="0.2">
      <c r="A19840">
        <f t="shared" ca="1" si="309"/>
        <v>-1.2114745589972893</v>
      </c>
    </row>
    <row r="19841" spans="1:1" x14ac:dyDescent="0.2">
      <c r="A19841">
        <f t="shared" ca="1" si="309"/>
        <v>-1.371552177625303</v>
      </c>
    </row>
    <row r="19842" spans="1:1" x14ac:dyDescent="0.2">
      <c r="A19842">
        <f t="shared" ca="1" si="309"/>
        <v>0.30181074539569919</v>
      </c>
    </row>
    <row r="19843" spans="1:1" x14ac:dyDescent="0.2">
      <c r="A19843">
        <f t="shared" ref="A19843:A19906" ca="1" si="310">_xlfn.NORM.INV(RAND(),0,1)</f>
        <v>1.572207873220842</v>
      </c>
    </row>
    <row r="19844" spans="1:1" x14ac:dyDescent="0.2">
      <c r="A19844">
        <f t="shared" ca="1" si="310"/>
        <v>-2.0942445649779704</v>
      </c>
    </row>
    <row r="19845" spans="1:1" x14ac:dyDescent="0.2">
      <c r="A19845">
        <f t="shared" ca="1" si="310"/>
        <v>-0.8024573261066571</v>
      </c>
    </row>
    <row r="19846" spans="1:1" x14ac:dyDescent="0.2">
      <c r="A19846">
        <f t="shared" ca="1" si="310"/>
        <v>0.91533149950362425</v>
      </c>
    </row>
    <row r="19847" spans="1:1" x14ac:dyDescent="0.2">
      <c r="A19847">
        <f t="shared" ca="1" si="310"/>
        <v>-0.83633166329318709</v>
      </c>
    </row>
    <row r="19848" spans="1:1" x14ac:dyDescent="0.2">
      <c r="A19848">
        <f t="shared" ca="1" si="310"/>
        <v>-1.3941835526515141</v>
      </c>
    </row>
    <row r="19849" spans="1:1" x14ac:dyDescent="0.2">
      <c r="A19849">
        <f t="shared" ca="1" si="310"/>
        <v>-7.8454112613160598E-2</v>
      </c>
    </row>
    <row r="19850" spans="1:1" x14ac:dyDescent="0.2">
      <c r="A19850">
        <f t="shared" ca="1" si="310"/>
        <v>1.304773039083313E-2</v>
      </c>
    </row>
    <row r="19851" spans="1:1" x14ac:dyDescent="0.2">
      <c r="A19851">
        <f t="shared" ca="1" si="310"/>
        <v>-1.2998314214555313</v>
      </c>
    </row>
    <row r="19852" spans="1:1" x14ac:dyDescent="0.2">
      <c r="A19852">
        <f t="shared" ca="1" si="310"/>
        <v>1.7620161634713394</v>
      </c>
    </row>
    <row r="19853" spans="1:1" x14ac:dyDescent="0.2">
      <c r="A19853">
        <f t="shared" ca="1" si="310"/>
        <v>0.23370622402507485</v>
      </c>
    </row>
    <row r="19854" spans="1:1" x14ac:dyDescent="0.2">
      <c r="A19854">
        <f t="shared" ca="1" si="310"/>
        <v>0.78088847379685311</v>
      </c>
    </row>
    <row r="19855" spans="1:1" x14ac:dyDescent="0.2">
      <c r="A19855">
        <f t="shared" ca="1" si="310"/>
        <v>1.2048107478786498</v>
      </c>
    </row>
    <row r="19856" spans="1:1" x14ac:dyDescent="0.2">
      <c r="A19856">
        <f t="shared" ca="1" si="310"/>
        <v>0.71534117557647903</v>
      </c>
    </row>
    <row r="19857" spans="1:1" x14ac:dyDescent="0.2">
      <c r="A19857">
        <f t="shared" ca="1" si="310"/>
        <v>-0.13745977880896831</v>
      </c>
    </row>
    <row r="19858" spans="1:1" x14ac:dyDescent="0.2">
      <c r="A19858">
        <f t="shared" ca="1" si="310"/>
        <v>-2.5035830124748717</v>
      </c>
    </row>
    <row r="19859" spans="1:1" x14ac:dyDescent="0.2">
      <c r="A19859">
        <f t="shared" ca="1" si="310"/>
        <v>1.1270776933430728</v>
      </c>
    </row>
    <row r="19860" spans="1:1" x14ac:dyDescent="0.2">
      <c r="A19860">
        <f t="shared" ca="1" si="310"/>
        <v>0.29440642557814373</v>
      </c>
    </row>
    <row r="19861" spans="1:1" x14ac:dyDescent="0.2">
      <c r="A19861">
        <f t="shared" ca="1" si="310"/>
        <v>-1.0980970624854729</v>
      </c>
    </row>
    <row r="19862" spans="1:1" x14ac:dyDescent="0.2">
      <c r="A19862">
        <f t="shared" ca="1" si="310"/>
        <v>3.1565651769079724E-2</v>
      </c>
    </row>
    <row r="19863" spans="1:1" x14ac:dyDescent="0.2">
      <c r="A19863">
        <f t="shared" ca="1" si="310"/>
        <v>1.1570906473280367</v>
      </c>
    </row>
    <row r="19864" spans="1:1" x14ac:dyDescent="0.2">
      <c r="A19864">
        <f t="shared" ca="1" si="310"/>
        <v>0.81497938112520507</v>
      </c>
    </row>
    <row r="19865" spans="1:1" x14ac:dyDescent="0.2">
      <c r="A19865">
        <f t="shared" ca="1" si="310"/>
        <v>-0.61380404798171651</v>
      </c>
    </row>
    <row r="19866" spans="1:1" x14ac:dyDescent="0.2">
      <c r="A19866">
        <f t="shared" ca="1" si="310"/>
        <v>-0.8748404627542502</v>
      </c>
    </row>
    <row r="19867" spans="1:1" x14ac:dyDescent="0.2">
      <c r="A19867">
        <f t="shared" ca="1" si="310"/>
        <v>-1.0552211572403003</v>
      </c>
    </row>
    <row r="19868" spans="1:1" x14ac:dyDescent="0.2">
      <c r="A19868">
        <f t="shared" ca="1" si="310"/>
        <v>-2.0358789702928468</v>
      </c>
    </row>
    <row r="19869" spans="1:1" x14ac:dyDescent="0.2">
      <c r="A19869">
        <f t="shared" ca="1" si="310"/>
        <v>-0.10993082842773634</v>
      </c>
    </row>
    <row r="19870" spans="1:1" x14ac:dyDescent="0.2">
      <c r="A19870">
        <f t="shared" ca="1" si="310"/>
        <v>-5.0909426527191229E-2</v>
      </c>
    </row>
    <row r="19871" spans="1:1" x14ac:dyDescent="0.2">
      <c r="A19871">
        <f t="shared" ca="1" si="310"/>
        <v>0.85608819042191209</v>
      </c>
    </row>
    <row r="19872" spans="1:1" x14ac:dyDescent="0.2">
      <c r="A19872">
        <f t="shared" ca="1" si="310"/>
        <v>0.50224531339022893</v>
      </c>
    </row>
    <row r="19873" spans="1:1" x14ac:dyDescent="0.2">
      <c r="A19873">
        <f t="shared" ca="1" si="310"/>
        <v>-7.659613194609019E-2</v>
      </c>
    </row>
    <row r="19874" spans="1:1" x14ac:dyDescent="0.2">
      <c r="A19874">
        <f t="shared" ca="1" si="310"/>
        <v>-2.2401840433525368E-2</v>
      </c>
    </row>
    <row r="19875" spans="1:1" x14ac:dyDescent="0.2">
      <c r="A19875">
        <f t="shared" ca="1" si="310"/>
        <v>-0.68772237443780793</v>
      </c>
    </row>
    <row r="19876" spans="1:1" x14ac:dyDescent="0.2">
      <c r="A19876">
        <f t="shared" ca="1" si="310"/>
        <v>-0.3290918452966532</v>
      </c>
    </row>
    <row r="19877" spans="1:1" x14ac:dyDescent="0.2">
      <c r="A19877">
        <f t="shared" ca="1" si="310"/>
        <v>1.2312249306850542</v>
      </c>
    </row>
    <row r="19878" spans="1:1" x14ac:dyDescent="0.2">
      <c r="A19878">
        <f t="shared" ca="1" si="310"/>
        <v>-0.59914209429382692</v>
      </c>
    </row>
    <row r="19879" spans="1:1" x14ac:dyDescent="0.2">
      <c r="A19879">
        <f t="shared" ca="1" si="310"/>
        <v>0.53374737124416027</v>
      </c>
    </row>
    <row r="19880" spans="1:1" x14ac:dyDescent="0.2">
      <c r="A19880">
        <f t="shared" ca="1" si="310"/>
        <v>0.95235089932538064</v>
      </c>
    </row>
    <row r="19881" spans="1:1" x14ac:dyDescent="0.2">
      <c r="A19881">
        <f t="shared" ca="1" si="310"/>
        <v>-0.9164102189573633</v>
      </c>
    </row>
    <row r="19882" spans="1:1" x14ac:dyDescent="0.2">
      <c r="A19882">
        <f t="shared" ca="1" si="310"/>
        <v>0.25282187240798809</v>
      </c>
    </row>
    <row r="19883" spans="1:1" x14ac:dyDescent="0.2">
      <c r="A19883">
        <f t="shared" ca="1" si="310"/>
        <v>1.8293529116149128</v>
      </c>
    </row>
    <row r="19884" spans="1:1" x14ac:dyDescent="0.2">
      <c r="A19884">
        <f t="shared" ca="1" si="310"/>
        <v>-1.5688995775691017</v>
      </c>
    </row>
    <row r="19885" spans="1:1" x14ac:dyDescent="0.2">
      <c r="A19885">
        <f t="shared" ca="1" si="310"/>
        <v>0.21173270588538054</v>
      </c>
    </row>
    <row r="19886" spans="1:1" x14ac:dyDescent="0.2">
      <c r="A19886">
        <f t="shared" ca="1" si="310"/>
        <v>-0.15855292923977346</v>
      </c>
    </row>
    <row r="19887" spans="1:1" x14ac:dyDescent="0.2">
      <c r="A19887">
        <f t="shared" ca="1" si="310"/>
        <v>-0.68203032694601251</v>
      </c>
    </row>
    <row r="19888" spans="1:1" x14ac:dyDescent="0.2">
      <c r="A19888">
        <f t="shared" ca="1" si="310"/>
        <v>0.32077099574298878</v>
      </c>
    </row>
    <row r="19889" spans="1:1" x14ac:dyDescent="0.2">
      <c r="A19889">
        <f t="shared" ca="1" si="310"/>
        <v>0.26421811558282204</v>
      </c>
    </row>
    <row r="19890" spans="1:1" x14ac:dyDescent="0.2">
      <c r="A19890">
        <f t="shared" ca="1" si="310"/>
        <v>-0.91118489607024633</v>
      </c>
    </row>
    <row r="19891" spans="1:1" x14ac:dyDescent="0.2">
      <c r="A19891">
        <f t="shared" ca="1" si="310"/>
        <v>-1.466490476059328</v>
      </c>
    </row>
    <row r="19892" spans="1:1" x14ac:dyDescent="0.2">
      <c r="A19892">
        <f t="shared" ca="1" si="310"/>
        <v>1.0974646533453747</v>
      </c>
    </row>
    <row r="19893" spans="1:1" x14ac:dyDescent="0.2">
      <c r="A19893">
        <f t="shared" ca="1" si="310"/>
        <v>-0.18605918008514899</v>
      </c>
    </row>
    <row r="19894" spans="1:1" x14ac:dyDescent="0.2">
      <c r="A19894">
        <f t="shared" ca="1" si="310"/>
        <v>0.53190304595935967</v>
      </c>
    </row>
    <row r="19895" spans="1:1" x14ac:dyDescent="0.2">
      <c r="A19895">
        <f t="shared" ca="1" si="310"/>
        <v>-0.322512857124435</v>
      </c>
    </row>
    <row r="19896" spans="1:1" x14ac:dyDescent="0.2">
      <c r="A19896">
        <f t="shared" ca="1" si="310"/>
        <v>-0.7838594678687324</v>
      </c>
    </row>
    <row r="19897" spans="1:1" x14ac:dyDescent="0.2">
      <c r="A19897">
        <f t="shared" ca="1" si="310"/>
        <v>-0.89804789922118777</v>
      </c>
    </row>
    <row r="19898" spans="1:1" x14ac:dyDescent="0.2">
      <c r="A19898">
        <f t="shared" ca="1" si="310"/>
        <v>-0.19007655790126454</v>
      </c>
    </row>
    <row r="19899" spans="1:1" x14ac:dyDescent="0.2">
      <c r="A19899">
        <f t="shared" ca="1" si="310"/>
        <v>0.34572913745236605</v>
      </c>
    </row>
    <row r="19900" spans="1:1" x14ac:dyDescent="0.2">
      <c r="A19900">
        <f t="shared" ca="1" si="310"/>
        <v>3.9945364398956289E-2</v>
      </c>
    </row>
    <row r="19901" spans="1:1" x14ac:dyDescent="0.2">
      <c r="A19901">
        <f t="shared" ca="1" si="310"/>
        <v>0.48152055264843341</v>
      </c>
    </row>
    <row r="19902" spans="1:1" x14ac:dyDescent="0.2">
      <c r="A19902">
        <f t="shared" ca="1" si="310"/>
        <v>-0.47581209122238816</v>
      </c>
    </row>
    <row r="19903" spans="1:1" x14ac:dyDescent="0.2">
      <c r="A19903">
        <f t="shared" ca="1" si="310"/>
        <v>-0.31790881277077521</v>
      </c>
    </row>
    <row r="19904" spans="1:1" x14ac:dyDescent="0.2">
      <c r="A19904">
        <f t="shared" ca="1" si="310"/>
        <v>2.0515656725604559</v>
      </c>
    </row>
    <row r="19905" spans="1:1" x14ac:dyDescent="0.2">
      <c r="A19905">
        <f t="shared" ca="1" si="310"/>
        <v>-0.90573872244398923</v>
      </c>
    </row>
    <row r="19906" spans="1:1" x14ac:dyDescent="0.2">
      <c r="A19906">
        <f t="shared" ca="1" si="310"/>
        <v>1.5270289068692899</v>
      </c>
    </row>
    <row r="19907" spans="1:1" x14ac:dyDescent="0.2">
      <c r="A19907">
        <f t="shared" ref="A19907:A19970" ca="1" si="311">_xlfn.NORM.INV(RAND(),0,1)</f>
        <v>0.12597282458844453</v>
      </c>
    </row>
    <row r="19908" spans="1:1" x14ac:dyDescent="0.2">
      <c r="A19908">
        <f t="shared" ca="1" si="311"/>
        <v>-0.84911267173094807</v>
      </c>
    </row>
    <row r="19909" spans="1:1" x14ac:dyDescent="0.2">
      <c r="A19909">
        <f t="shared" ca="1" si="311"/>
        <v>0.40503484353365959</v>
      </c>
    </row>
    <row r="19910" spans="1:1" x14ac:dyDescent="0.2">
      <c r="A19910">
        <f t="shared" ca="1" si="311"/>
        <v>0.17921861659830221</v>
      </c>
    </row>
    <row r="19911" spans="1:1" x14ac:dyDescent="0.2">
      <c r="A19911">
        <f t="shared" ca="1" si="311"/>
        <v>-0.5364482077213808</v>
      </c>
    </row>
    <row r="19912" spans="1:1" x14ac:dyDescent="0.2">
      <c r="A19912">
        <f t="shared" ca="1" si="311"/>
        <v>2.110138211012206</v>
      </c>
    </row>
    <row r="19913" spans="1:1" x14ac:dyDescent="0.2">
      <c r="A19913">
        <f t="shared" ca="1" si="311"/>
        <v>1.4917865267788937</v>
      </c>
    </row>
    <row r="19914" spans="1:1" x14ac:dyDescent="0.2">
      <c r="A19914">
        <f t="shared" ca="1" si="311"/>
        <v>1.2624148015401739</v>
      </c>
    </row>
    <row r="19915" spans="1:1" x14ac:dyDescent="0.2">
      <c r="A19915">
        <f t="shared" ca="1" si="311"/>
        <v>0.13279464633207522</v>
      </c>
    </row>
    <row r="19916" spans="1:1" x14ac:dyDescent="0.2">
      <c r="A19916">
        <f t="shared" ca="1" si="311"/>
        <v>0.37841124299308437</v>
      </c>
    </row>
    <row r="19917" spans="1:1" x14ac:dyDescent="0.2">
      <c r="A19917">
        <f t="shared" ca="1" si="311"/>
        <v>0.63998542303213779</v>
      </c>
    </row>
    <row r="19918" spans="1:1" x14ac:dyDescent="0.2">
      <c r="A19918">
        <f t="shared" ca="1" si="311"/>
        <v>-0.11423525802820157</v>
      </c>
    </row>
    <row r="19919" spans="1:1" x14ac:dyDescent="0.2">
      <c r="A19919">
        <f t="shared" ca="1" si="311"/>
        <v>0.34384532735872486</v>
      </c>
    </row>
    <row r="19920" spans="1:1" x14ac:dyDescent="0.2">
      <c r="A19920">
        <f t="shared" ca="1" si="311"/>
        <v>-0.24869994690532343</v>
      </c>
    </row>
    <row r="19921" spans="1:1" x14ac:dyDescent="0.2">
      <c r="A19921">
        <f t="shared" ca="1" si="311"/>
        <v>9.0908226745312154E-2</v>
      </c>
    </row>
    <row r="19922" spans="1:1" x14ac:dyDescent="0.2">
      <c r="A19922">
        <f t="shared" ca="1" si="311"/>
        <v>-1.5702986060683586</v>
      </c>
    </row>
    <row r="19923" spans="1:1" x14ac:dyDescent="0.2">
      <c r="A19923">
        <f t="shared" ca="1" si="311"/>
        <v>5.4190457205282282E-2</v>
      </c>
    </row>
    <row r="19924" spans="1:1" x14ac:dyDescent="0.2">
      <c r="A19924">
        <f t="shared" ca="1" si="311"/>
        <v>9.6360868858455878E-2</v>
      </c>
    </row>
    <row r="19925" spans="1:1" x14ac:dyDescent="0.2">
      <c r="A19925">
        <f t="shared" ca="1" si="311"/>
        <v>-1.1321887010652711</v>
      </c>
    </row>
    <row r="19926" spans="1:1" x14ac:dyDescent="0.2">
      <c r="A19926">
        <f t="shared" ca="1" si="311"/>
        <v>-0.24044684974782862</v>
      </c>
    </row>
    <row r="19927" spans="1:1" x14ac:dyDescent="0.2">
      <c r="A19927">
        <f t="shared" ca="1" si="311"/>
        <v>-0.41851470766680665</v>
      </c>
    </row>
    <row r="19928" spans="1:1" x14ac:dyDescent="0.2">
      <c r="A19928">
        <f t="shared" ca="1" si="311"/>
        <v>1.0323632047439959</v>
      </c>
    </row>
    <row r="19929" spans="1:1" x14ac:dyDescent="0.2">
      <c r="A19929">
        <f t="shared" ca="1" si="311"/>
        <v>1.2704627862376636</v>
      </c>
    </row>
    <row r="19930" spans="1:1" x14ac:dyDescent="0.2">
      <c r="A19930">
        <f t="shared" ca="1" si="311"/>
        <v>3.0671881790089984E-3</v>
      </c>
    </row>
    <row r="19931" spans="1:1" x14ac:dyDescent="0.2">
      <c r="A19931">
        <f t="shared" ca="1" si="311"/>
        <v>1.5064286656377914</v>
      </c>
    </row>
    <row r="19932" spans="1:1" x14ac:dyDescent="0.2">
      <c r="A19932">
        <f t="shared" ca="1" si="311"/>
        <v>1.3066195414047643</v>
      </c>
    </row>
    <row r="19933" spans="1:1" x14ac:dyDescent="0.2">
      <c r="A19933">
        <f t="shared" ca="1" si="311"/>
        <v>-1.5307724445944326</v>
      </c>
    </row>
    <row r="19934" spans="1:1" x14ac:dyDescent="0.2">
      <c r="A19934">
        <f t="shared" ca="1" si="311"/>
        <v>-0.77132429447894302</v>
      </c>
    </row>
    <row r="19935" spans="1:1" x14ac:dyDescent="0.2">
      <c r="A19935">
        <f t="shared" ca="1" si="311"/>
        <v>-0.7950839214304829</v>
      </c>
    </row>
    <row r="19936" spans="1:1" x14ac:dyDescent="0.2">
      <c r="A19936">
        <f t="shared" ca="1" si="311"/>
        <v>0.34736070176668399</v>
      </c>
    </row>
    <row r="19937" spans="1:1" x14ac:dyDescent="0.2">
      <c r="A19937">
        <f t="shared" ca="1" si="311"/>
        <v>0.55475880852361192</v>
      </c>
    </row>
    <row r="19938" spans="1:1" x14ac:dyDescent="0.2">
      <c r="A19938">
        <f t="shared" ca="1" si="311"/>
        <v>1.6414644957474731</v>
      </c>
    </row>
    <row r="19939" spans="1:1" x14ac:dyDescent="0.2">
      <c r="A19939">
        <f t="shared" ca="1" si="311"/>
        <v>0.69042624219203341</v>
      </c>
    </row>
    <row r="19940" spans="1:1" x14ac:dyDescent="0.2">
      <c r="A19940">
        <f t="shared" ca="1" si="311"/>
        <v>1.2020459979535205</v>
      </c>
    </row>
    <row r="19941" spans="1:1" x14ac:dyDescent="0.2">
      <c r="A19941">
        <f t="shared" ca="1" si="311"/>
        <v>-1.3477742002857711</v>
      </c>
    </row>
    <row r="19942" spans="1:1" x14ac:dyDescent="0.2">
      <c r="A19942">
        <f t="shared" ca="1" si="311"/>
        <v>-1.100606110616601</v>
      </c>
    </row>
    <row r="19943" spans="1:1" x14ac:dyDescent="0.2">
      <c r="A19943">
        <f t="shared" ca="1" si="311"/>
        <v>-5.0789814410109749E-3</v>
      </c>
    </row>
    <row r="19944" spans="1:1" x14ac:dyDescent="0.2">
      <c r="A19944">
        <f t="shared" ca="1" si="311"/>
        <v>-1.1222495770761118</v>
      </c>
    </row>
    <row r="19945" spans="1:1" x14ac:dyDescent="0.2">
      <c r="A19945">
        <f t="shared" ca="1" si="311"/>
        <v>-5.7609289326142843E-2</v>
      </c>
    </row>
    <row r="19946" spans="1:1" x14ac:dyDescent="0.2">
      <c r="A19946">
        <f t="shared" ca="1" si="311"/>
        <v>-0.73323877552378847</v>
      </c>
    </row>
    <row r="19947" spans="1:1" x14ac:dyDescent="0.2">
      <c r="A19947">
        <f t="shared" ca="1" si="311"/>
        <v>-1.1699101555681517</v>
      </c>
    </row>
    <row r="19948" spans="1:1" x14ac:dyDescent="0.2">
      <c r="A19948">
        <f t="shared" ca="1" si="311"/>
        <v>1.6114975713602422</v>
      </c>
    </row>
    <row r="19949" spans="1:1" x14ac:dyDescent="0.2">
      <c r="A19949">
        <f t="shared" ca="1" si="311"/>
        <v>-1.7538339216001626E-2</v>
      </c>
    </row>
    <row r="19950" spans="1:1" x14ac:dyDescent="0.2">
      <c r="A19950">
        <f t="shared" ca="1" si="311"/>
        <v>-1.5888263122472805</v>
      </c>
    </row>
    <row r="19951" spans="1:1" x14ac:dyDescent="0.2">
      <c r="A19951">
        <f t="shared" ca="1" si="311"/>
        <v>2.0008089440768662</v>
      </c>
    </row>
    <row r="19952" spans="1:1" x14ac:dyDescent="0.2">
      <c r="A19952">
        <f t="shared" ca="1" si="311"/>
        <v>1.0366248742629447</v>
      </c>
    </row>
    <row r="19953" spans="1:1" x14ac:dyDescent="0.2">
      <c r="A19953">
        <f t="shared" ca="1" si="311"/>
        <v>0.49350968829796399</v>
      </c>
    </row>
    <row r="19954" spans="1:1" x14ac:dyDescent="0.2">
      <c r="A19954">
        <f t="shared" ca="1" si="311"/>
        <v>-1.6181074303637104</v>
      </c>
    </row>
    <row r="19955" spans="1:1" x14ac:dyDescent="0.2">
      <c r="A19955">
        <f t="shared" ca="1" si="311"/>
        <v>0.38884718118289918</v>
      </c>
    </row>
    <row r="19956" spans="1:1" x14ac:dyDescent="0.2">
      <c r="A19956">
        <f t="shared" ca="1" si="311"/>
        <v>-0.66102122832550425</v>
      </c>
    </row>
    <row r="19957" spans="1:1" x14ac:dyDescent="0.2">
      <c r="A19957">
        <f t="shared" ca="1" si="311"/>
        <v>0.50998257340483377</v>
      </c>
    </row>
    <row r="19958" spans="1:1" x14ac:dyDescent="0.2">
      <c r="A19958">
        <f t="shared" ca="1" si="311"/>
        <v>-4.9239311354137394E-2</v>
      </c>
    </row>
    <row r="19959" spans="1:1" x14ac:dyDescent="0.2">
      <c r="A19959">
        <f t="shared" ca="1" si="311"/>
        <v>0.46970327009245466</v>
      </c>
    </row>
    <row r="19960" spans="1:1" x14ac:dyDescent="0.2">
      <c r="A19960">
        <f t="shared" ca="1" si="311"/>
        <v>-1.8316491736411808</v>
      </c>
    </row>
    <row r="19961" spans="1:1" x14ac:dyDescent="0.2">
      <c r="A19961">
        <f t="shared" ca="1" si="311"/>
        <v>-1.4025127667016504</v>
      </c>
    </row>
    <row r="19962" spans="1:1" x14ac:dyDescent="0.2">
      <c r="A19962">
        <f t="shared" ca="1" si="311"/>
        <v>1.3204852778023397</v>
      </c>
    </row>
    <row r="19963" spans="1:1" x14ac:dyDescent="0.2">
      <c r="A19963">
        <f t="shared" ca="1" si="311"/>
        <v>-1.6292130755005192</v>
      </c>
    </row>
    <row r="19964" spans="1:1" x14ac:dyDescent="0.2">
      <c r="A19964">
        <f t="shared" ca="1" si="311"/>
        <v>-0.71797600132737172</v>
      </c>
    </row>
    <row r="19965" spans="1:1" x14ac:dyDescent="0.2">
      <c r="A19965">
        <f t="shared" ca="1" si="311"/>
        <v>-0.25969101110280468</v>
      </c>
    </row>
    <row r="19966" spans="1:1" x14ac:dyDescent="0.2">
      <c r="A19966">
        <f t="shared" ca="1" si="311"/>
        <v>-0.24624155643365536</v>
      </c>
    </row>
    <row r="19967" spans="1:1" x14ac:dyDescent="0.2">
      <c r="A19967">
        <f t="shared" ca="1" si="311"/>
        <v>-0.71859936843780237</v>
      </c>
    </row>
    <row r="19968" spans="1:1" x14ac:dyDescent="0.2">
      <c r="A19968">
        <f t="shared" ca="1" si="311"/>
        <v>0.2376680240842223</v>
      </c>
    </row>
    <row r="19969" spans="1:1" x14ac:dyDescent="0.2">
      <c r="A19969">
        <f t="shared" ca="1" si="311"/>
        <v>-2.0818983935616773</v>
      </c>
    </row>
    <row r="19970" spans="1:1" x14ac:dyDescent="0.2">
      <c r="A19970">
        <f t="shared" ca="1" si="311"/>
        <v>0.2749416189796916</v>
      </c>
    </row>
    <row r="19971" spans="1:1" x14ac:dyDescent="0.2">
      <c r="A19971">
        <f t="shared" ref="A19971:A20034" ca="1" si="312">_xlfn.NORM.INV(RAND(),0,1)</f>
        <v>0.90167783770124688</v>
      </c>
    </row>
    <row r="19972" spans="1:1" x14ac:dyDescent="0.2">
      <c r="A19972">
        <f t="shared" ca="1" si="312"/>
        <v>8.9510238754624175E-2</v>
      </c>
    </row>
    <row r="19973" spans="1:1" x14ac:dyDescent="0.2">
      <c r="A19973">
        <f t="shared" ca="1" si="312"/>
        <v>2.0681423454856094</v>
      </c>
    </row>
    <row r="19974" spans="1:1" x14ac:dyDescent="0.2">
      <c r="A19974">
        <f t="shared" ca="1" si="312"/>
        <v>0.48954665820003734</v>
      </c>
    </row>
    <row r="19975" spans="1:1" x14ac:dyDescent="0.2">
      <c r="A19975">
        <f t="shared" ca="1" si="312"/>
        <v>0.35444325076548244</v>
      </c>
    </row>
    <row r="19976" spans="1:1" x14ac:dyDescent="0.2">
      <c r="A19976">
        <f t="shared" ca="1" si="312"/>
        <v>-1.4911618348271773</v>
      </c>
    </row>
    <row r="19977" spans="1:1" x14ac:dyDescent="0.2">
      <c r="A19977">
        <f t="shared" ca="1" si="312"/>
        <v>1.77752187379168</v>
      </c>
    </row>
    <row r="19978" spans="1:1" x14ac:dyDescent="0.2">
      <c r="A19978">
        <f t="shared" ca="1" si="312"/>
        <v>-0.38207198996732222</v>
      </c>
    </row>
    <row r="19979" spans="1:1" x14ac:dyDescent="0.2">
      <c r="A19979">
        <f t="shared" ca="1" si="312"/>
        <v>1.37610036983315</v>
      </c>
    </row>
    <row r="19980" spans="1:1" x14ac:dyDescent="0.2">
      <c r="A19980">
        <f t="shared" ca="1" si="312"/>
        <v>0.10289293485049623</v>
      </c>
    </row>
    <row r="19981" spans="1:1" x14ac:dyDescent="0.2">
      <c r="A19981">
        <f t="shared" ca="1" si="312"/>
        <v>-0.72175716230805842</v>
      </c>
    </row>
    <row r="19982" spans="1:1" x14ac:dyDescent="0.2">
      <c r="A19982">
        <f t="shared" ca="1" si="312"/>
        <v>0.78436039384070355</v>
      </c>
    </row>
    <row r="19983" spans="1:1" x14ac:dyDescent="0.2">
      <c r="A19983">
        <f t="shared" ca="1" si="312"/>
        <v>-8.2713640907774291E-2</v>
      </c>
    </row>
    <row r="19984" spans="1:1" x14ac:dyDescent="0.2">
      <c r="A19984">
        <f t="shared" ca="1" si="312"/>
        <v>-0.28096108729662833</v>
      </c>
    </row>
    <row r="19985" spans="1:1" x14ac:dyDescent="0.2">
      <c r="A19985">
        <f t="shared" ca="1" si="312"/>
        <v>-0.76036545025862401</v>
      </c>
    </row>
    <row r="19986" spans="1:1" x14ac:dyDescent="0.2">
      <c r="A19986">
        <f t="shared" ca="1" si="312"/>
        <v>-1.7162746625080112</v>
      </c>
    </row>
    <row r="19987" spans="1:1" x14ac:dyDescent="0.2">
      <c r="A19987">
        <f t="shared" ca="1" si="312"/>
        <v>-0.46805332516306208</v>
      </c>
    </row>
    <row r="19988" spans="1:1" x14ac:dyDescent="0.2">
      <c r="A19988">
        <f t="shared" ca="1" si="312"/>
        <v>0.60638223257961532</v>
      </c>
    </row>
    <row r="19989" spans="1:1" x14ac:dyDescent="0.2">
      <c r="A19989">
        <f t="shared" ca="1" si="312"/>
        <v>0.59467944918566396</v>
      </c>
    </row>
    <row r="19990" spans="1:1" x14ac:dyDescent="0.2">
      <c r="A19990">
        <f t="shared" ca="1" si="312"/>
        <v>0.82343297570693175</v>
      </c>
    </row>
    <row r="19991" spans="1:1" x14ac:dyDescent="0.2">
      <c r="A19991">
        <f t="shared" ca="1" si="312"/>
        <v>1.1272527713847</v>
      </c>
    </row>
    <row r="19992" spans="1:1" x14ac:dyDescent="0.2">
      <c r="A19992">
        <f t="shared" ca="1" si="312"/>
        <v>1.2723607451219312</v>
      </c>
    </row>
    <row r="19993" spans="1:1" x14ac:dyDescent="0.2">
      <c r="A19993">
        <f t="shared" ca="1" si="312"/>
        <v>-6.7733768364242733E-2</v>
      </c>
    </row>
    <row r="19994" spans="1:1" x14ac:dyDescent="0.2">
      <c r="A19994">
        <f t="shared" ca="1" si="312"/>
        <v>-1.6595882916935165</v>
      </c>
    </row>
    <row r="19995" spans="1:1" x14ac:dyDescent="0.2">
      <c r="A19995">
        <f t="shared" ca="1" si="312"/>
        <v>1.5469841435430638</v>
      </c>
    </row>
    <row r="19996" spans="1:1" x14ac:dyDescent="0.2">
      <c r="A19996">
        <f t="shared" ca="1" si="312"/>
        <v>-0.11161611749123153</v>
      </c>
    </row>
    <row r="19997" spans="1:1" x14ac:dyDescent="0.2">
      <c r="A19997">
        <f t="shared" ca="1" si="312"/>
        <v>-1.9107914097807508</v>
      </c>
    </row>
    <row r="19998" spans="1:1" x14ac:dyDescent="0.2">
      <c r="A19998">
        <f t="shared" ca="1" si="312"/>
        <v>-1.8431732158058662</v>
      </c>
    </row>
    <row r="19999" spans="1:1" x14ac:dyDescent="0.2">
      <c r="A19999">
        <f t="shared" ca="1" si="312"/>
        <v>1.2205033204778837</v>
      </c>
    </row>
    <row r="20000" spans="1:1" x14ac:dyDescent="0.2">
      <c r="A20000">
        <f t="shared" ca="1" si="312"/>
        <v>-0.36632740238720285</v>
      </c>
    </row>
    <row r="20001" spans="1:1" x14ac:dyDescent="0.2">
      <c r="A20001">
        <f t="shared" ca="1" si="312"/>
        <v>-0.41776499685227297</v>
      </c>
    </row>
    <row r="20002" spans="1:1" x14ac:dyDescent="0.2">
      <c r="A20002">
        <f t="shared" ca="1" si="312"/>
        <v>-0.57542877242282842</v>
      </c>
    </row>
    <row r="20003" spans="1:1" x14ac:dyDescent="0.2">
      <c r="A20003">
        <f t="shared" ca="1" si="312"/>
        <v>-0.39331419710555493</v>
      </c>
    </row>
    <row r="20004" spans="1:1" x14ac:dyDescent="0.2">
      <c r="A20004">
        <f t="shared" ca="1" si="312"/>
        <v>-1.3006290866202743</v>
      </c>
    </row>
    <row r="20005" spans="1:1" x14ac:dyDescent="0.2">
      <c r="A20005">
        <f t="shared" ca="1" si="312"/>
        <v>1.8980180300636464</v>
      </c>
    </row>
    <row r="20006" spans="1:1" x14ac:dyDescent="0.2">
      <c r="A20006">
        <f t="shared" ca="1" si="312"/>
        <v>0.38420519365639771</v>
      </c>
    </row>
    <row r="20007" spans="1:1" x14ac:dyDescent="0.2">
      <c r="A20007">
        <f t="shared" ca="1" si="312"/>
        <v>-1.6676542956448641</v>
      </c>
    </row>
    <row r="20008" spans="1:1" x14ac:dyDescent="0.2">
      <c r="A20008">
        <f t="shared" ca="1" si="312"/>
        <v>1.298605046428418</v>
      </c>
    </row>
    <row r="20009" spans="1:1" x14ac:dyDescent="0.2">
      <c r="A20009">
        <f t="shared" ca="1" si="312"/>
        <v>-1.5956489489240697</v>
      </c>
    </row>
    <row r="20010" spans="1:1" x14ac:dyDescent="0.2">
      <c r="A20010">
        <f t="shared" ca="1" si="312"/>
        <v>0.44857146859891578</v>
      </c>
    </row>
    <row r="20011" spans="1:1" x14ac:dyDescent="0.2">
      <c r="A20011">
        <f t="shared" ca="1" si="312"/>
        <v>8.4768329209365255E-4</v>
      </c>
    </row>
    <row r="20012" spans="1:1" x14ac:dyDescent="0.2">
      <c r="A20012">
        <f t="shared" ca="1" si="312"/>
        <v>-0.40576305884741221</v>
      </c>
    </row>
    <row r="20013" spans="1:1" x14ac:dyDescent="0.2">
      <c r="A20013">
        <f t="shared" ca="1" si="312"/>
        <v>-0.1774802808107068</v>
      </c>
    </row>
    <row r="20014" spans="1:1" x14ac:dyDescent="0.2">
      <c r="A20014">
        <f t="shared" ca="1" si="312"/>
        <v>-0.49580838439205532</v>
      </c>
    </row>
    <row r="20015" spans="1:1" x14ac:dyDescent="0.2">
      <c r="A20015">
        <f t="shared" ca="1" si="312"/>
        <v>0.5215271953543591</v>
      </c>
    </row>
    <row r="20016" spans="1:1" x14ac:dyDescent="0.2">
      <c r="A20016">
        <f t="shared" ca="1" si="312"/>
        <v>0.41571373743394457</v>
      </c>
    </row>
    <row r="20017" spans="1:1" x14ac:dyDescent="0.2">
      <c r="A20017">
        <f t="shared" ca="1" si="312"/>
        <v>0.37159076887657727</v>
      </c>
    </row>
    <row r="20018" spans="1:1" x14ac:dyDescent="0.2">
      <c r="A20018">
        <f t="shared" ca="1" si="312"/>
        <v>-0.50506198033056904</v>
      </c>
    </row>
    <row r="20019" spans="1:1" x14ac:dyDescent="0.2">
      <c r="A20019">
        <f t="shared" ca="1" si="312"/>
        <v>-1.3720672076252742</v>
      </c>
    </row>
    <row r="20020" spans="1:1" x14ac:dyDescent="0.2">
      <c r="A20020">
        <f t="shared" ca="1" si="312"/>
        <v>-0.9275988875607234</v>
      </c>
    </row>
    <row r="20021" spans="1:1" x14ac:dyDescent="0.2">
      <c r="A20021">
        <f t="shared" ca="1" si="312"/>
        <v>0.43271172984267658</v>
      </c>
    </row>
    <row r="20022" spans="1:1" x14ac:dyDescent="0.2">
      <c r="A20022">
        <f t="shared" ca="1" si="312"/>
        <v>1.8770767887100404</v>
      </c>
    </row>
    <row r="20023" spans="1:1" x14ac:dyDescent="0.2">
      <c r="A20023">
        <f t="shared" ca="1" si="312"/>
        <v>1.5488517433842068</v>
      </c>
    </row>
    <row r="20024" spans="1:1" x14ac:dyDescent="0.2">
      <c r="A20024">
        <f t="shared" ca="1" si="312"/>
        <v>0.83473627792106064</v>
      </c>
    </row>
    <row r="20025" spans="1:1" x14ac:dyDescent="0.2">
      <c r="A20025">
        <f t="shared" ca="1" si="312"/>
        <v>-1.1194945273414254</v>
      </c>
    </row>
    <row r="20026" spans="1:1" x14ac:dyDescent="0.2">
      <c r="A20026">
        <f t="shared" ca="1" si="312"/>
        <v>-0.2034040731300342</v>
      </c>
    </row>
    <row r="20027" spans="1:1" x14ac:dyDescent="0.2">
      <c r="A20027">
        <f t="shared" ca="1" si="312"/>
        <v>0.12932260449674715</v>
      </c>
    </row>
    <row r="20028" spans="1:1" x14ac:dyDescent="0.2">
      <c r="A20028">
        <f t="shared" ca="1" si="312"/>
        <v>5.1060170495996308E-2</v>
      </c>
    </row>
    <row r="20029" spans="1:1" x14ac:dyDescent="0.2">
      <c r="A20029">
        <f t="shared" ca="1" si="312"/>
        <v>0.43697118587404182</v>
      </c>
    </row>
    <row r="20030" spans="1:1" x14ac:dyDescent="0.2">
      <c r="A20030">
        <f t="shared" ca="1" si="312"/>
        <v>-0.370805749922621</v>
      </c>
    </row>
    <row r="20031" spans="1:1" x14ac:dyDescent="0.2">
      <c r="A20031">
        <f t="shared" ca="1" si="312"/>
        <v>-1.4831121610963145</v>
      </c>
    </row>
    <row r="20032" spans="1:1" x14ac:dyDescent="0.2">
      <c r="A20032">
        <f t="shared" ca="1" si="312"/>
        <v>0.75438051816614482</v>
      </c>
    </row>
    <row r="20033" spans="1:1" x14ac:dyDescent="0.2">
      <c r="A20033">
        <f t="shared" ca="1" si="312"/>
        <v>-0.69425644502580974</v>
      </c>
    </row>
    <row r="20034" spans="1:1" x14ac:dyDescent="0.2">
      <c r="A20034">
        <f t="shared" ca="1" si="312"/>
        <v>0.11220917038697623</v>
      </c>
    </row>
    <row r="20035" spans="1:1" x14ac:dyDescent="0.2">
      <c r="A20035">
        <f t="shared" ref="A20035:A20098" ca="1" si="313">_xlfn.NORM.INV(RAND(),0,1)</f>
        <v>3.1898908932326719E-2</v>
      </c>
    </row>
    <row r="20036" spans="1:1" x14ac:dyDescent="0.2">
      <c r="A20036">
        <f t="shared" ca="1" si="313"/>
        <v>0.66760702594489674</v>
      </c>
    </row>
    <row r="20037" spans="1:1" x14ac:dyDescent="0.2">
      <c r="A20037">
        <f t="shared" ca="1" si="313"/>
        <v>-0.42618938402219103</v>
      </c>
    </row>
    <row r="20038" spans="1:1" x14ac:dyDescent="0.2">
      <c r="A20038">
        <f t="shared" ca="1" si="313"/>
        <v>-1.363616503099172</v>
      </c>
    </row>
    <row r="20039" spans="1:1" x14ac:dyDescent="0.2">
      <c r="A20039">
        <f t="shared" ca="1" si="313"/>
        <v>-3.2712397711520201E-2</v>
      </c>
    </row>
    <row r="20040" spans="1:1" x14ac:dyDescent="0.2">
      <c r="A20040">
        <f t="shared" ca="1" si="313"/>
        <v>-0.14755812424301348</v>
      </c>
    </row>
    <row r="20041" spans="1:1" x14ac:dyDescent="0.2">
      <c r="A20041">
        <f t="shared" ca="1" si="313"/>
        <v>0.5214600260764537</v>
      </c>
    </row>
    <row r="20042" spans="1:1" x14ac:dyDescent="0.2">
      <c r="A20042">
        <f t="shared" ca="1" si="313"/>
        <v>-0.3037206808541168</v>
      </c>
    </row>
    <row r="20043" spans="1:1" x14ac:dyDescent="0.2">
      <c r="A20043">
        <f t="shared" ca="1" si="313"/>
        <v>-2.0404020407310397</v>
      </c>
    </row>
    <row r="20044" spans="1:1" x14ac:dyDescent="0.2">
      <c r="A20044">
        <f t="shared" ca="1" si="313"/>
        <v>0.17551907057582061</v>
      </c>
    </row>
    <row r="20045" spans="1:1" x14ac:dyDescent="0.2">
      <c r="A20045">
        <f t="shared" ca="1" si="313"/>
        <v>1.6976242092035145</v>
      </c>
    </row>
    <row r="20046" spans="1:1" x14ac:dyDescent="0.2">
      <c r="A20046">
        <f t="shared" ca="1" si="313"/>
        <v>0.41177287305061272</v>
      </c>
    </row>
    <row r="20047" spans="1:1" x14ac:dyDescent="0.2">
      <c r="A20047">
        <f t="shared" ca="1" si="313"/>
        <v>0.58699427815733074</v>
      </c>
    </row>
    <row r="20048" spans="1:1" x14ac:dyDescent="0.2">
      <c r="A20048">
        <f t="shared" ca="1" si="313"/>
        <v>2.0369619879034651</v>
      </c>
    </row>
    <row r="20049" spans="1:1" x14ac:dyDescent="0.2">
      <c r="A20049">
        <f t="shared" ca="1" si="313"/>
        <v>-1.2079499880013074</v>
      </c>
    </row>
    <row r="20050" spans="1:1" x14ac:dyDescent="0.2">
      <c r="A20050">
        <f t="shared" ca="1" si="313"/>
        <v>-1.1236309586985196</v>
      </c>
    </row>
    <row r="20051" spans="1:1" x14ac:dyDescent="0.2">
      <c r="A20051">
        <f t="shared" ca="1" si="313"/>
        <v>0.60413103850073713</v>
      </c>
    </row>
    <row r="20052" spans="1:1" x14ac:dyDescent="0.2">
      <c r="A20052">
        <f t="shared" ca="1" si="313"/>
        <v>1.505472988630594</v>
      </c>
    </row>
    <row r="20053" spans="1:1" x14ac:dyDescent="0.2">
      <c r="A20053">
        <f t="shared" ca="1" si="313"/>
        <v>0.54645807527563384</v>
      </c>
    </row>
    <row r="20054" spans="1:1" x14ac:dyDescent="0.2">
      <c r="A20054">
        <f t="shared" ca="1" si="313"/>
        <v>0.50838141029361683</v>
      </c>
    </row>
    <row r="20055" spans="1:1" x14ac:dyDescent="0.2">
      <c r="A20055">
        <f t="shared" ca="1" si="313"/>
        <v>-0.19321297801913861</v>
      </c>
    </row>
    <row r="20056" spans="1:1" x14ac:dyDescent="0.2">
      <c r="A20056">
        <f t="shared" ca="1" si="313"/>
        <v>0.68195825880794769</v>
      </c>
    </row>
    <row r="20057" spans="1:1" x14ac:dyDescent="0.2">
      <c r="A20057">
        <f t="shared" ca="1" si="313"/>
        <v>-2.8159726686763378</v>
      </c>
    </row>
    <row r="20058" spans="1:1" x14ac:dyDescent="0.2">
      <c r="A20058">
        <f t="shared" ca="1" si="313"/>
        <v>0.72159352345146133</v>
      </c>
    </row>
    <row r="20059" spans="1:1" x14ac:dyDescent="0.2">
      <c r="A20059">
        <f t="shared" ca="1" si="313"/>
        <v>-0.26702039638507802</v>
      </c>
    </row>
    <row r="20060" spans="1:1" x14ac:dyDescent="0.2">
      <c r="A20060">
        <f t="shared" ca="1" si="313"/>
        <v>-0.19704706542439676</v>
      </c>
    </row>
    <row r="20061" spans="1:1" x14ac:dyDescent="0.2">
      <c r="A20061">
        <f t="shared" ca="1" si="313"/>
        <v>0.19923420915514084</v>
      </c>
    </row>
    <row r="20062" spans="1:1" x14ac:dyDescent="0.2">
      <c r="A20062">
        <f t="shared" ca="1" si="313"/>
        <v>5.4044851846622374E-2</v>
      </c>
    </row>
    <row r="20063" spans="1:1" x14ac:dyDescent="0.2">
      <c r="A20063">
        <f t="shared" ca="1" si="313"/>
        <v>-0.2020887893105138</v>
      </c>
    </row>
    <row r="20064" spans="1:1" x14ac:dyDescent="0.2">
      <c r="A20064">
        <f t="shared" ca="1" si="313"/>
        <v>-0.71263386625790937</v>
      </c>
    </row>
    <row r="20065" spans="1:1" x14ac:dyDescent="0.2">
      <c r="A20065">
        <f t="shared" ca="1" si="313"/>
        <v>-0.86112452436709008</v>
      </c>
    </row>
    <row r="20066" spans="1:1" x14ac:dyDescent="0.2">
      <c r="A20066">
        <f t="shared" ca="1" si="313"/>
        <v>0.41970934474045163</v>
      </c>
    </row>
    <row r="20067" spans="1:1" x14ac:dyDescent="0.2">
      <c r="A20067">
        <f t="shared" ca="1" si="313"/>
        <v>-0.72614855144477075</v>
      </c>
    </row>
    <row r="20068" spans="1:1" x14ac:dyDescent="0.2">
      <c r="A20068">
        <f t="shared" ca="1" si="313"/>
        <v>0.49912825169961228</v>
      </c>
    </row>
    <row r="20069" spans="1:1" x14ac:dyDescent="0.2">
      <c r="A20069">
        <f t="shared" ca="1" si="313"/>
        <v>-0.35276722503474289</v>
      </c>
    </row>
    <row r="20070" spans="1:1" x14ac:dyDescent="0.2">
      <c r="A20070">
        <f t="shared" ca="1" si="313"/>
        <v>-0.3567466358240618</v>
      </c>
    </row>
    <row r="20071" spans="1:1" x14ac:dyDescent="0.2">
      <c r="A20071">
        <f t="shared" ca="1" si="313"/>
        <v>1.2862462567737289</v>
      </c>
    </row>
    <row r="20072" spans="1:1" x14ac:dyDescent="0.2">
      <c r="A20072">
        <f t="shared" ca="1" si="313"/>
        <v>0.14573701492704669</v>
      </c>
    </row>
    <row r="20073" spans="1:1" x14ac:dyDescent="0.2">
      <c r="A20073">
        <f t="shared" ca="1" si="313"/>
        <v>-0.10189838898542716</v>
      </c>
    </row>
    <row r="20074" spans="1:1" x14ac:dyDescent="0.2">
      <c r="A20074">
        <f t="shared" ca="1" si="313"/>
        <v>-0.75784975476827776</v>
      </c>
    </row>
    <row r="20075" spans="1:1" x14ac:dyDescent="0.2">
      <c r="A20075">
        <f t="shared" ca="1" si="313"/>
        <v>-0.76993249865135538</v>
      </c>
    </row>
    <row r="20076" spans="1:1" x14ac:dyDescent="0.2">
      <c r="A20076">
        <f t="shared" ca="1" si="313"/>
        <v>-0.63267393601904176</v>
      </c>
    </row>
    <row r="20077" spans="1:1" x14ac:dyDescent="0.2">
      <c r="A20077">
        <f t="shared" ca="1" si="313"/>
        <v>-0.114351081559757</v>
      </c>
    </row>
    <row r="20078" spans="1:1" x14ac:dyDescent="0.2">
      <c r="A20078">
        <f t="shared" ca="1" si="313"/>
        <v>9.186342393660088E-2</v>
      </c>
    </row>
    <row r="20079" spans="1:1" x14ac:dyDescent="0.2">
      <c r="A20079">
        <f t="shared" ca="1" si="313"/>
        <v>-0.88619916994653958</v>
      </c>
    </row>
    <row r="20080" spans="1:1" x14ac:dyDescent="0.2">
      <c r="A20080">
        <f t="shared" ca="1" si="313"/>
        <v>-1.1679455746139284</v>
      </c>
    </row>
    <row r="20081" spans="1:1" x14ac:dyDescent="0.2">
      <c r="A20081">
        <f t="shared" ca="1" si="313"/>
        <v>2.3527650522594272</v>
      </c>
    </row>
    <row r="20082" spans="1:1" x14ac:dyDescent="0.2">
      <c r="A20082">
        <f t="shared" ca="1" si="313"/>
        <v>-0.53773563485204223</v>
      </c>
    </row>
    <row r="20083" spans="1:1" x14ac:dyDescent="0.2">
      <c r="A20083">
        <f t="shared" ca="1" si="313"/>
        <v>0.85311894428960122</v>
      </c>
    </row>
    <row r="20084" spans="1:1" x14ac:dyDescent="0.2">
      <c r="A20084">
        <f t="shared" ca="1" si="313"/>
        <v>0.67428037588198797</v>
      </c>
    </row>
    <row r="20085" spans="1:1" x14ac:dyDescent="0.2">
      <c r="A20085">
        <f t="shared" ca="1" si="313"/>
        <v>0.59475182545612293</v>
      </c>
    </row>
    <row r="20086" spans="1:1" x14ac:dyDescent="0.2">
      <c r="A20086">
        <f t="shared" ca="1" si="313"/>
        <v>1.3943562702296406</v>
      </c>
    </row>
    <row r="20087" spans="1:1" x14ac:dyDescent="0.2">
      <c r="A20087">
        <f t="shared" ca="1" si="313"/>
        <v>1.794631818578075</v>
      </c>
    </row>
    <row r="20088" spans="1:1" x14ac:dyDescent="0.2">
      <c r="A20088">
        <f t="shared" ca="1" si="313"/>
        <v>-0.97417042708036017</v>
      </c>
    </row>
    <row r="20089" spans="1:1" x14ac:dyDescent="0.2">
      <c r="A20089">
        <f t="shared" ca="1" si="313"/>
        <v>-1.3441855376697933</v>
      </c>
    </row>
    <row r="20090" spans="1:1" x14ac:dyDescent="0.2">
      <c r="A20090">
        <f t="shared" ca="1" si="313"/>
        <v>-0.42645015482203785</v>
      </c>
    </row>
    <row r="20091" spans="1:1" x14ac:dyDescent="0.2">
      <c r="A20091">
        <f t="shared" ca="1" si="313"/>
        <v>0.23363605046382727</v>
      </c>
    </row>
    <row r="20092" spans="1:1" x14ac:dyDescent="0.2">
      <c r="A20092">
        <f t="shared" ca="1" si="313"/>
        <v>0.13332776680595312</v>
      </c>
    </row>
    <row r="20093" spans="1:1" x14ac:dyDescent="0.2">
      <c r="A20093">
        <f t="shared" ca="1" si="313"/>
        <v>-0.71203097449361097</v>
      </c>
    </row>
    <row r="20094" spans="1:1" x14ac:dyDescent="0.2">
      <c r="A20094">
        <f t="shared" ca="1" si="313"/>
        <v>1.2077416335742635</v>
      </c>
    </row>
    <row r="20095" spans="1:1" x14ac:dyDescent="0.2">
      <c r="A20095">
        <f t="shared" ca="1" si="313"/>
        <v>-1.0913117203876179</v>
      </c>
    </row>
    <row r="20096" spans="1:1" x14ac:dyDescent="0.2">
      <c r="A20096">
        <f t="shared" ca="1" si="313"/>
        <v>0.65956790705025636</v>
      </c>
    </row>
    <row r="20097" spans="1:1" x14ac:dyDescent="0.2">
      <c r="A20097">
        <f t="shared" ca="1" si="313"/>
        <v>0.18183935765913076</v>
      </c>
    </row>
    <row r="20098" spans="1:1" x14ac:dyDescent="0.2">
      <c r="A20098">
        <f t="shared" ca="1" si="313"/>
        <v>-4.145850287422018E-3</v>
      </c>
    </row>
    <row r="20099" spans="1:1" x14ac:dyDescent="0.2">
      <c r="A20099">
        <f t="shared" ref="A20099:A20162" ca="1" si="314">_xlfn.NORM.INV(RAND(),0,1)</f>
        <v>0.63748147839797087</v>
      </c>
    </row>
    <row r="20100" spans="1:1" x14ac:dyDescent="0.2">
      <c r="A20100">
        <f t="shared" ca="1" si="314"/>
        <v>0.2726401337742943</v>
      </c>
    </row>
    <row r="20101" spans="1:1" x14ac:dyDescent="0.2">
      <c r="A20101">
        <f t="shared" ca="1" si="314"/>
        <v>1.0994844997248918</v>
      </c>
    </row>
    <row r="20102" spans="1:1" x14ac:dyDescent="0.2">
      <c r="A20102">
        <f t="shared" ca="1" si="314"/>
        <v>0.10593132696176458</v>
      </c>
    </row>
    <row r="20103" spans="1:1" x14ac:dyDescent="0.2">
      <c r="A20103">
        <f t="shared" ca="1" si="314"/>
        <v>-0.38140589812452652</v>
      </c>
    </row>
    <row r="20104" spans="1:1" x14ac:dyDescent="0.2">
      <c r="A20104">
        <f t="shared" ca="1" si="314"/>
        <v>-2.1540391661662261</v>
      </c>
    </row>
    <row r="20105" spans="1:1" x14ac:dyDescent="0.2">
      <c r="A20105">
        <f t="shared" ca="1" si="314"/>
        <v>-0.86264120991228599</v>
      </c>
    </row>
    <row r="20106" spans="1:1" x14ac:dyDescent="0.2">
      <c r="A20106">
        <f t="shared" ca="1" si="314"/>
        <v>-0.5970952639910867</v>
      </c>
    </row>
    <row r="20107" spans="1:1" x14ac:dyDescent="0.2">
      <c r="A20107">
        <f t="shared" ca="1" si="314"/>
        <v>-0.34445455874117115</v>
      </c>
    </row>
    <row r="20108" spans="1:1" x14ac:dyDescent="0.2">
      <c r="A20108">
        <f t="shared" ca="1" si="314"/>
        <v>0.23651115860208094</v>
      </c>
    </row>
    <row r="20109" spans="1:1" x14ac:dyDescent="0.2">
      <c r="A20109">
        <f t="shared" ca="1" si="314"/>
        <v>0.79370747119883733</v>
      </c>
    </row>
    <row r="20110" spans="1:1" x14ac:dyDescent="0.2">
      <c r="A20110">
        <f t="shared" ca="1" si="314"/>
        <v>1.4546535015570077</v>
      </c>
    </row>
    <row r="20111" spans="1:1" x14ac:dyDescent="0.2">
      <c r="A20111">
        <f t="shared" ca="1" si="314"/>
        <v>-0.64999099351450274</v>
      </c>
    </row>
    <row r="20112" spans="1:1" x14ac:dyDescent="0.2">
      <c r="A20112">
        <f t="shared" ca="1" si="314"/>
        <v>-0.9403600078181481</v>
      </c>
    </row>
    <row r="20113" spans="1:1" x14ac:dyDescent="0.2">
      <c r="A20113">
        <f t="shared" ca="1" si="314"/>
        <v>1.8515172359462075</v>
      </c>
    </row>
    <row r="20114" spans="1:1" x14ac:dyDescent="0.2">
      <c r="A20114">
        <f t="shared" ca="1" si="314"/>
        <v>0.45888530017812906</v>
      </c>
    </row>
    <row r="20115" spans="1:1" x14ac:dyDescent="0.2">
      <c r="A20115">
        <f t="shared" ca="1" si="314"/>
        <v>-0.24343830088922194</v>
      </c>
    </row>
    <row r="20116" spans="1:1" x14ac:dyDescent="0.2">
      <c r="A20116">
        <f t="shared" ca="1" si="314"/>
        <v>1.5919210630660157</v>
      </c>
    </row>
    <row r="20117" spans="1:1" x14ac:dyDescent="0.2">
      <c r="A20117">
        <f t="shared" ca="1" si="314"/>
        <v>-1.776111457884898</v>
      </c>
    </row>
    <row r="20118" spans="1:1" x14ac:dyDescent="0.2">
      <c r="A20118">
        <f t="shared" ca="1" si="314"/>
        <v>-0.59382305002556612</v>
      </c>
    </row>
    <row r="20119" spans="1:1" x14ac:dyDescent="0.2">
      <c r="A20119">
        <f t="shared" ca="1" si="314"/>
        <v>0.1533293196105559</v>
      </c>
    </row>
    <row r="20120" spans="1:1" x14ac:dyDescent="0.2">
      <c r="A20120">
        <f t="shared" ca="1" si="314"/>
        <v>-0.4517413728663055</v>
      </c>
    </row>
    <row r="20121" spans="1:1" x14ac:dyDescent="0.2">
      <c r="A20121">
        <f t="shared" ca="1" si="314"/>
        <v>-0.46228730673469903</v>
      </c>
    </row>
    <row r="20122" spans="1:1" x14ac:dyDescent="0.2">
      <c r="A20122">
        <f t="shared" ca="1" si="314"/>
        <v>1.5300989989052939E-2</v>
      </c>
    </row>
    <row r="20123" spans="1:1" x14ac:dyDescent="0.2">
      <c r="A20123">
        <f t="shared" ca="1" si="314"/>
        <v>2.1527180985557193</v>
      </c>
    </row>
    <row r="20124" spans="1:1" x14ac:dyDescent="0.2">
      <c r="A20124">
        <f t="shared" ca="1" si="314"/>
        <v>0.68605081247378352</v>
      </c>
    </row>
    <row r="20125" spans="1:1" x14ac:dyDescent="0.2">
      <c r="A20125">
        <f t="shared" ca="1" si="314"/>
        <v>-0.47101511787907557</v>
      </c>
    </row>
    <row r="20126" spans="1:1" x14ac:dyDescent="0.2">
      <c r="A20126">
        <f t="shared" ca="1" si="314"/>
        <v>-0.61914462053117403</v>
      </c>
    </row>
    <row r="20127" spans="1:1" x14ac:dyDescent="0.2">
      <c r="A20127">
        <f t="shared" ca="1" si="314"/>
        <v>8.9122846561583757E-2</v>
      </c>
    </row>
    <row r="20128" spans="1:1" x14ac:dyDescent="0.2">
      <c r="A20128">
        <f t="shared" ca="1" si="314"/>
        <v>-1.8910524169265981</v>
      </c>
    </row>
    <row r="20129" spans="1:1" x14ac:dyDescent="0.2">
      <c r="A20129">
        <f t="shared" ca="1" si="314"/>
        <v>0.68184577723686479</v>
      </c>
    </row>
    <row r="20130" spans="1:1" x14ac:dyDescent="0.2">
      <c r="A20130">
        <f t="shared" ca="1" si="314"/>
        <v>1.4922069976790888</v>
      </c>
    </row>
    <row r="20131" spans="1:1" x14ac:dyDescent="0.2">
      <c r="A20131">
        <f t="shared" ca="1" si="314"/>
        <v>-0.3350198539540854</v>
      </c>
    </row>
    <row r="20132" spans="1:1" x14ac:dyDescent="0.2">
      <c r="A20132">
        <f t="shared" ca="1" si="314"/>
        <v>0.98572404973439942</v>
      </c>
    </row>
    <row r="20133" spans="1:1" x14ac:dyDescent="0.2">
      <c r="A20133">
        <f t="shared" ca="1" si="314"/>
        <v>0.40485010214065476</v>
      </c>
    </row>
    <row r="20134" spans="1:1" x14ac:dyDescent="0.2">
      <c r="A20134">
        <f t="shared" ca="1" si="314"/>
        <v>-1.7586109000005035</v>
      </c>
    </row>
    <row r="20135" spans="1:1" x14ac:dyDescent="0.2">
      <c r="A20135">
        <f t="shared" ca="1" si="314"/>
        <v>-1.7392553827525623</v>
      </c>
    </row>
    <row r="20136" spans="1:1" x14ac:dyDescent="0.2">
      <c r="A20136">
        <f t="shared" ca="1" si="314"/>
        <v>0.26876032426584895</v>
      </c>
    </row>
    <row r="20137" spans="1:1" x14ac:dyDescent="0.2">
      <c r="A20137">
        <f t="shared" ca="1" si="314"/>
        <v>0.62291774525292321</v>
      </c>
    </row>
    <row r="20138" spans="1:1" x14ac:dyDescent="0.2">
      <c r="A20138">
        <f t="shared" ca="1" si="314"/>
        <v>-0.22826066397890163</v>
      </c>
    </row>
    <row r="20139" spans="1:1" x14ac:dyDescent="0.2">
      <c r="A20139">
        <f t="shared" ca="1" si="314"/>
        <v>1.1113401488772767</v>
      </c>
    </row>
    <row r="20140" spans="1:1" x14ac:dyDescent="0.2">
      <c r="A20140">
        <f t="shared" ca="1" si="314"/>
        <v>-0.68081422619206977</v>
      </c>
    </row>
    <row r="20141" spans="1:1" x14ac:dyDescent="0.2">
      <c r="A20141">
        <f t="shared" ca="1" si="314"/>
        <v>-0.66611786557639785</v>
      </c>
    </row>
    <row r="20142" spans="1:1" x14ac:dyDescent="0.2">
      <c r="A20142">
        <f t="shared" ca="1" si="314"/>
        <v>0.46738462641011247</v>
      </c>
    </row>
    <row r="20143" spans="1:1" x14ac:dyDescent="0.2">
      <c r="A20143">
        <f t="shared" ca="1" si="314"/>
        <v>-1.1022705162118713</v>
      </c>
    </row>
    <row r="20144" spans="1:1" x14ac:dyDescent="0.2">
      <c r="A20144">
        <f t="shared" ca="1" si="314"/>
        <v>1.4995465416303013</v>
      </c>
    </row>
    <row r="20145" spans="1:1" x14ac:dyDescent="0.2">
      <c r="A20145">
        <f t="shared" ca="1" si="314"/>
        <v>-1.4450884957471926</v>
      </c>
    </row>
    <row r="20146" spans="1:1" x14ac:dyDescent="0.2">
      <c r="A20146">
        <f t="shared" ca="1" si="314"/>
        <v>0.52096051282257472</v>
      </c>
    </row>
    <row r="20147" spans="1:1" x14ac:dyDescent="0.2">
      <c r="A20147">
        <f t="shared" ca="1" si="314"/>
        <v>1.2720263903020477</v>
      </c>
    </row>
    <row r="20148" spans="1:1" x14ac:dyDescent="0.2">
      <c r="A20148">
        <f t="shared" ca="1" si="314"/>
        <v>0.79862997909622968</v>
      </c>
    </row>
    <row r="20149" spans="1:1" x14ac:dyDescent="0.2">
      <c r="A20149">
        <f t="shared" ca="1" si="314"/>
        <v>-0.58416904237842693</v>
      </c>
    </row>
    <row r="20150" spans="1:1" x14ac:dyDescent="0.2">
      <c r="A20150">
        <f t="shared" ca="1" si="314"/>
        <v>-1.0124566249007871</v>
      </c>
    </row>
    <row r="20151" spans="1:1" x14ac:dyDescent="0.2">
      <c r="A20151">
        <f t="shared" ca="1" si="314"/>
        <v>2.3541171453585603</v>
      </c>
    </row>
    <row r="20152" spans="1:1" x14ac:dyDescent="0.2">
      <c r="A20152">
        <f t="shared" ca="1" si="314"/>
        <v>-0.1009188318628655</v>
      </c>
    </row>
    <row r="20153" spans="1:1" x14ac:dyDescent="0.2">
      <c r="A20153">
        <f t="shared" ca="1" si="314"/>
        <v>-1.8213932349070814</v>
      </c>
    </row>
    <row r="20154" spans="1:1" x14ac:dyDescent="0.2">
      <c r="A20154">
        <f t="shared" ca="1" si="314"/>
        <v>-0.81712604543997969</v>
      </c>
    </row>
    <row r="20155" spans="1:1" x14ac:dyDescent="0.2">
      <c r="A20155">
        <f t="shared" ca="1" si="314"/>
        <v>1.7540128937305062</v>
      </c>
    </row>
    <row r="20156" spans="1:1" x14ac:dyDescent="0.2">
      <c r="A20156">
        <f t="shared" ca="1" si="314"/>
        <v>-0.16055455588289058</v>
      </c>
    </row>
    <row r="20157" spans="1:1" x14ac:dyDescent="0.2">
      <c r="A20157">
        <f t="shared" ca="1" si="314"/>
        <v>0.1010935633847287</v>
      </c>
    </row>
    <row r="20158" spans="1:1" x14ac:dyDescent="0.2">
      <c r="A20158">
        <f t="shared" ca="1" si="314"/>
        <v>0.13160285520691134</v>
      </c>
    </row>
    <row r="20159" spans="1:1" x14ac:dyDescent="0.2">
      <c r="A20159">
        <f t="shared" ca="1" si="314"/>
        <v>1.221803593885882</v>
      </c>
    </row>
    <row r="20160" spans="1:1" x14ac:dyDescent="0.2">
      <c r="A20160">
        <f t="shared" ca="1" si="314"/>
        <v>-0.26778296452061101</v>
      </c>
    </row>
    <row r="20161" spans="1:1" x14ac:dyDescent="0.2">
      <c r="A20161">
        <f t="shared" ca="1" si="314"/>
        <v>2.3714972255095241</v>
      </c>
    </row>
    <row r="20162" spans="1:1" x14ac:dyDescent="0.2">
      <c r="A20162">
        <f t="shared" ca="1" si="314"/>
        <v>-0.99716111326127244</v>
      </c>
    </row>
    <row r="20163" spans="1:1" x14ac:dyDescent="0.2">
      <c r="A20163">
        <f t="shared" ref="A20163:A20226" ca="1" si="315">_xlfn.NORM.INV(RAND(),0,1)</f>
        <v>0.68163065992956651</v>
      </c>
    </row>
    <row r="20164" spans="1:1" x14ac:dyDescent="0.2">
      <c r="A20164">
        <f t="shared" ca="1" si="315"/>
        <v>-3.5028719388811629E-2</v>
      </c>
    </row>
    <row r="20165" spans="1:1" x14ac:dyDescent="0.2">
      <c r="A20165">
        <f t="shared" ca="1" si="315"/>
        <v>-1.9133882461814236</v>
      </c>
    </row>
    <row r="20166" spans="1:1" x14ac:dyDescent="0.2">
      <c r="A20166">
        <f t="shared" ca="1" si="315"/>
        <v>-0.56535384413443901</v>
      </c>
    </row>
    <row r="20167" spans="1:1" x14ac:dyDescent="0.2">
      <c r="A20167">
        <f t="shared" ca="1" si="315"/>
        <v>1.3515497765185227</v>
      </c>
    </row>
    <row r="20168" spans="1:1" x14ac:dyDescent="0.2">
      <c r="A20168">
        <f t="shared" ca="1" si="315"/>
        <v>-0.81386407063129851</v>
      </c>
    </row>
    <row r="20169" spans="1:1" x14ac:dyDescent="0.2">
      <c r="A20169">
        <f t="shared" ca="1" si="315"/>
        <v>-1.9820830224566406</v>
      </c>
    </row>
    <row r="20170" spans="1:1" x14ac:dyDescent="0.2">
      <c r="A20170">
        <f t="shared" ca="1" si="315"/>
        <v>0.36051678978497714</v>
      </c>
    </row>
    <row r="20171" spans="1:1" x14ac:dyDescent="0.2">
      <c r="A20171">
        <f t="shared" ca="1" si="315"/>
        <v>0.86181443184618067</v>
      </c>
    </row>
    <row r="20172" spans="1:1" x14ac:dyDescent="0.2">
      <c r="A20172">
        <f t="shared" ca="1" si="315"/>
        <v>-1.9993344575842249</v>
      </c>
    </row>
    <row r="20173" spans="1:1" x14ac:dyDescent="0.2">
      <c r="A20173">
        <f t="shared" ca="1" si="315"/>
        <v>0.90429512427695391</v>
      </c>
    </row>
    <row r="20174" spans="1:1" x14ac:dyDescent="0.2">
      <c r="A20174">
        <f t="shared" ca="1" si="315"/>
        <v>-0.94338744440641453</v>
      </c>
    </row>
    <row r="20175" spans="1:1" x14ac:dyDescent="0.2">
      <c r="A20175">
        <f t="shared" ca="1" si="315"/>
        <v>1.8186547715572146</v>
      </c>
    </row>
    <row r="20176" spans="1:1" x14ac:dyDescent="0.2">
      <c r="A20176">
        <f t="shared" ca="1" si="315"/>
        <v>-0.45734603687887865</v>
      </c>
    </row>
    <row r="20177" spans="1:1" x14ac:dyDescent="0.2">
      <c r="A20177">
        <f t="shared" ca="1" si="315"/>
        <v>9.3153515568670756E-2</v>
      </c>
    </row>
    <row r="20178" spans="1:1" x14ac:dyDescent="0.2">
      <c r="A20178">
        <f t="shared" ca="1" si="315"/>
        <v>-0.45998367097332671</v>
      </c>
    </row>
    <row r="20179" spans="1:1" x14ac:dyDescent="0.2">
      <c r="A20179">
        <f t="shared" ca="1" si="315"/>
        <v>0.71587306070923107</v>
      </c>
    </row>
    <row r="20180" spans="1:1" x14ac:dyDescent="0.2">
      <c r="A20180">
        <f t="shared" ca="1" si="315"/>
        <v>0.81181687824961057</v>
      </c>
    </row>
    <row r="20181" spans="1:1" x14ac:dyDescent="0.2">
      <c r="A20181">
        <f t="shared" ca="1" si="315"/>
        <v>1.4998182094550929</v>
      </c>
    </row>
    <row r="20182" spans="1:1" x14ac:dyDescent="0.2">
      <c r="A20182">
        <f t="shared" ca="1" si="315"/>
        <v>-0.51558047017607811</v>
      </c>
    </row>
    <row r="20183" spans="1:1" x14ac:dyDescent="0.2">
      <c r="A20183">
        <f t="shared" ca="1" si="315"/>
        <v>8.4899288008523671E-2</v>
      </c>
    </row>
    <row r="20184" spans="1:1" x14ac:dyDescent="0.2">
      <c r="A20184">
        <f t="shared" ca="1" si="315"/>
        <v>7.0752239202242065E-2</v>
      </c>
    </row>
    <row r="20185" spans="1:1" x14ac:dyDescent="0.2">
      <c r="A20185">
        <f t="shared" ca="1" si="315"/>
        <v>-1.3765045722731357</v>
      </c>
    </row>
    <row r="20186" spans="1:1" x14ac:dyDescent="0.2">
      <c r="A20186">
        <f t="shared" ca="1" si="315"/>
        <v>-0.22703020877939359</v>
      </c>
    </row>
    <row r="20187" spans="1:1" x14ac:dyDescent="0.2">
      <c r="A20187">
        <f t="shared" ca="1" si="315"/>
        <v>-1.2325107048197199</v>
      </c>
    </row>
    <row r="20188" spans="1:1" x14ac:dyDescent="0.2">
      <c r="A20188">
        <f t="shared" ca="1" si="315"/>
        <v>0.91182053447325861</v>
      </c>
    </row>
    <row r="20189" spans="1:1" x14ac:dyDescent="0.2">
      <c r="A20189">
        <f t="shared" ca="1" si="315"/>
        <v>4.6792380702812567E-2</v>
      </c>
    </row>
    <row r="20190" spans="1:1" x14ac:dyDescent="0.2">
      <c r="A20190">
        <f t="shared" ca="1" si="315"/>
        <v>-8.6930482526921871E-2</v>
      </c>
    </row>
    <row r="20191" spans="1:1" x14ac:dyDescent="0.2">
      <c r="A20191">
        <f t="shared" ca="1" si="315"/>
        <v>0.75809665604971099</v>
      </c>
    </row>
    <row r="20192" spans="1:1" x14ac:dyDescent="0.2">
      <c r="A20192">
        <f t="shared" ca="1" si="315"/>
        <v>1.0300536795865167</v>
      </c>
    </row>
    <row r="20193" spans="1:1" x14ac:dyDescent="0.2">
      <c r="A20193">
        <f t="shared" ca="1" si="315"/>
        <v>-0.55152992104431253</v>
      </c>
    </row>
    <row r="20194" spans="1:1" x14ac:dyDescent="0.2">
      <c r="A20194">
        <f t="shared" ca="1" si="315"/>
        <v>0.89398763402493531</v>
      </c>
    </row>
    <row r="20195" spans="1:1" x14ac:dyDescent="0.2">
      <c r="A20195">
        <f t="shared" ca="1" si="315"/>
        <v>0.96140868873447616</v>
      </c>
    </row>
    <row r="20196" spans="1:1" x14ac:dyDescent="0.2">
      <c r="A20196">
        <f t="shared" ca="1" si="315"/>
        <v>-0.26837911712144291</v>
      </c>
    </row>
    <row r="20197" spans="1:1" x14ac:dyDescent="0.2">
      <c r="A20197">
        <f t="shared" ca="1" si="315"/>
        <v>-0.80064636672484224</v>
      </c>
    </row>
    <row r="20198" spans="1:1" x14ac:dyDescent="0.2">
      <c r="A20198">
        <f t="shared" ca="1" si="315"/>
        <v>1.1827093666358346</v>
      </c>
    </row>
    <row r="20199" spans="1:1" x14ac:dyDescent="0.2">
      <c r="A20199">
        <f t="shared" ca="1" si="315"/>
        <v>0.5179575022954982</v>
      </c>
    </row>
    <row r="20200" spans="1:1" x14ac:dyDescent="0.2">
      <c r="A20200">
        <f t="shared" ca="1" si="315"/>
        <v>-0.35213514640270044</v>
      </c>
    </row>
    <row r="20201" spans="1:1" x14ac:dyDescent="0.2">
      <c r="A20201">
        <f t="shared" ca="1" si="315"/>
        <v>1.3339606897335881</v>
      </c>
    </row>
    <row r="20202" spans="1:1" x14ac:dyDescent="0.2">
      <c r="A20202">
        <f t="shared" ca="1" si="315"/>
        <v>1.8319233314418892</v>
      </c>
    </row>
    <row r="20203" spans="1:1" x14ac:dyDescent="0.2">
      <c r="A20203">
        <f t="shared" ca="1" si="315"/>
        <v>0.29961588357160579</v>
      </c>
    </row>
    <row r="20204" spans="1:1" x14ac:dyDescent="0.2">
      <c r="A20204">
        <f t="shared" ca="1" si="315"/>
        <v>-0.86234023915955038</v>
      </c>
    </row>
    <row r="20205" spans="1:1" x14ac:dyDescent="0.2">
      <c r="A20205">
        <f t="shared" ca="1" si="315"/>
        <v>1.1106897826973947</v>
      </c>
    </row>
    <row r="20206" spans="1:1" x14ac:dyDescent="0.2">
      <c r="A20206">
        <f t="shared" ca="1" si="315"/>
        <v>1.5580435422787562E-2</v>
      </c>
    </row>
    <row r="20207" spans="1:1" x14ac:dyDescent="0.2">
      <c r="A20207">
        <f t="shared" ca="1" si="315"/>
        <v>0.36153256192505212</v>
      </c>
    </row>
    <row r="20208" spans="1:1" x14ac:dyDescent="0.2">
      <c r="A20208">
        <f t="shared" ca="1" si="315"/>
        <v>0.22038473186336532</v>
      </c>
    </row>
    <row r="20209" spans="1:1" x14ac:dyDescent="0.2">
      <c r="A20209">
        <f t="shared" ca="1" si="315"/>
        <v>-0.19178603393983562</v>
      </c>
    </row>
    <row r="20210" spans="1:1" x14ac:dyDescent="0.2">
      <c r="A20210">
        <f t="shared" ca="1" si="315"/>
        <v>-0.31974186138425459</v>
      </c>
    </row>
    <row r="20211" spans="1:1" x14ac:dyDescent="0.2">
      <c r="A20211">
        <f t="shared" ca="1" si="315"/>
        <v>-0.63642072741730638</v>
      </c>
    </row>
    <row r="20212" spans="1:1" x14ac:dyDescent="0.2">
      <c r="A20212">
        <f t="shared" ca="1" si="315"/>
        <v>0.50287097142436854</v>
      </c>
    </row>
    <row r="20213" spans="1:1" x14ac:dyDescent="0.2">
      <c r="A20213">
        <f t="shared" ca="1" si="315"/>
        <v>-0.3649476282758401</v>
      </c>
    </row>
    <row r="20214" spans="1:1" x14ac:dyDescent="0.2">
      <c r="A20214">
        <f t="shared" ca="1" si="315"/>
        <v>0.49356768765806097</v>
      </c>
    </row>
    <row r="20215" spans="1:1" x14ac:dyDescent="0.2">
      <c r="A20215">
        <f t="shared" ca="1" si="315"/>
        <v>2.0308210787801224</v>
      </c>
    </row>
    <row r="20216" spans="1:1" x14ac:dyDescent="0.2">
      <c r="A20216">
        <f t="shared" ca="1" si="315"/>
        <v>0.3484348380963066</v>
      </c>
    </row>
    <row r="20217" spans="1:1" x14ac:dyDescent="0.2">
      <c r="A20217">
        <f t="shared" ca="1" si="315"/>
        <v>-0.29007106829847185</v>
      </c>
    </row>
    <row r="20218" spans="1:1" x14ac:dyDescent="0.2">
      <c r="A20218">
        <f t="shared" ca="1" si="315"/>
        <v>-0.21686863252652122</v>
      </c>
    </row>
    <row r="20219" spans="1:1" x14ac:dyDescent="0.2">
      <c r="A20219">
        <f t="shared" ca="1" si="315"/>
        <v>0.66227480106266434</v>
      </c>
    </row>
    <row r="20220" spans="1:1" x14ac:dyDescent="0.2">
      <c r="A20220">
        <f t="shared" ca="1" si="315"/>
        <v>-1.4665278496720551</v>
      </c>
    </row>
    <row r="20221" spans="1:1" x14ac:dyDescent="0.2">
      <c r="A20221">
        <f t="shared" ca="1" si="315"/>
        <v>1.1358247594272741</v>
      </c>
    </row>
    <row r="20222" spans="1:1" x14ac:dyDescent="0.2">
      <c r="A20222">
        <f t="shared" ca="1" si="315"/>
        <v>1.1864455991299716</v>
      </c>
    </row>
    <row r="20223" spans="1:1" x14ac:dyDescent="0.2">
      <c r="A20223">
        <f t="shared" ca="1" si="315"/>
        <v>0.44226798659066546</v>
      </c>
    </row>
    <row r="20224" spans="1:1" x14ac:dyDescent="0.2">
      <c r="A20224">
        <f t="shared" ca="1" si="315"/>
        <v>-0.75565044210145338</v>
      </c>
    </row>
    <row r="20225" spans="1:1" x14ac:dyDescent="0.2">
      <c r="A20225">
        <f t="shared" ca="1" si="315"/>
        <v>0.85116535212373201</v>
      </c>
    </row>
    <row r="20226" spans="1:1" x14ac:dyDescent="0.2">
      <c r="A20226">
        <f t="shared" ca="1" si="315"/>
        <v>1.4163866982268165</v>
      </c>
    </row>
    <row r="20227" spans="1:1" x14ac:dyDescent="0.2">
      <c r="A20227">
        <f t="shared" ref="A20227:A20290" ca="1" si="316">_xlfn.NORM.INV(RAND(),0,1)</f>
        <v>-0.3178676204595195</v>
      </c>
    </row>
    <row r="20228" spans="1:1" x14ac:dyDescent="0.2">
      <c r="A20228">
        <f t="shared" ca="1" si="316"/>
        <v>0.82375176593402444</v>
      </c>
    </row>
    <row r="20229" spans="1:1" x14ac:dyDescent="0.2">
      <c r="A20229">
        <f t="shared" ca="1" si="316"/>
        <v>0.12806959574529977</v>
      </c>
    </row>
    <row r="20230" spans="1:1" x14ac:dyDescent="0.2">
      <c r="A20230">
        <f t="shared" ca="1" si="316"/>
        <v>0.37181629472368849</v>
      </c>
    </row>
    <row r="20231" spans="1:1" x14ac:dyDescent="0.2">
      <c r="A20231">
        <f t="shared" ca="1" si="316"/>
        <v>1.5062611796048471</v>
      </c>
    </row>
    <row r="20232" spans="1:1" x14ac:dyDescent="0.2">
      <c r="A20232">
        <f t="shared" ca="1" si="316"/>
        <v>0.3805291992201551</v>
      </c>
    </row>
    <row r="20233" spans="1:1" x14ac:dyDescent="0.2">
      <c r="A20233">
        <f t="shared" ca="1" si="316"/>
        <v>0.59775905924663986</v>
      </c>
    </row>
    <row r="20234" spans="1:1" x14ac:dyDescent="0.2">
      <c r="A20234">
        <f t="shared" ca="1" si="316"/>
        <v>3.4480217587608421E-2</v>
      </c>
    </row>
    <row r="20235" spans="1:1" x14ac:dyDescent="0.2">
      <c r="A20235">
        <f t="shared" ca="1" si="316"/>
        <v>-0.1857079898386548</v>
      </c>
    </row>
    <row r="20236" spans="1:1" x14ac:dyDescent="0.2">
      <c r="A20236">
        <f t="shared" ca="1" si="316"/>
        <v>0.75137485419684169</v>
      </c>
    </row>
    <row r="20237" spans="1:1" x14ac:dyDescent="0.2">
      <c r="A20237">
        <f t="shared" ca="1" si="316"/>
        <v>-1.9019844123527894</v>
      </c>
    </row>
    <row r="20238" spans="1:1" x14ac:dyDescent="0.2">
      <c r="A20238">
        <f t="shared" ca="1" si="316"/>
        <v>-0.54188636251601019</v>
      </c>
    </row>
    <row r="20239" spans="1:1" x14ac:dyDescent="0.2">
      <c r="A20239">
        <f t="shared" ca="1" si="316"/>
        <v>1.0817725428431927E-2</v>
      </c>
    </row>
    <row r="20240" spans="1:1" x14ac:dyDescent="0.2">
      <c r="A20240">
        <f t="shared" ca="1" si="316"/>
        <v>-0.34426095132388279</v>
      </c>
    </row>
    <row r="20241" spans="1:1" x14ac:dyDescent="0.2">
      <c r="A20241">
        <f t="shared" ca="1" si="316"/>
        <v>0.47107369948295647</v>
      </c>
    </row>
    <row r="20242" spans="1:1" x14ac:dyDescent="0.2">
      <c r="A20242">
        <f t="shared" ca="1" si="316"/>
        <v>0.3940477413765569</v>
      </c>
    </row>
    <row r="20243" spans="1:1" x14ac:dyDescent="0.2">
      <c r="A20243">
        <f t="shared" ca="1" si="316"/>
        <v>-1.193473379764169</v>
      </c>
    </row>
    <row r="20244" spans="1:1" x14ac:dyDescent="0.2">
      <c r="A20244">
        <f t="shared" ca="1" si="316"/>
        <v>-3.9142422262170629E-2</v>
      </c>
    </row>
    <row r="20245" spans="1:1" x14ac:dyDescent="0.2">
      <c r="A20245">
        <f t="shared" ca="1" si="316"/>
        <v>-0.61071828018401875</v>
      </c>
    </row>
    <row r="20246" spans="1:1" x14ac:dyDescent="0.2">
      <c r="A20246">
        <f t="shared" ca="1" si="316"/>
        <v>1.4092142744289737</v>
      </c>
    </row>
    <row r="20247" spans="1:1" x14ac:dyDescent="0.2">
      <c r="A20247">
        <f t="shared" ca="1" si="316"/>
        <v>-1.3529695086247684</v>
      </c>
    </row>
    <row r="20248" spans="1:1" x14ac:dyDescent="0.2">
      <c r="A20248">
        <f t="shared" ca="1" si="316"/>
        <v>0.96501646271091335</v>
      </c>
    </row>
    <row r="20249" spans="1:1" x14ac:dyDescent="0.2">
      <c r="A20249">
        <f t="shared" ca="1" si="316"/>
        <v>-0.82135461094836393</v>
      </c>
    </row>
    <row r="20250" spans="1:1" x14ac:dyDescent="0.2">
      <c r="A20250">
        <f t="shared" ca="1" si="316"/>
        <v>-0.75644824755690587</v>
      </c>
    </row>
    <row r="20251" spans="1:1" x14ac:dyDescent="0.2">
      <c r="A20251">
        <f t="shared" ca="1" si="316"/>
        <v>-8.0889874151465729E-2</v>
      </c>
    </row>
    <row r="20252" spans="1:1" x14ac:dyDescent="0.2">
      <c r="A20252">
        <f t="shared" ca="1" si="316"/>
        <v>-0.16433575074201301</v>
      </c>
    </row>
    <row r="20253" spans="1:1" x14ac:dyDescent="0.2">
      <c r="A20253">
        <f t="shared" ca="1" si="316"/>
        <v>1.8284737062481184</v>
      </c>
    </row>
    <row r="20254" spans="1:1" x14ac:dyDescent="0.2">
      <c r="A20254">
        <f t="shared" ca="1" si="316"/>
        <v>-0.5443453561241457</v>
      </c>
    </row>
    <row r="20255" spans="1:1" x14ac:dyDescent="0.2">
      <c r="A20255">
        <f t="shared" ca="1" si="316"/>
        <v>-0.35183137734347919</v>
      </c>
    </row>
    <row r="20256" spans="1:1" x14ac:dyDescent="0.2">
      <c r="A20256">
        <f t="shared" ca="1" si="316"/>
        <v>-5.0693688511800047E-2</v>
      </c>
    </row>
    <row r="20257" spans="1:1" x14ac:dyDescent="0.2">
      <c r="A20257">
        <f t="shared" ca="1" si="316"/>
        <v>-1.8671660480725872E-2</v>
      </c>
    </row>
    <row r="20258" spans="1:1" x14ac:dyDescent="0.2">
      <c r="A20258">
        <f t="shared" ca="1" si="316"/>
        <v>1.4157473115454102</v>
      </c>
    </row>
    <row r="20259" spans="1:1" x14ac:dyDescent="0.2">
      <c r="A20259">
        <f t="shared" ca="1" si="316"/>
        <v>0.44406296915817478</v>
      </c>
    </row>
    <row r="20260" spans="1:1" x14ac:dyDescent="0.2">
      <c r="A20260">
        <f t="shared" ca="1" si="316"/>
        <v>0.44462371355612007</v>
      </c>
    </row>
    <row r="20261" spans="1:1" x14ac:dyDescent="0.2">
      <c r="A20261">
        <f t="shared" ca="1" si="316"/>
        <v>-0.3378241035600531</v>
      </c>
    </row>
    <row r="20262" spans="1:1" x14ac:dyDescent="0.2">
      <c r="A20262">
        <f t="shared" ca="1" si="316"/>
        <v>-0.21322991431263777</v>
      </c>
    </row>
    <row r="20263" spans="1:1" x14ac:dyDescent="0.2">
      <c r="A20263">
        <f t="shared" ca="1" si="316"/>
        <v>-1.8559908811826511</v>
      </c>
    </row>
    <row r="20264" spans="1:1" x14ac:dyDescent="0.2">
      <c r="A20264">
        <f t="shared" ca="1" si="316"/>
        <v>0.24886664216585153</v>
      </c>
    </row>
    <row r="20265" spans="1:1" x14ac:dyDescent="0.2">
      <c r="A20265">
        <f t="shared" ca="1" si="316"/>
        <v>-0.84354615726120896</v>
      </c>
    </row>
    <row r="20266" spans="1:1" x14ac:dyDescent="0.2">
      <c r="A20266">
        <f t="shared" ca="1" si="316"/>
        <v>0.44746703994394665</v>
      </c>
    </row>
    <row r="20267" spans="1:1" x14ac:dyDescent="0.2">
      <c r="A20267">
        <f t="shared" ca="1" si="316"/>
        <v>-0.23919160475352994</v>
      </c>
    </row>
    <row r="20268" spans="1:1" x14ac:dyDescent="0.2">
      <c r="A20268">
        <f t="shared" ca="1" si="316"/>
        <v>-1.1798407910362749</v>
      </c>
    </row>
    <row r="20269" spans="1:1" x14ac:dyDescent="0.2">
      <c r="A20269">
        <f t="shared" ca="1" si="316"/>
        <v>1.4899368831349602</v>
      </c>
    </row>
    <row r="20270" spans="1:1" x14ac:dyDescent="0.2">
      <c r="A20270">
        <f t="shared" ca="1" si="316"/>
        <v>-0.19387080994554787</v>
      </c>
    </row>
    <row r="20271" spans="1:1" x14ac:dyDescent="0.2">
      <c r="A20271">
        <f t="shared" ca="1" si="316"/>
        <v>-0.48549430487811773</v>
      </c>
    </row>
    <row r="20272" spans="1:1" x14ac:dyDescent="0.2">
      <c r="A20272">
        <f t="shared" ca="1" si="316"/>
        <v>-1.1361155689303575</v>
      </c>
    </row>
    <row r="20273" spans="1:1" x14ac:dyDescent="0.2">
      <c r="A20273">
        <f t="shared" ca="1" si="316"/>
        <v>0.79885078587682379</v>
      </c>
    </row>
    <row r="20274" spans="1:1" x14ac:dyDescent="0.2">
      <c r="A20274">
        <f t="shared" ca="1" si="316"/>
        <v>-0.32490808405950616</v>
      </c>
    </row>
    <row r="20275" spans="1:1" x14ac:dyDescent="0.2">
      <c r="A20275">
        <f t="shared" ca="1" si="316"/>
        <v>0.44210128218683736</v>
      </c>
    </row>
    <row r="20276" spans="1:1" x14ac:dyDescent="0.2">
      <c r="A20276">
        <f t="shared" ca="1" si="316"/>
        <v>1.0664844338090569</v>
      </c>
    </row>
    <row r="20277" spans="1:1" x14ac:dyDescent="0.2">
      <c r="A20277">
        <f t="shared" ca="1" si="316"/>
        <v>0.49800359736644229</v>
      </c>
    </row>
    <row r="20278" spans="1:1" x14ac:dyDescent="0.2">
      <c r="A20278">
        <f t="shared" ca="1" si="316"/>
        <v>2.3210061049413926</v>
      </c>
    </row>
    <row r="20279" spans="1:1" x14ac:dyDescent="0.2">
      <c r="A20279">
        <f t="shared" ca="1" si="316"/>
        <v>1.2345076327762257</v>
      </c>
    </row>
    <row r="20280" spans="1:1" x14ac:dyDescent="0.2">
      <c r="A20280">
        <f t="shared" ca="1" si="316"/>
        <v>4.527607578823209E-2</v>
      </c>
    </row>
    <row r="20281" spans="1:1" x14ac:dyDescent="0.2">
      <c r="A20281">
        <f t="shared" ca="1" si="316"/>
        <v>-0.71023445391591689</v>
      </c>
    </row>
    <row r="20282" spans="1:1" x14ac:dyDescent="0.2">
      <c r="A20282">
        <f t="shared" ca="1" si="316"/>
        <v>-3.8815486579428106E-2</v>
      </c>
    </row>
    <row r="20283" spans="1:1" x14ac:dyDescent="0.2">
      <c r="A20283">
        <f t="shared" ca="1" si="316"/>
        <v>1.8217202566214807</v>
      </c>
    </row>
    <row r="20284" spans="1:1" x14ac:dyDescent="0.2">
      <c r="A20284">
        <f t="shared" ca="1" si="316"/>
        <v>-0.92592193667993783</v>
      </c>
    </row>
    <row r="20285" spans="1:1" x14ac:dyDescent="0.2">
      <c r="A20285">
        <f t="shared" ca="1" si="316"/>
        <v>-0.74265565408066347</v>
      </c>
    </row>
    <row r="20286" spans="1:1" x14ac:dyDescent="0.2">
      <c r="A20286">
        <f t="shared" ca="1" si="316"/>
        <v>-0.76666367942832525</v>
      </c>
    </row>
    <row r="20287" spans="1:1" x14ac:dyDescent="0.2">
      <c r="A20287">
        <f t="shared" ca="1" si="316"/>
        <v>0.79208491083958565</v>
      </c>
    </row>
    <row r="20288" spans="1:1" x14ac:dyDescent="0.2">
      <c r="A20288">
        <f t="shared" ca="1" si="316"/>
        <v>-2.957984693952204E-2</v>
      </c>
    </row>
    <row r="20289" spans="1:1" x14ac:dyDescent="0.2">
      <c r="A20289">
        <f t="shared" ca="1" si="316"/>
        <v>0.99878994476292937</v>
      </c>
    </row>
    <row r="20290" spans="1:1" x14ac:dyDescent="0.2">
      <c r="A20290">
        <f t="shared" ca="1" si="316"/>
        <v>-0.58443759487172398</v>
      </c>
    </row>
    <row r="20291" spans="1:1" x14ac:dyDescent="0.2">
      <c r="A20291">
        <f t="shared" ref="A20291:A20354" ca="1" si="317">_xlfn.NORM.INV(RAND(),0,1)</f>
        <v>-1.9362995588283671</v>
      </c>
    </row>
    <row r="20292" spans="1:1" x14ac:dyDescent="0.2">
      <c r="A20292">
        <f t="shared" ca="1" si="317"/>
        <v>-0.94107752362295727</v>
      </c>
    </row>
    <row r="20293" spans="1:1" x14ac:dyDescent="0.2">
      <c r="A20293">
        <f t="shared" ca="1" si="317"/>
        <v>0.82264736269265326</v>
      </c>
    </row>
    <row r="20294" spans="1:1" x14ac:dyDescent="0.2">
      <c r="A20294">
        <f t="shared" ca="1" si="317"/>
        <v>7.0055699926987985E-2</v>
      </c>
    </row>
    <row r="20295" spans="1:1" x14ac:dyDescent="0.2">
      <c r="A20295">
        <f t="shared" ca="1" si="317"/>
        <v>-1.0537715299657002</v>
      </c>
    </row>
    <row r="20296" spans="1:1" x14ac:dyDescent="0.2">
      <c r="A20296">
        <f t="shared" ca="1" si="317"/>
        <v>-0.52325069153070491</v>
      </c>
    </row>
    <row r="20297" spans="1:1" x14ac:dyDescent="0.2">
      <c r="A20297">
        <f t="shared" ca="1" si="317"/>
        <v>-0.75210482772824072</v>
      </c>
    </row>
    <row r="20298" spans="1:1" x14ac:dyDescent="0.2">
      <c r="A20298">
        <f t="shared" ca="1" si="317"/>
        <v>0.38323683134316344</v>
      </c>
    </row>
    <row r="20299" spans="1:1" x14ac:dyDescent="0.2">
      <c r="A20299">
        <f t="shared" ca="1" si="317"/>
        <v>-0.63429039095714235</v>
      </c>
    </row>
    <row r="20300" spans="1:1" x14ac:dyDescent="0.2">
      <c r="A20300">
        <f t="shared" ca="1" si="317"/>
        <v>-0.97827006206287925</v>
      </c>
    </row>
    <row r="20301" spans="1:1" x14ac:dyDescent="0.2">
      <c r="A20301">
        <f t="shared" ca="1" si="317"/>
        <v>0.30005364896553743</v>
      </c>
    </row>
    <row r="20302" spans="1:1" x14ac:dyDescent="0.2">
      <c r="A20302">
        <f t="shared" ca="1" si="317"/>
        <v>-1.1647918105344435</v>
      </c>
    </row>
    <row r="20303" spans="1:1" x14ac:dyDescent="0.2">
      <c r="A20303">
        <f t="shared" ca="1" si="317"/>
        <v>0.47534209457573329</v>
      </c>
    </row>
    <row r="20304" spans="1:1" x14ac:dyDescent="0.2">
      <c r="A20304">
        <f t="shared" ca="1" si="317"/>
        <v>2.8878360569614837E-2</v>
      </c>
    </row>
    <row r="20305" spans="1:1" x14ac:dyDescent="0.2">
      <c r="A20305">
        <f t="shared" ca="1" si="317"/>
        <v>-0.60528192165946137</v>
      </c>
    </row>
    <row r="20306" spans="1:1" x14ac:dyDescent="0.2">
      <c r="A20306">
        <f t="shared" ca="1" si="317"/>
        <v>0.15389729815115455</v>
      </c>
    </row>
    <row r="20307" spans="1:1" x14ac:dyDescent="0.2">
      <c r="A20307">
        <f t="shared" ca="1" si="317"/>
        <v>-0.17722477940020709</v>
      </c>
    </row>
    <row r="20308" spans="1:1" x14ac:dyDescent="0.2">
      <c r="A20308">
        <f t="shared" ca="1" si="317"/>
        <v>0.2614476398169035</v>
      </c>
    </row>
    <row r="20309" spans="1:1" x14ac:dyDescent="0.2">
      <c r="A20309">
        <f t="shared" ca="1" si="317"/>
        <v>-0.6369590657030495</v>
      </c>
    </row>
    <row r="20310" spans="1:1" x14ac:dyDescent="0.2">
      <c r="A20310">
        <f t="shared" ca="1" si="317"/>
        <v>0.28298043731988881</v>
      </c>
    </row>
    <row r="20311" spans="1:1" x14ac:dyDescent="0.2">
      <c r="A20311">
        <f t="shared" ca="1" si="317"/>
        <v>-0.7814844394015068</v>
      </c>
    </row>
    <row r="20312" spans="1:1" x14ac:dyDescent="0.2">
      <c r="A20312">
        <f t="shared" ca="1" si="317"/>
        <v>0.38015550716043639</v>
      </c>
    </row>
    <row r="20313" spans="1:1" x14ac:dyDescent="0.2">
      <c r="A20313">
        <f t="shared" ca="1" si="317"/>
        <v>-0.8725392849353526</v>
      </c>
    </row>
    <row r="20314" spans="1:1" x14ac:dyDescent="0.2">
      <c r="A20314">
        <f t="shared" ca="1" si="317"/>
        <v>0.89058708656504915</v>
      </c>
    </row>
    <row r="20315" spans="1:1" x14ac:dyDescent="0.2">
      <c r="A20315">
        <f t="shared" ca="1" si="317"/>
        <v>-0.59579744168226478</v>
      </c>
    </row>
    <row r="20316" spans="1:1" x14ac:dyDescent="0.2">
      <c r="A20316">
        <f t="shared" ca="1" si="317"/>
        <v>0.53144504768653711</v>
      </c>
    </row>
    <row r="20317" spans="1:1" x14ac:dyDescent="0.2">
      <c r="A20317">
        <f t="shared" ca="1" si="317"/>
        <v>0.16336631801177526</v>
      </c>
    </row>
    <row r="20318" spans="1:1" x14ac:dyDescent="0.2">
      <c r="A20318">
        <f t="shared" ca="1" si="317"/>
        <v>0.44683464026895287</v>
      </c>
    </row>
    <row r="20319" spans="1:1" x14ac:dyDescent="0.2">
      <c r="A20319">
        <f t="shared" ca="1" si="317"/>
        <v>-1.2069354280034192</v>
      </c>
    </row>
    <row r="20320" spans="1:1" x14ac:dyDescent="0.2">
      <c r="A20320">
        <f t="shared" ca="1" si="317"/>
        <v>-1.2199176497505126</v>
      </c>
    </row>
    <row r="20321" spans="1:1" x14ac:dyDescent="0.2">
      <c r="A20321">
        <f t="shared" ca="1" si="317"/>
        <v>-0.38930834138686377</v>
      </c>
    </row>
    <row r="20322" spans="1:1" x14ac:dyDescent="0.2">
      <c r="A20322">
        <f t="shared" ca="1" si="317"/>
        <v>-0.83994153085174816</v>
      </c>
    </row>
    <row r="20323" spans="1:1" x14ac:dyDescent="0.2">
      <c r="A20323">
        <f t="shared" ca="1" si="317"/>
        <v>0.27909090872975556</v>
      </c>
    </row>
    <row r="20324" spans="1:1" x14ac:dyDescent="0.2">
      <c r="A20324">
        <f t="shared" ca="1" si="317"/>
        <v>-1.2933186243157277</v>
      </c>
    </row>
    <row r="20325" spans="1:1" x14ac:dyDescent="0.2">
      <c r="A20325">
        <f t="shared" ca="1" si="317"/>
        <v>0.60005076075549169</v>
      </c>
    </row>
    <row r="20326" spans="1:1" x14ac:dyDescent="0.2">
      <c r="A20326">
        <f t="shared" ca="1" si="317"/>
        <v>4.2038527352521358E-2</v>
      </c>
    </row>
    <row r="20327" spans="1:1" x14ac:dyDescent="0.2">
      <c r="A20327">
        <f t="shared" ca="1" si="317"/>
        <v>-0.22706248463036385</v>
      </c>
    </row>
    <row r="20328" spans="1:1" x14ac:dyDescent="0.2">
      <c r="A20328">
        <f t="shared" ca="1" si="317"/>
        <v>-1.352217909192009</v>
      </c>
    </row>
    <row r="20329" spans="1:1" x14ac:dyDescent="0.2">
      <c r="A20329">
        <f t="shared" ca="1" si="317"/>
        <v>-1.7658198608642015</v>
      </c>
    </row>
    <row r="20330" spans="1:1" x14ac:dyDescent="0.2">
      <c r="A20330">
        <f t="shared" ca="1" si="317"/>
        <v>-0.75755041492471142</v>
      </c>
    </row>
    <row r="20331" spans="1:1" x14ac:dyDescent="0.2">
      <c r="A20331">
        <f t="shared" ca="1" si="317"/>
        <v>-1.1985489417902826</v>
      </c>
    </row>
    <row r="20332" spans="1:1" x14ac:dyDescent="0.2">
      <c r="A20332">
        <f t="shared" ca="1" si="317"/>
        <v>0.14707025923871347</v>
      </c>
    </row>
    <row r="20333" spans="1:1" x14ac:dyDescent="0.2">
      <c r="A20333">
        <f t="shared" ca="1" si="317"/>
        <v>0.25927124131839274</v>
      </c>
    </row>
    <row r="20334" spans="1:1" x14ac:dyDescent="0.2">
      <c r="A20334">
        <f t="shared" ca="1" si="317"/>
        <v>-1.1124715885827825</v>
      </c>
    </row>
    <row r="20335" spans="1:1" x14ac:dyDescent="0.2">
      <c r="A20335">
        <f t="shared" ca="1" si="317"/>
        <v>-0.65738591763168164</v>
      </c>
    </row>
    <row r="20336" spans="1:1" x14ac:dyDescent="0.2">
      <c r="A20336">
        <f t="shared" ca="1" si="317"/>
        <v>-0.7177532813599673</v>
      </c>
    </row>
    <row r="20337" spans="1:1" x14ac:dyDescent="0.2">
      <c r="A20337">
        <f t="shared" ca="1" si="317"/>
        <v>-1.2504494879168044</v>
      </c>
    </row>
    <row r="20338" spans="1:1" x14ac:dyDescent="0.2">
      <c r="A20338">
        <f t="shared" ca="1" si="317"/>
        <v>0.45304125830573055</v>
      </c>
    </row>
    <row r="20339" spans="1:1" x14ac:dyDescent="0.2">
      <c r="A20339">
        <f t="shared" ca="1" si="317"/>
        <v>0.45017472405393782</v>
      </c>
    </row>
    <row r="20340" spans="1:1" x14ac:dyDescent="0.2">
      <c r="A20340">
        <f t="shared" ca="1" si="317"/>
        <v>0.19055703552094333</v>
      </c>
    </row>
    <row r="20341" spans="1:1" x14ac:dyDescent="0.2">
      <c r="A20341">
        <f t="shared" ca="1" si="317"/>
        <v>1.6678910843538051</v>
      </c>
    </row>
    <row r="20342" spans="1:1" x14ac:dyDescent="0.2">
      <c r="A20342">
        <f t="shared" ca="1" si="317"/>
        <v>8.8362104796367136E-2</v>
      </c>
    </row>
    <row r="20343" spans="1:1" x14ac:dyDescent="0.2">
      <c r="A20343">
        <f t="shared" ca="1" si="317"/>
        <v>-2.919168141901541E-2</v>
      </c>
    </row>
    <row r="20344" spans="1:1" x14ac:dyDescent="0.2">
      <c r="A20344">
        <f t="shared" ca="1" si="317"/>
        <v>-0.87931347200218912</v>
      </c>
    </row>
    <row r="20345" spans="1:1" x14ac:dyDescent="0.2">
      <c r="A20345">
        <f t="shared" ca="1" si="317"/>
        <v>1.1797360880681051</v>
      </c>
    </row>
    <row r="20346" spans="1:1" x14ac:dyDescent="0.2">
      <c r="A20346">
        <f t="shared" ca="1" si="317"/>
        <v>-0.64984684076071275</v>
      </c>
    </row>
    <row r="20347" spans="1:1" x14ac:dyDescent="0.2">
      <c r="A20347">
        <f t="shared" ca="1" si="317"/>
        <v>-2.8827678894666968E-2</v>
      </c>
    </row>
    <row r="20348" spans="1:1" x14ac:dyDescent="0.2">
      <c r="A20348">
        <f t="shared" ca="1" si="317"/>
        <v>0.66635434346095979</v>
      </c>
    </row>
    <row r="20349" spans="1:1" x14ac:dyDescent="0.2">
      <c r="A20349">
        <f t="shared" ca="1" si="317"/>
        <v>-0.93248867053667517</v>
      </c>
    </row>
    <row r="20350" spans="1:1" x14ac:dyDescent="0.2">
      <c r="A20350">
        <f t="shared" ca="1" si="317"/>
        <v>-8.3448519744986113E-2</v>
      </c>
    </row>
    <row r="20351" spans="1:1" x14ac:dyDescent="0.2">
      <c r="A20351">
        <f t="shared" ca="1" si="317"/>
        <v>0.7544266212295998</v>
      </c>
    </row>
    <row r="20352" spans="1:1" x14ac:dyDescent="0.2">
      <c r="A20352">
        <f t="shared" ca="1" si="317"/>
        <v>0.85818744144885062</v>
      </c>
    </row>
    <row r="20353" spans="1:1" x14ac:dyDescent="0.2">
      <c r="A20353">
        <f t="shared" ca="1" si="317"/>
        <v>-1.1360884412666372</v>
      </c>
    </row>
    <row r="20354" spans="1:1" x14ac:dyDescent="0.2">
      <c r="A20354">
        <f t="shared" ca="1" si="317"/>
        <v>2.2663157736746111</v>
      </c>
    </row>
    <row r="20355" spans="1:1" x14ac:dyDescent="0.2">
      <c r="A20355">
        <f t="shared" ref="A20355:A20418" ca="1" si="318">_xlfn.NORM.INV(RAND(),0,1)</f>
        <v>-0.15557696758612496</v>
      </c>
    </row>
    <row r="20356" spans="1:1" x14ac:dyDescent="0.2">
      <c r="A20356">
        <f t="shared" ca="1" si="318"/>
        <v>-2.1755576286130487</v>
      </c>
    </row>
    <row r="20357" spans="1:1" x14ac:dyDescent="0.2">
      <c r="A20357">
        <f t="shared" ca="1" si="318"/>
        <v>-0.91955734805755718</v>
      </c>
    </row>
    <row r="20358" spans="1:1" x14ac:dyDescent="0.2">
      <c r="A20358">
        <f t="shared" ca="1" si="318"/>
        <v>-2.7713313382712525E-2</v>
      </c>
    </row>
    <row r="20359" spans="1:1" x14ac:dyDescent="0.2">
      <c r="A20359">
        <f t="shared" ca="1" si="318"/>
        <v>0.23442347189598142</v>
      </c>
    </row>
    <row r="20360" spans="1:1" x14ac:dyDescent="0.2">
      <c r="A20360">
        <f t="shared" ca="1" si="318"/>
        <v>-0.89846870353535435</v>
      </c>
    </row>
    <row r="20361" spans="1:1" x14ac:dyDescent="0.2">
      <c r="A20361">
        <f t="shared" ca="1" si="318"/>
        <v>-1.4330059266972741</v>
      </c>
    </row>
    <row r="20362" spans="1:1" x14ac:dyDescent="0.2">
      <c r="A20362">
        <f t="shared" ca="1" si="318"/>
        <v>-0.32184725718881352</v>
      </c>
    </row>
    <row r="20363" spans="1:1" x14ac:dyDescent="0.2">
      <c r="A20363">
        <f t="shared" ca="1" si="318"/>
        <v>4.827489431723983E-2</v>
      </c>
    </row>
    <row r="20364" spans="1:1" x14ac:dyDescent="0.2">
      <c r="A20364">
        <f t="shared" ca="1" si="318"/>
        <v>1.1521517094889331</v>
      </c>
    </row>
    <row r="20365" spans="1:1" x14ac:dyDescent="0.2">
      <c r="A20365">
        <f t="shared" ca="1" si="318"/>
        <v>7.5940908547435695E-2</v>
      </c>
    </row>
    <row r="20366" spans="1:1" x14ac:dyDescent="0.2">
      <c r="A20366">
        <f t="shared" ca="1" si="318"/>
        <v>-0.73498773777257065</v>
      </c>
    </row>
    <row r="20367" spans="1:1" x14ac:dyDescent="0.2">
      <c r="A20367">
        <f t="shared" ca="1" si="318"/>
        <v>-1.6510640390255307</v>
      </c>
    </row>
    <row r="20368" spans="1:1" x14ac:dyDescent="0.2">
      <c r="A20368">
        <f t="shared" ca="1" si="318"/>
        <v>-1.3466767808752258</v>
      </c>
    </row>
    <row r="20369" spans="1:1" x14ac:dyDescent="0.2">
      <c r="A20369">
        <f t="shared" ca="1" si="318"/>
        <v>-1.252523438471975</v>
      </c>
    </row>
    <row r="20370" spans="1:1" x14ac:dyDescent="0.2">
      <c r="A20370">
        <f t="shared" ca="1" si="318"/>
        <v>0.59867854435840184</v>
      </c>
    </row>
    <row r="20371" spans="1:1" x14ac:dyDescent="0.2">
      <c r="A20371">
        <f t="shared" ca="1" si="318"/>
        <v>-0.63849834134902306</v>
      </c>
    </row>
    <row r="20372" spans="1:1" x14ac:dyDescent="0.2">
      <c r="A20372">
        <f t="shared" ca="1" si="318"/>
        <v>2.2825904834690736</v>
      </c>
    </row>
    <row r="20373" spans="1:1" x14ac:dyDescent="0.2">
      <c r="A20373">
        <f t="shared" ca="1" si="318"/>
        <v>-0.69404338914248898</v>
      </c>
    </row>
    <row r="20374" spans="1:1" x14ac:dyDescent="0.2">
      <c r="A20374">
        <f t="shared" ca="1" si="318"/>
        <v>-1.6418655456851154</v>
      </c>
    </row>
    <row r="20375" spans="1:1" x14ac:dyDescent="0.2">
      <c r="A20375">
        <f t="shared" ca="1" si="318"/>
        <v>0.70963924507986031</v>
      </c>
    </row>
    <row r="20376" spans="1:1" x14ac:dyDescent="0.2">
      <c r="A20376">
        <f t="shared" ca="1" si="318"/>
        <v>0.84318406102491306</v>
      </c>
    </row>
    <row r="20377" spans="1:1" x14ac:dyDescent="0.2">
      <c r="A20377">
        <f t="shared" ca="1" si="318"/>
        <v>0.89687524330328838</v>
      </c>
    </row>
    <row r="20378" spans="1:1" x14ac:dyDescent="0.2">
      <c r="A20378">
        <f t="shared" ca="1" si="318"/>
        <v>2.9496717295935306E-3</v>
      </c>
    </row>
    <row r="20379" spans="1:1" x14ac:dyDescent="0.2">
      <c r="A20379">
        <f t="shared" ca="1" si="318"/>
        <v>-0.27829617620780267</v>
      </c>
    </row>
    <row r="20380" spans="1:1" x14ac:dyDescent="0.2">
      <c r="A20380">
        <f t="shared" ca="1" si="318"/>
        <v>-0.43113817722982106</v>
      </c>
    </row>
    <row r="20381" spans="1:1" x14ac:dyDescent="0.2">
      <c r="A20381">
        <f t="shared" ca="1" si="318"/>
        <v>2.0624309170164405</v>
      </c>
    </row>
    <row r="20382" spans="1:1" x14ac:dyDescent="0.2">
      <c r="A20382">
        <f t="shared" ca="1" si="318"/>
        <v>-0.17815792815269912</v>
      </c>
    </row>
    <row r="20383" spans="1:1" x14ac:dyDescent="0.2">
      <c r="A20383">
        <f t="shared" ca="1" si="318"/>
        <v>-0.7648760172578084</v>
      </c>
    </row>
    <row r="20384" spans="1:1" x14ac:dyDescent="0.2">
      <c r="A20384">
        <f t="shared" ca="1" si="318"/>
        <v>-1.109025156713108</v>
      </c>
    </row>
    <row r="20385" spans="1:1" x14ac:dyDescent="0.2">
      <c r="A20385">
        <f t="shared" ca="1" si="318"/>
        <v>-1.1946866871508643</v>
      </c>
    </row>
    <row r="20386" spans="1:1" x14ac:dyDescent="0.2">
      <c r="A20386">
        <f t="shared" ca="1" si="318"/>
        <v>-0.91086411984785831</v>
      </c>
    </row>
    <row r="20387" spans="1:1" x14ac:dyDescent="0.2">
      <c r="A20387">
        <f t="shared" ca="1" si="318"/>
        <v>-0.30457085830989461</v>
      </c>
    </row>
    <row r="20388" spans="1:1" x14ac:dyDescent="0.2">
      <c r="A20388">
        <f t="shared" ca="1" si="318"/>
        <v>0.92912943436966888</v>
      </c>
    </row>
    <row r="20389" spans="1:1" x14ac:dyDescent="0.2">
      <c r="A20389">
        <f t="shared" ca="1" si="318"/>
        <v>9.0646962139490674E-3</v>
      </c>
    </row>
    <row r="20390" spans="1:1" x14ac:dyDescent="0.2">
      <c r="A20390">
        <f t="shared" ca="1" si="318"/>
        <v>0.16825766063874731</v>
      </c>
    </row>
    <row r="20391" spans="1:1" x14ac:dyDescent="0.2">
      <c r="A20391">
        <f t="shared" ca="1" si="318"/>
        <v>0.90524869751255166</v>
      </c>
    </row>
    <row r="20392" spans="1:1" x14ac:dyDescent="0.2">
      <c r="A20392">
        <f t="shared" ca="1" si="318"/>
        <v>0.81007616123106541</v>
      </c>
    </row>
    <row r="20393" spans="1:1" x14ac:dyDescent="0.2">
      <c r="A20393">
        <f t="shared" ca="1" si="318"/>
        <v>1.0784683884077575</v>
      </c>
    </row>
    <row r="20394" spans="1:1" x14ac:dyDescent="0.2">
      <c r="A20394">
        <f t="shared" ca="1" si="318"/>
        <v>9.4817869768599253E-3</v>
      </c>
    </row>
    <row r="20395" spans="1:1" x14ac:dyDescent="0.2">
      <c r="A20395">
        <f t="shared" ca="1" si="318"/>
        <v>1.439058753159234</v>
      </c>
    </row>
    <row r="20396" spans="1:1" x14ac:dyDescent="0.2">
      <c r="A20396">
        <f t="shared" ca="1" si="318"/>
        <v>-0.59238450460627656</v>
      </c>
    </row>
    <row r="20397" spans="1:1" x14ac:dyDescent="0.2">
      <c r="A20397">
        <f t="shared" ca="1" si="318"/>
        <v>-0.4699593559503833</v>
      </c>
    </row>
    <row r="20398" spans="1:1" x14ac:dyDescent="0.2">
      <c r="A20398">
        <f t="shared" ca="1" si="318"/>
        <v>-0.38629554636892105</v>
      </c>
    </row>
    <row r="20399" spans="1:1" x14ac:dyDescent="0.2">
      <c r="A20399">
        <f t="shared" ca="1" si="318"/>
        <v>1.2668581094430742</v>
      </c>
    </row>
    <row r="20400" spans="1:1" x14ac:dyDescent="0.2">
      <c r="A20400">
        <f t="shared" ca="1" si="318"/>
        <v>1.2999666384824315</v>
      </c>
    </row>
    <row r="20401" spans="1:1" x14ac:dyDescent="0.2">
      <c r="A20401">
        <f t="shared" ca="1" si="318"/>
        <v>0.23218056202346324</v>
      </c>
    </row>
    <row r="20402" spans="1:1" x14ac:dyDescent="0.2">
      <c r="A20402">
        <f t="shared" ca="1" si="318"/>
        <v>0.67357468390029529</v>
      </c>
    </row>
    <row r="20403" spans="1:1" x14ac:dyDescent="0.2">
      <c r="A20403">
        <f t="shared" ca="1" si="318"/>
        <v>-2.028007798399865E-2</v>
      </c>
    </row>
    <row r="20404" spans="1:1" x14ac:dyDescent="0.2">
      <c r="A20404">
        <f t="shared" ca="1" si="318"/>
        <v>-0.2328616287654991</v>
      </c>
    </row>
    <row r="20405" spans="1:1" x14ac:dyDescent="0.2">
      <c r="A20405">
        <f t="shared" ca="1" si="318"/>
        <v>-0.22832925075519533</v>
      </c>
    </row>
    <row r="20406" spans="1:1" x14ac:dyDescent="0.2">
      <c r="A20406">
        <f t="shared" ca="1" si="318"/>
        <v>0.89538877488252655</v>
      </c>
    </row>
    <row r="20407" spans="1:1" x14ac:dyDescent="0.2">
      <c r="A20407">
        <f t="shared" ca="1" si="318"/>
        <v>-0.28012682497217412</v>
      </c>
    </row>
    <row r="20408" spans="1:1" x14ac:dyDescent="0.2">
      <c r="A20408">
        <f t="shared" ca="1" si="318"/>
        <v>0.97777262695906675</v>
      </c>
    </row>
    <row r="20409" spans="1:1" x14ac:dyDescent="0.2">
      <c r="A20409">
        <f t="shared" ca="1" si="318"/>
        <v>-2.2917216878011643E-2</v>
      </c>
    </row>
    <row r="20410" spans="1:1" x14ac:dyDescent="0.2">
      <c r="A20410">
        <f t="shared" ca="1" si="318"/>
        <v>-1.2058058978281732</v>
      </c>
    </row>
    <row r="20411" spans="1:1" x14ac:dyDescent="0.2">
      <c r="A20411">
        <f t="shared" ca="1" si="318"/>
        <v>-0.71967015631338993</v>
      </c>
    </row>
    <row r="20412" spans="1:1" x14ac:dyDescent="0.2">
      <c r="A20412">
        <f t="shared" ca="1" si="318"/>
        <v>-0.33951750862616259</v>
      </c>
    </row>
    <row r="20413" spans="1:1" x14ac:dyDescent="0.2">
      <c r="A20413">
        <f t="shared" ca="1" si="318"/>
        <v>0.97509696315542271</v>
      </c>
    </row>
    <row r="20414" spans="1:1" x14ac:dyDescent="0.2">
      <c r="A20414">
        <f t="shared" ca="1" si="318"/>
        <v>0.52614862935829099</v>
      </c>
    </row>
    <row r="20415" spans="1:1" x14ac:dyDescent="0.2">
      <c r="A20415">
        <f t="shared" ca="1" si="318"/>
        <v>-0.75337343110214838</v>
      </c>
    </row>
    <row r="20416" spans="1:1" x14ac:dyDescent="0.2">
      <c r="A20416">
        <f t="shared" ca="1" si="318"/>
        <v>-2.3838807163386928</v>
      </c>
    </row>
    <row r="20417" spans="1:1" x14ac:dyDescent="0.2">
      <c r="A20417">
        <f t="shared" ca="1" si="318"/>
        <v>-0.96276456225199014</v>
      </c>
    </row>
    <row r="20418" spans="1:1" x14ac:dyDescent="0.2">
      <c r="A20418">
        <f t="shared" ca="1" si="318"/>
        <v>5.3469026830815641E-2</v>
      </c>
    </row>
    <row r="20419" spans="1:1" x14ac:dyDescent="0.2">
      <c r="A20419">
        <f t="shared" ref="A20419:A20482" ca="1" si="319">_xlfn.NORM.INV(RAND(),0,1)</f>
        <v>-0.22362098701160443</v>
      </c>
    </row>
    <row r="20420" spans="1:1" x14ac:dyDescent="0.2">
      <c r="A20420">
        <f t="shared" ca="1" si="319"/>
        <v>-0.13641718614200396</v>
      </c>
    </row>
    <row r="20421" spans="1:1" x14ac:dyDescent="0.2">
      <c r="A20421">
        <f t="shared" ca="1" si="319"/>
        <v>-2.1584184152861732</v>
      </c>
    </row>
    <row r="20422" spans="1:1" x14ac:dyDescent="0.2">
      <c r="A20422">
        <f t="shared" ca="1" si="319"/>
        <v>-0.42096269467683028</v>
      </c>
    </row>
    <row r="20423" spans="1:1" x14ac:dyDescent="0.2">
      <c r="A20423">
        <f t="shared" ca="1" si="319"/>
        <v>0.3158173382934979</v>
      </c>
    </row>
    <row r="20424" spans="1:1" x14ac:dyDescent="0.2">
      <c r="A20424">
        <f t="shared" ca="1" si="319"/>
        <v>-0.5625153280928924</v>
      </c>
    </row>
    <row r="20425" spans="1:1" x14ac:dyDescent="0.2">
      <c r="A20425">
        <f t="shared" ca="1" si="319"/>
        <v>0.89193312610473596</v>
      </c>
    </row>
    <row r="20426" spans="1:1" x14ac:dyDescent="0.2">
      <c r="A20426">
        <f t="shared" ca="1" si="319"/>
        <v>0.15261544722459894</v>
      </c>
    </row>
    <row r="20427" spans="1:1" x14ac:dyDescent="0.2">
      <c r="A20427">
        <f t="shared" ca="1" si="319"/>
        <v>-2.5931844723943054E-2</v>
      </c>
    </row>
    <row r="20428" spans="1:1" x14ac:dyDescent="0.2">
      <c r="A20428">
        <f t="shared" ca="1" si="319"/>
        <v>-0.12563071837116771</v>
      </c>
    </row>
    <row r="20429" spans="1:1" x14ac:dyDescent="0.2">
      <c r="A20429">
        <f t="shared" ca="1" si="319"/>
        <v>-0.91570208913172768</v>
      </c>
    </row>
    <row r="20430" spans="1:1" x14ac:dyDescent="0.2">
      <c r="A20430">
        <f t="shared" ca="1" si="319"/>
        <v>0.55375614435363929</v>
      </c>
    </row>
    <row r="20431" spans="1:1" x14ac:dyDescent="0.2">
      <c r="A20431">
        <f t="shared" ca="1" si="319"/>
        <v>0.34338034503784809</v>
      </c>
    </row>
    <row r="20432" spans="1:1" x14ac:dyDescent="0.2">
      <c r="A20432">
        <f t="shared" ca="1" si="319"/>
        <v>-0.40712924390847016</v>
      </c>
    </row>
    <row r="20433" spans="1:1" x14ac:dyDescent="0.2">
      <c r="A20433">
        <f t="shared" ca="1" si="319"/>
        <v>-1.5547386046999256</v>
      </c>
    </row>
    <row r="20434" spans="1:1" x14ac:dyDescent="0.2">
      <c r="A20434">
        <f t="shared" ca="1" si="319"/>
        <v>-1.2945603205545326</v>
      </c>
    </row>
    <row r="20435" spans="1:1" x14ac:dyDescent="0.2">
      <c r="A20435">
        <f t="shared" ca="1" si="319"/>
        <v>-0.21120842907073373</v>
      </c>
    </row>
    <row r="20436" spans="1:1" x14ac:dyDescent="0.2">
      <c r="A20436">
        <f t="shared" ca="1" si="319"/>
        <v>-1.0910838935711231</v>
      </c>
    </row>
    <row r="20437" spans="1:1" x14ac:dyDescent="0.2">
      <c r="A20437">
        <f t="shared" ca="1" si="319"/>
        <v>0.35195963794984353</v>
      </c>
    </row>
    <row r="20438" spans="1:1" x14ac:dyDescent="0.2">
      <c r="A20438">
        <f t="shared" ca="1" si="319"/>
        <v>-0.72002657549126947</v>
      </c>
    </row>
    <row r="20439" spans="1:1" x14ac:dyDescent="0.2">
      <c r="A20439">
        <f t="shared" ca="1" si="319"/>
        <v>-0.50486281989751935</v>
      </c>
    </row>
    <row r="20440" spans="1:1" x14ac:dyDescent="0.2">
      <c r="A20440">
        <f t="shared" ca="1" si="319"/>
        <v>1.1141793469547387</v>
      </c>
    </row>
    <row r="20441" spans="1:1" x14ac:dyDescent="0.2">
      <c r="A20441">
        <f t="shared" ca="1" si="319"/>
        <v>-0.21870220589644784</v>
      </c>
    </row>
    <row r="20442" spans="1:1" x14ac:dyDescent="0.2">
      <c r="A20442">
        <f t="shared" ca="1" si="319"/>
        <v>0.66123494252041137</v>
      </c>
    </row>
    <row r="20443" spans="1:1" x14ac:dyDescent="0.2">
      <c r="A20443">
        <f t="shared" ca="1" si="319"/>
        <v>0.58119850033566822</v>
      </c>
    </row>
    <row r="20444" spans="1:1" x14ac:dyDescent="0.2">
      <c r="A20444">
        <f t="shared" ca="1" si="319"/>
        <v>0.73954211123065106</v>
      </c>
    </row>
    <row r="20445" spans="1:1" x14ac:dyDescent="0.2">
      <c r="A20445">
        <f t="shared" ca="1" si="319"/>
        <v>0.59108730802887754</v>
      </c>
    </row>
    <row r="20446" spans="1:1" x14ac:dyDescent="0.2">
      <c r="A20446">
        <f t="shared" ca="1" si="319"/>
        <v>-0.56934582198105277</v>
      </c>
    </row>
    <row r="20447" spans="1:1" x14ac:dyDescent="0.2">
      <c r="A20447">
        <f t="shared" ca="1" si="319"/>
        <v>1.137159049120958</v>
      </c>
    </row>
    <row r="20448" spans="1:1" x14ac:dyDescent="0.2">
      <c r="A20448">
        <f t="shared" ca="1" si="319"/>
        <v>0.16577308272001529</v>
      </c>
    </row>
    <row r="20449" spans="1:1" x14ac:dyDescent="0.2">
      <c r="A20449">
        <f t="shared" ca="1" si="319"/>
        <v>-1.9526670636261894</v>
      </c>
    </row>
    <row r="20450" spans="1:1" x14ac:dyDescent="0.2">
      <c r="A20450">
        <f t="shared" ca="1" si="319"/>
        <v>-0.22973989924488755</v>
      </c>
    </row>
    <row r="20451" spans="1:1" x14ac:dyDescent="0.2">
      <c r="A20451">
        <f t="shared" ca="1" si="319"/>
        <v>-0.62695289200330928</v>
      </c>
    </row>
    <row r="20452" spans="1:1" x14ac:dyDescent="0.2">
      <c r="A20452">
        <f t="shared" ca="1" si="319"/>
        <v>0.61867681031200072</v>
      </c>
    </row>
    <row r="20453" spans="1:1" x14ac:dyDescent="0.2">
      <c r="A20453">
        <f t="shared" ca="1" si="319"/>
        <v>-0.20156545634756121</v>
      </c>
    </row>
    <row r="20454" spans="1:1" x14ac:dyDescent="0.2">
      <c r="A20454">
        <f t="shared" ca="1" si="319"/>
        <v>-3.3377221058771349</v>
      </c>
    </row>
    <row r="20455" spans="1:1" x14ac:dyDescent="0.2">
      <c r="A20455">
        <f t="shared" ca="1" si="319"/>
        <v>-0.81810085672910415</v>
      </c>
    </row>
    <row r="20456" spans="1:1" x14ac:dyDescent="0.2">
      <c r="A20456">
        <f t="shared" ca="1" si="319"/>
        <v>0.62998736314032522</v>
      </c>
    </row>
    <row r="20457" spans="1:1" x14ac:dyDescent="0.2">
      <c r="A20457">
        <f t="shared" ca="1" si="319"/>
        <v>0.45259062287472385</v>
      </c>
    </row>
    <row r="20458" spans="1:1" x14ac:dyDescent="0.2">
      <c r="A20458">
        <f t="shared" ca="1" si="319"/>
        <v>0.36669879746326139</v>
      </c>
    </row>
    <row r="20459" spans="1:1" x14ac:dyDescent="0.2">
      <c r="A20459">
        <f t="shared" ca="1" si="319"/>
        <v>1.1958211387317776</v>
      </c>
    </row>
    <row r="20460" spans="1:1" x14ac:dyDescent="0.2">
      <c r="A20460">
        <f t="shared" ca="1" si="319"/>
        <v>-1.820218690054251</v>
      </c>
    </row>
    <row r="20461" spans="1:1" x14ac:dyDescent="0.2">
      <c r="A20461">
        <f t="shared" ca="1" si="319"/>
        <v>-1.2638942427871469</v>
      </c>
    </row>
    <row r="20462" spans="1:1" x14ac:dyDescent="0.2">
      <c r="A20462">
        <f t="shared" ca="1" si="319"/>
        <v>-1.6455623931475818</v>
      </c>
    </row>
    <row r="20463" spans="1:1" x14ac:dyDescent="0.2">
      <c r="A20463">
        <f t="shared" ca="1" si="319"/>
        <v>7.8101534207038567E-2</v>
      </c>
    </row>
    <row r="20464" spans="1:1" x14ac:dyDescent="0.2">
      <c r="A20464">
        <f t="shared" ca="1" si="319"/>
        <v>1.4575882744318505</v>
      </c>
    </row>
    <row r="20465" spans="1:1" x14ac:dyDescent="0.2">
      <c r="A20465">
        <f t="shared" ca="1" si="319"/>
        <v>0.7681550028447931</v>
      </c>
    </row>
    <row r="20466" spans="1:1" x14ac:dyDescent="0.2">
      <c r="A20466">
        <f t="shared" ca="1" si="319"/>
        <v>1.891926324626459</v>
      </c>
    </row>
    <row r="20467" spans="1:1" x14ac:dyDescent="0.2">
      <c r="A20467">
        <f t="shared" ca="1" si="319"/>
        <v>-1.592509152333224</v>
      </c>
    </row>
    <row r="20468" spans="1:1" x14ac:dyDescent="0.2">
      <c r="A20468">
        <f t="shared" ca="1" si="319"/>
        <v>-2.1178960590814415</v>
      </c>
    </row>
    <row r="20469" spans="1:1" x14ac:dyDescent="0.2">
      <c r="A20469">
        <f t="shared" ca="1" si="319"/>
        <v>-2.6062473008446001</v>
      </c>
    </row>
    <row r="20470" spans="1:1" x14ac:dyDescent="0.2">
      <c r="A20470">
        <f t="shared" ca="1" si="319"/>
        <v>-0.57999363789072067</v>
      </c>
    </row>
    <row r="20471" spans="1:1" x14ac:dyDescent="0.2">
      <c r="A20471">
        <f t="shared" ca="1" si="319"/>
        <v>-0.193412339883478</v>
      </c>
    </row>
    <row r="20472" spans="1:1" x14ac:dyDescent="0.2">
      <c r="A20472">
        <f t="shared" ca="1" si="319"/>
        <v>-1.2137526108461236</v>
      </c>
    </row>
    <row r="20473" spans="1:1" x14ac:dyDescent="0.2">
      <c r="A20473">
        <f t="shared" ca="1" si="319"/>
        <v>-1.1939795034251337</v>
      </c>
    </row>
    <row r="20474" spans="1:1" x14ac:dyDescent="0.2">
      <c r="A20474">
        <f t="shared" ca="1" si="319"/>
        <v>1.5059917693726954</v>
      </c>
    </row>
    <row r="20475" spans="1:1" x14ac:dyDescent="0.2">
      <c r="A20475">
        <f t="shared" ca="1" si="319"/>
        <v>8.3380893943151804E-2</v>
      </c>
    </row>
    <row r="20476" spans="1:1" x14ac:dyDescent="0.2">
      <c r="A20476">
        <f t="shared" ca="1" si="319"/>
        <v>0.64308218750087331</v>
      </c>
    </row>
    <row r="20477" spans="1:1" x14ac:dyDescent="0.2">
      <c r="A20477">
        <f t="shared" ca="1" si="319"/>
        <v>-0.67847496232956861</v>
      </c>
    </row>
    <row r="20478" spans="1:1" x14ac:dyDescent="0.2">
      <c r="A20478">
        <f t="shared" ca="1" si="319"/>
        <v>0.50840957871853176</v>
      </c>
    </row>
    <row r="20479" spans="1:1" x14ac:dyDescent="0.2">
      <c r="A20479">
        <f t="shared" ca="1" si="319"/>
        <v>-1.2332122235457448</v>
      </c>
    </row>
    <row r="20480" spans="1:1" x14ac:dyDescent="0.2">
      <c r="A20480">
        <f t="shared" ca="1" si="319"/>
        <v>0.26425350979404216</v>
      </c>
    </row>
    <row r="20481" spans="1:1" x14ac:dyDescent="0.2">
      <c r="A20481">
        <f t="shared" ca="1" si="319"/>
        <v>-0.2944065505332501</v>
      </c>
    </row>
    <row r="20482" spans="1:1" x14ac:dyDescent="0.2">
      <c r="A20482">
        <f t="shared" ca="1" si="319"/>
        <v>-1.1586220627999653</v>
      </c>
    </row>
    <row r="20483" spans="1:1" x14ac:dyDescent="0.2">
      <c r="A20483">
        <f t="shared" ref="A20483:A20546" ca="1" si="320">_xlfn.NORM.INV(RAND(),0,1)</f>
        <v>-0.83523703646392866</v>
      </c>
    </row>
    <row r="20484" spans="1:1" x14ac:dyDescent="0.2">
      <c r="A20484">
        <f t="shared" ca="1" si="320"/>
        <v>7.1453256842370361E-2</v>
      </c>
    </row>
    <row r="20485" spans="1:1" x14ac:dyDescent="0.2">
      <c r="A20485">
        <f t="shared" ca="1" si="320"/>
        <v>-0.52719943467071584</v>
      </c>
    </row>
    <row r="20486" spans="1:1" x14ac:dyDescent="0.2">
      <c r="A20486">
        <f t="shared" ca="1" si="320"/>
        <v>0.20564053333485155</v>
      </c>
    </row>
    <row r="20487" spans="1:1" x14ac:dyDescent="0.2">
      <c r="A20487">
        <f t="shared" ca="1" si="320"/>
        <v>1.1031104576647039</v>
      </c>
    </row>
    <row r="20488" spans="1:1" x14ac:dyDescent="0.2">
      <c r="A20488">
        <f t="shared" ca="1" si="320"/>
        <v>0.34948745349278226</v>
      </c>
    </row>
    <row r="20489" spans="1:1" x14ac:dyDescent="0.2">
      <c r="A20489">
        <f t="shared" ca="1" si="320"/>
        <v>5.8143076503450436E-2</v>
      </c>
    </row>
    <row r="20490" spans="1:1" x14ac:dyDescent="0.2">
      <c r="A20490">
        <f t="shared" ca="1" si="320"/>
        <v>0.39396101326453475</v>
      </c>
    </row>
    <row r="20491" spans="1:1" x14ac:dyDescent="0.2">
      <c r="A20491">
        <f t="shared" ca="1" si="320"/>
        <v>-1.664124017958228</v>
      </c>
    </row>
    <row r="20492" spans="1:1" x14ac:dyDescent="0.2">
      <c r="A20492">
        <f t="shared" ca="1" si="320"/>
        <v>-3.5219194302919907E-2</v>
      </c>
    </row>
    <row r="20493" spans="1:1" x14ac:dyDescent="0.2">
      <c r="A20493">
        <f t="shared" ca="1" si="320"/>
        <v>0.19681978676924017</v>
      </c>
    </row>
    <row r="20494" spans="1:1" x14ac:dyDescent="0.2">
      <c r="A20494">
        <f t="shared" ca="1" si="320"/>
        <v>-0.25254264219763328</v>
      </c>
    </row>
    <row r="20495" spans="1:1" x14ac:dyDescent="0.2">
      <c r="A20495">
        <f t="shared" ca="1" si="320"/>
        <v>0.4049735745053305</v>
      </c>
    </row>
    <row r="20496" spans="1:1" x14ac:dyDescent="0.2">
      <c r="A20496">
        <f t="shared" ca="1" si="320"/>
        <v>0.48411927884219236</v>
      </c>
    </row>
    <row r="20497" spans="1:1" x14ac:dyDescent="0.2">
      <c r="A20497">
        <f t="shared" ca="1" si="320"/>
        <v>4.9886613036308605E-2</v>
      </c>
    </row>
    <row r="20498" spans="1:1" x14ac:dyDescent="0.2">
      <c r="A20498">
        <f t="shared" ca="1" si="320"/>
        <v>1.0561066037457101</v>
      </c>
    </row>
    <row r="20499" spans="1:1" x14ac:dyDescent="0.2">
      <c r="A20499">
        <f t="shared" ca="1" si="320"/>
        <v>0.31136050992738157</v>
      </c>
    </row>
    <row r="20500" spans="1:1" x14ac:dyDescent="0.2">
      <c r="A20500">
        <f t="shared" ca="1" si="320"/>
        <v>-0.53758941456698039</v>
      </c>
    </row>
    <row r="20501" spans="1:1" x14ac:dyDescent="0.2">
      <c r="A20501">
        <f t="shared" ca="1" si="320"/>
        <v>-0.69208058650829496</v>
      </c>
    </row>
    <row r="20502" spans="1:1" x14ac:dyDescent="0.2">
      <c r="A20502">
        <f t="shared" ca="1" si="320"/>
        <v>1.6579911563438454</v>
      </c>
    </row>
    <row r="20503" spans="1:1" x14ac:dyDescent="0.2">
      <c r="A20503">
        <f t="shared" ca="1" si="320"/>
        <v>2.1864542340110593</v>
      </c>
    </row>
    <row r="20504" spans="1:1" x14ac:dyDescent="0.2">
      <c r="A20504">
        <f t="shared" ca="1" si="320"/>
        <v>1.3029463361955862</v>
      </c>
    </row>
    <row r="20505" spans="1:1" x14ac:dyDescent="0.2">
      <c r="A20505">
        <f t="shared" ca="1" si="320"/>
        <v>-0.66290838977085276</v>
      </c>
    </row>
    <row r="20506" spans="1:1" x14ac:dyDescent="0.2">
      <c r="A20506">
        <f t="shared" ca="1" si="320"/>
        <v>-1.8433935882531189</v>
      </c>
    </row>
    <row r="20507" spans="1:1" x14ac:dyDescent="0.2">
      <c r="A20507">
        <f t="shared" ca="1" si="320"/>
        <v>0.47657264779621056</v>
      </c>
    </row>
    <row r="20508" spans="1:1" x14ac:dyDescent="0.2">
      <c r="A20508">
        <f t="shared" ca="1" si="320"/>
        <v>1.1223773708127893</v>
      </c>
    </row>
    <row r="20509" spans="1:1" x14ac:dyDescent="0.2">
      <c r="A20509">
        <f t="shared" ca="1" si="320"/>
        <v>-1.5950700094120853</v>
      </c>
    </row>
    <row r="20510" spans="1:1" x14ac:dyDescent="0.2">
      <c r="A20510">
        <f t="shared" ca="1" si="320"/>
        <v>-0.94248067323962303</v>
      </c>
    </row>
    <row r="20511" spans="1:1" x14ac:dyDescent="0.2">
      <c r="A20511">
        <f t="shared" ca="1" si="320"/>
        <v>2.8052642466756232</v>
      </c>
    </row>
    <row r="20512" spans="1:1" x14ac:dyDescent="0.2">
      <c r="A20512">
        <f t="shared" ca="1" si="320"/>
        <v>1.1087973744020247</v>
      </c>
    </row>
    <row r="20513" spans="1:1" x14ac:dyDescent="0.2">
      <c r="A20513">
        <f t="shared" ca="1" si="320"/>
        <v>0.58185926370384422</v>
      </c>
    </row>
    <row r="20514" spans="1:1" x14ac:dyDescent="0.2">
      <c r="A20514">
        <f t="shared" ca="1" si="320"/>
        <v>5.119601600840501E-2</v>
      </c>
    </row>
    <row r="20515" spans="1:1" x14ac:dyDescent="0.2">
      <c r="A20515">
        <f t="shared" ca="1" si="320"/>
        <v>-1.4411953463733576</v>
      </c>
    </row>
    <row r="20516" spans="1:1" x14ac:dyDescent="0.2">
      <c r="A20516">
        <f t="shared" ca="1" si="320"/>
        <v>0.39904757774350685</v>
      </c>
    </row>
    <row r="20517" spans="1:1" x14ac:dyDescent="0.2">
      <c r="A20517">
        <f t="shared" ca="1" si="320"/>
        <v>-4.1653719578614419E-2</v>
      </c>
    </row>
    <row r="20518" spans="1:1" x14ac:dyDescent="0.2">
      <c r="A20518">
        <f t="shared" ca="1" si="320"/>
        <v>0.68561874166254733</v>
      </c>
    </row>
    <row r="20519" spans="1:1" x14ac:dyDescent="0.2">
      <c r="A20519">
        <f t="shared" ca="1" si="320"/>
        <v>-1.3729932350409451</v>
      </c>
    </row>
    <row r="20520" spans="1:1" x14ac:dyDescent="0.2">
      <c r="A20520">
        <f t="shared" ca="1" si="320"/>
        <v>-0.30360221146326993</v>
      </c>
    </row>
    <row r="20521" spans="1:1" x14ac:dyDescent="0.2">
      <c r="A20521">
        <f t="shared" ca="1" si="320"/>
        <v>0.96590403453803686</v>
      </c>
    </row>
    <row r="20522" spans="1:1" x14ac:dyDescent="0.2">
      <c r="A20522">
        <f t="shared" ca="1" si="320"/>
        <v>1.4118904328020678</v>
      </c>
    </row>
    <row r="20523" spans="1:1" x14ac:dyDescent="0.2">
      <c r="A20523">
        <f t="shared" ca="1" si="320"/>
        <v>-0.31336333745468031</v>
      </c>
    </row>
    <row r="20524" spans="1:1" x14ac:dyDescent="0.2">
      <c r="A20524">
        <f t="shared" ca="1" si="320"/>
        <v>-2.2279414920970497</v>
      </c>
    </row>
    <row r="20525" spans="1:1" x14ac:dyDescent="0.2">
      <c r="A20525">
        <f t="shared" ca="1" si="320"/>
        <v>0.52669813799154697</v>
      </c>
    </row>
    <row r="20526" spans="1:1" x14ac:dyDescent="0.2">
      <c r="A20526">
        <f t="shared" ca="1" si="320"/>
        <v>-0.13694102640016009</v>
      </c>
    </row>
    <row r="20527" spans="1:1" x14ac:dyDescent="0.2">
      <c r="A20527">
        <f t="shared" ca="1" si="320"/>
        <v>0.88009789296111585</v>
      </c>
    </row>
    <row r="20528" spans="1:1" x14ac:dyDescent="0.2">
      <c r="A20528">
        <f t="shared" ca="1" si="320"/>
        <v>-0.59718760493137213</v>
      </c>
    </row>
    <row r="20529" spans="1:1" x14ac:dyDescent="0.2">
      <c r="A20529">
        <f t="shared" ca="1" si="320"/>
        <v>1.0998844195188684</v>
      </c>
    </row>
    <row r="20530" spans="1:1" x14ac:dyDescent="0.2">
      <c r="A20530">
        <f t="shared" ca="1" si="320"/>
        <v>6.616180355729008E-2</v>
      </c>
    </row>
    <row r="20531" spans="1:1" x14ac:dyDescent="0.2">
      <c r="A20531">
        <f t="shared" ca="1" si="320"/>
        <v>-0.3236524185039214</v>
      </c>
    </row>
    <row r="20532" spans="1:1" x14ac:dyDescent="0.2">
      <c r="A20532">
        <f t="shared" ca="1" si="320"/>
        <v>-0.10865750861222047</v>
      </c>
    </row>
    <row r="20533" spans="1:1" x14ac:dyDescent="0.2">
      <c r="A20533">
        <f t="shared" ca="1" si="320"/>
        <v>0.22062914613686829</v>
      </c>
    </row>
    <row r="20534" spans="1:1" x14ac:dyDescent="0.2">
      <c r="A20534">
        <f t="shared" ca="1" si="320"/>
        <v>0.559104938265232</v>
      </c>
    </row>
    <row r="20535" spans="1:1" x14ac:dyDescent="0.2">
      <c r="A20535">
        <f t="shared" ca="1" si="320"/>
        <v>0.73919095337108842</v>
      </c>
    </row>
    <row r="20536" spans="1:1" x14ac:dyDescent="0.2">
      <c r="A20536">
        <f t="shared" ca="1" si="320"/>
        <v>0.10855833926414815</v>
      </c>
    </row>
    <row r="20537" spans="1:1" x14ac:dyDescent="0.2">
      <c r="A20537">
        <f t="shared" ca="1" si="320"/>
        <v>0.61539733589940004</v>
      </c>
    </row>
    <row r="20538" spans="1:1" x14ac:dyDescent="0.2">
      <c r="A20538">
        <f t="shared" ca="1" si="320"/>
        <v>0.28043675871364987</v>
      </c>
    </row>
    <row r="20539" spans="1:1" x14ac:dyDescent="0.2">
      <c r="A20539">
        <f t="shared" ca="1" si="320"/>
        <v>1.1218029770476572</v>
      </c>
    </row>
    <row r="20540" spans="1:1" x14ac:dyDescent="0.2">
      <c r="A20540">
        <f t="shared" ca="1" si="320"/>
        <v>0.43706392826004153</v>
      </c>
    </row>
    <row r="20541" spans="1:1" x14ac:dyDescent="0.2">
      <c r="A20541">
        <f t="shared" ca="1" si="320"/>
        <v>-0.43467521595804914</v>
      </c>
    </row>
    <row r="20542" spans="1:1" x14ac:dyDescent="0.2">
      <c r="A20542">
        <f t="shared" ca="1" si="320"/>
        <v>-1.8099183765377562</v>
      </c>
    </row>
    <row r="20543" spans="1:1" x14ac:dyDescent="0.2">
      <c r="A20543">
        <f t="shared" ca="1" si="320"/>
        <v>0.52729678437068039</v>
      </c>
    </row>
    <row r="20544" spans="1:1" x14ac:dyDescent="0.2">
      <c r="A20544">
        <f t="shared" ca="1" si="320"/>
        <v>0.81681469535126838</v>
      </c>
    </row>
    <row r="20545" spans="1:1" x14ac:dyDescent="0.2">
      <c r="A20545">
        <f t="shared" ca="1" si="320"/>
        <v>-1.2992416412111947</v>
      </c>
    </row>
    <row r="20546" spans="1:1" x14ac:dyDescent="0.2">
      <c r="A20546">
        <f t="shared" ca="1" si="320"/>
        <v>-1.1019377317681807</v>
      </c>
    </row>
    <row r="20547" spans="1:1" x14ac:dyDescent="0.2">
      <c r="A20547">
        <f t="shared" ref="A20547:A20610" ca="1" si="321">_xlfn.NORM.INV(RAND(),0,1)</f>
        <v>1.3191102245922475</v>
      </c>
    </row>
    <row r="20548" spans="1:1" x14ac:dyDescent="0.2">
      <c r="A20548">
        <f t="shared" ca="1" si="321"/>
        <v>1.9213566503930062</v>
      </c>
    </row>
    <row r="20549" spans="1:1" x14ac:dyDescent="0.2">
      <c r="A20549">
        <f t="shared" ca="1" si="321"/>
        <v>0.10663852140464902</v>
      </c>
    </row>
    <row r="20550" spans="1:1" x14ac:dyDescent="0.2">
      <c r="A20550">
        <f t="shared" ca="1" si="321"/>
        <v>-0.2811518287929099</v>
      </c>
    </row>
    <row r="20551" spans="1:1" x14ac:dyDescent="0.2">
      <c r="A20551">
        <f t="shared" ca="1" si="321"/>
        <v>-1.093616547835607</v>
      </c>
    </row>
    <row r="20552" spans="1:1" x14ac:dyDescent="0.2">
      <c r="A20552">
        <f t="shared" ca="1" si="321"/>
        <v>0.2113856094916165</v>
      </c>
    </row>
    <row r="20553" spans="1:1" x14ac:dyDescent="0.2">
      <c r="A20553">
        <f t="shared" ca="1" si="321"/>
        <v>-0.59891088046661323</v>
      </c>
    </row>
    <row r="20554" spans="1:1" x14ac:dyDescent="0.2">
      <c r="A20554">
        <f t="shared" ca="1" si="321"/>
        <v>1.3208197822415231</v>
      </c>
    </row>
    <row r="20555" spans="1:1" x14ac:dyDescent="0.2">
      <c r="A20555">
        <f t="shared" ca="1" si="321"/>
        <v>-0.89089007382936314</v>
      </c>
    </row>
    <row r="20556" spans="1:1" x14ac:dyDescent="0.2">
      <c r="A20556">
        <f t="shared" ca="1" si="321"/>
        <v>-0.2425020276038431</v>
      </c>
    </row>
    <row r="20557" spans="1:1" x14ac:dyDescent="0.2">
      <c r="A20557">
        <f t="shared" ca="1" si="321"/>
        <v>-0.93778031844709742</v>
      </c>
    </row>
    <row r="20558" spans="1:1" x14ac:dyDescent="0.2">
      <c r="A20558">
        <f t="shared" ca="1" si="321"/>
        <v>-0.21243775475510429</v>
      </c>
    </row>
    <row r="20559" spans="1:1" x14ac:dyDescent="0.2">
      <c r="A20559">
        <f t="shared" ca="1" si="321"/>
        <v>-0.36525497307136351</v>
      </c>
    </row>
    <row r="20560" spans="1:1" x14ac:dyDescent="0.2">
      <c r="A20560">
        <f t="shared" ca="1" si="321"/>
        <v>0.64015364370234384</v>
      </c>
    </row>
    <row r="20561" spans="1:1" x14ac:dyDescent="0.2">
      <c r="A20561">
        <f t="shared" ca="1" si="321"/>
        <v>0.1159359842148468</v>
      </c>
    </row>
    <row r="20562" spans="1:1" x14ac:dyDescent="0.2">
      <c r="A20562">
        <f t="shared" ca="1" si="321"/>
        <v>-1.2407468603501912</v>
      </c>
    </row>
    <row r="20563" spans="1:1" x14ac:dyDescent="0.2">
      <c r="A20563">
        <f t="shared" ca="1" si="321"/>
        <v>1.2259950721101696</v>
      </c>
    </row>
    <row r="20564" spans="1:1" x14ac:dyDescent="0.2">
      <c r="A20564">
        <f t="shared" ca="1" si="321"/>
        <v>1.1387868846362172E-2</v>
      </c>
    </row>
    <row r="20565" spans="1:1" x14ac:dyDescent="0.2">
      <c r="A20565">
        <f t="shared" ca="1" si="321"/>
        <v>0.23557026483837953</v>
      </c>
    </row>
    <row r="20566" spans="1:1" x14ac:dyDescent="0.2">
      <c r="A20566">
        <f t="shared" ca="1" si="321"/>
        <v>0.41730748795265493</v>
      </c>
    </row>
    <row r="20567" spans="1:1" x14ac:dyDescent="0.2">
      <c r="A20567">
        <f t="shared" ca="1" si="321"/>
        <v>-1.828582159000296</v>
      </c>
    </row>
    <row r="20568" spans="1:1" x14ac:dyDescent="0.2">
      <c r="A20568">
        <f t="shared" ca="1" si="321"/>
        <v>0.84021080729617903</v>
      </c>
    </row>
    <row r="20569" spans="1:1" x14ac:dyDescent="0.2">
      <c r="A20569">
        <f t="shared" ca="1" si="321"/>
        <v>-0.38580840359281721</v>
      </c>
    </row>
    <row r="20570" spans="1:1" x14ac:dyDescent="0.2">
      <c r="A20570">
        <f t="shared" ca="1" si="321"/>
        <v>-0.36633076679325943</v>
      </c>
    </row>
    <row r="20571" spans="1:1" x14ac:dyDescent="0.2">
      <c r="A20571">
        <f t="shared" ca="1" si="321"/>
        <v>-0.56994602616256995</v>
      </c>
    </row>
    <row r="20572" spans="1:1" x14ac:dyDescent="0.2">
      <c r="A20572">
        <f t="shared" ca="1" si="321"/>
        <v>1.4669717939915228</v>
      </c>
    </row>
    <row r="20573" spans="1:1" x14ac:dyDescent="0.2">
      <c r="A20573">
        <f t="shared" ca="1" si="321"/>
        <v>1.4232969736963046</v>
      </c>
    </row>
    <row r="20574" spans="1:1" x14ac:dyDescent="0.2">
      <c r="A20574">
        <f t="shared" ca="1" si="321"/>
        <v>-1.0292923307937463</v>
      </c>
    </row>
    <row r="20575" spans="1:1" x14ac:dyDescent="0.2">
      <c r="A20575">
        <f t="shared" ca="1" si="321"/>
        <v>-0.96249995573504044</v>
      </c>
    </row>
    <row r="20576" spans="1:1" x14ac:dyDescent="0.2">
      <c r="A20576">
        <f t="shared" ca="1" si="321"/>
        <v>0.52369516231780844</v>
      </c>
    </row>
    <row r="20577" spans="1:1" x14ac:dyDescent="0.2">
      <c r="A20577">
        <f t="shared" ca="1" si="321"/>
        <v>2.5221883100397253</v>
      </c>
    </row>
    <row r="20578" spans="1:1" x14ac:dyDescent="0.2">
      <c r="A20578">
        <f t="shared" ca="1" si="321"/>
        <v>-0.63517721979978048</v>
      </c>
    </row>
    <row r="20579" spans="1:1" x14ac:dyDescent="0.2">
      <c r="A20579">
        <f t="shared" ca="1" si="321"/>
        <v>-1.1248986913264976</v>
      </c>
    </row>
    <row r="20580" spans="1:1" x14ac:dyDescent="0.2">
      <c r="A20580">
        <f t="shared" ca="1" si="321"/>
        <v>-1.4866137377677091</v>
      </c>
    </row>
    <row r="20581" spans="1:1" x14ac:dyDescent="0.2">
      <c r="A20581">
        <f t="shared" ca="1" si="321"/>
        <v>1.6071155502403754E-2</v>
      </c>
    </row>
    <row r="20582" spans="1:1" x14ac:dyDescent="0.2">
      <c r="A20582">
        <f t="shared" ca="1" si="321"/>
        <v>-0.43023950182842063</v>
      </c>
    </row>
    <row r="20583" spans="1:1" x14ac:dyDescent="0.2">
      <c r="A20583">
        <f t="shared" ca="1" si="321"/>
        <v>-0.22377398725660977</v>
      </c>
    </row>
    <row r="20584" spans="1:1" x14ac:dyDescent="0.2">
      <c r="A20584">
        <f t="shared" ca="1" si="321"/>
        <v>0.22091982786677955</v>
      </c>
    </row>
    <row r="20585" spans="1:1" x14ac:dyDescent="0.2">
      <c r="A20585">
        <f t="shared" ca="1" si="321"/>
        <v>1.4202732408740661</v>
      </c>
    </row>
    <row r="20586" spans="1:1" x14ac:dyDescent="0.2">
      <c r="A20586">
        <f t="shared" ca="1" si="321"/>
        <v>0.75013280035737262</v>
      </c>
    </row>
    <row r="20587" spans="1:1" x14ac:dyDescent="0.2">
      <c r="A20587">
        <f t="shared" ca="1" si="321"/>
        <v>1.7905346252206595</v>
      </c>
    </row>
    <row r="20588" spans="1:1" x14ac:dyDescent="0.2">
      <c r="A20588">
        <f t="shared" ca="1" si="321"/>
        <v>0.15460612635998711</v>
      </c>
    </row>
    <row r="20589" spans="1:1" x14ac:dyDescent="0.2">
      <c r="A20589">
        <f t="shared" ca="1" si="321"/>
        <v>-0.54145905955529161</v>
      </c>
    </row>
    <row r="20590" spans="1:1" x14ac:dyDescent="0.2">
      <c r="A20590">
        <f t="shared" ca="1" si="321"/>
        <v>-0.69318224935070072</v>
      </c>
    </row>
    <row r="20591" spans="1:1" x14ac:dyDescent="0.2">
      <c r="A20591">
        <f t="shared" ca="1" si="321"/>
        <v>6.8708851050571965E-2</v>
      </c>
    </row>
    <row r="20592" spans="1:1" x14ac:dyDescent="0.2">
      <c r="A20592">
        <f t="shared" ca="1" si="321"/>
        <v>2.3910530895352506</v>
      </c>
    </row>
    <row r="20593" spans="1:1" x14ac:dyDescent="0.2">
      <c r="A20593">
        <f t="shared" ca="1" si="321"/>
        <v>-0.26898494670629114</v>
      </c>
    </row>
    <row r="20594" spans="1:1" x14ac:dyDescent="0.2">
      <c r="A20594">
        <f t="shared" ca="1" si="321"/>
        <v>-0.46000877295166637</v>
      </c>
    </row>
    <row r="20595" spans="1:1" x14ac:dyDescent="0.2">
      <c r="A20595">
        <f t="shared" ca="1" si="321"/>
        <v>1.0268023608845547</v>
      </c>
    </row>
    <row r="20596" spans="1:1" x14ac:dyDescent="0.2">
      <c r="A20596">
        <f t="shared" ca="1" si="321"/>
        <v>0.75803051175745051</v>
      </c>
    </row>
    <row r="20597" spans="1:1" x14ac:dyDescent="0.2">
      <c r="A20597">
        <f t="shared" ca="1" si="321"/>
        <v>0.46089626238771497</v>
      </c>
    </row>
    <row r="20598" spans="1:1" x14ac:dyDescent="0.2">
      <c r="A20598">
        <f t="shared" ca="1" si="321"/>
        <v>-0.87414439083193107</v>
      </c>
    </row>
    <row r="20599" spans="1:1" x14ac:dyDescent="0.2">
      <c r="A20599">
        <f t="shared" ca="1" si="321"/>
        <v>-1.6966197625501991</v>
      </c>
    </row>
    <row r="20600" spans="1:1" x14ac:dyDescent="0.2">
      <c r="A20600">
        <f t="shared" ca="1" si="321"/>
        <v>0.72374262724951377</v>
      </c>
    </row>
    <row r="20601" spans="1:1" x14ac:dyDescent="0.2">
      <c r="A20601">
        <f t="shared" ca="1" si="321"/>
        <v>1.252184729936602</v>
      </c>
    </row>
    <row r="20602" spans="1:1" x14ac:dyDescent="0.2">
      <c r="A20602">
        <f t="shared" ca="1" si="321"/>
        <v>-1.8231257561450447</v>
      </c>
    </row>
    <row r="20603" spans="1:1" x14ac:dyDescent="0.2">
      <c r="A20603">
        <f t="shared" ca="1" si="321"/>
        <v>0.11830257372468238</v>
      </c>
    </row>
    <row r="20604" spans="1:1" x14ac:dyDescent="0.2">
      <c r="A20604">
        <f t="shared" ca="1" si="321"/>
        <v>9.1219507711546272E-2</v>
      </c>
    </row>
    <row r="20605" spans="1:1" x14ac:dyDescent="0.2">
      <c r="A20605">
        <f t="shared" ca="1" si="321"/>
        <v>-1.1493528971391322</v>
      </c>
    </row>
    <row r="20606" spans="1:1" x14ac:dyDescent="0.2">
      <c r="A20606">
        <f t="shared" ca="1" si="321"/>
        <v>-2.0806135353329407</v>
      </c>
    </row>
    <row r="20607" spans="1:1" x14ac:dyDescent="0.2">
      <c r="A20607">
        <f t="shared" ca="1" si="321"/>
        <v>0.86074983470645028</v>
      </c>
    </row>
    <row r="20608" spans="1:1" x14ac:dyDescent="0.2">
      <c r="A20608">
        <f t="shared" ca="1" si="321"/>
        <v>-1.2823285778028426</v>
      </c>
    </row>
    <row r="20609" spans="1:1" x14ac:dyDescent="0.2">
      <c r="A20609">
        <f t="shared" ca="1" si="321"/>
        <v>-0.52593269310083979</v>
      </c>
    </row>
    <row r="20610" spans="1:1" x14ac:dyDescent="0.2">
      <c r="A20610">
        <f t="shared" ca="1" si="321"/>
        <v>-0.41000900178627281</v>
      </c>
    </row>
    <row r="20611" spans="1:1" x14ac:dyDescent="0.2">
      <c r="A20611">
        <f t="shared" ref="A20611:A20674" ca="1" si="322">_xlfn.NORM.INV(RAND(),0,1)</f>
        <v>-0.97900350225889599</v>
      </c>
    </row>
    <row r="20612" spans="1:1" x14ac:dyDescent="0.2">
      <c r="A20612">
        <f t="shared" ca="1" si="322"/>
        <v>-0.39537018759288428</v>
      </c>
    </row>
    <row r="20613" spans="1:1" x14ac:dyDescent="0.2">
      <c r="A20613">
        <f t="shared" ca="1" si="322"/>
        <v>0.28457658460128149</v>
      </c>
    </row>
    <row r="20614" spans="1:1" x14ac:dyDescent="0.2">
      <c r="A20614">
        <f t="shared" ca="1" si="322"/>
        <v>0.56356931281546774</v>
      </c>
    </row>
    <row r="20615" spans="1:1" x14ac:dyDescent="0.2">
      <c r="A20615">
        <f t="shared" ca="1" si="322"/>
        <v>-2.5242447282329814</v>
      </c>
    </row>
    <row r="20616" spans="1:1" x14ac:dyDescent="0.2">
      <c r="A20616">
        <f t="shared" ca="1" si="322"/>
        <v>0.82559729081438582</v>
      </c>
    </row>
    <row r="20617" spans="1:1" x14ac:dyDescent="0.2">
      <c r="A20617">
        <f t="shared" ca="1" si="322"/>
        <v>4.7205542370046129E-2</v>
      </c>
    </row>
    <row r="20618" spans="1:1" x14ac:dyDescent="0.2">
      <c r="A20618">
        <f t="shared" ca="1" si="322"/>
        <v>0.95797649593044099</v>
      </c>
    </row>
    <row r="20619" spans="1:1" x14ac:dyDescent="0.2">
      <c r="A20619">
        <f t="shared" ca="1" si="322"/>
        <v>-1.4036433016379177</v>
      </c>
    </row>
    <row r="20620" spans="1:1" x14ac:dyDescent="0.2">
      <c r="A20620">
        <f t="shared" ca="1" si="322"/>
        <v>0.61819529305537724</v>
      </c>
    </row>
    <row r="20621" spans="1:1" x14ac:dyDescent="0.2">
      <c r="A20621">
        <f t="shared" ca="1" si="322"/>
        <v>1.1486872046466579</v>
      </c>
    </row>
    <row r="20622" spans="1:1" x14ac:dyDescent="0.2">
      <c r="A20622">
        <f t="shared" ca="1" si="322"/>
        <v>-0.11127741673032582</v>
      </c>
    </row>
    <row r="20623" spans="1:1" x14ac:dyDescent="0.2">
      <c r="A20623">
        <f t="shared" ca="1" si="322"/>
        <v>-0.15150730504009588</v>
      </c>
    </row>
    <row r="20624" spans="1:1" x14ac:dyDescent="0.2">
      <c r="A20624">
        <f t="shared" ca="1" si="322"/>
        <v>9.08369802332719E-2</v>
      </c>
    </row>
    <row r="20625" spans="1:1" x14ac:dyDescent="0.2">
      <c r="A20625">
        <f t="shared" ca="1" si="322"/>
        <v>2.1417617959496718</v>
      </c>
    </row>
    <row r="20626" spans="1:1" x14ac:dyDescent="0.2">
      <c r="A20626">
        <f t="shared" ca="1" si="322"/>
        <v>-0.9720978370241169</v>
      </c>
    </row>
    <row r="20627" spans="1:1" x14ac:dyDescent="0.2">
      <c r="A20627">
        <f t="shared" ca="1" si="322"/>
        <v>9.0858284371493889E-2</v>
      </c>
    </row>
    <row r="20628" spans="1:1" x14ac:dyDescent="0.2">
      <c r="A20628">
        <f t="shared" ca="1" si="322"/>
        <v>1.847897438311269</v>
      </c>
    </row>
    <row r="20629" spans="1:1" x14ac:dyDescent="0.2">
      <c r="A20629">
        <f t="shared" ca="1" si="322"/>
        <v>-0.55063130727040843</v>
      </c>
    </row>
    <row r="20630" spans="1:1" x14ac:dyDescent="0.2">
      <c r="A20630">
        <f t="shared" ca="1" si="322"/>
        <v>-0.98290611369501735</v>
      </c>
    </row>
    <row r="20631" spans="1:1" x14ac:dyDescent="0.2">
      <c r="A20631">
        <f t="shared" ca="1" si="322"/>
        <v>-2.1431506156883375</v>
      </c>
    </row>
    <row r="20632" spans="1:1" x14ac:dyDescent="0.2">
      <c r="A20632">
        <f t="shared" ca="1" si="322"/>
        <v>1.2500418132061626</v>
      </c>
    </row>
    <row r="20633" spans="1:1" x14ac:dyDescent="0.2">
      <c r="A20633">
        <f t="shared" ca="1" si="322"/>
        <v>0.78547371478039874</v>
      </c>
    </row>
    <row r="20634" spans="1:1" x14ac:dyDescent="0.2">
      <c r="A20634">
        <f t="shared" ca="1" si="322"/>
        <v>-1.5085830499516495</v>
      </c>
    </row>
    <row r="20635" spans="1:1" x14ac:dyDescent="0.2">
      <c r="A20635">
        <f t="shared" ca="1" si="322"/>
        <v>1.4622224121448877</v>
      </c>
    </row>
    <row r="20636" spans="1:1" x14ac:dyDescent="0.2">
      <c r="A20636">
        <f t="shared" ca="1" si="322"/>
        <v>0.68773839041584106</v>
      </c>
    </row>
    <row r="20637" spans="1:1" x14ac:dyDescent="0.2">
      <c r="A20637">
        <f t="shared" ca="1" si="322"/>
        <v>-1.3328145378122112</v>
      </c>
    </row>
    <row r="20638" spans="1:1" x14ac:dyDescent="0.2">
      <c r="A20638">
        <f t="shared" ca="1" si="322"/>
        <v>-0.21908286348129236</v>
      </c>
    </row>
    <row r="20639" spans="1:1" x14ac:dyDescent="0.2">
      <c r="A20639">
        <f t="shared" ca="1" si="322"/>
        <v>1.5773382555962217</v>
      </c>
    </row>
    <row r="20640" spans="1:1" x14ac:dyDescent="0.2">
      <c r="A20640">
        <f t="shared" ca="1" si="322"/>
        <v>-1.3342983829341815</v>
      </c>
    </row>
    <row r="20641" spans="1:1" x14ac:dyDescent="0.2">
      <c r="A20641">
        <f t="shared" ca="1" si="322"/>
        <v>-1.5166441591184572</v>
      </c>
    </row>
    <row r="20642" spans="1:1" x14ac:dyDescent="0.2">
      <c r="A20642">
        <f t="shared" ca="1" si="322"/>
        <v>-1.5360704188910275</v>
      </c>
    </row>
    <row r="20643" spans="1:1" x14ac:dyDescent="0.2">
      <c r="A20643">
        <f t="shared" ca="1" si="322"/>
        <v>-1.3526625265118644</v>
      </c>
    </row>
    <row r="20644" spans="1:1" x14ac:dyDescent="0.2">
      <c r="A20644">
        <f t="shared" ca="1" si="322"/>
        <v>-2.2739542350947765E-2</v>
      </c>
    </row>
    <row r="20645" spans="1:1" x14ac:dyDescent="0.2">
      <c r="A20645">
        <f t="shared" ca="1" si="322"/>
        <v>1.7403952826689757</v>
      </c>
    </row>
    <row r="20646" spans="1:1" x14ac:dyDescent="0.2">
      <c r="A20646">
        <f t="shared" ca="1" si="322"/>
        <v>0.98749988814978451</v>
      </c>
    </row>
    <row r="20647" spans="1:1" x14ac:dyDescent="0.2">
      <c r="A20647">
        <f t="shared" ca="1" si="322"/>
        <v>1.1698746791693604</v>
      </c>
    </row>
    <row r="20648" spans="1:1" x14ac:dyDescent="0.2">
      <c r="A20648">
        <f t="shared" ca="1" si="322"/>
        <v>1.4438215541596304</v>
      </c>
    </row>
    <row r="20649" spans="1:1" x14ac:dyDescent="0.2">
      <c r="A20649">
        <f t="shared" ca="1" si="322"/>
        <v>-0.96764940364624707</v>
      </c>
    </row>
    <row r="20650" spans="1:1" x14ac:dyDescent="0.2">
      <c r="A20650">
        <f t="shared" ca="1" si="322"/>
        <v>-0.24755509063831355</v>
      </c>
    </row>
    <row r="20651" spans="1:1" x14ac:dyDescent="0.2">
      <c r="A20651">
        <f t="shared" ca="1" si="322"/>
        <v>-0.33036221103630303</v>
      </c>
    </row>
    <row r="20652" spans="1:1" x14ac:dyDescent="0.2">
      <c r="A20652">
        <f t="shared" ca="1" si="322"/>
        <v>-1.9665998016252619</v>
      </c>
    </row>
    <row r="20653" spans="1:1" x14ac:dyDescent="0.2">
      <c r="A20653">
        <f t="shared" ca="1" si="322"/>
        <v>-0.78022525600009962</v>
      </c>
    </row>
    <row r="20654" spans="1:1" x14ac:dyDescent="0.2">
      <c r="A20654">
        <f t="shared" ca="1" si="322"/>
        <v>-0.67011959426593903</v>
      </c>
    </row>
    <row r="20655" spans="1:1" x14ac:dyDescent="0.2">
      <c r="A20655">
        <f t="shared" ca="1" si="322"/>
        <v>0.12365430911338944</v>
      </c>
    </row>
    <row r="20656" spans="1:1" x14ac:dyDescent="0.2">
      <c r="A20656">
        <f t="shared" ca="1" si="322"/>
        <v>0.89028528813447128</v>
      </c>
    </row>
    <row r="20657" spans="1:1" x14ac:dyDescent="0.2">
      <c r="A20657">
        <f t="shared" ca="1" si="322"/>
        <v>-0.36604165142462686</v>
      </c>
    </row>
    <row r="20658" spans="1:1" x14ac:dyDescent="0.2">
      <c r="A20658">
        <f t="shared" ca="1" si="322"/>
        <v>0.16191339635335963</v>
      </c>
    </row>
    <row r="20659" spans="1:1" x14ac:dyDescent="0.2">
      <c r="A20659">
        <f t="shared" ca="1" si="322"/>
        <v>1.9421457195236413</v>
      </c>
    </row>
    <row r="20660" spans="1:1" x14ac:dyDescent="0.2">
      <c r="A20660">
        <f t="shared" ca="1" si="322"/>
        <v>0.36213653199184426</v>
      </c>
    </row>
    <row r="20661" spans="1:1" x14ac:dyDescent="0.2">
      <c r="A20661">
        <f t="shared" ca="1" si="322"/>
        <v>2.8815331260490525E-2</v>
      </c>
    </row>
    <row r="20662" spans="1:1" x14ac:dyDescent="0.2">
      <c r="A20662">
        <f t="shared" ca="1" si="322"/>
        <v>-0.74964293566872053</v>
      </c>
    </row>
    <row r="20663" spans="1:1" x14ac:dyDescent="0.2">
      <c r="A20663">
        <f t="shared" ca="1" si="322"/>
        <v>0.81260650474482587</v>
      </c>
    </row>
    <row r="20664" spans="1:1" x14ac:dyDescent="0.2">
      <c r="A20664">
        <f t="shared" ca="1" si="322"/>
        <v>0.56196130695102864</v>
      </c>
    </row>
    <row r="20665" spans="1:1" x14ac:dyDescent="0.2">
      <c r="A20665">
        <f t="shared" ca="1" si="322"/>
        <v>0.90461057824474911</v>
      </c>
    </row>
    <row r="20666" spans="1:1" x14ac:dyDescent="0.2">
      <c r="A20666">
        <f t="shared" ca="1" si="322"/>
        <v>-0.84485338590942216</v>
      </c>
    </row>
    <row r="20667" spans="1:1" x14ac:dyDescent="0.2">
      <c r="A20667">
        <f t="shared" ca="1" si="322"/>
        <v>1.6663840774835765</v>
      </c>
    </row>
    <row r="20668" spans="1:1" x14ac:dyDescent="0.2">
      <c r="A20668">
        <f t="shared" ca="1" si="322"/>
        <v>0.52139877305286397</v>
      </c>
    </row>
    <row r="20669" spans="1:1" x14ac:dyDescent="0.2">
      <c r="A20669">
        <f t="shared" ca="1" si="322"/>
        <v>0.44750773773821084</v>
      </c>
    </row>
    <row r="20670" spans="1:1" x14ac:dyDescent="0.2">
      <c r="A20670">
        <f t="shared" ca="1" si="322"/>
        <v>-2.2672590639771752</v>
      </c>
    </row>
    <row r="20671" spans="1:1" x14ac:dyDescent="0.2">
      <c r="A20671">
        <f t="shared" ca="1" si="322"/>
        <v>-0.32861189858194007</v>
      </c>
    </row>
    <row r="20672" spans="1:1" x14ac:dyDescent="0.2">
      <c r="A20672">
        <f t="shared" ca="1" si="322"/>
        <v>0.23642248159761423</v>
      </c>
    </row>
    <row r="20673" spans="1:1" x14ac:dyDescent="0.2">
      <c r="A20673">
        <f t="shared" ca="1" si="322"/>
        <v>0.32884216701014302</v>
      </c>
    </row>
    <row r="20674" spans="1:1" x14ac:dyDescent="0.2">
      <c r="A20674">
        <f t="shared" ca="1" si="322"/>
        <v>-1.1045554192486808</v>
      </c>
    </row>
    <row r="20675" spans="1:1" x14ac:dyDescent="0.2">
      <c r="A20675">
        <f t="shared" ref="A20675:A20738" ca="1" si="323">_xlfn.NORM.INV(RAND(),0,1)</f>
        <v>-2.2563035538156678E-2</v>
      </c>
    </row>
    <row r="20676" spans="1:1" x14ac:dyDescent="0.2">
      <c r="A20676">
        <f t="shared" ca="1" si="323"/>
        <v>-0.56710608220299419</v>
      </c>
    </row>
    <row r="20677" spans="1:1" x14ac:dyDescent="0.2">
      <c r="A20677">
        <f t="shared" ca="1" si="323"/>
        <v>0.40533587206290561</v>
      </c>
    </row>
    <row r="20678" spans="1:1" x14ac:dyDescent="0.2">
      <c r="A20678">
        <f t="shared" ca="1" si="323"/>
        <v>1.9977352620780324</v>
      </c>
    </row>
    <row r="20679" spans="1:1" x14ac:dyDescent="0.2">
      <c r="A20679">
        <f t="shared" ca="1" si="323"/>
        <v>1.1685097224274523</v>
      </c>
    </row>
    <row r="20680" spans="1:1" x14ac:dyDescent="0.2">
      <c r="A20680">
        <f t="shared" ca="1" si="323"/>
        <v>0.96406580138650566</v>
      </c>
    </row>
    <row r="20681" spans="1:1" x14ac:dyDescent="0.2">
      <c r="A20681">
        <f t="shared" ca="1" si="323"/>
        <v>5.8320051031804675E-2</v>
      </c>
    </row>
    <row r="20682" spans="1:1" x14ac:dyDescent="0.2">
      <c r="A20682">
        <f t="shared" ca="1" si="323"/>
        <v>1.9040140090308433</v>
      </c>
    </row>
    <row r="20683" spans="1:1" x14ac:dyDescent="0.2">
      <c r="A20683">
        <f t="shared" ca="1" si="323"/>
        <v>0.12014008465972398</v>
      </c>
    </row>
    <row r="20684" spans="1:1" x14ac:dyDescent="0.2">
      <c r="A20684">
        <f t="shared" ca="1" si="323"/>
        <v>-1.1589780319424925</v>
      </c>
    </row>
    <row r="20685" spans="1:1" x14ac:dyDescent="0.2">
      <c r="A20685">
        <f t="shared" ca="1" si="323"/>
        <v>2.4929458243758938E-3</v>
      </c>
    </row>
    <row r="20686" spans="1:1" x14ac:dyDescent="0.2">
      <c r="A20686">
        <f t="shared" ca="1" si="323"/>
        <v>0.97799449589911314</v>
      </c>
    </row>
    <row r="20687" spans="1:1" x14ac:dyDescent="0.2">
      <c r="A20687">
        <f t="shared" ca="1" si="323"/>
        <v>-0.82839554712482066</v>
      </c>
    </row>
    <row r="20688" spans="1:1" x14ac:dyDescent="0.2">
      <c r="A20688">
        <f t="shared" ca="1" si="323"/>
        <v>0.98241212699833158</v>
      </c>
    </row>
    <row r="20689" spans="1:1" x14ac:dyDescent="0.2">
      <c r="A20689">
        <f t="shared" ca="1" si="323"/>
        <v>0.81714826046637645</v>
      </c>
    </row>
    <row r="20690" spans="1:1" x14ac:dyDescent="0.2">
      <c r="A20690">
        <f t="shared" ca="1" si="323"/>
        <v>-0.55582556546022355</v>
      </c>
    </row>
    <row r="20691" spans="1:1" x14ac:dyDescent="0.2">
      <c r="A20691">
        <f t="shared" ca="1" si="323"/>
        <v>0.96309103010839026</v>
      </c>
    </row>
    <row r="20692" spans="1:1" x14ac:dyDescent="0.2">
      <c r="A20692">
        <f t="shared" ca="1" si="323"/>
        <v>0.13898895126287419</v>
      </c>
    </row>
    <row r="20693" spans="1:1" x14ac:dyDescent="0.2">
      <c r="A20693">
        <f t="shared" ca="1" si="323"/>
        <v>-0.55516440222955299</v>
      </c>
    </row>
    <row r="20694" spans="1:1" x14ac:dyDescent="0.2">
      <c r="A20694">
        <f t="shared" ca="1" si="323"/>
        <v>0.89094726274750147</v>
      </c>
    </row>
    <row r="20695" spans="1:1" x14ac:dyDescent="0.2">
      <c r="A20695">
        <f t="shared" ca="1" si="323"/>
        <v>-0.23670526560398755</v>
      </c>
    </row>
    <row r="20696" spans="1:1" x14ac:dyDescent="0.2">
      <c r="A20696">
        <f t="shared" ca="1" si="323"/>
        <v>-0.19258160452586198</v>
      </c>
    </row>
    <row r="20697" spans="1:1" x14ac:dyDescent="0.2">
      <c r="A20697">
        <f t="shared" ca="1" si="323"/>
        <v>-1.6008293994814859</v>
      </c>
    </row>
    <row r="20698" spans="1:1" x14ac:dyDescent="0.2">
      <c r="A20698">
        <f t="shared" ca="1" si="323"/>
        <v>1.2890592001998258</v>
      </c>
    </row>
    <row r="20699" spans="1:1" x14ac:dyDescent="0.2">
      <c r="A20699">
        <f t="shared" ca="1" si="323"/>
        <v>0.65399350812389534</v>
      </c>
    </row>
    <row r="20700" spans="1:1" x14ac:dyDescent="0.2">
      <c r="A20700">
        <f t="shared" ca="1" si="323"/>
        <v>-8.5957188053516459E-2</v>
      </c>
    </row>
    <row r="20701" spans="1:1" x14ac:dyDescent="0.2">
      <c r="A20701">
        <f t="shared" ca="1" si="323"/>
        <v>0.55882048741091783</v>
      </c>
    </row>
    <row r="20702" spans="1:1" x14ac:dyDescent="0.2">
      <c r="A20702">
        <f t="shared" ca="1" si="323"/>
        <v>1.4635095908449818</v>
      </c>
    </row>
    <row r="20703" spans="1:1" x14ac:dyDescent="0.2">
      <c r="A20703">
        <f t="shared" ca="1" si="323"/>
        <v>4.5300280883567953E-2</v>
      </c>
    </row>
    <row r="20704" spans="1:1" x14ac:dyDescent="0.2">
      <c r="A20704">
        <f t="shared" ca="1" si="323"/>
        <v>0.26714982015552019</v>
      </c>
    </row>
    <row r="20705" spans="1:1" x14ac:dyDescent="0.2">
      <c r="A20705">
        <f t="shared" ca="1" si="323"/>
        <v>1.6648948769631671</v>
      </c>
    </row>
    <row r="20706" spans="1:1" x14ac:dyDescent="0.2">
      <c r="A20706">
        <f t="shared" ca="1" si="323"/>
        <v>0.51718811114027685</v>
      </c>
    </row>
    <row r="20707" spans="1:1" x14ac:dyDescent="0.2">
      <c r="A20707">
        <f t="shared" ca="1" si="323"/>
        <v>1.5900362821590777</v>
      </c>
    </row>
    <row r="20708" spans="1:1" x14ac:dyDescent="0.2">
      <c r="A20708">
        <f t="shared" ca="1" si="323"/>
        <v>9.096832925081115E-2</v>
      </c>
    </row>
    <row r="20709" spans="1:1" x14ac:dyDescent="0.2">
      <c r="A20709">
        <f t="shared" ca="1" si="323"/>
        <v>-0.48480442783929989</v>
      </c>
    </row>
    <row r="20710" spans="1:1" x14ac:dyDescent="0.2">
      <c r="A20710">
        <f t="shared" ca="1" si="323"/>
        <v>-0.71987358143323188</v>
      </c>
    </row>
    <row r="20711" spans="1:1" x14ac:dyDescent="0.2">
      <c r="A20711">
        <f t="shared" ca="1" si="323"/>
        <v>-0.77069286464620035</v>
      </c>
    </row>
    <row r="20712" spans="1:1" x14ac:dyDescent="0.2">
      <c r="A20712">
        <f t="shared" ca="1" si="323"/>
        <v>-0.35314003477385258</v>
      </c>
    </row>
    <row r="20713" spans="1:1" x14ac:dyDescent="0.2">
      <c r="A20713">
        <f t="shared" ca="1" si="323"/>
        <v>1.3267100719784393</v>
      </c>
    </row>
    <row r="20714" spans="1:1" x14ac:dyDescent="0.2">
      <c r="A20714">
        <f t="shared" ca="1" si="323"/>
        <v>-0.20435197235274591</v>
      </c>
    </row>
    <row r="20715" spans="1:1" x14ac:dyDescent="0.2">
      <c r="A20715">
        <f t="shared" ca="1" si="323"/>
        <v>-1.3909897598141128</v>
      </c>
    </row>
    <row r="20716" spans="1:1" x14ac:dyDescent="0.2">
      <c r="A20716">
        <f t="shared" ca="1" si="323"/>
        <v>-1.1626898505211887</v>
      </c>
    </row>
    <row r="20717" spans="1:1" x14ac:dyDescent="0.2">
      <c r="A20717">
        <f t="shared" ca="1" si="323"/>
        <v>1.0324439377550196</v>
      </c>
    </row>
    <row r="20718" spans="1:1" x14ac:dyDescent="0.2">
      <c r="A20718">
        <f t="shared" ca="1" si="323"/>
        <v>0.1839446911183952</v>
      </c>
    </row>
    <row r="20719" spans="1:1" x14ac:dyDescent="0.2">
      <c r="A20719">
        <f t="shared" ca="1" si="323"/>
        <v>-0.38521925842481702</v>
      </c>
    </row>
    <row r="20720" spans="1:1" x14ac:dyDescent="0.2">
      <c r="A20720">
        <f t="shared" ca="1" si="323"/>
        <v>0.12829029129370489</v>
      </c>
    </row>
    <row r="20721" spans="1:1" x14ac:dyDescent="0.2">
      <c r="A20721">
        <f t="shared" ca="1" si="323"/>
        <v>0.71403782918177194</v>
      </c>
    </row>
    <row r="20722" spans="1:1" x14ac:dyDescent="0.2">
      <c r="A20722">
        <f t="shared" ca="1" si="323"/>
        <v>-0.28895153064251444</v>
      </c>
    </row>
    <row r="20723" spans="1:1" x14ac:dyDescent="0.2">
      <c r="A20723">
        <f t="shared" ca="1" si="323"/>
        <v>-0.26313611023719241</v>
      </c>
    </row>
    <row r="20724" spans="1:1" x14ac:dyDescent="0.2">
      <c r="A20724">
        <f t="shared" ca="1" si="323"/>
        <v>-1.0406736406204888</v>
      </c>
    </row>
    <row r="20725" spans="1:1" x14ac:dyDescent="0.2">
      <c r="A20725">
        <f t="shared" ca="1" si="323"/>
        <v>-0.96240218289296442</v>
      </c>
    </row>
    <row r="20726" spans="1:1" x14ac:dyDescent="0.2">
      <c r="A20726">
        <f t="shared" ca="1" si="323"/>
        <v>0.84100156211902366</v>
      </c>
    </row>
    <row r="20727" spans="1:1" x14ac:dyDescent="0.2">
      <c r="A20727">
        <f t="shared" ca="1" si="323"/>
        <v>9.7958478619229782E-4</v>
      </c>
    </row>
    <row r="20728" spans="1:1" x14ac:dyDescent="0.2">
      <c r="A20728">
        <f t="shared" ca="1" si="323"/>
        <v>-0.1862794232939062</v>
      </c>
    </row>
    <row r="20729" spans="1:1" x14ac:dyDescent="0.2">
      <c r="A20729">
        <f t="shared" ca="1" si="323"/>
        <v>-1.1518809891292292</v>
      </c>
    </row>
    <row r="20730" spans="1:1" x14ac:dyDescent="0.2">
      <c r="A20730">
        <f t="shared" ca="1" si="323"/>
        <v>-0.91582534561982298</v>
      </c>
    </row>
    <row r="20731" spans="1:1" x14ac:dyDescent="0.2">
      <c r="A20731">
        <f t="shared" ca="1" si="323"/>
        <v>-8.7837092858852384E-2</v>
      </c>
    </row>
    <row r="20732" spans="1:1" x14ac:dyDescent="0.2">
      <c r="A20732">
        <f t="shared" ca="1" si="323"/>
        <v>1.9702540091459524</v>
      </c>
    </row>
    <row r="20733" spans="1:1" x14ac:dyDescent="0.2">
      <c r="A20733">
        <f t="shared" ca="1" si="323"/>
        <v>-0.46192424521073905</v>
      </c>
    </row>
    <row r="20734" spans="1:1" x14ac:dyDescent="0.2">
      <c r="A20734">
        <f t="shared" ca="1" si="323"/>
        <v>-1.4361777866843859</v>
      </c>
    </row>
    <row r="20735" spans="1:1" x14ac:dyDescent="0.2">
      <c r="A20735">
        <f t="shared" ca="1" si="323"/>
        <v>1.7827107129452551</v>
      </c>
    </row>
    <row r="20736" spans="1:1" x14ac:dyDescent="0.2">
      <c r="A20736">
        <f t="shared" ca="1" si="323"/>
        <v>0.17601348104786413</v>
      </c>
    </row>
    <row r="20737" spans="1:1" x14ac:dyDescent="0.2">
      <c r="A20737">
        <f t="shared" ca="1" si="323"/>
        <v>1.767402501394242</v>
      </c>
    </row>
    <row r="20738" spans="1:1" x14ac:dyDescent="0.2">
      <c r="A20738">
        <f t="shared" ca="1" si="323"/>
        <v>7.552907447016298E-2</v>
      </c>
    </row>
    <row r="20739" spans="1:1" x14ac:dyDescent="0.2">
      <c r="A20739">
        <f t="shared" ref="A20739:A20802" ca="1" si="324">_xlfn.NORM.INV(RAND(),0,1)</f>
        <v>0.83112247598089972</v>
      </c>
    </row>
    <row r="20740" spans="1:1" x14ac:dyDescent="0.2">
      <c r="A20740">
        <f t="shared" ca="1" si="324"/>
        <v>0.91034287953336623</v>
      </c>
    </row>
    <row r="20741" spans="1:1" x14ac:dyDescent="0.2">
      <c r="A20741">
        <f t="shared" ca="1" si="324"/>
        <v>-0.6000457679836495</v>
      </c>
    </row>
    <row r="20742" spans="1:1" x14ac:dyDescent="0.2">
      <c r="A20742">
        <f t="shared" ca="1" si="324"/>
        <v>-0.3582499825439337</v>
      </c>
    </row>
    <row r="20743" spans="1:1" x14ac:dyDescent="0.2">
      <c r="A20743">
        <f t="shared" ca="1" si="324"/>
        <v>-0.9022460670772211</v>
      </c>
    </row>
    <row r="20744" spans="1:1" x14ac:dyDescent="0.2">
      <c r="A20744">
        <f t="shared" ca="1" si="324"/>
        <v>1.5440144371899049</v>
      </c>
    </row>
    <row r="20745" spans="1:1" x14ac:dyDescent="0.2">
      <c r="A20745">
        <f t="shared" ca="1" si="324"/>
        <v>-1.8009409401894279</v>
      </c>
    </row>
    <row r="20746" spans="1:1" x14ac:dyDescent="0.2">
      <c r="A20746">
        <f t="shared" ca="1" si="324"/>
        <v>-1.0057259853037983</v>
      </c>
    </row>
    <row r="20747" spans="1:1" x14ac:dyDescent="0.2">
      <c r="A20747">
        <f t="shared" ca="1" si="324"/>
        <v>0.41919707393424943</v>
      </c>
    </row>
    <row r="20748" spans="1:1" x14ac:dyDescent="0.2">
      <c r="A20748">
        <f t="shared" ca="1" si="324"/>
        <v>-1.8327615172473057</v>
      </c>
    </row>
    <row r="20749" spans="1:1" x14ac:dyDescent="0.2">
      <c r="A20749">
        <f t="shared" ca="1" si="324"/>
        <v>9.4323170438508672E-2</v>
      </c>
    </row>
    <row r="20750" spans="1:1" x14ac:dyDescent="0.2">
      <c r="A20750">
        <f t="shared" ca="1" si="324"/>
        <v>0.24998770995307498</v>
      </c>
    </row>
    <row r="20751" spans="1:1" x14ac:dyDescent="0.2">
      <c r="A20751">
        <f t="shared" ca="1" si="324"/>
        <v>0.40510161344294215</v>
      </c>
    </row>
    <row r="20752" spans="1:1" x14ac:dyDescent="0.2">
      <c r="A20752">
        <f t="shared" ca="1" si="324"/>
        <v>0.67669311998933857</v>
      </c>
    </row>
    <row r="20753" spans="1:1" x14ac:dyDescent="0.2">
      <c r="A20753">
        <f t="shared" ca="1" si="324"/>
        <v>1.7105192451342111</v>
      </c>
    </row>
    <row r="20754" spans="1:1" x14ac:dyDescent="0.2">
      <c r="A20754">
        <f t="shared" ca="1" si="324"/>
        <v>-1.2317335859368295</v>
      </c>
    </row>
    <row r="20755" spans="1:1" x14ac:dyDescent="0.2">
      <c r="A20755">
        <f t="shared" ca="1" si="324"/>
        <v>-0.25685044744887947</v>
      </c>
    </row>
    <row r="20756" spans="1:1" x14ac:dyDescent="0.2">
      <c r="A20756">
        <f t="shared" ca="1" si="324"/>
        <v>0.51173134243174101</v>
      </c>
    </row>
    <row r="20757" spans="1:1" x14ac:dyDescent="0.2">
      <c r="A20757">
        <f t="shared" ca="1" si="324"/>
        <v>-0.38613999339401167</v>
      </c>
    </row>
    <row r="20758" spans="1:1" x14ac:dyDescent="0.2">
      <c r="A20758">
        <f t="shared" ca="1" si="324"/>
        <v>0.15298166167323665</v>
      </c>
    </row>
    <row r="20759" spans="1:1" x14ac:dyDescent="0.2">
      <c r="A20759">
        <f t="shared" ca="1" si="324"/>
        <v>2.6464867696512275</v>
      </c>
    </row>
    <row r="20760" spans="1:1" x14ac:dyDescent="0.2">
      <c r="A20760">
        <f t="shared" ca="1" si="324"/>
        <v>5.4053366961987056E-3</v>
      </c>
    </row>
    <row r="20761" spans="1:1" x14ac:dyDescent="0.2">
      <c r="A20761">
        <f t="shared" ca="1" si="324"/>
        <v>7.1220894797530188E-2</v>
      </c>
    </row>
    <row r="20762" spans="1:1" x14ac:dyDescent="0.2">
      <c r="A20762">
        <f t="shared" ca="1" si="324"/>
        <v>0.2469368452118427</v>
      </c>
    </row>
    <row r="20763" spans="1:1" x14ac:dyDescent="0.2">
      <c r="A20763">
        <f t="shared" ca="1" si="324"/>
        <v>-0.4765928836957195</v>
      </c>
    </row>
    <row r="20764" spans="1:1" x14ac:dyDescent="0.2">
      <c r="A20764">
        <f t="shared" ca="1" si="324"/>
        <v>0.70403145354497898</v>
      </c>
    </row>
    <row r="20765" spans="1:1" x14ac:dyDescent="0.2">
      <c r="A20765">
        <f t="shared" ca="1" si="324"/>
        <v>-1.1476959333199614</v>
      </c>
    </row>
    <row r="20766" spans="1:1" x14ac:dyDescent="0.2">
      <c r="A20766">
        <f t="shared" ca="1" si="324"/>
        <v>1.0682382775097188</v>
      </c>
    </row>
    <row r="20767" spans="1:1" x14ac:dyDescent="0.2">
      <c r="A20767">
        <f t="shared" ca="1" si="324"/>
        <v>-0.2274364340306507</v>
      </c>
    </row>
    <row r="20768" spans="1:1" x14ac:dyDescent="0.2">
      <c r="A20768">
        <f t="shared" ca="1" si="324"/>
        <v>-0.15313766416027877</v>
      </c>
    </row>
    <row r="20769" spans="1:1" x14ac:dyDescent="0.2">
      <c r="A20769">
        <f t="shared" ca="1" si="324"/>
        <v>-0.33335083289701262</v>
      </c>
    </row>
    <row r="20770" spans="1:1" x14ac:dyDescent="0.2">
      <c r="A20770">
        <f t="shared" ca="1" si="324"/>
        <v>2.1568596190540558E-2</v>
      </c>
    </row>
    <row r="20771" spans="1:1" x14ac:dyDescent="0.2">
      <c r="A20771">
        <f t="shared" ca="1" si="324"/>
        <v>-1.0240536216822911</v>
      </c>
    </row>
    <row r="20772" spans="1:1" x14ac:dyDescent="0.2">
      <c r="A20772">
        <f t="shared" ca="1" si="324"/>
        <v>-0.32160583318150116</v>
      </c>
    </row>
    <row r="20773" spans="1:1" x14ac:dyDescent="0.2">
      <c r="A20773">
        <f t="shared" ca="1" si="324"/>
        <v>0.45559818767603438</v>
      </c>
    </row>
    <row r="20774" spans="1:1" x14ac:dyDescent="0.2">
      <c r="A20774">
        <f t="shared" ca="1" si="324"/>
        <v>-0.24190708623917551</v>
      </c>
    </row>
    <row r="20775" spans="1:1" x14ac:dyDescent="0.2">
      <c r="A20775">
        <f t="shared" ca="1" si="324"/>
        <v>0.17031943636359273</v>
      </c>
    </row>
    <row r="20776" spans="1:1" x14ac:dyDescent="0.2">
      <c r="A20776">
        <f t="shared" ca="1" si="324"/>
        <v>0.66620791789001788</v>
      </c>
    </row>
    <row r="20777" spans="1:1" x14ac:dyDescent="0.2">
      <c r="A20777">
        <f t="shared" ca="1" si="324"/>
        <v>1.184033545078877</v>
      </c>
    </row>
    <row r="20778" spans="1:1" x14ac:dyDescent="0.2">
      <c r="A20778">
        <f t="shared" ca="1" si="324"/>
        <v>-0.6080448077172107</v>
      </c>
    </row>
    <row r="20779" spans="1:1" x14ac:dyDescent="0.2">
      <c r="A20779">
        <f t="shared" ca="1" si="324"/>
        <v>0.32813154130478439</v>
      </c>
    </row>
    <row r="20780" spans="1:1" x14ac:dyDescent="0.2">
      <c r="A20780">
        <f t="shared" ca="1" si="324"/>
        <v>1.2119562235514023</v>
      </c>
    </row>
    <row r="20781" spans="1:1" x14ac:dyDescent="0.2">
      <c r="A20781">
        <f t="shared" ca="1" si="324"/>
        <v>0.18049857355673463</v>
      </c>
    </row>
    <row r="20782" spans="1:1" x14ac:dyDescent="0.2">
      <c r="A20782">
        <f t="shared" ca="1" si="324"/>
        <v>-1.2346496334717401</v>
      </c>
    </row>
    <row r="20783" spans="1:1" x14ac:dyDescent="0.2">
      <c r="A20783">
        <f t="shared" ca="1" si="324"/>
        <v>0.57941112665622252</v>
      </c>
    </row>
    <row r="20784" spans="1:1" x14ac:dyDescent="0.2">
      <c r="A20784">
        <f t="shared" ca="1" si="324"/>
        <v>-0.48342712083145678</v>
      </c>
    </row>
    <row r="20785" spans="1:1" x14ac:dyDescent="0.2">
      <c r="A20785">
        <f t="shared" ca="1" si="324"/>
        <v>0.36913963018993623</v>
      </c>
    </row>
    <row r="20786" spans="1:1" x14ac:dyDescent="0.2">
      <c r="A20786">
        <f t="shared" ca="1" si="324"/>
        <v>-0.63884431168537903</v>
      </c>
    </row>
    <row r="20787" spans="1:1" x14ac:dyDescent="0.2">
      <c r="A20787">
        <f t="shared" ca="1" si="324"/>
        <v>0.83504073089440123</v>
      </c>
    </row>
    <row r="20788" spans="1:1" x14ac:dyDescent="0.2">
      <c r="A20788">
        <f t="shared" ca="1" si="324"/>
        <v>0.11840920179580516</v>
      </c>
    </row>
    <row r="20789" spans="1:1" x14ac:dyDescent="0.2">
      <c r="A20789">
        <f t="shared" ca="1" si="324"/>
        <v>-0.28826445060600236</v>
      </c>
    </row>
    <row r="20790" spans="1:1" x14ac:dyDescent="0.2">
      <c r="A20790">
        <f t="shared" ca="1" si="324"/>
        <v>-0.8663903122017379</v>
      </c>
    </row>
    <row r="20791" spans="1:1" x14ac:dyDescent="0.2">
      <c r="A20791">
        <f t="shared" ca="1" si="324"/>
        <v>0.24242883759753495</v>
      </c>
    </row>
    <row r="20792" spans="1:1" x14ac:dyDescent="0.2">
      <c r="A20792">
        <f t="shared" ca="1" si="324"/>
        <v>1.7000466072784508</v>
      </c>
    </row>
    <row r="20793" spans="1:1" x14ac:dyDescent="0.2">
      <c r="A20793">
        <f t="shared" ca="1" si="324"/>
        <v>0.79893449721479393</v>
      </c>
    </row>
    <row r="20794" spans="1:1" x14ac:dyDescent="0.2">
      <c r="A20794">
        <f t="shared" ca="1" si="324"/>
        <v>0.48780370516163246</v>
      </c>
    </row>
    <row r="20795" spans="1:1" x14ac:dyDescent="0.2">
      <c r="A20795">
        <f t="shared" ca="1" si="324"/>
        <v>2.0390718819436384</v>
      </c>
    </row>
    <row r="20796" spans="1:1" x14ac:dyDescent="0.2">
      <c r="A20796">
        <f t="shared" ca="1" si="324"/>
        <v>-0.3989906224597688</v>
      </c>
    </row>
    <row r="20797" spans="1:1" x14ac:dyDescent="0.2">
      <c r="A20797">
        <f t="shared" ca="1" si="324"/>
        <v>-0.56283414452955061</v>
      </c>
    </row>
    <row r="20798" spans="1:1" x14ac:dyDescent="0.2">
      <c r="A20798">
        <f t="shared" ca="1" si="324"/>
        <v>-1.62512589514452</v>
      </c>
    </row>
    <row r="20799" spans="1:1" x14ac:dyDescent="0.2">
      <c r="A20799">
        <f t="shared" ca="1" si="324"/>
        <v>-1.2054847077145137</v>
      </c>
    </row>
    <row r="20800" spans="1:1" x14ac:dyDescent="0.2">
      <c r="A20800">
        <f t="shared" ca="1" si="324"/>
        <v>1.1113783177426264</v>
      </c>
    </row>
    <row r="20801" spans="1:1" x14ac:dyDescent="0.2">
      <c r="A20801">
        <f t="shared" ca="1" si="324"/>
        <v>0.65598143417539889</v>
      </c>
    </row>
    <row r="20802" spans="1:1" x14ac:dyDescent="0.2">
      <c r="A20802">
        <f t="shared" ca="1" si="324"/>
        <v>-1.7628033376151142</v>
      </c>
    </row>
    <row r="20803" spans="1:1" x14ac:dyDescent="0.2">
      <c r="A20803">
        <f t="shared" ref="A20803:A20866" ca="1" si="325">_xlfn.NORM.INV(RAND(),0,1)</f>
        <v>-2.6296814620487732E-2</v>
      </c>
    </row>
    <row r="20804" spans="1:1" x14ac:dyDescent="0.2">
      <c r="A20804">
        <f t="shared" ca="1" si="325"/>
        <v>0.88248121122025924</v>
      </c>
    </row>
    <row r="20805" spans="1:1" x14ac:dyDescent="0.2">
      <c r="A20805">
        <f t="shared" ca="1" si="325"/>
        <v>-0.64577053753761016</v>
      </c>
    </row>
    <row r="20806" spans="1:1" x14ac:dyDescent="0.2">
      <c r="A20806">
        <f t="shared" ca="1" si="325"/>
        <v>0.97984547118703424</v>
      </c>
    </row>
    <row r="20807" spans="1:1" x14ac:dyDescent="0.2">
      <c r="A20807">
        <f t="shared" ca="1" si="325"/>
        <v>-0.73199786495703845</v>
      </c>
    </row>
    <row r="20808" spans="1:1" x14ac:dyDescent="0.2">
      <c r="A20808">
        <f t="shared" ca="1" si="325"/>
        <v>0.2459724675708613</v>
      </c>
    </row>
    <row r="20809" spans="1:1" x14ac:dyDescent="0.2">
      <c r="A20809">
        <f t="shared" ca="1" si="325"/>
        <v>1.0234554058994432</v>
      </c>
    </row>
    <row r="20810" spans="1:1" x14ac:dyDescent="0.2">
      <c r="A20810">
        <f t="shared" ca="1" si="325"/>
        <v>0.69293572676570692</v>
      </c>
    </row>
    <row r="20811" spans="1:1" x14ac:dyDescent="0.2">
      <c r="A20811">
        <f t="shared" ca="1" si="325"/>
        <v>-5.2754028595616911E-2</v>
      </c>
    </row>
    <row r="20812" spans="1:1" x14ac:dyDescent="0.2">
      <c r="A20812">
        <f t="shared" ca="1" si="325"/>
        <v>6.1140474557072819E-2</v>
      </c>
    </row>
    <row r="20813" spans="1:1" x14ac:dyDescent="0.2">
      <c r="A20813">
        <f t="shared" ca="1" si="325"/>
        <v>0.17519887413829399</v>
      </c>
    </row>
    <row r="20814" spans="1:1" x14ac:dyDescent="0.2">
      <c r="A20814">
        <f t="shared" ca="1" si="325"/>
        <v>0.24313106558133393</v>
      </c>
    </row>
    <row r="20815" spans="1:1" x14ac:dyDescent="0.2">
      <c r="A20815">
        <f t="shared" ca="1" si="325"/>
        <v>-0.37406727106677345</v>
      </c>
    </row>
    <row r="20816" spans="1:1" x14ac:dyDescent="0.2">
      <c r="A20816">
        <f t="shared" ca="1" si="325"/>
        <v>-1.2407048482045879</v>
      </c>
    </row>
    <row r="20817" spans="1:1" x14ac:dyDescent="0.2">
      <c r="A20817">
        <f t="shared" ca="1" si="325"/>
        <v>-0.69077097488675976</v>
      </c>
    </row>
    <row r="20818" spans="1:1" x14ac:dyDescent="0.2">
      <c r="A20818">
        <f t="shared" ca="1" si="325"/>
        <v>-0.81235934053856773</v>
      </c>
    </row>
    <row r="20819" spans="1:1" x14ac:dyDescent="0.2">
      <c r="A20819">
        <f t="shared" ca="1" si="325"/>
        <v>0.40216948627383275</v>
      </c>
    </row>
    <row r="20820" spans="1:1" x14ac:dyDescent="0.2">
      <c r="A20820">
        <f t="shared" ca="1" si="325"/>
        <v>1.050426332022341</v>
      </c>
    </row>
    <row r="20821" spans="1:1" x14ac:dyDescent="0.2">
      <c r="A20821">
        <f t="shared" ca="1" si="325"/>
        <v>-0.7655610569038549</v>
      </c>
    </row>
    <row r="20822" spans="1:1" x14ac:dyDescent="0.2">
      <c r="A20822">
        <f t="shared" ca="1" si="325"/>
        <v>-1.8971738756057319E-2</v>
      </c>
    </row>
    <row r="20823" spans="1:1" x14ac:dyDescent="0.2">
      <c r="A20823">
        <f t="shared" ca="1" si="325"/>
        <v>-2.5451407312654579</v>
      </c>
    </row>
    <row r="20824" spans="1:1" x14ac:dyDescent="0.2">
      <c r="A20824">
        <f t="shared" ca="1" si="325"/>
        <v>1.1341801777010758</v>
      </c>
    </row>
    <row r="20825" spans="1:1" x14ac:dyDescent="0.2">
      <c r="A20825">
        <f t="shared" ca="1" si="325"/>
        <v>-0.66597582400971589</v>
      </c>
    </row>
    <row r="20826" spans="1:1" x14ac:dyDescent="0.2">
      <c r="A20826">
        <f t="shared" ca="1" si="325"/>
        <v>-2.6028863258165273</v>
      </c>
    </row>
    <row r="20827" spans="1:1" x14ac:dyDescent="0.2">
      <c r="A20827">
        <f t="shared" ca="1" si="325"/>
        <v>1.7232705558321715</v>
      </c>
    </row>
    <row r="20828" spans="1:1" x14ac:dyDescent="0.2">
      <c r="A20828">
        <f t="shared" ca="1" si="325"/>
        <v>-0.73953230423197613</v>
      </c>
    </row>
    <row r="20829" spans="1:1" x14ac:dyDescent="0.2">
      <c r="A20829">
        <f t="shared" ca="1" si="325"/>
        <v>-0.56239755463601249</v>
      </c>
    </row>
    <row r="20830" spans="1:1" x14ac:dyDescent="0.2">
      <c r="A20830">
        <f t="shared" ca="1" si="325"/>
        <v>0.90108805934689717</v>
      </c>
    </row>
    <row r="20831" spans="1:1" x14ac:dyDescent="0.2">
      <c r="A20831">
        <f t="shared" ca="1" si="325"/>
        <v>0.88383738051540361</v>
      </c>
    </row>
    <row r="20832" spans="1:1" x14ac:dyDescent="0.2">
      <c r="A20832">
        <f t="shared" ca="1" si="325"/>
        <v>2.7407405833125616E-2</v>
      </c>
    </row>
    <row r="20833" spans="1:1" x14ac:dyDescent="0.2">
      <c r="A20833">
        <f t="shared" ca="1" si="325"/>
        <v>-0.22740134092521486</v>
      </c>
    </row>
    <row r="20834" spans="1:1" x14ac:dyDescent="0.2">
      <c r="A20834">
        <f t="shared" ca="1" si="325"/>
        <v>1.0566831717715488</v>
      </c>
    </row>
    <row r="20835" spans="1:1" x14ac:dyDescent="0.2">
      <c r="A20835">
        <f t="shared" ca="1" si="325"/>
        <v>4.3843286988269559E-2</v>
      </c>
    </row>
    <row r="20836" spans="1:1" x14ac:dyDescent="0.2">
      <c r="A20836">
        <f t="shared" ca="1" si="325"/>
        <v>-0.90240258932099626</v>
      </c>
    </row>
    <row r="20837" spans="1:1" x14ac:dyDescent="0.2">
      <c r="A20837">
        <f t="shared" ca="1" si="325"/>
        <v>1.1775487419105959</v>
      </c>
    </row>
    <row r="20838" spans="1:1" x14ac:dyDescent="0.2">
      <c r="A20838">
        <f t="shared" ca="1" si="325"/>
        <v>0.33510725152630971</v>
      </c>
    </row>
    <row r="20839" spans="1:1" x14ac:dyDescent="0.2">
      <c r="A20839">
        <f t="shared" ca="1" si="325"/>
        <v>-0.11422423447530519</v>
      </c>
    </row>
    <row r="20840" spans="1:1" x14ac:dyDescent="0.2">
      <c r="A20840">
        <f t="shared" ca="1" si="325"/>
        <v>-2.3036098229945279</v>
      </c>
    </row>
    <row r="20841" spans="1:1" x14ac:dyDescent="0.2">
      <c r="A20841">
        <f t="shared" ca="1" si="325"/>
        <v>-0.63707341741289003</v>
      </c>
    </row>
    <row r="20842" spans="1:1" x14ac:dyDescent="0.2">
      <c r="A20842">
        <f t="shared" ca="1" si="325"/>
        <v>-0.16298446473627043</v>
      </c>
    </row>
    <row r="20843" spans="1:1" x14ac:dyDescent="0.2">
      <c r="A20843">
        <f t="shared" ca="1" si="325"/>
        <v>-0.34211614760098169</v>
      </c>
    </row>
    <row r="20844" spans="1:1" x14ac:dyDescent="0.2">
      <c r="A20844">
        <f t="shared" ca="1" si="325"/>
        <v>0.5734663334662139</v>
      </c>
    </row>
    <row r="20845" spans="1:1" x14ac:dyDescent="0.2">
      <c r="A20845">
        <f t="shared" ca="1" si="325"/>
        <v>-1.7783770198826176</v>
      </c>
    </row>
    <row r="20846" spans="1:1" x14ac:dyDescent="0.2">
      <c r="A20846">
        <f t="shared" ca="1" si="325"/>
        <v>0.3699428861724619</v>
      </c>
    </row>
    <row r="20847" spans="1:1" x14ac:dyDescent="0.2">
      <c r="A20847">
        <f t="shared" ca="1" si="325"/>
        <v>1.340966316009595</v>
      </c>
    </row>
    <row r="20848" spans="1:1" x14ac:dyDescent="0.2">
      <c r="A20848">
        <f t="shared" ca="1" si="325"/>
        <v>-1.1112040873260545</v>
      </c>
    </row>
    <row r="20849" spans="1:1" x14ac:dyDescent="0.2">
      <c r="A20849">
        <f t="shared" ca="1" si="325"/>
        <v>-0.14059701836822583</v>
      </c>
    </row>
    <row r="20850" spans="1:1" x14ac:dyDescent="0.2">
      <c r="A20850">
        <f t="shared" ca="1" si="325"/>
        <v>1.1952329287813701</v>
      </c>
    </row>
    <row r="20851" spans="1:1" x14ac:dyDescent="0.2">
      <c r="A20851">
        <f t="shared" ca="1" si="325"/>
        <v>0.16164905138553526</v>
      </c>
    </row>
    <row r="20852" spans="1:1" x14ac:dyDescent="0.2">
      <c r="A20852">
        <f t="shared" ca="1" si="325"/>
        <v>-1.0922710405906695</v>
      </c>
    </row>
    <row r="20853" spans="1:1" x14ac:dyDescent="0.2">
      <c r="A20853">
        <f t="shared" ca="1" si="325"/>
        <v>-1.9757181626048179</v>
      </c>
    </row>
    <row r="20854" spans="1:1" x14ac:dyDescent="0.2">
      <c r="A20854">
        <f t="shared" ca="1" si="325"/>
        <v>-0.74974885526401047</v>
      </c>
    </row>
    <row r="20855" spans="1:1" x14ac:dyDescent="0.2">
      <c r="A20855">
        <f t="shared" ca="1" si="325"/>
        <v>1.7595470769315129</v>
      </c>
    </row>
    <row r="20856" spans="1:1" x14ac:dyDescent="0.2">
      <c r="A20856">
        <f t="shared" ca="1" si="325"/>
        <v>1.1282078778555815</v>
      </c>
    </row>
    <row r="20857" spans="1:1" x14ac:dyDescent="0.2">
      <c r="A20857">
        <f t="shared" ca="1" si="325"/>
        <v>0.23199597223853621</v>
      </c>
    </row>
    <row r="20858" spans="1:1" x14ac:dyDescent="0.2">
      <c r="A20858">
        <f t="shared" ca="1" si="325"/>
        <v>0.39133955683720595</v>
      </c>
    </row>
    <row r="20859" spans="1:1" x14ac:dyDescent="0.2">
      <c r="A20859">
        <f t="shared" ca="1" si="325"/>
        <v>-0.68588155578446319</v>
      </c>
    </row>
    <row r="20860" spans="1:1" x14ac:dyDescent="0.2">
      <c r="A20860">
        <f t="shared" ca="1" si="325"/>
        <v>0.1865673155867989</v>
      </c>
    </row>
    <row r="20861" spans="1:1" x14ac:dyDescent="0.2">
      <c r="A20861">
        <f t="shared" ca="1" si="325"/>
        <v>-1.2839920764270738</v>
      </c>
    </row>
    <row r="20862" spans="1:1" x14ac:dyDescent="0.2">
      <c r="A20862">
        <f t="shared" ca="1" si="325"/>
        <v>1.6420649705649111E-2</v>
      </c>
    </row>
    <row r="20863" spans="1:1" x14ac:dyDescent="0.2">
      <c r="A20863">
        <f t="shared" ca="1" si="325"/>
        <v>0.5354467120016263</v>
      </c>
    </row>
    <row r="20864" spans="1:1" x14ac:dyDescent="0.2">
      <c r="A20864">
        <f t="shared" ca="1" si="325"/>
        <v>-3.780551219687326E-2</v>
      </c>
    </row>
    <row r="20865" spans="1:1" x14ac:dyDescent="0.2">
      <c r="A20865">
        <f t="shared" ca="1" si="325"/>
        <v>0.8457952260797259</v>
      </c>
    </row>
    <row r="20866" spans="1:1" x14ac:dyDescent="0.2">
      <c r="A20866">
        <f t="shared" ca="1" si="325"/>
        <v>0.38220441250005716</v>
      </c>
    </row>
    <row r="20867" spans="1:1" x14ac:dyDescent="0.2">
      <c r="A20867">
        <f t="shared" ref="A20867:A20930" ca="1" si="326">_xlfn.NORM.INV(RAND(),0,1)</f>
        <v>-0.578082634720957</v>
      </c>
    </row>
    <row r="20868" spans="1:1" x14ac:dyDescent="0.2">
      <c r="A20868">
        <f t="shared" ca="1" si="326"/>
        <v>1.084366248792741</v>
      </c>
    </row>
    <row r="20869" spans="1:1" x14ac:dyDescent="0.2">
      <c r="A20869">
        <f t="shared" ca="1" si="326"/>
        <v>-2.1748420643877719</v>
      </c>
    </row>
    <row r="20870" spans="1:1" x14ac:dyDescent="0.2">
      <c r="A20870">
        <f t="shared" ca="1" si="326"/>
        <v>0.90128844814796949</v>
      </c>
    </row>
    <row r="20871" spans="1:1" x14ac:dyDescent="0.2">
      <c r="A20871">
        <f t="shared" ca="1" si="326"/>
        <v>0.75311268581913404</v>
      </c>
    </row>
    <row r="20872" spans="1:1" x14ac:dyDescent="0.2">
      <c r="A20872">
        <f t="shared" ca="1" si="326"/>
        <v>1.1801871726984878</v>
      </c>
    </row>
    <row r="20873" spans="1:1" x14ac:dyDescent="0.2">
      <c r="A20873">
        <f t="shared" ca="1" si="326"/>
        <v>1.5891703584181287</v>
      </c>
    </row>
    <row r="20874" spans="1:1" x14ac:dyDescent="0.2">
      <c r="A20874">
        <f t="shared" ca="1" si="326"/>
        <v>-2.9048362111666016E-3</v>
      </c>
    </row>
    <row r="20875" spans="1:1" x14ac:dyDescent="0.2">
      <c r="A20875">
        <f t="shared" ca="1" si="326"/>
        <v>-2.0359709103772463</v>
      </c>
    </row>
    <row r="20876" spans="1:1" x14ac:dyDescent="0.2">
      <c r="A20876">
        <f t="shared" ca="1" si="326"/>
        <v>0.20176144619967185</v>
      </c>
    </row>
    <row r="20877" spans="1:1" x14ac:dyDescent="0.2">
      <c r="A20877">
        <f t="shared" ca="1" si="326"/>
        <v>1.5555705335660939</v>
      </c>
    </row>
    <row r="20878" spans="1:1" x14ac:dyDescent="0.2">
      <c r="A20878">
        <f t="shared" ca="1" si="326"/>
        <v>-1.1874833626199164</v>
      </c>
    </row>
    <row r="20879" spans="1:1" x14ac:dyDescent="0.2">
      <c r="A20879">
        <f t="shared" ca="1" si="326"/>
        <v>1.3457096005458096</v>
      </c>
    </row>
    <row r="20880" spans="1:1" x14ac:dyDescent="0.2">
      <c r="A20880">
        <f t="shared" ca="1" si="326"/>
        <v>-1.4867639275385818</v>
      </c>
    </row>
    <row r="20881" spans="1:1" x14ac:dyDescent="0.2">
      <c r="A20881">
        <f t="shared" ca="1" si="326"/>
        <v>1.3978329156451086</v>
      </c>
    </row>
    <row r="20882" spans="1:1" x14ac:dyDescent="0.2">
      <c r="A20882">
        <f t="shared" ca="1" si="326"/>
        <v>0.57442441594611249</v>
      </c>
    </row>
    <row r="20883" spans="1:1" x14ac:dyDescent="0.2">
      <c r="A20883">
        <f t="shared" ca="1" si="326"/>
        <v>-0.31142605701193588</v>
      </c>
    </row>
    <row r="20884" spans="1:1" x14ac:dyDescent="0.2">
      <c r="A20884">
        <f t="shared" ca="1" si="326"/>
        <v>-1.7956599276266754</v>
      </c>
    </row>
    <row r="20885" spans="1:1" x14ac:dyDescent="0.2">
      <c r="A20885">
        <f t="shared" ca="1" si="326"/>
        <v>-0.61085113967298799</v>
      </c>
    </row>
    <row r="20886" spans="1:1" x14ac:dyDescent="0.2">
      <c r="A20886">
        <f t="shared" ca="1" si="326"/>
        <v>-0.17389456778584164</v>
      </c>
    </row>
    <row r="20887" spans="1:1" x14ac:dyDescent="0.2">
      <c r="A20887">
        <f t="shared" ca="1" si="326"/>
        <v>-0.61572133340869406</v>
      </c>
    </row>
    <row r="20888" spans="1:1" x14ac:dyDescent="0.2">
      <c r="A20888">
        <f t="shared" ca="1" si="326"/>
        <v>-0.4248221901413316</v>
      </c>
    </row>
    <row r="20889" spans="1:1" x14ac:dyDescent="0.2">
      <c r="A20889">
        <f t="shared" ca="1" si="326"/>
        <v>-1.3428913201991735</v>
      </c>
    </row>
    <row r="20890" spans="1:1" x14ac:dyDescent="0.2">
      <c r="A20890">
        <f t="shared" ca="1" si="326"/>
        <v>-1.5461782302820468</v>
      </c>
    </row>
    <row r="20891" spans="1:1" x14ac:dyDescent="0.2">
      <c r="A20891">
        <f t="shared" ca="1" si="326"/>
        <v>-0.22494574030889319</v>
      </c>
    </row>
    <row r="20892" spans="1:1" x14ac:dyDescent="0.2">
      <c r="A20892">
        <f t="shared" ca="1" si="326"/>
        <v>0.66763288503556562</v>
      </c>
    </row>
    <row r="20893" spans="1:1" x14ac:dyDescent="0.2">
      <c r="A20893">
        <f t="shared" ca="1" si="326"/>
        <v>7.9280530437487992E-2</v>
      </c>
    </row>
    <row r="20894" spans="1:1" x14ac:dyDescent="0.2">
      <c r="A20894">
        <f t="shared" ca="1" si="326"/>
        <v>1.7038458308459026</v>
      </c>
    </row>
    <row r="20895" spans="1:1" x14ac:dyDescent="0.2">
      <c r="A20895">
        <f t="shared" ca="1" si="326"/>
        <v>-0.79885659916809959</v>
      </c>
    </row>
    <row r="20896" spans="1:1" x14ac:dyDescent="0.2">
      <c r="A20896">
        <f t="shared" ca="1" si="326"/>
        <v>-0.44843365969100968</v>
      </c>
    </row>
    <row r="20897" spans="1:1" x14ac:dyDescent="0.2">
      <c r="A20897">
        <f t="shared" ca="1" si="326"/>
        <v>-2.2511228302820459</v>
      </c>
    </row>
    <row r="20898" spans="1:1" x14ac:dyDescent="0.2">
      <c r="A20898">
        <f t="shared" ca="1" si="326"/>
        <v>-1.8044433878115438</v>
      </c>
    </row>
    <row r="20899" spans="1:1" x14ac:dyDescent="0.2">
      <c r="A20899">
        <f t="shared" ca="1" si="326"/>
        <v>-4.5998067798952887E-2</v>
      </c>
    </row>
    <row r="20900" spans="1:1" x14ac:dyDescent="0.2">
      <c r="A20900">
        <f t="shared" ca="1" si="326"/>
        <v>0.40068895923736303</v>
      </c>
    </row>
    <row r="20901" spans="1:1" x14ac:dyDescent="0.2">
      <c r="A20901">
        <f t="shared" ca="1" si="326"/>
        <v>-0.48680459697611767</v>
      </c>
    </row>
    <row r="20902" spans="1:1" x14ac:dyDescent="0.2">
      <c r="A20902">
        <f t="shared" ca="1" si="326"/>
        <v>-0.55572195997310536</v>
      </c>
    </row>
    <row r="20903" spans="1:1" x14ac:dyDescent="0.2">
      <c r="A20903">
        <f t="shared" ca="1" si="326"/>
        <v>1.319245251790081</v>
      </c>
    </row>
    <row r="20904" spans="1:1" x14ac:dyDescent="0.2">
      <c r="A20904">
        <f t="shared" ca="1" si="326"/>
        <v>0.78263257611292503</v>
      </c>
    </row>
    <row r="20905" spans="1:1" x14ac:dyDescent="0.2">
      <c r="A20905">
        <f t="shared" ca="1" si="326"/>
        <v>0.43878185062655795</v>
      </c>
    </row>
    <row r="20906" spans="1:1" x14ac:dyDescent="0.2">
      <c r="A20906">
        <f t="shared" ca="1" si="326"/>
        <v>-0.85359887693164038</v>
      </c>
    </row>
    <row r="20907" spans="1:1" x14ac:dyDescent="0.2">
      <c r="A20907">
        <f t="shared" ca="1" si="326"/>
        <v>-1.1699645619072239</v>
      </c>
    </row>
    <row r="20908" spans="1:1" x14ac:dyDescent="0.2">
      <c r="A20908">
        <f t="shared" ca="1" si="326"/>
        <v>0.37766873126865369</v>
      </c>
    </row>
    <row r="20909" spans="1:1" x14ac:dyDescent="0.2">
      <c r="A20909">
        <f t="shared" ca="1" si="326"/>
        <v>-0.23826694483159308</v>
      </c>
    </row>
    <row r="20910" spans="1:1" x14ac:dyDescent="0.2">
      <c r="A20910">
        <f t="shared" ca="1" si="326"/>
        <v>-0.74567257535884002</v>
      </c>
    </row>
    <row r="20911" spans="1:1" x14ac:dyDescent="0.2">
      <c r="A20911">
        <f t="shared" ca="1" si="326"/>
        <v>0.359757034687402</v>
      </c>
    </row>
    <row r="20912" spans="1:1" x14ac:dyDescent="0.2">
      <c r="A20912">
        <f t="shared" ca="1" si="326"/>
        <v>-0.81475268036596904</v>
      </c>
    </row>
    <row r="20913" spans="1:1" x14ac:dyDescent="0.2">
      <c r="A20913">
        <f t="shared" ca="1" si="326"/>
        <v>-0.32305693798095819</v>
      </c>
    </row>
    <row r="20914" spans="1:1" x14ac:dyDescent="0.2">
      <c r="A20914">
        <f t="shared" ca="1" si="326"/>
        <v>-0.17473526437212575</v>
      </c>
    </row>
    <row r="20915" spans="1:1" x14ac:dyDescent="0.2">
      <c r="A20915">
        <f t="shared" ca="1" si="326"/>
        <v>0.75142364636300396</v>
      </c>
    </row>
    <row r="20916" spans="1:1" x14ac:dyDescent="0.2">
      <c r="A20916">
        <f t="shared" ca="1" si="326"/>
        <v>1.4928557936274287</v>
      </c>
    </row>
    <row r="20917" spans="1:1" x14ac:dyDescent="0.2">
      <c r="A20917">
        <f t="shared" ca="1" si="326"/>
        <v>1.0784344215101982</v>
      </c>
    </row>
    <row r="20918" spans="1:1" x14ac:dyDescent="0.2">
      <c r="A20918">
        <f t="shared" ca="1" si="326"/>
        <v>-0.55205098518848317</v>
      </c>
    </row>
    <row r="20919" spans="1:1" x14ac:dyDescent="0.2">
      <c r="A20919">
        <f t="shared" ca="1" si="326"/>
        <v>0.43737517932143122</v>
      </c>
    </row>
    <row r="20920" spans="1:1" x14ac:dyDescent="0.2">
      <c r="A20920">
        <f t="shared" ca="1" si="326"/>
        <v>0.43277945555803959</v>
      </c>
    </row>
    <row r="20921" spans="1:1" x14ac:dyDescent="0.2">
      <c r="A20921">
        <f t="shared" ca="1" si="326"/>
        <v>-0.35253208680141757</v>
      </c>
    </row>
    <row r="20922" spans="1:1" x14ac:dyDescent="0.2">
      <c r="A20922">
        <f t="shared" ca="1" si="326"/>
        <v>-1.1445807769583296</v>
      </c>
    </row>
    <row r="20923" spans="1:1" x14ac:dyDescent="0.2">
      <c r="A20923">
        <f t="shared" ca="1" si="326"/>
        <v>-1.9185634470756603</v>
      </c>
    </row>
    <row r="20924" spans="1:1" x14ac:dyDescent="0.2">
      <c r="A20924">
        <f t="shared" ca="1" si="326"/>
        <v>-3.6616266698920881E-2</v>
      </c>
    </row>
    <row r="20925" spans="1:1" x14ac:dyDescent="0.2">
      <c r="A20925">
        <f t="shared" ca="1" si="326"/>
        <v>-0.38379825434465736</v>
      </c>
    </row>
    <row r="20926" spans="1:1" x14ac:dyDescent="0.2">
      <c r="A20926">
        <f t="shared" ca="1" si="326"/>
        <v>2.0529103491849243</v>
      </c>
    </row>
    <row r="20927" spans="1:1" x14ac:dyDescent="0.2">
      <c r="A20927">
        <f t="shared" ca="1" si="326"/>
        <v>-0.99685327519636668</v>
      </c>
    </row>
    <row r="20928" spans="1:1" x14ac:dyDescent="0.2">
      <c r="A20928">
        <f t="shared" ca="1" si="326"/>
        <v>1.1757691308505089</v>
      </c>
    </row>
    <row r="20929" spans="1:1" x14ac:dyDescent="0.2">
      <c r="A20929">
        <f t="shared" ca="1" si="326"/>
        <v>1.4558527295815455</v>
      </c>
    </row>
    <row r="20930" spans="1:1" x14ac:dyDescent="0.2">
      <c r="A20930">
        <f t="shared" ca="1" si="326"/>
        <v>-1.3547420171537388</v>
      </c>
    </row>
    <row r="20931" spans="1:1" x14ac:dyDescent="0.2">
      <c r="A20931">
        <f t="shared" ref="A20931:A20994" ca="1" si="327">_xlfn.NORM.INV(RAND(),0,1)</f>
        <v>0.48590494160433079</v>
      </c>
    </row>
    <row r="20932" spans="1:1" x14ac:dyDescent="0.2">
      <c r="A20932">
        <f t="shared" ca="1" si="327"/>
        <v>-0.54571064251358503</v>
      </c>
    </row>
    <row r="20933" spans="1:1" x14ac:dyDescent="0.2">
      <c r="A20933">
        <f t="shared" ca="1" si="327"/>
        <v>-1.0403469839007518</v>
      </c>
    </row>
    <row r="20934" spans="1:1" x14ac:dyDescent="0.2">
      <c r="A20934">
        <f t="shared" ca="1" si="327"/>
        <v>0.36415952585331524</v>
      </c>
    </row>
    <row r="20935" spans="1:1" x14ac:dyDescent="0.2">
      <c r="A20935">
        <f t="shared" ca="1" si="327"/>
        <v>-1.4716550860675073</v>
      </c>
    </row>
    <row r="20936" spans="1:1" x14ac:dyDescent="0.2">
      <c r="A20936">
        <f t="shared" ca="1" si="327"/>
        <v>1.2727778088911059</v>
      </c>
    </row>
    <row r="20937" spans="1:1" x14ac:dyDescent="0.2">
      <c r="A20937">
        <f t="shared" ca="1" si="327"/>
        <v>0.59805536708545359</v>
      </c>
    </row>
    <row r="20938" spans="1:1" x14ac:dyDescent="0.2">
      <c r="A20938">
        <f t="shared" ca="1" si="327"/>
        <v>-0.53308232634915298</v>
      </c>
    </row>
    <row r="20939" spans="1:1" x14ac:dyDescent="0.2">
      <c r="A20939">
        <f t="shared" ca="1" si="327"/>
        <v>-0.24902267807603012</v>
      </c>
    </row>
    <row r="20940" spans="1:1" x14ac:dyDescent="0.2">
      <c r="A20940">
        <f t="shared" ca="1" si="327"/>
        <v>-1.2251950574083472</v>
      </c>
    </row>
    <row r="20941" spans="1:1" x14ac:dyDescent="0.2">
      <c r="A20941">
        <f t="shared" ca="1" si="327"/>
        <v>1.4519016658680584</v>
      </c>
    </row>
    <row r="20942" spans="1:1" x14ac:dyDescent="0.2">
      <c r="A20942">
        <f t="shared" ca="1" si="327"/>
        <v>0.15707730959227287</v>
      </c>
    </row>
    <row r="20943" spans="1:1" x14ac:dyDescent="0.2">
      <c r="A20943">
        <f t="shared" ca="1" si="327"/>
        <v>4.2496948369701228E-2</v>
      </c>
    </row>
    <row r="20944" spans="1:1" x14ac:dyDescent="0.2">
      <c r="A20944">
        <f t="shared" ca="1" si="327"/>
        <v>-0.69305189658013933</v>
      </c>
    </row>
    <row r="20945" spans="1:1" x14ac:dyDescent="0.2">
      <c r="A20945">
        <f t="shared" ca="1" si="327"/>
        <v>-0.10774665082976981</v>
      </c>
    </row>
    <row r="20946" spans="1:1" x14ac:dyDescent="0.2">
      <c r="A20946">
        <f t="shared" ca="1" si="327"/>
        <v>-0.13972895308259933</v>
      </c>
    </row>
    <row r="20947" spans="1:1" x14ac:dyDescent="0.2">
      <c r="A20947">
        <f t="shared" ca="1" si="327"/>
        <v>-0.28384979643472485</v>
      </c>
    </row>
    <row r="20948" spans="1:1" x14ac:dyDescent="0.2">
      <c r="A20948">
        <f t="shared" ca="1" si="327"/>
        <v>-0.52247185859130563</v>
      </c>
    </row>
    <row r="20949" spans="1:1" x14ac:dyDescent="0.2">
      <c r="A20949">
        <f t="shared" ca="1" si="327"/>
        <v>-1.0468908496048379</v>
      </c>
    </row>
    <row r="20950" spans="1:1" x14ac:dyDescent="0.2">
      <c r="A20950">
        <f t="shared" ca="1" si="327"/>
        <v>0.58979508497864563</v>
      </c>
    </row>
    <row r="20951" spans="1:1" x14ac:dyDescent="0.2">
      <c r="A20951">
        <f t="shared" ca="1" si="327"/>
        <v>-0.78264665878662998</v>
      </c>
    </row>
    <row r="20952" spans="1:1" x14ac:dyDescent="0.2">
      <c r="A20952">
        <f t="shared" ca="1" si="327"/>
        <v>0.2092435876772914</v>
      </c>
    </row>
    <row r="20953" spans="1:1" x14ac:dyDescent="0.2">
      <c r="A20953">
        <f t="shared" ca="1" si="327"/>
        <v>-0.57426966357960707</v>
      </c>
    </row>
    <row r="20954" spans="1:1" x14ac:dyDescent="0.2">
      <c r="A20954">
        <f t="shared" ca="1" si="327"/>
        <v>-0.62241409932359004</v>
      </c>
    </row>
    <row r="20955" spans="1:1" x14ac:dyDescent="0.2">
      <c r="A20955">
        <f t="shared" ca="1" si="327"/>
        <v>1.2368317482825613</v>
      </c>
    </row>
    <row r="20956" spans="1:1" x14ac:dyDescent="0.2">
      <c r="A20956">
        <f t="shared" ca="1" si="327"/>
        <v>-1.3128397019467415</v>
      </c>
    </row>
    <row r="20957" spans="1:1" x14ac:dyDescent="0.2">
      <c r="A20957">
        <f t="shared" ca="1" si="327"/>
        <v>-0.54297182136856026</v>
      </c>
    </row>
    <row r="20958" spans="1:1" x14ac:dyDescent="0.2">
      <c r="A20958">
        <f t="shared" ca="1" si="327"/>
        <v>1.2597269968778577</v>
      </c>
    </row>
    <row r="20959" spans="1:1" x14ac:dyDescent="0.2">
      <c r="A20959">
        <f t="shared" ca="1" si="327"/>
        <v>-0.22447344560968724</v>
      </c>
    </row>
    <row r="20960" spans="1:1" x14ac:dyDescent="0.2">
      <c r="A20960">
        <f t="shared" ca="1" si="327"/>
        <v>1.1932203609003611</v>
      </c>
    </row>
    <row r="20961" spans="1:1" x14ac:dyDescent="0.2">
      <c r="A20961">
        <f t="shared" ca="1" si="327"/>
        <v>0.99385956017925714</v>
      </c>
    </row>
    <row r="20962" spans="1:1" x14ac:dyDescent="0.2">
      <c r="A20962">
        <f t="shared" ca="1" si="327"/>
        <v>0.59885749720565551</v>
      </c>
    </row>
    <row r="20963" spans="1:1" x14ac:dyDescent="0.2">
      <c r="A20963">
        <f t="shared" ca="1" si="327"/>
        <v>-0.37058023943377605</v>
      </c>
    </row>
    <row r="20964" spans="1:1" x14ac:dyDescent="0.2">
      <c r="A20964">
        <f t="shared" ca="1" si="327"/>
        <v>-1.2787851188200867</v>
      </c>
    </row>
    <row r="20965" spans="1:1" x14ac:dyDescent="0.2">
      <c r="A20965">
        <f t="shared" ca="1" si="327"/>
        <v>2.8841222375388318</v>
      </c>
    </row>
    <row r="20966" spans="1:1" x14ac:dyDescent="0.2">
      <c r="A20966">
        <f t="shared" ca="1" si="327"/>
        <v>-1.47899012772995</v>
      </c>
    </row>
    <row r="20967" spans="1:1" x14ac:dyDescent="0.2">
      <c r="A20967">
        <f t="shared" ca="1" si="327"/>
        <v>-1.2564822375469045</v>
      </c>
    </row>
    <row r="20968" spans="1:1" x14ac:dyDescent="0.2">
      <c r="A20968">
        <f t="shared" ca="1" si="327"/>
        <v>0.41770149510856946</v>
      </c>
    </row>
    <row r="20969" spans="1:1" x14ac:dyDescent="0.2">
      <c r="A20969">
        <f t="shared" ca="1" si="327"/>
        <v>-0.82279153147274064</v>
      </c>
    </row>
    <row r="20970" spans="1:1" x14ac:dyDescent="0.2">
      <c r="A20970">
        <f t="shared" ca="1" si="327"/>
        <v>-0.56621977888663433</v>
      </c>
    </row>
    <row r="20971" spans="1:1" x14ac:dyDescent="0.2">
      <c r="A20971">
        <f t="shared" ca="1" si="327"/>
        <v>-0.89517376353254507</v>
      </c>
    </row>
    <row r="20972" spans="1:1" x14ac:dyDescent="0.2">
      <c r="A20972">
        <f t="shared" ca="1" si="327"/>
        <v>0.39837480689560462</v>
      </c>
    </row>
    <row r="20973" spans="1:1" x14ac:dyDescent="0.2">
      <c r="A20973">
        <f t="shared" ca="1" si="327"/>
        <v>1.3815569773294831</v>
      </c>
    </row>
    <row r="20974" spans="1:1" x14ac:dyDescent="0.2">
      <c r="A20974">
        <f t="shared" ca="1" si="327"/>
        <v>-0.6653843322625429</v>
      </c>
    </row>
    <row r="20975" spans="1:1" x14ac:dyDescent="0.2">
      <c r="A20975">
        <f t="shared" ca="1" si="327"/>
        <v>1.0730234971801562</v>
      </c>
    </row>
    <row r="20976" spans="1:1" x14ac:dyDescent="0.2">
      <c r="A20976">
        <f t="shared" ca="1" si="327"/>
        <v>-0.92740794080860944</v>
      </c>
    </row>
    <row r="20977" spans="1:1" x14ac:dyDescent="0.2">
      <c r="A20977">
        <f t="shared" ca="1" si="327"/>
        <v>0.79527600080983785</v>
      </c>
    </row>
    <row r="20978" spans="1:1" x14ac:dyDescent="0.2">
      <c r="A20978">
        <f t="shared" ca="1" si="327"/>
        <v>-0.71091673351106688</v>
      </c>
    </row>
    <row r="20979" spans="1:1" x14ac:dyDescent="0.2">
      <c r="A20979">
        <f t="shared" ca="1" si="327"/>
        <v>-0.26459549999054333</v>
      </c>
    </row>
    <row r="20980" spans="1:1" x14ac:dyDescent="0.2">
      <c r="A20980">
        <f t="shared" ca="1" si="327"/>
        <v>-0.31069406714621506</v>
      </c>
    </row>
    <row r="20981" spans="1:1" x14ac:dyDescent="0.2">
      <c r="A20981">
        <f t="shared" ca="1" si="327"/>
        <v>0.8020005167472124</v>
      </c>
    </row>
    <row r="20982" spans="1:1" x14ac:dyDescent="0.2">
      <c r="A20982">
        <f t="shared" ca="1" si="327"/>
        <v>1.0830838875801492</v>
      </c>
    </row>
    <row r="20983" spans="1:1" x14ac:dyDescent="0.2">
      <c r="A20983">
        <f t="shared" ca="1" si="327"/>
        <v>-1.1550872044758667</v>
      </c>
    </row>
    <row r="20984" spans="1:1" x14ac:dyDescent="0.2">
      <c r="A20984">
        <f t="shared" ca="1" si="327"/>
        <v>-0.39668444141876241</v>
      </c>
    </row>
    <row r="20985" spans="1:1" x14ac:dyDescent="0.2">
      <c r="A20985">
        <f t="shared" ca="1" si="327"/>
        <v>-1.6640265048374601</v>
      </c>
    </row>
    <row r="20986" spans="1:1" x14ac:dyDescent="0.2">
      <c r="A20986">
        <f t="shared" ca="1" si="327"/>
        <v>-0.54389510024533694</v>
      </c>
    </row>
    <row r="20987" spans="1:1" x14ac:dyDescent="0.2">
      <c r="A20987">
        <f t="shared" ca="1" si="327"/>
        <v>2.6921762352815289E-2</v>
      </c>
    </row>
    <row r="20988" spans="1:1" x14ac:dyDescent="0.2">
      <c r="A20988">
        <f t="shared" ca="1" si="327"/>
        <v>-4.2069836774989121E-2</v>
      </c>
    </row>
    <row r="20989" spans="1:1" x14ac:dyDescent="0.2">
      <c r="A20989">
        <f t="shared" ca="1" si="327"/>
        <v>9.3080672076795601E-2</v>
      </c>
    </row>
    <row r="20990" spans="1:1" x14ac:dyDescent="0.2">
      <c r="A20990">
        <f t="shared" ca="1" si="327"/>
        <v>-0.90956150143107628</v>
      </c>
    </row>
    <row r="20991" spans="1:1" x14ac:dyDescent="0.2">
      <c r="A20991">
        <f t="shared" ca="1" si="327"/>
        <v>-1.0187657241606594</v>
      </c>
    </row>
    <row r="20992" spans="1:1" x14ac:dyDescent="0.2">
      <c r="A20992">
        <f t="shared" ca="1" si="327"/>
        <v>-9.4300866184814994E-2</v>
      </c>
    </row>
    <row r="20993" spans="1:1" x14ac:dyDescent="0.2">
      <c r="A20993">
        <f t="shared" ca="1" si="327"/>
        <v>-1.1700777983716353</v>
      </c>
    </row>
    <row r="20994" spans="1:1" x14ac:dyDescent="0.2">
      <c r="A20994">
        <f t="shared" ca="1" si="327"/>
        <v>1.2547211903519908</v>
      </c>
    </row>
    <row r="20995" spans="1:1" x14ac:dyDescent="0.2">
      <c r="A20995">
        <f t="shared" ref="A20995:A21058" ca="1" si="328">_xlfn.NORM.INV(RAND(),0,1)</f>
        <v>0.68772709795253928</v>
      </c>
    </row>
    <row r="20996" spans="1:1" x14ac:dyDescent="0.2">
      <c r="A20996">
        <f t="shared" ca="1" si="328"/>
        <v>1.8571398633320555</v>
      </c>
    </row>
    <row r="20997" spans="1:1" x14ac:dyDescent="0.2">
      <c r="A20997">
        <f t="shared" ca="1" si="328"/>
        <v>-0.80530419925900476</v>
      </c>
    </row>
    <row r="20998" spans="1:1" x14ac:dyDescent="0.2">
      <c r="A20998">
        <f t="shared" ca="1" si="328"/>
        <v>0.87156230452457462</v>
      </c>
    </row>
    <row r="20999" spans="1:1" x14ac:dyDescent="0.2">
      <c r="A20999">
        <f t="shared" ca="1" si="328"/>
        <v>0.56992818416598112</v>
      </c>
    </row>
    <row r="21000" spans="1:1" x14ac:dyDescent="0.2">
      <c r="A21000">
        <f t="shared" ca="1" si="328"/>
        <v>0.11196348858174994</v>
      </c>
    </row>
    <row r="21001" spans="1:1" x14ac:dyDescent="0.2">
      <c r="A21001">
        <f t="shared" ca="1" si="328"/>
        <v>0.90772760135486297</v>
      </c>
    </row>
    <row r="21002" spans="1:1" x14ac:dyDescent="0.2">
      <c r="A21002">
        <f t="shared" ca="1" si="328"/>
        <v>0.26693668077720012</v>
      </c>
    </row>
    <row r="21003" spans="1:1" x14ac:dyDescent="0.2">
      <c r="A21003">
        <f t="shared" ca="1" si="328"/>
        <v>-1.5817497132999703</v>
      </c>
    </row>
    <row r="21004" spans="1:1" x14ac:dyDescent="0.2">
      <c r="A21004">
        <f t="shared" ca="1" si="328"/>
        <v>-0.2127163260948586</v>
      </c>
    </row>
    <row r="21005" spans="1:1" x14ac:dyDescent="0.2">
      <c r="A21005">
        <f t="shared" ca="1" si="328"/>
        <v>0.32482781226382557</v>
      </c>
    </row>
    <row r="21006" spans="1:1" x14ac:dyDescent="0.2">
      <c r="A21006">
        <f t="shared" ca="1" si="328"/>
        <v>0.49536468134943723</v>
      </c>
    </row>
    <row r="21007" spans="1:1" x14ac:dyDescent="0.2">
      <c r="A21007">
        <f t="shared" ca="1" si="328"/>
        <v>-0.21634605966355594</v>
      </c>
    </row>
    <row r="21008" spans="1:1" x14ac:dyDescent="0.2">
      <c r="A21008">
        <f t="shared" ca="1" si="328"/>
        <v>-0.56116531350473353</v>
      </c>
    </row>
    <row r="21009" spans="1:1" x14ac:dyDescent="0.2">
      <c r="A21009">
        <f t="shared" ca="1" si="328"/>
        <v>0.73342234314467236</v>
      </c>
    </row>
    <row r="21010" spans="1:1" x14ac:dyDescent="0.2">
      <c r="A21010">
        <f t="shared" ca="1" si="328"/>
        <v>0.94583743780462703</v>
      </c>
    </row>
    <row r="21011" spans="1:1" x14ac:dyDescent="0.2">
      <c r="A21011">
        <f t="shared" ca="1" si="328"/>
        <v>-0.52851660573964943</v>
      </c>
    </row>
    <row r="21012" spans="1:1" x14ac:dyDescent="0.2">
      <c r="A21012">
        <f t="shared" ca="1" si="328"/>
        <v>0.7324956456411682</v>
      </c>
    </row>
    <row r="21013" spans="1:1" x14ac:dyDescent="0.2">
      <c r="A21013">
        <f t="shared" ca="1" si="328"/>
        <v>-0.93898067071582414</v>
      </c>
    </row>
    <row r="21014" spans="1:1" x14ac:dyDescent="0.2">
      <c r="A21014">
        <f t="shared" ca="1" si="328"/>
        <v>1.0304507305268749</v>
      </c>
    </row>
    <row r="21015" spans="1:1" x14ac:dyDescent="0.2">
      <c r="A21015">
        <f t="shared" ca="1" si="328"/>
        <v>-1.6583459814907504</v>
      </c>
    </row>
    <row r="21016" spans="1:1" x14ac:dyDescent="0.2">
      <c r="A21016">
        <f t="shared" ca="1" si="328"/>
        <v>-0.92453664590101714</v>
      </c>
    </row>
    <row r="21017" spans="1:1" x14ac:dyDescent="0.2">
      <c r="A21017">
        <f t="shared" ca="1" si="328"/>
        <v>0.25677618804280833</v>
      </c>
    </row>
    <row r="21018" spans="1:1" x14ac:dyDescent="0.2">
      <c r="A21018">
        <f t="shared" ca="1" si="328"/>
        <v>-2.1805994985066564</v>
      </c>
    </row>
    <row r="21019" spans="1:1" x14ac:dyDescent="0.2">
      <c r="A21019">
        <f t="shared" ca="1" si="328"/>
        <v>-0.16860645338149258</v>
      </c>
    </row>
    <row r="21020" spans="1:1" x14ac:dyDescent="0.2">
      <c r="A21020">
        <f t="shared" ca="1" si="328"/>
        <v>-0.55024877997027455</v>
      </c>
    </row>
    <row r="21021" spans="1:1" x14ac:dyDescent="0.2">
      <c r="A21021">
        <f t="shared" ca="1" si="328"/>
        <v>1.0881118551443363</v>
      </c>
    </row>
    <row r="21022" spans="1:1" x14ac:dyDescent="0.2">
      <c r="A21022">
        <f t="shared" ca="1" si="328"/>
        <v>-0.65116761670810497</v>
      </c>
    </row>
    <row r="21023" spans="1:1" x14ac:dyDescent="0.2">
      <c r="A21023">
        <f t="shared" ca="1" si="328"/>
        <v>0.494607940251026</v>
      </c>
    </row>
    <row r="21024" spans="1:1" x14ac:dyDescent="0.2">
      <c r="A21024">
        <f t="shared" ca="1" si="328"/>
        <v>-0.90190619370661884</v>
      </c>
    </row>
    <row r="21025" spans="1:1" x14ac:dyDescent="0.2">
      <c r="A21025">
        <f t="shared" ca="1" si="328"/>
        <v>-0.61853119625940767</v>
      </c>
    </row>
    <row r="21026" spans="1:1" x14ac:dyDescent="0.2">
      <c r="A21026">
        <f t="shared" ca="1" si="328"/>
        <v>-0.74209466633290511</v>
      </c>
    </row>
    <row r="21027" spans="1:1" x14ac:dyDescent="0.2">
      <c r="A21027">
        <f t="shared" ca="1" si="328"/>
        <v>-0.1669495046271981</v>
      </c>
    </row>
    <row r="21028" spans="1:1" x14ac:dyDescent="0.2">
      <c r="A21028">
        <f t="shared" ca="1" si="328"/>
        <v>-1.1880274227138397</v>
      </c>
    </row>
    <row r="21029" spans="1:1" x14ac:dyDescent="0.2">
      <c r="A21029">
        <f t="shared" ca="1" si="328"/>
        <v>0.24734481059813163</v>
      </c>
    </row>
    <row r="21030" spans="1:1" x14ac:dyDescent="0.2">
      <c r="A21030">
        <f t="shared" ca="1" si="328"/>
        <v>-1.0441221058729118</v>
      </c>
    </row>
    <row r="21031" spans="1:1" x14ac:dyDescent="0.2">
      <c r="A21031">
        <f t="shared" ca="1" si="328"/>
        <v>-0.11114348203738558</v>
      </c>
    </row>
    <row r="21032" spans="1:1" x14ac:dyDescent="0.2">
      <c r="A21032">
        <f t="shared" ca="1" si="328"/>
        <v>8.1491308745456861E-2</v>
      </c>
    </row>
    <row r="21033" spans="1:1" x14ac:dyDescent="0.2">
      <c r="A21033">
        <f t="shared" ca="1" si="328"/>
        <v>2.2129329303915162</v>
      </c>
    </row>
    <row r="21034" spans="1:1" x14ac:dyDescent="0.2">
      <c r="A21034">
        <f t="shared" ca="1" si="328"/>
        <v>0.12065456451386877</v>
      </c>
    </row>
    <row r="21035" spans="1:1" x14ac:dyDescent="0.2">
      <c r="A21035">
        <f t="shared" ca="1" si="328"/>
        <v>-0.43431618831778118</v>
      </c>
    </row>
    <row r="21036" spans="1:1" x14ac:dyDescent="0.2">
      <c r="A21036">
        <f t="shared" ca="1" si="328"/>
        <v>0.19956682059268593</v>
      </c>
    </row>
    <row r="21037" spans="1:1" x14ac:dyDescent="0.2">
      <c r="A21037">
        <f t="shared" ca="1" si="328"/>
        <v>-1.0465414016250274</v>
      </c>
    </row>
    <row r="21038" spans="1:1" x14ac:dyDescent="0.2">
      <c r="A21038">
        <f t="shared" ca="1" si="328"/>
        <v>-1.246278523591674</v>
      </c>
    </row>
    <row r="21039" spans="1:1" x14ac:dyDescent="0.2">
      <c r="A21039">
        <f t="shared" ca="1" si="328"/>
        <v>0.48063527394936795</v>
      </c>
    </row>
    <row r="21040" spans="1:1" x14ac:dyDescent="0.2">
      <c r="A21040">
        <f t="shared" ca="1" si="328"/>
        <v>1.1644286713821788</v>
      </c>
    </row>
    <row r="21041" spans="1:1" x14ac:dyDescent="0.2">
      <c r="A21041">
        <f t="shared" ca="1" si="328"/>
        <v>1.6692715221908034</v>
      </c>
    </row>
    <row r="21042" spans="1:1" x14ac:dyDescent="0.2">
      <c r="A21042">
        <f t="shared" ca="1" si="328"/>
        <v>0.93601954939543264</v>
      </c>
    </row>
    <row r="21043" spans="1:1" x14ac:dyDescent="0.2">
      <c r="A21043">
        <f t="shared" ca="1" si="328"/>
        <v>0.7520469304091445</v>
      </c>
    </row>
    <row r="21044" spans="1:1" x14ac:dyDescent="0.2">
      <c r="A21044">
        <f t="shared" ca="1" si="328"/>
        <v>-1.2457217335888057E-2</v>
      </c>
    </row>
    <row r="21045" spans="1:1" x14ac:dyDescent="0.2">
      <c r="A21045">
        <f t="shared" ca="1" si="328"/>
        <v>-1.5487956621431695</v>
      </c>
    </row>
    <row r="21046" spans="1:1" x14ac:dyDescent="0.2">
      <c r="A21046">
        <f t="shared" ca="1" si="328"/>
        <v>-0.16009635788942933</v>
      </c>
    </row>
    <row r="21047" spans="1:1" x14ac:dyDescent="0.2">
      <c r="A21047">
        <f t="shared" ca="1" si="328"/>
        <v>0.77529565758821328</v>
      </c>
    </row>
    <row r="21048" spans="1:1" x14ac:dyDescent="0.2">
      <c r="A21048">
        <f t="shared" ca="1" si="328"/>
        <v>1.912478355785822</v>
      </c>
    </row>
    <row r="21049" spans="1:1" x14ac:dyDescent="0.2">
      <c r="A21049">
        <f t="shared" ca="1" si="328"/>
        <v>-2.185092208185341</v>
      </c>
    </row>
    <row r="21050" spans="1:1" x14ac:dyDescent="0.2">
      <c r="A21050">
        <f t="shared" ca="1" si="328"/>
        <v>-2.3458564844895049</v>
      </c>
    </row>
    <row r="21051" spans="1:1" x14ac:dyDescent="0.2">
      <c r="A21051">
        <f t="shared" ca="1" si="328"/>
        <v>-0.68334815060194731</v>
      </c>
    </row>
    <row r="21052" spans="1:1" x14ac:dyDescent="0.2">
      <c r="A21052">
        <f t="shared" ca="1" si="328"/>
        <v>9.6713004436716737E-2</v>
      </c>
    </row>
    <row r="21053" spans="1:1" x14ac:dyDescent="0.2">
      <c r="A21053">
        <f t="shared" ca="1" si="328"/>
        <v>0.50622147834121356</v>
      </c>
    </row>
    <row r="21054" spans="1:1" x14ac:dyDescent="0.2">
      <c r="A21054">
        <f t="shared" ca="1" si="328"/>
        <v>-0.95321715454972256</v>
      </c>
    </row>
    <row r="21055" spans="1:1" x14ac:dyDescent="0.2">
      <c r="A21055">
        <f t="shared" ca="1" si="328"/>
        <v>-0.14143745103863639</v>
      </c>
    </row>
    <row r="21056" spans="1:1" x14ac:dyDescent="0.2">
      <c r="A21056">
        <f t="shared" ca="1" si="328"/>
        <v>-0.49653215293831732</v>
      </c>
    </row>
    <row r="21057" spans="1:1" x14ac:dyDescent="0.2">
      <c r="A21057">
        <f t="shared" ca="1" si="328"/>
        <v>-7.3688811046003335E-3</v>
      </c>
    </row>
    <row r="21058" spans="1:1" x14ac:dyDescent="0.2">
      <c r="A21058">
        <f t="shared" ca="1" si="328"/>
        <v>0.12046382631587772</v>
      </c>
    </row>
    <row r="21059" spans="1:1" x14ac:dyDescent="0.2">
      <c r="A21059">
        <f t="shared" ref="A21059:A21122" ca="1" si="329">_xlfn.NORM.INV(RAND(),0,1)</f>
        <v>-1.9667287181088896E-2</v>
      </c>
    </row>
    <row r="21060" spans="1:1" x14ac:dyDescent="0.2">
      <c r="A21060">
        <f t="shared" ca="1" si="329"/>
        <v>0.28217700399765466</v>
      </c>
    </row>
    <row r="21061" spans="1:1" x14ac:dyDescent="0.2">
      <c r="A21061">
        <f t="shared" ca="1" si="329"/>
        <v>-1.8328248301810832</v>
      </c>
    </row>
    <row r="21062" spans="1:1" x14ac:dyDescent="0.2">
      <c r="A21062">
        <f t="shared" ca="1" si="329"/>
        <v>1.0303555247780567</v>
      </c>
    </row>
    <row r="21063" spans="1:1" x14ac:dyDescent="0.2">
      <c r="A21063">
        <f t="shared" ca="1" si="329"/>
        <v>-1.0082565271245527</v>
      </c>
    </row>
    <row r="21064" spans="1:1" x14ac:dyDescent="0.2">
      <c r="A21064">
        <f t="shared" ca="1" si="329"/>
        <v>0.70208368049804382</v>
      </c>
    </row>
    <row r="21065" spans="1:1" x14ac:dyDescent="0.2">
      <c r="A21065">
        <f t="shared" ca="1" si="329"/>
        <v>1.2354426238026408</v>
      </c>
    </row>
    <row r="21066" spans="1:1" x14ac:dyDescent="0.2">
      <c r="A21066">
        <f t="shared" ca="1" si="329"/>
        <v>-0.81504076681777615</v>
      </c>
    </row>
    <row r="21067" spans="1:1" x14ac:dyDescent="0.2">
      <c r="A21067">
        <f t="shared" ca="1" si="329"/>
        <v>0.61926518075446269</v>
      </c>
    </row>
    <row r="21068" spans="1:1" x14ac:dyDescent="0.2">
      <c r="A21068">
        <f t="shared" ca="1" si="329"/>
        <v>0.8596844960176685</v>
      </c>
    </row>
    <row r="21069" spans="1:1" x14ac:dyDescent="0.2">
      <c r="A21069">
        <f t="shared" ca="1" si="329"/>
        <v>0.52904845496083019</v>
      </c>
    </row>
    <row r="21070" spans="1:1" x14ac:dyDescent="0.2">
      <c r="A21070">
        <f t="shared" ca="1" si="329"/>
        <v>-2.2694273859099794</v>
      </c>
    </row>
    <row r="21071" spans="1:1" x14ac:dyDescent="0.2">
      <c r="A21071">
        <f t="shared" ca="1" si="329"/>
        <v>0.88199140085914862</v>
      </c>
    </row>
    <row r="21072" spans="1:1" x14ac:dyDescent="0.2">
      <c r="A21072">
        <f t="shared" ca="1" si="329"/>
        <v>0.33768107534071445</v>
      </c>
    </row>
    <row r="21073" spans="1:1" x14ac:dyDescent="0.2">
      <c r="A21073">
        <f t="shared" ca="1" si="329"/>
        <v>-1.5876741893286457</v>
      </c>
    </row>
    <row r="21074" spans="1:1" x14ac:dyDescent="0.2">
      <c r="A21074">
        <f t="shared" ca="1" si="329"/>
        <v>0.59763640735852142</v>
      </c>
    </row>
    <row r="21075" spans="1:1" x14ac:dyDescent="0.2">
      <c r="A21075">
        <f t="shared" ca="1" si="329"/>
        <v>5.1673226630251035E-2</v>
      </c>
    </row>
    <row r="21076" spans="1:1" x14ac:dyDescent="0.2">
      <c r="A21076">
        <f t="shared" ca="1" si="329"/>
        <v>1.9841693371874314</v>
      </c>
    </row>
    <row r="21077" spans="1:1" x14ac:dyDescent="0.2">
      <c r="A21077">
        <f t="shared" ca="1" si="329"/>
        <v>0.90203143528969232</v>
      </c>
    </row>
    <row r="21078" spans="1:1" x14ac:dyDescent="0.2">
      <c r="A21078">
        <f t="shared" ca="1" si="329"/>
        <v>-0.50206161711928943</v>
      </c>
    </row>
    <row r="21079" spans="1:1" x14ac:dyDescent="0.2">
      <c r="A21079">
        <f t="shared" ca="1" si="329"/>
        <v>1.4773563595359192</v>
      </c>
    </row>
    <row r="21080" spans="1:1" x14ac:dyDescent="0.2">
      <c r="A21080">
        <f t="shared" ca="1" si="329"/>
        <v>-3.4453986049179344E-3</v>
      </c>
    </row>
    <row r="21081" spans="1:1" x14ac:dyDescent="0.2">
      <c r="A21081">
        <f t="shared" ca="1" si="329"/>
        <v>0.42120080550917949</v>
      </c>
    </row>
    <row r="21082" spans="1:1" x14ac:dyDescent="0.2">
      <c r="A21082">
        <f t="shared" ca="1" si="329"/>
        <v>0.57432173267499853</v>
      </c>
    </row>
    <row r="21083" spans="1:1" x14ac:dyDescent="0.2">
      <c r="A21083">
        <f t="shared" ca="1" si="329"/>
        <v>-0.26181582847532153</v>
      </c>
    </row>
    <row r="21084" spans="1:1" x14ac:dyDescent="0.2">
      <c r="A21084">
        <f t="shared" ca="1" si="329"/>
        <v>0.19281339365464276</v>
      </c>
    </row>
    <row r="21085" spans="1:1" x14ac:dyDescent="0.2">
      <c r="A21085">
        <f t="shared" ca="1" si="329"/>
        <v>-0.93128474445087817</v>
      </c>
    </row>
    <row r="21086" spans="1:1" x14ac:dyDescent="0.2">
      <c r="A21086">
        <f t="shared" ca="1" si="329"/>
        <v>0.11283988074277324</v>
      </c>
    </row>
    <row r="21087" spans="1:1" x14ac:dyDescent="0.2">
      <c r="A21087">
        <f t="shared" ca="1" si="329"/>
        <v>1.2601138628964261</v>
      </c>
    </row>
    <row r="21088" spans="1:1" x14ac:dyDescent="0.2">
      <c r="A21088">
        <f t="shared" ca="1" si="329"/>
        <v>0.35639425457881563</v>
      </c>
    </row>
    <row r="21089" spans="1:1" x14ac:dyDescent="0.2">
      <c r="A21089">
        <f t="shared" ca="1" si="329"/>
        <v>-0.23874243170150009</v>
      </c>
    </row>
    <row r="21090" spans="1:1" x14ac:dyDescent="0.2">
      <c r="A21090">
        <f t="shared" ca="1" si="329"/>
        <v>1.3374784753394493</v>
      </c>
    </row>
    <row r="21091" spans="1:1" x14ac:dyDescent="0.2">
      <c r="A21091">
        <f t="shared" ca="1" si="329"/>
        <v>-2.4023717886404961</v>
      </c>
    </row>
    <row r="21092" spans="1:1" x14ac:dyDescent="0.2">
      <c r="A21092">
        <f t="shared" ca="1" si="329"/>
        <v>0.85152020249654958</v>
      </c>
    </row>
    <row r="21093" spans="1:1" x14ac:dyDescent="0.2">
      <c r="A21093">
        <f t="shared" ca="1" si="329"/>
        <v>0.73307698906705143</v>
      </c>
    </row>
    <row r="21094" spans="1:1" x14ac:dyDescent="0.2">
      <c r="A21094">
        <f t="shared" ca="1" si="329"/>
        <v>-1.2664929372275193</v>
      </c>
    </row>
    <row r="21095" spans="1:1" x14ac:dyDescent="0.2">
      <c r="A21095">
        <f t="shared" ca="1" si="329"/>
        <v>-0.55451329867114518</v>
      </c>
    </row>
    <row r="21096" spans="1:1" x14ac:dyDescent="0.2">
      <c r="A21096">
        <f t="shared" ca="1" si="329"/>
        <v>0.55890083222115317</v>
      </c>
    </row>
    <row r="21097" spans="1:1" x14ac:dyDescent="0.2">
      <c r="A21097">
        <f t="shared" ca="1" si="329"/>
        <v>0.97266143885834344</v>
      </c>
    </row>
    <row r="21098" spans="1:1" x14ac:dyDescent="0.2">
      <c r="A21098">
        <f t="shared" ca="1" si="329"/>
        <v>0.73183145101060065</v>
      </c>
    </row>
    <row r="21099" spans="1:1" x14ac:dyDescent="0.2">
      <c r="A21099">
        <f t="shared" ca="1" si="329"/>
        <v>1.7520749527984656</v>
      </c>
    </row>
    <row r="21100" spans="1:1" x14ac:dyDescent="0.2">
      <c r="A21100">
        <f t="shared" ca="1" si="329"/>
        <v>0.37098887735718883</v>
      </c>
    </row>
    <row r="21101" spans="1:1" x14ac:dyDescent="0.2">
      <c r="A21101">
        <f t="shared" ca="1" si="329"/>
        <v>0.98649922960493597</v>
      </c>
    </row>
    <row r="21102" spans="1:1" x14ac:dyDescent="0.2">
      <c r="A21102">
        <f t="shared" ca="1" si="329"/>
        <v>1.3927636221938917</v>
      </c>
    </row>
    <row r="21103" spans="1:1" x14ac:dyDescent="0.2">
      <c r="A21103">
        <f t="shared" ca="1" si="329"/>
        <v>1.380855780751667</v>
      </c>
    </row>
    <row r="21104" spans="1:1" x14ac:dyDescent="0.2">
      <c r="A21104">
        <f t="shared" ca="1" si="329"/>
        <v>1.2707464792696717</v>
      </c>
    </row>
    <row r="21105" spans="1:1" x14ac:dyDescent="0.2">
      <c r="A21105">
        <f t="shared" ca="1" si="329"/>
        <v>-0.66188839117293441</v>
      </c>
    </row>
    <row r="21106" spans="1:1" x14ac:dyDescent="0.2">
      <c r="A21106">
        <f t="shared" ca="1" si="329"/>
        <v>-0.40881453411510771</v>
      </c>
    </row>
    <row r="21107" spans="1:1" x14ac:dyDescent="0.2">
      <c r="A21107">
        <f t="shared" ca="1" si="329"/>
        <v>-2.5896403086006434</v>
      </c>
    </row>
    <row r="21108" spans="1:1" x14ac:dyDescent="0.2">
      <c r="A21108">
        <f t="shared" ca="1" si="329"/>
        <v>0.24299040483173387</v>
      </c>
    </row>
    <row r="21109" spans="1:1" x14ac:dyDescent="0.2">
      <c r="A21109">
        <f t="shared" ca="1" si="329"/>
        <v>-0.88691695386471392</v>
      </c>
    </row>
    <row r="21110" spans="1:1" x14ac:dyDescent="0.2">
      <c r="A21110">
        <f t="shared" ca="1" si="329"/>
        <v>1.5861855257243664</v>
      </c>
    </row>
    <row r="21111" spans="1:1" x14ac:dyDescent="0.2">
      <c r="A21111">
        <f t="shared" ca="1" si="329"/>
        <v>-0.77334045293358744</v>
      </c>
    </row>
    <row r="21112" spans="1:1" x14ac:dyDescent="0.2">
      <c r="A21112">
        <f t="shared" ca="1" si="329"/>
        <v>1.0255696648366848</v>
      </c>
    </row>
    <row r="21113" spans="1:1" x14ac:dyDescent="0.2">
      <c r="A21113">
        <f t="shared" ca="1" si="329"/>
        <v>0.22733805079146946</v>
      </c>
    </row>
    <row r="21114" spans="1:1" x14ac:dyDescent="0.2">
      <c r="A21114">
        <f t="shared" ca="1" si="329"/>
        <v>-0.1815158937174067</v>
      </c>
    </row>
    <row r="21115" spans="1:1" x14ac:dyDescent="0.2">
      <c r="A21115">
        <f t="shared" ca="1" si="329"/>
        <v>0.84744754708550241</v>
      </c>
    </row>
    <row r="21116" spans="1:1" x14ac:dyDescent="0.2">
      <c r="A21116">
        <f t="shared" ca="1" si="329"/>
        <v>1.2495698649024083</v>
      </c>
    </row>
    <row r="21117" spans="1:1" x14ac:dyDescent="0.2">
      <c r="A21117">
        <f t="shared" ca="1" si="329"/>
        <v>0.38040295787635248</v>
      </c>
    </row>
    <row r="21118" spans="1:1" x14ac:dyDescent="0.2">
      <c r="A21118">
        <f t="shared" ca="1" si="329"/>
        <v>6.7162168701206976E-2</v>
      </c>
    </row>
    <row r="21119" spans="1:1" x14ac:dyDescent="0.2">
      <c r="A21119">
        <f t="shared" ca="1" si="329"/>
        <v>5.274036311250274E-3</v>
      </c>
    </row>
    <row r="21120" spans="1:1" x14ac:dyDescent="0.2">
      <c r="A21120">
        <f t="shared" ca="1" si="329"/>
        <v>-0.16208744298968822</v>
      </c>
    </row>
    <row r="21121" spans="1:1" x14ac:dyDescent="0.2">
      <c r="A21121">
        <f t="shared" ca="1" si="329"/>
        <v>0.18190683072802344</v>
      </c>
    </row>
    <row r="21122" spans="1:1" x14ac:dyDescent="0.2">
      <c r="A21122">
        <f t="shared" ca="1" si="329"/>
        <v>1.0809352073033855</v>
      </c>
    </row>
    <row r="21123" spans="1:1" x14ac:dyDescent="0.2">
      <c r="A21123">
        <f t="shared" ref="A21123:A21186" ca="1" si="330">_xlfn.NORM.INV(RAND(),0,1)</f>
        <v>0.38223201861161382</v>
      </c>
    </row>
    <row r="21124" spans="1:1" x14ac:dyDescent="0.2">
      <c r="A21124">
        <f t="shared" ca="1" si="330"/>
        <v>0.2304076937965471</v>
      </c>
    </row>
    <row r="21125" spans="1:1" x14ac:dyDescent="0.2">
      <c r="A21125">
        <f t="shared" ca="1" si="330"/>
        <v>-1.3417903338563748</v>
      </c>
    </row>
    <row r="21126" spans="1:1" x14ac:dyDescent="0.2">
      <c r="A21126">
        <f t="shared" ca="1" si="330"/>
        <v>0.34514006822653515</v>
      </c>
    </row>
    <row r="21127" spans="1:1" x14ac:dyDescent="0.2">
      <c r="A21127">
        <f t="shared" ca="1" si="330"/>
        <v>-0.40639223064290825</v>
      </c>
    </row>
    <row r="21128" spans="1:1" x14ac:dyDescent="0.2">
      <c r="A21128">
        <f t="shared" ca="1" si="330"/>
        <v>1.4594019938207761</v>
      </c>
    </row>
    <row r="21129" spans="1:1" x14ac:dyDescent="0.2">
      <c r="A21129">
        <f t="shared" ca="1" si="330"/>
        <v>-9.3334617274270282E-2</v>
      </c>
    </row>
    <row r="21130" spans="1:1" x14ac:dyDescent="0.2">
      <c r="A21130">
        <f t="shared" ca="1" si="330"/>
        <v>-0.35148441574812939</v>
      </c>
    </row>
    <row r="21131" spans="1:1" x14ac:dyDescent="0.2">
      <c r="A21131">
        <f t="shared" ca="1" si="330"/>
        <v>-0.45358982080756954</v>
      </c>
    </row>
    <row r="21132" spans="1:1" x14ac:dyDescent="0.2">
      <c r="A21132">
        <f t="shared" ca="1" si="330"/>
        <v>0.55135048714565726</v>
      </c>
    </row>
    <row r="21133" spans="1:1" x14ac:dyDescent="0.2">
      <c r="A21133">
        <f t="shared" ca="1" si="330"/>
        <v>1.2181389994242073</v>
      </c>
    </row>
    <row r="21134" spans="1:1" x14ac:dyDescent="0.2">
      <c r="A21134">
        <f t="shared" ca="1" si="330"/>
        <v>-1.5852182337246321</v>
      </c>
    </row>
    <row r="21135" spans="1:1" x14ac:dyDescent="0.2">
      <c r="A21135">
        <f t="shared" ca="1" si="330"/>
        <v>-0.15460074711498306</v>
      </c>
    </row>
    <row r="21136" spans="1:1" x14ac:dyDescent="0.2">
      <c r="A21136">
        <f t="shared" ca="1" si="330"/>
        <v>-6.9668808497815343E-2</v>
      </c>
    </row>
    <row r="21137" spans="1:1" x14ac:dyDescent="0.2">
      <c r="A21137">
        <f t="shared" ca="1" si="330"/>
        <v>0.39048129766388712</v>
      </c>
    </row>
    <row r="21138" spans="1:1" x14ac:dyDescent="0.2">
      <c r="A21138">
        <f t="shared" ca="1" si="330"/>
        <v>-1.4561804239536602</v>
      </c>
    </row>
    <row r="21139" spans="1:1" x14ac:dyDescent="0.2">
      <c r="A21139">
        <f t="shared" ca="1" si="330"/>
        <v>-0.79640855934518762</v>
      </c>
    </row>
    <row r="21140" spans="1:1" x14ac:dyDescent="0.2">
      <c r="A21140">
        <f t="shared" ca="1" si="330"/>
        <v>-6.0622157200250132E-2</v>
      </c>
    </row>
    <row r="21141" spans="1:1" x14ac:dyDescent="0.2">
      <c r="A21141">
        <f t="shared" ca="1" si="330"/>
        <v>1.0396477441796896</v>
      </c>
    </row>
    <row r="21142" spans="1:1" x14ac:dyDescent="0.2">
      <c r="A21142">
        <f t="shared" ca="1" si="330"/>
        <v>1.0026187691979593</v>
      </c>
    </row>
    <row r="21143" spans="1:1" x14ac:dyDescent="0.2">
      <c r="A21143">
        <f t="shared" ca="1" si="330"/>
        <v>6.4641723340709079E-3</v>
      </c>
    </row>
    <row r="21144" spans="1:1" x14ac:dyDescent="0.2">
      <c r="A21144">
        <f t="shared" ca="1" si="330"/>
        <v>-0.61232743524134192</v>
      </c>
    </row>
    <row r="21145" spans="1:1" x14ac:dyDescent="0.2">
      <c r="A21145">
        <f t="shared" ca="1" si="330"/>
        <v>-0.502277926741444</v>
      </c>
    </row>
    <row r="21146" spans="1:1" x14ac:dyDescent="0.2">
      <c r="A21146">
        <f t="shared" ca="1" si="330"/>
        <v>0.36341873747295278</v>
      </c>
    </row>
    <row r="21147" spans="1:1" x14ac:dyDescent="0.2">
      <c r="A21147">
        <f t="shared" ca="1" si="330"/>
        <v>0.62051797125364605</v>
      </c>
    </row>
    <row r="21148" spans="1:1" x14ac:dyDescent="0.2">
      <c r="A21148">
        <f t="shared" ca="1" si="330"/>
        <v>1.4904558764632758</v>
      </c>
    </row>
    <row r="21149" spans="1:1" x14ac:dyDescent="0.2">
      <c r="A21149">
        <f t="shared" ca="1" si="330"/>
        <v>2.1982219325168852</v>
      </c>
    </row>
    <row r="21150" spans="1:1" x14ac:dyDescent="0.2">
      <c r="A21150">
        <f t="shared" ca="1" si="330"/>
        <v>0.37068211715409749</v>
      </c>
    </row>
    <row r="21151" spans="1:1" x14ac:dyDescent="0.2">
      <c r="A21151">
        <f t="shared" ca="1" si="330"/>
        <v>1.548883948206901</v>
      </c>
    </row>
    <row r="21152" spans="1:1" x14ac:dyDescent="0.2">
      <c r="A21152">
        <f t="shared" ca="1" si="330"/>
        <v>0.44912860762192858</v>
      </c>
    </row>
    <row r="21153" spans="1:1" x14ac:dyDescent="0.2">
      <c r="A21153">
        <f t="shared" ca="1" si="330"/>
        <v>0.45728531925345323</v>
      </c>
    </row>
    <row r="21154" spans="1:1" x14ac:dyDescent="0.2">
      <c r="A21154">
        <f t="shared" ca="1" si="330"/>
        <v>5.8682569198053015E-2</v>
      </c>
    </row>
    <row r="21155" spans="1:1" x14ac:dyDescent="0.2">
      <c r="A21155">
        <f t="shared" ca="1" si="330"/>
        <v>3.563261787287942E-2</v>
      </c>
    </row>
    <row r="21156" spans="1:1" x14ac:dyDescent="0.2">
      <c r="A21156">
        <f t="shared" ca="1" si="330"/>
        <v>0.31230912457525195</v>
      </c>
    </row>
    <row r="21157" spans="1:1" x14ac:dyDescent="0.2">
      <c r="A21157">
        <f t="shared" ca="1" si="330"/>
        <v>0.39739528871717061</v>
      </c>
    </row>
    <row r="21158" spans="1:1" x14ac:dyDescent="0.2">
      <c r="A21158">
        <f t="shared" ca="1" si="330"/>
        <v>-1.4048666767183879</v>
      </c>
    </row>
    <row r="21159" spans="1:1" x14ac:dyDescent="0.2">
      <c r="A21159">
        <f t="shared" ca="1" si="330"/>
        <v>0.36072129062419783</v>
      </c>
    </row>
    <row r="21160" spans="1:1" x14ac:dyDescent="0.2">
      <c r="A21160">
        <f t="shared" ca="1" si="330"/>
        <v>-1.1887675177756249</v>
      </c>
    </row>
    <row r="21161" spans="1:1" x14ac:dyDescent="0.2">
      <c r="A21161">
        <f t="shared" ca="1" si="330"/>
        <v>1.3684700807562453</v>
      </c>
    </row>
    <row r="21162" spans="1:1" x14ac:dyDescent="0.2">
      <c r="A21162">
        <f t="shared" ca="1" si="330"/>
        <v>-0.16987083223321531</v>
      </c>
    </row>
    <row r="21163" spans="1:1" x14ac:dyDescent="0.2">
      <c r="A21163">
        <f t="shared" ca="1" si="330"/>
        <v>0.54778973592789038</v>
      </c>
    </row>
    <row r="21164" spans="1:1" x14ac:dyDescent="0.2">
      <c r="A21164">
        <f t="shared" ca="1" si="330"/>
        <v>0.11865733476396606</v>
      </c>
    </row>
    <row r="21165" spans="1:1" x14ac:dyDescent="0.2">
      <c r="A21165">
        <f t="shared" ca="1" si="330"/>
        <v>-0.43552048452075254</v>
      </c>
    </row>
    <row r="21166" spans="1:1" x14ac:dyDescent="0.2">
      <c r="A21166">
        <f t="shared" ca="1" si="330"/>
        <v>0.39939042709621952</v>
      </c>
    </row>
    <row r="21167" spans="1:1" x14ac:dyDescent="0.2">
      <c r="A21167">
        <f t="shared" ca="1" si="330"/>
        <v>-0.71522800002586129</v>
      </c>
    </row>
    <row r="21168" spans="1:1" x14ac:dyDescent="0.2">
      <c r="A21168">
        <f t="shared" ca="1" si="330"/>
        <v>-1.1715211438927957</v>
      </c>
    </row>
    <row r="21169" spans="1:1" x14ac:dyDescent="0.2">
      <c r="A21169">
        <f t="shared" ca="1" si="330"/>
        <v>-0.69669098786689743</v>
      </c>
    </row>
    <row r="21170" spans="1:1" x14ac:dyDescent="0.2">
      <c r="A21170">
        <f t="shared" ca="1" si="330"/>
        <v>-1.0289767839451964</v>
      </c>
    </row>
    <row r="21171" spans="1:1" x14ac:dyDescent="0.2">
      <c r="A21171">
        <f t="shared" ca="1" si="330"/>
        <v>-1.2631072113340449</v>
      </c>
    </row>
    <row r="21172" spans="1:1" x14ac:dyDescent="0.2">
      <c r="A21172">
        <f t="shared" ca="1" si="330"/>
        <v>-0.54613867933576121</v>
      </c>
    </row>
    <row r="21173" spans="1:1" x14ac:dyDescent="0.2">
      <c r="A21173">
        <f t="shared" ca="1" si="330"/>
        <v>-1.6111901141043905</v>
      </c>
    </row>
    <row r="21174" spans="1:1" x14ac:dyDescent="0.2">
      <c r="A21174">
        <f t="shared" ca="1" si="330"/>
        <v>0.99354408830531027</v>
      </c>
    </row>
    <row r="21175" spans="1:1" x14ac:dyDescent="0.2">
      <c r="A21175">
        <f t="shared" ca="1" si="330"/>
        <v>-1.6071363640060292</v>
      </c>
    </row>
    <row r="21176" spans="1:1" x14ac:dyDescent="0.2">
      <c r="A21176">
        <f t="shared" ca="1" si="330"/>
        <v>-0.64005922343938859</v>
      </c>
    </row>
    <row r="21177" spans="1:1" x14ac:dyDescent="0.2">
      <c r="A21177">
        <f t="shared" ca="1" si="330"/>
        <v>0.32454047533060337</v>
      </c>
    </row>
    <row r="21178" spans="1:1" x14ac:dyDescent="0.2">
      <c r="A21178">
        <f t="shared" ca="1" si="330"/>
        <v>-0.94538242283475393</v>
      </c>
    </row>
    <row r="21179" spans="1:1" x14ac:dyDescent="0.2">
      <c r="A21179">
        <f t="shared" ca="1" si="330"/>
        <v>1.0835510991325459</v>
      </c>
    </row>
    <row r="21180" spans="1:1" x14ac:dyDescent="0.2">
      <c r="A21180">
        <f t="shared" ca="1" si="330"/>
        <v>0.85519409204658592</v>
      </c>
    </row>
    <row r="21181" spans="1:1" x14ac:dyDescent="0.2">
      <c r="A21181">
        <f t="shared" ca="1" si="330"/>
        <v>-0.36719551762658925</v>
      </c>
    </row>
    <row r="21182" spans="1:1" x14ac:dyDescent="0.2">
      <c r="A21182">
        <f t="shared" ca="1" si="330"/>
        <v>-1.1623672601502482</v>
      </c>
    </row>
    <row r="21183" spans="1:1" x14ac:dyDescent="0.2">
      <c r="A21183">
        <f t="shared" ca="1" si="330"/>
        <v>1.1266451584540489</v>
      </c>
    </row>
    <row r="21184" spans="1:1" x14ac:dyDescent="0.2">
      <c r="A21184">
        <f t="shared" ca="1" si="330"/>
        <v>1.695541182066401</v>
      </c>
    </row>
    <row r="21185" spans="1:1" x14ac:dyDescent="0.2">
      <c r="A21185">
        <f t="shared" ca="1" si="330"/>
        <v>-1.057431420641908</v>
      </c>
    </row>
    <row r="21186" spans="1:1" x14ac:dyDescent="0.2">
      <c r="A21186">
        <f t="shared" ca="1" si="330"/>
        <v>-0.63649523588517398</v>
      </c>
    </row>
    <row r="21187" spans="1:1" x14ac:dyDescent="0.2">
      <c r="A21187">
        <f t="shared" ref="A21187:A21250" ca="1" si="331">_xlfn.NORM.INV(RAND(),0,1)</f>
        <v>-1.6787918976831528</v>
      </c>
    </row>
    <row r="21188" spans="1:1" x14ac:dyDescent="0.2">
      <c r="A21188">
        <f t="shared" ca="1" si="331"/>
        <v>-0.98032779893997868</v>
      </c>
    </row>
    <row r="21189" spans="1:1" x14ac:dyDescent="0.2">
      <c r="A21189">
        <f t="shared" ca="1" si="331"/>
        <v>-1.5866251118287173</v>
      </c>
    </row>
    <row r="21190" spans="1:1" x14ac:dyDescent="0.2">
      <c r="A21190">
        <f t="shared" ca="1" si="331"/>
        <v>-0.9145468047045312</v>
      </c>
    </row>
    <row r="21191" spans="1:1" x14ac:dyDescent="0.2">
      <c r="A21191">
        <f t="shared" ca="1" si="331"/>
        <v>-0.19909744649218331</v>
      </c>
    </row>
    <row r="21192" spans="1:1" x14ac:dyDescent="0.2">
      <c r="A21192">
        <f t="shared" ca="1" si="331"/>
        <v>-0.39902549566925788</v>
      </c>
    </row>
    <row r="21193" spans="1:1" x14ac:dyDescent="0.2">
      <c r="A21193">
        <f t="shared" ca="1" si="331"/>
        <v>0.51635996904263048</v>
      </c>
    </row>
    <row r="21194" spans="1:1" x14ac:dyDescent="0.2">
      <c r="A21194">
        <f t="shared" ca="1" si="331"/>
        <v>-0.56004977309160997</v>
      </c>
    </row>
    <row r="21195" spans="1:1" x14ac:dyDescent="0.2">
      <c r="A21195">
        <f t="shared" ca="1" si="331"/>
        <v>-0.43878487442193659</v>
      </c>
    </row>
    <row r="21196" spans="1:1" x14ac:dyDescent="0.2">
      <c r="A21196">
        <f t="shared" ca="1" si="331"/>
        <v>-1.952132285535221</v>
      </c>
    </row>
    <row r="21197" spans="1:1" x14ac:dyDescent="0.2">
      <c r="A21197">
        <f t="shared" ca="1" si="331"/>
        <v>-1.0477495941028037</v>
      </c>
    </row>
    <row r="21198" spans="1:1" x14ac:dyDescent="0.2">
      <c r="A21198">
        <f t="shared" ca="1" si="331"/>
        <v>1.9297479479877251</v>
      </c>
    </row>
    <row r="21199" spans="1:1" x14ac:dyDescent="0.2">
      <c r="A21199">
        <f t="shared" ca="1" si="331"/>
        <v>0.70157922903879222</v>
      </c>
    </row>
    <row r="21200" spans="1:1" x14ac:dyDescent="0.2">
      <c r="A21200">
        <f t="shared" ca="1" si="331"/>
        <v>-0.81117143561991401</v>
      </c>
    </row>
    <row r="21201" spans="1:1" x14ac:dyDescent="0.2">
      <c r="A21201">
        <f t="shared" ca="1" si="331"/>
        <v>-1.7892735140119866</v>
      </c>
    </row>
    <row r="21202" spans="1:1" x14ac:dyDescent="0.2">
      <c r="A21202">
        <f t="shared" ca="1" si="331"/>
        <v>0.68950854965506292</v>
      </c>
    </row>
    <row r="21203" spans="1:1" x14ac:dyDescent="0.2">
      <c r="A21203">
        <f t="shared" ca="1" si="331"/>
        <v>-0.68372082407292301</v>
      </c>
    </row>
    <row r="21204" spans="1:1" x14ac:dyDescent="0.2">
      <c r="A21204">
        <f t="shared" ca="1" si="331"/>
        <v>-7.3341744508269066E-2</v>
      </c>
    </row>
    <row r="21205" spans="1:1" x14ac:dyDescent="0.2">
      <c r="A21205">
        <f t="shared" ca="1" si="331"/>
        <v>-0.76848019643631638</v>
      </c>
    </row>
    <row r="21206" spans="1:1" x14ac:dyDescent="0.2">
      <c r="A21206">
        <f t="shared" ca="1" si="331"/>
        <v>-1.7487629845483643</v>
      </c>
    </row>
    <row r="21207" spans="1:1" x14ac:dyDescent="0.2">
      <c r="A21207">
        <f t="shared" ca="1" si="331"/>
        <v>-0.71780275135034066</v>
      </c>
    </row>
    <row r="21208" spans="1:1" x14ac:dyDescent="0.2">
      <c r="A21208">
        <f t="shared" ca="1" si="331"/>
        <v>1.6236243140275217</v>
      </c>
    </row>
    <row r="21209" spans="1:1" x14ac:dyDescent="0.2">
      <c r="A21209">
        <f t="shared" ca="1" si="331"/>
        <v>-1.2777565921356238</v>
      </c>
    </row>
    <row r="21210" spans="1:1" x14ac:dyDescent="0.2">
      <c r="A21210">
        <f t="shared" ca="1" si="331"/>
        <v>-0.13052881680259659</v>
      </c>
    </row>
    <row r="21211" spans="1:1" x14ac:dyDescent="0.2">
      <c r="A21211">
        <f t="shared" ca="1" si="331"/>
        <v>0.80974934731117576</v>
      </c>
    </row>
    <row r="21212" spans="1:1" x14ac:dyDescent="0.2">
      <c r="A21212">
        <f t="shared" ca="1" si="331"/>
        <v>2.1500745467255449</v>
      </c>
    </row>
    <row r="21213" spans="1:1" x14ac:dyDescent="0.2">
      <c r="A21213">
        <f t="shared" ca="1" si="331"/>
        <v>9.2301652420192767E-2</v>
      </c>
    </row>
    <row r="21214" spans="1:1" x14ac:dyDescent="0.2">
      <c r="A21214">
        <f t="shared" ca="1" si="331"/>
        <v>-1.0613287801571096</v>
      </c>
    </row>
    <row r="21215" spans="1:1" x14ac:dyDescent="0.2">
      <c r="A21215">
        <f t="shared" ca="1" si="331"/>
        <v>-0.64582361136503719</v>
      </c>
    </row>
    <row r="21216" spans="1:1" x14ac:dyDescent="0.2">
      <c r="A21216">
        <f t="shared" ca="1" si="331"/>
        <v>0.98393909220560372</v>
      </c>
    </row>
    <row r="21217" spans="1:1" x14ac:dyDescent="0.2">
      <c r="A21217">
        <f t="shared" ca="1" si="331"/>
        <v>-0.1852897119720798</v>
      </c>
    </row>
    <row r="21218" spans="1:1" x14ac:dyDescent="0.2">
      <c r="A21218">
        <f t="shared" ca="1" si="331"/>
        <v>1.2565013849467324</v>
      </c>
    </row>
    <row r="21219" spans="1:1" x14ac:dyDescent="0.2">
      <c r="A21219">
        <f t="shared" ca="1" si="331"/>
        <v>-0.46695705510235158</v>
      </c>
    </row>
    <row r="21220" spans="1:1" x14ac:dyDescent="0.2">
      <c r="A21220">
        <f t="shared" ca="1" si="331"/>
        <v>0.48181298813072382</v>
      </c>
    </row>
    <row r="21221" spans="1:1" x14ac:dyDescent="0.2">
      <c r="A21221">
        <f t="shared" ca="1" si="331"/>
        <v>0.41146327669055438</v>
      </c>
    </row>
    <row r="21222" spans="1:1" x14ac:dyDescent="0.2">
      <c r="A21222">
        <f t="shared" ca="1" si="331"/>
        <v>0.187383076683689</v>
      </c>
    </row>
    <row r="21223" spans="1:1" x14ac:dyDescent="0.2">
      <c r="A21223">
        <f t="shared" ca="1" si="331"/>
        <v>1.3368433951690406</v>
      </c>
    </row>
    <row r="21224" spans="1:1" x14ac:dyDescent="0.2">
      <c r="A21224">
        <f t="shared" ca="1" si="331"/>
        <v>3.50968529229604E-2</v>
      </c>
    </row>
    <row r="21225" spans="1:1" x14ac:dyDescent="0.2">
      <c r="A21225">
        <f t="shared" ca="1" si="331"/>
        <v>0.1861955884064804</v>
      </c>
    </row>
    <row r="21226" spans="1:1" x14ac:dyDescent="0.2">
      <c r="A21226">
        <f t="shared" ca="1" si="331"/>
        <v>-1.1754642702293947</v>
      </c>
    </row>
    <row r="21227" spans="1:1" x14ac:dyDescent="0.2">
      <c r="A21227">
        <f t="shared" ca="1" si="331"/>
        <v>1.3034596811100831</v>
      </c>
    </row>
    <row r="21228" spans="1:1" x14ac:dyDescent="0.2">
      <c r="A21228">
        <f t="shared" ca="1" si="331"/>
        <v>-1.0455903766874075</v>
      </c>
    </row>
    <row r="21229" spans="1:1" x14ac:dyDescent="0.2">
      <c r="A21229">
        <f t="shared" ca="1" si="331"/>
        <v>1.6763083906678207</v>
      </c>
    </row>
    <row r="21230" spans="1:1" x14ac:dyDescent="0.2">
      <c r="A21230">
        <f t="shared" ca="1" si="331"/>
        <v>-1.6390351707087438</v>
      </c>
    </row>
    <row r="21231" spans="1:1" x14ac:dyDescent="0.2">
      <c r="A21231">
        <f t="shared" ca="1" si="331"/>
        <v>-0.67565494070427357</v>
      </c>
    </row>
    <row r="21232" spans="1:1" x14ac:dyDescent="0.2">
      <c r="A21232">
        <f t="shared" ca="1" si="331"/>
        <v>-0.43843628050781674</v>
      </c>
    </row>
    <row r="21233" spans="1:1" x14ac:dyDescent="0.2">
      <c r="A21233">
        <f t="shared" ca="1" si="331"/>
        <v>-0.28945228857259764</v>
      </c>
    </row>
    <row r="21234" spans="1:1" x14ac:dyDescent="0.2">
      <c r="A21234">
        <f t="shared" ca="1" si="331"/>
        <v>0.78973292869697298</v>
      </c>
    </row>
    <row r="21235" spans="1:1" x14ac:dyDescent="0.2">
      <c r="A21235">
        <f t="shared" ca="1" si="331"/>
        <v>4.7279100720257995E-3</v>
      </c>
    </row>
    <row r="21236" spans="1:1" x14ac:dyDescent="0.2">
      <c r="A21236">
        <f t="shared" ca="1" si="331"/>
        <v>1.2191664246800524</v>
      </c>
    </row>
    <row r="21237" spans="1:1" x14ac:dyDescent="0.2">
      <c r="A21237">
        <f t="shared" ca="1" si="331"/>
        <v>-0.86387507438350664</v>
      </c>
    </row>
    <row r="21238" spans="1:1" x14ac:dyDescent="0.2">
      <c r="A21238">
        <f t="shared" ca="1" si="331"/>
        <v>-0.98636833282930458</v>
      </c>
    </row>
    <row r="21239" spans="1:1" x14ac:dyDescent="0.2">
      <c r="A21239">
        <f t="shared" ca="1" si="331"/>
        <v>-1.0655646053659915</v>
      </c>
    </row>
    <row r="21240" spans="1:1" x14ac:dyDescent="0.2">
      <c r="A21240">
        <f t="shared" ca="1" si="331"/>
        <v>1.9545918411824716</v>
      </c>
    </row>
    <row r="21241" spans="1:1" x14ac:dyDescent="0.2">
      <c r="A21241">
        <f t="shared" ca="1" si="331"/>
        <v>-1.3009899659935555</v>
      </c>
    </row>
    <row r="21242" spans="1:1" x14ac:dyDescent="0.2">
      <c r="A21242">
        <f t="shared" ca="1" si="331"/>
        <v>-0.32988053963532188</v>
      </c>
    </row>
    <row r="21243" spans="1:1" x14ac:dyDescent="0.2">
      <c r="A21243">
        <f t="shared" ca="1" si="331"/>
        <v>-0.70716449675143489</v>
      </c>
    </row>
    <row r="21244" spans="1:1" x14ac:dyDescent="0.2">
      <c r="A21244">
        <f t="shared" ca="1" si="331"/>
        <v>3.9953288127470857E-2</v>
      </c>
    </row>
    <row r="21245" spans="1:1" x14ac:dyDescent="0.2">
      <c r="A21245">
        <f t="shared" ca="1" si="331"/>
        <v>-0.93550867353214784</v>
      </c>
    </row>
    <row r="21246" spans="1:1" x14ac:dyDescent="0.2">
      <c r="A21246">
        <f t="shared" ca="1" si="331"/>
        <v>-0.62645175731000058</v>
      </c>
    </row>
    <row r="21247" spans="1:1" x14ac:dyDescent="0.2">
      <c r="A21247">
        <f t="shared" ca="1" si="331"/>
        <v>-0.69333350122197657</v>
      </c>
    </row>
    <row r="21248" spans="1:1" x14ac:dyDescent="0.2">
      <c r="A21248">
        <f t="shared" ca="1" si="331"/>
        <v>-0.36604934883293549</v>
      </c>
    </row>
    <row r="21249" spans="1:1" x14ac:dyDescent="0.2">
      <c r="A21249">
        <f t="shared" ca="1" si="331"/>
        <v>-1.2106386068259569</v>
      </c>
    </row>
    <row r="21250" spans="1:1" x14ac:dyDescent="0.2">
      <c r="A21250">
        <f t="shared" ca="1" si="331"/>
        <v>1.1207977744632582</v>
      </c>
    </row>
    <row r="21251" spans="1:1" x14ac:dyDescent="0.2">
      <c r="A21251">
        <f t="shared" ref="A21251:A21314" ca="1" si="332">_xlfn.NORM.INV(RAND(),0,1)</f>
        <v>-0.41384965712484501</v>
      </c>
    </row>
    <row r="21252" spans="1:1" x14ac:dyDescent="0.2">
      <c r="A21252">
        <f t="shared" ca="1" si="332"/>
        <v>-0.78338877884152913</v>
      </c>
    </row>
    <row r="21253" spans="1:1" x14ac:dyDescent="0.2">
      <c r="A21253">
        <f t="shared" ca="1" si="332"/>
        <v>-0.92396971208074252</v>
      </c>
    </row>
    <row r="21254" spans="1:1" x14ac:dyDescent="0.2">
      <c r="A21254">
        <f t="shared" ca="1" si="332"/>
        <v>-0.44797724702240443</v>
      </c>
    </row>
    <row r="21255" spans="1:1" x14ac:dyDescent="0.2">
      <c r="A21255">
        <f t="shared" ca="1" si="332"/>
        <v>0.12156017010840563</v>
      </c>
    </row>
    <row r="21256" spans="1:1" x14ac:dyDescent="0.2">
      <c r="A21256">
        <f t="shared" ca="1" si="332"/>
        <v>-0.25908344687540447</v>
      </c>
    </row>
    <row r="21257" spans="1:1" x14ac:dyDescent="0.2">
      <c r="A21257">
        <f t="shared" ca="1" si="332"/>
        <v>-0.95747499826474614</v>
      </c>
    </row>
    <row r="21258" spans="1:1" x14ac:dyDescent="0.2">
      <c r="A21258">
        <f t="shared" ca="1" si="332"/>
        <v>-0.78435891274261549</v>
      </c>
    </row>
    <row r="21259" spans="1:1" x14ac:dyDescent="0.2">
      <c r="A21259">
        <f t="shared" ca="1" si="332"/>
        <v>1.4124820827200393</v>
      </c>
    </row>
    <row r="21260" spans="1:1" x14ac:dyDescent="0.2">
      <c r="A21260">
        <f t="shared" ca="1" si="332"/>
        <v>0.53016260261449677</v>
      </c>
    </row>
    <row r="21261" spans="1:1" x14ac:dyDescent="0.2">
      <c r="A21261">
        <f t="shared" ca="1" si="332"/>
        <v>1.8876218528793351</v>
      </c>
    </row>
    <row r="21262" spans="1:1" x14ac:dyDescent="0.2">
      <c r="A21262">
        <f t="shared" ca="1" si="332"/>
        <v>-0.97501922570069555</v>
      </c>
    </row>
    <row r="21263" spans="1:1" x14ac:dyDescent="0.2">
      <c r="A21263">
        <f t="shared" ca="1" si="332"/>
        <v>-4.6166282893911149E-2</v>
      </c>
    </row>
    <row r="21264" spans="1:1" x14ac:dyDescent="0.2">
      <c r="A21264">
        <f t="shared" ca="1" si="332"/>
        <v>-0.78501035861576729</v>
      </c>
    </row>
    <row r="21265" spans="1:1" x14ac:dyDescent="0.2">
      <c r="A21265">
        <f t="shared" ca="1" si="332"/>
        <v>-1.5013026860279066</v>
      </c>
    </row>
    <row r="21266" spans="1:1" x14ac:dyDescent="0.2">
      <c r="A21266">
        <f t="shared" ca="1" si="332"/>
        <v>0.49019619845130491</v>
      </c>
    </row>
    <row r="21267" spans="1:1" x14ac:dyDescent="0.2">
      <c r="A21267">
        <f t="shared" ca="1" si="332"/>
        <v>0.74466097750074334</v>
      </c>
    </row>
    <row r="21268" spans="1:1" x14ac:dyDescent="0.2">
      <c r="A21268">
        <f t="shared" ca="1" si="332"/>
        <v>-0.256855499419961</v>
      </c>
    </row>
    <row r="21269" spans="1:1" x14ac:dyDescent="0.2">
      <c r="A21269">
        <f t="shared" ca="1" si="332"/>
        <v>0.36416395140688024</v>
      </c>
    </row>
    <row r="21270" spans="1:1" x14ac:dyDescent="0.2">
      <c r="A21270">
        <f t="shared" ca="1" si="332"/>
        <v>-0.71759725567571742</v>
      </c>
    </row>
    <row r="21271" spans="1:1" x14ac:dyDescent="0.2">
      <c r="A21271">
        <f t="shared" ca="1" si="332"/>
        <v>0.73994976034952176</v>
      </c>
    </row>
    <row r="21272" spans="1:1" x14ac:dyDescent="0.2">
      <c r="A21272">
        <f t="shared" ca="1" si="332"/>
        <v>-0.20092890303517061</v>
      </c>
    </row>
    <row r="21273" spans="1:1" x14ac:dyDescent="0.2">
      <c r="A21273">
        <f t="shared" ca="1" si="332"/>
        <v>0.96080645287599975</v>
      </c>
    </row>
    <row r="21274" spans="1:1" x14ac:dyDescent="0.2">
      <c r="A21274">
        <f t="shared" ca="1" si="332"/>
        <v>-1.2307896849478026</v>
      </c>
    </row>
    <row r="21275" spans="1:1" x14ac:dyDescent="0.2">
      <c r="A21275">
        <f t="shared" ca="1" si="332"/>
        <v>-2.3227238382059899E-3</v>
      </c>
    </row>
    <row r="21276" spans="1:1" x14ac:dyDescent="0.2">
      <c r="A21276">
        <f t="shared" ca="1" si="332"/>
        <v>1.3519100213037807</v>
      </c>
    </row>
    <row r="21277" spans="1:1" x14ac:dyDescent="0.2">
      <c r="A21277">
        <f t="shared" ca="1" si="332"/>
        <v>0.49619478525406718</v>
      </c>
    </row>
    <row r="21278" spans="1:1" x14ac:dyDescent="0.2">
      <c r="A21278">
        <f t="shared" ca="1" si="332"/>
        <v>0.31035848006753047</v>
      </c>
    </row>
    <row r="21279" spans="1:1" x14ac:dyDescent="0.2">
      <c r="A21279">
        <f t="shared" ca="1" si="332"/>
        <v>-0.60787708619660941</v>
      </c>
    </row>
    <row r="21280" spans="1:1" x14ac:dyDescent="0.2">
      <c r="A21280">
        <f t="shared" ca="1" si="332"/>
        <v>1.8240544787958349E-2</v>
      </c>
    </row>
    <row r="21281" spans="1:1" x14ac:dyDescent="0.2">
      <c r="A21281">
        <f t="shared" ca="1" si="332"/>
        <v>0.39365766761646837</v>
      </c>
    </row>
    <row r="21282" spans="1:1" x14ac:dyDescent="0.2">
      <c r="A21282">
        <f t="shared" ca="1" si="332"/>
        <v>-0.23012349465802362</v>
      </c>
    </row>
    <row r="21283" spans="1:1" x14ac:dyDescent="0.2">
      <c r="A21283">
        <f t="shared" ca="1" si="332"/>
        <v>2.5595119649833391</v>
      </c>
    </row>
    <row r="21284" spans="1:1" x14ac:dyDescent="0.2">
      <c r="A21284">
        <f t="shared" ca="1" si="332"/>
        <v>-0.40341173791607438</v>
      </c>
    </row>
    <row r="21285" spans="1:1" x14ac:dyDescent="0.2">
      <c r="A21285">
        <f t="shared" ca="1" si="332"/>
        <v>0.79547568264910695</v>
      </c>
    </row>
    <row r="21286" spans="1:1" x14ac:dyDescent="0.2">
      <c r="A21286">
        <f t="shared" ca="1" si="332"/>
        <v>-1.0274899955651382</v>
      </c>
    </row>
    <row r="21287" spans="1:1" x14ac:dyDescent="0.2">
      <c r="A21287">
        <f t="shared" ca="1" si="332"/>
        <v>0.81768204927980193</v>
      </c>
    </row>
    <row r="21288" spans="1:1" x14ac:dyDescent="0.2">
      <c r="A21288">
        <f t="shared" ca="1" si="332"/>
        <v>1.4549628730019573</v>
      </c>
    </row>
    <row r="21289" spans="1:1" x14ac:dyDescent="0.2">
      <c r="A21289">
        <f t="shared" ca="1" si="332"/>
        <v>-1.2535866876969817</v>
      </c>
    </row>
    <row r="21290" spans="1:1" x14ac:dyDescent="0.2">
      <c r="A21290">
        <f t="shared" ca="1" si="332"/>
        <v>0.41872567629854957</v>
      </c>
    </row>
    <row r="21291" spans="1:1" x14ac:dyDescent="0.2">
      <c r="A21291">
        <f t="shared" ca="1" si="332"/>
        <v>-1.2817326152356225</v>
      </c>
    </row>
    <row r="21292" spans="1:1" x14ac:dyDescent="0.2">
      <c r="A21292">
        <f t="shared" ca="1" si="332"/>
        <v>-0.17145180374048014</v>
      </c>
    </row>
    <row r="21293" spans="1:1" x14ac:dyDescent="0.2">
      <c r="A21293">
        <f t="shared" ca="1" si="332"/>
        <v>0.43925850209632955</v>
      </c>
    </row>
    <row r="21294" spans="1:1" x14ac:dyDescent="0.2">
      <c r="A21294">
        <f t="shared" ca="1" si="332"/>
        <v>-0.70879565507599229</v>
      </c>
    </row>
    <row r="21295" spans="1:1" x14ac:dyDescent="0.2">
      <c r="A21295">
        <f t="shared" ca="1" si="332"/>
        <v>-1.4022282527299545</v>
      </c>
    </row>
    <row r="21296" spans="1:1" x14ac:dyDescent="0.2">
      <c r="A21296">
        <f t="shared" ca="1" si="332"/>
        <v>2.4111912554195851</v>
      </c>
    </row>
    <row r="21297" spans="1:1" x14ac:dyDescent="0.2">
      <c r="A21297">
        <f t="shared" ca="1" si="332"/>
        <v>-1.3198178518677022</v>
      </c>
    </row>
    <row r="21298" spans="1:1" x14ac:dyDescent="0.2">
      <c r="A21298">
        <f t="shared" ca="1" si="332"/>
        <v>0.85922480111361865</v>
      </c>
    </row>
    <row r="21299" spans="1:1" x14ac:dyDescent="0.2">
      <c r="A21299">
        <f t="shared" ca="1" si="332"/>
        <v>-0.17126702775676581</v>
      </c>
    </row>
    <row r="21300" spans="1:1" x14ac:dyDescent="0.2">
      <c r="A21300">
        <f t="shared" ca="1" si="332"/>
        <v>0.67158204411617684</v>
      </c>
    </row>
    <row r="21301" spans="1:1" x14ac:dyDescent="0.2">
      <c r="A21301">
        <f t="shared" ca="1" si="332"/>
        <v>-0.63426746348031349</v>
      </c>
    </row>
    <row r="21302" spans="1:1" x14ac:dyDescent="0.2">
      <c r="A21302">
        <f t="shared" ca="1" si="332"/>
        <v>-0.61295822217893159</v>
      </c>
    </row>
    <row r="21303" spans="1:1" x14ac:dyDescent="0.2">
      <c r="A21303">
        <f t="shared" ca="1" si="332"/>
        <v>-1.2768817154221601</v>
      </c>
    </row>
    <row r="21304" spans="1:1" x14ac:dyDescent="0.2">
      <c r="A21304">
        <f t="shared" ca="1" si="332"/>
        <v>0.41226497500162557</v>
      </c>
    </row>
    <row r="21305" spans="1:1" x14ac:dyDescent="0.2">
      <c r="A21305">
        <f t="shared" ca="1" si="332"/>
        <v>-0.93856095858484345</v>
      </c>
    </row>
    <row r="21306" spans="1:1" x14ac:dyDescent="0.2">
      <c r="A21306">
        <f t="shared" ca="1" si="332"/>
        <v>0.82944068346818234</v>
      </c>
    </row>
    <row r="21307" spans="1:1" x14ac:dyDescent="0.2">
      <c r="A21307">
        <f t="shared" ca="1" si="332"/>
        <v>1.4381058796542736</v>
      </c>
    </row>
    <row r="21308" spans="1:1" x14ac:dyDescent="0.2">
      <c r="A21308">
        <f t="shared" ca="1" si="332"/>
        <v>-1.4963426480461386</v>
      </c>
    </row>
    <row r="21309" spans="1:1" x14ac:dyDescent="0.2">
      <c r="A21309">
        <f t="shared" ca="1" si="332"/>
        <v>1.1208901873135344</v>
      </c>
    </row>
    <row r="21310" spans="1:1" x14ac:dyDescent="0.2">
      <c r="A21310">
        <f t="shared" ca="1" si="332"/>
        <v>-0.7745264102901922</v>
      </c>
    </row>
    <row r="21311" spans="1:1" x14ac:dyDescent="0.2">
      <c r="A21311">
        <f t="shared" ca="1" si="332"/>
        <v>-1.6653445078940746E-2</v>
      </c>
    </row>
    <row r="21312" spans="1:1" x14ac:dyDescent="0.2">
      <c r="A21312">
        <f t="shared" ca="1" si="332"/>
        <v>-1.3063172891787302</v>
      </c>
    </row>
    <row r="21313" spans="1:1" x14ac:dyDescent="0.2">
      <c r="A21313">
        <f t="shared" ca="1" si="332"/>
        <v>0.11211983858776681</v>
      </c>
    </row>
    <row r="21314" spans="1:1" x14ac:dyDescent="0.2">
      <c r="A21314">
        <f t="shared" ca="1" si="332"/>
        <v>0.10081661398409469</v>
      </c>
    </row>
    <row r="21315" spans="1:1" x14ac:dyDescent="0.2">
      <c r="A21315">
        <f t="shared" ref="A21315:A21378" ca="1" si="333">_xlfn.NORM.INV(RAND(),0,1)</f>
        <v>0.37652418134354126</v>
      </c>
    </row>
    <row r="21316" spans="1:1" x14ac:dyDescent="0.2">
      <c r="A21316">
        <f t="shared" ca="1" si="333"/>
        <v>0.2945279432016884</v>
      </c>
    </row>
    <row r="21317" spans="1:1" x14ac:dyDescent="0.2">
      <c r="A21317">
        <f t="shared" ca="1" si="333"/>
        <v>0.63288540077957256</v>
      </c>
    </row>
    <row r="21318" spans="1:1" x14ac:dyDescent="0.2">
      <c r="A21318">
        <f t="shared" ca="1" si="333"/>
        <v>0.33965869604469784</v>
      </c>
    </row>
    <row r="21319" spans="1:1" x14ac:dyDescent="0.2">
      <c r="A21319">
        <f t="shared" ca="1" si="333"/>
        <v>0.68776554728040751</v>
      </c>
    </row>
    <row r="21320" spans="1:1" x14ac:dyDescent="0.2">
      <c r="A21320">
        <f t="shared" ca="1" si="333"/>
        <v>-1.2988358100028057</v>
      </c>
    </row>
    <row r="21321" spans="1:1" x14ac:dyDescent="0.2">
      <c r="A21321">
        <f t="shared" ca="1" si="333"/>
        <v>0.71459257235278328</v>
      </c>
    </row>
    <row r="21322" spans="1:1" x14ac:dyDescent="0.2">
      <c r="A21322">
        <f t="shared" ca="1" si="333"/>
        <v>-0.32489165341289739</v>
      </c>
    </row>
    <row r="21323" spans="1:1" x14ac:dyDescent="0.2">
      <c r="A21323">
        <f t="shared" ca="1" si="333"/>
        <v>-0.30584160812839439</v>
      </c>
    </row>
    <row r="21324" spans="1:1" x14ac:dyDescent="0.2">
      <c r="A21324">
        <f t="shared" ca="1" si="333"/>
        <v>-4.622506436248186E-2</v>
      </c>
    </row>
    <row r="21325" spans="1:1" x14ac:dyDescent="0.2">
      <c r="A21325">
        <f t="shared" ca="1" si="333"/>
        <v>0.22058850943069028</v>
      </c>
    </row>
    <row r="21326" spans="1:1" x14ac:dyDescent="0.2">
      <c r="A21326">
        <f t="shared" ca="1" si="333"/>
        <v>-0.21843764227007206</v>
      </c>
    </row>
    <row r="21327" spans="1:1" x14ac:dyDescent="0.2">
      <c r="A21327">
        <f t="shared" ca="1" si="333"/>
        <v>0.42394852421658702</v>
      </c>
    </row>
    <row r="21328" spans="1:1" x14ac:dyDescent="0.2">
      <c r="A21328">
        <f t="shared" ca="1" si="333"/>
        <v>-1.670427981822163</v>
      </c>
    </row>
    <row r="21329" spans="1:1" x14ac:dyDescent="0.2">
      <c r="A21329">
        <f t="shared" ca="1" si="333"/>
        <v>-1.6553586569024601</v>
      </c>
    </row>
    <row r="21330" spans="1:1" x14ac:dyDescent="0.2">
      <c r="A21330">
        <f t="shared" ca="1" si="333"/>
        <v>1.4190263207618246</v>
      </c>
    </row>
    <row r="21331" spans="1:1" x14ac:dyDescent="0.2">
      <c r="A21331">
        <f t="shared" ca="1" si="333"/>
        <v>-1.130958106476003</v>
      </c>
    </row>
    <row r="21332" spans="1:1" x14ac:dyDescent="0.2">
      <c r="A21332">
        <f t="shared" ca="1" si="333"/>
        <v>-0.74003691869357491</v>
      </c>
    </row>
    <row r="21333" spans="1:1" x14ac:dyDescent="0.2">
      <c r="A21333">
        <f t="shared" ca="1" si="333"/>
        <v>-1.980978706547035</v>
      </c>
    </row>
    <row r="21334" spans="1:1" x14ac:dyDescent="0.2">
      <c r="A21334">
        <f t="shared" ca="1" si="333"/>
        <v>-0.11405839095519173</v>
      </c>
    </row>
    <row r="21335" spans="1:1" x14ac:dyDescent="0.2">
      <c r="A21335">
        <f t="shared" ca="1" si="333"/>
        <v>0.31307286701649761</v>
      </c>
    </row>
    <row r="21336" spans="1:1" x14ac:dyDescent="0.2">
      <c r="A21336">
        <f t="shared" ca="1" si="333"/>
        <v>0.19373908912887869</v>
      </c>
    </row>
    <row r="21337" spans="1:1" x14ac:dyDescent="0.2">
      <c r="A21337">
        <f t="shared" ca="1" si="333"/>
        <v>-1.6315141153433472</v>
      </c>
    </row>
    <row r="21338" spans="1:1" x14ac:dyDescent="0.2">
      <c r="A21338">
        <f t="shared" ca="1" si="333"/>
        <v>1.1443900762231523</v>
      </c>
    </row>
    <row r="21339" spans="1:1" x14ac:dyDescent="0.2">
      <c r="A21339">
        <f t="shared" ca="1" si="333"/>
        <v>1.6587103820777538</v>
      </c>
    </row>
    <row r="21340" spans="1:1" x14ac:dyDescent="0.2">
      <c r="A21340">
        <f t="shared" ca="1" si="333"/>
        <v>-0.43761786011507198</v>
      </c>
    </row>
    <row r="21341" spans="1:1" x14ac:dyDescent="0.2">
      <c r="A21341">
        <f t="shared" ca="1" si="333"/>
        <v>0.94583846469367527</v>
      </c>
    </row>
    <row r="21342" spans="1:1" x14ac:dyDescent="0.2">
      <c r="A21342">
        <f t="shared" ca="1" si="333"/>
        <v>-0.61016628968956976</v>
      </c>
    </row>
    <row r="21343" spans="1:1" x14ac:dyDescent="0.2">
      <c r="A21343">
        <f t="shared" ca="1" si="333"/>
        <v>0.87247085255879919</v>
      </c>
    </row>
    <row r="21344" spans="1:1" x14ac:dyDescent="0.2">
      <c r="A21344">
        <f t="shared" ca="1" si="333"/>
        <v>1.1485488809009428</v>
      </c>
    </row>
    <row r="21345" spans="1:1" x14ac:dyDescent="0.2">
      <c r="A21345">
        <f t="shared" ca="1" si="333"/>
        <v>-0.52005101094825357</v>
      </c>
    </row>
    <row r="21346" spans="1:1" x14ac:dyDescent="0.2">
      <c r="A21346">
        <f t="shared" ca="1" si="333"/>
        <v>0.28804461986228069</v>
      </c>
    </row>
    <row r="21347" spans="1:1" x14ac:dyDescent="0.2">
      <c r="A21347">
        <f t="shared" ca="1" si="333"/>
        <v>-0.31740672155759331</v>
      </c>
    </row>
    <row r="21348" spans="1:1" x14ac:dyDescent="0.2">
      <c r="A21348">
        <f t="shared" ca="1" si="333"/>
        <v>-0.54666191201722591</v>
      </c>
    </row>
    <row r="21349" spans="1:1" x14ac:dyDescent="0.2">
      <c r="A21349">
        <f t="shared" ca="1" si="333"/>
        <v>1.5833937423965405</v>
      </c>
    </row>
    <row r="21350" spans="1:1" x14ac:dyDescent="0.2">
      <c r="A21350">
        <f t="shared" ca="1" si="333"/>
        <v>0.2176847175587133</v>
      </c>
    </row>
    <row r="21351" spans="1:1" x14ac:dyDescent="0.2">
      <c r="A21351">
        <f t="shared" ca="1" si="333"/>
        <v>1.5032797861857192</v>
      </c>
    </row>
    <row r="21352" spans="1:1" x14ac:dyDescent="0.2">
      <c r="A21352">
        <f t="shared" ca="1" si="333"/>
        <v>1.255103702273082</v>
      </c>
    </row>
    <row r="21353" spans="1:1" x14ac:dyDescent="0.2">
      <c r="A21353">
        <f t="shared" ca="1" si="333"/>
        <v>0.41214811526702644</v>
      </c>
    </row>
    <row r="21354" spans="1:1" x14ac:dyDescent="0.2">
      <c r="A21354">
        <f t="shared" ca="1" si="333"/>
        <v>0.65778061851690828</v>
      </c>
    </row>
    <row r="21355" spans="1:1" x14ac:dyDescent="0.2">
      <c r="A21355">
        <f t="shared" ca="1" si="333"/>
        <v>-0.20547920395270489</v>
      </c>
    </row>
    <row r="21356" spans="1:1" x14ac:dyDescent="0.2">
      <c r="A21356">
        <f t="shared" ca="1" si="333"/>
        <v>0.11489412772254759</v>
      </c>
    </row>
    <row r="21357" spans="1:1" x14ac:dyDescent="0.2">
      <c r="A21357">
        <f t="shared" ca="1" si="333"/>
        <v>-0.79204046061533007</v>
      </c>
    </row>
    <row r="21358" spans="1:1" x14ac:dyDescent="0.2">
      <c r="A21358">
        <f t="shared" ca="1" si="333"/>
        <v>-0.90917160793681251</v>
      </c>
    </row>
    <row r="21359" spans="1:1" x14ac:dyDescent="0.2">
      <c r="A21359">
        <f t="shared" ca="1" si="333"/>
        <v>-0.91987694459198466</v>
      </c>
    </row>
    <row r="21360" spans="1:1" x14ac:dyDescent="0.2">
      <c r="A21360">
        <f t="shared" ca="1" si="333"/>
        <v>0.56687291092311165</v>
      </c>
    </row>
    <row r="21361" spans="1:1" x14ac:dyDescent="0.2">
      <c r="A21361">
        <f t="shared" ca="1" si="333"/>
        <v>-0.33521490436166762</v>
      </c>
    </row>
    <row r="21362" spans="1:1" x14ac:dyDescent="0.2">
      <c r="A21362">
        <f t="shared" ca="1" si="333"/>
        <v>-0.53473757747705375</v>
      </c>
    </row>
    <row r="21363" spans="1:1" x14ac:dyDescent="0.2">
      <c r="A21363">
        <f t="shared" ca="1" si="333"/>
        <v>0.388407846623056</v>
      </c>
    </row>
    <row r="21364" spans="1:1" x14ac:dyDescent="0.2">
      <c r="A21364">
        <f t="shared" ca="1" si="333"/>
        <v>-0.41476424779916726</v>
      </c>
    </row>
    <row r="21365" spans="1:1" x14ac:dyDescent="0.2">
      <c r="A21365">
        <f t="shared" ca="1" si="333"/>
        <v>1.7073322739456844</v>
      </c>
    </row>
    <row r="21366" spans="1:1" x14ac:dyDescent="0.2">
      <c r="A21366">
        <f t="shared" ca="1" si="333"/>
        <v>2.0908995827701964</v>
      </c>
    </row>
    <row r="21367" spans="1:1" x14ac:dyDescent="0.2">
      <c r="A21367">
        <f t="shared" ca="1" si="333"/>
        <v>-0.41133977002256744</v>
      </c>
    </row>
    <row r="21368" spans="1:1" x14ac:dyDescent="0.2">
      <c r="A21368">
        <f t="shared" ca="1" si="333"/>
        <v>1.1387996284550526</v>
      </c>
    </row>
    <row r="21369" spans="1:1" x14ac:dyDescent="0.2">
      <c r="A21369">
        <f t="shared" ca="1" si="333"/>
        <v>-0.81494287015262523</v>
      </c>
    </row>
    <row r="21370" spans="1:1" x14ac:dyDescent="0.2">
      <c r="A21370">
        <f t="shared" ca="1" si="333"/>
        <v>1.7211333692680821</v>
      </c>
    </row>
    <row r="21371" spans="1:1" x14ac:dyDescent="0.2">
      <c r="A21371">
        <f t="shared" ca="1" si="333"/>
        <v>-0.6759678321998176</v>
      </c>
    </row>
    <row r="21372" spans="1:1" x14ac:dyDescent="0.2">
      <c r="A21372">
        <f t="shared" ca="1" si="333"/>
        <v>0.49029900223073908</v>
      </c>
    </row>
    <row r="21373" spans="1:1" x14ac:dyDescent="0.2">
      <c r="A21373">
        <f t="shared" ca="1" si="333"/>
        <v>0.9412655796815953</v>
      </c>
    </row>
    <row r="21374" spans="1:1" x14ac:dyDescent="0.2">
      <c r="A21374">
        <f t="shared" ca="1" si="333"/>
        <v>-0.44255814946989708</v>
      </c>
    </row>
    <row r="21375" spans="1:1" x14ac:dyDescent="0.2">
      <c r="A21375">
        <f t="shared" ca="1" si="333"/>
        <v>-0.191505578213193</v>
      </c>
    </row>
    <row r="21376" spans="1:1" x14ac:dyDescent="0.2">
      <c r="A21376">
        <f t="shared" ca="1" si="333"/>
        <v>-0.77697347173035625</v>
      </c>
    </row>
    <row r="21377" spans="1:1" x14ac:dyDescent="0.2">
      <c r="A21377">
        <f t="shared" ca="1" si="333"/>
        <v>3.7593623012752472E-2</v>
      </c>
    </row>
    <row r="21378" spans="1:1" x14ac:dyDescent="0.2">
      <c r="A21378">
        <f t="shared" ca="1" si="333"/>
        <v>-0.28815759450888695</v>
      </c>
    </row>
    <row r="21379" spans="1:1" x14ac:dyDescent="0.2">
      <c r="A21379">
        <f t="shared" ref="A21379:A21442" ca="1" si="334">_xlfn.NORM.INV(RAND(),0,1)</f>
        <v>-0.31727447859785346</v>
      </c>
    </row>
    <row r="21380" spans="1:1" x14ac:dyDescent="0.2">
      <c r="A21380">
        <f t="shared" ca="1" si="334"/>
        <v>0.2772993156802312</v>
      </c>
    </row>
    <row r="21381" spans="1:1" x14ac:dyDescent="0.2">
      <c r="A21381">
        <f t="shared" ca="1" si="334"/>
        <v>-0.42831412477461134</v>
      </c>
    </row>
    <row r="21382" spans="1:1" x14ac:dyDescent="0.2">
      <c r="A21382">
        <f t="shared" ca="1" si="334"/>
        <v>2.3765032039086917</v>
      </c>
    </row>
    <row r="21383" spans="1:1" x14ac:dyDescent="0.2">
      <c r="A21383">
        <f t="shared" ca="1" si="334"/>
        <v>-0.95960774732362386</v>
      </c>
    </row>
    <row r="21384" spans="1:1" x14ac:dyDescent="0.2">
      <c r="A21384">
        <f t="shared" ca="1" si="334"/>
        <v>0.72481663459131951</v>
      </c>
    </row>
    <row r="21385" spans="1:1" x14ac:dyDescent="0.2">
      <c r="A21385">
        <f t="shared" ca="1" si="334"/>
        <v>-1.5831928856198285</v>
      </c>
    </row>
    <row r="21386" spans="1:1" x14ac:dyDescent="0.2">
      <c r="A21386">
        <f t="shared" ca="1" si="334"/>
        <v>1.9540391005681419</v>
      </c>
    </row>
    <row r="21387" spans="1:1" x14ac:dyDescent="0.2">
      <c r="A21387">
        <f t="shared" ca="1" si="334"/>
        <v>1.0912727379801499</v>
      </c>
    </row>
    <row r="21388" spans="1:1" x14ac:dyDescent="0.2">
      <c r="A21388">
        <f t="shared" ca="1" si="334"/>
        <v>0.81763523743566402</v>
      </c>
    </row>
    <row r="21389" spans="1:1" x14ac:dyDescent="0.2">
      <c r="A21389">
        <f t="shared" ca="1" si="334"/>
        <v>4.4650912320393976E-2</v>
      </c>
    </row>
    <row r="21390" spans="1:1" x14ac:dyDescent="0.2">
      <c r="A21390">
        <f t="shared" ca="1" si="334"/>
        <v>1.6157907980773736E-2</v>
      </c>
    </row>
    <row r="21391" spans="1:1" x14ac:dyDescent="0.2">
      <c r="A21391">
        <f t="shared" ca="1" si="334"/>
        <v>0.70438382219398343</v>
      </c>
    </row>
    <row r="21392" spans="1:1" x14ac:dyDescent="0.2">
      <c r="A21392">
        <f t="shared" ca="1" si="334"/>
        <v>0.3609010482580996</v>
      </c>
    </row>
    <row r="21393" spans="1:1" x14ac:dyDescent="0.2">
      <c r="A21393">
        <f t="shared" ca="1" si="334"/>
        <v>-1.3431144077038581</v>
      </c>
    </row>
    <row r="21394" spans="1:1" x14ac:dyDescent="0.2">
      <c r="A21394">
        <f t="shared" ca="1" si="334"/>
        <v>-1.0242273971330453</v>
      </c>
    </row>
    <row r="21395" spans="1:1" x14ac:dyDescent="0.2">
      <c r="A21395">
        <f t="shared" ca="1" si="334"/>
        <v>-2.2926820052002759</v>
      </c>
    </row>
    <row r="21396" spans="1:1" x14ac:dyDescent="0.2">
      <c r="A21396">
        <f t="shared" ca="1" si="334"/>
        <v>-0.12292309508212614</v>
      </c>
    </row>
    <row r="21397" spans="1:1" x14ac:dyDescent="0.2">
      <c r="A21397">
        <f t="shared" ca="1" si="334"/>
        <v>9.7062330336925934E-2</v>
      </c>
    </row>
    <row r="21398" spans="1:1" x14ac:dyDescent="0.2">
      <c r="A21398">
        <f t="shared" ca="1" si="334"/>
        <v>0.23862086889421294</v>
      </c>
    </row>
    <row r="21399" spans="1:1" x14ac:dyDescent="0.2">
      <c r="A21399">
        <f t="shared" ca="1" si="334"/>
        <v>-0.23993807238150622</v>
      </c>
    </row>
    <row r="21400" spans="1:1" x14ac:dyDescent="0.2">
      <c r="A21400">
        <f t="shared" ca="1" si="334"/>
        <v>-1.0122543791356957</v>
      </c>
    </row>
    <row r="21401" spans="1:1" x14ac:dyDescent="0.2">
      <c r="A21401">
        <f t="shared" ca="1" si="334"/>
        <v>0.26070243916396246</v>
      </c>
    </row>
    <row r="21402" spans="1:1" x14ac:dyDescent="0.2">
      <c r="A21402">
        <f t="shared" ca="1" si="334"/>
        <v>1.5549284827523728</v>
      </c>
    </row>
    <row r="21403" spans="1:1" x14ac:dyDescent="0.2">
      <c r="A21403">
        <f t="shared" ca="1" si="334"/>
        <v>0.42245120376622669</v>
      </c>
    </row>
    <row r="21404" spans="1:1" x14ac:dyDescent="0.2">
      <c r="A21404">
        <f t="shared" ca="1" si="334"/>
        <v>-0.36930095901976268</v>
      </c>
    </row>
    <row r="21405" spans="1:1" x14ac:dyDescent="0.2">
      <c r="A21405">
        <f t="shared" ca="1" si="334"/>
        <v>-1.0318294545331342E-3</v>
      </c>
    </row>
    <row r="21406" spans="1:1" x14ac:dyDescent="0.2">
      <c r="A21406">
        <f t="shared" ca="1" si="334"/>
        <v>-1.5221380774292075</v>
      </c>
    </row>
    <row r="21407" spans="1:1" x14ac:dyDescent="0.2">
      <c r="A21407">
        <f t="shared" ca="1" si="334"/>
        <v>0.66417144874223744</v>
      </c>
    </row>
    <row r="21408" spans="1:1" x14ac:dyDescent="0.2">
      <c r="A21408">
        <f t="shared" ca="1" si="334"/>
        <v>-0.20524088304388269</v>
      </c>
    </row>
    <row r="21409" spans="1:1" x14ac:dyDescent="0.2">
      <c r="A21409">
        <f t="shared" ca="1" si="334"/>
        <v>-0.57338492135372465</v>
      </c>
    </row>
    <row r="21410" spans="1:1" x14ac:dyDescent="0.2">
      <c r="A21410">
        <f t="shared" ca="1" si="334"/>
        <v>-2.7710882544494792E-2</v>
      </c>
    </row>
    <row r="21411" spans="1:1" x14ac:dyDescent="0.2">
      <c r="A21411">
        <f t="shared" ca="1" si="334"/>
        <v>-0.26929186712417469</v>
      </c>
    </row>
    <row r="21412" spans="1:1" x14ac:dyDescent="0.2">
      <c r="A21412">
        <f t="shared" ca="1" si="334"/>
        <v>0.46915131238782165</v>
      </c>
    </row>
    <row r="21413" spans="1:1" x14ac:dyDescent="0.2">
      <c r="A21413">
        <f t="shared" ca="1" si="334"/>
        <v>0.19832634857560782</v>
      </c>
    </row>
    <row r="21414" spans="1:1" x14ac:dyDescent="0.2">
      <c r="A21414">
        <f t="shared" ca="1" si="334"/>
        <v>1.6828132764014623</v>
      </c>
    </row>
    <row r="21415" spans="1:1" x14ac:dyDescent="0.2">
      <c r="A21415">
        <f t="shared" ca="1" si="334"/>
        <v>0.54100379798354026</v>
      </c>
    </row>
    <row r="21416" spans="1:1" x14ac:dyDescent="0.2">
      <c r="A21416">
        <f t="shared" ca="1" si="334"/>
        <v>-0.5955009590163447</v>
      </c>
    </row>
    <row r="21417" spans="1:1" x14ac:dyDescent="0.2">
      <c r="A21417">
        <f t="shared" ca="1" si="334"/>
        <v>2.2635820896572383E-2</v>
      </c>
    </row>
    <row r="21418" spans="1:1" x14ac:dyDescent="0.2">
      <c r="A21418">
        <f t="shared" ca="1" si="334"/>
        <v>-0.91817433397371839</v>
      </c>
    </row>
    <row r="21419" spans="1:1" x14ac:dyDescent="0.2">
      <c r="A21419">
        <f t="shared" ca="1" si="334"/>
        <v>0.8289458291105537</v>
      </c>
    </row>
    <row r="21420" spans="1:1" x14ac:dyDescent="0.2">
      <c r="A21420">
        <f t="shared" ca="1" si="334"/>
        <v>1.9180430656920779</v>
      </c>
    </row>
    <row r="21421" spans="1:1" x14ac:dyDescent="0.2">
      <c r="A21421">
        <f t="shared" ca="1" si="334"/>
        <v>-1.2999422990370846</v>
      </c>
    </row>
    <row r="21422" spans="1:1" x14ac:dyDescent="0.2">
      <c r="A21422">
        <f t="shared" ca="1" si="334"/>
        <v>-1.4059367187060039</v>
      </c>
    </row>
    <row r="21423" spans="1:1" x14ac:dyDescent="0.2">
      <c r="A21423">
        <f t="shared" ca="1" si="334"/>
        <v>0.42750060757269165</v>
      </c>
    </row>
    <row r="21424" spans="1:1" x14ac:dyDescent="0.2">
      <c r="A21424">
        <f t="shared" ca="1" si="334"/>
        <v>-0.38205163318336366</v>
      </c>
    </row>
    <row r="21425" spans="1:1" x14ac:dyDescent="0.2">
      <c r="A21425">
        <f t="shared" ca="1" si="334"/>
        <v>-1.58390643654073</v>
      </c>
    </row>
    <row r="21426" spans="1:1" x14ac:dyDescent="0.2">
      <c r="A21426">
        <f t="shared" ca="1" si="334"/>
        <v>2.4261045310655434E-2</v>
      </c>
    </row>
    <row r="21427" spans="1:1" x14ac:dyDescent="0.2">
      <c r="A21427">
        <f t="shared" ca="1" si="334"/>
        <v>0.59522411397078279</v>
      </c>
    </row>
    <row r="21428" spans="1:1" x14ac:dyDescent="0.2">
      <c r="A21428">
        <f t="shared" ca="1" si="334"/>
        <v>0.40350448358163049</v>
      </c>
    </row>
    <row r="21429" spans="1:1" x14ac:dyDescent="0.2">
      <c r="A21429">
        <f t="shared" ca="1" si="334"/>
        <v>0.5743968815471816</v>
      </c>
    </row>
    <row r="21430" spans="1:1" x14ac:dyDescent="0.2">
      <c r="A21430">
        <f t="shared" ca="1" si="334"/>
        <v>-0.31311604944387256</v>
      </c>
    </row>
    <row r="21431" spans="1:1" x14ac:dyDescent="0.2">
      <c r="A21431">
        <f t="shared" ca="1" si="334"/>
        <v>0.50170149555311971</v>
      </c>
    </row>
    <row r="21432" spans="1:1" x14ac:dyDescent="0.2">
      <c r="A21432">
        <f t="shared" ca="1" si="334"/>
        <v>1.80195059176836</v>
      </c>
    </row>
    <row r="21433" spans="1:1" x14ac:dyDescent="0.2">
      <c r="A21433">
        <f t="shared" ca="1" si="334"/>
        <v>-3.1942201722345125E-2</v>
      </c>
    </row>
    <row r="21434" spans="1:1" x14ac:dyDescent="0.2">
      <c r="A21434">
        <f t="shared" ca="1" si="334"/>
        <v>0.38742012580025531</v>
      </c>
    </row>
    <row r="21435" spans="1:1" x14ac:dyDescent="0.2">
      <c r="A21435">
        <f t="shared" ca="1" si="334"/>
        <v>1.1355524603471485</v>
      </c>
    </row>
    <row r="21436" spans="1:1" x14ac:dyDescent="0.2">
      <c r="A21436">
        <f t="shared" ca="1" si="334"/>
        <v>0.67274552011327626</v>
      </c>
    </row>
    <row r="21437" spans="1:1" x14ac:dyDescent="0.2">
      <c r="A21437">
        <f t="shared" ca="1" si="334"/>
        <v>-0.12502557725922381</v>
      </c>
    </row>
    <row r="21438" spans="1:1" x14ac:dyDescent="0.2">
      <c r="A21438">
        <f t="shared" ca="1" si="334"/>
        <v>1.0527474299650978</v>
      </c>
    </row>
    <row r="21439" spans="1:1" x14ac:dyDescent="0.2">
      <c r="A21439">
        <f t="shared" ca="1" si="334"/>
        <v>-0.3310116775094662</v>
      </c>
    </row>
    <row r="21440" spans="1:1" x14ac:dyDescent="0.2">
      <c r="A21440">
        <f t="shared" ca="1" si="334"/>
        <v>1.6837302847491857</v>
      </c>
    </row>
    <row r="21441" spans="1:1" x14ac:dyDescent="0.2">
      <c r="A21441">
        <f t="shared" ca="1" si="334"/>
        <v>1.0487454295939262</v>
      </c>
    </row>
    <row r="21442" spans="1:1" x14ac:dyDescent="0.2">
      <c r="A21442">
        <f t="shared" ca="1" si="334"/>
        <v>0.33058153086551101</v>
      </c>
    </row>
    <row r="21443" spans="1:1" x14ac:dyDescent="0.2">
      <c r="A21443">
        <f t="shared" ref="A21443:A21506" ca="1" si="335">_xlfn.NORM.INV(RAND(),0,1)</f>
        <v>-1.4452257470188987</v>
      </c>
    </row>
    <row r="21444" spans="1:1" x14ac:dyDescent="0.2">
      <c r="A21444">
        <f t="shared" ca="1" si="335"/>
        <v>-0.19592177036339328</v>
      </c>
    </row>
    <row r="21445" spans="1:1" x14ac:dyDescent="0.2">
      <c r="A21445">
        <f t="shared" ca="1" si="335"/>
        <v>-2.09565165860369</v>
      </c>
    </row>
    <row r="21446" spans="1:1" x14ac:dyDescent="0.2">
      <c r="A21446">
        <f t="shared" ca="1" si="335"/>
        <v>-5.7181360369454586E-2</v>
      </c>
    </row>
    <row r="21447" spans="1:1" x14ac:dyDescent="0.2">
      <c r="A21447">
        <f t="shared" ca="1" si="335"/>
        <v>0.40339501941035355</v>
      </c>
    </row>
    <row r="21448" spans="1:1" x14ac:dyDescent="0.2">
      <c r="A21448">
        <f t="shared" ca="1" si="335"/>
        <v>-2.1468710555237691</v>
      </c>
    </row>
    <row r="21449" spans="1:1" x14ac:dyDescent="0.2">
      <c r="A21449">
        <f t="shared" ca="1" si="335"/>
        <v>0.52339171506356785</v>
      </c>
    </row>
    <row r="21450" spans="1:1" x14ac:dyDescent="0.2">
      <c r="A21450">
        <f t="shared" ca="1" si="335"/>
        <v>-0.68088931671899311</v>
      </c>
    </row>
    <row r="21451" spans="1:1" x14ac:dyDescent="0.2">
      <c r="A21451">
        <f t="shared" ca="1" si="335"/>
        <v>0.26763722105545912</v>
      </c>
    </row>
    <row r="21452" spans="1:1" x14ac:dyDescent="0.2">
      <c r="A21452">
        <f t="shared" ca="1" si="335"/>
        <v>0.88435073739697978</v>
      </c>
    </row>
    <row r="21453" spans="1:1" x14ac:dyDescent="0.2">
      <c r="A21453">
        <f t="shared" ca="1" si="335"/>
        <v>-2.6715703450424515</v>
      </c>
    </row>
    <row r="21454" spans="1:1" x14ac:dyDescent="0.2">
      <c r="A21454">
        <f t="shared" ca="1" si="335"/>
        <v>0.75503837001596974</v>
      </c>
    </row>
    <row r="21455" spans="1:1" x14ac:dyDescent="0.2">
      <c r="A21455">
        <f t="shared" ca="1" si="335"/>
        <v>-0.24748657078768846</v>
      </c>
    </row>
    <row r="21456" spans="1:1" x14ac:dyDescent="0.2">
      <c r="A21456">
        <f t="shared" ca="1" si="335"/>
        <v>-0.37145563672184029</v>
      </c>
    </row>
    <row r="21457" spans="1:1" x14ac:dyDescent="0.2">
      <c r="A21457">
        <f t="shared" ca="1" si="335"/>
        <v>0.3743826740686636</v>
      </c>
    </row>
    <row r="21458" spans="1:1" x14ac:dyDescent="0.2">
      <c r="A21458">
        <f t="shared" ca="1" si="335"/>
        <v>-0.90028455960554521</v>
      </c>
    </row>
    <row r="21459" spans="1:1" x14ac:dyDescent="0.2">
      <c r="A21459">
        <f t="shared" ca="1" si="335"/>
        <v>-0.2882024042967597</v>
      </c>
    </row>
    <row r="21460" spans="1:1" x14ac:dyDescent="0.2">
      <c r="A21460">
        <f t="shared" ca="1" si="335"/>
        <v>1.5162700418787309</v>
      </c>
    </row>
    <row r="21461" spans="1:1" x14ac:dyDescent="0.2">
      <c r="A21461">
        <f t="shared" ca="1" si="335"/>
        <v>1.616872850641363</v>
      </c>
    </row>
    <row r="21462" spans="1:1" x14ac:dyDescent="0.2">
      <c r="A21462">
        <f t="shared" ca="1" si="335"/>
        <v>-0.11124860618798538</v>
      </c>
    </row>
    <row r="21463" spans="1:1" x14ac:dyDescent="0.2">
      <c r="A21463">
        <f t="shared" ca="1" si="335"/>
        <v>1.927996058644263</v>
      </c>
    </row>
    <row r="21464" spans="1:1" x14ac:dyDescent="0.2">
      <c r="A21464">
        <f t="shared" ca="1" si="335"/>
        <v>0.41894486985928525</v>
      </c>
    </row>
    <row r="21465" spans="1:1" x14ac:dyDescent="0.2">
      <c r="A21465">
        <f t="shared" ca="1" si="335"/>
        <v>0.62799311429994864</v>
      </c>
    </row>
    <row r="21466" spans="1:1" x14ac:dyDescent="0.2">
      <c r="A21466">
        <f t="shared" ca="1" si="335"/>
        <v>1.9780335814328311</v>
      </c>
    </row>
    <row r="21467" spans="1:1" x14ac:dyDescent="0.2">
      <c r="A21467">
        <f t="shared" ca="1" si="335"/>
        <v>-3.0878652812934098E-2</v>
      </c>
    </row>
    <row r="21468" spans="1:1" x14ac:dyDescent="0.2">
      <c r="A21468">
        <f t="shared" ca="1" si="335"/>
        <v>0.96303107235350638</v>
      </c>
    </row>
    <row r="21469" spans="1:1" x14ac:dyDescent="0.2">
      <c r="A21469">
        <f t="shared" ca="1" si="335"/>
        <v>-0.68586316719742402</v>
      </c>
    </row>
    <row r="21470" spans="1:1" x14ac:dyDescent="0.2">
      <c r="A21470">
        <f t="shared" ca="1" si="335"/>
        <v>1.0746440446030512</v>
      </c>
    </row>
    <row r="21471" spans="1:1" x14ac:dyDescent="0.2">
      <c r="A21471">
        <f t="shared" ca="1" si="335"/>
        <v>-0.80742423227533311</v>
      </c>
    </row>
    <row r="21472" spans="1:1" x14ac:dyDescent="0.2">
      <c r="A21472">
        <f t="shared" ca="1" si="335"/>
        <v>1.1737688569572933</v>
      </c>
    </row>
    <row r="21473" spans="1:1" x14ac:dyDescent="0.2">
      <c r="A21473">
        <f t="shared" ca="1" si="335"/>
        <v>1.351926721543016</v>
      </c>
    </row>
    <row r="21474" spans="1:1" x14ac:dyDescent="0.2">
      <c r="A21474">
        <f t="shared" ca="1" si="335"/>
        <v>-1.4480995067229698</v>
      </c>
    </row>
    <row r="21475" spans="1:1" x14ac:dyDescent="0.2">
      <c r="A21475">
        <f t="shared" ca="1" si="335"/>
        <v>-0.286311324684625</v>
      </c>
    </row>
    <row r="21476" spans="1:1" x14ac:dyDescent="0.2">
      <c r="A21476">
        <f t="shared" ca="1" si="335"/>
        <v>-0.79881882196688747</v>
      </c>
    </row>
    <row r="21477" spans="1:1" x14ac:dyDescent="0.2">
      <c r="A21477">
        <f t="shared" ca="1" si="335"/>
        <v>-0.33339645076893504</v>
      </c>
    </row>
    <row r="21478" spans="1:1" x14ac:dyDescent="0.2">
      <c r="A21478">
        <f t="shared" ca="1" si="335"/>
        <v>1.4209696774300609</v>
      </c>
    </row>
    <row r="21479" spans="1:1" x14ac:dyDescent="0.2">
      <c r="A21479">
        <f t="shared" ca="1" si="335"/>
        <v>0.32835225426871145</v>
      </c>
    </row>
    <row r="21480" spans="1:1" x14ac:dyDescent="0.2">
      <c r="A21480">
        <f t="shared" ca="1" si="335"/>
        <v>-2.9169770270914556E-2</v>
      </c>
    </row>
    <row r="21481" spans="1:1" x14ac:dyDescent="0.2">
      <c r="A21481">
        <f t="shared" ca="1" si="335"/>
        <v>-1.181243928003622</v>
      </c>
    </row>
    <row r="21482" spans="1:1" x14ac:dyDescent="0.2">
      <c r="A21482">
        <f t="shared" ca="1" si="335"/>
        <v>-0.66103354199783571</v>
      </c>
    </row>
    <row r="21483" spans="1:1" x14ac:dyDescent="0.2">
      <c r="A21483">
        <f t="shared" ca="1" si="335"/>
        <v>-0.67194797165956532</v>
      </c>
    </row>
    <row r="21484" spans="1:1" x14ac:dyDescent="0.2">
      <c r="A21484">
        <f t="shared" ca="1" si="335"/>
        <v>-0.74657959566558818</v>
      </c>
    </row>
    <row r="21485" spans="1:1" x14ac:dyDescent="0.2">
      <c r="A21485">
        <f t="shared" ca="1" si="335"/>
        <v>-1.0742068332154577</v>
      </c>
    </row>
    <row r="21486" spans="1:1" x14ac:dyDescent="0.2">
      <c r="A21486">
        <f t="shared" ca="1" si="335"/>
        <v>-1.2945835072171161</v>
      </c>
    </row>
    <row r="21487" spans="1:1" x14ac:dyDescent="0.2">
      <c r="A21487">
        <f t="shared" ca="1" si="335"/>
        <v>-0.85713878629431983</v>
      </c>
    </row>
    <row r="21488" spans="1:1" x14ac:dyDescent="0.2">
      <c r="A21488">
        <f t="shared" ca="1" si="335"/>
        <v>1.1271198734213421</v>
      </c>
    </row>
    <row r="21489" spans="1:1" x14ac:dyDescent="0.2">
      <c r="A21489">
        <f t="shared" ca="1" si="335"/>
        <v>0.20518123656672935</v>
      </c>
    </row>
    <row r="21490" spans="1:1" x14ac:dyDescent="0.2">
      <c r="A21490">
        <f t="shared" ca="1" si="335"/>
        <v>-9.0180432697748461E-2</v>
      </c>
    </row>
    <row r="21491" spans="1:1" x14ac:dyDescent="0.2">
      <c r="A21491">
        <f t="shared" ca="1" si="335"/>
        <v>-1.3426369168154693</v>
      </c>
    </row>
    <row r="21492" spans="1:1" x14ac:dyDescent="0.2">
      <c r="A21492">
        <f t="shared" ca="1" si="335"/>
        <v>-1.5219141502165556</v>
      </c>
    </row>
    <row r="21493" spans="1:1" x14ac:dyDescent="0.2">
      <c r="A21493">
        <f t="shared" ca="1" si="335"/>
        <v>-0.81267472943766239</v>
      </c>
    </row>
    <row r="21494" spans="1:1" x14ac:dyDescent="0.2">
      <c r="A21494">
        <f t="shared" ca="1" si="335"/>
        <v>1.695500153050383</v>
      </c>
    </row>
    <row r="21495" spans="1:1" x14ac:dyDescent="0.2">
      <c r="A21495">
        <f t="shared" ca="1" si="335"/>
        <v>-0.75077126523293414</v>
      </c>
    </row>
    <row r="21496" spans="1:1" x14ac:dyDescent="0.2">
      <c r="A21496">
        <f t="shared" ca="1" si="335"/>
        <v>1.2574722235445415</v>
      </c>
    </row>
    <row r="21497" spans="1:1" x14ac:dyDescent="0.2">
      <c r="A21497">
        <f t="shared" ca="1" si="335"/>
        <v>0.35217988521418486</v>
      </c>
    </row>
    <row r="21498" spans="1:1" x14ac:dyDescent="0.2">
      <c r="A21498">
        <f t="shared" ca="1" si="335"/>
        <v>1.1543889859924457</v>
      </c>
    </row>
    <row r="21499" spans="1:1" x14ac:dyDescent="0.2">
      <c r="A21499">
        <f t="shared" ca="1" si="335"/>
        <v>0.12973883960591073</v>
      </c>
    </row>
    <row r="21500" spans="1:1" x14ac:dyDescent="0.2">
      <c r="A21500">
        <f t="shared" ca="1" si="335"/>
        <v>0.36694395465623908</v>
      </c>
    </row>
    <row r="21501" spans="1:1" x14ac:dyDescent="0.2">
      <c r="A21501">
        <f t="shared" ca="1" si="335"/>
        <v>-0.34026202101382841</v>
      </c>
    </row>
    <row r="21502" spans="1:1" x14ac:dyDescent="0.2">
      <c r="A21502">
        <f t="shared" ca="1" si="335"/>
        <v>1.0645226260218994</v>
      </c>
    </row>
    <row r="21503" spans="1:1" x14ac:dyDescent="0.2">
      <c r="A21503">
        <f t="shared" ca="1" si="335"/>
        <v>-0.87408916154019767</v>
      </c>
    </row>
    <row r="21504" spans="1:1" x14ac:dyDescent="0.2">
      <c r="A21504">
        <f t="shared" ca="1" si="335"/>
        <v>1.2525062626067016E-2</v>
      </c>
    </row>
    <row r="21505" spans="1:1" x14ac:dyDescent="0.2">
      <c r="A21505">
        <f t="shared" ca="1" si="335"/>
        <v>1.2715013952791283</v>
      </c>
    </row>
    <row r="21506" spans="1:1" x14ac:dyDescent="0.2">
      <c r="A21506">
        <f t="shared" ca="1" si="335"/>
        <v>0.16607735776140414</v>
      </c>
    </row>
    <row r="21507" spans="1:1" x14ac:dyDescent="0.2">
      <c r="A21507">
        <f t="shared" ref="A21507:A21570" ca="1" si="336">_xlfn.NORM.INV(RAND(),0,1)</f>
        <v>0.43856581053793087</v>
      </c>
    </row>
    <row r="21508" spans="1:1" x14ac:dyDescent="0.2">
      <c r="A21508">
        <f t="shared" ca="1" si="336"/>
        <v>0.66305395712407234</v>
      </c>
    </row>
    <row r="21509" spans="1:1" x14ac:dyDescent="0.2">
      <c r="A21509">
        <f t="shared" ca="1" si="336"/>
        <v>-1.0561311045978234</v>
      </c>
    </row>
    <row r="21510" spans="1:1" x14ac:dyDescent="0.2">
      <c r="A21510">
        <f t="shared" ca="1" si="336"/>
        <v>-1.6368550033021587</v>
      </c>
    </row>
    <row r="21511" spans="1:1" x14ac:dyDescent="0.2">
      <c r="A21511">
        <f t="shared" ca="1" si="336"/>
        <v>-1.7470257523774</v>
      </c>
    </row>
    <row r="21512" spans="1:1" x14ac:dyDescent="0.2">
      <c r="A21512">
        <f t="shared" ca="1" si="336"/>
        <v>-2.9332583812982545E-3</v>
      </c>
    </row>
    <row r="21513" spans="1:1" x14ac:dyDescent="0.2">
      <c r="A21513">
        <f t="shared" ca="1" si="336"/>
        <v>1.6567987309362184</v>
      </c>
    </row>
    <row r="21514" spans="1:1" x14ac:dyDescent="0.2">
      <c r="A21514">
        <f t="shared" ca="1" si="336"/>
        <v>8.4259567344175321E-2</v>
      </c>
    </row>
    <row r="21515" spans="1:1" x14ac:dyDescent="0.2">
      <c r="A21515">
        <f t="shared" ca="1" si="336"/>
        <v>-0.44298861581587751</v>
      </c>
    </row>
    <row r="21516" spans="1:1" x14ac:dyDescent="0.2">
      <c r="A21516">
        <f t="shared" ca="1" si="336"/>
        <v>-1.0441254880653315</v>
      </c>
    </row>
    <row r="21517" spans="1:1" x14ac:dyDescent="0.2">
      <c r="A21517">
        <f t="shared" ca="1" si="336"/>
        <v>0.53382694157821153</v>
      </c>
    </row>
    <row r="21518" spans="1:1" x14ac:dyDescent="0.2">
      <c r="A21518">
        <f t="shared" ca="1" si="336"/>
        <v>-0.51305520854068054</v>
      </c>
    </row>
    <row r="21519" spans="1:1" x14ac:dyDescent="0.2">
      <c r="A21519">
        <f t="shared" ca="1" si="336"/>
        <v>-0.25534918312367355</v>
      </c>
    </row>
    <row r="21520" spans="1:1" x14ac:dyDescent="0.2">
      <c r="A21520">
        <f t="shared" ca="1" si="336"/>
        <v>0.10924907353604192</v>
      </c>
    </row>
    <row r="21521" spans="1:1" x14ac:dyDescent="0.2">
      <c r="A21521">
        <f t="shared" ca="1" si="336"/>
        <v>-0.76439649999492687</v>
      </c>
    </row>
    <row r="21522" spans="1:1" x14ac:dyDescent="0.2">
      <c r="A21522">
        <f t="shared" ca="1" si="336"/>
        <v>-1.4600409858932506</v>
      </c>
    </row>
    <row r="21523" spans="1:1" x14ac:dyDescent="0.2">
      <c r="A21523">
        <f t="shared" ca="1" si="336"/>
        <v>-1.188114264955884</v>
      </c>
    </row>
    <row r="21524" spans="1:1" x14ac:dyDescent="0.2">
      <c r="A21524">
        <f t="shared" ca="1" si="336"/>
        <v>0.15990744690162373</v>
      </c>
    </row>
    <row r="21525" spans="1:1" x14ac:dyDescent="0.2">
      <c r="A21525">
        <f t="shared" ca="1" si="336"/>
        <v>-2.458911631900762</v>
      </c>
    </row>
    <row r="21526" spans="1:1" x14ac:dyDescent="0.2">
      <c r="A21526">
        <f t="shared" ca="1" si="336"/>
        <v>-0.70296387513564373</v>
      </c>
    </row>
    <row r="21527" spans="1:1" x14ac:dyDescent="0.2">
      <c r="A21527">
        <f t="shared" ca="1" si="336"/>
        <v>-0.61531318558202353</v>
      </c>
    </row>
    <row r="21528" spans="1:1" x14ac:dyDescent="0.2">
      <c r="A21528">
        <f t="shared" ca="1" si="336"/>
        <v>0.2837193297561531</v>
      </c>
    </row>
    <row r="21529" spans="1:1" x14ac:dyDescent="0.2">
      <c r="A21529">
        <f t="shared" ca="1" si="336"/>
        <v>-7.5272426027380282E-2</v>
      </c>
    </row>
    <row r="21530" spans="1:1" x14ac:dyDescent="0.2">
      <c r="A21530">
        <f t="shared" ca="1" si="336"/>
        <v>1.3425971850302361</v>
      </c>
    </row>
    <row r="21531" spans="1:1" x14ac:dyDescent="0.2">
      <c r="A21531">
        <f t="shared" ca="1" si="336"/>
        <v>-0.57404997740429387</v>
      </c>
    </row>
    <row r="21532" spans="1:1" x14ac:dyDescent="0.2">
      <c r="A21532">
        <f t="shared" ca="1" si="336"/>
        <v>-0.47029661185667282</v>
      </c>
    </row>
    <row r="21533" spans="1:1" x14ac:dyDescent="0.2">
      <c r="A21533">
        <f t="shared" ca="1" si="336"/>
        <v>0.21580163087849341</v>
      </c>
    </row>
    <row r="21534" spans="1:1" x14ac:dyDescent="0.2">
      <c r="A21534">
        <f t="shared" ca="1" si="336"/>
        <v>-1.2981443865390809</v>
      </c>
    </row>
    <row r="21535" spans="1:1" x14ac:dyDescent="0.2">
      <c r="A21535">
        <f t="shared" ca="1" si="336"/>
        <v>0.52077241419959031</v>
      </c>
    </row>
    <row r="21536" spans="1:1" x14ac:dyDescent="0.2">
      <c r="A21536">
        <f t="shared" ca="1" si="336"/>
        <v>-0.54015970632424126</v>
      </c>
    </row>
    <row r="21537" spans="1:1" x14ac:dyDescent="0.2">
      <c r="A21537">
        <f t="shared" ca="1" si="336"/>
        <v>0.82518789112561108</v>
      </c>
    </row>
    <row r="21538" spans="1:1" x14ac:dyDescent="0.2">
      <c r="A21538">
        <f t="shared" ca="1" si="336"/>
        <v>-0.4565504172265617</v>
      </c>
    </row>
    <row r="21539" spans="1:1" x14ac:dyDescent="0.2">
      <c r="A21539">
        <f t="shared" ca="1" si="336"/>
        <v>0.92393990393988235</v>
      </c>
    </row>
    <row r="21540" spans="1:1" x14ac:dyDescent="0.2">
      <c r="A21540">
        <f t="shared" ca="1" si="336"/>
        <v>-0.16839067733629509</v>
      </c>
    </row>
    <row r="21541" spans="1:1" x14ac:dyDescent="0.2">
      <c r="A21541">
        <f t="shared" ca="1" si="336"/>
        <v>-0.76873457788652622</v>
      </c>
    </row>
    <row r="21542" spans="1:1" x14ac:dyDescent="0.2">
      <c r="A21542">
        <f t="shared" ca="1" si="336"/>
        <v>0.8832348325306042</v>
      </c>
    </row>
    <row r="21543" spans="1:1" x14ac:dyDescent="0.2">
      <c r="A21543">
        <f t="shared" ca="1" si="336"/>
        <v>-1.2745698416891837</v>
      </c>
    </row>
    <row r="21544" spans="1:1" x14ac:dyDescent="0.2">
      <c r="A21544">
        <f t="shared" ca="1" si="336"/>
        <v>2.4880960595704824</v>
      </c>
    </row>
    <row r="21545" spans="1:1" x14ac:dyDescent="0.2">
      <c r="A21545">
        <f t="shared" ca="1" si="336"/>
        <v>-1.5571890601930867</v>
      </c>
    </row>
    <row r="21546" spans="1:1" x14ac:dyDescent="0.2">
      <c r="A21546">
        <f t="shared" ca="1" si="336"/>
        <v>-0.82318313404586985</v>
      </c>
    </row>
    <row r="21547" spans="1:1" x14ac:dyDescent="0.2">
      <c r="A21547">
        <f t="shared" ca="1" si="336"/>
        <v>-1.2706929681057366</v>
      </c>
    </row>
    <row r="21548" spans="1:1" x14ac:dyDescent="0.2">
      <c r="A21548">
        <f t="shared" ca="1" si="336"/>
        <v>1.5107687983102678</v>
      </c>
    </row>
    <row r="21549" spans="1:1" x14ac:dyDescent="0.2">
      <c r="A21549">
        <f t="shared" ca="1" si="336"/>
        <v>-5.5758652353232262E-2</v>
      </c>
    </row>
    <row r="21550" spans="1:1" x14ac:dyDescent="0.2">
      <c r="A21550">
        <f t="shared" ca="1" si="336"/>
        <v>-0.30917771458053683</v>
      </c>
    </row>
    <row r="21551" spans="1:1" x14ac:dyDescent="0.2">
      <c r="A21551">
        <f t="shared" ca="1" si="336"/>
        <v>-1.4039057215986646</v>
      </c>
    </row>
    <row r="21552" spans="1:1" x14ac:dyDescent="0.2">
      <c r="A21552">
        <f t="shared" ca="1" si="336"/>
        <v>-1.1631846734855367</v>
      </c>
    </row>
    <row r="21553" spans="1:1" x14ac:dyDescent="0.2">
      <c r="A21553">
        <f t="shared" ca="1" si="336"/>
        <v>0.95484281145291283</v>
      </c>
    </row>
    <row r="21554" spans="1:1" x14ac:dyDescent="0.2">
      <c r="A21554">
        <f t="shared" ca="1" si="336"/>
        <v>-1.4489217611976115</v>
      </c>
    </row>
    <row r="21555" spans="1:1" x14ac:dyDescent="0.2">
      <c r="A21555">
        <f t="shared" ca="1" si="336"/>
        <v>-1.1715580892669044</v>
      </c>
    </row>
    <row r="21556" spans="1:1" x14ac:dyDescent="0.2">
      <c r="A21556">
        <f t="shared" ca="1" si="336"/>
        <v>1.323300710908337</v>
      </c>
    </row>
    <row r="21557" spans="1:1" x14ac:dyDescent="0.2">
      <c r="A21557">
        <f t="shared" ca="1" si="336"/>
        <v>2.5189963344946897</v>
      </c>
    </row>
    <row r="21558" spans="1:1" x14ac:dyDescent="0.2">
      <c r="A21558">
        <f t="shared" ca="1" si="336"/>
        <v>0.58232617048726509</v>
      </c>
    </row>
    <row r="21559" spans="1:1" x14ac:dyDescent="0.2">
      <c r="A21559">
        <f t="shared" ca="1" si="336"/>
        <v>0.49208463495562565</v>
      </c>
    </row>
    <row r="21560" spans="1:1" x14ac:dyDescent="0.2">
      <c r="A21560">
        <f t="shared" ca="1" si="336"/>
        <v>-1.4744219841077479</v>
      </c>
    </row>
    <row r="21561" spans="1:1" x14ac:dyDescent="0.2">
      <c r="A21561">
        <f t="shared" ca="1" si="336"/>
        <v>-0.9201570955638364</v>
      </c>
    </row>
    <row r="21562" spans="1:1" x14ac:dyDescent="0.2">
      <c r="A21562">
        <f t="shared" ca="1" si="336"/>
        <v>0.34151443140015725</v>
      </c>
    </row>
    <row r="21563" spans="1:1" x14ac:dyDescent="0.2">
      <c r="A21563">
        <f t="shared" ca="1" si="336"/>
        <v>0.14933287075406126</v>
      </c>
    </row>
    <row r="21564" spans="1:1" x14ac:dyDescent="0.2">
      <c r="A21564">
        <f t="shared" ca="1" si="336"/>
        <v>0.77068139279438375</v>
      </c>
    </row>
    <row r="21565" spans="1:1" x14ac:dyDescent="0.2">
      <c r="A21565">
        <f t="shared" ca="1" si="336"/>
        <v>0.47001943246488298</v>
      </c>
    </row>
    <row r="21566" spans="1:1" x14ac:dyDescent="0.2">
      <c r="A21566">
        <f t="shared" ca="1" si="336"/>
        <v>-1.0693396649285356</v>
      </c>
    </row>
    <row r="21567" spans="1:1" x14ac:dyDescent="0.2">
      <c r="A21567">
        <f t="shared" ca="1" si="336"/>
        <v>0.32514435680473136</v>
      </c>
    </row>
    <row r="21568" spans="1:1" x14ac:dyDescent="0.2">
      <c r="A21568">
        <f t="shared" ca="1" si="336"/>
        <v>-0.94313233611329061</v>
      </c>
    </row>
    <row r="21569" spans="1:1" x14ac:dyDescent="0.2">
      <c r="A21569">
        <f t="shared" ca="1" si="336"/>
        <v>-0.54172907925749891</v>
      </c>
    </row>
    <row r="21570" spans="1:1" x14ac:dyDescent="0.2">
      <c r="A21570">
        <f t="shared" ca="1" si="336"/>
        <v>0.71933915810024829</v>
      </c>
    </row>
    <row r="21571" spans="1:1" x14ac:dyDescent="0.2">
      <c r="A21571">
        <f t="shared" ref="A21571:A21634" ca="1" si="337">_xlfn.NORM.INV(RAND(),0,1)</f>
        <v>-1.9371961523603412</v>
      </c>
    </row>
    <row r="21572" spans="1:1" x14ac:dyDescent="0.2">
      <c r="A21572">
        <f t="shared" ca="1" si="337"/>
        <v>-1.4870894296607355</v>
      </c>
    </row>
    <row r="21573" spans="1:1" x14ac:dyDescent="0.2">
      <c r="A21573">
        <f t="shared" ca="1" si="337"/>
        <v>0.96338057444895042</v>
      </c>
    </row>
    <row r="21574" spans="1:1" x14ac:dyDescent="0.2">
      <c r="A21574">
        <f t="shared" ca="1" si="337"/>
        <v>0.72375577690305859</v>
      </c>
    </row>
    <row r="21575" spans="1:1" x14ac:dyDescent="0.2">
      <c r="A21575">
        <f t="shared" ca="1" si="337"/>
        <v>1.5790830138632446</v>
      </c>
    </row>
    <row r="21576" spans="1:1" x14ac:dyDescent="0.2">
      <c r="A21576">
        <f t="shared" ca="1" si="337"/>
        <v>-7.0217550384222061E-2</v>
      </c>
    </row>
    <row r="21577" spans="1:1" x14ac:dyDescent="0.2">
      <c r="A21577">
        <f t="shared" ca="1" si="337"/>
        <v>0.82699638438212131</v>
      </c>
    </row>
    <row r="21578" spans="1:1" x14ac:dyDescent="0.2">
      <c r="A21578">
        <f t="shared" ca="1" si="337"/>
        <v>-0.31324182584707538</v>
      </c>
    </row>
    <row r="21579" spans="1:1" x14ac:dyDescent="0.2">
      <c r="A21579">
        <f t="shared" ca="1" si="337"/>
        <v>0.35486786183645996</v>
      </c>
    </row>
    <row r="21580" spans="1:1" x14ac:dyDescent="0.2">
      <c r="A21580">
        <f t="shared" ca="1" si="337"/>
        <v>-2.0460553213702957</v>
      </c>
    </row>
    <row r="21581" spans="1:1" x14ac:dyDescent="0.2">
      <c r="A21581">
        <f t="shared" ca="1" si="337"/>
        <v>0.27721171083944723</v>
      </c>
    </row>
    <row r="21582" spans="1:1" x14ac:dyDescent="0.2">
      <c r="A21582">
        <f t="shared" ca="1" si="337"/>
        <v>-0.35130871590525287</v>
      </c>
    </row>
    <row r="21583" spans="1:1" x14ac:dyDescent="0.2">
      <c r="A21583">
        <f t="shared" ca="1" si="337"/>
        <v>-2.0423527695717416</v>
      </c>
    </row>
    <row r="21584" spans="1:1" x14ac:dyDescent="0.2">
      <c r="A21584">
        <f t="shared" ca="1" si="337"/>
        <v>-0.65954575937198345</v>
      </c>
    </row>
    <row r="21585" spans="1:1" x14ac:dyDescent="0.2">
      <c r="A21585">
        <f t="shared" ca="1" si="337"/>
        <v>-2.3093683598940107</v>
      </c>
    </row>
    <row r="21586" spans="1:1" x14ac:dyDescent="0.2">
      <c r="A21586">
        <f t="shared" ca="1" si="337"/>
        <v>0.72657384181907525</v>
      </c>
    </row>
    <row r="21587" spans="1:1" x14ac:dyDescent="0.2">
      <c r="A21587">
        <f t="shared" ca="1" si="337"/>
        <v>-6.1334338494539391E-2</v>
      </c>
    </row>
    <row r="21588" spans="1:1" x14ac:dyDescent="0.2">
      <c r="A21588">
        <f t="shared" ca="1" si="337"/>
        <v>-0.43876565286110963</v>
      </c>
    </row>
    <row r="21589" spans="1:1" x14ac:dyDescent="0.2">
      <c r="A21589">
        <f t="shared" ca="1" si="337"/>
        <v>-0.88194760550278328</v>
      </c>
    </row>
    <row r="21590" spans="1:1" x14ac:dyDescent="0.2">
      <c r="A21590">
        <f t="shared" ca="1" si="337"/>
        <v>-0.54890758157705577</v>
      </c>
    </row>
    <row r="21591" spans="1:1" x14ac:dyDescent="0.2">
      <c r="A21591">
        <f t="shared" ca="1" si="337"/>
        <v>-0.8248435773329903</v>
      </c>
    </row>
    <row r="21592" spans="1:1" x14ac:dyDescent="0.2">
      <c r="A21592">
        <f t="shared" ca="1" si="337"/>
        <v>-1.6161193201052375</v>
      </c>
    </row>
    <row r="21593" spans="1:1" x14ac:dyDescent="0.2">
      <c r="A21593">
        <f t="shared" ca="1" si="337"/>
        <v>-0.48263171850318748</v>
      </c>
    </row>
    <row r="21594" spans="1:1" x14ac:dyDescent="0.2">
      <c r="A21594">
        <f t="shared" ca="1" si="337"/>
        <v>2.0734775592433294</v>
      </c>
    </row>
    <row r="21595" spans="1:1" x14ac:dyDescent="0.2">
      <c r="A21595">
        <f t="shared" ca="1" si="337"/>
        <v>-1.5720904407927481</v>
      </c>
    </row>
    <row r="21596" spans="1:1" x14ac:dyDescent="0.2">
      <c r="A21596">
        <f t="shared" ca="1" si="337"/>
        <v>-0.39667003057177741</v>
      </c>
    </row>
    <row r="21597" spans="1:1" x14ac:dyDescent="0.2">
      <c r="A21597">
        <f t="shared" ca="1" si="337"/>
        <v>-1.6867036368848412</v>
      </c>
    </row>
    <row r="21598" spans="1:1" x14ac:dyDescent="0.2">
      <c r="A21598">
        <f t="shared" ca="1" si="337"/>
        <v>0.3139949174946251</v>
      </c>
    </row>
    <row r="21599" spans="1:1" x14ac:dyDescent="0.2">
      <c r="A21599">
        <f t="shared" ca="1" si="337"/>
        <v>0.96202876011450089</v>
      </c>
    </row>
    <row r="21600" spans="1:1" x14ac:dyDescent="0.2">
      <c r="A21600">
        <f t="shared" ca="1" si="337"/>
        <v>-0.6782555590450654</v>
      </c>
    </row>
    <row r="21601" spans="1:1" x14ac:dyDescent="0.2">
      <c r="A21601">
        <f t="shared" ca="1" si="337"/>
        <v>2.3159885309552473</v>
      </c>
    </row>
    <row r="21602" spans="1:1" x14ac:dyDescent="0.2">
      <c r="A21602">
        <f t="shared" ca="1" si="337"/>
        <v>1.0304605398702744</v>
      </c>
    </row>
    <row r="21603" spans="1:1" x14ac:dyDescent="0.2">
      <c r="A21603">
        <f t="shared" ca="1" si="337"/>
        <v>0.99411563446598861</v>
      </c>
    </row>
    <row r="21604" spans="1:1" x14ac:dyDescent="0.2">
      <c r="A21604">
        <f t="shared" ca="1" si="337"/>
        <v>-0.46713408243997268</v>
      </c>
    </row>
    <row r="21605" spans="1:1" x14ac:dyDescent="0.2">
      <c r="A21605">
        <f t="shared" ca="1" si="337"/>
        <v>1.488992106156964</v>
      </c>
    </row>
    <row r="21606" spans="1:1" x14ac:dyDescent="0.2">
      <c r="A21606">
        <f t="shared" ca="1" si="337"/>
        <v>4.2201834893356112E-2</v>
      </c>
    </row>
    <row r="21607" spans="1:1" x14ac:dyDescent="0.2">
      <c r="A21607">
        <f t="shared" ca="1" si="337"/>
        <v>3.2676475899283609E-2</v>
      </c>
    </row>
    <row r="21608" spans="1:1" x14ac:dyDescent="0.2">
      <c r="A21608">
        <f t="shared" ca="1" si="337"/>
        <v>0.34614906660563977</v>
      </c>
    </row>
    <row r="21609" spans="1:1" x14ac:dyDescent="0.2">
      <c r="A21609">
        <f t="shared" ca="1" si="337"/>
        <v>-1.1048508256439713</v>
      </c>
    </row>
    <row r="21610" spans="1:1" x14ac:dyDescent="0.2">
      <c r="A21610">
        <f t="shared" ca="1" si="337"/>
        <v>1.0358190323160312</v>
      </c>
    </row>
    <row r="21611" spans="1:1" x14ac:dyDescent="0.2">
      <c r="A21611">
        <f t="shared" ca="1" si="337"/>
        <v>1.6321999673424343</v>
      </c>
    </row>
    <row r="21612" spans="1:1" x14ac:dyDescent="0.2">
      <c r="A21612">
        <f t="shared" ca="1" si="337"/>
        <v>-0.56303845633368388</v>
      </c>
    </row>
    <row r="21613" spans="1:1" x14ac:dyDescent="0.2">
      <c r="A21613">
        <f t="shared" ca="1" si="337"/>
        <v>-0.87824300495846352</v>
      </c>
    </row>
    <row r="21614" spans="1:1" x14ac:dyDescent="0.2">
      <c r="A21614">
        <f t="shared" ca="1" si="337"/>
        <v>0.41801890740801967</v>
      </c>
    </row>
    <row r="21615" spans="1:1" x14ac:dyDescent="0.2">
      <c r="A21615">
        <f t="shared" ca="1" si="337"/>
        <v>0.2468316000144393</v>
      </c>
    </row>
    <row r="21616" spans="1:1" x14ac:dyDescent="0.2">
      <c r="A21616">
        <f t="shared" ca="1" si="337"/>
        <v>-1.2657787906271067</v>
      </c>
    </row>
    <row r="21617" spans="1:1" x14ac:dyDescent="0.2">
      <c r="A21617">
        <f t="shared" ca="1" si="337"/>
        <v>0.81210429758516711</v>
      </c>
    </row>
    <row r="21618" spans="1:1" x14ac:dyDescent="0.2">
      <c r="A21618">
        <f t="shared" ca="1" si="337"/>
        <v>-1.8030649659685791</v>
      </c>
    </row>
    <row r="21619" spans="1:1" x14ac:dyDescent="0.2">
      <c r="A21619">
        <f t="shared" ca="1" si="337"/>
        <v>5.8661532262562766E-2</v>
      </c>
    </row>
    <row r="21620" spans="1:1" x14ac:dyDescent="0.2">
      <c r="A21620">
        <f t="shared" ca="1" si="337"/>
        <v>-0.53153314436678456</v>
      </c>
    </row>
    <row r="21621" spans="1:1" x14ac:dyDescent="0.2">
      <c r="A21621">
        <f t="shared" ca="1" si="337"/>
        <v>0.23812894503289164</v>
      </c>
    </row>
    <row r="21622" spans="1:1" x14ac:dyDescent="0.2">
      <c r="A21622">
        <f t="shared" ca="1" si="337"/>
        <v>0.92739508801388548</v>
      </c>
    </row>
    <row r="21623" spans="1:1" x14ac:dyDescent="0.2">
      <c r="A21623">
        <f t="shared" ca="1" si="337"/>
        <v>0.64003461456730626</v>
      </c>
    </row>
    <row r="21624" spans="1:1" x14ac:dyDescent="0.2">
      <c r="A21624">
        <f t="shared" ca="1" si="337"/>
        <v>-0.33806960854385004</v>
      </c>
    </row>
    <row r="21625" spans="1:1" x14ac:dyDescent="0.2">
      <c r="A21625">
        <f t="shared" ca="1" si="337"/>
        <v>0.40415448555727762</v>
      </c>
    </row>
    <row r="21626" spans="1:1" x14ac:dyDescent="0.2">
      <c r="A21626">
        <f t="shared" ca="1" si="337"/>
        <v>0.69468740774345827</v>
      </c>
    </row>
    <row r="21627" spans="1:1" x14ac:dyDescent="0.2">
      <c r="A21627">
        <f t="shared" ca="1" si="337"/>
        <v>-1.3221350464378463</v>
      </c>
    </row>
    <row r="21628" spans="1:1" x14ac:dyDescent="0.2">
      <c r="A21628">
        <f t="shared" ca="1" si="337"/>
        <v>1.2401801416723932</v>
      </c>
    </row>
    <row r="21629" spans="1:1" x14ac:dyDescent="0.2">
      <c r="A21629">
        <f t="shared" ca="1" si="337"/>
        <v>0.86491074607012675</v>
      </c>
    </row>
    <row r="21630" spans="1:1" x14ac:dyDescent="0.2">
      <c r="A21630">
        <f t="shared" ca="1" si="337"/>
        <v>0.71221319154533091</v>
      </c>
    </row>
    <row r="21631" spans="1:1" x14ac:dyDescent="0.2">
      <c r="A21631">
        <f t="shared" ca="1" si="337"/>
        <v>-2.3993077391297812</v>
      </c>
    </row>
    <row r="21632" spans="1:1" x14ac:dyDescent="0.2">
      <c r="A21632">
        <f t="shared" ca="1" si="337"/>
        <v>0.47011608946385747</v>
      </c>
    </row>
    <row r="21633" spans="1:1" x14ac:dyDescent="0.2">
      <c r="A21633">
        <f t="shared" ca="1" si="337"/>
        <v>0.46879769864863569</v>
      </c>
    </row>
    <row r="21634" spans="1:1" x14ac:dyDescent="0.2">
      <c r="A21634">
        <f t="shared" ca="1" si="337"/>
        <v>1.2277001631524325</v>
      </c>
    </row>
    <row r="21635" spans="1:1" x14ac:dyDescent="0.2">
      <c r="A21635">
        <f t="shared" ref="A21635:A21698" ca="1" si="338">_xlfn.NORM.INV(RAND(),0,1)</f>
        <v>-0.62857667361005942</v>
      </c>
    </row>
    <row r="21636" spans="1:1" x14ac:dyDescent="0.2">
      <c r="A21636">
        <f t="shared" ca="1" si="338"/>
        <v>0.18581462715707803</v>
      </c>
    </row>
    <row r="21637" spans="1:1" x14ac:dyDescent="0.2">
      <c r="A21637">
        <f t="shared" ca="1" si="338"/>
        <v>0.43467862765776666</v>
      </c>
    </row>
    <row r="21638" spans="1:1" x14ac:dyDescent="0.2">
      <c r="A21638">
        <f t="shared" ca="1" si="338"/>
        <v>1.5822891355884139</v>
      </c>
    </row>
    <row r="21639" spans="1:1" x14ac:dyDescent="0.2">
      <c r="A21639">
        <f t="shared" ca="1" si="338"/>
        <v>-1.4310224509930862</v>
      </c>
    </row>
    <row r="21640" spans="1:1" x14ac:dyDescent="0.2">
      <c r="A21640">
        <f t="shared" ca="1" si="338"/>
        <v>-0.37452749071780062</v>
      </c>
    </row>
    <row r="21641" spans="1:1" x14ac:dyDescent="0.2">
      <c r="A21641">
        <f t="shared" ca="1" si="338"/>
        <v>0.77531555522246765</v>
      </c>
    </row>
    <row r="21642" spans="1:1" x14ac:dyDescent="0.2">
      <c r="A21642">
        <f t="shared" ca="1" si="338"/>
        <v>0.72342364631022982</v>
      </c>
    </row>
    <row r="21643" spans="1:1" x14ac:dyDescent="0.2">
      <c r="A21643">
        <f t="shared" ca="1" si="338"/>
        <v>0.2519319448605597</v>
      </c>
    </row>
    <row r="21644" spans="1:1" x14ac:dyDescent="0.2">
      <c r="A21644">
        <f t="shared" ca="1" si="338"/>
        <v>0.54372421385862379</v>
      </c>
    </row>
    <row r="21645" spans="1:1" x14ac:dyDescent="0.2">
      <c r="A21645">
        <f t="shared" ca="1" si="338"/>
        <v>-0.5817176188119052</v>
      </c>
    </row>
    <row r="21646" spans="1:1" x14ac:dyDescent="0.2">
      <c r="A21646">
        <f t="shared" ca="1" si="338"/>
        <v>0.11579101773994574</v>
      </c>
    </row>
    <row r="21647" spans="1:1" x14ac:dyDescent="0.2">
      <c r="A21647">
        <f t="shared" ca="1" si="338"/>
        <v>-1.331989663198222</v>
      </c>
    </row>
    <row r="21648" spans="1:1" x14ac:dyDescent="0.2">
      <c r="A21648">
        <f t="shared" ca="1" si="338"/>
        <v>-0.94554035255042823</v>
      </c>
    </row>
    <row r="21649" spans="1:1" x14ac:dyDescent="0.2">
      <c r="A21649">
        <f t="shared" ca="1" si="338"/>
        <v>-0.4436804003448484</v>
      </c>
    </row>
    <row r="21650" spans="1:1" x14ac:dyDescent="0.2">
      <c r="A21650">
        <f t="shared" ca="1" si="338"/>
        <v>-1.006628010802822</v>
      </c>
    </row>
    <row r="21651" spans="1:1" x14ac:dyDescent="0.2">
      <c r="A21651">
        <f t="shared" ca="1" si="338"/>
        <v>0.23913783809670844</v>
      </c>
    </row>
    <row r="21652" spans="1:1" x14ac:dyDescent="0.2">
      <c r="A21652">
        <f t="shared" ca="1" si="338"/>
        <v>-0.75136811035641204</v>
      </c>
    </row>
    <row r="21653" spans="1:1" x14ac:dyDescent="0.2">
      <c r="A21653">
        <f t="shared" ca="1" si="338"/>
        <v>1.1118527700558434</v>
      </c>
    </row>
    <row r="21654" spans="1:1" x14ac:dyDescent="0.2">
      <c r="A21654">
        <f t="shared" ca="1" si="338"/>
        <v>-1.2787882320755073</v>
      </c>
    </row>
    <row r="21655" spans="1:1" x14ac:dyDescent="0.2">
      <c r="A21655">
        <f t="shared" ca="1" si="338"/>
        <v>-0.22347907583130033</v>
      </c>
    </row>
    <row r="21656" spans="1:1" x14ac:dyDescent="0.2">
      <c r="A21656">
        <f t="shared" ca="1" si="338"/>
        <v>1.369880018615796</v>
      </c>
    </row>
    <row r="21657" spans="1:1" x14ac:dyDescent="0.2">
      <c r="A21657">
        <f t="shared" ca="1" si="338"/>
        <v>1.1002168400643698E-2</v>
      </c>
    </row>
    <row r="21658" spans="1:1" x14ac:dyDescent="0.2">
      <c r="A21658">
        <f t="shared" ca="1" si="338"/>
        <v>-0.83672066931877542</v>
      </c>
    </row>
    <row r="21659" spans="1:1" x14ac:dyDescent="0.2">
      <c r="A21659">
        <f t="shared" ca="1" si="338"/>
        <v>-0.29346252097721715</v>
      </c>
    </row>
    <row r="21660" spans="1:1" x14ac:dyDescent="0.2">
      <c r="A21660">
        <f t="shared" ca="1" si="338"/>
        <v>-1.275830132943532</v>
      </c>
    </row>
    <row r="21661" spans="1:1" x14ac:dyDescent="0.2">
      <c r="A21661">
        <f t="shared" ca="1" si="338"/>
        <v>1.5761508988149309</v>
      </c>
    </row>
    <row r="21662" spans="1:1" x14ac:dyDescent="0.2">
      <c r="A21662">
        <f t="shared" ca="1" si="338"/>
        <v>-0.15979779284332232</v>
      </c>
    </row>
    <row r="21663" spans="1:1" x14ac:dyDescent="0.2">
      <c r="A21663">
        <f t="shared" ca="1" si="338"/>
        <v>1.7033465577028966</v>
      </c>
    </row>
    <row r="21664" spans="1:1" x14ac:dyDescent="0.2">
      <c r="A21664">
        <f t="shared" ca="1" si="338"/>
        <v>-1.1190172926496702</v>
      </c>
    </row>
    <row r="21665" spans="1:1" x14ac:dyDescent="0.2">
      <c r="A21665">
        <f t="shared" ca="1" si="338"/>
        <v>0.39291258402201013</v>
      </c>
    </row>
    <row r="21666" spans="1:1" x14ac:dyDescent="0.2">
      <c r="A21666">
        <f t="shared" ca="1" si="338"/>
        <v>1.4605273586989069</v>
      </c>
    </row>
    <row r="21667" spans="1:1" x14ac:dyDescent="0.2">
      <c r="A21667">
        <f t="shared" ca="1" si="338"/>
        <v>-0.21884960456167968</v>
      </c>
    </row>
    <row r="21668" spans="1:1" x14ac:dyDescent="0.2">
      <c r="A21668">
        <f t="shared" ca="1" si="338"/>
        <v>-0.41480512310512613</v>
      </c>
    </row>
    <row r="21669" spans="1:1" x14ac:dyDescent="0.2">
      <c r="A21669">
        <f t="shared" ca="1" si="338"/>
        <v>-1.8836658504153618</v>
      </c>
    </row>
    <row r="21670" spans="1:1" x14ac:dyDescent="0.2">
      <c r="A21670">
        <f t="shared" ca="1" si="338"/>
        <v>-0.56251281157091071</v>
      </c>
    </row>
    <row r="21671" spans="1:1" x14ac:dyDescent="0.2">
      <c r="A21671">
        <f t="shared" ca="1" si="338"/>
        <v>-0.80167112076142</v>
      </c>
    </row>
    <row r="21672" spans="1:1" x14ac:dyDescent="0.2">
      <c r="A21672">
        <f t="shared" ca="1" si="338"/>
        <v>-0.22206322909137888</v>
      </c>
    </row>
    <row r="21673" spans="1:1" x14ac:dyDescent="0.2">
      <c r="A21673">
        <f t="shared" ca="1" si="338"/>
        <v>-0.21490362542904082</v>
      </c>
    </row>
    <row r="21674" spans="1:1" x14ac:dyDescent="0.2">
      <c r="A21674">
        <f t="shared" ca="1" si="338"/>
        <v>0.46823014201571517</v>
      </c>
    </row>
    <row r="21675" spans="1:1" x14ac:dyDescent="0.2">
      <c r="A21675">
        <f t="shared" ca="1" si="338"/>
        <v>-0.67356614044142971</v>
      </c>
    </row>
    <row r="21676" spans="1:1" x14ac:dyDescent="0.2">
      <c r="A21676">
        <f t="shared" ca="1" si="338"/>
        <v>0.18280484212694029</v>
      </c>
    </row>
    <row r="21677" spans="1:1" x14ac:dyDescent="0.2">
      <c r="A21677">
        <f t="shared" ca="1" si="338"/>
        <v>-1.0244760814057614</v>
      </c>
    </row>
    <row r="21678" spans="1:1" x14ac:dyDescent="0.2">
      <c r="A21678">
        <f t="shared" ca="1" si="338"/>
        <v>-1.1808471414821962</v>
      </c>
    </row>
    <row r="21679" spans="1:1" x14ac:dyDescent="0.2">
      <c r="A21679">
        <f t="shared" ca="1" si="338"/>
        <v>-0.73423872285401515</v>
      </c>
    </row>
    <row r="21680" spans="1:1" x14ac:dyDescent="0.2">
      <c r="A21680">
        <f t="shared" ca="1" si="338"/>
        <v>-0.96671527818846337</v>
      </c>
    </row>
    <row r="21681" spans="1:1" x14ac:dyDescent="0.2">
      <c r="A21681">
        <f t="shared" ca="1" si="338"/>
        <v>0.78018016543051971</v>
      </c>
    </row>
    <row r="21682" spans="1:1" x14ac:dyDescent="0.2">
      <c r="A21682">
        <f t="shared" ca="1" si="338"/>
        <v>0.12892733110934901</v>
      </c>
    </row>
    <row r="21683" spans="1:1" x14ac:dyDescent="0.2">
      <c r="A21683">
        <f t="shared" ca="1" si="338"/>
        <v>0.42488168209491151</v>
      </c>
    </row>
    <row r="21684" spans="1:1" x14ac:dyDescent="0.2">
      <c r="A21684">
        <f t="shared" ca="1" si="338"/>
        <v>1.7338106704788381</v>
      </c>
    </row>
    <row r="21685" spans="1:1" x14ac:dyDescent="0.2">
      <c r="A21685">
        <f t="shared" ca="1" si="338"/>
        <v>-1.1644933642506283</v>
      </c>
    </row>
    <row r="21686" spans="1:1" x14ac:dyDescent="0.2">
      <c r="A21686">
        <f t="shared" ca="1" si="338"/>
        <v>-0.94509019878956524</v>
      </c>
    </row>
    <row r="21687" spans="1:1" x14ac:dyDescent="0.2">
      <c r="A21687">
        <f t="shared" ca="1" si="338"/>
        <v>0.4043571645396638</v>
      </c>
    </row>
    <row r="21688" spans="1:1" x14ac:dyDescent="0.2">
      <c r="A21688">
        <f t="shared" ca="1" si="338"/>
        <v>-0.12801462513389139</v>
      </c>
    </row>
    <row r="21689" spans="1:1" x14ac:dyDescent="0.2">
      <c r="A21689">
        <f t="shared" ca="1" si="338"/>
        <v>1.3998310901137678</v>
      </c>
    </row>
    <row r="21690" spans="1:1" x14ac:dyDescent="0.2">
      <c r="A21690">
        <f t="shared" ca="1" si="338"/>
        <v>-1.0793844437963491</v>
      </c>
    </row>
    <row r="21691" spans="1:1" x14ac:dyDescent="0.2">
      <c r="A21691">
        <f t="shared" ca="1" si="338"/>
        <v>-7.9280075619576444E-3</v>
      </c>
    </row>
    <row r="21692" spans="1:1" x14ac:dyDescent="0.2">
      <c r="A21692">
        <f t="shared" ca="1" si="338"/>
        <v>-1.0885025269861193</v>
      </c>
    </row>
    <row r="21693" spans="1:1" x14ac:dyDescent="0.2">
      <c r="A21693">
        <f t="shared" ca="1" si="338"/>
        <v>-1.4136378254425366</v>
      </c>
    </row>
    <row r="21694" spans="1:1" x14ac:dyDescent="0.2">
      <c r="A21694">
        <f t="shared" ca="1" si="338"/>
        <v>0.2978368238487501</v>
      </c>
    </row>
    <row r="21695" spans="1:1" x14ac:dyDescent="0.2">
      <c r="A21695">
        <f t="shared" ca="1" si="338"/>
        <v>-0.88460847353347372</v>
      </c>
    </row>
    <row r="21696" spans="1:1" x14ac:dyDescent="0.2">
      <c r="A21696">
        <f t="shared" ca="1" si="338"/>
        <v>0.18780762879316784</v>
      </c>
    </row>
    <row r="21697" spans="1:1" x14ac:dyDescent="0.2">
      <c r="A21697">
        <f t="shared" ca="1" si="338"/>
        <v>-1.2899156296467718</v>
      </c>
    </row>
    <row r="21698" spans="1:1" x14ac:dyDescent="0.2">
      <c r="A21698">
        <f t="shared" ca="1" si="338"/>
        <v>1.3604823447916212</v>
      </c>
    </row>
    <row r="21699" spans="1:1" x14ac:dyDescent="0.2">
      <c r="A21699">
        <f t="shared" ref="A21699:A21762" ca="1" si="339">_xlfn.NORM.INV(RAND(),0,1)</f>
        <v>0.26545260687760286</v>
      </c>
    </row>
    <row r="21700" spans="1:1" x14ac:dyDescent="0.2">
      <c r="A21700">
        <f t="shared" ca="1" si="339"/>
        <v>1.0023540951877341</v>
      </c>
    </row>
    <row r="21701" spans="1:1" x14ac:dyDescent="0.2">
      <c r="A21701">
        <f t="shared" ca="1" si="339"/>
        <v>0.6081009972467406</v>
      </c>
    </row>
    <row r="21702" spans="1:1" x14ac:dyDescent="0.2">
      <c r="A21702">
        <f t="shared" ca="1" si="339"/>
        <v>-3.6344253406531601</v>
      </c>
    </row>
    <row r="21703" spans="1:1" x14ac:dyDescent="0.2">
      <c r="A21703">
        <f t="shared" ca="1" si="339"/>
        <v>-1.7161267008636663</v>
      </c>
    </row>
    <row r="21704" spans="1:1" x14ac:dyDescent="0.2">
      <c r="A21704">
        <f t="shared" ca="1" si="339"/>
        <v>1.1629213879801561</v>
      </c>
    </row>
    <row r="21705" spans="1:1" x14ac:dyDescent="0.2">
      <c r="A21705">
        <f t="shared" ca="1" si="339"/>
        <v>0.38362456158496588</v>
      </c>
    </row>
    <row r="21706" spans="1:1" x14ac:dyDescent="0.2">
      <c r="A21706">
        <f t="shared" ca="1" si="339"/>
        <v>-1.1673774920023336</v>
      </c>
    </row>
    <row r="21707" spans="1:1" x14ac:dyDescent="0.2">
      <c r="A21707">
        <f t="shared" ca="1" si="339"/>
        <v>-0.95176096416032796</v>
      </c>
    </row>
    <row r="21708" spans="1:1" x14ac:dyDescent="0.2">
      <c r="A21708">
        <f t="shared" ca="1" si="339"/>
        <v>0.34327630864251663</v>
      </c>
    </row>
    <row r="21709" spans="1:1" x14ac:dyDescent="0.2">
      <c r="A21709">
        <f t="shared" ca="1" si="339"/>
        <v>-0.2005165379289405</v>
      </c>
    </row>
    <row r="21710" spans="1:1" x14ac:dyDescent="0.2">
      <c r="A21710">
        <f t="shared" ca="1" si="339"/>
        <v>-0.38249876300880464</v>
      </c>
    </row>
    <row r="21711" spans="1:1" x14ac:dyDescent="0.2">
      <c r="A21711">
        <f t="shared" ca="1" si="339"/>
        <v>-1.5809317306240271</v>
      </c>
    </row>
    <row r="21712" spans="1:1" x14ac:dyDescent="0.2">
      <c r="A21712">
        <f t="shared" ca="1" si="339"/>
        <v>-0.62823383777588027</v>
      </c>
    </row>
    <row r="21713" spans="1:1" x14ac:dyDescent="0.2">
      <c r="A21713">
        <f t="shared" ca="1" si="339"/>
        <v>-0.3307492063516298</v>
      </c>
    </row>
    <row r="21714" spans="1:1" x14ac:dyDescent="0.2">
      <c r="A21714">
        <f t="shared" ca="1" si="339"/>
        <v>0.21246550782315471</v>
      </c>
    </row>
    <row r="21715" spans="1:1" x14ac:dyDescent="0.2">
      <c r="A21715">
        <f t="shared" ca="1" si="339"/>
        <v>-1.0159357745495987</v>
      </c>
    </row>
    <row r="21716" spans="1:1" x14ac:dyDescent="0.2">
      <c r="A21716">
        <f t="shared" ca="1" si="339"/>
        <v>-0.48083141282665937</v>
      </c>
    </row>
    <row r="21717" spans="1:1" x14ac:dyDescent="0.2">
      <c r="A21717">
        <f t="shared" ca="1" si="339"/>
        <v>1.5586643730495406</v>
      </c>
    </row>
    <row r="21718" spans="1:1" x14ac:dyDescent="0.2">
      <c r="A21718">
        <f t="shared" ca="1" si="339"/>
        <v>0.84709532883437777</v>
      </c>
    </row>
    <row r="21719" spans="1:1" x14ac:dyDescent="0.2">
      <c r="A21719">
        <f t="shared" ca="1" si="339"/>
        <v>1.2772874594458166</v>
      </c>
    </row>
    <row r="21720" spans="1:1" x14ac:dyDescent="0.2">
      <c r="A21720">
        <f t="shared" ca="1" si="339"/>
        <v>-0.53652035726831959</v>
      </c>
    </row>
    <row r="21721" spans="1:1" x14ac:dyDescent="0.2">
      <c r="A21721">
        <f t="shared" ca="1" si="339"/>
        <v>-0.25830156692938433</v>
      </c>
    </row>
    <row r="21722" spans="1:1" x14ac:dyDescent="0.2">
      <c r="A21722">
        <f t="shared" ca="1" si="339"/>
        <v>0.58559138878949135</v>
      </c>
    </row>
    <row r="21723" spans="1:1" x14ac:dyDescent="0.2">
      <c r="A21723">
        <f t="shared" ca="1" si="339"/>
        <v>0.69596175065492538</v>
      </c>
    </row>
    <row r="21724" spans="1:1" x14ac:dyDescent="0.2">
      <c r="A21724">
        <f t="shared" ca="1" si="339"/>
        <v>9.9702058661024634E-2</v>
      </c>
    </row>
    <row r="21725" spans="1:1" x14ac:dyDescent="0.2">
      <c r="A21725">
        <f t="shared" ca="1" si="339"/>
        <v>0.14614358753874335</v>
      </c>
    </row>
    <row r="21726" spans="1:1" x14ac:dyDescent="0.2">
      <c r="A21726">
        <f t="shared" ca="1" si="339"/>
        <v>-0.63407540765407888</v>
      </c>
    </row>
    <row r="21727" spans="1:1" x14ac:dyDescent="0.2">
      <c r="A21727">
        <f t="shared" ca="1" si="339"/>
        <v>-2.2110904563225823E-3</v>
      </c>
    </row>
    <row r="21728" spans="1:1" x14ac:dyDescent="0.2">
      <c r="A21728">
        <f t="shared" ca="1" si="339"/>
        <v>0.43043713522050864</v>
      </c>
    </row>
    <row r="21729" spans="1:1" x14ac:dyDescent="0.2">
      <c r="A21729">
        <f t="shared" ca="1" si="339"/>
        <v>-6.3095113687475002E-2</v>
      </c>
    </row>
    <row r="21730" spans="1:1" x14ac:dyDescent="0.2">
      <c r="A21730">
        <f t="shared" ca="1" si="339"/>
        <v>-2.0332530319791262</v>
      </c>
    </row>
    <row r="21731" spans="1:1" x14ac:dyDescent="0.2">
      <c r="A21731">
        <f t="shared" ca="1" si="339"/>
        <v>3.0857780186541388E-2</v>
      </c>
    </row>
    <row r="21732" spans="1:1" x14ac:dyDescent="0.2">
      <c r="A21732">
        <f t="shared" ca="1" si="339"/>
        <v>1.1354892367858083</v>
      </c>
    </row>
    <row r="21733" spans="1:1" x14ac:dyDescent="0.2">
      <c r="A21733">
        <f t="shared" ca="1" si="339"/>
        <v>-1.5272685957902983</v>
      </c>
    </row>
    <row r="21734" spans="1:1" x14ac:dyDescent="0.2">
      <c r="A21734">
        <f t="shared" ca="1" si="339"/>
        <v>0.65562346603645449</v>
      </c>
    </row>
    <row r="21735" spans="1:1" x14ac:dyDescent="0.2">
      <c r="A21735">
        <f t="shared" ca="1" si="339"/>
        <v>0.98684334836391863</v>
      </c>
    </row>
    <row r="21736" spans="1:1" x14ac:dyDescent="0.2">
      <c r="A21736">
        <f t="shared" ca="1" si="339"/>
        <v>-4.2787239203396187E-2</v>
      </c>
    </row>
    <row r="21737" spans="1:1" x14ac:dyDescent="0.2">
      <c r="A21737">
        <f t="shared" ca="1" si="339"/>
        <v>1.5460408473708138</v>
      </c>
    </row>
    <row r="21738" spans="1:1" x14ac:dyDescent="0.2">
      <c r="A21738">
        <f t="shared" ca="1" si="339"/>
        <v>0.20435435744389588</v>
      </c>
    </row>
    <row r="21739" spans="1:1" x14ac:dyDescent="0.2">
      <c r="A21739">
        <f t="shared" ca="1" si="339"/>
        <v>-0.28661657703186144</v>
      </c>
    </row>
    <row r="21740" spans="1:1" x14ac:dyDescent="0.2">
      <c r="A21740">
        <f t="shared" ca="1" si="339"/>
        <v>-1.6081286730175108</v>
      </c>
    </row>
    <row r="21741" spans="1:1" x14ac:dyDescent="0.2">
      <c r="A21741">
        <f t="shared" ca="1" si="339"/>
        <v>2.011651306922313</v>
      </c>
    </row>
    <row r="21742" spans="1:1" x14ac:dyDescent="0.2">
      <c r="A21742">
        <f t="shared" ca="1" si="339"/>
        <v>1.0124994509917407</v>
      </c>
    </row>
    <row r="21743" spans="1:1" x14ac:dyDescent="0.2">
      <c r="A21743">
        <f t="shared" ca="1" si="339"/>
        <v>-0.14860309586524612</v>
      </c>
    </row>
    <row r="21744" spans="1:1" x14ac:dyDescent="0.2">
      <c r="A21744">
        <f t="shared" ca="1" si="339"/>
        <v>-0.32972006991066066</v>
      </c>
    </row>
    <row r="21745" spans="1:1" x14ac:dyDescent="0.2">
      <c r="A21745">
        <f t="shared" ca="1" si="339"/>
        <v>0.78498521355565309</v>
      </c>
    </row>
    <row r="21746" spans="1:1" x14ac:dyDescent="0.2">
      <c r="A21746">
        <f t="shared" ca="1" si="339"/>
        <v>-0.95340890178529492</v>
      </c>
    </row>
    <row r="21747" spans="1:1" x14ac:dyDescent="0.2">
      <c r="A21747">
        <f t="shared" ca="1" si="339"/>
        <v>-0.69505150830323836</v>
      </c>
    </row>
    <row r="21748" spans="1:1" x14ac:dyDescent="0.2">
      <c r="A21748">
        <f t="shared" ca="1" si="339"/>
        <v>-2.0872453632310894</v>
      </c>
    </row>
    <row r="21749" spans="1:1" x14ac:dyDescent="0.2">
      <c r="A21749">
        <f t="shared" ca="1" si="339"/>
        <v>3.0023180879284024E-2</v>
      </c>
    </row>
    <row r="21750" spans="1:1" x14ac:dyDescent="0.2">
      <c r="A21750">
        <f t="shared" ca="1" si="339"/>
        <v>-0.75812793485606333</v>
      </c>
    </row>
    <row r="21751" spans="1:1" x14ac:dyDescent="0.2">
      <c r="A21751">
        <f t="shared" ca="1" si="339"/>
        <v>0.54524167354318787</v>
      </c>
    </row>
    <row r="21752" spans="1:1" x14ac:dyDescent="0.2">
      <c r="A21752">
        <f t="shared" ca="1" si="339"/>
        <v>1.6129782948501273E-2</v>
      </c>
    </row>
    <row r="21753" spans="1:1" x14ac:dyDescent="0.2">
      <c r="A21753">
        <f t="shared" ca="1" si="339"/>
        <v>0.92204441542550619</v>
      </c>
    </row>
    <row r="21754" spans="1:1" x14ac:dyDescent="0.2">
      <c r="A21754">
        <f t="shared" ca="1" si="339"/>
        <v>-0.39440478529207873</v>
      </c>
    </row>
    <row r="21755" spans="1:1" x14ac:dyDescent="0.2">
      <c r="A21755">
        <f t="shared" ca="1" si="339"/>
        <v>-1.349685891640787</v>
      </c>
    </row>
    <row r="21756" spans="1:1" x14ac:dyDescent="0.2">
      <c r="A21756">
        <f t="shared" ca="1" si="339"/>
        <v>0.79783258801039914</v>
      </c>
    </row>
    <row r="21757" spans="1:1" x14ac:dyDescent="0.2">
      <c r="A21757">
        <f t="shared" ca="1" si="339"/>
        <v>-2.1983848295217907</v>
      </c>
    </row>
    <row r="21758" spans="1:1" x14ac:dyDescent="0.2">
      <c r="A21758">
        <f t="shared" ca="1" si="339"/>
        <v>0.56026143749624102</v>
      </c>
    </row>
    <row r="21759" spans="1:1" x14ac:dyDescent="0.2">
      <c r="A21759">
        <f t="shared" ca="1" si="339"/>
        <v>-0.40289381283674064</v>
      </c>
    </row>
    <row r="21760" spans="1:1" x14ac:dyDescent="0.2">
      <c r="A21760">
        <f t="shared" ca="1" si="339"/>
        <v>-0.13505126904358195</v>
      </c>
    </row>
    <row r="21761" spans="1:1" x14ac:dyDescent="0.2">
      <c r="A21761">
        <f t="shared" ca="1" si="339"/>
        <v>-1.7765301979884893</v>
      </c>
    </row>
    <row r="21762" spans="1:1" x14ac:dyDescent="0.2">
      <c r="A21762">
        <f t="shared" ca="1" si="339"/>
        <v>0.95584562141551788</v>
      </c>
    </row>
    <row r="21763" spans="1:1" x14ac:dyDescent="0.2">
      <c r="A21763">
        <f t="shared" ref="A21763:A21826" ca="1" si="340">_xlfn.NORM.INV(RAND(),0,1)</f>
        <v>-1.2217014175703431</v>
      </c>
    </row>
    <row r="21764" spans="1:1" x14ac:dyDescent="0.2">
      <c r="A21764">
        <f t="shared" ca="1" si="340"/>
        <v>0.16738737129622866</v>
      </c>
    </row>
    <row r="21765" spans="1:1" x14ac:dyDescent="0.2">
      <c r="A21765">
        <f t="shared" ca="1" si="340"/>
        <v>1.304158101991608</v>
      </c>
    </row>
    <row r="21766" spans="1:1" x14ac:dyDescent="0.2">
      <c r="A21766">
        <f t="shared" ca="1" si="340"/>
        <v>-0.30383484869751504</v>
      </c>
    </row>
    <row r="21767" spans="1:1" x14ac:dyDescent="0.2">
      <c r="A21767">
        <f t="shared" ca="1" si="340"/>
        <v>0.76642617053783524</v>
      </c>
    </row>
    <row r="21768" spans="1:1" x14ac:dyDescent="0.2">
      <c r="A21768">
        <f t="shared" ca="1" si="340"/>
        <v>0.92650883595390188</v>
      </c>
    </row>
    <row r="21769" spans="1:1" x14ac:dyDescent="0.2">
      <c r="A21769">
        <f t="shared" ca="1" si="340"/>
        <v>0.53915264529998985</v>
      </c>
    </row>
    <row r="21770" spans="1:1" x14ac:dyDescent="0.2">
      <c r="A21770">
        <f t="shared" ca="1" si="340"/>
        <v>0.46355119205872675</v>
      </c>
    </row>
    <row r="21771" spans="1:1" x14ac:dyDescent="0.2">
      <c r="A21771">
        <f t="shared" ca="1" si="340"/>
        <v>0.3549086627710285</v>
      </c>
    </row>
    <row r="21772" spans="1:1" x14ac:dyDescent="0.2">
      <c r="A21772">
        <f t="shared" ca="1" si="340"/>
        <v>-0.42155975423927539</v>
      </c>
    </row>
    <row r="21773" spans="1:1" x14ac:dyDescent="0.2">
      <c r="A21773">
        <f t="shared" ca="1" si="340"/>
        <v>-1.5640243603106072</v>
      </c>
    </row>
    <row r="21774" spans="1:1" x14ac:dyDescent="0.2">
      <c r="A21774">
        <f t="shared" ca="1" si="340"/>
        <v>0.7029348116293741</v>
      </c>
    </row>
    <row r="21775" spans="1:1" x14ac:dyDescent="0.2">
      <c r="A21775">
        <f t="shared" ca="1" si="340"/>
        <v>1.5473063005650158</v>
      </c>
    </row>
    <row r="21776" spans="1:1" x14ac:dyDescent="0.2">
      <c r="A21776">
        <f t="shared" ca="1" si="340"/>
        <v>-0.93974511942585459</v>
      </c>
    </row>
    <row r="21777" spans="1:1" x14ac:dyDescent="0.2">
      <c r="A21777">
        <f t="shared" ca="1" si="340"/>
        <v>1.6261992544301174</v>
      </c>
    </row>
    <row r="21778" spans="1:1" x14ac:dyDescent="0.2">
      <c r="A21778">
        <f t="shared" ca="1" si="340"/>
        <v>-3.5779821386123643E-2</v>
      </c>
    </row>
    <row r="21779" spans="1:1" x14ac:dyDescent="0.2">
      <c r="A21779">
        <f t="shared" ca="1" si="340"/>
        <v>1.2685177463541615</v>
      </c>
    </row>
    <row r="21780" spans="1:1" x14ac:dyDescent="0.2">
      <c r="A21780">
        <f t="shared" ca="1" si="340"/>
        <v>0.40762849042721766</v>
      </c>
    </row>
    <row r="21781" spans="1:1" x14ac:dyDescent="0.2">
      <c r="A21781">
        <f t="shared" ca="1" si="340"/>
        <v>-1.1997929331856099</v>
      </c>
    </row>
    <row r="21782" spans="1:1" x14ac:dyDescent="0.2">
      <c r="A21782">
        <f t="shared" ca="1" si="340"/>
        <v>-0.29956810409491624</v>
      </c>
    </row>
    <row r="21783" spans="1:1" x14ac:dyDescent="0.2">
      <c r="A21783">
        <f t="shared" ca="1" si="340"/>
        <v>1.7688365060949476</v>
      </c>
    </row>
    <row r="21784" spans="1:1" x14ac:dyDescent="0.2">
      <c r="A21784">
        <f t="shared" ca="1" si="340"/>
        <v>0.18447960348788917</v>
      </c>
    </row>
    <row r="21785" spans="1:1" x14ac:dyDescent="0.2">
      <c r="A21785">
        <f t="shared" ca="1" si="340"/>
        <v>-1.535535563702404</v>
      </c>
    </row>
    <row r="21786" spans="1:1" x14ac:dyDescent="0.2">
      <c r="A21786">
        <f t="shared" ca="1" si="340"/>
        <v>1.3638611427424248</v>
      </c>
    </row>
    <row r="21787" spans="1:1" x14ac:dyDescent="0.2">
      <c r="A21787">
        <f t="shared" ca="1" si="340"/>
        <v>-1.1119527552720208</v>
      </c>
    </row>
    <row r="21788" spans="1:1" x14ac:dyDescent="0.2">
      <c r="A21788">
        <f t="shared" ca="1" si="340"/>
        <v>-1.231840058739698</v>
      </c>
    </row>
    <row r="21789" spans="1:1" x14ac:dyDescent="0.2">
      <c r="A21789">
        <f t="shared" ca="1" si="340"/>
        <v>1.6752473703984345</v>
      </c>
    </row>
    <row r="21790" spans="1:1" x14ac:dyDescent="0.2">
      <c r="A21790">
        <f t="shared" ca="1" si="340"/>
        <v>0.19057434354045491</v>
      </c>
    </row>
    <row r="21791" spans="1:1" x14ac:dyDescent="0.2">
      <c r="A21791">
        <f t="shared" ca="1" si="340"/>
        <v>-0.26237051178070936</v>
      </c>
    </row>
    <row r="21792" spans="1:1" x14ac:dyDescent="0.2">
      <c r="A21792">
        <f t="shared" ca="1" si="340"/>
        <v>1.0884254938968125</v>
      </c>
    </row>
    <row r="21793" spans="1:1" x14ac:dyDescent="0.2">
      <c r="A21793">
        <f t="shared" ca="1" si="340"/>
        <v>-1.8375223697148626</v>
      </c>
    </row>
    <row r="21794" spans="1:1" x14ac:dyDescent="0.2">
      <c r="A21794">
        <f t="shared" ca="1" si="340"/>
        <v>0.50413663246046758</v>
      </c>
    </row>
    <row r="21795" spans="1:1" x14ac:dyDescent="0.2">
      <c r="A21795">
        <f t="shared" ca="1" si="340"/>
        <v>-1.5300428133607893</v>
      </c>
    </row>
    <row r="21796" spans="1:1" x14ac:dyDescent="0.2">
      <c r="A21796">
        <f t="shared" ca="1" si="340"/>
        <v>0.14912433861149163</v>
      </c>
    </row>
    <row r="21797" spans="1:1" x14ac:dyDescent="0.2">
      <c r="A21797">
        <f t="shared" ca="1" si="340"/>
        <v>-0.11847552473866972</v>
      </c>
    </row>
    <row r="21798" spans="1:1" x14ac:dyDescent="0.2">
      <c r="A21798">
        <f t="shared" ca="1" si="340"/>
        <v>8.8103414388453569E-3</v>
      </c>
    </row>
    <row r="21799" spans="1:1" x14ac:dyDescent="0.2">
      <c r="A21799">
        <f t="shared" ca="1" si="340"/>
        <v>-1.3881616017439451</v>
      </c>
    </row>
    <row r="21800" spans="1:1" x14ac:dyDescent="0.2">
      <c r="A21800">
        <f t="shared" ca="1" si="340"/>
        <v>0.19280970784233101</v>
      </c>
    </row>
    <row r="21801" spans="1:1" x14ac:dyDescent="0.2">
      <c r="A21801">
        <f t="shared" ca="1" si="340"/>
        <v>0.84932568900657324</v>
      </c>
    </row>
    <row r="21802" spans="1:1" x14ac:dyDescent="0.2">
      <c r="A21802">
        <f t="shared" ca="1" si="340"/>
        <v>2.0494473104876509</v>
      </c>
    </row>
    <row r="21803" spans="1:1" x14ac:dyDescent="0.2">
      <c r="A21803">
        <f t="shared" ca="1" si="340"/>
        <v>-0.2525836553296481</v>
      </c>
    </row>
    <row r="21804" spans="1:1" x14ac:dyDescent="0.2">
      <c r="A21804">
        <f t="shared" ca="1" si="340"/>
        <v>1.5198812898216798</v>
      </c>
    </row>
    <row r="21805" spans="1:1" x14ac:dyDescent="0.2">
      <c r="A21805">
        <f t="shared" ca="1" si="340"/>
        <v>1.0205414326417437</v>
      </c>
    </row>
    <row r="21806" spans="1:1" x14ac:dyDescent="0.2">
      <c r="A21806">
        <f t="shared" ca="1" si="340"/>
        <v>1.8658729169933161</v>
      </c>
    </row>
    <row r="21807" spans="1:1" x14ac:dyDescent="0.2">
      <c r="A21807">
        <f t="shared" ca="1" si="340"/>
        <v>-1.1525518260670913</v>
      </c>
    </row>
    <row r="21808" spans="1:1" x14ac:dyDescent="0.2">
      <c r="A21808">
        <f t="shared" ca="1" si="340"/>
        <v>-5.9555852588503627E-2</v>
      </c>
    </row>
    <row r="21809" spans="1:1" x14ac:dyDescent="0.2">
      <c r="A21809">
        <f t="shared" ca="1" si="340"/>
        <v>0.79429209815545465</v>
      </c>
    </row>
    <row r="21810" spans="1:1" x14ac:dyDescent="0.2">
      <c r="A21810">
        <f t="shared" ca="1" si="340"/>
        <v>-0.72327588646535723</v>
      </c>
    </row>
    <row r="21811" spans="1:1" x14ac:dyDescent="0.2">
      <c r="A21811">
        <f t="shared" ca="1" si="340"/>
        <v>-2.4903012657390438</v>
      </c>
    </row>
    <row r="21812" spans="1:1" x14ac:dyDescent="0.2">
      <c r="A21812">
        <f t="shared" ca="1" si="340"/>
        <v>-0.43814610146791033</v>
      </c>
    </row>
    <row r="21813" spans="1:1" x14ac:dyDescent="0.2">
      <c r="A21813">
        <f t="shared" ca="1" si="340"/>
        <v>-0.89485735705830205</v>
      </c>
    </row>
    <row r="21814" spans="1:1" x14ac:dyDescent="0.2">
      <c r="A21814">
        <f t="shared" ca="1" si="340"/>
        <v>-0.27143946255169071</v>
      </c>
    </row>
    <row r="21815" spans="1:1" x14ac:dyDescent="0.2">
      <c r="A21815">
        <f t="shared" ca="1" si="340"/>
        <v>0.48874825818388856</v>
      </c>
    </row>
    <row r="21816" spans="1:1" x14ac:dyDescent="0.2">
      <c r="A21816">
        <f t="shared" ca="1" si="340"/>
        <v>-8.0029036716876598E-2</v>
      </c>
    </row>
    <row r="21817" spans="1:1" x14ac:dyDescent="0.2">
      <c r="A21817">
        <f t="shared" ca="1" si="340"/>
        <v>-0.64075849193533985</v>
      </c>
    </row>
    <row r="21818" spans="1:1" x14ac:dyDescent="0.2">
      <c r="A21818">
        <f t="shared" ca="1" si="340"/>
        <v>-0.84345755973359016</v>
      </c>
    </row>
    <row r="21819" spans="1:1" x14ac:dyDescent="0.2">
      <c r="A21819">
        <f t="shared" ca="1" si="340"/>
        <v>-0.65600021974460221</v>
      </c>
    </row>
    <row r="21820" spans="1:1" x14ac:dyDescent="0.2">
      <c r="A21820">
        <f t="shared" ca="1" si="340"/>
        <v>1.6100911060819938</v>
      </c>
    </row>
    <row r="21821" spans="1:1" x14ac:dyDescent="0.2">
      <c r="A21821">
        <f t="shared" ca="1" si="340"/>
        <v>-0.40444740291312642</v>
      </c>
    </row>
    <row r="21822" spans="1:1" x14ac:dyDescent="0.2">
      <c r="A21822">
        <f t="shared" ca="1" si="340"/>
        <v>-1.0727249063152078</v>
      </c>
    </row>
    <row r="21823" spans="1:1" x14ac:dyDescent="0.2">
      <c r="A21823">
        <f t="shared" ca="1" si="340"/>
        <v>0.97690439755850111</v>
      </c>
    </row>
    <row r="21824" spans="1:1" x14ac:dyDescent="0.2">
      <c r="A21824">
        <f t="shared" ca="1" si="340"/>
        <v>-1.7417422894173038</v>
      </c>
    </row>
    <row r="21825" spans="1:1" x14ac:dyDescent="0.2">
      <c r="A21825">
        <f t="shared" ca="1" si="340"/>
        <v>0.57425323114295979</v>
      </c>
    </row>
    <row r="21826" spans="1:1" x14ac:dyDescent="0.2">
      <c r="A21826">
        <f t="shared" ca="1" si="340"/>
        <v>0.60287815750832319</v>
      </c>
    </row>
    <row r="21827" spans="1:1" x14ac:dyDescent="0.2">
      <c r="A21827">
        <f t="shared" ref="A21827:A21890" ca="1" si="341">_xlfn.NORM.INV(RAND(),0,1)</f>
        <v>0.11866483993594201</v>
      </c>
    </row>
    <row r="21828" spans="1:1" x14ac:dyDescent="0.2">
      <c r="A21828">
        <f t="shared" ca="1" si="341"/>
        <v>-0.17853962966001827</v>
      </c>
    </row>
    <row r="21829" spans="1:1" x14ac:dyDescent="0.2">
      <c r="A21829">
        <f t="shared" ca="1" si="341"/>
        <v>0.36435306271769308</v>
      </c>
    </row>
    <row r="21830" spans="1:1" x14ac:dyDescent="0.2">
      <c r="A21830">
        <f t="shared" ca="1" si="341"/>
        <v>0.58531745709897964</v>
      </c>
    </row>
    <row r="21831" spans="1:1" x14ac:dyDescent="0.2">
      <c r="A21831">
        <f t="shared" ca="1" si="341"/>
        <v>-1.3296530300744955</v>
      </c>
    </row>
    <row r="21832" spans="1:1" x14ac:dyDescent="0.2">
      <c r="A21832">
        <f t="shared" ca="1" si="341"/>
        <v>3.72845716423452E-2</v>
      </c>
    </row>
    <row r="21833" spans="1:1" x14ac:dyDescent="0.2">
      <c r="A21833">
        <f t="shared" ca="1" si="341"/>
        <v>0.13989308632163802</v>
      </c>
    </row>
    <row r="21834" spans="1:1" x14ac:dyDescent="0.2">
      <c r="A21834">
        <f t="shared" ca="1" si="341"/>
        <v>0.6386263395704701</v>
      </c>
    </row>
    <row r="21835" spans="1:1" x14ac:dyDescent="0.2">
      <c r="A21835">
        <f t="shared" ca="1" si="341"/>
        <v>0.92076780538822967</v>
      </c>
    </row>
    <row r="21836" spans="1:1" x14ac:dyDescent="0.2">
      <c r="A21836">
        <f t="shared" ca="1" si="341"/>
        <v>0.61732470989766153</v>
      </c>
    </row>
    <row r="21837" spans="1:1" x14ac:dyDescent="0.2">
      <c r="A21837">
        <f t="shared" ca="1" si="341"/>
        <v>-0.80761467063630155</v>
      </c>
    </row>
    <row r="21838" spans="1:1" x14ac:dyDescent="0.2">
      <c r="A21838">
        <f t="shared" ca="1" si="341"/>
        <v>-6.1982169429720332E-2</v>
      </c>
    </row>
    <row r="21839" spans="1:1" x14ac:dyDescent="0.2">
      <c r="A21839">
        <f t="shared" ca="1" si="341"/>
        <v>-4.6878289994587562E-2</v>
      </c>
    </row>
    <row r="21840" spans="1:1" x14ac:dyDescent="0.2">
      <c r="A21840">
        <f t="shared" ca="1" si="341"/>
        <v>0.99152808865322739</v>
      </c>
    </row>
    <row r="21841" spans="1:1" x14ac:dyDescent="0.2">
      <c r="A21841">
        <f t="shared" ca="1" si="341"/>
        <v>0.85243697114932848</v>
      </c>
    </row>
    <row r="21842" spans="1:1" x14ac:dyDescent="0.2">
      <c r="A21842">
        <f t="shared" ca="1" si="341"/>
        <v>1.5747030989119835</v>
      </c>
    </row>
    <row r="21843" spans="1:1" x14ac:dyDescent="0.2">
      <c r="A21843">
        <f t="shared" ca="1" si="341"/>
        <v>0.99205280355370606</v>
      </c>
    </row>
    <row r="21844" spans="1:1" x14ac:dyDescent="0.2">
      <c r="A21844">
        <f t="shared" ca="1" si="341"/>
        <v>1.5871159688813963</v>
      </c>
    </row>
    <row r="21845" spans="1:1" x14ac:dyDescent="0.2">
      <c r="A21845">
        <f t="shared" ca="1" si="341"/>
        <v>-0.18235641427012231</v>
      </c>
    </row>
    <row r="21846" spans="1:1" x14ac:dyDescent="0.2">
      <c r="A21846">
        <f t="shared" ca="1" si="341"/>
        <v>-1.3792371813352189</v>
      </c>
    </row>
    <row r="21847" spans="1:1" x14ac:dyDescent="0.2">
      <c r="A21847">
        <f t="shared" ca="1" si="341"/>
        <v>0.76229647784059673</v>
      </c>
    </row>
    <row r="21848" spans="1:1" x14ac:dyDescent="0.2">
      <c r="A21848">
        <f t="shared" ca="1" si="341"/>
        <v>0.56681945459531224</v>
      </c>
    </row>
    <row r="21849" spans="1:1" x14ac:dyDescent="0.2">
      <c r="A21849">
        <f t="shared" ca="1" si="341"/>
        <v>0.9762682637647061</v>
      </c>
    </row>
    <row r="21850" spans="1:1" x14ac:dyDescent="0.2">
      <c r="A21850">
        <f t="shared" ca="1" si="341"/>
        <v>0.29595354545225583</v>
      </c>
    </row>
    <row r="21851" spans="1:1" x14ac:dyDescent="0.2">
      <c r="A21851">
        <f t="shared" ca="1" si="341"/>
        <v>0.12374669734902306</v>
      </c>
    </row>
    <row r="21852" spans="1:1" x14ac:dyDescent="0.2">
      <c r="A21852">
        <f t="shared" ca="1" si="341"/>
        <v>-0.37841757994478187</v>
      </c>
    </row>
    <row r="21853" spans="1:1" x14ac:dyDescent="0.2">
      <c r="A21853">
        <f t="shared" ca="1" si="341"/>
        <v>0.13496024867863252</v>
      </c>
    </row>
    <row r="21854" spans="1:1" x14ac:dyDescent="0.2">
      <c r="A21854">
        <f t="shared" ca="1" si="341"/>
        <v>0.19022416107087414</v>
      </c>
    </row>
    <row r="21855" spans="1:1" x14ac:dyDescent="0.2">
      <c r="A21855">
        <f t="shared" ca="1" si="341"/>
        <v>0.46940343319941424</v>
      </c>
    </row>
    <row r="21856" spans="1:1" x14ac:dyDescent="0.2">
      <c r="A21856">
        <f t="shared" ca="1" si="341"/>
        <v>1.5535205703447095</v>
      </c>
    </row>
    <row r="21857" spans="1:1" x14ac:dyDescent="0.2">
      <c r="A21857">
        <f t="shared" ca="1" si="341"/>
        <v>1.5613432526201236</v>
      </c>
    </row>
    <row r="21858" spans="1:1" x14ac:dyDescent="0.2">
      <c r="A21858">
        <f t="shared" ca="1" si="341"/>
        <v>-1.4351196103695314</v>
      </c>
    </row>
    <row r="21859" spans="1:1" x14ac:dyDescent="0.2">
      <c r="A21859">
        <f t="shared" ca="1" si="341"/>
        <v>-0.33250544307250568</v>
      </c>
    </row>
    <row r="21860" spans="1:1" x14ac:dyDescent="0.2">
      <c r="A21860">
        <f t="shared" ca="1" si="341"/>
        <v>-1.2426593961958177</v>
      </c>
    </row>
    <row r="21861" spans="1:1" x14ac:dyDescent="0.2">
      <c r="A21861">
        <f t="shared" ca="1" si="341"/>
        <v>0.13220805068841512</v>
      </c>
    </row>
    <row r="21862" spans="1:1" x14ac:dyDescent="0.2">
      <c r="A21862">
        <f t="shared" ca="1" si="341"/>
        <v>-2.2664827974941866</v>
      </c>
    </row>
    <row r="21863" spans="1:1" x14ac:dyDescent="0.2">
      <c r="A21863">
        <f t="shared" ca="1" si="341"/>
        <v>-0.84118582353883464</v>
      </c>
    </row>
    <row r="21864" spans="1:1" x14ac:dyDescent="0.2">
      <c r="A21864">
        <f t="shared" ca="1" si="341"/>
        <v>-1.1456722437836631</v>
      </c>
    </row>
    <row r="21865" spans="1:1" x14ac:dyDescent="0.2">
      <c r="A21865">
        <f t="shared" ca="1" si="341"/>
        <v>0.8540485873934508</v>
      </c>
    </row>
    <row r="21866" spans="1:1" x14ac:dyDescent="0.2">
      <c r="A21866">
        <f t="shared" ca="1" si="341"/>
        <v>-1.8444744206473602</v>
      </c>
    </row>
    <row r="21867" spans="1:1" x14ac:dyDescent="0.2">
      <c r="A21867">
        <f t="shared" ca="1" si="341"/>
        <v>0.95704974429893896</v>
      </c>
    </row>
    <row r="21868" spans="1:1" x14ac:dyDescent="0.2">
      <c r="A21868">
        <f t="shared" ca="1" si="341"/>
        <v>-0.2013373464557916</v>
      </c>
    </row>
    <row r="21869" spans="1:1" x14ac:dyDescent="0.2">
      <c r="A21869">
        <f t="shared" ca="1" si="341"/>
        <v>-0.65983895343067955</v>
      </c>
    </row>
    <row r="21870" spans="1:1" x14ac:dyDescent="0.2">
      <c r="A21870">
        <f t="shared" ca="1" si="341"/>
        <v>0.17592578018885288</v>
      </c>
    </row>
    <row r="21871" spans="1:1" x14ac:dyDescent="0.2">
      <c r="A21871">
        <f t="shared" ca="1" si="341"/>
        <v>-1.0029822412971612</v>
      </c>
    </row>
    <row r="21872" spans="1:1" x14ac:dyDescent="0.2">
      <c r="A21872">
        <f t="shared" ca="1" si="341"/>
        <v>-8.7569897696582646E-2</v>
      </c>
    </row>
    <row r="21873" spans="1:1" x14ac:dyDescent="0.2">
      <c r="A21873">
        <f t="shared" ca="1" si="341"/>
        <v>-0.89811619084007766</v>
      </c>
    </row>
    <row r="21874" spans="1:1" x14ac:dyDescent="0.2">
      <c r="A21874">
        <f t="shared" ca="1" si="341"/>
        <v>0.55461063419500334</v>
      </c>
    </row>
    <row r="21875" spans="1:1" x14ac:dyDescent="0.2">
      <c r="A21875">
        <f t="shared" ca="1" si="341"/>
        <v>0.4015255400269428</v>
      </c>
    </row>
    <row r="21876" spans="1:1" x14ac:dyDescent="0.2">
      <c r="A21876">
        <f t="shared" ca="1" si="341"/>
        <v>-1.08446197958623</v>
      </c>
    </row>
    <row r="21877" spans="1:1" x14ac:dyDescent="0.2">
      <c r="A21877">
        <f t="shared" ca="1" si="341"/>
        <v>0.91541337123871647</v>
      </c>
    </row>
    <row r="21878" spans="1:1" x14ac:dyDescent="0.2">
      <c r="A21878">
        <f t="shared" ca="1" si="341"/>
        <v>-0.31956496519112104</v>
      </c>
    </row>
    <row r="21879" spans="1:1" x14ac:dyDescent="0.2">
      <c r="A21879">
        <f t="shared" ca="1" si="341"/>
        <v>-0.57179649768262952</v>
      </c>
    </row>
    <row r="21880" spans="1:1" x14ac:dyDescent="0.2">
      <c r="A21880">
        <f t="shared" ca="1" si="341"/>
        <v>1.6156712292209165</v>
      </c>
    </row>
    <row r="21881" spans="1:1" x14ac:dyDescent="0.2">
      <c r="A21881">
        <f t="shared" ca="1" si="341"/>
        <v>0.83184473393454783</v>
      </c>
    </row>
    <row r="21882" spans="1:1" x14ac:dyDescent="0.2">
      <c r="A21882">
        <f t="shared" ca="1" si="341"/>
        <v>1.2004660855431935</v>
      </c>
    </row>
    <row r="21883" spans="1:1" x14ac:dyDescent="0.2">
      <c r="A21883">
        <f t="shared" ca="1" si="341"/>
        <v>-0.86173137421393642</v>
      </c>
    </row>
    <row r="21884" spans="1:1" x14ac:dyDescent="0.2">
      <c r="A21884">
        <f t="shared" ca="1" si="341"/>
        <v>-1.0813981649355897</v>
      </c>
    </row>
    <row r="21885" spans="1:1" x14ac:dyDescent="0.2">
      <c r="A21885">
        <f t="shared" ca="1" si="341"/>
        <v>0.11451630890305392</v>
      </c>
    </row>
    <row r="21886" spans="1:1" x14ac:dyDescent="0.2">
      <c r="A21886">
        <f t="shared" ca="1" si="341"/>
        <v>6.3805408030860981E-3</v>
      </c>
    </row>
    <row r="21887" spans="1:1" x14ac:dyDescent="0.2">
      <c r="A21887">
        <f t="shared" ca="1" si="341"/>
        <v>-1.1350991580052217</v>
      </c>
    </row>
    <row r="21888" spans="1:1" x14ac:dyDescent="0.2">
      <c r="A21888">
        <f t="shared" ca="1" si="341"/>
        <v>-1.1836001306546284</v>
      </c>
    </row>
    <row r="21889" spans="1:1" x14ac:dyDescent="0.2">
      <c r="A21889">
        <f t="shared" ca="1" si="341"/>
        <v>-0.38318338410079528</v>
      </c>
    </row>
    <row r="21890" spans="1:1" x14ac:dyDescent="0.2">
      <c r="A21890">
        <f t="shared" ca="1" si="341"/>
        <v>0.78314893792882889</v>
      </c>
    </row>
    <row r="21891" spans="1:1" x14ac:dyDescent="0.2">
      <c r="A21891">
        <f t="shared" ref="A21891:A21954" ca="1" si="342">_xlfn.NORM.INV(RAND(),0,1)</f>
        <v>0.29379644607514976</v>
      </c>
    </row>
    <row r="21892" spans="1:1" x14ac:dyDescent="0.2">
      <c r="A21892">
        <f t="shared" ca="1" si="342"/>
        <v>-1.2403999648646926</v>
      </c>
    </row>
    <row r="21893" spans="1:1" x14ac:dyDescent="0.2">
      <c r="A21893">
        <f t="shared" ca="1" si="342"/>
        <v>0.31698161272843461</v>
      </c>
    </row>
    <row r="21894" spans="1:1" x14ac:dyDescent="0.2">
      <c r="A21894">
        <f t="shared" ca="1" si="342"/>
        <v>-0.99338516135055577</v>
      </c>
    </row>
    <row r="21895" spans="1:1" x14ac:dyDescent="0.2">
      <c r="A21895">
        <f t="shared" ca="1" si="342"/>
        <v>0.4039366928881683</v>
      </c>
    </row>
    <row r="21896" spans="1:1" x14ac:dyDescent="0.2">
      <c r="A21896">
        <f t="shared" ca="1" si="342"/>
        <v>-0.46239464693296484</v>
      </c>
    </row>
    <row r="21897" spans="1:1" x14ac:dyDescent="0.2">
      <c r="A21897">
        <f t="shared" ca="1" si="342"/>
        <v>0.96491318988883179</v>
      </c>
    </row>
    <row r="21898" spans="1:1" x14ac:dyDescent="0.2">
      <c r="A21898">
        <f t="shared" ca="1" si="342"/>
        <v>0.16000251924155934</v>
      </c>
    </row>
    <row r="21899" spans="1:1" x14ac:dyDescent="0.2">
      <c r="A21899">
        <f t="shared" ca="1" si="342"/>
        <v>-0.18830388380975241</v>
      </c>
    </row>
    <row r="21900" spans="1:1" x14ac:dyDescent="0.2">
      <c r="A21900">
        <f t="shared" ca="1" si="342"/>
        <v>-0.34940375659944672</v>
      </c>
    </row>
    <row r="21901" spans="1:1" x14ac:dyDescent="0.2">
      <c r="A21901">
        <f t="shared" ca="1" si="342"/>
        <v>-3.1167897072730315E-2</v>
      </c>
    </row>
    <row r="21902" spans="1:1" x14ac:dyDescent="0.2">
      <c r="A21902">
        <f t="shared" ca="1" si="342"/>
        <v>0.39335676117863078</v>
      </c>
    </row>
    <row r="21903" spans="1:1" x14ac:dyDescent="0.2">
      <c r="A21903">
        <f t="shared" ca="1" si="342"/>
        <v>-0.66802254375629033</v>
      </c>
    </row>
    <row r="21904" spans="1:1" x14ac:dyDescent="0.2">
      <c r="A21904">
        <f t="shared" ca="1" si="342"/>
        <v>-9.1499467447058475E-2</v>
      </c>
    </row>
    <row r="21905" spans="1:1" x14ac:dyDescent="0.2">
      <c r="A21905">
        <f t="shared" ca="1" si="342"/>
        <v>0.40301817754656777</v>
      </c>
    </row>
    <row r="21906" spans="1:1" x14ac:dyDescent="0.2">
      <c r="A21906">
        <f t="shared" ca="1" si="342"/>
        <v>0.71704831837342364</v>
      </c>
    </row>
    <row r="21907" spans="1:1" x14ac:dyDescent="0.2">
      <c r="A21907">
        <f t="shared" ca="1" si="342"/>
        <v>0.79523039182886901</v>
      </c>
    </row>
    <row r="21908" spans="1:1" x14ac:dyDescent="0.2">
      <c r="A21908">
        <f t="shared" ca="1" si="342"/>
        <v>0.57113924844680208</v>
      </c>
    </row>
    <row r="21909" spans="1:1" x14ac:dyDescent="0.2">
      <c r="A21909">
        <f t="shared" ca="1" si="342"/>
        <v>0.81477767786453603</v>
      </c>
    </row>
    <row r="21910" spans="1:1" x14ac:dyDescent="0.2">
      <c r="A21910">
        <f t="shared" ca="1" si="342"/>
        <v>-3.0576800526869955E-2</v>
      </c>
    </row>
    <row r="21911" spans="1:1" x14ac:dyDescent="0.2">
      <c r="A21911">
        <f t="shared" ca="1" si="342"/>
        <v>0.54283108015344961</v>
      </c>
    </row>
    <row r="21912" spans="1:1" x14ac:dyDescent="0.2">
      <c r="A21912">
        <f t="shared" ca="1" si="342"/>
        <v>-0.68428510034922851</v>
      </c>
    </row>
    <row r="21913" spans="1:1" x14ac:dyDescent="0.2">
      <c r="A21913">
        <f t="shared" ca="1" si="342"/>
        <v>0.32914684037703218</v>
      </c>
    </row>
    <row r="21914" spans="1:1" x14ac:dyDescent="0.2">
      <c r="A21914">
        <f t="shared" ca="1" si="342"/>
        <v>0.33465486483576368</v>
      </c>
    </row>
    <row r="21915" spans="1:1" x14ac:dyDescent="0.2">
      <c r="A21915">
        <f t="shared" ca="1" si="342"/>
        <v>-1.2120176276831833</v>
      </c>
    </row>
    <row r="21916" spans="1:1" x14ac:dyDescent="0.2">
      <c r="A21916">
        <f t="shared" ca="1" si="342"/>
        <v>2.3679936482852946</v>
      </c>
    </row>
    <row r="21917" spans="1:1" x14ac:dyDescent="0.2">
      <c r="A21917">
        <f t="shared" ca="1" si="342"/>
        <v>0.11584224365654251</v>
      </c>
    </row>
    <row r="21918" spans="1:1" x14ac:dyDescent="0.2">
      <c r="A21918">
        <f t="shared" ca="1" si="342"/>
        <v>1.775005239656819</v>
      </c>
    </row>
    <row r="21919" spans="1:1" x14ac:dyDescent="0.2">
      <c r="A21919">
        <f t="shared" ca="1" si="342"/>
        <v>0.56677000009815848</v>
      </c>
    </row>
    <row r="21920" spans="1:1" x14ac:dyDescent="0.2">
      <c r="A21920">
        <f t="shared" ca="1" si="342"/>
        <v>0.25243779767928654</v>
      </c>
    </row>
    <row r="21921" spans="1:1" x14ac:dyDescent="0.2">
      <c r="A21921">
        <f t="shared" ca="1" si="342"/>
        <v>-0.37359246904007892</v>
      </c>
    </row>
    <row r="21922" spans="1:1" x14ac:dyDescent="0.2">
      <c r="A21922">
        <f t="shared" ca="1" si="342"/>
        <v>0.25396686532249824</v>
      </c>
    </row>
    <row r="21923" spans="1:1" x14ac:dyDescent="0.2">
      <c r="A21923">
        <f t="shared" ca="1" si="342"/>
        <v>3.444349929040439E-2</v>
      </c>
    </row>
    <row r="21924" spans="1:1" x14ac:dyDescent="0.2">
      <c r="A21924">
        <f t="shared" ca="1" si="342"/>
        <v>0.49615116559046901</v>
      </c>
    </row>
    <row r="21925" spans="1:1" x14ac:dyDescent="0.2">
      <c r="A21925">
        <f t="shared" ca="1" si="342"/>
        <v>1.0317022385975152</v>
      </c>
    </row>
    <row r="21926" spans="1:1" x14ac:dyDescent="0.2">
      <c r="A21926">
        <f t="shared" ca="1" si="342"/>
        <v>-0.91250234056797863</v>
      </c>
    </row>
    <row r="21927" spans="1:1" x14ac:dyDescent="0.2">
      <c r="A21927">
        <f t="shared" ca="1" si="342"/>
        <v>0.57531990647963072</v>
      </c>
    </row>
    <row r="21928" spans="1:1" x14ac:dyDescent="0.2">
      <c r="A21928">
        <f t="shared" ca="1" si="342"/>
        <v>0.47874239794701795</v>
      </c>
    </row>
    <row r="21929" spans="1:1" x14ac:dyDescent="0.2">
      <c r="A21929">
        <f t="shared" ca="1" si="342"/>
        <v>1.2353197988061664</v>
      </c>
    </row>
    <row r="21930" spans="1:1" x14ac:dyDescent="0.2">
      <c r="A21930">
        <f t="shared" ca="1" si="342"/>
        <v>0.17408545221562721</v>
      </c>
    </row>
    <row r="21931" spans="1:1" x14ac:dyDescent="0.2">
      <c r="A21931">
        <f t="shared" ca="1" si="342"/>
        <v>-0.62654872562790043</v>
      </c>
    </row>
    <row r="21932" spans="1:1" x14ac:dyDescent="0.2">
      <c r="A21932">
        <f t="shared" ca="1" si="342"/>
        <v>0.26237887709876967</v>
      </c>
    </row>
    <row r="21933" spans="1:1" x14ac:dyDescent="0.2">
      <c r="A21933">
        <f t="shared" ca="1" si="342"/>
        <v>-0.50498383141333247</v>
      </c>
    </row>
    <row r="21934" spans="1:1" x14ac:dyDescent="0.2">
      <c r="A21934">
        <f t="shared" ca="1" si="342"/>
        <v>0.33499213203794159</v>
      </c>
    </row>
    <row r="21935" spans="1:1" x14ac:dyDescent="0.2">
      <c r="A21935">
        <f t="shared" ca="1" si="342"/>
        <v>0.46362854912135598</v>
      </c>
    </row>
    <row r="21936" spans="1:1" x14ac:dyDescent="0.2">
      <c r="A21936">
        <f t="shared" ca="1" si="342"/>
        <v>0.72230366997205986</v>
      </c>
    </row>
    <row r="21937" spans="1:1" x14ac:dyDescent="0.2">
      <c r="A21937">
        <f t="shared" ca="1" si="342"/>
        <v>-0.11167274875497599</v>
      </c>
    </row>
    <row r="21938" spans="1:1" x14ac:dyDescent="0.2">
      <c r="A21938">
        <f t="shared" ca="1" si="342"/>
        <v>-0.1319659859990866</v>
      </c>
    </row>
    <row r="21939" spans="1:1" x14ac:dyDescent="0.2">
      <c r="A21939">
        <f t="shared" ca="1" si="342"/>
        <v>0.33492216486095622</v>
      </c>
    </row>
    <row r="21940" spans="1:1" x14ac:dyDescent="0.2">
      <c r="A21940">
        <f t="shared" ca="1" si="342"/>
        <v>0.73219070260680363</v>
      </c>
    </row>
    <row r="21941" spans="1:1" x14ac:dyDescent="0.2">
      <c r="A21941">
        <f t="shared" ca="1" si="342"/>
        <v>-0.65806655987252949</v>
      </c>
    </row>
    <row r="21942" spans="1:1" x14ac:dyDescent="0.2">
      <c r="A21942">
        <f t="shared" ca="1" si="342"/>
        <v>0.73111711523332923</v>
      </c>
    </row>
    <row r="21943" spans="1:1" x14ac:dyDescent="0.2">
      <c r="A21943">
        <f t="shared" ca="1" si="342"/>
        <v>-8.815230229377051E-2</v>
      </c>
    </row>
    <row r="21944" spans="1:1" x14ac:dyDescent="0.2">
      <c r="A21944">
        <f t="shared" ca="1" si="342"/>
        <v>-1.3418531100032558</v>
      </c>
    </row>
    <row r="21945" spans="1:1" x14ac:dyDescent="0.2">
      <c r="A21945">
        <f t="shared" ca="1" si="342"/>
        <v>0.79018183538108033</v>
      </c>
    </row>
    <row r="21946" spans="1:1" x14ac:dyDescent="0.2">
      <c r="A21946">
        <f t="shared" ca="1" si="342"/>
        <v>-0.96255728983018152</v>
      </c>
    </row>
    <row r="21947" spans="1:1" x14ac:dyDescent="0.2">
      <c r="A21947">
        <f t="shared" ca="1" si="342"/>
        <v>-0.35808493655222107</v>
      </c>
    </row>
    <row r="21948" spans="1:1" x14ac:dyDescent="0.2">
      <c r="A21948">
        <f t="shared" ca="1" si="342"/>
        <v>-0.17782646557606058</v>
      </c>
    </row>
    <row r="21949" spans="1:1" x14ac:dyDescent="0.2">
      <c r="A21949">
        <f t="shared" ca="1" si="342"/>
        <v>7.6634233404207733E-2</v>
      </c>
    </row>
    <row r="21950" spans="1:1" x14ac:dyDescent="0.2">
      <c r="A21950">
        <f t="shared" ca="1" si="342"/>
        <v>1.5869358979522981</v>
      </c>
    </row>
    <row r="21951" spans="1:1" x14ac:dyDescent="0.2">
      <c r="A21951">
        <f t="shared" ca="1" si="342"/>
        <v>0.19154430351852092</v>
      </c>
    </row>
    <row r="21952" spans="1:1" x14ac:dyDescent="0.2">
      <c r="A21952">
        <f t="shared" ca="1" si="342"/>
        <v>1.4478271515183643</v>
      </c>
    </row>
    <row r="21953" spans="1:1" x14ac:dyDescent="0.2">
      <c r="A21953">
        <f t="shared" ca="1" si="342"/>
        <v>-1.6815817916856184</v>
      </c>
    </row>
    <row r="21954" spans="1:1" x14ac:dyDescent="0.2">
      <c r="A21954">
        <f t="shared" ca="1" si="342"/>
        <v>-0.34240560547328025</v>
      </c>
    </row>
    <row r="21955" spans="1:1" x14ac:dyDescent="0.2">
      <c r="A21955">
        <f t="shared" ref="A21955:A22018" ca="1" si="343">_xlfn.NORM.INV(RAND(),0,1)</f>
        <v>1.4918862241364366</v>
      </c>
    </row>
    <row r="21956" spans="1:1" x14ac:dyDescent="0.2">
      <c r="A21956">
        <f t="shared" ca="1" si="343"/>
        <v>0.10584575170589397</v>
      </c>
    </row>
    <row r="21957" spans="1:1" x14ac:dyDescent="0.2">
      <c r="A21957">
        <f t="shared" ca="1" si="343"/>
        <v>0.56698573618603576</v>
      </c>
    </row>
    <row r="21958" spans="1:1" x14ac:dyDescent="0.2">
      <c r="A21958">
        <f t="shared" ca="1" si="343"/>
        <v>-0.17746429994275098</v>
      </c>
    </row>
    <row r="21959" spans="1:1" x14ac:dyDescent="0.2">
      <c r="A21959">
        <f t="shared" ca="1" si="343"/>
        <v>0.56789849172901141</v>
      </c>
    </row>
    <row r="21960" spans="1:1" x14ac:dyDescent="0.2">
      <c r="A21960">
        <f t="shared" ca="1" si="343"/>
        <v>-0.9804632464516233</v>
      </c>
    </row>
    <row r="21961" spans="1:1" x14ac:dyDescent="0.2">
      <c r="A21961">
        <f t="shared" ca="1" si="343"/>
        <v>1.8145980820942005</v>
      </c>
    </row>
    <row r="21962" spans="1:1" x14ac:dyDescent="0.2">
      <c r="A21962">
        <f t="shared" ca="1" si="343"/>
        <v>1.1875985144394223</v>
      </c>
    </row>
    <row r="21963" spans="1:1" x14ac:dyDescent="0.2">
      <c r="A21963">
        <f t="shared" ca="1" si="343"/>
        <v>1.1982259519317231</v>
      </c>
    </row>
    <row r="21964" spans="1:1" x14ac:dyDescent="0.2">
      <c r="A21964">
        <f t="shared" ca="1" si="343"/>
        <v>-0.40677687538714785</v>
      </c>
    </row>
    <row r="21965" spans="1:1" x14ac:dyDescent="0.2">
      <c r="A21965">
        <f t="shared" ca="1" si="343"/>
        <v>-1.5789343471485666</v>
      </c>
    </row>
    <row r="21966" spans="1:1" x14ac:dyDescent="0.2">
      <c r="A21966">
        <f t="shared" ca="1" si="343"/>
        <v>-1.8976038563500772</v>
      </c>
    </row>
    <row r="21967" spans="1:1" x14ac:dyDescent="0.2">
      <c r="A21967">
        <f t="shared" ca="1" si="343"/>
        <v>0.47208708450425407</v>
      </c>
    </row>
    <row r="21968" spans="1:1" x14ac:dyDescent="0.2">
      <c r="A21968">
        <f t="shared" ca="1" si="343"/>
        <v>0.43431601821235277</v>
      </c>
    </row>
    <row r="21969" spans="1:1" x14ac:dyDescent="0.2">
      <c r="A21969">
        <f t="shared" ca="1" si="343"/>
        <v>0.21754863667952748</v>
      </c>
    </row>
    <row r="21970" spans="1:1" x14ac:dyDescent="0.2">
      <c r="A21970">
        <f t="shared" ca="1" si="343"/>
        <v>-1.2506979312237363</v>
      </c>
    </row>
    <row r="21971" spans="1:1" x14ac:dyDescent="0.2">
      <c r="A21971">
        <f t="shared" ca="1" si="343"/>
        <v>5.0944059032093189E-2</v>
      </c>
    </row>
    <row r="21972" spans="1:1" x14ac:dyDescent="0.2">
      <c r="A21972">
        <f t="shared" ca="1" si="343"/>
        <v>-0.21411256031640777</v>
      </c>
    </row>
    <row r="21973" spans="1:1" x14ac:dyDescent="0.2">
      <c r="A21973">
        <f t="shared" ca="1" si="343"/>
        <v>-0.6141531727070183</v>
      </c>
    </row>
    <row r="21974" spans="1:1" x14ac:dyDescent="0.2">
      <c r="A21974">
        <f t="shared" ca="1" si="343"/>
        <v>-8.2185021937013519E-2</v>
      </c>
    </row>
    <row r="21975" spans="1:1" x14ac:dyDescent="0.2">
      <c r="A21975">
        <f t="shared" ca="1" si="343"/>
        <v>0.41379812946545441</v>
      </c>
    </row>
    <row r="21976" spans="1:1" x14ac:dyDescent="0.2">
      <c r="A21976">
        <f t="shared" ca="1" si="343"/>
        <v>-0.75118096774040821</v>
      </c>
    </row>
    <row r="21977" spans="1:1" x14ac:dyDescent="0.2">
      <c r="A21977">
        <f t="shared" ca="1" si="343"/>
        <v>2.5195890586830414</v>
      </c>
    </row>
    <row r="21978" spans="1:1" x14ac:dyDescent="0.2">
      <c r="A21978">
        <f t="shared" ca="1" si="343"/>
        <v>0.18810847329820785</v>
      </c>
    </row>
    <row r="21979" spans="1:1" x14ac:dyDescent="0.2">
      <c r="A21979">
        <f t="shared" ca="1" si="343"/>
        <v>-3.6668431470222168E-2</v>
      </c>
    </row>
    <row r="21980" spans="1:1" x14ac:dyDescent="0.2">
      <c r="A21980">
        <f t="shared" ca="1" si="343"/>
        <v>0.11288686312827598</v>
      </c>
    </row>
    <row r="21981" spans="1:1" x14ac:dyDescent="0.2">
      <c r="A21981">
        <f t="shared" ca="1" si="343"/>
        <v>-0.93656978769263544</v>
      </c>
    </row>
    <row r="21982" spans="1:1" x14ac:dyDescent="0.2">
      <c r="A21982">
        <f t="shared" ca="1" si="343"/>
        <v>0.77883751798438683</v>
      </c>
    </row>
    <row r="21983" spans="1:1" x14ac:dyDescent="0.2">
      <c r="A21983">
        <f t="shared" ca="1" si="343"/>
        <v>-0.33857073176115671</v>
      </c>
    </row>
    <row r="21984" spans="1:1" x14ac:dyDescent="0.2">
      <c r="A21984">
        <f t="shared" ca="1" si="343"/>
        <v>0.33425799703501652</v>
      </c>
    </row>
    <row r="21985" spans="1:1" x14ac:dyDescent="0.2">
      <c r="A21985">
        <f t="shared" ca="1" si="343"/>
        <v>-0.22099681629616189</v>
      </c>
    </row>
    <row r="21986" spans="1:1" x14ac:dyDescent="0.2">
      <c r="A21986">
        <f t="shared" ca="1" si="343"/>
        <v>0.67579284731711231</v>
      </c>
    </row>
    <row r="21987" spans="1:1" x14ac:dyDescent="0.2">
      <c r="A21987">
        <f t="shared" ca="1" si="343"/>
        <v>-1.1917270274530161</v>
      </c>
    </row>
    <row r="21988" spans="1:1" x14ac:dyDescent="0.2">
      <c r="A21988">
        <f t="shared" ca="1" si="343"/>
        <v>-0.79176337430002997</v>
      </c>
    </row>
    <row r="21989" spans="1:1" x14ac:dyDescent="0.2">
      <c r="A21989">
        <f t="shared" ca="1" si="343"/>
        <v>1.2446488991875362</v>
      </c>
    </row>
    <row r="21990" spans="1:1" x14ac:dyDescent="0.2">
      <c r="A21990">
        <f t="shared" ca="1" si="343"/>
        <v>-0.48526259986566228</v>
      </c>
    </row>
    <row r="21991" spans="1:1" x14ac:dyDescent="0.2">
      <c r="A21991">
        <f t="shared" ca="1" si="343"/>
        <v>-1.5091396349439552</v>
      </c>
    </row>
    <row r="21992" spans="1:1" x14ac:dyDescent="0.2">
      <c r="A21992">
        <f t="shared" ca="1" si="343"/>
        <v>-1.0084423111823495</v>
      </c>
    </row>
    <row r="21993" spans="1:1" x14ac:dyDescent="0.2">
      <c r="A21993">
        <f t="shared" ca="1" si="343"/>
        <v>0.35048476336688661</v>
      </c>
    </row>
    <row r="21994" spans="1:1" x14ac:dyDescent="0.2">
      <c r="A21994">
        <f t="shared" ca="1" si="343"/>
        <v>-0.43061986306197197</v>
      </c>
    </row>
    <row r="21995" spans="1:1" x14ac:dyDescent="0.2">
      <c r="A21995">
        <f t="shared" ca="1" si="343"/>
        <v>0.43905098626512762</v>
      </c>
    </row>
    <row r="21996" spans="1:1" x14ac:dyDescent="0.2">
      <c r="A21996">
        <f t="shared" ca="1" si="343"/>
        <v>0.20700612290470638</v>
      </c>
    </row>
    <row r="21997" spans="1:1" x14ac:dyDescent="0.2">
      <c r="A21997">
        <f t="shared" ca="1" si="343"/>
        <v>0.80969759206901071</v>
      </c>
    </row>
    <row r="21998" spans="1:1" x14ac:dyDescent="0.2">
      <c r="A21998">
        <f t="shared" ca="1" si="343"/>
        <v>-0.43962850693814204</v>
      </c>
    </row>
    <row r="21999" spans="1:1" x14ac:dyDescent="0.2">
      <c r="A21999">
        <f t="shared" ca="1" si="343"/>
        <v>-6.3635232658147883E-2</v>
      </c>
    </row>
    <row r="22000" spans="1:1" x14ac:dyDescent="0.2">
      <c r="A22000">
        <f t="shared" ca="1" si="343"/>
        <v>0.86595629915277494</v>
      </c>
    </row>
    <row r="22001" spans="1:1" x14ac:dyDescent="0.2">
      <c r="A22001">
        <f t="shared" ca="1" si="343"/>
        <v>-1.1003648670748714</v>
      </c>
    </row>
    <row r="22002" spans="1:1" x14ac:dyDescent="0.2">
      <c r="A22002">
        <f t="shared" ca="1" si="343"/>
        <v>0.91474332006460324</v>
      </c>
    </row>
    <row r="22003" spans="1:1" x14ac:dyDescent="0.2">
      <c r="A22003">
        <f t="shared" ca="1" si="343"/>
        <v>1.4460508838694068</v>
      </c>
    </row>
    <row r="22004" spans="1:1" x14ac:dyDescent="0.2">
      <c r="A22004">
        <f t="shared" ca="1" si="343"/>
        <v>-0.80519685113165662</v>
      </c>
    </row>
    <row r="22005" spans="1:1" x14ac:dyDescent="0.2">
      <c r="A22005">
        <f t="shared" ca="1" si="343"/>
        <v>-0.2413935792633353</v>
      </c>
    </row>
    <row r="22006" spans="1:1" x14ac:dyDescent="0.2">
      <c r="A22006">
        <f t="shared" ca="1" si="343"/>
        <v>-0.15715518042858581</v>
      </c>
    </row>
    <row r="22007" spans="1:1" x14ac:dyDescent="0.2">
      <c r="A22007">
        <f t="shared" ca="1" si="343"/>
        <v>1.7489530460869713</v>
      </c>
    </row>
    <row r="22008" spans="1:1" x14ac:dyDescent="0.2">
      <c r="A22008">
        <f t="shared" ca="1" si="343"/>
        <v>-0.18837665587474489</v>
      </c>
    </row>
    <row r="22009" spans="1:1" x14ac:dyDescent="0.2">
      <c r="A22009">
        <f t="shared" ca="1" si="343"/>
        <v>-1.4804675945559844</v>
      </c>
    </row>
    <row r="22010" spans="1:1" x14ac:dyDescent="0.2">
      <c r="A22010">
        <f t="shared" ca="1" si="343"/>
        <v>-0.88280219776282276</v>
      </c>
    </row>
    <row r="22011" spans="1:1" x14ac:dyDescent="0.2">
      <c r="A22011">
        <f t="shared" ca="1" si="343"/>
        <v>0.12407963095229853</v>
      </c>
    </row>
    <row r="22012" spans="1:1" x14ac:dyDescent="0.2">
      <c r="A22012">
        <f t="shared" ca="1" si="343"/>
        <v>-1.2065536643212009</v>
      </c>
    </row>
    <row r="22013" spans="1:1" x14ac:dyDescent="0.2">
      <c r="A22013">
        <f t="shared" ca="1" si="343"/>
        <v>-0.12905546803638357</v>
      </c>
    </row>
    <row r="22014" spans="1:1" x14ac:dyDescent="0.2">
      <c r="A22014">
        <f t="shared" ca="1" si="343"/>
        <v>-0.34084798695265278</v>
      </c>
    </row>
    <row r="22015" spans="1:1" x14ac:dyDescent="0.2">
      <c r="A22015">
        <f t="shared" ca="1" si="343"/>
        <v>0.73757939763855107</v>
      </c>
    </row>
    <row r="22016" spans="1:1" x14ac:dyDescent="0.2">
      <c r="A22016">
        <f t="shared" ca="1" si="343"/>
        <v>-1.6546519748518937E-3</v>
      </c>
    </row>
    <row r="22017" spans="1:1" x14ac:dyDescent="0.2">
      <c r="A22017">
        <f t="shared" ca="1" si="343"/>
        <v>1.1239084411220019</v>
      </c>
    </row>
    <row r="22018" spans="1:1" x14ac:dyDescent="0.2">
      <c r="A22018">
        <f t="shared" ca="1" si="343"/>
        <v>-0.33788270164268724</v>
      </c>
    </row>
    <row r="22019" spans="1:1" x14ac:dyDescent="0.2">
      <c r="A22019">
        <f t="shared" ref="A22019:A22082" ca="1" si="344">_xlfn.NORM.INV(RAND(),0,1)</f>
        <v>-1.3566466479502257</v>
      </c>
    </row>
    <row r="22020" spans="1:1" x14ac:dyDescent="0.2">
      <c r="A22020">
        <f t="shared" ca="1" si="344"/>
        <v>-0.19893500779926049</v>
      </c>
    </row>
    <row r="22021" spans="1:1" x14ac:dyDescent="0.2">
      <c r="A22021">
        <f t="shared" ca="1" si="344"/>
        <v>0.31378240595810569</v>
      </c>
    </row>
    <row r="22022" spans="1:1" x14ac:dyDescent="0.2">
      <c r="A22022">
        <f t="shared" ca="1" si="344"/>
        <v>0.44916867423341278</v>
      </c>
    </row>
    <row r="22023" spans="1:1" x14ac:dyDescent="0.2">
      <c r="A22023">
        <f t="shared" ca="1" si="344"/>
        <v>1.9790765181568082</v>
      </c>
    </row>
    <row r="22024" spans="1:1" x14ac:dyDescent="0.2">
      <c r="A22024">
        <f t="shared" ca="1" si="344"/>
        <v>-0.50418808463834019</v>
      </c>
    </row>
    <row r="22025" spans="1:1" x14ac:dyDescent="0.2">
      <c r="A22025">
        <f t="shared" ca="1" si="344"/>
        <v>0.16599784983606675</v>
      </c>
    </row>
    <row r="22026" spans="1:1" x14ac:dyDescent="0.2">
      <c r="A22026">
        <f t="shared" ca="1" si="344"/>
        <v>-1.1981960309342821</v>
      </c>
    </row>
    <row r="22027" spans="1:1" x14ac:dyDescent="0.2">
      <c r="A22027">
        <f t="shared" ca="1" si="344"/>
        <v>-0.25575347459017295</v>
      </c>
    </row>
    <row r="22028" spans="1:1" x14ac:dyDescent="0.2">
      <c r="A22028">
        <f t="shared" ca="1" si="344"/>
        <v>-0.4592842539428072</v>
      </c>
    </row>
    <row r="22029" spans="1:1" x14ac:dyDescent="0.2">
      <c r="A22029">
        <f t="shared" ca="1" si="344"/>
        <v>0.68222433802964688</v>
      </c>
    </row>
    <row r="22030" spans="1:1" x14ac:dyDescent="0.2">
      <c r="A22030">
        <f t="shared" ca="1" si="344"/>
        <v>-0.16520887618763289</v>
      </c>
    </row>
    <row r="22031" spans="1:1" x14ac:dyDescent="0.2">
      <c r="A22031">
        <f t="shared" ca="1" si="344"/>
        <v>-0.26880968871945093</v>
      </c>
    </row>
    <row r="22032" spans="1:1" x14ac:dyDescent="0.2">
      <c r="A22032">
        <f t="shared" ca="1" si="344"/>
        <v>0.21898545566235564</v>
      </c>
    </row>
    <row r="22033" spans="1:1" x14ac:dyDescent="0.2">
      <c r="A22033">
        <f t="shared" ca="1" si="344"/>
        <v>-0.88075544787186855</v>
      </c>
    </row>
    <row r="22034" spans="1:1" x14ac:dyDescent="0.2">
      <c r="A22034">
        <f t="shared" ca="1" si="344"/>
        <v>1.375398903307399</v>
      </c>
    </row>
    <row r="22035" spans="1:1" x14ac:dyDescent="0.2">
      <c r="A22035">
        <f t="shared" ca="1" si="344"/>
        <v>0.32267852676768077</v>
      </c>
    </row>
    <row r="22036" spans="1:1" x14ac:dyDescent="0.2">
      <c r="A22036">
        <f t="shared" ca="1" si="344"/>
        <v>2.6200302993634241</v>
      </c>
    </row>
    <row r="22037" spans="1:1" x14ac:dyDescent="0.2">
      <c r="A22037">
        <f t="shared" ca="1" si="344"/>
        <v>-1.1862047684049517</v>
      </c>
    </row>
    <row r="22038" spans="1:1" x14ac:dyDescent="0.2">
      <c r="A22038">
        <f t="shared" ca="1" si="344"/>
        <v>-0.98116574760297837</v>
      </c>
    </row>
    <row r="22039" spans="1:1" x14ac:dyDescent="0.2">
      <c r="A22039">
        <f t="shared" ca="1" si="344"/>
        <v>2.0826546202164824</v>
      </c>
    </row>
    <row r="22040" spans="1:1" x14ac:dyDescent="0.2">
      <c r="A22040">
        <f t="shared" ca="1" si="344"/>
        <v>-1.0058357651707404</v>
      </c>
    </row>
    <row r="22041" spans="1:1" x14ac:dyDescent="0.2">
      <c r="A22041">
        <f t="shared" ca="1" si="344"/>
        <v>0.3649169820649551</v>
      </c>
    </row>
    <row r="22042" spans="1:1" x14ac:dyDescent="0.2">
      <c r="A22042">
        <f t="shared" ca="1" si="344"/>
        <v>0.16426675525684117</v>
      </c>
    </row>
    <row r="22043" spans="1:1" x14ac:dyDescent="0.2">
      <c r="A22043">
        <f t="shared" ca="1" si="344"/>
        <v>0.8407251645880397</v>
      </c>
    </row>
    <row r="22044" spans="1:1" x14ac:dyDescent="0.2">
      <c r="A22044">
        <f t="shared" ca="1" si="344"/>
        <v>0.69954544687499165</v>
      </c>
    </row>
    <row r="22045" spans="1:1" x14ac:dyDescent="0.2">
      <c r="A22045">
        <f t="shared" ca="1" si="344"/>
        <v>-0.4740247001511963</v>
      </c>
    </row>
    <row r="22046" spans="1:1" x14ac:dyDescent="0.2">
      <c r="A22046">
        <f t="shared" ca="1" si="344"/>
        <v>1.5407178212488428</v>
      </c>
    </row>
    <row r="22047" spans="1:1" x14ac:dyDescent="0.2">
      <c r="A22047">
        <f t="shared" ca="1" si="344"/>
        <v>1.3790588896097926</v>
      </c>
    </row>
    <row r="22048" spans="1:1" x14ac:dyDescent="0.2">
      <c r="A22048">
        <f t="shared" ca="1" si="344"/>
        <v>-0.72275662815181263</v>
      </c>
    </row>
    <row r="22049" spans="1:1" x14ac:dyDescent="0.2">
      <c r="A22049">
        <f t="shared" ca="1" si="344"/>
        <v>0.92619899909163139</v>
      </c>
    </row>
    <row r="22050" spans="1:1" x14ac:dyDescent="0.2">
      <c r="A22050">
        <f t="shared" ca="1" si="344"/>
        <v>-1.1587565577586723</v>
      </c>
    </row>
    <row r="22051" spans="1:1" x14ac:dyDescent="0.2">
      <c r="A22051">
        <f t="shared" ca="1" si="344"/>
        <v>-8.0351448794519595E-2</v>
      </c>
    </row>
    <row r="22052" spans="1:1" x14ac:dyDescent="0.2">
      <c r="A22052">
        <f t="shared" ca="1" si="344"/>
        <v>0.93420353259226685</v>
      </c>
    </row>
    <row r="22053" spans="1:1" x14ac:dyDescent="0.2">
      <c r="A22053">
        <f t="shared" ca="1" si="344"/>
        <v>0.87005755485833214</v>
      </c>
    </row>
    <row r="22054" spans="1:1" x14ac:dyDescent="0.2">
      <c r="A22054">
        <f t="shared" ca="1" si="344"/>
        <v>-0.33033866209042495</v>
      </c>
    </row>
    <row r="22055" spans="1:1" x14ac:dyDescent="0.2">
      <c r="A22055">
        <f t="shared" ca="1" si="344"/>
        <v>-0.85782018048213238</v>
      </c>
    </row>
    <row r="22056" spans="1:1" x14ac:dyDescent="0.2">
      <c r="A22056">
        <f t="shared" ca="1" si="344"/>
        <v>-1.5894535720013412</v>
      </c>
    </row>
    <row r="22057" spans="1:1" x14ac:dyDescent="0.2">
      <c r="A22057">
        <f t="shared" ca="1" si="344"/>
        <v>-0.61444380679266708</v>
      </c>
    </row>
    <row r="22058" spans="1:1" x14ac:dyDescent="0.2">
      <c r="A22058">
        <f t="shared" ca="1" si="344"/>
        <v>-0.78727775210842599</v>
      </c>
    </row>
    <row r="22059" spans="1:1" x14ac:dyDescent="0.2">
      <c r="A22059">
        <f t="shared" ca="1" si="344"/>
        <v>0.50375269953407653</v>
      </c>
    </row>
    <row r="22060" spans="1:1" x14ac:dyDescent="0.2">
      <c r="A22060">
        <f t="shared" ca="1" si="344"/>
        <v>1.1072317088608232</v>
      </c>
    </row>
    <row r="22061" spans="1:1" x14ac:dyDescent="0.2">
      <c r="A22061">
        <f t="shared" ca="1" si="344"/>
        <v>2.2596563696417755</v>
      </c>
    </row>
    <row r="22062" spans="1:1" x14ac:dyDescent="0.2">
      <c r="A22062">
        <f t="shared" ca="1" si="344"/>
        <v>0.20336648818767172</v>
      </c>
    </row>
    <row r="22063" spans="1:1" x14ac:dyDescent="0.2">
      <c r="A22063">
        <f t="shared" ca="1" si="344"/>
        <v>0.79027082507755353</v>
      </c>
    </row>
    <row r="22064" spans="1:1" x14ac:dyDescent="0.2">
      <c r="A22064">
        <f t="shared" ca="1" si="344"/>
        <v>-0.69502013048408096</v>
      </c>
    </row>
    <row r="22065" spans="1:1" x14ac:dyDescent="0.2">
      <c r="A22065">
        <f t="shared" ca="1" si="344"/>
        <v>1.364762497981175</v>
      </c>
    </row>
    <row r="22066" spans="1:1" x14ac:dyDescent="0.2">
      <c r="A22066">
        <f t="shared" ca="1" si="344"/>
        <v>-0.39601454009970899</v>
      </c>
    </row>
    <row r="22067" spans="1:1" x14ac:dyDescent="0.2">
      <c r="A22067">
        <f t="shared" ca="1" si="344"/>
        <v>5.0604472727845809E-2</v>
      </c>
    </row>
    <row r="22068" spans="1:1" x14ac:dyDescent="0.2">
      <c r="A22068">
        <f t="shared" ca="1" si="344"/>
        <v>-2.3739882643358114E-2</v>
      </c>
    </row>
    <row r="22069" spans="1:1" x14ac:dyDescent="0.2">
      <c r="A22069">
        <f t="shared" ca="1" si="344"/>
        <v>0.1306193870579567</v>
      </c>
    </row>
    <row r="22070" spans="1:1" x14ac:dyDescent="0.2">
      <c r="A22070">
        <f t="shared" ca="1" si="344"/>
        <v>-0.47500796528501144</v>
      </c>
    </row>
    <row r="22071" spans="1:1" x14ac:dyDescent="0.2">
      <c r="A22071">
        <f t="shared" ca="1" si="344"/>
        <v>0.89592062722570398</v>
      </c>
    </row>
    <row r="22072" spans="1:1" x14ac:dyDescent="0.2">
      <c r="A22072">
        <f t="shared" ca="1" si="344"/>
        <v>-0.60885867694740659</v>
      </c>
    </row>
    <row r="22073" spans="1:1" x14ac:dyDescent="0.2">
      <c r="A22073">
        <f t="shared" ca="1" si="344"/>
        <v>0.52747787537222268</v>
      </c>
    </row>
    <row r="22074" spans="1:1" x14ac:dyDescent="0.2">
      <c r="A22074">
        <f t="shared" ca="1" si="344"/>
        <v>0.10569148867623755</v>
      </c>
    </row>
    <row r="22075" spans="1:1" x14ac:dyDescent="0.2">
      <c r="A22075">
        <f t="shared" ca="1" si="344"/>
        <v>-1.0598975268694322</v>
      </c>
    </row>
    <row r="22076" spans="1:1" x14ac:dyDescent="0.2">
      <c r="A22076">
        <f t="shared" ca="1" si="344"/>
        <v>0.64163240708528002</v>
      </c>
    </row>
    <row r="22077" spans="1:1" x14ac:dyDescent="0.2">
      <c r="A22077">
        <f t="shared" ca="1" si="344"/>
        <v>-1.856543732131958</v>
      </c>
    </row>
    <row r="22078" spans="1:1" x14ac:dyDescent="0.2">
      <c r="A22078">
        <f t="shared" ca="1" si="344"/>
        <v>-0.54238069867797645</v>
      </c>
    </row>
    <row r="22079" spans="1:1" x14ac:dyDescent="0.2">
      <c r="A22079">
        <f t="shared" ca="1" si="344"/>
        <v>0.30803986286774387</v>
      </c>
    </row>
    <row r="22080" spans="1:1" x14ac:dyDescent="0.2">
      <c r="A22080">
        <f t="shared" ca="1" si="344"/>
        <v>-1.5195205894235071</v>
      </c>
    </row>
    <row r="22081" spans="1:1" x14ac:dyDescent="0.2">
      <c r="A22081">
        <f t="shared" ca="1" si="344"/>
        <v>-0.56088844875816568</v>
      </c>
    </row>
    <row r="22082" spans="1:1" x14ac:dyDescent="0.2">
      <c r="A22082">
        <f t="shared" ca="1" si="344"/>
        <v>0.66088727704186379</v>
      </c>
    </row>
    <row r="22083" spans="1:1" x14ac:dyDescent="0.2">
      <c r="A22083">
        <f t="shared" ref="A22083:A22146" ca="1" si="345">_xlfn.NORM.INV(RAND(),0,1)</f>
        <v>-0.52030870104801075</v>
      </c>
    </row>
    <row r="22084" spans="1:1" x14ac:dyDescent="0.2">
      <c r="A22084">
        <f t="shared" ca="1" si="345"/>
        <v>1.798416525185732</v>
      </c>
    </row>
    <row r="22085" spans="1:1" x14ac:dyDescent="0.2">
      <c r="A22085">
        <f t="shared" ca="1" si="345"/>
        <v>1.3508202519996289</v>
      </c>
    </row>
    <row r="22086" spans="1:1" x14ac:dyDescent="0.2">
      <c r="A22086">
        <f t="shared" ca="1" si="345"/>
        <v>0.60902562093752832</v>
      </c>
    </row>
    <row r="22087" spans="1:1" x14ac:dyDescent="0.2">
      <c r="A22087">
        <f t="shared" ca="1" si="345"/>
        <v>0.51639784154554347</v>
      </c>
    </row>
    <row r="22088" spans="1:1" x14ac:dyDescent="0.2">
      <c r="A22088">
        <f t="shared" ca="1" si="345"/>
        <v>0.45157958540360421</v>
      </c>
    </row>
    <row r="22089" spans="1:1" x14ac:dyDescent="0.2">
      <c r="A22089">
        <f t="shared" ca="1" si="345"/>
        <v>-0.65555276804792184</v>
      </c>
    </row>
    <row r="22090" spans="1:1" x14ac:dyDescent="0.2">
      <c r="A22090">
        <f t="shared" ca="1" si="345"/>
        <v>-4.8144751899322422E-2</v>
      </c>
    </row>
    <row r="22091" spans="1:1" x14ac:dyDescent="0.2">
      <c r="A22091">
        <f t="shared" ca="1" si="345"/>
        <v>-1.3438445011895261</v>
      </c>
    </row>
    <row r="22092" spans="1:1" x14ac:dyDescent="0.2">
      <c r="A22092">
        <f t="shared" ca="1" si="345"/>
        <v>0.21393393800363977</v>
      </c>
    </row>
    <row r="22093" spans="1:1" x14ac:dyDescent="0.2">
      <c r="A22093">
        <f t="shared" ca="1" si="345"/>
        <v>-0.77276935034572369</v>
      </c>
    </row>
    <row r="22094" spans="1:1" x14ac:dyDescent="0.2">
      <c r="A22094">
        <f t="shared" ca="1" si="345"/>
        <v>0.32757605717173843</v>
      </c>
    </row>
    <row r="22095" spans="1:1" x14ac:dyDescent="0.2">
      <c r="A22095">
        <f t="shared" ca="1" si="345"/>
        <v>1.3159248886334269</v>
      </c>
    </row>
    <row r="22096" spans="1:1" x14ac:dyDescent="0.2">
      <c r="A22096">
        <f t="shared" ca="1" si="345"/>
        <v>-2.3421324036425308</v>
      </c>
    </row>
    <row r="22097" spans="1:1" x14ac:dyDescent="0.2">
      <c r="A22097">
        <f t="shared" ca="1" si="345"/>
        <v>0.98274606082447369</v>
      </c>
    </row>
    <row r="22098" spans="1:1" x14ac:dyDescent="0.2">
      <c r="A22098">
        <f t="shared" ca="1" si="345"/>
        <v>3.0881234462534157E-2</v>
      </c>
    </row>
    <row r="22099" spans="1:1" x14ac:dyDescent="0.2">
      <c r="A22099">
        <f t="shared" ca="1" si="345"/>
        <v>-1.9372980288059933</v>
      </c>
    </row>
    <row r="22100" spans="1:1" x14ac:dyDescent="0.2">
      <c r="A22100">
        <f t="shared" ca="1" si="345"/>
        <v>-0.75935739451857209</v>
      </c>
    </row>
    <row r="22101" spans="1:1" x14ac:dyDescent="0.2">
      <c r="A22101">
        <f t="shared" ca="1" si="345"/>
        <v>1.3792369846414885</v>
      </c>
    </row>
    <row r="22102" spans="1:1" x14ac:dyDescent="0.2">
      <c r="A22102">
        <f t="shared" ca="1" si="345"/>
        <v>-0.16694458162949888</v>
      </c>
    </row>
    <row r="22103" spans="1:1" x14ac:dyDescent="0.2">
      <c r="A22103">
        <f t="shared" ca="1" si="345"/>
        <v>0.77807643033674345</v>
      </c>
    </row>
    <row r="22104" spans="1:1" x14ac:dyDescent="0.2">
      <c r="A22104">
        <f t="shared" ca="1" si="345"/>
        <v>6.7372135667460226E-2</v>
      </c>
    </row>
    <row r="22105" spans="1:1" x14ac:dyDescent="0.2">
      <c r="A22105">
        <f t="shared" ca="1" si="345"/>
        <v>-0.32094468296933554</v>
      </c>
    </row>
    <row r="22106" spans="1:1" x14ac:dyDescent="0.2">
      <c r="A22106">
        <f t="shared" ca="1" si="345"/>
        <v>0.45834181896609894</v>
      </c>
    </row>
    <row r="22107" spans="1:1" x14ac:dyDescent="0.2">
      <c r="A22107">
        <f t="shared" ca="1" si="345"/>
        <v>-0.41451299847599338</v>
      </c>
    </row>
    <row r="22108" spans="1:1" x14ac:dyDescent="0.2">
      <c r="A22108">
        <f t="shared" ca="1" si="345"/>
        <v>0.79451192931789916</v>
      </c>
    </row>
    <row r="22109" spans="1:1" x14ac:dyDescent="0.2">
      <c r="A22109">
        <f t="shared" ca="1" si="345"/>
        <v>0.92197313818613891</v>
      </c>
    </row>
    <row r="22110" spans="1:1" x14ac:dyDescent="0.2">
      <c r="A22110">
        <f t="shared" ca="1" si="345"/>
        <v>-0.70986349590338171</v>
      </c>
    </row>
    <row r="22111" spans="1:1" x14ac:dyDescent="0.2">
      <c r="A22111">
        <f t="shared" ca="1" si="345"/>
        <v>0.72167573354067305</v>
      </c>
    </row>
    <row r="22112" spans="1:1" x14ac:dyDescent="0.2">
      <c r="A22112">
        <f t="shared" ca="1" si="345"/>
        <v>-0.51869274368763529</v>
      </c>
    </row>
    <row r="22113" spans="1:1" x14ac:dyDescent="0.2">
      <c r="A22113">
        <f t="shared" ca="1" si="345"/>
        <v>-0.11867982631415513</v>
      </c>
    </row>
    <row r="22114" spans="1:1" x14ac:dyDescent="0.2">
      <c r="A22114">
        <f t="shared" ca="1" si="345"/>
        <v>1.5337673826075475</v>
      </c>
    </row>
    <row r="22115" spans="1:1" x14ac:dyDescent="0.2">
      <c r="A22115">
        <f t="shared" ca="1" si="345"/>
        <v>-0.5779300442835259</v>
      </c>
    </row>
    <row r="22116" spans="1:1" x14ac:dyDescent="0.2">
      <c r="A22116">
        <f t="shared" ca="1" si="345"/>
        <v>-1.8130300732198614</v>
      </c>
    </row>
    <row r="22117" spans="1:1" x14ac:dyDescent="0.2">
      <c r="A22117">
        <f t="shared" ca="1" si="345"/>
        <v>-0.12508168885050261</v>
      </c>
    </row>
    <row r="22118" spans="1:1" x14ac:dyDescent="0.2">
      <c r="A22118">
        <f t="shared" ca="1" si="345"/>
        <v>-0.25010289938286562</v>
      </c>
    </row>
    <row r="22119" spans="1:1" x14ac:dyDescent="0.2">
      <c r="A22119">
        <f t="shared" ca="1" si="345"/>
        <v>-0.10097557016205687</v>
      </c>
    </row>
    <row r="22120" spans="1:1" x14ac:dyDescent="0.2">
      <c r="A22120">
        <f t="shared" ca="1" si="345"/>
        <v>-1.7779194673036238</v>
      </c>
    </row>
    <row r="22121" spans="1:1" x14ac:dyDescent="0.2">
      <c r="A22121">
        <f t="shared" ca="1" si="345"/>
        <v>-1.9884184315828881</v>
      </c>
    </row>
    <row r="22122" spans="1:1" x14ac:dyDescent="0.2">
      <c r="A22122">
        <f t="shared" ca="1" si="345"/>
        <v>-1.0085527108917551</v>
      </c>
    </row>
    <row r="22123" spans="1:1" x14ac:dyDescent="0.2">
      <c r="A22123">
        <f t="shared" ca="1" si="345"/>
        <v>-0.35530761616935114</v>
      </c>
    </row>
    <row r="22124" spans="1:1" x14ac:dyDescent="0.2">
      <c r="A22124">
        <f t="shared" ca="1" si="345"/>
        <v>-0.25101204624456652</v>
      </c>
    </row>
    <row r="22125" spans="1:1" x14ac:dyDescent="0.2">
      <c r="A22125">
        <f t="shared" ca="1" si="345"/>
        <v>-0.7288131554349665</v>
      </c>
    </row>
    <row r="22126" spans="1:1" x14ac:dyDescent="0.2">
      <c r="A22126">
        <f t="shared" ca="1" si="345"/>
        <v>1.1045795526645517</v>
      </c>
    </row>
    <row r="22127" spans="1:1" x14ac:dyDescent="0.2">
      <c r="A22127">
        <f t="shared" ca="1" si="345"/>
        <v>-0.59200502106265174</v>
      </c>
    </row>
    <row r="22128" spans="1:1" x14ac:dyDescent="0.2">
      <c r="A22128">
        <f t="shared" ca="1" si="345"/>
        <v>-1.1033180296133813</v>
      </c>
    </row>
    <row r="22129" spans="1:1" x14ac:dyDescent="0.2">
      <c r="A22129">
        <f t="shared" ca="1" si="345"/>
        <v>-0.8834687492536899</v>
      </c>
    </row>
    <row r="22130" spans="1:1" x14ac:dyDescent="0.2">
      <c r="A22130">
        <f t="shared" ca="1" si="345"/>
        <v>-1.6689377009185198</v>
      </c>
    </row>
    <row r="22131" spans="1:1" x14ac:dyDescent="0.2">
      <c r="A22131">
        <f t="shared" ca="1" si="345"/>
        <v>6.3717551524063942E-2</v>
      </c>
    </row>
    <row r="22132" spans="1:1" x14ac:dyDescent="0.2">
      <c r="A22132">
        <f t="shared" ca="1" si="345"/>
        <v>-1.5538246684929073</v>
      </c>
    </row>
    <row r="22133" spans="1:1" x14ac:dyDescent="0.2">
      <c r="A22133">
        <f t="shared" ca="1" si="345"/>
        <v>-1.9842505911569586</v>
      </c>
    </row>
    <row r="22134" spans="1:1" x14ac:dyDescent="0.2">
      <c r="A22134">
        <f t="shared" ca="1" si="345"/>
        <v>-0.47276135677295394</v>
      </c>
    </row>
    <row r="22135" spans="1:1" x14ac:dyDescent="0.2">
      <c r="A22135">
        <f t="shared" ca="1" si="345"/>
        <v>-0.59060386896764272</v>
      </c>
    </row>
    <row r="22136" spans="1:1" x14ac:dyDescent="0.2">
      <c r="A22136">
        <f t="shared" ca="1" si="345"/>
        <v>0.13473747048123277</v>
      </c>
    </row>
    <row r="22137" spans="1:1" x14ac:dyDescent="0.2">
      <c r="A22137">
        <f t="shared" ca="1" si="345"/>
        <v>-0.63344299979868368</v>
      </c>
    </row>
    <row r="22138" spans="1:1" x14ac:dyDescent="0.2">
      <c r="A22138">
        <f t="shared" ca="1" si="345"/>
        <v>0.76829738625032096</v>
      </c>
    </row>
    <row r="22139" spans="1:1" x14ac:dyDescent="0.2">
      <c r="A22139">
        <f t="shared" ca="1" si="345"/>
        <v>1.3176405307922978</v>
      </c>
    </row>
    <row r="22140" spans="1:1" x14ac:dyDescent="0.2">
      <c r="A22140">
        <f t="shared" ca="1" si="345"/>
        <v>-1.2204947636672905</v>
      </c>
    </row>
    <row r="22141" spans="1:1" x14ac:dyDescent="0.2">
      <c r="A22141">
        <f t="shared" ca="1" si="345"/>
        <v>0.36666811857467035</v>
      </c>
    </row>
    <row r="22142" spans="1:1" x14ac:dyDescent="0.2">
      <c r="A22142">
        <f t="shared" ca="1" si="345"/>
        <v>0.72787930851123894</v>
      </c>
    </row>
    <row r="22143" spans="1:1" x14ac:dyDescent="0.2">
      <c r="A22143">
        <f t="shared" ca="1" si="345"/>
        <v>-0.68999677866229037</v>
      </c>
    </row>
    <row r="22144" spans="1:1" x14ac:dyDescent="0.2">
      <c r="A22144">
        <f t="shared" ca="1" si="345"/>
        <v>1.3321295179082129</v>
      </c>
    </row>
    <row r="22145" spans="1:1" x14ac:dyDescent="0.2">
      <c r="A22145">
        <f t="shared" ca="1" si="345"/>
        <v>0.167094714064701</v>
      </c>
    </row>
    <row r="22146" spans="1:1" x14ac:dyDescent="0.2">
      <c r="A22146">
        <f t="shared" ca="1" si="345"/>
        <v>0.51521774258708941</v>
      </c>
    </row>
    <row r="22147" spans="1:1" x14ac:dyDescent="0.2">
      <c r="A22147">
        <f t="shared" ref="A22147:A22210" ca="1" si="346">_xlfn.NORM.INV(RAND(),0,1)</f>
        <v>1.0494734661484435</v>
      </c>
    </row>
    <row r="22148" spans="1:1" x14ac:dyDescent="0.2">
      <c r="A22148">
        <f t="shared" ca="1" si="346"/>
        <v>1.7756271323205088</v>
      </c>
    </row>
    <row r="22149" spans="1:1" x14ac:dyDescent="0.2">
      <c r="A22149">
        <f t="shared" ca="1" si="346"/>
        <v>-0.20174033241916015</v>
      </c>
    </row>
    <row r="22150" spans="1:1" x14ac:dyDescent="0.2">
      <c r="A22150">
        <f t="shared" ca="1" si="346"/>
        <v>0.69620470602396689</v>
      </c>
    </row>
    <row r="22151" spans="1:1" x14ac:dyDescent="0.2">
      <c r="A22151">
        <f t="shared" ca="1" si="346"/>
        <v>-0.54744045118562201</v>
      </c>
    </row>
    <row r="22152" spans="1:1" x14ac:dyDescent="0.2">
      <c r="A22152">
        <f t="shared" ca="1" si="346"/>
        <v>0.24958693306917379</v>
      </c>
    </row>
    <row r="22153" spans="1:1" x14ac:dyDescent="0.2">
      <c r="A22153">
        <f t="shared" ca="1" si="346"/>
        <v>1.1320939129638212</v>
      </c>
    </row>
    <row r="22154" spans="1:1" x14ac:dyDescent="0.2">
      <c r="A22154">
        <f t="shared" ca="1" si="346"/>
        <v>-2.0421151214892408</v>
      </c>
    </row>
    <row r="22155" spans="1:1" x14ac:dyDescent="0.2">
      <c r="A22155">
        <f t="shared" ca="1" si="346"/>
        <v>2.7573035894212561E-2</v>
      </c>
    </row>
    <row r="22156" spans="1:1" x14ac:dyDescent="0.2">
      <c r="A22156">
        <f t="shared" ca="1" si="346"/>
        <v>0.44691585643450582</v>
      </c>
    </row>
    <row r="22157" spans="1:1" x14ac:dyDescent="0.2">
      <c r="A22157">
        <f t="shared" ca="1" si="346"/>
        <v>-0.6492640896303804</v>
      </c>
    </row>
    <row r="22158" spans="1:1" x14ac:dyDescent="0.2">
      <c r="A22158">
        <f t="shared" ca="1" si="346"/>
        <v>1.7339098937502435</v>
      </c>
    </row>
    <row r="22159" spans="1:1" x14ac:dyDescent="0.2">
      <c r="A22159">
        <f t="shared" ca="1" si="346"/>
        <v>-1.0266047564547682</v>
      </c>
    </row>
    <row r="22160" spans="1:1" x14ac:dyDescent="0.2">
      <c r="A22160">
        <f t="shared" ca="1" si="346"/>
        <v>-0.68075209287660299</v>
      </c>
    </row>
    <row r="22161" spans="1:1" x14ac:dyDescent="0.2">
      <c r="A22161">
        <f t="shared" ca="1" si="346"/>
        <v>-1.471098519515587</v>
      </c>
    </row>
    <row r="22162" spans="1:1" x14ac:dyDescent="0.2">
      <c r="A22162">
        <f t="shared" ca="1" si="346"/>
        <v>1.1755293962749944</v>
      </c>
    </row>
    <row r="22163" spans="1:1" x14ac:dyDescent="0.2">
      <c r="A22163">
        <f t="shared" ca="1" si="346"/>
        <v>0.39768115193830661</v>
      </c>
    </row>
    <row r="22164" spans="1:1" x14ac:dyDescent="0.2">
      <c r="A22164">
        <f t="shared" ca="1" si="346"/>
        <v>0.75396290726991866</v>
      </c>
    </row>
    <row r="22165" spans="1:1" x14ac:dyDescent="0.2">
      <c r="A22165">
        <f t="shared" ca="1" si="346"/>
        <v>1.5336019365879334</v>
      </c>
    </row>
    <row r="22166" spans="1:1" x14ac:dyDescent="0.2">
      <c r="A22166">
        <f t="shared" ca="1" si="346"/>
        <v>1.7401173481502683</v>
      </c>
    </row>
    <row r="22167" spans="1:1" x14ac:dyDescent="0.2">
      <c r="A22167">
        <f t="shared" ca="1" si="346"/>
        <v>1.2875298097092014</v>
      </c>
    </row>
    <row r="22168" spans="1:1" x14ac:dyDescent="0.2">
      <c r="A22168">
        <f t="shared" ca="1" si="346"/>
        <v>0.78718316846152481</v>
      </c>
    </row>
    <row r="22169" spans="1:1" x14ac:dyDescent="0.2">
      <c r="A22169">
        <f t="shared" ca="1" si="346"/>
        <v>0.28478900850567618</v>
      </c>
    </row>
    <row r="22170" spans="1:1" x14ac:dyDescent="0.2">
      <c r="A22170">
        <f t="shared" ca="1" si="346"/>
        <v>0.98047866503957981</v>
      </c>
    </row>
    <row r="22171" spans="1:1" x14ac:dyDescent="0.2">
      <c r="A22171">
        <f t="shared" ca="1" si="346"/>
        <v>-0.23725769069896377</v>
      </c>
    </row>
    <row r="22172" spans="1:1" x14ac:dyDescent="0.2">
      <c r="A22172">
        <f t="shared" ca="1" si="346"/>
        <v>-0.12095867440477277</v>
      </c>
    </row>
    <row r="22173" spans="1:1" x14ac:dyDescent="0.2">
      <c r="A22173">
        <f t="shared" ca="1" si="346"/>
        <v>-1.3178950970444736</v>
      </c>
    </row>
    <row r="22174" spans="1:1" x14ac:dyDescent="0.2">
      <c r="A22174">
        <f t="shared" ca="1" si="346"/>
        <v>-0.49877097559535738</v>
      </c>
    </row>
    <row r="22175" spans="1:1" x14ac:dyDescent="0.2">
      <c r="A22175">
        <f t="shared" ca="1" si="346"/>
        <v>-1.1666499772082186</v>
      </c>
    </row>
    <row r="22176" spans="1:1" x14ac:dyDescent="0.2">
      <c r="A22176">
        <f t="shared" ca="1" si="346"/>
        <v>1.5745024345848955</v>
      </c>
    </row>
    <row r="22177" spans="1:1" x14ac:dyDescent="0.2">
      <c r="A22177">
        <f t="shared" ca="1" si="346"/>
        <v>0.10223737909296175</v>
      </c>
    </row>
    <row r="22178" spans="1:1" x14ac:dyDescent="0.2">
      <c r="A22178">
        <f t="shared" ca="1" si="346"/>
        <v>-0.3184265695350264</v>
      </c>
    </row>
    <row r="22179" spans="1:1" x14ac:dyDescent="0.2">
      <c r="A22179">
        <f t="shared" ca="1" si="346"/>
        <v>0.22236748631009495</v>
      </c>
    </row>
    <row r="22180" spans="1:1" x14ac:dyDescent="0.2">
      <c r="A22180">
        <f t="shared" ca="1" si="346"/>
        <v>0.41705050813779071</v>
      </c>
    </row>
    <row r="22181" spans="1:1" x14ac:dyDescent="0.2">
      <c r="A22181">
        <f t="shared" ca="1" si="346"/>
        <v>0.3088331281540021</v>
      </c>
    </row>
    <row r="22182" spans="1:1" x14ac:dyDescent="0.2">
      <c r="A22182">
        <f t="shared" ca="1" si="346"/>
        <v>0.36029322941275421</v>
      </c>
    </row>
    <row r="22183" spans="1:1" x14ac:dyDescent="0.2">
      <c r="A22183">
        <f t="shared" ca="1" si="346"/>
        <v>-0.72804550649377731</v>
      </c>
    </row>
    <row r="22184" spans="1:1" x14ac:dyDescent="0.2">
      <c r="A22184">
        <f t="shared" ca="1" si="346"/>
        <v>-1.9619396403040463</v>
      </c>
    </row>
    <row r="22185" spans="1:1" x14ac:dyDescent="0.2">
      <c r="A22185">
        <f t="shared" ca="1" si="346"/>
        <v>-0.239728390174485</v>
      </c>
    </row>
    <row r="22186" spans="1:1" x14ac:dyDescent="0.2">
      <c r="A22186">
        <f t="shared" ca="1" si="346"/>
        <v>-0.50558083123956588</v>
      </c>
    </row>
    <row r="22187" spans="1:1" x14ac:dyDescent="0.2">
      <c r="A22187">
        <f t="shared" ca="1" si="346"/>
        <v>-1.7725586634218817</v>
      </c>
    </row>
    <row r="22188" spans="1:1" x14ac:dyDescent="0.2">
      <c r="A22188">
        <f t="shared" ca="1" si="346"/>
        <v>0.40800029957931599</v>
      </c>
    </row>
    <row r="22189" spans="1:1" x14ac:dyDescent="0.2">
      <c r="A22189">
        <f t="shared" ca="1" si="346"/>
        <v>-1.1148331709133406</v>
      </c>
    </row>
    <row r="22190" spans="1:1" x14ac:dyDescent="0.2">
      <c r="A22190">
        <f t="shared" ca="1" si="346"/>
        <v>0.48141051934043749</v>
      </c>
    </row>
    <row r="22191" spans="1:1" x14ac:dyDescent="0.2">
      <c r="A22191">
        <f t="shared" ca="1" si="346"/>
        <v>-0.16003961523537436</v>
      </c>
    </row>
    <row r="22192" spans="1:1" x14ac:dyDescent="0.2">
      <c r="A22192">
        <f t="shared" ca="1" si="346"/>
        <v>0.1913166107463202</v>
      </c>
    </row>
    <row r="22193" spans="1:1" x14ac:dyDescent="0.2">
      <c r="A22193">
        <f t="shared" ca="1" si="346"/>
        <v>-0.27226188043395699</v>
      </c>
    </row>
    <row r="22194" spans="1:1" x14ac:dyDescent="0.2">
      <c r="A22194">
        <f t="shared" ca="1" si="346"/>
        <v>1.4510815141452903E-2</v>
      </c>
    </row>
    <row r="22195" spans="1:1" x14ac:dyDescent="0.2">
      <c r="A22195">
        <f t="shared" ca="1" si="346"/>
        <v>0.2648056688763884</v>
      </c>
    </row>
    <row r="22196" spans="1:1" x14ac:dyDescent="0.2">
      <c r="A22196">
        <f t="shared" ca="1" si="346"/>
        <v>0.46903164832891442</v>
      </c>
    </row>
    <row r="22197" spans="1:1" x14ac:dyDescent="0.2">
      <c r="A22197">
        <f t="shared" ca="1" si="346"/>
        <v>-5.7083612292705782E-2</v>
      </c>
    </row>
    <row r="22198" spans="1:1" x14ac:dyDescent="0.2">
      <c r="A22198">
        <f t="shared" ca="1" si="346"/>
        <v>0.66212183300336103</v>
      </c>
    </row>
    <row r="22199" spans="1:1" x14ac:dyDescent="0.2">
      <c r="A22199">
        <f t="shared" ca="1" si="346"/>
        <v>-0.63342908932297015</v>
      </c>
    </row>
    <row r="22200" spans="1:1" x14ac:dyDescent="0.2">
      <c r="A22200">
        <f t="shared" ca="1" si="346"/>
        <v>1.3128954649737732</v>
      </c>
    </row>
    <row r="22201" spans="1:1" x14ac:dyDescent="0.2">
      <c r="A22201">
        <f t="shared" ca="1" si="346"/>
        <v>-0.83307598160321017</v>
      </c>
    </row>
    <row r="22202" spans="1:1" x14ac:dyDescent="0.2">
      <c r="A22202">
        <f t="shared" ca="1" si="346"/>
        <v>-1.9418560296527658E-2</v>
      </c>
    </row>
    <row r="22203" spans="1:1" x14ac:dyDescent="0.2">
      <c r="A22203">
        <f t="shared" ca="1" si="346"/>
        <v>1.5115254384219032</v>
      </c>
    </row>
    <row r="22204" spans="1:1" x14ac:dyDescent="0.2">
      <c r="A22204">
        <f t="shared" ca="1" si="346"/>
        <v>1.1480731409960387</v>
      </c>
    </row>
    <row r="22205" spans="1:1" x14ac:dyDescent="0.2">
      <c r="A22205">
        <f t="shared" ca="1" si="346"/>
        <v>-0.93683350612978211</v>
      </c>
    </row>
    <row r="22206" spans="1:1" x14ac:dyDescent="0.2">
      <c r="A22206">
        <f t="shared" ca="1" si="346"/>
        <v>-0.80220730958783115</v>
      </c>
    </row>
    <row r="22207" spans="1:1" x14ac:dyDescent="0.2">
      <c r="A22207">
        <f t="shared" ca="1" si="346"/>
        <v>-0.15348924227732352</v>
      </c>
    </row>
    <row r="22208" spans="1:1" x14ac:dyDescent="0.2">
      <c r="A22208">
        <f t="shared" ca="1" si="346"/>
        <v>-0.40596276580802082</v>
      </c>
    </row>
    <row r="22209" spans="1:1" x14ac:dyDescent="0.2">
      <c r="A22209">
        <f t="shared" ca="1" si="346"/>
        <v>2.0494441977926581</v>
      </c>
    </row>
    <row r="22210" spans="1:1" x14ac:dyDescent="0.2">
      <c r="A22210">
        <f t="shared" ca="1" si="346"/>
        <v>2.1237912894280382</v>
      </c>
    </row>
    <row r="22211" spans="1:1" x14ac:dyDescent="0.2">
      <c r="A22211">
        <f t="shared" ref="A22211:A22274" ca="1" si="347">_xlfn.NORM.INV(RAND(),0,1)</f>
        <v>-1.2782986052470469</v>
      </c>
    </row>
    <row r="22212" spans="1:1" x14ac:dyDescent="0.2">
      <c r="A22212">
        <f t="shared" ca="1" si="347"/>
        <v>-0.983376150340176</v>
      </c>
    </row>
    <row r="22213" spans="1:1" x14ac:dyDescent="0.2">
      <c r="A22213">
        <f t="shared" ca="1" si="347"/>
        <v>-1.2449697908764088</v>
      </c>
    </row>
    <row r="22214" spans="1:1" x14ac:dyDescent="0.2">
      <c r="A22214">
        <f t="shared" ca="1" si="347"/>
        <v>-1.3157857653787164</v>
      </c>
    </row>
    <row r="22215" spans="1:1" x14ac:dyDescent="0.2">
      <c r="A22215">
        <f t="shared" ca="1" si="347"/>
        <v>0.40757600299763752</v>
      </c>
    </row>
    <row r="22216" spans="1:1" x14ac:dyDescent="0.2">
      <c r="A22216">
        <f t="shared" ca="1" si="347"/>
        <v>-0.15460953013089254</v>
      </c>
    </row>
    <row r="22217" spans="1:1" x14ac:dyDescent="0.2">
      <c r="A22217">
        <f t="shared" ca="1" si="347"/>
        <v>0.84581986837676659</v>
      </c>
    </row>
    <row r="22218" spans="1:1" x14ac:dyDescent="0.2">
      <c r="A22218">
        <f t="shared" ca="1" si="347"/>
        <v>1.3541214172333895</v>
      </c>
    </row>
    <row r="22219" spans="1:1" x14ac:dyDescent="0.2">
      <c r="A22219">
        <f t="shared" ca="1" si="347"/>
        <v>-0.25754166376578558</v>
      </c>
    </row>
    <row r="22220" spans="1:1" x14ac:dyDescent="0.2">
      <c r="A22220">
        <f t="shared" ca="1" si="347"/>
        <v>-0.95767549287968168</v>
      </c>
    </row>
    <row r="22221" spans="1:1" x14ac:dyDescent="0.2">
      <c r="A22221">
        <f t="shared" ca="1" si="347"/>
        <v>1.4579424219838848</v>
      </c>
    </row>
    <row r="22222" spans="1:1" x14ac:dyDescent="0.2">
      <c r="A22222">
        <f t="shared" ca="1" si="347"/>
        <v>-1.42897073450665</v>
      </c>
    </row>
    <row r="22223" spans="1:1" x14ac:dyDescent="0.2">
      <c r="A22223">
        <f t="shared" ca="1" si="347"/>
        <v>-0.77978564460636524</v>
      </c>
    </row>
    <row r="22224" spans="1:1" x14ac:dyDescent="0.2">
      <c r="A22224">
        <f t="shared" ca="1" si="347"/>
        <v>1.0961298304348435</v>
      </c>
    </row>
    <row r="22225" spans="1:1" x14ac:dyDescent="0.2">
      <c r="A22225">
        <f t="shared" ca="1" si="347"/>
        <v>0.56397105414858739</v>
      </c>
    </row>
    <row r="22226" spans="1:1" x14ac:dyDescent="0.2">
      <c r="A22226">
        <f t="shared" ca="1" si="347"/>
        <v>0.90359575304574868</v>
      </c>
    </row>
    <row r="22227" spans="1:1" x14ac:dyDescent="0.2">
      <c r="A22227">
        <f t="shared" ca="1" si="347"/>
        <v>9.3536011686840712E-2</v>
      </c>
    </row>
    <row r="22228" spans="1:1" x14ac:dyDescent="0.2">
      <c r="A22228">
        <f t="shared" ca="1" si="347"/>
        <v>-0.72066002928227868</v>
      </c>
    </row>
    <row r="22229" spans="1:1" x14ac:dyDescent="0.2">
      <c r="A22229">
        <f t="shared" ca="1" si="347"/>
        <v>0.34235579821569456</v>
      </c>
    </row>
    <row r="22230" spans="1:1" x14ac:dyDescent="0.2">
      <c r="A22230">
        <f t="shared" ca="1" si="347"/>
        <v>0.25876747185660426</v>
      </c>
    </row>
    <row r="22231" spans="1:1" x14ac:dyDescent="0.2">
      <c r="A22231">
        <f t="shared" ca="1" si="347"/>
        <v>3.7271971775191474E-2</v>
      </c>
    </row>
    <row r="22232" spans="1:1" x14ac:dyDescent="0.2">
      <c r="A22232">
        <f t="shared" ca="1" si="347"/>
        <v>0.15042882035714394</v>
      </c>
    </row>
    <row r="22233" spans="1:1" x14ac:dyDescent="0.2">
      <c r="A22233">
        <f t="shared" ca="1" si="347"/>
        <v>-0.36900648075266451</v>
      </c>
    </row>
    <row r="22234" spans="1:1" x14ac:dyDescent="0.2">
      <c r="A22234">
        <f t="shared" ca="1" si="347"/>
        <v>-1.9027121221214048E-2</v>
      </c>
    </row>
    <row r="22235" spans="1:1" x14ac:dyDescent="0.2">
      <c r="A22235">
        <f t="shared" ca="1" si="347"/>
        <v>0.59771778114200469</v>
      </c>
    </row>
    <row r="22236" spans="1:1" x14ac:dyDescent="0.2">
      <c r="A22236">
        <f t="shared" ca="1" si="347"/>
        <v>-0.88686488891654136</v>
      </c>
    </row>
    <row r="22237" spans="1:1" x14ac:dyDescent="0.2">
      <c r="A22237">
        <f t="shared" ca="1" si="347"/>
        <v>0.5152461274965916</v>
      </c>
    </row>
    <row r="22238" spans="1:1" x14ac:dyDescent="0.2">
      <c r="A22238">
        <f t="shared" ca="1" si="347"/>
        <v>2.1625976458063505</v>
      </c>
    </row>
    <row r="22239" spans="1:1" x14ac:dyDescent="0.2">
      <c r="A22239">
        <f t="shared" ca="1" si="347"/>
        <v>-1.2348860884592814</v>
      </c>
    </row>
    <row r="22240" spans="1:1" x14ac:dyDescent="0.2">
      <c r="A22240">
        <f t="shared" ca="1" si="347"/>
        <v>0.6026173420765919</v>
      </c>
    </row>
    <row r="22241" spans="1:1" x14ac:dyDescent="0.2">
      <c r="A22241">
        <f t="shared" ca="1" si="347"/>
        <v>-0.53425126692667324</v>
      </c>
    </row>
    <row r="22242" spans="1:1" x14ac:dyDescent="0.2">
      <c r="A22242">
        <f t="shared" ca="1" si="347"/>
        <v>-0.95686647971052308</v>
      </c>
    </row>
    <row r="22243" spans="1:1" x14ac:dyDescent="0.2">
      <c r="A22243">
        <f t="shared" ca="1" si="347"/>
        <v>-2.2648908285161209</v>
      </c>
    </row>
    <row r="22244" spans="1:1" x14ac:dyDescent="0.2">
      <c r="A22244">
        <f t="shared" ca="1" si="347"/>
        <v>-0.1782468465592483</v>
      </c>
    </row>
    <row r="22245" spans="1:1" x14ac:dyDescent="0.2">
      <c r="A22245">
        <f t="shared" ca="1" si="347"/>
        <v>-0.63109133520108629</v>
      </c>
    </row>
    <row r="22246" spans="1:1" x14ac:dyDescent="0.2">
      <c r="A22246">
        <f t="shared" ca="1" si="347"/>
        <v>1.3024614224140929</v>
      </c>
    </row>
    <row r="22247" spans="1:1" x14ac:dyDescent="0.2">
      <c r="A22247">
        <f t="shared" ca="1" si="347"/>
        <v>0.84447579789168248</v>
      </c>
    </row>
    <row r="22248" spans="1:1" x14ac:dyDescent="0.2">
      <c r="A22248">
        <f t="shared" ca="1" si="347"/>
        <v>1.4512180976933453</v>
      </c>
    </row>
    <row r="22249" spans="1:1" x14ac:dyDescent="0.2">
      <c r="A22249">
        <f t="shared" ca="1" si="347"/>
        <v>-1.2588325618864429</v>
      </c>
    </row>
    <row r="22250" spans="1:1" x14ac:dyDescent="0.2">
      <c r="A22250">
        <f t="shared" ca="1" si="347"/>
        <v>-0.13992469776701233</v>
      </c>
    </row>
    <row r="22251" spans="1:1" x14ac:dyDescent="0.2">
      <c r="A22251">
        <f t="shared" ca="1" si="347"/>
        <v>1.1603343943030791</v>
      </c>
    </row>
    <row r="22252" spans="1:1" x14ac:dyDescent="0.2">
      <c r="A22252">
        <f t="shared" ca="1" si="347"/>
        <v>5.3962949978277927E-2</v>
      </c>
    </row>
    <row r="22253" spans="1:1" x14ac:dyDescent="0.2">
      <c r="A22253">
        <f t="shared" ca="1" si="347"/>
        <v>0.8799695349232729</v>
      </c>
    </row>
    <row r="22254" spans="1:1" x14ac:dyDescent="0.2">
      <c r="A22254">
        <f t="shared" ca="1" si="347"/>
        <v>-1.0311817970423609</v>
      </c>
    </row>
    <row r="22255" spans="1:1" x14ac:dyDescent="0.2">
      <c r="A22255">
        <f t="shared" ca="1" si="347"/>
        <v>0.12850204432934179</v>
      </c>
    </row>
    <row r="22256" spans="1:1" x14ac:dyDescent="0.2">
      <c r="A22256">
        <f t="shared" ca="1" si="347"/>
        <v>0.13234731738107322</v>
      </c>
    </row>
    <row r="22257" spans="1:1" x14ac:dyDescent="0.2">
      <c r="A22257">
        <f t="shared" ca="1" si="347"/>
        <v>0.72766017004980743</v>
      </c>
    </row>
    <row r="22258" spans="1:1" x14ac:dyDescent="0.2">
      <c r="A22258">
        <f t="shared" ca="1" si="347"/>
        <v>-1.4273834017514129</v>
      </c>
    </row>
    <row r="22259" spans="1:1" x14ac:dyDescent="0.2">
      <c r="A22259">
        <f t="shared" ca="1" si="347"/>
        <v>-0.29429022926007103</v>
      </c>
    </row>
    <row r="22260" spans="1:1" x14ac:dyDescent="0.2">
      <c r="A22260">
        <f t="shared" ca="1" si="347"/>
        <v>-0.33520605916366059</v>
      </c>
    </row>
    <row r="22261" spans="1:1" x14ac:dyDescent="0.2">
      <c r="A22261">
        <f t="shared" ca="1" si="347"/>
        <v>-0.45270591134350868</v>
      </c>
    </row>
    <row r="22262" spans="1:1" x14ac:dyDescent="0.2">
      <c r="A22262">
        <f t="shared" ca="1" si="347"/>
        <v>0.23574568655627837</v>
      </c>
    </row>
    <row r="22263" spans="1:1" x14ac:dyDescent="0.2">
      <c r="A22263">
        <f t="shared" ca="1" si="347"/>
        <v>-0.56803972819803017</v>
      </c>
    </row>
    <row r="22264" spans="1:1" x14ac:dyDescent="0.2">
      <c r="A22264">
        <f t="shared" ca="1" si="347"/>
        <v>-0.13058259359981178</v>
      </c>
    </row>
    <row r="22265" spans="1:1" x14ac:dyDescent="0.2">
      <c r="A22265">
        <f t="shared" ca="1" si="347"/>
        <v>0.65818975264284074</v>
      </c>
    </row>
    <row r="22266" spans="1:1" x14ac:dyDescent="0.2">
      <c r="A22266">
        <f t="shared" ca="1" si="347"/>
        <v>0.70302825512417322</v>
      </c>
    </row>
    <row r="22267" spans="1:1" x14ac:dyDescent="0.2">
      <c r="A22267">
        <f t="shared" ca="1" si="347"/>
        <v>0.68740360660251765</v>
      </c>
    </row>
    <row r="22268" spans="1:1" x14ac:dyDescent="0.2">
      <c r="A22268">
        <f t="shared" ca="1" si="347"/>
        <v>-0.20414099020086171</v>
      </c>
    </row>
    <row r="22269" spans="1:1" x14ac:dyDescent="0.2">
      <c r="A22269">
        <f t="shared" ca="1" si="347"/>
        <v>-0.29096832804783662</v>
      </c>
    </row>
    <row r="22270" spans="1:1" x14ac:dyDescent="0.2">
      <c r="A22270">
        <f t="shared" ca="1" si="347"/>
        <v>1.3239514504765879</v>
      </c>
    </row>
    <row r="22271" spans="1:1" x14ac:dyDescent="0.2">
      <c r="A22271">
        <f t="shared" ca="1" si="347"/>
        <v>-0.50414030294772327</v>
      </c>
    </row>
    <row r="22272" spans="1:1" x14ac:dyDescent="0.2">
      <c r="A22272">
        <f t="shared" ca="1" si="347"/>
        <v>-0.35158593178301006</v>
      </c>
    </row>
    <row r="22273" spans="1:1" x14ac:dyDescent="0.2">
      <c r="A22273">
        <f t="shared" ca="1" si="347"/>
        <v>0.87887846372304146</v>
      </c>
    </row>
    <row r="22274" spans="1:1" x14ac:dyDescent="0.2">
      <c r="A22274">
        <f t="shared" ca="1" si="347"/>
        <v>0.41471984189102679</v>
      </c>
    </row>
    <row r="22275" spans="1:1" x14ac:dyDescent="0.2">
      <c r="A22275">
        <f t="shared" ref="A22275:A22338" ca="1" si="348">_xlfn.NORM.INV(RAND(),0,1)</f>
        <v>0.30884828889929106</v>
      </c>
    </row>
    <row r="22276" spans="1:1" x14ac:dyDescent="0.2">
      <c r="A22276">
        <f t="shared" ca="1" si="348"/>
        <v>-2.432421257264358</v>
      </c>
    </row>
    <row r="22277" spans="1:1" x14ac:dyDescent="0.2">
      <c r="A22277">
        <f t="shared" ca="1" si="348"/>
        <v>1.9949241983974932</v>
      </c>
    </row>
    <row r="22278" spans="1:1" x14ac:dyDescent="0.2">
      <c r="A22278">
        <f t="shared" ca="1" si="348"/>
        <v>1.1243316398949774</v>
      </c>
    </row>
    <row r="22279" spans="1:1" x14ac:dyDescent="0.2">
      <c r="A22279">
        <f t="shared" ca="1" si="348"/>
        <v>1.4136831454276586</v>
      </c>
    </row>
    <row r="22280" spans="1:1" x14ac:dyDescent="0.2">
      <c r="A22280">
        <f t="shared" ca="1" si="348"/>
        <v>0.64995277563091025</v>
      </c>
    </row>
    <row r="22281" spans="1:1" x14ac:dyDescent="0.2">
      <c r="A22281">
        <f t="shared" ca="1" si="348"/>
        <v>-0.64687352040964086</v>
      </c>
    </row>
    <row r="22282" spans="1:1" x14ac:dyDescent="0.2">
      <c r="A22282">
        <f t="shared" ca="1" si="348"/>
        <v>0.20682584324886991</v>
      </c>
    </row>
    <row r="22283" spans="1:1" x14ac:dyDescent="0.2">
      <c r="A22283">
        <f t="shared" ca="1" si="348"/>
        <v>0.46155214139092671</v>
      </c>
    </row>
    <row r="22284" spans="1:1" x14ac:dyDescent="0.2">
      <c r="A22284">
        <f t="shared" ca="1" si="348"/>
        <v>1.8753076223776333</v>
      </c>
    </row>
    <row r="22285" spans="1:1" x14ac:dyDescent="0.2">
      <c r="A22285">
        <f t="shared" ca="1" si="348"/>
        <v>-0.75134938966088738</v>
      </c>
    </row>
    <row r="22286" spans="1:1" x14ac:dyDescent="0.2">
      <c r="A22286">
        <f t="shared" ca="1" si="348"/>
        <v>-2.489767211854331</v>
      </c>
    </row>
    <row r="22287" spans="1:1" x14ac:dyDescent="0.2">
      <c r="A22287">
        <f t="shared" ca="1" si="348"/>
        <v>1.4891093627025804</v>
      </c>
    </row>
    <row r="22288" spans="1:1" x14ac:dyDescent="0.2">
      <c r="A22288">
        <f t="shared" ca="1" si="348"/>
        <v>-1.0801410375095937</v>
      </c>
    </row>
    <row r="22289" spans="1:1" x14ac:dyDescent="0.2">
      <c r="A22289">
        <f t="shared" ca="1" si="348"/>
        <v>7.7691898572654836E-2</v>
      </c>
    </row>
    <row r="22290" spans="1:1" x14ac:dyDescent="0.2">
      <c r="A22290">
        <f t="shared" ca="1" si="348"/>
        <v>4.1703221700656098E-3</v>
      </c>
    </row>
    <row r="22291" spans="1:1" x14ac:dyDescent="0.2">
      <c r="A22291">
        <f t="shared" ca="1" si="348"/>
        <v>1.2018112842243955</v>
      </c>
    </row>
    <row r="22292" spans="1:1" x14ac:dyDescent="0.2">
      <c r="A22292">
        <f t="shared" ca="1" si="348"/>
        <v>-0.37041812824681436</v>
      </c>
    </row>
    <row r="22293" spans="1:1" x14ac:dyDescent="0.2">
      <c r="A22293">
        <f t="shared" ca="1" si="348"/>
        <v>-0.37916179075035855</v>
      </c>
    </row>
    <row r="22294" spans="1:1" x14ac:dyDescent="0.2">
      <c r="A22294">
        <f t="shared" ca="1" si="348"/>
        <v>0.95987435951382027</v>
      </c>
    </row>
    <row r="22295" spans="1:1" x14ac:dyDescent="0.2">
      <c r="A22295">
        <f t="shared" ca="1" si="348"/>
        <v>-0.39465722289176031</v>
      </c>
    </row>
    <row r="22296" spans="1:1" x14ac:dyDescent="0.2">
      <c r="A22296">
        <f t="shared" ca="1" si="348"/>
        <v>1.5302571259307356</v>
      </c>
    </row>
    <row r="22297" spans="1:1" x14ac:dyDescent="0.2">
      <c r="A22297">
        <f t="shared" ca="1" si="348"/>
        <v>-0.35098925119806984</v>
      </c>
    </row>
    <row r="22298" spans="1:1" x14ac:dyDescent="0.2">
      <c r="A22298">
        <f t="shared" ca="1" si="348"/>
        <v>-1.8360848203670392E-2</v>
      </c>
    </row>
    <row r="22299" spans="1:1" x14ac:dyDescent="0.2">
      <c r="A22299">
        <f t="shared" ca="1" si="348"/>
        <v>-0.60417268430275728</v>
      </c>
    </row>
    <row r="22300" spans="1:1" x14ac:dyDescent="0.2">
      <c r="A22300">
        <f t="shared" ca="1" si="348"/>
        <v>-1.2619361875121826</v>
      </c>
    </row>
    <row r="22301" spans="1:1" x14ac:dyDescent="0.2">
      <c r="A22301">
        <f t="shared" ca="1" si="348"/>
        <v>0.23604917954565829</v>
      </c>
    </row>
    <row r="22302" spans="1:1" x14ac:dyDescent="0.2">
      <c r="A22302">
        <f t="shared" ca="1" si="348"/>
        <v>-2.2290798538959478</v>
      </c>
    </row>
    <row r="22303" spans="1:1" x14ac:dyDescent="0.2">
      <c r="A22303">
        <f t="shared" ca="1" si="348"/>
        <v>-0.17453513041223673</v>
      </c>
    </row>
    <row r="22304" spans="1:1" x14ac:dyDescent="0.2">
      <c r="A22304">
        <f t="shared" ca="1" si="348"/>
        <v>-0.62226804294089899</v>
      </c>
    </row>
    <row r="22305" spans="1:1" x14ac:dyDescent="0.2">
      <c r="A22305">
        <f t="shared" ca="1" si="348"/>
        <v>2.1938651680412335</v>
      </c>
    </row>
    <row r="22306" spans="1:1" x14ac:dyDescent="0.2">
      <c r="A22306">
        <f t="shared" ca="1" si="348"/>
        <v>-0.64827679998255638</v>
      </c>
    </row>
    <row r="22307" spans="1:1" x14ac:dyDescent="0.2">
      <c r="A22307">
        <f t="shared" ca="1" si="348"/>
        <v>0.31989806582535002</v>
      </c>
    </row>
    <row r="22308" spans="1:1" x14ac:dyDescent="0.2">
      <c r="A22308">
        <f t="shared" ca="1" si="348"/>
        <v>-0.14146968111275146</v>
      </c>
    </row>
    <row r="22309" spans="1:1" x14ac:dyDescent="0.2">
      <c r="A22309">
        <f t="shared" ca="1" si="348"/>
        <v>-1.3525058958572653</v>
      </c>
    </row>
    <row r="22310" spans="1:1" x14ac:dyDescent="0.2">
      <c r="A22310">
        <f t="shared" ca="1" si="348"/>
        <v>-0.44254396121602679</v>
      </c>
    </row>
    <row r="22311" spans="1:1" x14ac:dyDescent="0.2">
      <c r="A22311">
        <f t="shared" ca="1" si="348"/>
        <v>-9.4623253825004958E-2</v>
      </c>
    </row>
    <row r="22312" spans="1:1" x14ac:dyDescent="0.2">
      <c r="A22312">
        <f t="shared" ca="1" si="348"/>
        <v>4.5885573974778299E-2</v>
      </c>
    </row>
    <row r="22313" spans="1:1" x14ac:dyDescent="0.2">
      <c r="A22313">
        <f t="shared" ca="1" si="348"/>
        <v>-0.38754719121941528</v>
      </c>
    </row>
    <row r="22314" spans="1:1" x14ac:dyDescent="0.2">
      <c r="A22314">
        <f t="shared" ca="1" si="348"/>
        <v>-0.58118175491662738</v>
      </c>
    </row>
    <row r="22315" spans="1:1" x14ac:dyDescent="0.2">
      <c r="A22315">
        <f t="shared" ca="1" si="348"/>
        <v>0.16123902969744286</v>
      </c>
    </row>
    <row r="22316" spans="1:1" x14ac:dyDescent="0.2">
      <c r="A22316">
        <f t="shared" ca="1" si="348"/>
        <v>0.50634480079753996</v>
      </c>
    </row>
    <row r="22317" spans="1:1" x14ac:dyDescent="0.2">
      <c r="A22317">
        <f t="shared" ca="1" si="348"/>
        <v>-0.23272586299346201</v>
      </c>
    </row>
    <row r="22318" spans="1:1" x14ac:dyDescent="0.2">
      <c r="A22318">
        <f t="shared" ca="1" si="348"/>
        <v>-0.3624852269425019</v>
      </c>
    </row>
    <row r="22319" spans="1:1" x14ac:dyDescent="0.2">
      <c r="A22319">
        <f t="shared" ca="1" si="348"/>
        <v>1.2953275860411979</v>
      </c>
    </row>
    <row r="22320" spans="1:1" x14ac:dyDescent="0.2">
      <c r="A22320">
        <f t="shared" ca="1" si="348"/>
        <v>-2.8086349839762863</v>
      </c>
    </row>
    <row r="22321" spans="1:1" x14ac:dyDescent="0.2">
      <c r="A22321">
        <f t="shared" ca="1" si="348"/>
        <v>-0.89242446303504619</v>
      </c>
    </row>
    <row r="22322" spans="1:1" x14ac:dyDescent="0.2">
      <c r="A22322">
        <f t="shared" ca="1" si="348"/>
        <v>-1.4210130797831901</v>
      </c>
    </row>
    <row r="22323" spans="1:1" x14ac:dyDescent="0.2">
      <c r="A22323">
        <f t="shared" ca="1" si="348"/>
        <v>-0.56003491030105468</v>
      </c>
    </row>
    <row r="22324" spans="1:1" x14ac:dyDescent="0.2">
      <c r="A22324">
        <f t="shared" ca="1" si="348"/>
        <v>-0.14110279506281906</v>
      </c>
    </row>
    <row r="22325" spans="1:1" x14ac:dyDescent="0.2">
      <c r="A22325">
        <f t="shared" ca="1" si="348"/>
        <v>1.0574839468502943</v>
      </c>
    </row>
    <row r="22326" spans="1:1" x14ac:dyDescent="0.2">
      <c r="A22326">
        <f t="shared" ca="1" si="348"/>
        <v>-1.0009204769676743</v>
      </c>
    </row>
    <row r="22327" spans="1:1" x14ac:dyDescent="0.2">
      <c r="A22327">
        <f t="shared" ca="1" si="348"/>
        <v>0.94237158705404489</v>
      </c>
    </row>
    <row r="22328" spans="1:1" x14ac:dyDescent="0.2">
      <c r="A22328">
        <f t="shared" ca="1" si="348"/>
        <v>0.26722087121699711</v>
      </c>
    </row>
    <row r="22329" spans="1:1" x14ac:dyDescent="0.2">
      <c r="A22329">
        <f t="shared" ca="1" si="348"/>
        <v>1.8497305972316296E-2</v>
      </c>
    </row>
    <row r="22330" spans="1:1" x14ac:dyDescent="0.2">
      <c r="A22330">
        <f t="shared" ca="1" si="348"/>
        <v>-3.9515265976905793E-2</v>
      </c>
    </row>
    <row r="22331" spans="1:1" x14ac:dyDescent="0.2">
      <c r="A22331">
        <f t="shared" ca="1" si="348"/>
        <v>0.23873332489765858</v>
      </c>
    </row>
    <row r="22332" spans="1:1" x14ac:dyDescent="0.2">
      <c r="A22332">
        <f t="shared" ca="1" si="348"/>
        <v>-0.1834425487809366</v>
      </c>
    </row>
    <row r="22333" spans="1:1" x14ac:dyDescent="0.2">
      <c r="A22333">
        <f t="shared" ca="1" si="348"/>
        <v>1.8555031864179856</v>
      </c>
    </row>
    <row r="22334" spans="1:1" x14ac:dyDescent="0.2">
      <c r="A22334">
        <f t="shared" ca="1" si="348"/>
        <v>-1.0441630686791881</v>
      </c>
    </row>
    <row r="22335" spans="1:1" x14ac:dyDescent="0.2">
      <c r="A22335">
        <f t="shared" ca="1" si="348"/>
        <v>-0.42318422636038194</v>
      </c>
    </row>
    <row r="22336" spans="1:1" x14ac:dyDescent="0.2">
      <c r="A22336">
        <f t="shared" ca="1" si="348"/>
        <v>1.9832105086894947</v>
      </c>
    </row>
    <row r="22337" spans="1:1" x14ac:dyDescent="0.2">
      <c r="A22337">
        <f t="shared" ca="1" si="348"/>
        <v>0.44327793330619114</v>
      </c>
    </row>
    <row r="22338" spans="1:1" x14ac:dyDescent="0.2">
      <c r="A22338">
        <f t="shared" ca="1" si="348"/>
        <v>1.1046180589863539</v>
      </c>
    </row>
    <row r="22339" spans="1:1" x14ac:dyDescent="0.2">
      <c r="A22339">
        <f t="shared" ref="A22339:A22402" ca="1" si="349">_xlfn.NORM.INV(RAND(),0,1)</f>
        <v>-2.4925442314111073</v>
      </c>
    </row>
    <row r="22340" spans="1:1" x14ac:dyDescent="0.2">
      <c r="A22340">
        <f t="shared" ca="1" si="349"/>
        <v>0.75928946985454571</v>
      </c>
    </row>
    <row r="22341" spans="1:1" x14ac:dyDescent="0.2">
      <c r="A22341">
        <f t="shared" ca="1" si="349"/>
        <v>-1.0015850819044028</v>
      </c>
    </row>
    <row r="22342" spans="1:1" x14ac:dyDescent="0.2">
      <c r="A22342">
        <f t="shared" ca="1" si="349"/>
        <v>-0.25814426275328678</v>
      </c>
    </row>
    <row r="22343" spans="1:1" x14ac:dyDescent="0.2">
      <c r="A22343">
        <f t="shared" ca="1" si="349"/>
        <v>-1.1526915959584434</v>
      </c>
    </row>
    <row r="22344" spans="1:1" x14ac:dyDescent="0.2">
      <c r="A22344">
        <f t="shared" ca="1" si="349"/>
        <v>1.5518955907488301</v>
      </c>
    </row>
    <row r="22345" spans="1:1" x14ac:dyDescent="0.2">
      <c r="A22345">
        <f t="shared" ca="1" si="349"/>
        <v>1.1185521985845961</v>
      </c>
    </row>
    <row r="22346" spans="1:1" x14ac:dyDescent="0.2">
      <c r="A22346">
        <f t="shared" ca="1" si="349"/>
        <v>-0.77022012381185589</v>
      </c>
    </row>
    <row r="22347" spans="1:1" x14ac:dyDescent="0.2">
      <c r="A22347">
        <f t="shared" ca="1" si="349"/>
        <v>-0.6165852905658542</v>
      </c>
    </row>
    <row r="22348" spans="1:1" x14ac:dyDescent="0.2">
      <c r="A22348">
        <f t="shared" ca="1" si="349"/>
        <v>0.20827488465855151</v>
      </c>
    </row>
    <row r="22349" spans="1:1" x14ac:dyDescent="0.2">
      <c r="A22349">
        <f t="shared" ca="1" si="349"/>
        <v>-0.44497315340589266</v>
      </c>
    </row>
    <row r="22350" spans="1:1" x14ac:dyDescent="0.2">
      <c r="A22350">
        <f t="shared" ca="1" si="349"/>
        <v>-9.3345406812785303E-2</v>
      </c>
    </row>
    <row r="22351" spans="1:1" x14ac:dyDescent="0.2">
      <c r="A22351">
        <f t="shared" ca="1" si="349"/>
        <v>-1.3256988827343985</v>
      </c>
    </row>
    <row r="22352" spans="1:1" x14ac:dyDescent="0.2">
      <c r="A22352">
        <f t="shared" ca="1" si="349"/>
        <v>-0.93906990047675831</v>
      </c>
    </row>
    <row r="22353" spans="1:1" x14ac:dyDescent="0.2">
      <c r="A22353">
        <f t="shared" ca="1" si="349"/>
        <v>-2.8467554377856872</v>
      </c>
    </row>
    <row r="22354" spans="1:1" x14ac:dyDescent="0.2">
      <c r="A22354">
        <f t="shared" ca="1" si="349"/>
        <v>0.18999916279029896</v>
      </c>
    </row>
    <row r="22355" spans="1:1" x14ac:dyDescent="0.2">
      <c r="A22355">
        <f t="shared" ca="1" si="349"/>
        <v>1.3185607135191473</v>
      </c>
    </row>
    <row r="22356" spans="1:1" x14ac:dyDescent="0.2">
      <c r="A22356">
        <f t="shared" ca="1" si="349"/>
        <v>0.24827281662513814</v>
      </c>
    </row>
    <row r="22357" spans="1:1" x14ac:dyDescent="0.2">
      <c r="A22357">
        <f t="shared" ca="1" si="349"/>
        <v>0.38047687763798549</v>
      </c>
    </row>
    <row r="22358" spans="1:1" x14ac:dyDescent="0.2">
      <c r="A22358">
        <f t="shared" ca="1" si="349"/>
        <v>0.52564458569988415</v>
      </c>
    </row>
    <row r="22359" spans="1:1" x14ac:dyDescent="0.2">
      <c r="A22359">
        <f t="shared" ca="1" si="349"/>
        <v>-0.50446584290620389</v>
      </c>
    </row>
    <row r="22360" spans="1:1" x14ac:dyDescent="0.2">
      <c r="A22360">
        <f t="shared" ca="1" si="349"/>
        <v>-2.2063825006455895</v>
      </c>
    </row>
    <row r="22361" spans="1:1" x14ac:dyDescent="0.2">
      <c r="A22361">
        <f t="shared" ca="1" si="349"/>
        <v>2.2644328536504398E-2</v>
      </c>
    </row>
    <row r="22362" spans="1:1" x14ac:dyDescent="0.2">
      <c r="A22362">
        <f t="shared" ca="1" si="349"/>
        <v>-0.35062139013655308</v>
      </c>
    </row>
    <row r="22363" spans="1:1" x14ac:dyDescent="0.2">
      <c r="A22363">
        <f t="shared" ca="1" si="349"/>
        <v>-2.0489893946693964</v>
      </c>
    </row>
    <row r="22364" spans="1:1" x14ac:dyDescent="0.2">
      <c r="A22364">
        <f t="shared" ca="1" si="349"/>
        <v>-1.2661643270711453</v>
      </c>
    </row>
    <row r="22365" spans="1:1" x14ac:dyDescent="0.2">
      <c r="A22365">
        <f t="shared" ca="1" si="349"/>
        <v>1.112735724454941</v>
      </c>
    </row>
    <row r="22366" spans="1:1" x14ac:dyDescent="0.2">
      <c r="A22366">
        <f t="shared" ca="1" si="349"/>
        <v>-0.90538446254333416</v>
      </c>
    </row>
    <row r="22367" spans="1:1" x14ac:dyDescent="0.2">
      <c r="A22367">
        <f t="shared" ca="1" si="349"/>
        <v>0.73180782147672141</v>
      </c>
    </row>
    <row r="22368" spans="1:1" x14ac:dyDescent="0.2">
      <c r="A22368">
        <f t="shared" ca="1" si="349"/>
        <v>-1.2417963004180075</v>
      </c>
    </row>
    <row r="22369" spans="1:1" x14ac:dyDescent="0.2">
      <c r="A22369">
        <f t="shared" ca="1" si="349"/>
        <v>0.79708002935372635</v>
      </c>
    </row>
    <row r="22370" spans="1:1" x14ac:dyDescent="0.2">
      <c r="A22370">
        <f t="shared" ca="1" si="349"/>
        <v>7.4883950359829005E-2</v>
      </c>
    </row>
    <row r="22371" spans="1:1" x14ac:dyDescent="0.2">
      <c r="A22371">
        <f t="shared" ca="1" si="349"/>
        <v>0.47422213057429308</v>
      </c>
    </row>
    <row r="22372" spans="1:1" x14ac:dyDescent="0.2">
      <c r="A22372">
        <f t="shared" ca="1" si="349"/>
        <v>-1.5742813375520988</v>
      </c>
    </row>
    <row r="22373" spans="1:1" x14ac:dyDescent="0.2">
      <c r="A22373">
        <f t="shared" ca="1" si="349"/>
        <v>-2.6961010112844987</v>
      </c>
    </row>
    <row r="22374" spans="1:1" x14ac:dyDescent="0.2">
      <c r="A22374">
        <f t="shared" ca="1" si="349"/>
        <v>-0.85180709624911399</v>
      </c>
    </row>
    <row r="22375" spans="1:1" x14ac:dyDescent="0.2">
      <c r="A22375">
        <f t="shared" ca="1" si="349"/>
        <v>-0.97959544445390312</v>
      </c>
    </row>
    <row r="22376" spans="1:1" x14ac:dyDescent="0.2">
      <c r="A22376">
        <f t="shared" ca="1" si="349"/>
        <v>-4.6215438449987911E-3</v>
      </c>
    </row>
    <row r="22377" spans="1:1" x14ac:dyDescent="0.2">
      <c r="A22377">
        <f t="shared" ca="1" si="349"/>
        <v>-0.28637408307694162</v>
      </c>
    </row>
    <row r="22378" spans="1:1" x14ac:dyDescent="0.2">
      <c r="A22378">
        <f t="shared" ca="1" si="349"/>
        <v>0.30080769420647013</v>
      </c>
    </row>
    <row r="22379" spans="1:1" x14ac:dyDescent="0.2">
      <c r="A22379">
        <f t="shared" ca="1" si="349"/>
        <v>-0.52281227593270529</v>
      </c>
    </row>
    <row r="22380" spans="1:1" x14ac:dyDescent="0.2">
      <c r="A22380">
        <f t="shared" ca="1" si="349"/>
        <v>-8.6312884934247353E-2</v>
      </c>
    </row>
    <row r="22381" spans="1:1" x14ac:dyDescent="0.2">
      <c r="A22381">
        <f t="shared" ca="1" si="349"/>
        <v>-1.6962219137937606</v>
      </c>
    </row>
    <row r="22382" spans="1:1" x14ac:dyDescent="0.2">
      <c r="A22382">
        <f t="shared" ca="1" si="349"/>
        <v>0.44970800954580098</v>
      </c>
    </row>
    <row r="22383" spans="1:1" x14ac:dyDescent="0.2">
      <c r="A22383">
        <f t="shared" ca="1" si="349"/>
        <v>3.6165044323055943E-2</v>
      </c>
    </row>
    <row r="22384" spans="1:1" x14ac:dyDescent="0.2">
      <c r="A22384">
        <f t="shared" ca="1" si="349"/>
        <v>-0.53991824673053568</v>
      </c>
    </row>
    <row r="22385" spans="1:1" x14ac:dyDescent="0.2">
      <c r="A22385">
        <f t="shared" ca="1" si="349"/>
        <v>-1.0998142609624006</v>
      </c>
    </row>
    <row r="22386" spans="1:1" x14ac:dyDescent="0.2">
      <c r="A22386">
        <f t="shared" ca="1" si="349"/>
        <v>0.20050931699279256</v>
      </c>
    </row>
    <row r="22387" spans="1:1" x14ac:dyDescent="0.2">
      <c r="A22387">
        <f t="shared" ca="1" si="349"/>
        <v>0.61921986924576866</v>
      </c>
    </row>
    <row r="22388" spans="1:1" x14ac:dyDescent="0.2">
      <c r="A22388">
        <f t="shared" ca="1" si="349"/>
        <v>-0.36524372842110114</v>
      </c>
    </row>
    <row r="22389" spans="1:1" x14ac:dyDescent="0.2">
      <c r="A22389">
        <f t="shared" ca="1" si="349"/>
        <v>1.3732135719936196</v>
      </c>
    </row>
    <row r="22390" spans="1:1" x14ac:dyDescent="0.2">
      <c r="A22390">
        <f t="shared" ca="1" si="349"/>
        <v>0.56326219001124311</v>
      </c>
    </row>
    <row r="22391" spans="1:1" x14ac:dyDescent="0.2">
      <c r="A22391">
        <f t="shared" ca="1" si="349"/>
        <v>-0.98637648710072134</v>
      </c>
    </row>
    <row r="22392" spans="1:1" x14ac:dyDescent="0.2">
      <c r="A22392">
        <f t="shared" ca="1" si="349"/>
        <v>1.2055129935479285</v>
      </c>
    </row>
    <row r="22393" spans="1:1" x14ac:dyDescent="0.2">
      <c r="A22393">
        <f t="shared" ca="1" si="349"/>
        <v>0.63865998265913082</v>
      </c>
    </row>
    <row r="22394" spans="1:1" x14ac:dyDescent="0.2">
      <c r="A22394">
        <f t="shared" ca="1" si="349"/>
        <v>1.5396630163393941</v>
      </c>
    </row>
    <row r="22395" spans="1:1" x14ac:dyDescent="0.2">
      <c r="A22395">
        <f t="shared" ca="1" si="349"/>
        <v>0.50754090932585727</v>
      </c>
    </row>
    <row r="22396" spans="1:1" x14ac:dyDescent="0.2">
      <c r="A22396">
        <f t="shared" ca="1" si="349"/>
        <v>1.3302128466031933</v>
      </c>
    </row>
    <row r="22397" spans="1:1" x14ac:dyDescent="0.2">
      <c r="A22397">
        <f t="shared" ca="1" si="349"/>
        <v>-0.65319092865913786</v>
      </c>
    </row>
    <row r="22398" spans="1:1" x14ac:dyDescent="0.2">
      <c r="A22398">
        <f t="shared" ca="1" si="349"/>
        <v>1.2576135452576531</v>
      </c>
    </row>
    <row r="22399" spans="1:1" x14ac:dyDescent="0.2">
      <c r="A22399">
        <f t="shared" ca="1" si="349"/>
        <v>0.73048632502410871</v>
      </c>
    </row>
    <row r="22400" spans="1:1" x14ac:dyDescent="0.2">
      <c r="A22400">
        <f t="shared" ca="1" si="349"/>
        <v>1.7836592410264793</v>
      </c>
    </row>
    <row r="22401" spans="1:1" x14ac:dyDescent="0.2">
      <c r="A22401">
        <f t="shared" ca="1" si="349"/>
        <v>0.23949980885820774</v>
      </c>
    </row>
    <row r="22402" spans="1:1" x14ac:dyDescent="0.2">
      <c r="A22402">
        <f t="shared" ca="1" si="349"/>
        <v>-2.9709016937492446E-2</v>
      </c>
    </row>
    <row r="22403" spans="1:1" x14ac:dyDescent="0.2">
      <c r="A22403">
        <f t="shared" ref="A22403:A22466" ca="1" si="350">_xlfn.NORM.INV(RAND(),0,1)</f>
        <v>-1.8304841155069349E-2</v>
      </c>
    </row>
    <row r="22404" spans="1:1" x14ac:dyDescent="0.2">
      <c r="A22404">
        <f t="shared" ca="1" si="350"/>
        <v>1.8950317013167721</v>
      </c>
    </row>
    <row r="22405" spans="1:1" x14ac:dyDescent="0.2">
      <c r="A22405">
        <f t="shared" ca="1" si="350"/>
        <v>-0.12482027895846687</v>
      </c>
    </row>
    <row r="22406" spans="1:1" x14ac:dyDescent="0.2">
      <c r="A22406">
        <f t="shared" ca="1" si="350"/>
        <v>1.2289492738412457</v>
      </c>
    </row>
    <row r="22407" spans="1:1" x14ac:dyDescent="0.2">
      <c r="A22407">
        <f t="shared" ca="1" si="350"/>
        <v>1.2706976955089251</v>
      </c>
    </row>
    <row r="22408" spans="1:1" x14ac:dyDescent="0.2">
      <c r="A22408">
        <f t="shared" ca="1" si="350"/>
        <v>0.44206779404726032</v>
      </c>
    </row>
    <row r="22409" spans="1:1" x14ac:dyDescent="0.2">
      <c r="A22409">
        <f t="shared" ca="1" si="350"/>
        <v>0.69058120055010841</v>
      </c>
    </row>
    <row r="22410" spans="1:1" x14ac:dyDescent="0.2">
      <c r="A22410">
        <f t="shared" ca="1" si="350"/>
        <v>0.6198108191356424</v>
      </c>
    </row>
    <row r="22411" spans="1:1" x14ac:dyDescent="0.2">
      <c r="A22411">
        <f t="shared" ca="1" si="350"/>
        <v>-0.67944675928127873</v>
      </c>
    </row>
    <row r="22412" spans="1:1" x14ac:dyDescent="0.2">
      <c r="A22412">
        <f t="shared" ca="1" si="350"/>
        <v>0.2978092752702462</v>
      </c>
    </row>
    <row r="22413" spans="1:1" x14ac:dyDescent="0.2">
      <c r="A22413">
        <f t="shared" ca="1" si="350"/>
        <v>0.30329662169197658</v>
      </c>
    </row>
    <row r="22414" spans="1:1" x14ac:dyDescent="0.2">
      <c r="A22414">
        <f t="shared" ca="1" si="350"/>
        <v>-0.32595678548823381</v>
      </c>
    </row>
    <row r="22415" spans="1:1" x14ac:dyDescent="0.2">
      <c r="A22415">
        <f t="shared" ca="1" si="350"/>
        <v>1.3391984279811961</v>
      </c>
    </row>
    <row r="22416" spans="1:1" x14ac:dyDescent="0.2">
      <c r="A22416">
        <f t="shared" ca="1" si="350"/>
        <v>0.24757987441998114</v>
      </c>
    </row>
    <row r="22417" spans="1:1" x14ac:dyDescent="0.2">
      <c r="A22417">
        <f t="shared" ca="1" si="350"/>
        <v>-0.14808470441840382</v>
      </c>
    </row>
    <row r="22418" spans="1:1" x14ac:dyDescent="0.2">
      <c r="A22418">
        <f t="shared" ca="1" si="350"/>
        <v>-1.0320367481385653</v>
      </c>
    </row>
    <row r="22419" spans="1:1" x14ac:dyDescent="0.2">
      <c r="A22419">
        <f t="shared" ca="1" si="350"/>
        <v>0.58242292175258359</v>
      </c>
    </row>
    <row r="22420" spans="1:1" x14ac:dyDescent="0.2">
      <c r="A22420">
        <f t="shared" ca="1" si="350"/>
        <v>0.59505405059929561</v>
      </c>
    </row>
    <row r="22421" spans="1:1" x14ac:dyDescent="0.2">
      <c r="A22421">
        <f t="shared" ca="1" si="350"/>
        <v>1.2345897776893258</v>
      </c>
    </row>
    <row r="22422" spans="1:1" x14ac:dyDescent="0.2">
      <c r="A22422">
        <f t="shared" ca="1" si="350"/>
        <v>1.8369850464720978</v>
      </c>
    </row>
    <row r="22423" spans="1:1" x14ac:dyDescent="0.2">
      <c r="A22423">
        <f t="shared" ca="1" si="350"/>
        <v>-0.48794124338992545</v>
      </c>
    </row>
    <row r="22424" spans="1:1" x14ac:dyDescent="0.2">
      <c r="A22424">
        <f t="shared" ca="1" si="350"/>
        <v>0.55585088955194206</v>
      </c>
    </row>
    <row r="22425" spans="1:1" x14ac:dyDescent="0.2">
      <c r="A22425">
        <f t="shared" ca="1" si="350"/>
        <v>0.55736600254369018</v>
      </c>
    </row>
    <row r="22426" spans="1:1" x14ac:dyDescent="0.2">
      <c r="A22426">
        <f t="shared" ca="1" si="350"/>
        <v>0.60444675743964227</v>
      </c>
    </row>
    <row r="22427" spans="1:1" x14ac:dyDescent="0.2">
      <c r="A22427">
        <f t="shared" ca="1" si="350"/>
        <v>2.3242879480726213</v>
      </c>
    </row>
    <row r="22428" spans="1:1" x14ac:dyDescent="0.2">
      <c r="A22428">
        <f t="shared" ca="1" si="350"/>
        <v>-8.1060205801767857E-2</v>
      </c>
    </row>
    <row r="22429" spans="1:1" x14ac:dyDescent="0.2">
      <c r="A22429">
        <f t="shared" ca="1" si="350"/>
        <v>1.9132977996798943</v>
      </c>
    </row>
    <row r="22430" spans="1:1" x14ac:dyDescent="0.2">
      <c r="A22430">
        <f t="shared" ca="1" si="350"/>
        <v>0.49026687582447459</v>
      </c>
    </row>
    <row r="22431" spans="1:1" x14ac:dyDescent="0.2">
      <c r="A22431">
        <f t="shared" ca="1" si="350"/>
        <v>-1.2406993136645703</v>
      </c>
    </row>
    <row r="22432" spans="1:1" x14ac:dyDescent="0.2">
      <c r="A22432">
        <f t="shared" ca="1" si="350"/>
        <v>3.3399245384977801E-2</v>
      </c>
    </row>
    <row r="22433" spans="1:1" x14ac:dyDescent="0.2">
      <c r="A22433">
        <f t="shared" ca="1" si="350"/>
        <v>1.268692805590397</v>
      </c>
    </row>
    <row r="22434" spans="1:1" x14ac:dyDescent="0.2">
      <c r="A22434">
        <f t="shared" ca="1" si="350"/>
        <v>0.73134853469162753</v>
      </c>
    </row>
    <row r="22435" spans="1:1" x14ac:dyDescent="0.2">
      <c r="A22435">
        <f t="shared" ca="1" si="350"/>
        <v>-0.54648407199018689</v>
      </c>
    </row>
    <row r="22436" spans="1:1" x14ac:dyDescent="0.2">
      <c r="A22436">
        <f t="shared" ca="1" si="350"/>
        <v>-1.0324544582190088E-2</v>
      </c>
    </row>
    <row r="22437" spans="1:1" x14ac:dyDescent="0.2">
      <c r="A22437">
        <f t="shared" ca="1" si="350"/>
        <v>-0.4758677847316215</v>
      </c>
    </row>
    <row r="22438" spans="1:1" x14ac:dyDescent="0.2">
      <c r="A22438">
        <f t="shared" ca="1" si="350"/>
        <v>-1.0385908657493614</v>
      </c>
    </row>
    <row r="22439" spans="1:1" x14ac:dyDescent="0.2">
      <c r="A22439">
        <f t="shared" ca="1" si="350"/>
        <v>-0.98210426945244333</v>
      </c>
    </row>
    <row r="22440" spans="1:1" x14ac:dyDescent="0.2">
      <c r="A22440">
        <f t="shared" ca="1" si="350"/>
        <v>-0.54225424990950777</v>
      </c>
    </row>
    <row r="22441" spans="1:1" x14ac:dyDescent="0.2">
      <c r="A22441">
        <f t="shared" ca="1" si="350"/>
        <v>-1.4273699778695474</v>
      </c>
    </row>
    <row r="22442" spans="1:1" x14ac:dyDescent="0.2">
      <c r="A22442">
        <f t="shared" ca="1" si="350"/>
        <v>-0.15195786279215234</v>
      </c>
    </row>
    <row r="22443" spans="1:1" x14ac:dyDescent="0.2">
      <c r="A22443">
        <f t="shared" ca="1" si="350"/>
        <v>1.5421971205292024</v>
      </c>
    </row>
    <row r="22444" spans="1:1" x14ac:dyDescent="0.2">
      <c r="A22444">
        <f t="shared" ca="1" si="350"/>
        <v>-1.0534985855088792</v>
      </c>
    </row>
    <row r="22445" spans="1:1" x14ac:dyDescent="0.2">
      <c r="A22445">
        <f t="shared" ca="1" si="350"/>
        <v>-0.62563590389791868</v>
      </c>
    </row>
    <row r="22446" spans="1:1" x14ac:dyDescent="0.2">
      <c r="A22446">
        <f t="shared" ca="1" si="350"/>
        <v>0.84209348093723024</v>
      </c>
    </row>
    <row r="22447" spans="1:1" x14ac:dyDescent="0.2">
      <c r="A22447">
        <f t="shared" ca="1" si="350"/>
        <v>-0.23572529429264524</v>
      </c>
    </row>
    <row r="22448" spans="1:1" x14ac:dyDescent="0.2">
      <c r="A22448">
        <f t="shared" ca="1" si="350"/>
        <v>-0.40261853494944722</v>
      </c>
    </row>
    <row r="22449" spans="1:1" x14ac:dyDescent="0.2">
      <c r="A22449">
        <f t="shared" ca="1" si="350"/>
        <v>-0.87817095355366592</v>
      </c>
    </row>
    <row r="22450" spans="1:1" x14ac:dyDescent="0.2">
      <c r="A22450">
        <f t="shared" ca="1" si="350"/>
        <v>0.59043548931807355</v>
      </c>
    </row>
    <row r="22451" spans="1:1" x14ac:dyDescent="0.2">
      <c r="A22451">
        <f t="shared" ca="1" si="350"/>
        <v>-0.77962232908956852</v>
      </c>
    </row>
    <row r="22452" spans="1:1" x14ac:dyDescent="0.2">
      <c r="A22452">
        <f t="shared" ca="1" si="350"/>
        <v>-1.005918290224683</v>
      </c>
    </row>
    <row r="22453" spans="1:1" x14ac:dyDescent="0.2">
      <c r="A22453">
        <f t="shared" ca="1" si="350"/>
        <v>1.7296621275815998</v>
      </c>
    </row>
    <row r="22454" spans="1:1" x14ac:dyDescent="0.2">
      <c r="A22454">
        <f t="shared" ca="1" si="350"/>
        <v>0.15543451097109648</v>
      </c>
    </row>
    <row r="22455" spans="1:1" x14ac:dyDescent="0.2">
      <c r="A22455">
        <f t="shared" ca="1" si="350"/>
        <v>-0.96131370855768572</v>
      </c>
    </row>
    <row r="22456" spans="1:1" x14ac:dyDescent="0.2">
      <c r="A22456">
        <f t="shared" ca="1" si="350"/>
        <v>-0.93211905331755929</v>
      </c>
    </row>
    <row r="22457" spans="1:1" x14ac:dyDescent="0.2">
      <c r="A22457">
        <f t="shared" ca="1" si="350"/>
        <v>8.3392433296577473E-2</v>
      </c>
    </row>
    <row r="22458" spans="1:1" x14ac:dyDescent="0.2">
      <c r="A22458">
        <f t="shared" ca="1" si="350"/>
        <v>1.0092596396002933</v>
      </c>
    </row>
    <row r="22459" spans="1:1" x14ac:dyDescent="0.2">
      <c r="A22459">
        <f t="shared" ca="1" si="350"/>
        <v>-0.69413802101505462</v>
      </c>
    </row>
    <row r="22460" spans="1:1" x14ac:dyDescent="0.2">
      <c r="A22460">
        <f t="shared" ca="1" si="350"/>
        <v>0.40484459710317749</v>
      </c>
    </row>
    <row r="22461" spans="1:1" x14ac:dyDescent="0.2">
      <c r="A22461">
        <f t="shared" ca="1" si="350"/>
        <v>-3.888596451297929E-3</v>
      </c>
    </row>
    <row r="22462" spans="1:1" x14ac:dyDescent="0.2">
      <c r="A22462">
        <f t="shared" ca="1" si="350"/>
        <v>5.9150171918507827E-2</v>
      </c>
    </row>
    <row r="22463" spans="1:1" x14ac:dyDescent="0.2">
      <c r="A22463">
        <f t="shared" ca="1" si="350"/>
        <v>-1.4126324868552518</v>
      </c>
    </row>
    <row r="22464" spans="1:1" x14ac:dyDescent="0.2">
      <c r="A22464">
        <f t="shared" ca="1" si="350"/>
        <v>-0.36311934924464778</v>
      </c>
    </row>
    <row r="22465" spans="1:1" x14ac:dyDescent="0.2">
      <c r="A22465">
        <f t="shared" ca="1" si="350"/>
        <v>1.4921719597158385</v>
      </c>
    </row>
    <row r="22466" spans="1:1" x14ac:dyDescent="0.2">
      <c r="A22466">
        <f t="shared" ca="1" si="350"/>
        <v>0.35870926224162397</v>
      </c>
    </row>
    <row r="22467" spans="1:1" x14ac:dyDescent="0.2">
      <c r="A22467">
        <f t="shared" ref="A22467:A22530" ca="1" si="351">_xlfn.NORM.INV(RAND(),0,1)</f>
        <v>1.4767264084067178</v>
      </c>
    </row>
    <row r="22468" spans="1:1" x14ac:dyDescent="0.2">
      <c r="A22468">
        <f t="shared" ca="1" si="351"/>
        <v>-0.58357088067136997</v>
      </c>
    </row>
    <row r="22469" spans="1:1" x14ac:dyDescent="0.2">
      <c r="A22469">
        <f t="shared" ca="1" si="351"/>
        <v>0.36473766175911498</v>
      </c>
    </row>
    <row r="22470" spans="1:1" x14ac:dyDescent="0.2">
      <c r="A22470">
        <f t="shared" ca="1" si="351"/>
        <v>-7.4953321689660207E-2</v>
      </c>
    </row>
    <row r="22471" spans="1:1" x14ac:dyDescent="0.2">
      <c r="A22471">
        <f t="shared" ca="1" si="351"/>
        <v>-0.19602903761668466</v>
      </c>
    </row>
    <row r="22472" spans="1:1" x14ac:dyDescent="0.2">
      <c r="A22472">
        <f t="shared" ca="1" si="351"/>
        <v>0.51615959885974616</v>
      </c>
    </row>
    <row r="22473" spans="1:1" x14ac:dyDescent="0.2">
      <c r="A22473">
        <f t="shared" ca="1" si="351"/>
        <v>0.1060334100629983</v>
      </c>
    </row>
    <row r="22474" spans="1:1" x14ac:dyDescent="0.2">
      <c r="A22474">
        <f t="shared" ca="1" si="351"/>
        <v>0.39316662245498396</v>
      </c>
    </row>
    <row r="22475" spans="1:1" x14ac:dyDescent="0.2">
      <c r="A22475">
        <f t="shared" ca="1" si="351"/>
        <v>-0.78098114366958438</v>
      </c>
    </row>
    <row r="22476" spans="1:1" x14ac:dyDescent="0.2">
      <c r="A22476">
        <f t="shared" ca="1" si="351"/>
        <v>-0.41098780062968787</v>
      </c>
    </row>
    <row r="22477" spans="1:1" x14ac:dyDescent="0.2">
      <c r="A22477">
        <f t="shared" ca="1" si="351"/>
        <v>9.8848334539516011E-2</v>
      </c>
    </row>
    <row r="22478" spans="1:1" x14ac:dyDescent="0.2">
      <c r="A22478">
        <f t="shared" ca="1" si="351"/>
        <v>-0.3291006437200531</v>
      </c>
    </row>
    <row r="22479" spans="1:1" x14ac:dyDescent="0.2">
      <c r="A22479">
        <f t="shared" ca="1" si="351"/>
        <v>1.2460151197580274</v>
      </c>
    </row>
    <row r="22480" spans="1:1" x14ac:dyDescent="0.2">
      <c r="A22480">
        <f t="shared" ca="1" si="351"/>
        <v>-0.22501489765408689</v>
      </c>
    </row>
    <row r="22481" spans="1:1" x14ac:dyDescent="0.2">
      <c r="A22481">
        <f t="shared" ca="1" si="351"/>
        <v>2.0409543105943659</v>
      </c>
    </row>
    <row r="22482" spans="1:1" x14ac:dyDescent="0.2">
      <c r="A22482">
        <f t="shared" ca="1" si="351"/>
        <v>1.6777194255693688</v>
      </c>
    </row>
    <row r="22483" spans="1:1" x14ac:dyDescent="0.2">
      <c r="A22483">
        <f t="shared" ca="1" si="351"/>
        <v>-0.91677541246662253</v>
      </c>
    </row>
    <row r="22484" spans="1:1" x14ac:dyDescent="0.2">
      <c r="A22484">
        <f t="shared" ca="1" si="351"/>
        <v>-0.68960881372387706</v>
      </c>
    </row>
    <row r="22485" spans="1:1" x14ac:dyDescent="0.2">
      <c r="A22485">
        <f t="shared" ca="1" si="351"/>
        <v>-1.4832584384587408</v>
      </c>
    </row>
    <row r="22486" spans="1:1" x14ac:dyDescent="0.2">
      <c r="A22486">
        <f t="shared" ca="1" si="351"/>
        <v>0.15699863464485972</v>
      </c>
    </row>
    <row r="22487" spans="1:1" x14ac:dyDescent="0.2">
      <c r="A22487">
        <f t="shared" ca="1" si="351"/>
        <v>-0.19968826383709506</v>
      </c>
    </row>
    <row r="22488" spans="1:1" x14ac:dyDescent="0.2">
      <c r="A22488">
        <f t="shared" ca="1" si="351"/>
        <v>-2.7973707589570372E-2</v>
      </c>
    </row>
    <row r="22489" spans="1:1" x14ac:dyDescent="0.2">
      <c r="A22489">
        <f t="shared" ca="1" si="351"/>
        <v>0.67200867321428459</v>
      </c>
    </row>
    <row r="22490" spans="1:1" x14ac:dyDescent="0.2">
      <c r="A22490">
        <f t="shared" ca="1" si="351"/>
        <v>-0.27617122668404603</v>
      </c>
    </row>
    <row r="22491" spans="1:1" x14ac:dyDescent="0.2">
      <c r="A22491">
        <f t="shared" ca="1" si="351"/>
        <v>0.96342000196648026</v>
      </c>
    </row>
    <row r="22492" spans="1:1" x14ac:dyDescent="0.2">
      <c r="A22492">
        <f t="shared" ca="1" si="351"/>
        <v>0.68093878994146584</v>
      </c>
    </row>
    <row r="22493" spans="1:1" x14ac:dyDescent="0.2">
      <c r="A22493">
        <f t="shared" ca="1" si="351"/>
        <v>-0.43306395667260972</v>
      </c>
    </row>
    <row r="22494" spans="1:1" x14ac:dyDescent="0.2">
      <c r="A22494">
        <f t="shared" ca="1" si="351"/>
        <v>-0.84019970588888215</v>
      </c>
    </row>
    <row r="22495" spans="1:1" x14ac:dyDescent="0.2">
      <c r="A22495">
        <f t="shared" ca="1" si="351"/>
        <v>2.0629687875719247</v>
      </c>
    </row>
    <row r="22496" spans="1:1" x14ac:dyDescent="0.2">
      <c r="A22496">
        <f t="shared" ca="1" si="351"/>
        <v>1.0622575718395002</v>
      </c>
    </row>
    <row r="22497" spans="1:1" x14ac:dyDescent="0.2">
      <c r="A22497">
        <f t="shared" ca="1" si="351"/>
        <v>-0.27318455946375758</v>
      </c>
    </row>
    <row r="22498" spans="1:1" x14ac:dyDescent="0.2">
      <c r="A22498">
        <f t="shared" ca="1" si="351"/>
        <v>-1.8356266396935825</v>
      </c>
    </row>
    <row r="22499" spans="1:1" x14ac:dyDescent="0.2">
      <c r="A22499">
        <f t="shared" ca="1" si="351"/>
        <v>-0.78025262668641793</v>
      </c>
    </row>
    <row r="22500" spans="1:1" x14ac:dyDescent="0.2">
      <c r="A22500">
        <f t="shared" ca="1" si="351"/>
        <v>0.36761432725587001</v>
      </c>
    </row>
    <row r="22501" spans="1:1" x14ac:dyDescent="0.2">
      <c r="A22501">
        <f t="shared" ca="1" si="351"/>
        <v>-0.52595594254773936</v>
      </c>
    </row>
    <row r="22502" spans="1:1" x14ac:dyDescent="0.2">
      <c r="A22502">
        <f t="shared" ca="1" si="351"/>
        <v>0.46793667417957302</v>
      </c>
    </row>
    <row r="22503" spans="1:1" x14ac:dyDescent="0.2">
      <c r="A22503">
        <f t="shared" ca="1" si="351"/>
        <v>1.4516624008557422</v>
      </c>
    </row>
    <row r="22504" spans="1:1" x14ac:dyDescent="0.2">
      <c r="A22504">
        <f t="shared" ca="1" si="351"/>
        <v>0.33356856385092282</v>
      </c>
    </row>
    <row r="22505" spans="1:1" x14ac:dyDescent="0.2">
      <c r="A22505">
        <f t="shared" ca="1" si="351"/>
        <v>-1.7228300969271437</v>
      </c>
    </row>
    <row r="22506" spans="1:1" x14ac:dyDescent="0.2">
      <c r="A22506">
        <f t="shared" ca="1" si="351"/>
        <v>-0.60920430884904797</v>
      </c>
    </row>
    <row r="22507" spans="1:1" x14ac:dyDescent="0.2">
      <c r="A22507">
        <f t="shared" ca="1" si="351"/>
        <v>0.72891982246761888</v>
      </c>
    </row>
    <row r="22508" spans="1:1" x14ac:dyDescent="0.2">
      <c r="A22508">
        <f t="shared" ca="1" si="351"/>
        <v>0.40423978764330437</v>
      </c>
    </row>
    <row r="22509" spans="1:1" x14ac:dyDescent="0.2">
      <c r="A22509">
        <f t="shared" ca="1" si="351"/>
        <v>-0.55500686743701544</v>
      </c>
    </row>
    <row r="22510" spans="1:1" x14ac:dyDescent="0.2">
      <c r="A22510">
        <f t="shared" ca="1" si="351"/>
        <v>0.2916631474224694</v>
      </c>
    </row>
    <row r="22511" spans="1:1" x14ac:dyDescent="0.2">
      <c r="A22511">
        <f t="shared" ca="1" si="351"/>
        <v>0.35048739922818944</v>
      </c>
    </row>
    <row r="22512" spans="1:1" x14ac:dyDescent="0.2">
      <c r="A22512">
        <f t="shared" ca="1" si="351"/>
        <v>-0.40771331707096886</v>
      </c>
    </row>
    <row r="22513" spans="1:1" x14ac:dyDescent="0.2">
      <c r="A22513">
        <f t="shared" ca="1" si="351"/>
        <v>-0.5616965350128913</v>
      </c>
    </row>
    <row r="22514" spans="1:1" x14ac:dyDescent="0.2">
      <c r="A22514">
        <f t="shared" ca="1" si="351"/>
        <v>-0.65768990658607362</v>
      </c>
    </row>
    <row r="22515" spans="1:1" x14ac:dyDescent="0.2">
      <c r="A22515">
        <f t="shared" ca="1" si="351"/>
        <v>-0.6739420683636137</v>
      </c>
    </row>
    <row r="22516" spans="1:1" x14ac:dyDescent="0.2">
      <c r="A22516">
        <f t="shared" ca="1" si="351"/>
        <v>2.4583630013221218E-2</v>
      </c>
    </row>
    <row r="22517" spans="1:1" x14ac:dyDescent="0.2">
      <c r="A22517">
        <f t="shared" ca="1" si="351"/>
        <v>-1.4971014757890537</v>
      </c>
    </row>
    <row r="22518" spans="1:1" x14ac:dyDescent="0.2">
      <c r="A22518">
        <f t="shared" ca="1" si="351"/>
        <v>-2.2492388482112013</v>
      </c>
    </row>
    <row r="22519" spans="1:1" x14ac:dyDescent="0.2">
      <c r="A22519">
        <f t="shared" ca="1" si="351"/>
        <v>-1.7830278344698709</v>
      </c>
    </row>
    <row r="22520" spans="1:1" x14ac:dyDescent="0.2">
      <c r="A22520">
        <f t="shared" ca="1" si="351"/>
        <v>0.38513505842267354</v>
      </c>
    </row>
    <row r="22521" spans="1:1" x14ac:dyDescent="0.2">
      <c r="A22521">
        <f t="shared" ca="1" si="351"/>
        <v>0.37804282466252065</v>
      </c>
    </row>
    <row r="22522" spans="1:1" x14ac:dyDescent="0.2">
      <c r="A22522">
        <f t="shared" ca="1" si="351"/>
        <v>0.82211902317287566</v>
      </c>
    </row>
    <row r="22523" spans="1:1" x14ac:dyDescent="0.2">
      <c r="A22523">
        <f t="shared" ca="1" si="351"/>
        <v>1.4593512198177263</v>
      </c>
    </row>
    <row r="22524" spans="1:1" x14ac:dyDescent="0.2">
      <c r="A22524">
        <f t="shared" ca="1" si="351"/>
        <v>1.1458783549161469</v>
      </c>
    </row>
    <row r="22525" spans="1:1" x14ac:dyDescent="0.2">
      <c r="A22525">
        <f t="shared" ca="1" si="351"/>
        <v>-0.34318831794717231</v>
      </c>
    </row>
    <row r="22526" spans="1:1" x14ac:dyDescent="0.2">
      <c r="A22526">
        <f t="shared" ca="1" si="351"/>
        <v>-0.97423835290398786</v>
      </c>
    </row>
    <row r="22527" spans="1:1" x14ac:dyDescent="0.2">
      <c r="A22527">
        <f t="shared" ca="1" si="351"/>
        <v>-0.39990814823097287</v>
      </c>
    </row>
    <row r="22528" spans="1:1" x14ac:dyDescent="0.2">
      <c r="A22528">
        <f t="shared" ca="1" si="351"/>
        <v>0.63885832397768916</v>
      </c>
    </row>
    <row r="22529" spans="1:1" x14ac:dyDescent="0.2">
      <c r="A22529">
        <f t="shared" ca="1" si="351"/>
        <v>-1.0470847369919163</v>
      </c>
    </row>
    <row r="22530" spans="1:1" x14ac:dyDescent="0.2">
      <c r="A22530">
        <f t="shared" ca="1" si="351"/>
        <v>1.9114155745147547</v>
      </c>
    </row>
    <row r="22531" spans="1:1" x14ac:dyDescent="0.2">
      <c r="A22531">
        <f t="shared" ref="A22531:A22594" ca="1" si="352">_xlfn.NORM.INV(RAND(),0,1)</f>
        <v>-0.79082883403863291</v>
      </c>
    </row>
    <row r="22532" spans="1:1" x14ac:dyDescent="0.2">
      <c r="A22532">
        <f t="shared" ca="1" si="352"/>
        <v>2.0290214914158788</v>
      </c>
    </row>
    <row r="22533" spans="1:1" x14ac:dyDescent="0.2">
      <c r="A22533">
        <f t="shared" ca="1" si="352"/>
        <v>2.3590315247890494</v>
      </c>
    </row>
    <row r="22534" spans="1:1" x14ac:dyDescent="0.2">
      <c r="A22534">
        <f t="shared" ca="1" si="352"/>
        <v>-3.0740656880250103</v>
      </c>
    </row>
    <row r="22535" spans="1:1" x14ac:dyDescent="0.2">
      <c r="A22535">
        <f t="shared" ca="1" si="352"/>
        <v>1.0349209246117599</v>
      </c>
    </row>
    <row r="22536" spans="1:1" x14ac:dyDescent="0.2">
      <c r="A22536">
        <f t="shared" ca="1" si="352"/>
        <v>1.6305378905838511E-2</v>
      </c>
    </row>
    <row r="22537" spans="1:1" x14ac:dyDescent="0.2">
      <c r="A22537">
        <f t="shared" ca="1" si="352"/>
        <v>-0.39302320939442659</v>
      </c>
    </row>
    <row r="22538" spans="1:1" x14ac:dyDescent="0.2">
      <c r="A22538">
        <f t="shared" ca="1" si="352"/>
        <v>-3.1637964108170206E-2</v>
      </c>
    </row>
    <row r="22539" spans="1:1" x14ac:dyDescent="0.2">
      <c r="A22539">
        <f t="shared" ca="1" si="352"/>
        <v>0.95784639237490754</v>
      </c>
    </row>
    <row r="22540" spans="1:1" x14ac:dyDescent="0.2">
      <c r="A22540">
        <f t="shared" ca="1" si="352"/>
        <v>-4.1056672178703603E-2</v>
      </c>
    </row>
    <row r="22541" spans="1:1" x14ac:dyDescent="0.2">
      <c r="A22541">
        <f t="shared" ca="1" si="352"/>
        <v>-0.52606065870925367</v>
      </c>
    </row>
    <row r="22542" spans="1:1" x14ac:dyDescent="0.2">
      <c r="A22542">
        <f t="shared" ca="1" si="352"/>
        <v>0.59948111655823355</v>
      </c>
    </row>
    <row r="22543" spans="1:1" x14ac:dyDescent="0.2">
      <c r="A22543">
        <f t="shared" ca="1" si="352"/>
        <v>-0.7257053454066299</v>
      </c>
    </row>
    <row r="22544" spans="1:1" x14ac:dyDescent="0.2">
      <c r="A22544">
        <f t="shared" ca="1" si="352"/>
        <v>0.31616389008803353</v>
      </c>
    </row>
    <row r="22545" spans="1:1" x14ac:dyDescent="0.2">
      <c r="A22545">
        <f t="shared" ca="1" si="352"/>
        <v>0.39745023442081745</v>
      </c>
    </row>
    <row r="22546" spans="1:1" x14ac:dyDescent="0.2">
      <c r="A22546">
        <f t="shared" ca="1" si="352"/>
        <v>0.4809597364510953</v>
      </c>
    </row>
    <row r="22547" spans="1:1" x14ac:dyDescent="0.2">
      <c r="A22547">
        <f t="shared" ca="1" si="352"/>
        <v>-0.68369044582532212</v>
      </c>
    </row>
    <row r="22548" spans="1:1" x14ac:dyDescent="0.2">
      <c r="A22548">
        <f t="shared" ca="1" si="352"/>
        <v>-1.5504098916609177</v>
      </c>
    </row>
    <row r="22549" spans="1:1" x14ac:dyDescent="0.2">
      <c r="A22549">
        <f t="shared" ca="1" si="352"/>
        <v>1.5574173910321727</v>
      </c>
    </row>
    <row r="22550" spans="1:1" x14ac:dyDescent="0.2">
      <c r="A22550">
        <f t="shared" ca="1" si="352"/>
        <v>0.75072999514349181</v>
      </c>
    </row>
    <row r="22551" spans="1:1" x14ac:dyDescent="0.2">
      <c r="A22551">
        <f t="shared" ca="1" si="352"/>
        <v>0.60788404138996277</v>
      </c>
    </row>
    <row r="22552" spans="1:1" x14ac:dyDescent="0.2">
      <c r="A22552">
        <f t="shared" ca="1" si="352"/>
        <v>-0.26684831668664039</v>
      </c>
    </row>
    <row r="22553" spans="1:1" x14ac:dyDescent="0.2">
      <c r="A22553">
        <f t="shared" ca="1" si="352"/>
        <v>-1.6116244693716817</v>
      </c>
    </row>
    <row r="22554" spans="1:1" x14ac:dyDescent="0.2">
      <c r="A22554">
        <f t="shared" ca="1" si="352"/>
        <v>0.97567868691307935</v>
      </c>
    </row>
    <row r="22555" spans="1:1" x14ac:dyDescent="0.2">
      <c r="A22555">
        <f t="shared" ca="1" si="352"/>
        <v>-0.56691533572480746</v>
      </c>
    </row>
    <row r="22556" spans="1:1" x14ac:dyDescent="0.2">
      <c r="A22556">
        <f t="shared" ca="1" si="352"/>
        <v>0.2032693301540186</v>
      </c>
    </row>
    <row r="22557" spans="1:1" x14ac:dyDescent="0.2">
      <c r="A22557">
        <f t="shared" ca="1" si="352"/>
        <v>-0.36865565158162666</v>
      </c>
    </row>
    <row r="22558" spans="1:1" x14ac:dyDescent="0.2">
      <c r="A22558">
        <f t="shared" ca="1" si="352"/>
        <v>-1.6509211274263673</v>
      </c>
    </row>
    <row r="22559" spans="1:1" x14ac:dyDescent="0.2">
      <c r="A22559">
        <f t="shared" ca="1" si="352"/>
        <v>-0.2994579067126007</v>
      </c>
    </row>
    <row r="22560" spans="1:1" x14ac:dyDescent="0.2">
      <c r="A22560">
        <f t="shared" ca="1" si="352"/>
        <v>0.2058682035757731</v>
      </c>
    </row>
    <row r="22561" spans="1:1" x14ac:dyDescent="0.2">
      <c r="A22561">
        <f t="shared" ca="1" si="352"/>
        <v>-1.956967644423965</v>
      </c>
    </row>
    <row r="22562" spans="1:1" x14ac:dyDescent="0.2">
      <c r="A22562">
        <f t="shared" ca="1" si="352"/>
        <v>-0.36257435956932249</v>
      </c>
    </row>
    <row r="22563" spans="1:1" x14ac:dyDescent="0.2">
      <c r="A22563">
        <f t="shared" ca="1" si="352"/>
        <v>0.12765949379799138</v>
      </c>
    </row>
    <row r="22564" spans="1:1" x14ac:dyDescent="0.2">
      <c r="A22564">
        <f t="shared" ca="1" si="352"/>
        <v>-0.39191608341331463</v>
      </c>
    </row>
    <row r="22565" spans="1:1" x14ac:dyDescent="0.2">
      <c r="A22565">
        <f t="shared" ca="1" si="352"/>
        <v>0.71264124742511814</v>
      </c>
    </row>
    <row r="22566" spans="1:1" x14ac:dyDescent="0.2">
      <c r="A22566">
        <f t="shared" ca="1" si="352"/>
        <v>-0.69937968042048748</v>
      </c>
    </row>
    <row r="22567" spans="1:1" x14ac:dyDescent="0.2">
      <c r="A22567">
        <f t="shared" ca="1" si="352"/>
        <v>-1.3110173831819423</v>
      </c>
    </row>
    <row r="22568" spans="1:1" x14ac:dyDescent="0.2">
      <c r="A22568">
        <f t="shared" ca="1" si="352"/>
        <v>1.3907393493609315</v>
      </c>
    </row>
    <row r="22569" spans="1:1" x14ac:dyDescent="0.2">
      <c r="A22569">
        <f t="shared" ca="1" si="352"/>
        <v>1.3760010880755145</v>
      </c>
    </row>
    <row r="22570" spans="1:1" x14ac:dyDescent="0.2">
      <c r="A22570">
        <f t="shared" ca="1" si="352"/>
        <v>-0.80290673335302376</v>
      </c>
    </row>
    <row r="22571" spans="1:1" x14ac:dyDescent="0.2">
      <c r="A22571">
        <f t="shared" ca="1" si="352"/>
        <v>0.16209801908807892</v>
      </c>
    </row>
    <row r="22572" spans="1:1" x14ac:dyDescent="0.2">
      <c r="A22572">
        <f t="shared" ca="1" si="352"/>
        <v>0.33210950232191117</v>
      </c>
    </row>
    <row r="22573" spans="1:1" x14ac:dyDescent="0.2">
      <c r="A22573">
        <f t="shared" ca="1" si="352"/>
        <v>0.28409873390794887</v>
      </c>
    </row>
    <row r="22574" spans="1:1" x14ac:dyDescent="0.2">
      <c r="A22574">
        <f t="shared" ca="1" si="352"/>
        <v>2.3084952940917245</v>
      </c>
    </row>
    <row r="22575" spans="1:1" x14ac:dyDescent="0.2">
      <c r="A22575">
        <f t="shared" ca="1" si="352"/>
        <v>0.35883050149354312</v>
      </c>
    </row>
    <row r="22576" spans="1:1" x14ac:dyDescent="0.2">
      <c r="A22576">
        <f t="shared" ca="1" si="352"/>
        <v>-0.32554060277377567</v>
      </c>
    </row>
    <row r="22577" spans="1:1" x14ac:dyDescent="0.2">
      <c r="A22577">
        <f t="shared" ca="1" si="352"/>
        <v>0.56620779163689272</v>
      </c>
    </row>
    <row r="22578" spans="1:1" x14ac:dyDescent="0.2">
      <c r="A22578">
        <f t="shared" ca="1" si="352"/>
        <v>2.0928351534383336</v>
      </c>
    </row>
    <row r="22579" spans="1:1" x14ac:dyDescent="0.2">
      <c r="A22579">
        <f t="shared" ca="1" si="352"/>
        <v>0.28528805563134135</v>
      </c>
    </row>
    <row r="22580" spans="1:1" x14ac:dyDescent="0.2">
      <c r="A22580">
        <f t="shared" ca="1" si="352"/>
        <v>-0.21310316464359447</v>
      </c>
    </row>
    <row r="22581" spans="1:1" x14ac:dyDescent="0.2">
      <c r="A22581">
        <f t="shared" ca="1" si="352"/>
        <v>1.1835305170399293</v>
      </c>
    </row>
    <row r="22582" spans="1:1" x14ac:dyDescent="0.2">
      <c r="A22582">
        <f t="shared" ca="1" si="352"/>
        <v>0.45398756890923253</v>
      </c>
    </row>
    <row r="22583" spans="1:1" x14ac:dyDescent="0.2">
      <c r="A22583">
        <f t="shared" ca="1" si="352"/>
        <v>-0.91642114024396115</v>
      </c>
    </row>
    <row r="22584" spans="1:1" x14ac:dyDescent="0.2">
      <c r="A22584">
        <f t="shared" ca="1" si="352"/>
        <v>-0.58700029361432071</v>
      </c>
    </row>
    <row r="22585" spans="1:1" x14ac:dyDescent="0.2">
      <c r="A22585">
        <f t="shared" ca="1" si="352"/>
        <v>0.17181404726151042</v>
      </c>
    </row>
    <row r="22586" spans="1:1" x14ac:dyDescent="0.2">
      <c r="A22586">
        <f t="shared" ca="1" si="352"/>
        <v>1.8381320296534149</v>
      </c>
    </row>
    <row r="22587" spans="1:1" x14ac:dyDescent="0.2">
      <c r="A22587">
        <f t="shared" ca="1" si="352"/>
        <v>0.47314434507355285</v>
      </c>
    </row>
    <row r="22588" spans="1:1" x14ac:dyDescent="0.2">
      <c r="A22588">
        <f t="shared" ca="1" si="352"/>
        <v>1.3466286302211725</v>
      </c>
    </row>
    <row r="22589" spans="1:1" x14ac:dyDescent="0.2">
      <c r="A22589">
        <f t="shared" ca="1" si="352"/>
        <v>-2.7069306990908983</v>
      </c>
    </row>
    <row r="22590" spans="1:1" x14ac:dyDescent="0.2">
      <c r="A22590">
        <f t="shared" ca="1" si="352"/>
        <v>0.10665589161943775</v>
      </c>
    </row>
    <row r="22591" spans="1:1" x14ac:dyDescent="0.2">
      <c r="A22591">
        <f t="shared" ca="1" si="352"/>
        <v>-0.48468352619667171</v>
      </c>
    </row>
    <row r="22592" spans="1:1" x14ac:dyDescent="0.2">
      <c r="A22592">
        <f t="shared" ca="1" si="352"/>
        <v>-3.0373358936103885E-2</v>
      </c>
    </row>
    <row r="22593" spans="1:1" x14ac:dyDescent="0.2">
      <c r="A22593">
        <f t="shared" ca="1" si="352"/>
        <v>0.82934964728450533</v>
      </c>
    </row>
    <row r="22594" spans="1:1" x14ac:dyDescent="0.2">
      <c r="A22594">
        <f t="shared" ca="1" si="352"/>
        <v>-0.41320251049544016</v>
      </c>
    </row>
    <row r="22595" spans="1:1" x14ac:dyDescent="0.2">
      <c r="A22595">
        <f t="shared" ref="A22595:A22658" ca="1" si="353">_xlfn.NORM.INV(RAND(),0,1)</f>
        <v>0.12831518804267883</v>
      </c>
    </row>
    <row r="22596" spans="1:1" x14ac:dyDescent="0.2">
      <c r="A22596">
        <f t="shared" ca="1" si="353"/>
        <v>-0.79103556937627384</v>
      </c>
    </row>
    <row r="22597" spans="1:1" x14ac:dyDescent="0.2">
      <c r="A22597">
        <f t="shared" ca="1" si="353"/>
        <v>0.75389107460261051</v>
      </c>
    </row>
    <row r="22598" spans="1:1" x14ac:dyDescent="0.2">
      <c r="A22598">
        <f t="shared" ca="1" si="353"/>
        <v>-0.3911371735159091</v>
      </c>
    </row>
    <row r="22599" spans="1:1" x14ac:dyDescent="0.2">
      <c r="A22599">
        <f t="shared" ca="1" si="353"/>
        <v>-0.54481307028315795</v>
      </c>
    </row>
    <row r="22600" spans="1:1" x14ac:dyDescent="0.2">
      <c r="A22600">
        <f t="shared" ca="1" si="353"/>
        <v>-0.94805041173004156</v>
      </c>
    </row>
    <row r="22601" spans="1:1" x14ac:dyDescent="0.2">
      <c r="A22601">
        <f t="shared" ca="1" si="353"/>
        <v>-0.21144657688477578</v>
      </c>
    </row>
    <row r="22602" spans="1:1" x14ac:dyDescent="0.2">
      <c r="A22602">
        <f t="shared" ca="1" si="353"/>
        <v>0.35572180599262837</v>
      </c>
    </row>
    <row r="22603" spans="1:1" x14ac:dyDescent="0.2">
      <c r="A22603">
        <f t="shared" ca="1" si="353"/>
        <v>0.61275867711416321</v>
      </c>
    </row>
    <row r="22604" spans="1:1" x14ac:dyDescent="0.2">
      <c r="A22604">
        <f t="shared" ca="1" si="353"/>
        <v>-0.31626067193167717</v>
      </c>
    </row>
    <row r="22605" spans="1:1" x14ac:dyDescent="0.2">
      <c r="A22605">
        <f t="shared" ca="1" si="353"/>
        <v>-0.10858944989509527</v>
      </c>
    </row>
    <row r="22606" spans="1:1" x14ac:dyDescent="0.2">
      <c r="A22606">
        <f t="shared" ca="1" si="353"/>
        <v>-0.15037566815473857</v>
      </c>
    </row>
    <row r="22607" spans="1:1" x14ac:dyDescent="0.2">
      <c r="A22607">
        <f t="shared" ca="1" si="353"/>
        <v>-0.333192088075416</v>
      </c>
    </row>
    <row r="22608" spans="1:1" x14ac:dyDescent="0.2">
      <c r="A22608">
        <f t="shared" ca="1" si="353"/>
        <v>3.0012904936231547E-2</v>
      </c>
    </row>
    <row r="22609" spans="1:1" x14ac:dyDescent="0.2">
      <c r="A22609">
        <f t="shared" ca="1" si="353"/>
        <v>1.1426792741247918</v>
      </c>
    </row>
    <row r="22610" spans="1:1" x14ac:dyDescent="0.2">
      <c r="A22610">
        <f t="shared" ca="1" si="353"/>
        <v>1.1934495010371784</v>
      </c>
    </row>
    <row r="22611" spans="1:1" x14ac:dyDescent="0.2">
      <c r="A22611">
        <f t="shared" ca="1" si="353"/>
        <v>-0.55333005850997941</v>
      </c>
    </row>
    <row r="22612" spans="1:1" x14ac:dyDescent="0.2">
      <c r="A22612">
        <f t="shared" ca="1" si="353"/>
        <v>1.3728337979887826</v>
      </c>
    </row>
    <row r="22613" spans="1:1" x14ac:dyDescent="0.2">
      <c r="A22613">
        <f t="shared" ca="1" si="353"/>
        <v>-0.67267914093657299</v>
      </c>
    </row>
    <row r="22614" spans="1:1" x14ac:dyDescent="0.2">
      <c r="A22614">
        <f t="shared" ca="1" si="353"/>
        <v>-0.82704708693848383</v>
      </c>
    </row>
    <row r="22615" spans="1:1" x14ac:dyDescent="0.2">
      <c r="A22615">
        <f t="shared" ca="1" si="353"/>
        <v>-0.32079423493648346</v>
      </c>
    </row>
    <row r="22616" spans="1:1" x14ac:dyDescent="0.2">
      <c r="A22616">
        <f t="shared" ca="1" si="353"/>
        <v>1.2422659331640789</v>
      </c>
    </row>
    <row r="22617" spans="1:1" x14ac:dyDescent="0.2">
      <c r="A22617">
        <f t="shared" ca="1" si="353"/>
        <v>0.34520348509202614</v>
      </c>
    </row>
    <row r="22618" spans="1:1" x14ac:dyDescent="0.2">
      <c r="A22618">
        <f t="shared" ca="1" si="353"/>
        <v>0.62537696466171777</v>
      </c>
    </row>
    <row r="22619" spans="1:1" x14ac:dyDescent="0.2">
      <c r="A22619">
        <f t="shared" ca="1" si="353"/>
        <v>0.40382541688364737</v>
      </c>
    </row>
    <row r="22620" spans="1:1" x14ac:dyDescent="0.2">
      <c r="A22620">
        <f t="shared" ca="1" si="353"/>
        <v>0.46978438738801048</v>
      </c>
    </row>
    <row r="22621" spans="1:1" x14ac:dyDescent="0.2">
      <c r="A22621">
        <f t="shared" ca="1" si="353"/>
        <v>0.41956375614347663</v>
      </c>
    </row>
    <row r="22622" spans="1:1" x14ac:dyDescent="0.2">
      <c r="A22622">
        <f t="shared" ca="1" si="353"/>
        <v>-0.99170802978212991</v>
      </c>
    </row>
    <row r="22623" spans="1:1" x14ac:dyDescent="0.2">
      <c r="A22623">
        <f t="shared" ca="1" si="353"/>
        <v>-0.25337056275657027</v>
      </c>
    </row>
    <row r="22624" spans="1:1" x14ac:dyDescent="0.2">
      <c r="A22624">
        <f t="shared" ca="1" si="353"/>
        <v>-0.86062407919009354</v>
      </c>
    </row>
    <row r="22625" spans="1:1" x14ac:dyDescent="0.2">
      <c r="A22625">
        <f t="shared" ca="1" si="353"/>
        <v>0.90734302354256713</v>
      </c>
    </row>
    <row r="22626" spans="1:1" x14ac:dyDescent="0.2">
      <c r="A22626">
        <f t="shared" ca="1" si="353"/>
        <v>-1.0304129101095241</v>
      </c>
    </row>
    <row r="22627" spans="1:1" x14ac:dyDescent="0.2">
      <c r="A22627">
        <f t="shared" ca="1" si="353"/>
        <v>-0.39883669039554398</v>
      </c>
    </row>
    <row r="22628" spans="1:1" x14ac:dyDescent="0.2">
      <c r="A22628">
        <f t="shared" ca="1" si="353"/>
        <v>0.59236360123500598</v>
      </c>
    </row>
    <row r="22629" spans="1:1" x14ac:dyDescent="0.2">
      <c r="A22629">
        <f t="shared" ca="1" si="353"/>
        <v>-0.66663012564559776</v>
      </c>
    </row>
    <row r="22630" spans="1:1" x14ac:dyDescent="0.2">
      <c r="A22630">
        <f t="shared" ca="1" si="353"/>
        <v>1.1185029642063413</v>
      </c>
    </row>
    <row r="22631" spans="1:1" x14ac:dyDescent="0.2">
      <c r="A22631">
        <f t="shared" ca="1" si="353"/>
        <v>-0.12422833576686475</v>
      </c>
    </row>
    <row r="22632" spans="1:1" x14ac:dyDescent="0.2">
      <c r="A22632">
        <f t="shared" ca="1" si="353"/>
        <v>-1.7760787844478259</v>
      </c>
    </row>
    <row r="22633" spans="1:1" x14ac:dyDescent="0.2">
      <c r="A22633">
        <f t="shared" ca="1" si="353"/>
        <v>1.0017363122296614</v>
      </c>
    </row>
    <row r="22634" spans="1:1" x14ac:dyDescent="0.2">
      <c r="A22634">
        <f t="shared" ca="1" si="353"/>
        <v>1.605405584164262</v>
      </c>
    </row>
    <row r="22635" spans="1:1" x14ac:dyDescent="0.2">
      <c r="A22635">
        <f t="shared" ca="1" si="353"/>
        <v>2.3300063889963529</v>
      </c>
    </row>
    <row r="22636" spans="1:1" x14ac:dyDescent="0.2">
      <c r="A22636">
        <f t="shared" ca="1" si="353"/>
        <v>0.15481739475772055</v>
      </c>
    </row>
    <row r="22637" spans="1:1" x14ac:dyDescent="0.2">
      <c r="A22637">
        <f t="shared" ca="1" si="353"/>
        <v>0.98791248565357015</v>
      </c>
    </row>
    <row r="22638" spans="1:1" x14ac:dyDescent="0.2">
      <c r="A22638">
        <f t="shared" ca="1" si="353"/>
        <v>-1.3978770799464879</v>
      </c>
    </row>
    <row r="22639" spans="1:1" x14ac:dyDescent="0.2">
      <c r="A22639">
        <f t="shared" ca="1" si="353"/>
        <v>-3.0736822989660864</v>
      </c>
    </row>
    <row r="22640" spans="1:1" x14ac:dyDescent="0.2">
      <c r="A22640">
        <f t="shared" ca="1" si="353"/>
        <v>-0.30408056579554699</v>
      </c>
    </row>
    <row r="22641" spans="1:1" x14ac:dyDescent="0.2">
      <c r="A22641">
        <f t="shared" ca="1" si="353"/>
        <v>1.5629133322220308</v>
      </c>
    </row>
    <row r="22642" spans="1:1" x14ac:dyDescent="0.2">
      <c r="A22642">
        <f t="shared" ca="1" si="353"/>
        <v>-0.34501058720165922</v>
      </c>
    </row>
    <row r="22643" spans="1:1" x14ac:dyDescent="0.2">
      <c r="A22643">
        <f t="shared" ca="1" si="353"/>
        <v>-0.46798783180234504</v>
      </c>
    </row>
    <row r="22644" spans="1:1" x14ac:dyDescent="0.2">
      <c r="A22644">
        <f t="shared" ca="1" si="353"/>
        <v>0.42687867350612863</v>
      </c>
    </row>
    <row r="22645" spans="1:1" x14ac:dyDescent="0.2">
      <c r="A22645">
        <f t="shared" ca="1" si="353"/>
        <v>-0.25394326110000304</v>
      </c>
    </row>
    <row r="22646" spans="1:1" x14ac:dyDescent="0.2">
      <c r="A22646">
        <f t="shared" ca="1" si="353"/>
        <v>-0.55024683630729121</v>
      </c>
    </row>
    <row r="22647" spans="1:1" x14ac:dyDescent="0.2">
      <c r="A22647">
        <f t="shared" ca="1" si="353"/>
        <v>1.0460721206439698</v>
      </c>
    </row>
    <row r="22648" spans="1:1" x14ac:dyDescent="0.2">
      <c r="A22648">
        <f t="shared" ca="1" si="353"/>
        <v>-0.68767818270385261</v>
      </c>
    </row>
    <row r="22649" spans="1:1" x14ac:dyDescent="0.2">
      <c r="A22649">
        <f t="shared" ca="1" si="353"/>
        <v>0.30262958509247712</v>
      </c>
    </row>
    <row r="22650" spans="1:1" x14ac:dyDescent="0.2">
      <c r="A22650">
        <f t="shared" ca="1" si="353"/>
        <v>1.3826676556093973</v>
      </c>
    </row>
    <row r="22651" spans="1:1" x14ac:dyDescent="0.2">
      <c r="A22651">
        <f t="shared" ca="1" si="353"/>
        <v>-0.53890476941881382</v>
      </c>
    </row>
    <row r="22652" spans="1:1" x14ac:dyDescent="0.2">
      <c r="A22652">
        <f t="shared" ca="1" si="353"/>
        <v>0.68216425170885375</v>
      </c>
    </row>
    <row r="22653" spans="1:1" x14ac:dyDescent="0.2">
      <c r="A22653">
        <f t="shared" ca="1" si="353"/>
        <v>0.5978337128745671</v>
      </c>
    </row>
    <row r="22654" spans="1:1" x14ac:dyDescent="0.2">
      <c r="A22654">
        <f t="shared" ca="1" si="353"/>
        <v>0.15938282931653949</v>
      </c>
    </row>
    <row r="22655" spans="1:1" x14ac:dyDescent="0.2">
      <c r="A22655">
        <f t="shared" ca="1" si="353"/>
        <v>0.85774316572067177</v>
      </c>
    </row>
    <row r="22656" spans="1:1" x14ac:dyDescent="0.2">
      <c r="A22656">
        <f t="shared" ca="1" si="353"/>
        <v>-1.9601739572440109</v>
      </c>
    </row>
    <row r="22657" spans="1:1" x14ac:dyDescent="0.2">
      <c r="A22657">
        <f t="shared" ca="1" si="353"/>
        <v>0.27743535867313168</v>
      </c>
    </row>
    <row r="22658" spans="1:1" x14ac:dyDescent="0.2">
      <c r="A22658">
        <f t="shared" ca="1" si="353"/>
        <v>1.610385988743124</v>
      </c>
    </row>
    <row r="22659" spans="1:1" x14ac:dyDescent="0.2">
      <c r="A22659">
        <f t="shared" ref="A22659:A22722" ca="1" si="354">_xlfn.NORM.INV(RAND(),0,1)</f>
        <v>0.16843330423864947</v>
      </c>
    </row>
    <row r="22660" spans="1:1" x14ac:dyDescent="0.2">
      <c r="A22660">
        <f t="shared" ca="1" si="354"/>
        <v>1.1011267059738818</v>
      </c>
    </row>
    <row r="22661" spans="1:1" x14ac:dyDescent="0.2">
      <c r="A22661">
        <f t="shared" ca="1" si="354"/>
        <v>1.2987465686931647</v>
      </c>
    </row>
    <row r="22662" spans="1:1" x14ac:dyDescent="0.2">
      <c r="A22662">
        <f t="shared" ca="1" si="354"/>
        <v>-1.2629383833338323</v>
      </c>
    </row>
    <row r="22663" spans="1:1" x14ac:dyDescent="0.2">
      <c r="A22663">
        <f t="shared" ca="1" si="354"/>
        <v>-0.13178233751822868</v>
      </c>
    </row>
    <row r="22664" spans="1:1" x14ac:dyDescent="0.2">
      <c r="A22664">
        <f t="shared" ca="1" si="354"/>
        <v>-0.85463966606649588</v>
      </c>
    </row>
    <row r="22665" spans="1:1" x14ac:dyDescent="0.2">
      <c r="A22665">
        <f t="shared" ca="1" si="354"/>
        <v>-2.8298297056260347E-2</v>
      </c>
    </row>
    <row r="22666" spans="1:1" x14ac:dyDescent="0.2">
      <c r="A22666">
        <f t="shared" ca="1" si="354"/>
        <v>1.9098279273919518</v>
      </c>
    </row>
    <row r="22667" spans="1:1" x14ac:dyDescent="0.2">
      <c r="A22667">
        <f t="shared" ca="1" si="354"/>
        <v>1.3785046726591659</v>
      </c>
    </row>
    <row r="22668" spans="1:1" x14ac:dyDescent="0.2">
      <c r="A22668">
        <f t="shared" ca="1" si="354"/>
        <v>-0.66979826934524789</v>
      </c>
    </row>
    <row r="22669" spans="1:1" x14ac:dyDescent="0.2">
      <c r="A22669">
        <f t="shared" ca="1" si="354"/>
        <v>-0.58263731295538135</v>
      </c>
    </row>
    <row r="22670" spans="1:1" x14ac:dyDescent="0.2">
      <c r="A22670">
        <f t="shared" ca="1" si="354"/>
        <v>1.0082755138749699</v>
      </c>
    </row>
    <row r="22671" spans="1:1" x14ac:dyDescent="0.2">
      <c r="A22671">
        <f t="shared" ca="1" si="354"/>
        <v>-4.1550051381869284E-2</v>
      </c>
    </row>
    <row r="22672" spans="1:1" x14ac:dyDescent="0.2">
      <c r="A22672">
        <f t="shared" ca="1" si="354"/>
        <v>-0.27008961364420797</v>
      </c>
    </row>
    <row r="22673" spans="1:1" x14ac:dyDescent="0.2">
      <c r="A22673">
        <f t="shared" ca="1" si="354"/>
        <v>-0.88982061021993497</v>
      </c>
    </row>
    <row r="22674" spans="1:1" x14ac:dyDescent="0.2">
      <c r="A22674">
        <f t="shared" ca="1" si="354"/>
        <v>-0.19151995236582842</v>
      </c>
    </row>
    <row r="22675" spans="1:1" x14ac:dyDescent="0.2">
      <c r="A22675">
        <f t="shared" ca="1" si="354"/>
        <v>6.477717286486484E-2</v>
      </c>
    </row>
    <row r="22676" spans="1:1" x14ac:dyDescent="0.2">
      <c r="A22676">
        <f t="shared" ca="1" si="354"/>
        <v>1.4093538474574823</v>
      </c>
    </row>
    <row r="22677" spans="1:1" x14ac:dyDescent="0.2">
      <c r="A22677">
        <f t="shared" ca="1" si="354"/>
        <v>-0.40518865475746679</v>
      </c>
    </row>
    <row r="22678" spans="1:1" x14ac:dyDescent="0.2">
      <c r="A22678">
        <f t="shared" ca="1" si="354"/>
        <v>-1.1024454837624957</v>
      </c>
    </row>
    <row r="22679" spans="1:1" x14ac:dyDescent="0.2">
      <c r="A22679">
        <f t="shared" ca="1" si="354"/>
        <v>1.1386951667576184</v>
      </c>
    </row>
    <row r="22680" spans="1:1" x14ac:dyDescent="0.2">
      <c r="A22680">
        <f t="shared" ca="1" si="354"/>
        <v>-0.42958837700164121</v>
      </c>
    </row>
    <row r="22681" spans="1:1" x14ac:dyDescent="0.2">
      <c r="A22681">
        <f t="shared" ca="1" si="354"/>
        <v>-0.23867339790572706</v>
      </c>
    </row>
    <row r="22682" spans="1:1" x14ac:dyDescent="0.2">
      <c r="A22682">
        <f t="shared" ca="1" si="354"/>
        <v>0.70935448573869042</v>
      </c>
    </row>
    <row r="22683" spans="1:1" x14ac:dyDescent="0.2">
      <c r="A22683">
        <f t="shared" ca="1" si="354"/>
        <v>-1.1646098631674853</v>
      </c>
    </row>
    <row r="22684" spans="1:1" x14ac:dyDescent="0.2">
      <c r="A22684">
        <f t="shared" ca="1" si="354"/>
        <v>0.3303756188791015</v>
      </c>
    </row>
    <row r="22685" spans="1:1" x14ac:dyDescent="0.2">
      <c r="A22685">
        <f t="shared" ca="1" si="354"/>
        <v>0.30116902803356355</v>
      </c>
    </row>
    <row r="22686" spans="1:1" x14ac:dyDescent="0.2">
      <c r="A22686">
        <f t="shared" ca="1" si="354"/>
        <v>1.3645725222192642</v>
      </c>
    </row>
    <row r="22687" spans="1:1" x14ac:dyDescent="0.2">
      <c r="A22687">
        <f t="shared" ca="1" si="354"/>
        <v>0.75701716010162734</v>
      </c>
    </row>
    <row r="22688" spans="1:1" x14ac:dyDescent="0.2">
      <c r="A22688">
        <f t="shared" ca="1" si="354"/>
        <v>-1.5423554150124619</v>
      </c>
    </row>
    <row r="22689" spans="1:1" x14ac:dyDescent="0.2">
      <c r="A22689">
        <f t="shared" ca="1" si="354"/>
        <v>0.18104555271862563</v>
      </c>
    </row>
    <row r="22690" spans="1:1" x14ac:dyDescent="0.2">
      <c r="A22690">
        <f t="shared" ca="1" si="354"/>
        <v>-0.60889067329622426</v>
      </c>
    </row>
    <row r="22691" spans="1:1" x14ac:dyDescent="0.2">
      <c r="A22691">
        <f t="shared" ca="1" si="354"/>
        <v>0.98323895806098505</v>
      </c>
    </row>
    <row r="22692" spans="1:1" x14ac:dyDescent="0.2">
      <c r="A22692">
        <f t="shared" ca="1" si="354"/>
        <v>-2.0069076717349703</v>
      </c>
    </row>
    <row r="22693" spans="1:1" x14ac:dyDescent="0.2">
      <c r="A22693">
        <f t="shared" ca="1" si="354"/>
        <v>-0.66403195607784748</v>
      </c>
    </row>
    <row r="22694" spans="1:1" x14ac:dyDescent="0.2">
      <c r="A22694">
        <f t="shared" ca="1" si="354"/>
        <v>-2.041323664789084</v>
      </c>
    </row>
    <row r="22695" spans="1:1" x14ac:dyDescent="0.2">
      <c r="A22695">
        <f t="shared" ca="1" si="354"/>
        <v>0.3883719206260246</v>
      </c>
    </row>
    <row r="22696" spans="1:1" x14ac:dyDescent="0.2">
      <c r="A22696">
        <f t="shared" ca="1" si="354"/>
        <v>0.31605685561744135</v>
      </c>
    </row>
    <row r="22697" spans="1:1" x14ac:dyDescent="0.2">
      <c r="A22697">
        <f t="shared" ca="1" si="354"/>
        <v>-0.72544286686734361</v>
      </c>
    </row>
    <row r="22698" spans="1:1" x14ac:dyDescent="0.2">
      <c r="A22698">
        <f t="shared" ca="1" si="354"/>
        <v>-0.37369081193371595</v>
      </c>
    </row>
    <row r="22699" spans="1:1" x14ac:dyDescent="0.2">
      <c r="A22699">
        <f t="shared" ca="1" si="354"/>
        <v>0.92919625467229239</v>
      </c>
    </row>
    <row r="22700" spans="1:1" x14ac:dyDescent="0.2">
      <c r="A22700">
        <f t="shared" ca="1" si="354"/>
        <v>1.1668341328151328</v>
      </c>
    </row>
    <row r="22701" spans="1:1" x14ac:dyDescent="0.2">
      <c r="A22701">
        <f t="shared" ca="1" si="354"/>
        <v>0.92722116870330717</v>
      </c>
    </row>
    <row r="22702" spans="1:1" x14ac:dyDescent="0.2">
      <c r="A22702">
        <f t="shared" ca="1" si="354"/>
        <v>-1.4912335054656676</v>
      </c>
    </row>
    <row r="22703" spans="1:1" x14ac:dyDescent="0.2">
      <c r="A22703">
        <f t="shared" ca="1" si="354"/>
        <v>-0.46479248952033647</v>
      </c>
    </row>
    <row r="22704" spans="1:1" x14ac:dyDescent="0.2">
      <c r="A22704">
        <f t="shared" ca="1" si="354"/>
        <v>7.7836134027488464E-3</v>
      </c>
    </row>
    <row r="22705" spans="1:1" x14ac:dyDescent="0.2">
      <c r="A22705">
        <f t="shared" ca="1" si="354"/>
        <v>0.66032176338549176</v>
      </c>
    </row>
    <row r="22706" spans="1:1" x14ac:dyDescent="0.2">
      <c r="A22706">
        <f t="shared" ca="1" si="354"/>
        <v>0.85039193372440736</v>
      </c>
    </row>
    <row r="22707" spans="1:1" x14ac:dyDescent="0.2">
      <c r="A22707">
        <f t="shared" ca="1" si="354"/>
        <v>0.60896548674397677</v>
      </c>
    </row>
    <row r="22708" spans="1:1" x14ac:dyDescent="0.2">
      <c r="A22708">
        <f t="shared" ca="1" si="354"/>
        <v>-0.41891680797415082</v>
      </c>
    </row>
    <row r="22709" spans="1:1" x14ac:dyDescent="0.2">
      <c r="A22709">
        <f t="shared" ca="1" si="354"/>
        <v>1.2096497073333017</v>
      </c>
    </row>
    <row r="22710" spans="1:1" x14ac:dyDescent="0.2">
      <c r="A22710">
        <f t="shared" ca="1" si="354"/>
        <v>-9.5086400089212098E-2</v>
      </c>
    </row>
    <row r="22711" spans="1:1" x14ac:dyDescent="0.2">
      <c r="A22711">
        <f t="shared" ca="1" si="354"/>
        <v>-0.83013021099118911</v>
      </c>
    </row>
    <row r="22712" spans="1:1" x14ac:dyDescent="0.2">
      <c r="A22712">
        <f t="shared" ca="1" si="354"/>
        <v>-0.24999461719348259</v>
      </c>
    </row>
    <row r="22713" spans="1:1" x14ac:dyDescent="0.2">
      <c r="A22713">
        <f t="shared" ca="1" si="354"/>
        <v>-0.18572298531285342</v>
      </c>
    </row>
    <row r="22714" spans="1:1" x14ac:dyDescent="0.2">
      <c r="A22714">
        <f t="shared" ca="1" si="354"/>
        <v>0.13754388278321425</v>
      </c>
    </row>
    <row r="22715" spans="1:1" x14ac:dyDescent="0.2">
      <c r="A22715">
        <f t="shared" ca="1" si="354"/>
        <v>0.46211643387419232</v>
      </c>
    </row>
    <row r="22716" spans="1:1" x14ac:dyDescent="0.2">
      <c r="A22716">
        <f t="shared" ca="1" si="354"/>
        <v>-8.6309400185057533E-2</v>
      </c>
    </row>
    <row r="22717" spans="1:1" x14ac:dyDescent="0.2">
      <c r="A22717">
        <f t="shared" ca="1" si="354"/>
        <v>0.51372940825459001</v>
      </c>
    </row>
    <row r="22718" spans="1:1" x14ac:dyDescent="0.2">
      <c r="A22718">
        <f t="shared" ca="1" si="354"/>
        <v>-0.72622630536682553</v>
      </c>
    </row>
    <row r="22719" spans="1:1" x14ac:dyDescent="0.2">
      <c r="A22719">
        <f t="shared" ca="1" si="354"/>
        <v>-0.4640867903778883</v>
      </c>
    </row>
    <row r="22720" spans="1:1" x14ac:dyDescent="0.2">
      <c r="A22720">
        <f t="shared" ca="1" si="354"/>
        <v>-0.97544481151999662</v>
      </c>
    </row>
    <row r="22721" spans="1:1" x14ac:dyDescent="0.2">
      <c r="A22721">
        <f t="shared" ca="1" si="354"/>
        <v>0.70812151824763458</v>
      </c>
    </row>
    <row r="22722" spans="1:1" x14ac:dyDescent="0.2">
      <c r="A22722">
        <f t="shared" ca="1" si="354"/>
        <v>0.77558346346014551</v>
      </c>
    </row>
    <row r="22723" spans="1:1" x14ac:dyDescent="0.2">
      <c r="A22723">
        <f t="shared" ref="A22723:A22786" ca="1" si="355">_xlfn.NORM.INV(RAND(),0,1)</f>
        <v>0.25801133401198501</v>
      </c>
    </row>
    <row r="22724" spans="1:1" x14ac:dyDescent="0.2">
      <c r="A22724">
        <f t="shared" ca="1" si="355"/>
        <v>1.02025088371805</v>
      </c>
    </row>
    <row r="22725" spans="1:1" x14ac:dyDescent="0.2">
      <c r="A22725">
        <f t="shared" ca="1" si="355"/>
        <v>1.0402967450036815</v>
      </c>
    </row>
    <row r="22726" spans="1:1" x14ac:dyDescent="0.2">
      <c r="A22726">
        <f t="shared" ca="1" si="355"/>
        <v>0.25205441838669956</v>
      </c>
    </row>
    <row r="22727" spans="1:1" x14ac:dyDescent="0.2">
      <c r="A22727">
        <f t="shared" ca="1" si="355"/>
        <v>-1.5521092786610806</v>
      </c>
    </row>
    <row r="22728" spans="1:1" x14ac:dyDescent="0.2">
      <c r="A22728">
        <f t="shared" ca="1" si="355"/>
        <v>0.23633615980241765</v>
      </c>
    </row>
    <row r="22729" spans="1:1" x14ac:dyDescent="0.2">
      <c r="A22729">
        <f t="shared" ca="1" si="355"/>
        <v>-0.21747494550784949</v>
      </c>
    </row>
    <row r="22730" spans="1:1" x14ac:dyDescent="0.2">
      <c r="A22730">
        <f t="shared" ca="1" si="355"/>
        <v>0.61557232262631212</v>
      </c>
    </row>
    <row r="22731" spans="1:1" x14ac:dyDescent="0.2">
      <c r="A22731">
        <f t="shared" ca="1" si="355"/>
        <v>0.15244011901744423</v>
      </c>
    </row>
    <row r="22732" spans="1:1" x14ac:dyDescent="0.2">
      <c r="A22732">
        <f t="shared" ca="1" si="355"/>
        <v>-0.68972025838329032</v>
      </c>
    </row>
    <row r="22733" spans="1:1" x14ac:dyDescent="0.2">
      <c r="A22733">
        <f t="shared" ca="1" si="355"/>
        <v>-0.43896601990635364</v>
      </c>
    </row>
    <row r="22734" spans="1:1" x14ac:dyDescent="0.2">
      <c r="A22734">
        <f t="shared" ca="1" si="355"/>
        <v>5.8712691514157887E-2</v>
      </c>
    </row>
    <row r="22735" spans="1:1" x14ac:dyDescent="0.2">
      <c r="A22735">
        <f t="shared" ca="1" si="355"/>
        <v>-1.6569631683644896</v>
      </c>
    </row>
    <row r="22736" spans="1:1" x14ac:dyDescent="0.2">
      <c r="A22736">
        <f t="shared" ca="1" si="355"/>
        <v>-2.1456944519323313</v>
      </c>
    </row>
    <row r="22737" spans="1:1" x14ac:dyDescent="0.2">
      <c r="A22737">
        <f t="shared" ca="1" si="355"/>
        <v>1.767542726522531</v>
      </c>
    </row>
    <row r="22738" spans="1:1" x14ac:dyDescent="0.2">
      <c r="A22738">
        <f t="shared" ca="1" si="355"/>
        <v>-0.54507736925313788</v>
      </c>
    </row>
    <row r="22739" spans="1:1" x14ac:dyDescent="0.2">
      <c r="A22739">
        <f t="shared" ca="1" si="355"/>
        <v>0.91438761291976423</v>
      </c>
    </row>
    <row r="22740" spans="1:1" x14ac:dyDescent="0.2">
      <c r="A22740">
        <f t="shared" ca="1" si="355"/>
        <v>-1.8150660753214476</v>
      </c>
    </row>
    <row r="22741" spans="1:1" x14ac:dyDescent="0.2">
      <c r="A22741">
        <f t="shared" ca="1" si="355"/>
        <v>-0.34778258987729466</v>
      </c>
    </row>
    <row r="22742" spans="1:1" x14ac:dyDescent="0.2">
      <c r="A22742">
        <f t="shared" ca="1" si="355"/>
        <v>-1.4826773442853034</v>
      </c>
    </row>
    <row r="22743" spans="1:1" x14ac:dyDescent="0.2">
      <c r="A22743">
        <f t="shared" ca="1" si="355"/>
        <v>1.4780978463241763</v>
      </c>
    </row>
    <row r="22744" spans="1:1" x14ac:dyDescent="0.2">
      <c r="A22744">
        <f t="shared" ca="1" si="355"/>
        <v>1.0731154956433602</v>
      </c>
    </row>
    <row r="22745" spans="1:1" x14ac:dyDescent="0.2">
      <c r="A22745">
        <f t="shared" ca="1" si="355"/>
        <v>0.98561508184096058</v>
      </c>
    </row>
    <row r="22746" spans="1:1" x14ac:dyDescent="0.2">
      <c r="A22746">
        <f t="shared" ca="1" si="355"/>
        <v>-1.8253246071384306</v>
      </c>
    </row>
    <row r="22747" spans="1:1" x14ac:dyDescent="0.2">
      <c r="A22747">
        <f t="shared" ca="1" si="355"/>
        <v>0.1007828466583767</v>
      </c>
    </row>
    <row r="22748" spans="1:1" x14ac:dyDescent="0.2">
      <c r="A22748">
        <f t="shared" ca="1" si="355"/>
        <v>-1.3205317794917324</v>
      </c>
    </row>
    <row r="22749" spans="1:1" x14ac:dyDescent="0.2">
      <c r="A22749">
        <f t="shared" ca="1" si="355"/>
        <v>0.63071070064708545</v>
      </c>
    </row>
    <row r="22750" spans="1:1" x14ac:dyDescent="0.2">
      <c r="A22750">
        <f t="shared" ca="1" si="355"/>
        <v>-1.4602350103366808</v>
      </c>
    </row>
    <row r="22751" spans="1:1" x14ac:dyDescent="0.2">
      <c r="A22751">
        <f t="shared" ca="1" si="355"/>
        <v>0.33074217153577756</v>
      </c>
    </row>
    <row r="22752" spans="1:1" x14ac:dyDescent="0.2">
      <c r="A22752">
        <f t="shared" ca="1" si="355"/>
        <v>1.1184705998437798</v>
      </c>
    </row>
    <row r="22753" spans="1:1" x14ac:dyDescent="0.2">
      <c r="A22753">
        <f t="shared" ca="1" si="355"/>
        <v>0.7552752149794324</v>
      </c>
    </row>
    <row r="22754" spans="1:1" x14ac:dyDescent="0.2">
      <c r="A22754">
        <f t="shared" ca="1" si="355"/>
        <v>0.36673474345355006</v>
      </c>
    </row>
    <row r="22755" spans="1:1" x14ac:dyDescent="0.2">
      <c r="A22755">
        <f t="shared" ca="1" si="355"/>
        <v>-0.76080859409580204</v>
      </c>
    </row>
    <row r="22756" spans="1:1" x14ac:dyDescent="0.2">
      <c r="A22756">
        <f t="shared" ca="1" si="355"/>
        <v>-1.3833378686883837</v>
      </c>
    </row>
    <row r="22757" spans="1:1" x14ac:dyDescent="0.2">
      <c r="A22757">
        <f t="shared" ca="1" si="355"/>
        <v>-0.88652078558739167</v>
      </c>
    </row>
    <row r="22758" spans="1:1" x14ac:dyDescent="0.2">
      <c r="A22758">
        <f t="shared" ca="1" si="355"/>
        <v>-0.61133014244432249</v>
      </c>
    </row>
    <row r="22759" spans="1:1" x14ac:dyDescent="0.2">
      <c r="A22759">
        <f t="shared" ca="1" si="355"/>
        <v>-1.3892477015327114</v>
      </c>
    </row>
    <row r="22760" spans="1:1" x14ac:dyDescent="0.2">
      <c r="A22760">
        <f t="shared" ca="1" si="355"/>
        <v>-0.36695421580951171</v>
      </c>
    </row>
    <row r="22761" spans="1:1" x14ac:dyDescent="0.2">
      <c r="A22761">
        <f t="shared" ca="1" si="355"/>
        <v>6.3164819665604624E-2</v>
      </c>
    </row>
    <row r="22762" spans="1:1" x14ac:dyDescent="0.2">
      <c r="A22762">
        <f t="shared" ca="1" si="355"/>
        <v>0.60186848980376551</v>
      </c>
    </row>
    <row r="22763" spans="1:1" x14ac:dyDescent="0.2">
      <c r="A22763">
        <f t="shared" ca="1" si="355"/>
        <v>-0.34874632689878771</v>
      </c>
    </row>
    <row r="22764" spans="1:1" x14ac:dyDescent="0.2">
      <c r="A22764">
        <f t="shared" ca="1" si="355"/>
        <v>0.44700073828897136</v>
      </c>
    </row>
    <row r="22765" spans="1:1" x14ac:dyDescent="0.2">
      <c r="A22765">
        <f t="shared" ca="1" si="355"/>
        <v>0.5083816448837023</v>
      </c>
    </row>
    <row r="22766" spans="1:1" x14ac:dyDescent="0.2">
      <c r="A22766">
        <f t="shared" ca="1" si="355"/>
        <v>-0.42800747044290061</v>
      </c>
    </row>
    <row r="22767" spans="1:1" x14ac:dyDescent="0.2">
      <c r="A22767">
        <f t="shared" ca="1" si="355"/>
        <v>0.83649052597769069</v>
      </c>
    </row>
    <row r="22768" spans="1:1" x14ac:dyDescent="0.2">
      <c r="A22768">
        <f t="shared" ca="1" si="355"/>
        <v>0.47257415986511242</v>
      </c>
    </row>
    <row r="22769" spans="1:1" x14ac:dyDescent="0.2">
      <c r="A22769">
        <f t="shared" ca="1" si="355"/>
        <v>-1.1648364853351674</v>
      </c>
    </row>
    <row r="22770" spans="1:1" x14ac:dyDescent="0.2">
      <c r="A22770">
        <f t="shared" ca="1" si="355"/>
        <v>-0.63008567354489353</v>
      </c>
    </row>
    <row r="22771" spans="1:1" x14ac:dyDescent="0.2">
      <c r="A22771">
        <f t="shared" ca="1" si="355"/>
        <v>0.76234878665588757</v>
      </c>
    </row>
    <row r="22772" spans="1:1" x14ac:dyDescent="0.2">
      <c r="A22772">
        <f t="shared" ca="1" si="355"/>
        <v>1.1552670458643923</v>
      </c>
    </row>
    <row r="22773" spans="1:1" x14ac:dyDescent="0.2">
      <c r="A22773">
        <f t="shared" ca="1" si="355"/>
        <v>-0.53322089516352122</v>
      </c>
    </row>
    <row r="22774" spans="1:1" x14ac:dyDescent="0.2">
      <c r="A22774">
        <f t="shared" ca="1" si="355"/>
        <v>-0.25262460845899243</v>
      </c>
    </row>
    <row r="22775" spans="1:1" x14ac:dyDescent="0.2">
      <c r="A22775">
        <f t="shared" ca="1" si="355"/>
        <v>1.7988799287898944</v>
      </c>
    </row>
    <row r="22776" spans="1:1" x14ac:dyDescent="0.2">
      <c r="A22776">
        <f t="shared" ca="1" si="355"/>
        <v>0.19391320529069231</v>
      </c>
    </row>
    <row r="22777" spans="1:1" x14ac:dyDescent="0.2">
      <c r="A22777">
        <f t="shared" ca="1" si="355"/>
        <v>1.2261221126556678</v>
      </c>
    </row>
    <row r="22778" spans="1:1" x14ac:dyDescent="0.2">
      <c r="A22778">
        <f t="shared" ca="1" si="355"/>
        <v>0.99064149325699757</v>
      </c>
    </row>
    <row r="22779" spans="1:1" x14ac:dyDescent="0.2">
      <c r="A22779">
        <f t="shared" ca="1" si="355"/>
        <v>0.22880974014439703</v>
      </c>
    </row>
    <row r="22780" spans="1:1" x14ac:dyDescent="0.2">
      <c r="A22780">
        <f t="shared" ca="1" si="355"/>
        <v>-0.44873198762988331</v>
      </c>
    </row>
    <row r="22781" spans="1:1" x14ac:dyDescent="0.2">
      <c r="A22781">
        <f t="shared" ca="1" si="355"/>
        <v>0.14794573950725531</v>
      </c>
    </row>
    <row r="22782" spans="1:1" x14ac:dyDescent="0.2">
      <c r="A22782">
        <f t="shared" ca="1" si="355"/>
        <v>0.48782640977250735</v>
      </c>
    </row>
    <row r="22783" spans="1:1" x14ac:dyDescent="0.2">
      <c r="A22783">
        <f t="shared" ca="1" si="355"/>
        <v>0.51256710608934886</v>
      </c>
    </row>
    <row r="22784" spans="1:1" x14ac:dyDescent="0.2">
      <c r="A22784">
        <f t="shared" ca="1" si="355"/>
        <v>-0.2744710807793993</v>
      </c>
    </row>
    <row r="22785" spans="1:1" x14ac:dyDescent="0.2">
      <c r="A22785">
        <f t="shared" ca="1" si="355"/>
        <v>1.373430306506932</v>
      </c>
    </row>
    <row r="22786" spans="1:1" x14ac:dyDescent="0.2">
      <c r="A22786">
        <f t="shared" ca="1" si="355"/>
        <v>-0.60632683076690719</v>
      </c>
    </row>
    <row r="22787" spans="1:1" x14ac:dyDescent="0.2">
      <c r="A22787">
        <f t="shared" ref="A22787:A22850" ca="1" si="356">_xlfn.NORM.INV(RAND(),0,1)</f>
        <v>-0.28706376013952961</v>
      </c>
    </row>
    <row r="22788" spans="1:1" x14ac:dyDescent="0.2">
      <c r="A22788">
        <f t="shared" ca="1" si="356"/>
        <v>2.0445683580225267</v>
      </c>
    </row>
    <row r="22789" spans="1:1" x14ac:dyDescent="0.2">
      <c r="A22789">
        <f t="shared" ca="1" si="356"/>
        <v>4.4909822235901529E-2</v>
      </c>
    </row>
    <row r="22790" spans="1:1" x14ac:dyDescent="0.2">
      <c r="A22790">
        <f t="shared" ca="1" si="356"/>
        <v>9.3365979790396597E-2</v>
      </c>
    </row>
    <row r="22791" spans="1:1" x14ac:dyDescent="0.2">
      <c r="A22791">
        <f t="shared" ca="1" si="356"/>
        <v>0.46410439190252778</v>
      </c>
    </row>
    <row r="22792" spans="1:1" x14ac:dyDescent="0.2">
      <c r="A22792">
        <f t="shared" ca="1" si="356"/>
        <v>1.2860798670474747</v>
      </c>
    </row>
    <row r="22793" spans="1:1" x14ac:dyDescent="0.2">
      <c r="A22793">
        <f t="shared" ca="1" si="356"/>
        <v>-0.79901578386425998</v>
      </c>
    </row>
    <row r="22794" spans="1:1" x14ac:dyDescent="0.2">
      <c r="A22794">
        <f t="shared" ca="1" si="356"/>
        <v>-1.3505159150087089</v>
      </c>
    </row>
    <row r="22795" spans="1:1" x14ac:dyDescent="0.2">
      <c r="A22795">
        <f t="shared" ca="1" si="356"/>
        <v>-2.2748175875672176</v>
      </c>
    </row>
    <row r="22796" spans="1:1" x14ac:dyDescent="0.2">
      <c r="A22796">
        <f t="shared" ca="1" si="356"/>
        <v>1.0538292844223129</v>
      </c>
    </row>
    <row r="22797" spans="1:1" x14ac:dyDescent="0.2">
      <c r="A22797">
        <f t="shared" ca="1" si="356"/>
        <v>-7.2365417747589103E-2</v>
      </c>
    </row>
    <row r="22798" spans="1:1" x14ac:dyDescent="0.2">
      <c r="A22798">
        <f t="shared" ca="1" si="356"/>
        <v>-2.0822562346464597</v>
      </c>
    </row>
    <row r="22799" spans="1:1" x14ac:dyDescent="0.2">
      <c r="A22799">
        <f t="shared" ca="1" si="356"/>
        <v>-1.0821518914064914</v>
      </c>
    </row>
    <row r="22800" spans="1:1" x14ac:dyDescent="0.2">
      <c r="A22800">
        <f t="shared" ca="1" si="356"/>
        <v>1.7014825224804584</v>
      </c>
    </row>
    <row r="22801" spans="1:1" x14ac:dyDescent="0.2">
      <c r="A22801">
        <f t="shared" ca="1" si="356"/>
        <v>-0.99679015652864145</v>
      </c>
    </row>
    <row r="22802" spans="1:1" x14ac:dyDescent="0.2">
      <c r="A22802">
        <f t="shared" ca="1" si="356"/>
        <v>-0.3587079198515184</v>
      </c>
    </row>
    <row r="22803" spans="1:1" x14ac:dyDescent="0.2">
      <c r="A22803">
        <f t="shared" ca="1" si="356"/>
        <v>-0.5482512469572437</v>
      </c>
    </row>
    <row r="22804" spans="1:1" x14ac:dyDescent="0.2">
      <c r="A22804">
        <f t="shared" ca="1" si="356"/>
        <v>-0.17326442215784901</v>
      </c>
    </row>
    <row r="22805" spans="1:1" x14ac:dyDescent="0.2">
      <c r="A22805">
        <f t="shared" ca="1" si="356"/>
        <v>2.4128098368759554</v>
      </c>
    </row>
    <row r="22806" spans="1:1" x14ac:dyDescent="0.2">
      <c r="A22806">
        <f t="shared" ca="1" si="356"/>
        <v>-2.2638778117472276</v>
      </c>
    </row>
    <row r="22807" spans="1:1" x14ac:dyDescent="0.2">
      <c r="A22807">
        <f t="shared" ca="1" si="356"/>
        <v>0.70128325230186295</v>
      </c>
    </row>
    <row r="22808" spans="1:1" x14ac:dyDescent="0.2">
      <c r="A22808">
        <f t="shared" ca="1" si="356"/>
        <v>1.4718913128807645</v>
      </c>
    </row>
    <row r="22809" spans="1:1" x14ac:dyDescent="0.2">
      <c r="A22809">
        <f t="shared" ca="1" si="356"/>
        <v>-0.45336997438914589</v>
      </c>
    </row>
    <row r="22810" spans="1:1" x14ac:dyDescent="0.2">
      <c r="A22810">
        <f t="shared" ca="1" si="356"/>
        <v>0.55888572888127086</v>
      </c>
    </row>
    <row r="22811" spans="1:1" x14ac:dyDescent="0.2">
      <c r="A22811">
        <f t="shared" ca="1" si="356"/>
        <v>-1.4584346701635036</v>
      </c>
    </row>
    <row r="22812" spans="1:1" x14ac:dyDescent="0.2">
      <c r="A22812">
        <f t="shared" ca="1" si="356"/>
        <v>4.7496056919537712E-2</v>
      </c>
    </row>
    <row r="22813" spans="1:1" x14ac:dyDescent="0.2">
      <c r="A22813">
        <f t="shared" ca="1" si="356"/>
        <v>-0.65714138734344596</v>
      </c>
    </row>
    <row r="22814" spans="1:1" x14ac:dyDescent="0.2">
      <c r="A22814">
        <f t="shared" ca="1" si="356"/>
        <v>-1.1206070075261219</v>
      </c>
    </row>
    <row r="22815" spans="1:1" x14ac:dyDescent="0.2">
      <c r="A22815">
        <f t="shared" ca="1" si="356"/>
        <v>-9.6562707087075289E-2</v>
      </c>
    </row>
    <row r="22816" spans="1:1" x14ac:dyDescent="0.2">
      <c r="A22816">
        <f t="shared" ca="1" si="356"/>
        <v>-1.3098000970229697</v>
      </c>
    </row>
    <row r="22817" spans="1:1" x14ac:dyDescent="0.2">
      <c r="A22817">
        <f t="shared" ca="1" si="356"/>
        <v>-1.4258856678261647</v>
      </c>
    </row>
    <row r="22818" spans="1:1" x14ac:dyDescent="0.2">
      <c r="A22818">
        <f t="shared" ca="1" si="356"/>
        <v>0.70784848956882307</v>
      </c>
    </row>
    <row r="22819" spans="1:1" x14ac:dyDescent="0.2">
      <c r="A22819">
        <f t="shared" ca="1" si="356"/>
        <v>-0.1568887351129313</v>
      </c>
    </row>
    <row r="22820" spans="1:1" x14ac:dyDescent="0.2">
      <c r="A22820">
        <f t="shared" ca="1" si="356"/>
        <v>1.4555942391767016</v>
      </c>
    </row>
    <row r="22821" spans="1:1" x14ac:dyDescent="0.2">
      <c r="A22821">
        <f t="shared" ca="1" si="356"/>
        <v>-0.55546646730025717</v>
      </c>
    </row>
    <row r="22822" spans="1:1" x14ac:dyDescent="0.2">
      <c r="A22822">
        <f t="shared" ca="1" si="356"/>
        <v>0.954658857348334</v>
      </c>
    </row>
    <row r="22823" spans="1:1" x14ac:dyDescent="0.2">
      <c r="A22823">
        <f t="shared" ca="1" si="356"/>
        <v>-0.30190470358965488</v>
      </c>
    </row>
    <row r="22824" spans="1:1" x14ac:dyDescent="0.2">
      <c r="A22824">
        <f t="shared" ca="1" si="356"/>
        <v>0.65282650410926457</v>
      </c>
    </row>
    <row r="22825" spans="1:1" x14ac:dyDescent="0.2">
      <c r="A22825">
        <f t="shared" ca="1" si="356"/>
        <v>1.1388236386119635</v>
      </c>
    </row>
    <row r="22826" spans="1:1" x14ac:dyDescent="0.2">
      <c r="A22826">
        <f t="shared" ca="1" si="356"/>
        <v>0.41169696907288156</v>
      </c>
    </row>
    <row r="22827" spans="1:1" x14ac:dyDescent="0.2">
      <c r="A22827">
        <f t="shared" ca="1" si="356"/>
        <v>2.8882245255404353</v>
      </c>
    </row>
    <row r="22828" spans="1:1" x14ac:dyDescent="0.2">
      <c r="A22828">
        <f t="shared" ca="1" si="356"/>
        <v>-0.56412159668762585</v>
      </c>
    </row>
    <row r="22829" spans="1:1" x14ac:dyDescent="0.2">
      <c r="A22829">
        <f t="shared" ca="1" si="356"/>
        <v>-0.25980571442204775</v>
      </c>
    </row>
    <row r="22830" spans="1:1" x14ac:dyDescent="0.2">
      <c r="A22830">
        <f t="shared" ca="1" si="356"/>
        <v>2.1177250722317709</v>
      </c>
    </row>
    <row r="22831" spans="1:1" x14ac:dyDescent="0.2">
      <c r="A22831">
        <f t="shared" ca="1" si="356"/>
        <v>1.1118577056390051</v>
      </c>
    </row>
    <row r="22832" spans="1:1" x14ac:dyDescent="0.2">
      <c r="A22832">
        <f t="shared" ca="1" si="356"/>
        <v>-1.1713468342114612</v>
      </c>
    </row>
    <row r="22833" spans="1:1" x14ac:dyDescent="0.2">
      <c r="A22833">
        <f t="shared" ca="1" si="356"/>
        <v>1.1677291058026003</v>
      </c>
    </row>
    <row r="22834" spans="1:1" x14ac:dyDescent="0.2">
      <c r="A22834">
        <f t="shared" ca="1" si="356"/>
        <v>-0.65547024684280519</v>
      </c>
    </row>
    <row r="22835" spans="1:1" x14ac:dyDescent="0.2">
      <c r="A22835">
        <f t="shared" ca="1" si="356"/>
        <v>-0.65701217591970873</v>
      </c>
    </row>
    <row r="22836" spans="1:1" x14ac:dyDescent="0.2">
      <c r="A22836">
        <f t="shared" ca="1" si="356"/>
        <v>0.64052577734315597</v>
      </c>
    </row>
    <row r="22837" spans="1:1" x14ac:dyDescent="0.2">
      <c r="A22837">
        <f t="shared" ca="1" si="356"/>
        <v>-0.81546259989408143</v>
      </c>
    </row>
    <row r="22838" spans="1:1" x14ac:dyDescent="0.2">
      <c r="A22838">
        <f t="shared" ca="1" si="356"/>
        <v>-0.15752244642879729</v>
      </c>
    </row>
    <row r="22839" spans="1:1" x14ac:dyDescent="0.2">
      <c r="A22839">
        <f t="shared" ca="1" si="356"/>
        <v>-0.97468697338635513</v>
      </c>
    </row>
    <row r="22840" spans="1:1" x14ac:dyDescent="0.2">
      <c r="A22840">
        <f t="shared" ca="1" si="356"/>
        <v>0.9366505421635215</v>
      </c>
    </row>
    <row r="22841" spans="1:1" x14ac:dyDescent="0.2">
      <c r="A22841">
        <f t="shared" ca="1" si="356"/>
        <v>-0.93405205573442673</v>
      </c>
    </row>
    <row r="22842" spans="1:1" x14ac:dyDescent="0.2">
      <c r="A22842">
        <f t="shared" ca="1" si="356"/>
        <v>1.805645860928482</v>
      </c>
    </row>
    <row r="22843" spans="1:1" x14ac:dyDescent="0.2">
      <c r="A22843">
        <f t="shared" ca="1" si="356"/>
        <v>1.1811619056945697</v>
      </c>
    </row>
    <row r="22844" spans="1:1" x14ac:dyDescent="0.2">
      <c r="A22844">
        <f t="shared" ca="1" si="356"/>
        <v>-0.12594544325642759</v>
      </c>
    </row>
    <row r="22845" spans="1:1" x14ac:dyDescent="0.2">
      <c r="A22845">
        <f t="shared" ca="1" si="356"/>
        <v>1.2060484894012407</v>
      </c>
    </row>
    <row r="22846" spans="1:1" x14ac:dyDescent="0.2">
      <c r="A22846">
        <f t="shared" ca="1" si="356"/>
        <v>-1.5233996659312756</v>
      </c>
    </row>
    <row r="22847" spans="1:1" x14ac:dyDescent="0.2">
      <c r="A22847">
        <f t="shared" ca="1" si="356"/>
        <v>0.49566665876753352</v>
      </c>
    </row>
    <row r="22848" spans="1:1" x14ac:dyDescent="0.2">
      <c r="A22848">
        <f t="shared" ca="1" si="356"/>
        <v>0.28632843394990559</v>
      </c>
    </row>
    <row r="22849" spans="1:1" x14ac:dyDescent="0.2">
      <c r="A22849">
        <f t="shared" ca="1" si="356"/>
        <v>-1.923153618123598</v>
      </c>
    </row>
    <row r="22850" spans="1:1" x14ac:dyDescent="0.2">
      <c r="A22850">
        <f t="shared" ca="1" si="356"/>
        <v>-1.5748068495225924</v>
      </c>
    </row>
    <row r="22851" spans="1:1" x14ac:dyDescent="0.2">
      <c r="A22851">
        <f t="shared" ref="A22851:A22914" ca="1" si="357">_xlfn.NORM.INV(RAND(),0,1)</f>
        <v>2.345757936295124</v>
      </c>
    </row>
    <row r="22852" spans="1:1" x14ac:dyDescent="0.2">
      <c r="A22852">
        <f t="shared" ca="1" si="357"/>
        <v>-0.85500200622210865</v>
      </c>
    </row>
    <row r="22853" spans="1:1" x14ac:dyDescent="0.2">
      <c r="A22853">
        <f t="shared" ca="1" si="357"/>
        <v>1.9926219182659382</v>
      </c>
    </row>
    <row r="22854" spans="1:1" x14ac:dyDescent="0.2">
      <c r="A22854">
        <f t="shared" ca="1" si="357"/>
        <v>-0.29458315867672846</v>
      </c>
    </row>
    <row r="22855" spans="1:1" x14ac:dyDescent="0.2">
      <c r="A22855">
        <f t="shared" ca="1" si="357"/>
        <v>1.0854960485359997</v>
      </c>
    </row>
    <row r="22856" spans="1:1" x14ac:dyDescent="0.2">
      <c r="A22856">
        <f t="shared" ca="1" si="357"/>
        <v>0.41480831921158323</v>
      </c>
    </row>
    <row r="22857" spans="1:1" x14ac:dyDescent="0.2">
      <c r="A22857">
        <f t="shared" ca="1" si="357"/>
        <v>-1.2739965789431833</v>
      </c>
    </row>
    <row r="22858" spans="1:1" x14ac:dyDescent="0.2">
      <c r="A22858">
        <f t="shared" ca="1" si="357"/>
        <v>1.400756755185258</v>
      </c>
    </row>
    <row r="22859" spans="1:1" x14ac:dyDescent="0.2">
      <c r="A22859">
        <f t="shared" ca="1" si="357"/>
        <v>-1.4625844754050195</v>
      </c>
    </row>
    <row r="22860" spans="1:1" x14ac:dyDescent="0.2">
      <c r="A22860">
        <f t="shared" ca="1" si="357"/>
        <v>-2.2914629142839691</v>
      </c>
    </row>
    <row r="22861" spans="1:1" x14ac:dyDescent="0.2">
      <c r="A22861">
        <f t="shared" ca="1" si="357"/>
        <v>1.7158603387971134</v>
      </c>
    </row>
    <row r="22862" spans="1:1" x14ac:dyDescent="0.2">
      <c r="A22862">
        <f t="shared" ca="1" si="357"/>
        <v>-1.6252177652891286</v>
      </c>
    </row>
    <row r="22863" spans="1:1" x14ac:dyDescent="0.2">
      <c r="A22863">
        <f t="shared" ca="1" si="357"/>
        <v>-1.357729885792563</v>
      </c>
    </row>
    <row r="22864" spans="1:1" x14ac:dyDescent="0.2">
      <c r="A22864">
        <f t="shared" ca="1" si="357"/>
        <v>0.13217923064479123</v>
      </c>
    </row>
    <row r="22865" spans="1:1" x14ac:dyDescent="0.2">
      <c r="A22865">
        <f t="shared" ca="1" si="357"/>
        <v>0.42045613967884499</v>
      </c>
    </row>
    <row r="22866" spans="1:1" x14ac:dyDescent="0.2">
      <c r="A22866">
        <f t="shared" ca="1" si="357"/>
        <v>0.90618361612466092</v>
      </c>
    </row>
    <row r="22867" spans="1:1" x14ac:dyDescent="0.2">
      <c r="A22867">
        <f t="shared" ca="1" si="357"/>
        <v>0.55398835010874536</v>
      </c>
    </row>
    <row r="22868" spans="1:1" x14ac:dyDescent="0.2">
      <c r="A22868">
        <f t="shared" ca="1" si="357"/>
        <v>-1.7569302462888432</v>
      </c>
    </row>
    <row r="22869" spans="1:1" x14ac:dyDescent="0.2">
      <c r="A22869">
        <f t="shared" ca="1" si="357"/>
        <v>2.0473156550902454</v>
      </c>
    </row>
    <row r="22870" spans="1:1" x14ac:dyDescent="0.2">
      <c r="A22870">
        <f t="shared" ca="1" si="357"/>
        <v>0.78981312495475819</v>
      </c>
    </row>
    <row r="22871" spans="1:1" x14ac:dyDescent="0.2">
      <c r="A22871">
        <f t="shared" ca="1" si="357"/>
        <v>-0.10950199665714774</v>
      </c>
    </row>
    <row r="22872" spans="1:1" x14ac:dyDescent="0.2">
      <c r="A22872">
        <f t="shared" ca="1" si="357"/>
        <v>-0.95136899059086977</v>
      </c>
    </row>
    <row r="22873" spans="1:1" x14ac:dyDescent="0.2">
      <c r="A22873">
        <f t="shared" ca="1" si="357"/>
        <v>0.9422614590045465</v>
      </c>
    </row>
    <row r="22874" spans="1:1" x14ac:dyDescent="0.2">
      <c r="A22874">
        <f t="shared" ca="1" si="357"/>
        <v>-1.8207236236144124</v>
      </c>
    </row>
    <row r="22875" spans="1:1" x14ac:dyDescent="0.2">
      <c r="A22875">
        <f t="shared" ca="1" si="357"/>
        <v>-0.18973197242177112</v>
      </c>
    </row>
    <row r="22876" spans="1:1" x14ac:dyDescent="0.2">
      <c r="A22876">
        <f t="shared" ca="1" si="357"/>
        <v>-1.712120078000182</v>
      </c>
    </row>
    <row r="22877" spans="1:1" x14ac:dyDescent="0.2">
      <c r="A22877">
        <f t="shared" ca="1" si="357"/>
        <v>0.70985432140556848</v>
      </c>
    </row>
    <row r="22878" spans="1:1" x14ac:dyDescent="0.2">
      <c r="A22878">
        <f t="shared" ca="1" si="357"/>
        <v>-0.62322499334620707</v>
      </c>
    </row>
    <row r="22879" spans="1:1" x14ac:dyDescent="0.2">
      <c r="A22879">
        <f t="shared" ca="1" si="357"/>
        <v>0.34988823942414909</v>
      </c>
    </row>
    <row r="22880" spans="1:1" x14ac:dyDescent="0.2">
      <c r="A22880">
        <f t="shared" ca="1" si="357"/>
        <v>0.14509511629604896</v>
      </c>
    </row>
    <row r="22881" spans="1:1" x14ac:dyDescent="0.2">
      <c r="A22881">
        <f t="shared" ca="1" si="357"/>
        <v>0.53854911553669094</v>
      </c>
    </row>
    <row r="22882" spans="1:1" x14ac:dyDescent="0.2">
      <c r="A22882">
        <f t="shared" ca="1" si="357"/>
        <v>6.8122247252012019E-2</v>
      </c>
    </row>
    <row r="22883" spans="1:1" x14ac:dyDescent="0.2">
      <c r="A22883">
        <f t="shared" ca="1" si="357"/>
        <v>0.76554476076892186</v>
      </c>
    </row>
    <row r="22884" spans="1:1" x14ac:dyDescent="0.2">
      <c r="A22884">
        <f t="shared" ca="1" si="357"/>
        <v>1.3369731222051056</v>
      </c>
    </row>
    <row r="22885" spans="1:1" x14ac:dyDescent="0.2">
      <c r="A22885">
        <f t="shared" ca="1" si="357"/>
        <v>0.19280510943488149</v>
      </c>
    </row>
    <row r="22886" spans="1:1" x14ac:dyDescent="0.2">
      <c r="A22886">
        <f t="shared" ca="1" si="357"/>
        <v>0.41631533928058928</v>
      </c>
    </row>
    <row r="22887" spans="1:1" x14ac:dyDescent="0.2">
      <c r="A22887">
        <f t="shared" ca="1" si="357"/>
        <v>-0.50761386226280714</v>
      </c>
    </row>
    <row r="22888" spans="1:1" x14ac:dyDescent="0.2">
      <c r="A22888">
        <f t="shared" ca="1" si="357"/>
        <v>-2.0990745890071234</v>
      </c>
    </row>
    <row r="22889" spans="1:1" x14ac:dyDescent="0.2">
      <c r="A22889">
        <f t="shared" ca="1" si="357"/>
        <v>-0.25414506426308309</v>
      </c>
    </row>
    <row r="22890" spans="1:1" x14ac:dyDescent="0.2">
      <c r="A22890">
        <f t="shared" ca="1" si="357"/>
        <v>-9.745311000420559E-2</v>
      </c>
    </row>
    <row r="22891" spans="1:1" x14ac:dyDescent="0.2">
      <c r="A22891">
        <f t="shared" ca="1" si="357"/>
        <v>1.0296943758262214</v>
      </c>
    </row>
    <row r="22892" spans="1:1" x14ac:dyDescent="0.2">
      <c r="A22892">
        <f t="shared" ca="1" si="357"/>
        <v>0.37186995541521656</v>
      </c>
    </row>
    <row r="22893" spans="1:1" x14ac:dyDescent="0.2">
      <c r="A22893">
        <f t="shared" ca="1" si="357"/>
        <v>1.509362154559093</v>
      </c>
    </row>
    <row r="22894" spans="1:1" x14ac:dyDescent="0.2">
      <c r="A22894">
        <f t="shared" ca="1" si="357"/>
        <v>-1.1273519677779213</v>
      </c>
    </row>
    <row r="22895" spans="1:1" x14ac:dyDescent="0.2">
      <c r="A22895">
        <f t="shared" ca="1" si="357"/>
        <v>1.0472192395001276</v>
      </c>
    </row>
    <row r="22896" spans="1:1" x14ac:dyDescent="0.2">
      <c r="A22896">
        <f t="shared" ca="1" si="357"/>
        <v>-1.24949160665984</v>
      </c>
    </row>
    <row r="22897" spans="1:1" x14ac:dyDescent="0.2">
      <c r="A22897">
        <f t="shared" ca="1" si="357"/>
        <v>-0.42408306583422567</v>
      </c>
    </row>
    <row r="22898" spans="1:1" x14ac:dyDescent="0.2">
      <c r="A22898">
        <f t="shared" ca="1" si="357"/>
        <v>1.0829075406308324</v>
      </c>
    </row>
    <row r="22899" spans="1:1" x14ac:dyDescent="0.2">
      <c r="A22899">
        <f t="shared" ca="1" si="357"/>
        <v>0.57585557628315198</v>
      </c>
    </row>
    <row r="22900" spans="1:1" x14ac:dyDescent="0.2">
      <c r="A22900">
        <f t="shared" ca="1" si="357"/>
        <v>-1.3597299584014999</v>
      </c>
    </row>
    <row r="22901" spans="1:1" x14ac:dyDescent="0.2">
      <c r="A22901">
        <f t="shared" ca="1" si="357"/>
        <v>0.37020960968492272</v>
      </c>
    </row>
    <row r="22902" spans="1:1" x14ac:dyDescent="0.2">
      <c r="A22902">
        <f t="shared" ca="1" si="357"/>
        <v>-1.1422089513983689</v>
      </c>
    </row>
    <row r="22903" spans="1:1" x14ac:dyDescent="0.2">
      <c r="A22903">
        <f t="shared" ca="1" si="357"/>
        <v>-0.40842721153881933</v>
      </c>
    </row>
    <row r="22904" spans="1:1" x14ac:dyDescent="0.2">
      <c r="A22904">
        <f t="shared" ca="1" si="357"/>
        <v>0.11280935584844019</v>
      </c>
    </row>
    <row r="22905" spans="1:1" x14ac:dyDescent="0.2">
      <c r="A22905">
        <f t="shared" ca="1" si="357"/>
        <v>2.0484126351082117</v>
      </c>
    </row>
    <row r="22906" spans="1:1" x14ac:dyDescent="0.2">
      <c r="A22906">
        <f t="shared" ca="1" si="357"/>
        <v>-0.73331871549747762</v>
      </c>
    </row>
    <row r="22907" spans="1:1" x14ac:dyDescent="0.2">
      <c r="A22907">
        <f t="shared" ca="1" si="357"/>
        <v>1.451600995121443</v>
      </c>
    </row>
    <row r="22908" spans="1:1" x14ac:dyDescent="0.2">
      <c r="A22908">
        <f t="shared" ca="1" si="357"/>
        <v>-0.24276032214575491</v>
      </c>
    </row>
    <row r="22909" spans="1:1" x14ac:dyDescent="0.2">
      <c r="A22909">
        <f t="shared" ca="1" si="357"/>
        <v>-1.1118139845666617</v>
      </c>
    </row>
    <row r="22910" spans="1:1" x14ac:dyDescent="0.2">
      <c r="A22910">
        <f t="shared" ca="1" si="357"/>
        <v>0.58018660609955031</v>
      </c>
    </row>
    <row r="22911" spans="1:1" x14ac:dyDescent="0.2">
      <c r="A22911">
        <f t="shared" ca="1" si="357"/>
        <v>1.3343444944716607</v>
      </c>
    </row>
    <row r="22912" spans="1:1" x14ac:dyDescent="0.2">
      <c r="A22912">
        <f t="shared" ca="1" si="357"/>
        <v>0.10774112132392147</v>
      </c>
    </row>
    <row r="22913" spans="1:1" x14ac:dyDescent="0.2">
      <c r="A22913">
        <f t="shared" ca="1" si="357"/>
        <v>-0.77655411466364765</v>
      </c>
    </row>
    <row r="22914" spans="1:1" x14ac:dyDescent="0.2">
      <c r="A22914">
        <f t="shared" ca="1" si="357"/>
        <v>0.85357848559176963</v>
      </c>
    </row>
    <row r="22915" spans="1:1" x14ac:dyDescent="0.2">
      <c r="A22915">
        <f t="shared" ref="A22915:A22978" ca="1" si="358">_xlfn.NORM.INV(RAND(),0,1)</f>
        <v>-0.43415552712345701</v>
      </c>
    </row>
    <row r="22916" spans="1:1" x14ac:dyDescent="0.2">
      <c r="A22916">
        <f t="shared" ca="1" si="358"/>
        <v>0.58102600795395154</v>
      </c>
    </row>
    <row r="22917" spans="1:1" x14ac:dyDescent="0.2">
      <c r="A22917">
        <f t="shared" ca="1" si="358"/>
        <v>-0.10095222646771693</v>
      </c>
    </row>
    <row r="22918" spans="1:1" x14ac:dyDescent="0.2">
      <c r="A22918">
        <f t="shared" ca="1" si="358"/>
        <v>0.60029239796433864</v>
      </c>
    </row>
    <row r="22919" spans="1:1" x14ac:dyDescent="0.2">
      <c r="A22919">
        <f t="shared" ca="1" si="358"/>
        <v>0.30836015104985859</v>
      </c>
    </row>
    <row r="22920" spans="1:1" x14ac:dyDescent="0.2">
      <c r="A22920">
        <f t="shared" ca="1" si="358"/>
        <v>0.30286470150208139</v>
      </c>
    </row>
    <row r="22921" spans="1:1" x14ac:dyDescent="0.2">
      <c r="A22921">
        <f t="shared" ca="1" si="358"/>
        <v>-0.72044328967956917</v>
      </c>
    </row>
    <row r="22922" spans="1:1" x14ac:dyDescent="0.2">
      <c r="A22922">
        <f t="shared" ca="1" si="358"/>
        <v>-0.80811420962002145</v>
      </c>
    </row>
    <row r="22923" spans="1:1" x14ac:dyDescent="0.2">
      <c r="A22923">
        <f t="shared" ca="1" si="358"/>
        <v>0.68739072447555882</v>
      </c>
    </row>
    <row r="22924" spans="1:1" x14ac:dyDescent="0.2">
      <c r="A22924">
        <f t="shared" ca="1" si="358"/>
        <v>-1.2697340895746918</v>
      </c>
    </row>
    <row r="22925" spans="1:1" x14ac:dyDescent="0.2">
      <c r="A22925">
        <f t="shared" ca="1" si="358"/>
        <v>-0.32870170422930767</v>
      </c>
    </row>
    <row r="22926" spans="1:1" x14ac:dyDescent="0.2">
      <c r="A22926">
        <f t="shared" ca="1" si="358"/>
        <v>-0.61223230787329364</v>
      </c>
    </row>
    <row r="22927" spans="1:1" x14ac:dyDescent="0.2">
      <c r="A22927">
        <f t="shared" ca="1" si="358"/>
        <v>-1.1845982929380179</v>
      </c>
    </row>
    <row r="22928" spans="1:1" x14ac:dyDescent="0.2">
      <c r="A22928">
        <f t="shared" ca="1" si="358"/>
        <v>-2.234753457078137E-3</v>
      </c>
    </row>
    <row r="22929" spans="1:1" x14ac:dyDescent="0.2">
      <c r="A22929">
        <f t="shared" ca="1" si="358"/>
        <v>-0.73451843415909057</v>
      </c>
    </row>
    <row r="22930" spans="1:1" x14ac:dyDescent="0.2">
      <c r="A22930">
        <f t="shared" ca="1" si="358"/>
        <v>-4.2776270454526533E-2</v>
      </c>
    </row>
    <row r="22931" spans="1:1" x14ac:dyDescent="0.2">
      <c r="A22931">
        <f t="shared" ca="1" si="358"/>
        <v>-0.50894535033618393</v>
      </c>
    </row>
    <row r="22932" spans="1:1" x14ac:dyDescent="0.2">
      <c r="A22932">
        <f t="shared" ca="1" si="358"/>
        <v>0.98464096143465019</v>
      </c>
    </row>
    <row r="22933" spans="1:1" x14ac:dyDescent="0.2">
      <c r="A22933">
        <f t="shared" ca="1" si="358"/>
        <v>1.1132859274213154</v>
      </c>
    </row>
    <row r="22934" spans="1:1" x14ac:dyDescent="0.2">
      <c r="A22934">
        <f t="shared" ca="1" si="358"/>
        <v>0.60027221932513319</v>
      </c>
    </row>
    <row r="22935" spans="1:1" x14ac:dyDescent="0.2">
      <c r="A22935">
        <f t="shared" ca="1" si="358"/>
        <v>-9.3662367141103459E-2</v>
      </c>
    </row>
    <row r="22936" spans="1:1" x14ac:dyDescent="0.2">
      <c r="A22936">
        <f t="shared" ca="1" si="358"/>
        <v>-1.2374784088070099</v>
      </c>
    </row>
    <row r="22937" spans="1:1" x14ac:dyDescent="0.2">
      <c r="A22937">
        <f t="shared" ca="1" si="358"/>
        <v>-0.97471776467027693</v>
      </c>
    </row>
    <row r="22938" spans="1:1" x14ac:dyDescent="0.2">
      <c r="A22938">
        <f t="shared" ca="1" si="358"/>
        <v>1.5916218010522702</v>
      </c>
    </row>
    <row r="22939" spans="1:1" x14ac:dyDescent="0.2">
      <c r="A22939">
        <f t="shared" ca="1" si="358"/>
        <v>-1.2335132038057863</v>
      </c>
    </row>
    <row r="22940" spans="1:1" x14ac:dyDescent="0.2">
      <c r="A22940">
        <f t="shared" ca="1" si="358"/>
        <v>0.27574501612026098</v>
      </c>
    </row>
    <row r="22941" spans="1:1" x14ac:dyDescent="0.2">
      <c r="A22941">
        <f t="shared" ca="1" si="358"/>
        <v>-1.5443405620636076E-2</v>
      </c>
    </row>
    <row r="22942" spans="1:1" x14ac:dyDescent="0.2">
      <c r="A22942">
        <f t="shared" ca="1" si="358"/>
        <v>-2.1594589345419504</v>
      </c>
    </row>
    <row r="22943" spans="1:1" x14ac:dyDescent="0.2">
      <c r="A22943">
        <f t="shared" ca="1" si="358"/>
        <v>-1.004208928172494</v>
      </c>
    </row>
    <row r="22944" spans="1:1" x14ac:dyDescent="0.2">
      <c r="A22944">
        <f t="shared" ca="1" si="358"/>
        <v>1.5409877954455153</v>
      </c>
    </row>
    <row r="22945" spans="1:1" x14ac:dyDescent="0.2">
      <c r="A22945">
        <f t="shared" ca="1" si="358"/>
        <v>-0.93204383551846282</v>
      </c>
    </row>
    <row r="22946" spans="1:1" x14ac:dyDescent="0.2">
      <c r="A22946">
        <f t="shared" ca="1" si="358"/>
        <v>5.5375196396967773E-2</v>
      </c>
    </row>
    <row r="22947" spans="1:1" x14ac:dyDescent="0.2">
      <c r="A22947">
        <f t="shared" ca="1" si="358"/>
        <v>-1.1736885874315839</v>
      </c>
    </row>
    <row r="22948" spans="1:1" x14ac:dyDescent="0.2">
      <c r="A22948">
        <f t="shared" ca="1" si="358"/>
        <v>-0.41144340620042225</v>
      </c>
    </row>
    <row r="22949" spans="1:1" x14ac:dyDescent="0.2">
      <c r="A22949">
        <f t="shared" ca="1" si="358"/>
        <v>1.7372404682073734</v>
      </c>
    </row>
    <row r="22950" spans="1:1" x14ac:dyDescent="0.2">
      <c r="A22950">
        <f t="shared" ca="1" si="358"/>
        <v>0.76354518579412922</v>
      </c>
    </row>
    <row r="22951" spans="1:1" x14ac:dyDescent="0.2">
      <c r="A22951">
        <f t="shared" ca="1" si="358"/>
        <v>1.2710558944732646</v>
      </c>
    </row>
    <row r="22952" spans="1:1" x14ac:dyDescent="0.2">
      <c r="A22952">
        <f t="shared" ca="1" si="358"/>
        <v>0.99448964357981784</v>
      </c>
    </row>
    <row r="22953" spans="1:1" x14ac:dyDescent="0.2">
      <c r="A22953">
        <f t="shared" ca="1" si="358"/>
        <v>0.78757447905821787</v>
      </c>
    </row>
    <row r="22954" spans="1:1" x14ac:dyDescent="0.2">
      <c r="A22954">
        <f t="shared" ca="1" si="358"/>
        <v>0.15061683080081417</v>
      </c>
    </row>
    <row r="22955" spans="1:1" x14ac:dyDescent="0.2">
      <c r="A22955">
        <f t="shared" ca="1" si="358"/>
        <v>-3.5555009706523207E-2</v>
      </c>
    </row>
    <row r="22956" spans="1:1" x14ac:dyDescent="0.2">
      <c r="A22956">
        <f t="shared" ca="1" si="358"/>
        <v>0.64606452208965404</v>
      </c>
    </row>
    <row r="22957" spans="1:1" x14ac:dyDescent="0.2">
      <c r="A22957">
        <f t="shared" ca="1" si="358"/>
        <v>0.66335420700543268</v>
      </c>
    </row>
    <row r="22958" spans="1:1" x14ac:dyDescent="0.2">
      <c r="A22958">
        <f t="shared" ca="1" si="358"/>
        <v>-8.6381362522394298E-2</v>
      </c>
    </row>
    <row r="22959" spans="1:1" x14ac:dyDescent="0.2">
      <c r="A22959">
        <f t="shared" ca="1" si="358"/>
        <v>-0.73776595438130799</v>
      </c>
    </row>
    <row r="22960" spans="1:1" x14ac:dyDescent="0.2">
      <c r="A22960">
        <f t="shared" ca="1" si="358"/>
        <v>-0.83300117989176303</v>
      </c>
    </row>
    <row r="22961" spans="1:1" x14ac:dyDescent="0.2">
      <c r="A22961">
        <f t="shared" ca="1" si="358"/>
        <v>1.3557552724181661</v>
      </c>
    </row>
    <row r="22962" spans="1:1" x14ac:dyDescent="0.2">
      <c r="A22962">
        <f t="shared" ca="1" si="358"/>
        <v>0.22561035611180916</v>
      </c>
    </row>
    <row r="22963" spans="1:1" x14ac:dyDescent="0.2">
      <c r="A22963">
        <f t="shared" ca="1" si="358"/>
        <v>1.8207300747298432</v>
      </c>
    </row>
    <row r="22964" spans="1:1" x14ac:dyDescent="0.2">
      <c r="A22964">
        <f t="shared" ca="1" si="358"/>
        <v>-0.20919443712597957</v>
      </c>
    </row>
    <row r="22965" spans="1:1" x14ac:dyDescent="0.2">
      <c r="A22965">
        <f t="shared" ca="1" si="358"/>
        <v>-0.57696159365721622</v>
      </c>
    </row>
    <row r="22966" spans="1:1" x14ac:dyDescent="0.2">
      <c r="A22966">
        <f t="shared" ca="1" si="358"/>
        <v>3.1375958381062472</v>
      </c>
    </row>
    <row r="22967" spans="1:1" x14ac:dyDescent="0.2">
      <c r="A22967">
        <f t="shared" ca="1" si="358"/>
        <v>1.2686443295415708</v>
      </c>
    </row>
    <row r="22968" spans="1:1" x14ac:dyDescent="0.2">
      <c r="A22968">
        <f t="shared" ca="1" si="358"/>
        <v>0.26281266219042093</v>
      </c>
    </row>
    <row r="22969" spans="1:1" x14ac:dyDescent="0.2">
      <c r="A22969">
        <f t="shared" ca="1" si="358"/>
        <v>-0.32961044625710773</v>
      </c>
    </row>
    <row r="22970" spans="1:1" x14ac:dyDescent="0.2">
      <c r="A22970">
        <f t="shared" ca="1" si="358"/>
        <v>0.49576562117738643</v>
      </c>
    </row>
    <row r="22971" spans="1:1" x14ac:dyDescent="0.2">
      <c r="A22971">
        <f t="shared" ca="1" si="358"/>
        <v>2.5676328750535934E-2</v>
      </c>
    </row>
    <row r="22972" spans="1:1" x14ac:dyDescent="0.2">
      <c r="A22972">
        <f t="shared" ca="1" si="358"/>
        <v>0.90765978376281786</v>
      </c>
    </row>
    <row r="22973" spans="1:1" x14ac:dyDescent="0.2">
      <c r="A22973">
        <f t="shared" ca="1" si="358"/>
        <v>4.8847482323978245E-2</v>
      </c>
    </row>
    <row r="22974" spans="1:1" x14ac:dyDescent="0.2">
      <c r="A22974">
        <f t="shared" ca="1" si="358"/>
        <v>0.25803078396633405</v>
      </c>
    </row>
    <row r="22975" spans="1:1" x14ac:dyDescent="0.2">
      <c r="A22975">
        <f t="shared" ca="1" si="358"/>
        <v>0.99992307683866899</v>
      </c>
    </row>
    <row r="22976" spans="1:1" x14ac:dyDescent="0.2">
      <c r="A22976">
        <f t="shared" ca="1" si="358"/>
        <v>-0.31608239742182642</v>
      </c>
    </row>
    <row r="22977" spans="1:1" x14ac:dyDescent="0.2">
      <c r="A22977">
        <f t="shared" ca="1" si="358"/>
        <v>-0.94771574633629674</v>
      </c>
    </row>
    <row r="22978" spans="1:1" x14ac:dyDescent="0.2">
      <c r="A22978">
        <f t="shared" ca="1" si="358"/>
        <v>-4.5814356421582492E-2</v>
      </c>
    </row>
    <row r="22979" spans="1:1" x14ac:dyDescent="0.2">
      <c r="A22979">
        <f t="shared" ref="A22979:A23042" ca="1" si="359">_xlfn.NORM.INV(RAND(),0,1)</f>
        <v>-0.13963959536550011</v>
      </c>
    </row>
    <row r="22980" spans="1:1" x14ac:dyDescent="0.2">
      <c r="A22980">
        <f t="shared" ca="1" si="359"/>
        <v>-1.6747534038916339</v>
      </c>
    </row>
    <row r="22981" spans="1:1" x14ac:dyDescent="0.2">
      <c r="A22981">
        <f t="shared" ca="1" si="359"/>
        <v>-1.1078239229804436</v>
      </c>
    </row>
    <row r="22982" spans="1:1" x14ac:dyDescent="0.2">
      <c r="A22982">
        <f t="shared" ca="1" si="359"/>
        <v>0.1918873339813105</v>
      </c>
    </row>
    <row r="22983" spans="1:1" x14ac:dyDescent="0.2">
      <c r="A22983">
        <f t="shared" ca="1" si="359"/>
        <v>-1.1011713759022435</v>
      </c>
    </row>
    <row r="22984" spans="1:1" x14ac:dyDescent="0.2">
      <c r="A22984">
        <f t="shared" ca="1" si="359"/>
        <v>0.54748171578319582</v>
      </c>
    </row>
    <row r="22985" spans="1:1" x14ac:dyDescent="0.2">
      <c r="A22985">
        <f t="shared" ca="1" si="359"/>
        <v>-0.16901580444791375</v>
      </c>
    </row>
    <row r="22986" spans="1:1" x14ac:dyDescent="0.2">
      <c r="A22986">
        <f t="shared" ca="1" si="359"/>
        <v>-0.25110432701527297</v>
      </c>
    </row>
    <row r="22987" spans="1:1" x14ac:dyDescent="0.2">
      <c r="A22987">
        <f t="shared" ca="1" si="359"/>
        <v>-1.3248768264086568</v>
      </c>
    </row>
    <row r="22988" spans="1:1" x14ac:dyDescent="0.2">
      <c r="A22988">
        <f t="shared" ca="1" si="359"/>
        <v>-0.63577480987742652</v>
      </c>
    </row>
    <row r="22989" spans="1:1" x14ac:dyDescent="0.2">
      <c r="A22989">
        <f t="shared" ca="1" si="359"/>
        <v>2.3560879375674024</v>
      </c>
    </row>
    <row r="22990" spans="1:1" x14ac:dyDescent="0.2">
      <c r="A22990">
        <f t="shared" ca="1" si="359"/>
        <v>0.28701611332800953</v>
      </c>
    </row>
    <row r="22991" spans="1:1" x14ac:dyDescent="0.2">
      <c r="A22991">
        <f t="shared" ca="1" si="359"/>
        <v>0.53813701679121051</v>
      </c>
    </row>
    <row r="22992" spans="1:1" x14ac:dyDescent="0.2">
      <c r="A22992">
        <f t="shared" ca="1" si="359"/>
        <v>-5.0720049116624623E-2</v>
      </c>
    </row>
    <row r="22993" spans="1:1" x14ac:dyDescent="0.2">
      <c r="A22993">
        <f t="shared" ca="1" si="359"/>
        <v>1.0411939732457876</v>
      </c>
    </row>
    <row r="22994" spans="1:1" x14ac:dyDescent="0.2">
      <c r="A22994">
        <f t="shared" ca="1" si="359"/>
        <v>-0.65802802972200836</v>
      </c>
    </row>
    <row r="22995" spans="1:1" x14ac:dyDescent="0.2">
      <c r="A22995">
        <f t="shared" ca="1" si="359"/>
        <v>-6.9248065548963844E-2</v>
      </c>
    </row>
    <row r="22996" spans="1:1" x14ac:dyDescent="0.2">
      <c r="A22996">
        <f t="shared" ca="1" si="359"/>
        <v>0.7534097030367175</v>
      </c>
    </row>
    <row r="22997" spans="1:1" x14ac:dyDescent="0.2">
      <c r="A22997">
        <f t="shared" ca="1" si="359"/>
        <v>-0.12671275660774953</v>
      </c>
    </row>
    <row r="22998" spans="1:1" x14ac:dyDescent="0.2">
      <c r="A22998">
        <f t="shared" ca="1" si="359"/>
        <v>-0.92640742620467609</v>
      </c>
    </row>
    <row r="22999" spans="1:1" x14ac:dyDescent="0.2">
      <c r="A22999">
        <f t="shared" ca="1" si="359"/>
        <v>-1.3155888392676044E-2</v>
      </c>
    </row>
    <row r="23000" spans="1:1" x14ac:dyDescent="0.2">
      <c r="A23000">
        <f t="shared" ca="1" si="359"/>
        <v>-0.81196455987309846</v>
      </c>
    </row>
    <row r="23001" spans="1:1" x14ac:dyDescent="0.2">
      <c r="A23001">
        <f t="shared" ca="1" si="359"/>
        <v>6.526597900158547E-2</v>
      </c>
    </row>
    <row r="23002" spans="1:1" x14ac:dyDescent="0.2">
      <c r="A23002">
        <f t="shared" ca="1" si="359"/>
        <v>1.5556303286901139</v>
      </c>
    </row>
    <row r="23003" spans="1:1" x14ac:dyDescent="0.2">
      <c r="A23003">
        <f t="shared" ca="1" si="359"/>
        <v>0.64793517915200072</v>
      </c>
    </row>
    <row r="23004" spans="1:1" x14ac:dyDescent="0.2">
      <c r="A23004">
        <f t="shared" ca="1" si="359"/>
        <v>0.26421361810211036</v>
      </c>
    </row>
    <row r="23005" spans="1:1" x14ac:dyDescent="0.2">
      <c r="A23005">
        <f t="shared" ca="1" si="359"/>
        <v>-0.76906668725436278</v>
      </c>
    </row>
    <row r="23006" spans="1:1" x14ac:dyDescent="0.2">
      <c r="A23006">
        <f t="shared" ca="1" si="359"/>
        <v>-0.34671163928652243</v>
      </c>
    </row>
    <row r="23007" spans="1:1" x14ac:dyDescent="0.2">
      <c r="A23007">
        <f t="shared" ca="1" si="359"/>
        <v>0.15390682708489495</v>
      </c>
    </row>
    <row r="23008" spans="1:1" x14ac:dyDescent="0.2">
      <c r="A23008">
        <f t="shared" ca="1" si="359"/>
        <v>6.1279217267012007E-2</v>
      </c>
    </row>
    <row r="23009" spans="1:1" x14ac:dyDescent="0.2">
      <c r="A23009">
        <f t="shared" ca="1" si="359"/>
        <v>0.4429020527741438</v>
      </c>
    </row>
    <row r="23010" spans="1:1" x14ac:dyDescent="0.2">
      <c r="A23010">
        <f t="shared" ca="1" si="359"/>
        <v>-1.0294075090069279</v>
      </c>
    </row>
    <row r="23011" spans="1:1" x14ac:dyDescent="0.2">
      <c r="A23011">
        <f t="shared" ca="1" si="359"/>
        <v>-1.4051465672684003</v>
      </c>
    </row>
    <row r="23012" spans="1:1" x14ac:dyDescent="0.2">
      <c r="A23012">
        <f t="shared" ca="1" si="359"/>
        <v>0.21486494448492818</v>
      </c>
    </row>
    <row r="23013" spans="1:1" x14ac:dyDescent="0.2">
      <c r="A23013">
        <f t="shared" ca="1" si="359"/>
        <v>-1.0478599545872562</v>
      </c>
    </row>
    <row r="23014" spans="1:1" x14ac:dyDescent="0.2">
      <c r="A23014">
        <f t="shared" ca="1" si="359"/>
        <v>-1.4372202369974916</v>
      </c>
    </row>
    <row r="23015" spans="1:1" x14ac:dyDescent="0.2">
      <c r="A23015">
        <f t="shared" ca="1" si="359"/>
        <v>1.2523039324758791</v>
      </c>
    </row>
    <row r="23016" spans="1:1" x14ac:dyDescent="0.2">
      <c r="A23016">
        <f t="shared" ca="1" si="359"/>
        <v>0.54316290659872879</v>
      </c>
    </row>
    <row r="23017" spans="1:1" x14ac:dyDescent="0.2">
      <c r="A23017">
        <f t="shared" ca="1" si="359"/>
        <v>-1.2623092440771251</v>
      </c>
    </row>
    <row r="23018" spans="1:1" x14ac:dyDescent="0.2">
      <c r="A23018">
        <f t="shared" ca="1" si="359"/>
        <v>-0.46712301435307602</v>
      </c>
    </row>
    <row r="23019" spans="1:1" x14ac:dyDescent="0.2">
      <c r="A23019">
        <f t="shared" ca="1" si="359"/>
        <v>2.6246663607227787</v>
      </c>
    </row>
    <row r="23020" spans="1:1" x14ac:dyDescent="0.2">
      <c r="A23020">
        <f t="shared" ca="1" si="359"/>
        <v>-0.88997614244506462</v>
      </c>
    </row>
    <row r="23021" spans="1:1" x14ac:dyDescent="0.2">
      <c r="A23021">
        <f t="shared" ca="1" si="359"/>
        <v>1.1640604227792797</v>
      </c>
    </row>
    <row r="23022" spans="1:1" x14ac:dyDescent="0.2">
      <c r="A23022">
        <f t="shared" ca="1" si="359"/>
        <v>0.28689097815068787</v>
      </c>
    </row>
    <row r="23023" spans="1:1" x14ac:dyDescent="0.2">
      <c r="A23023">
        <f t="shared" ca="1" si="359"/>
        <v>-0.16619976670744649</v>
      </c>
    </row>
    <row r="23024" spans="1:1" x14ac:dyDescent="0.2">
      <c r="A23024">
        <f t="shared" ca="1" si="359"/>
        <v>1.8077710654028236</v>
      </c>
    </row>
    <row r="23025" spans="1:1" x14ac:dyDescent="0.2">
      <c r="A23025">
        <f t="shared" ca="1" si="359"/>
        <v>0.48468952493199519</v>
      </c>
    </row>
    <row r="23026" spans="1:1" x14ac:dyDescent="0.2">
      <c r="A23026">
        <f t="shared" ca="1" si="359"/>
        <v>-0.26614044821303573</v>
      </c>
    </row>
    <row r="23027" spans="1:1" x14ac:dyDescent="0.2">
      <c r="A23027">
        <f t="shared" ca="1" si="359"/>
        <v>1.1793536603634547</v>
      </c>
    </row>
    <row r="23028" spans="1:1" x14ac:dyDescent="0.2">
      <c r="A23028">
        <f t="shared" ca="1" si="359"/>
        <v>0.1431324117328116</v>
      </c>
    </row>
    <row r="23029" spans="1:1" x14ac:dyDescent="0.2">
      <c r="A23029">
        <f t="shared" ca="1" si="359"/>
        <v>-1.5333922195757357</v>
      </c>
    </row>
    <row r="23030" spans="1:1" x14ac:dyDescent="0.2">
      <c r="A23030">
        <f t="shared" ca="1" si="359"/>
        <v>-1.6022308665860534</v>
      </c>
    </row>
    <row r="23031" spans="1:1" x14ac:dyDescent="0.2">
      <c r="A23031">
        <f t="shared" ca="1" si="359"/>
        <v>-0.24764312686952278</v>
      </c>
    </row>
    <row r="23032" spans="1:1" x14ac:dyDescent="0.2">
      <c r="A23032">
        <f t="shared" ca="1" si="359"/>
        <v>-0.54184166252132149</v>
      </c>
    </row>
    <row r="23033" spans="1:1" x14ac:dyDescent="0.2">
      <c r="A23033">
        <f t="shared" ca="1" si="359"/>
        <v>2.6336341623703057E-2</v>
      </c>
    </row>
    <row r="23034" spans="1:1" x14ac:dyDescent="0.2">
      <c r="A23034">
        <f t="shared" ca="1" si="359"/>
        <v>-2.1223103952677325</v>
      </c>
    </row>
    <row r="23035" spans="1:1" x14ac:dyDescent="0.2">
      <c r="A23035">
        <f t="shared" ca="1" si="359"/>
        <v>0.74137198444435293</v>
      </c>
    </row>
    <row r="23036" spans="1:1" x14ac:dyDescent="0.2">
      <c r="A23036">
        <f t="shared" ca="1" si="359"/>
        <v>-1.073524419124489</v>
      </c>
    </row>
    <row r="23037" spans="1:1" x14ac:dyDescent="0.2">
      <c r="A23037">
        <f t="shared" ca="1" si="359"/>
        <v>1.2027385774010271</v>
      </c>
    </row>
    <row r="23038" spans="1:1" x14ac:dyDescent="0.2">
      <c r="A23038">
        <f t="shared" ca="1" si="359"/>
        <v>2.4517235042933346E-2</v>
      </c>
    </row>
    <row r="23039" spans="1:1" x14ac:dyDescent="0.2">
      <c r="A23039">
        <f t="shared" ca="1" si="359"/>
        <v>0.48268378449196342</v>
      </c>
    </row>
    <row r="23040" spans="1:1" x14ac:dyDescent="0.2">
      <c r="A23040">
        <f t="shared" ca="1" si="359"/>
        <v>1.3926325426206922</v>
      </c>
    </row>
    <row r="23041" spans="1:1" x14ac:dyDescent="0.2">
      <c r="A23041">
        <f t="shared" ca="1" si="359"/>
        <v>0.45653384036009048</v>
      </c>
    </row>
    <row r="23042" spans="1:1" x14ac:dyDescent="0.2">
      <c r="A23042">
        <f t="shared" ca="1" si="359"/>
        <v>-0.26069121291625619</v>
      </c>
    </row>
    <row r="23043" spans="1:1" x14ac:dyDescent="0.2">
      <c r="A23043">
        <f t="shared" ref="A23043:A23106" ca="1" si="360">_xlfn.NORM.INV(RAND(),0,1)</f>
        <v>-1.0350332039321186</v>
      </c>
    </row>
    <row r="23044" spans="1:1" x14ac:dyDescent="0.2">
      <c r="A23044">
        <f t="shared" ca="1" si="360"/>
        <v>-0.28558127807305711</v>
      </c>
    </row>
    <row r="23045" spans="1:1" x14ac:dyDescent="0.2">
      <c r="A23045">
        <f t="shared" ca="1" si="360"/>
        <v>0.84240128713198192</v>
      </c>
    </row>
    <row r="23046" spans="1:1" x14ac:dyDescent="0.2">
      <c r="A23046">
        <f t="shared" ca="1" si="360"/>
        <v>-0.59194576587425118</v>
      </c>
    </row>
    <row r="23047" spans="1:1" x14ac:dyDescent="0.2">
      <c r="A23047">
        <f t="shared" ca="1" si="360"/>
        <v>-0.52923980213175481</v>
      </c>
    </row>
    <row r="23048" spans="1:1" x14ac:dyDescent="0.2">
      <c r="A23048">
        <f t="shared" ca="1" si="360"/>
        <v>0.21236142350335563</v>
      </c>
    </row>
    <row r="23049" spans="1:1" x14ac:dyDescent="0.2">
      <c r="A23049">
        <f t="shared" ca="1" si="360"/>
        <v>-0.49151399936947238</v>
      </c>
    </row>
    <row r="23050" spans="1:1" x14ac:dyDescent="0.2">
      <c r="A23050">
        <f t="shared" ca="1" si="360"/>
        <v>0.50060346907297926</v>
      </c>
    </row>
    <row r="23051" spans="1:1" x14ac:dyDescent="0.2">
      <c r="A23051">
        <f t="shared" ca="1" si="360"/>
        <v>0.27372628960542916</v>
      </c>
    </row>
    <row r="23052" spans="1:1" x14ac:dyDescent="0.2">
      <c r="A23052">
        <f t="shared" ca="1" si="360"/>
        <v>1.0417961161611435</v>
      </c>
    </row>
    <row r="23053" spans="1:1" x14ac:dyDescent="0.2">
      <c r="A23053">
        <f t="shared" ca="1" si="360"/>
        <v>0.11126378120304993</v>
      </c>
    </row>
    <row r="23054" spans="1:1" x14ac:dyDescent="0.2">
      <c r="A23054">
        <f t="shared" ca="1" si="360"/>
        <v>-1.6122948497827108</v>
      </c>
    </row>
    <row r="23055" spans="1:1" x14ac:dyDescent="0.2">
      <c r="A23055">
        <f t="shared" ca="1" si="360"/>
        <v>-0.58150404717943471</v>
      </c>
    </row>
    <row r="23056" spans="1:1" x14ac:dyDescent="0.2">
      <c r="A23056">
        <f t="shared" ca="1" si="360"/>
        <v>0.92476700957005742</v>
      </c>
    </row>
    <row r="23057" spans="1:1" x14ac:dyDescent="0.2">
      <c r="A23057">
        <f t="shared" ca="1" si="360"/>
        <v>-0.34588071547282562</v>
      </c>
    </row>
    <row r="23058" spans="1:1" x14ac:dyDescent="0.2">
      <c r="A23058">
        <f t="shared" ca="1" si="360"/>
        <v>-1.0848755755739323</v>
      </c>
    </row>
    <row r="23059" spans="1:1" x14ac:dyDescent="0.2">
      <c r="A23059">
        <f t="shared" ca="1" si="360"/>
        <v>1.6375951204643326</v>
      </c>
    </row>
    <row r="23060" spans="1:1" x14ac:dyDescent="0.2">
      <c r="A23060">
        <f t="shared" ca="1" si="360"/>
        <v>0.30056315364307384</v>
      </c>
    </row>
    <row r="23061" spans="1:1" x14ac:dyDescent="0.2">
      <c r="A23061">
        <f t="shared" ca="1" si="360"/>
        <v>1.7395795557452514</v>
      </c>
    </row>
    <row r="23062" spans="1:1" x14ac:dyDescent="0.2">
      <c r="A23062">
        <f t="shared" ca="1" si="360"/>
        <v>1.335787290696685</v>
      </c>
    </row>
    <row r="23063" spans="1:1" x14ac:dyDescent="0.2">
      <c r="A23063">
        <f t="shared" ca="1" si="360"/>
        <v>-0.63557584824762936</v>
      </c>
    </row>
    <row r="23064" spans="1:1" x14ac:dyDescent="0.2">
      <c r="A23064">
        <f t="shared" ca="1" si="360"/>
        <v>0.36506666638759289</v>
      </c>
    </row>
    <row r="23065" spans="1:1" x14ac:dyDescent="0.2">
      <c r="A23065">
        <f t="shared" ca="1" si="360"/>
        <v>0.37305958528534211</v>
      </c>
    </row>
    <row r="23066" spans="1:1" x14ac:dyDescent="0.2">
      <c r="A23066">
        <f t="shared" ca="1" si="360"/>
        <v>1.601741568095659</v>
      </c>
    </row>
    <row r="23067" spans="1:1" x14ac:dyDescent="0.2">
      <c r="A23067">
        <f t="shared" ca="1" si="360"/>
        <v>-1.540378310079517</v>
      </c>
    </row>
    <row r="23068" spans="1:1" x14ac:dyDescent="0.2">
      <c r="A23068">
        <f t="shared" ca="1" si="360"/>
        <v>-1.1206468051502159</v>
      </c>
    </row>
    <row r="23069" spans="1:1" x14ac:dyDescent="0.2">
      <c r="A23069">
        <f t="shared" ca="1" si="360"/>
        <v>8.1873855418411537E-2</v>
      </c>
    </row>
    <row r="23070" spans="1:1" x14ac:dyDescent="0.2">
      <c r="A23070">
        <f t="shared" ca="1" si="360"/>
        <v>0.31926640835954295</v>
      </c>
    </row>
    <row r="23071" spans="1:1" x14ac:dyDescent="0.2">
      <c r="A23071">
        <f t="shared" ca="1" si="360"/>
        <v>-0.80016442114616493</v>
      </c>
    </row>
    <row r="23072" spans="1:1" x14ac:dyDescent="0.2">
      <c r="A23072">
        <f t="shared" ca="1" si="360"/>
        <v>0.1828443148434481</v>
      </c>
    </row>
    <row r="23073" spans="1:1" x14ac:dyDescent="0.2">
      <c r="A23073">
        <f t="shared" ca="1" si="360"/>
        <v>1.1012625263963232</v>
      </c>
    </row>
    <row r="23074" spans="1:1" x14ac:dyDescent="0.2">
      <c r="A23074">
        <f t="shared" ca="1" si="360"/>
        <v>-1.238149284624527</v>
      </c>
    </row>
    <row r="23075" spans="1:1" x14ac:dyDescent="0.2">
      <c r="A23075">
        <f t="shared" ca="1" si="360"/>
        <v>0.44343886266279459</v>
      </c>
    </row>
    <row r="23076" spans="1:1" x14ac:dyDescent="0.2">
      <c r="A23076">
        <f t="shared" ca="1" si="360"/>
        <v>2.049201180998188</v>
      </c>
    </row>
    <row r="23077" spans="1:1" x14ac:dyDescent="0.2">
      <c r="A23077">
        <f t="shared" ca="1" si="360"/>
        <v>1.6585982363273271</v>
      </c>
    </row>
    <row r="23078" spans="1:1" x14ac:dyDescent="0.2">
      <c r="A23078">
        <f t="shared" ca="1" si="360"/>
        <v>1.3426279852115246</v>
      </c>
    </row>
    <row r="23079" spans="1:1" x14ac:dyDescent="0.2">
      <c r="A23079">
        <f t="shared" ca="1" si="360"/>
        <v>0.30751892282097526</v>
      </c>
    </row>
    <row r="23080" spans="1:1" x14ac:dyDescent="0.2">
      <c r="A23080">
        <f t="shared" ca="1" si="360"/>
        <v>-0.34370843497834269</v>
      </c>
    </row>
    <row r="23081" spans="1:1" x14ac:dyDescent="0.2">
      <c r="A23081">
        <f t="shared" ca="1" si="360"/>
        <v>-1.1118945373587941</v>
      </c>
    </row>
    <row r="23082" spans="1:1" x14ac:dyDescent="0.2">
      <c r="A23082">
        <f t="shared" ca="1" si="360"/>
        <v>-0.23814994564061576</v>
      </c>
    </row>
    <row r="23083" spans="1:1" x14ac:dyDescent="0.2">
      <c r="A23083">
        <f t="shared" ca="1" si="360"/>
        <v>-1.652551872673284</v>
      </c>
    </row>
    <row r="23084" spans="1:1" x14ac:dyDescent="0.2">
      <c r="A23084">
        <f t="shared" ca="1" si="360"/>
        <v>0.36281658349961021</v>
      </c>
    </row>
    <row r="23085" spans="1:1" x14ac:dyDescent="0.2">
      <c r="A23085">
        <f t="shared" ca="1" si="360"/>
        <v>-0.17072405205451138</v>
      </c>
    </row>
    <row r="23086" spans="1:1" x14ac:dyDescent="0.2">
      <c r="A23086">
        <f t="shared" ca="1" si="360"/>
        <v>-1.1643013121949266</v>
      </c>
    </row>
    <row r="23087" spans="1:1" x14ac:dyDescent="0.2">
      <c r="A23087">
        <f t="shared" ca="1" si="360"/>
        <v>0.47358475624462648</v>
      </c>
    </row>
    <row r="23088" spans="1:1" x14ac:dyDescent="0.2">
      <c r="A23088">
        <f t="shared" ca="1" si="360"/>
        <v>1.1676652081941499</v>
      </c>
    </row>
    <row r="23089" spans="1:1" x14ac:dyDescent="0.2">
      <c r="A23089">
        <f t="shared" ca="1" si="360"/>
        <v>-0.49271017446961562</v>
      </c>
    </row>
    <row r="23090" spans="1:1" x14ac:dyDescent="0.2">
      <c r="A23090">
        <f t="shared" ca="1" si="360"/>
        <v>0.30307679786543501</v>
      </c>
    </row>
    <row r="23091" spans="1:1" x14ac:dyDescent="0.2">
      <c r="A23091">
        <f t="shared" ca="1" si="360"/>
        <v>0.32500993038059284</v>
      </c>
    </row>
    <row r="23092" spans="1:1" x14ac:dyDescent="0.2">
      <c r="A23092">
        <f t="shared" ca="1" si="360"/>
        <v>0.91431284994438788</v>
      </c>
    </row>
    <row r="23093" spans="1:1" x14ac:dyDescent="0.2">
      <c r="A23093">
        <f t="shared" ca="1" si="360"/>
        <v>-0.11073288219142045</v>
      </c>
    </row>
    <row r="23094" spans="1:1" x14ac:dyDescent="0.2">
      <c r="A23094">
        <f t="shared" ca="1" si="360"/>
        <v>0.45380307058600167</v>
      </c>
    </row>
    <row r="23095" spans="1:1" x14ac:dyDescent="0.2">
      <c r="A23095">
        <f t="shared" ca="1" si="360"/>
        <v>0.48056462149332363</v>
      </c>
    </row>
    <row r="23096" spans="1:1" x14ac:dyDescent="0.2">
      <c r="A23096">
        <f t="shared" ca="1" si="360"/>
        <v>0.36276578821805677</v>
      </c>
    </row>
    <row r="23097" spans="1:1" x14ac:dyDescent="0.2">
      <c r="A23097">
        <f t="shared" ca="1" si="360"/>
        <v>2.4385852140921292E-2</v>
      </c>
    </row>
    <row r="23098" spans="1:1" x14ac:dyDescent="0.2">
      <c r="A23098">
        <f t="shared" ca="1" si="360"/>
        <v>-1.2395068994209411</v>
      </c>
    </row>
    <row r="23099" spans="1:1" x14ac:dyDescent="0.2">
      <c r="A23099">
        <f t="shared" ca="1" si="360"/>
        <v>0.1003633209466262</v>
      </c>
    </row>
    <row r="23100" spans="1:1" x14ac:dyDescent="0.2">
      <c r="A23100">
        <f t="shared" ca="1" si="360"/>
        <v>7.868657530730494E-2</v>
      </c>
    </row>
    <row r="23101" spans="1:1" x14ac:dyDescent="0.2">
      <c r="A23101">
        <f t="shared" ca="1" si="360"/>
        <v>-0.65388665727232365</v>
      </c>
    </row>
    <row r="23102" spans="1:1" x14ac:dyDescent="0.2">
      <c r="A23102">
        <f t="shared" ca="1" si="360"/>
        <v>0.20457264277846904</v>
      </c>
    </row>
    <row r="23103" spans="1:1" x14ac:dyDescent="0.2">
      <c r="A23103">
        <f t="shared" ca="1" si="360"/>
        <v>-0.9448691089299186</v>
      </c>
    </row>
    <row r="23104" spans="1:1" x14ac:dyDescent="0.2">
      <c r="A23104">
        <f t="shared" ca="1" si="360"/>
        <v>-1.4370188142183347</v>
      </c>
    </row>
    <row r="23105" spans="1:1" x14ac:dyDescent="0.2">
      <c r="A23105">
        <f t="shared" ca="1" si="360"/>
        <v>-0.55849117093415901</v>
      </c>
    </row>
    <row r="23106" spans="1:1" x14ac:dyDescent="0.2">
      <c r="A23106">
        <f t="shared" ca="1" si="360"/>
        <v>-0.71743737363990057</v>
      </c>
    </row>
    <row r="23107" spans="1:1" x14ac:dyDescent="0.2">
      <c r="A23107">
        <f t="shared" ref="A23107:A23170" ca="1" si="361">_xlfn.NORM.INV(RAND(),0,1)</f>
        <v>-0.10150700355212379</v>
      </c>
    </row>
    <row r="23108" spans="1:1" x14ac:dyDescent="0.2">
      <c r="A23108">
        <f t="shared" ca="1" si="361"/>
        <v>-0.40666025157037566</v>
      </c>
    </row>
    <row r="23109" spans="1:1" x14ac:dyDescent="0.2">
      <c r="A23109">
        <f t="shared" ca="1" si="361"/>
        <v>1.4953872146599223</v>
      </c>
    </row>
    <row r="23110" spans="1:1" x14ac:dyDescent="0.2">
      <c r="A23110">
        <f t="shared" ca="1" si="361"/>
        <v>-1.3439057120928073</v>
      </c>
    </row>
    <row r="23111" spans="1:1" x14ac:dyDescent="0.2">
      <c r="A23111">
        <f t="shared" ca="1" si="361"/>
        <v>0.51056518999177114</v>
      </c>
    </row>
    <row r="23112" spans="1:1" x14ac:dyDescent="0.2">
      <c r="A23112">
        <f t="shared" ca="1" si="361"/>
        <v>0.33900922379506349</v>
      </c>
    </row>
    <row r="23113" spans="1:1" x14ac:dyDescent="0.2">
      <c r="A23113">
        <f t="shared" ca="1" si="361"/>
        <v>0.96615215275455424</v>
      </c>
    </row>
    <row r="23114" spans="1:1" x14ac:dyDescent="0.2">
      <c r="A23114">
        <f t="shared" ca="1" si="361"/>
        <v>-0.85372331349164821</v>
      </c>
    </row>
    <row r="23115" spans="1:1" x14ac:dyDescent="0.2">
      <c r="A23115">
        <f t="shared" ca="1" si="361"/>
        <v>-0.11577646142751925</v>
      </c>
    </row>
    <row r="23116" spans="1:1" x14ac:dyDescent="0.2">
      <c r="A23116">
        <f t="shared" ca="1" si="361"/>
        <v>-1.6196714135224721</v>
      </c>
    </row>
    <row r="23117" spans="1:1" x14ac:dyDescent="0.2">
      <c r="A23117">
        <f t="shared" ca="1" si="361"/>
        <v>-1.7023966355993476</v>
      </c>
    </row>
    <row r="23118" spans="1:1" x14ac:dyDescent="0.2">
      <c r="A23118">
        <f t="shared" ca="1" si="361"/>
        <v>0.54133031313264779</v>
      </c>
    </row>
    <row r="23119" spans="1:1" x14ac:dyDescent="0.2">
      <c r="A23119">
        <f t="shared" ca="1" si="361"/>
        <v>0.95685138333647268</v>
      </c>
    </row>
    <row r="23120" spans="1:1" x14ac:dyDescent="0.2">
      <c r="A23120">
        <f t="shared" ca="1" si="361"/>
        <v>-0.58297426548890829</v>
      </c>
    </row>
    <row r="23121" spans="1:1" x14ac:dyDescent="0.2">
      <c r="A23121">
        <f t="shared" ca="1" si="361"/>
        <v>0.37323790411605295</v>
      </c>
    </row>
    <row r="23122" spans="1:1" x14ac:dyDescent="0.2">
      <c r="A23122">
        <f t="shared" ca="1" si="361"/>
        <v>0.34000811515058793</v>
      </c>
    </row>
    <row r="23123" spans="1:1" x14ac:dyDescent="0.2">
      <c r="A23123">
        <f t="shared" ca="1" si="361"/>
        <v>1.6724857837581868</v>
      </c>
    </row>
    <row r="23124" spans="1:1" x14ac:dyDescent="0.2">
      <c r="A23124">
        <f t="shared" ca="1" si="361"/>
        <v>-0.50037907159598805</v>
      </c>
    </row>
    <row r="23125" spans="1:1" x14ac:dyDescent="0.2">
      <c r="A23125">
        <f t="shared" ca="1" si="361"/>
        <v>-0.37715869347253639</v>
      </c>
    </row>
    <row r="23126" spans="1:1" x14ac:dyDescent="0.2">
      <c r="A23126">
        <f t="shared" ca="1" si="361"/>
        <v>-0.17893105025801861</v>
      </c>
    </row>
    <row r="23127" spans="1:1" x14ac:dyDescent="0.2">
      <c r="A23127">
        <f t="shared" ca="1" si="361"/>
        <v>0.15800972321633988</v>
      </c>
    </row>
    <row r="23128" spans="1:1" x14ac:dyDescent="0.2">
      <c r="A23128">
        <f t="shared" ca="1" si="361"/>
        <v>-2.2192972219187941</v>
      </c>
    </row>
    <row r="23129" spans="1:1" x14ac:dyDescent="0.2">
      <c r="A23129">
        <f t="shared" ca="1" si="361"/>
        <v>-7.9311433882236673E-2</v>
      </c>
    </row>
    <row r="23130" spans="1:1" x14ac:dyDescent="0.2">
      <c r="A23130">
        <f t="shared" ca="1" si="361"/>
        <v>0.34732141620453832</v>
      </c>
    </row>
    <row r="23131" spans="1:1" x14ac:dyDescent="0.2">
      <c r="A23131">
        <f t="shared" ca="1" si="361"/>
        <v>-0.20429615215813449</v>
      </c>
    </row>
    <row r="23132" spans="1:1" x14ac:dyDescent="0.2">
      <c r="A23132">
        <f t="shared" ca="1" si="361"/>
        <v>0.40319412837852381</v>
      </c>
    </row>
    <row r="23133" spans="1:1" x14ac:dyDescent="0.2">
      <c r="A23133">
        <f t="shared" ca="1" si="361"/>
        <v>-7.4181799478031801E-2</v>
      </c>
    </row>
    <row r="23134" spans="1:1" x14ac:dyDescent="0.2">
      <c r="A23134">
        <f t="shared" ca="1" si="361"/>
        <v>0.43327918371903174</v>
      </c>
    </row>
    <row r="23135" spans="1:1" x14ac:dyDescent="0.2">
      <c r="A23135">
        <f t="shared" ca="1" si="361"/>
        <v>-1.6609955775341576</v>
      </c>
    </row>
    <row r="23136" spans="1:1" x14ac:dyDescent="0.2">
      <c r="A23136">
        <f t="shared" ca="1" si="361"/>
        <v>-1.0747165456563743</v>
      </c>
    </row>
    <row r="23137" spans="1:1" x14ac:dyDescent="0.2">
      <c r="A23137">
        <f t="shared" ca="1" si="361"/>
        <v>-0.20413876846556106</v>
      </c>
    </row>
    <row r="23138" spans="1:1" x14ac:dyDescent="0.2">
      <c r="A23138">
        <f t="shared" ca="1" si="361"/>
        <v>-0.94034053115814498</v>
      </c>
    </row>
    <row r="23139" spans="1:1" x14ac:dyDescent="0.2">
      <c r="A23139">
        <f t="shared" ca="1" si="361"/>
        <v>-1.4024755722965876</v>
      </c>
    </row>
    <row r="23140" spans="1:1" x14ac:dyDescent="0.2">
      <c r="A23140">
        <f t="shared" ca="1" si="361"/>
        <v>-0.10923486928180759</v>
      </c>
    </row>
    <row r="23141" spans="1:1" x14ac:dyDescent="0.2">
      <c r="A23141">
        <f t="shared" ca="1" si="361"/>
        <v>0.32550105312954131</v>
      </c>
    </row>
    <row r="23142" spans="1:1" x14ac:dyDescent="0.2">
      <c r="A23142">
        <f t="shared" ca="1" si="361"/>
        <v>0.87928416516742192</v>
      </c>
    </row>
    <row r="23143" spans="1:1" x14ac:dyDescent="0.2">
      <c r="A23143">
        <f t="shared" ca="1" si="361"/>
        <v>1.5907743104255834</v>
      </c>
    </row>
    <row r="23144" spans="1:1" x14ac:dyDescent="0.2">
      <c r="A23144">
        <f t="shared" ca="1" si="361"/>
        <v>-2.2336130498978863</v>
      </c>
    </row>
    <row r="23145" spans="1:1" x14ac:dyDescent="0.2">
      <c r="A23145">
        <f t="shared" ca="1" si="361"/>
        <v>2.117951337525644</v>
      </c>
    </row>
    <row r="23146" spans="1:1" x14ac:dyDescent="0.2">
      <c r="A23146">
        <f t="shared" ca="1" si="361"/>
        <v>-0.74286843297146721</v>
      </c>
    </row>
    <row r="23147" spans="1:1" x14ac:dyDescent="0.2">
      <c r="A23147">
        <f t="shared" ca="1" si="361"/>
        <v>-0.69359204893218707</v>
      </c>
    </row>
    <row r="23148" spans="1:1" x14ac:dyDescent="0.2">
      <c r="A23148">
        <f t="shared" ca="1" si="361"/>
        <v>-1.4386272873101096</v>
      </c>
    </row>
    <row r="23149" spans="1:1" x14ac:dyDescent="0.2">
      <c r="A23149">
        <f t="shared" ca="1" si="361"/>
        <v>0.21952246622206573</v>
      </c>
    </row>
    <row r="23150" spans="1:1" x14ac:dyDescent="0.2">
      <c r="A23150">
        <f t="shared" ca="1" si="361"/>
        <v>1.2731026496335556</v>
      </c>
    </row>
    <row r="23151" spans="1:1" x14ac:dyDescent="0.2">
      <c r="A23151">
        <f t="shared" ca="1" si="361"/>
        <v>-1.4497965380200801</v>
      </c>
    </row>
    <row r="23152" spans="1:1" x14ac:dyDescent="0.2">
      <c r="A23152">
        <f t="shared" ca="1" si="361"/>
        <v>1.8647589093853205</v>
      </c>
    </row>
    <row r="23153" spans="1:1" x14ac:dyDescent="0.2">
      <c r="A23153">
        <f t="shared" ca="1" si="361"/>
        <v>-1.3764070653387761</v>
      </c>
    </row>
    <row r="23154" spans="1:1" x14ac:dyDescent="0.2">
      <c r="A23154">
        <f t="shared" ca="1" si="361"/>
        <v>-0.24165855367513475</v>
      </c>
    </row>
    <row r="23155" spans="1:1" x14ac:dyDescent="0.2">
      <c r="A23155">
        <f t="shared" ca="1" si="361"/>
        <v>-3.8780939521832584E-2</v>
      </c>
    </row>
    <row r="23156" spans="1:1" x14ac:dyDescent="0.2">
      <c r="A23156">
        <f t="shared" ca="1" si="361"/>
        <v>1.8988134856634693</v>
      </c>
    </row>
    <row r="23157" spans="1:1" x14ac:dyDescent="0.2">
      <c r="A23157">
        <f t="shared" ca="1" si="361"/>
        <v>1.6184781306443224E-2</v>
      </c>
    </row>
    <row r="23158" spans="1:1" x14ac:dyDescent="0.2">
      <c r="A23158">
        <f t="shared" ca="1" si="361"/>
        <v>-0.77805614710897897</v>
      </c>
    </row>
    <row r="23159" spans="1:1" x14ac:dyDescent="0.2">
      <c r="A23159">
        <f t="shared" ca="1" si="361"/>
        <v>0.52207483018637413</v>
      </c>
    </row>
    <row r="23160" spans="1:1" x14ac:dyDescent="0.2">
      <c r="A23160">
        <f t="shared" ca="1" si="361"/>
        <v>4.3568009136737855E-2</v>
      </c>
    </row>
    <row r="23161" spans="1:1" x14ac:dyDescent="0.2">
      <c r="A23161">
        <f t="shared" ca="1" si="361"/>
        <v>0.85978822432743618</v>
      </c>
    </row>
    <row r="23162" spans="1:1" x14ac:dyDescent="0.2">
      <c r="A23162">
        <f t="shared" ca="1" si="361"/>
        <v>-1.0172762264083834</v>
      </c>
    </row>
    <row r="23163" spans="1:1" x14ac:dyDescent="0.2">
      <c r="A23163">
        <f t="shared" ca="1" si="361"/>
        <v>1.6186115153127565</v>
      </c>
    </row>
    <row r="23164" spans="1:1" x14ac:dyDescent="0.2">
      <c r="A23164">
        <f t="shared" ca="1" si="361"/>
        <v>-0.64612752799715412</v>
      </c>
    </row>
    <row r="23165" spans="1:1" x14ac:dyDescent="0.2">
      <c r="A23165">
        <f t="shared" ca="1" si="361"/>
        <v>0.2038559604541347</v>
      </c>
    </row>
    <row r="23166" spans="1:1" x14ac:dyDescent="0.2">
      <c r="A23166">
        <f t="shared" ca="1" si="361"/>
        <v>1.8445122639467397</v>
      </c>
    </row>
    <row r="23167" spans="1:1" x14ac:dyDescent="0.2">
      <c r="A23167">
        <f t="shared" ca="1" si="361"/>
        <v>-0.55711557824626345</v>
      </c>
    </row>
    <row r="23168" spans="1:1" x14ac:dyDescent="0.2">
      <c r="A23168">
        <f t="shared" ca="1" si="361"/>
        <v>0.28074111428709003</v>
      </c>
    </row>
    <row r="23169" spans="1:1" x14ac:dyDescent="0.2">
      <c r="A23169">
        <f t="shared" ca="1" si="361"/>
        <v>-1.3591200718701595</v>
      </c>
    </row>
    <row r="23170" spans="1:1" x14ac:dyDescent="0.2">
      <c r="A23170">
        <f t="shared" ca="1" si="361"/>
        <v>0.55922300971164407</v>
      </c>
    </row>
    <row r="23171" spans="1:1" x14ac:dyDescent="0.2">
      <c r="A23171">
        <f t="shared" ref="A23171:A23234" ca="1" si="362">_xlfn.NORM.INV(RAND(),0,1)</f>
        <v>-0.22478310744372854</v>
      </c>
    </row>
    <row r="23172" spans="1:1" x14ac:dyDescent="0.2">
      <c r="A23172">
        <f t="shared" ca="1" si="362"/>
        <v>-0.3462031402401089</v>
      </c>
    </row>
    <row r="23173" spans="1:1" x14ac:dyDescent="0.2">
      <c r="A23173">
        <f t="shared" ca="1" si="362"/>
        <v>0.28643638389214016</v>
      </c>
    </row>
    <row r="23174" spans="1:1" x14ac:dyDescent="0.2">
      <c r="A23174">
        <f t="shared" ca="1" si="362"/>
        <v>-5.7554563130551767E-2</v>
      </c>
    </row>
    <row r="23175" spans="1:1" x14ac:dyDescent="0.2">
      <c r="A23175">
        <f t="shared" ca="1" si="362"/>
        <v>-0.88036742891773723</v>
      </c>
    </row>
    <row r="23176" spans="1:1" x14ac:dyDescent="0.2">
      <c r="A23176">
        <f t="shared" ca="1" si="362"/>
        <v>1.6018603104290634E-2</v>
      </c>
    </row>
    <row r="23177" spans="1:1" x14ac:dyDescent="0.2">
      <c r="A23177">
        <f t="shared" ca="1" si="362"/>
        <v>-0.70980902709167726</v>
      </c>
    </row>
    <row r="23178" spans="1:1" x14ac:dyDescent="0.2">
      <c r="A23178">
        <f t="shared" ca="1" si="362"/>
        <v>-0.16650998171636866</v>
      </c>
    </row>
    <row r="23179" spans="1:1" x14ac:dyDescent="0.2">
      <c r="A23179">
        <f t="shared" ca="1" si="362"/>
        <v>0.51529005456897736</v>
      </c>
    </row>
    <row r="23180" spans="1:1" x14ac:dyDescent="0.2">
      <c r="A23180">
        <f t="shared" ca="1" si="362"/>
        <v>-0.56432890945398007</v>
      </c>
    </row>
    <row r="23181" spans="1:1" x14ac:dyDescent="0.2">
      <c r="A23181">
        <f t="shared" ca="1" si="362"/>
        <v>-0.41947798314244844</v>
      </c>
    </row>
    <row r="23182" spans="1:1" x14ac:dyDescent="0.2">
      <c r="A23182">
        <f t="shared" ca="1" si="362"/>
        <v>1.1845999921063612</v>
      </c>
    </row>
    <row r="23183" spans="1:1" x14ac:dyDescent="0.2">
      <c r="A23183">
        <f t="shared" ca="1" si="362"/>
        <v>-0.67108115122284584</v>
      </c>
    </row>
    <row r="23184" spans="1:1" x14ac:dyDescent="0.2">
      <c r="A23184">
        <f t="shared" ca="1" si="362"/>
        <v>-1.2540038927999959</v>
      </c>
    </row>
    <row r="23185" spans="1:1" x14ac:dyDescent="0.2">
      <c r="A23185">
        <f t="shared" ca="1" si="362"/>
        <v>0.75887493731513189</v>
      </c>
    </row>
    <row r="23186" spans="1:1" x14ac:dyDescent="0.2">
      <c r="A23186">
        <f t="shared" ca="1" si="362"/>
        <v>-0.61114478677121964</v>
      </c>
    </row>
    <row r="23187" spans="1:1" x14ac:dyDescent="0.2">
      <c r="A23187">
        <f t="shared" ca="1" si="362"/>
        <v>0.3529526765528615</v>
      </c>
    </row>
    <row r="23188" spans="1:1" x14ac:dyDescent="0.2">
      <c r="A23188">
        <f t="shared" ca="1" si="362"/>
        <v>2.0695130169812046</v>
      </c>
    </row>
    <row r="23189" spans="1:1" x14ac:dyDescent="0.2">
      <c r="A23189">
        <f t="shared" ca="1" si="362"/>
        <v>-0.39904054293896535</v>
      </c>
    </row>
    <row r="23190" spans="1:1" x14ac:dyDescent="0.2">
      <c r="A23190">
        <f t="shared" ca="1" si="362"/>
        <v>0.16087027135185658</v>
      </c>
    </row>
    <row r="23191" spans="1:1" x14ac:dyDescent="0.2">
      <c r="A23191">
        <f t="shared" ca="1" si="362"/>
        <v>-0.83270166668341317</v>
      </c>
    </row>
    <row r="23192" spans="1:1" x14ac:dyDescent="0.2">
      <c r="A23192">
        <f t="shared" ca="1" si="362"/>
        <v>1.3810396195788062</v>
      </c>
    </row>
    <row r="23193" spans="1:1" x14ac:dyDescent="0.2">
      <c r="A23193">
        <f t="shared" ca="1" si="362"/>
        <v>0.98227161061844892</v>
      </c>
    </row>
    <row r="23194" spans="1:1" x14ac:dyDescent="0.2">
      <c r="A23194">
        <f t="shared" ca="1" si="362"/>
        <v>-0.1233333856111706</v>
      </c>
    </row>
    <row r="23195" spans="1:1" x14ac:dyDescent="0.2">
      <c r="A23195">
        <f t="shared" ca="1" si="362"/>
        <v>-0.17554574495277037</v>
      </c>
    </row>
    <row r="23196" spans="1:1" x14ac:dyDescent="0.2">
      <c r="A23196">
        <f t="shared" ca="1" si="362"/>
        <v>0.30976488290287429</v>
      </c>
    </row>
    <row r="23197" spans="1:1" x14ac:dyDescent="0.2">
      <c r="A23197">
        <f t="shared" ca="1" si="362"/>
        <v>0.65619606447669765</v>
      </c>
    </row>
    <row r="23198" spans="1:1" x14ac:dyDescent="0.2">
      <c r="A23198">
        <f t="shared" ca="1" si="362"/>
        <v>1.3097639442514581</v>
      </c>
    </row>
    <row r="23199" spans="1:1" x14ac:dyDescent="0.2">
      <c r="A23199">
        <f t="shared" ca="1" si="362"/>
        <v>-0.69401276011739699</v>
      </c>
    </row>
    <row r="23200" spans="1:1" x14ac:dyDescent="0.2">
      <c r="A23200">
        <f t="shared" ca="1" si="362"/>
        <v>-0.96614339923705661</v>
      </c>
    </row>
    <row r="23201" spans="1:1" x14ac:dyDescent="0.2">
      <c r="A23201">
        <f t="shared" ca="1" si="362"/>
        <v>0.70644917184031619</v>
      </c>
    </row>
    <row r="23202" spans="1:1" x14ac:dyDescent="0.2">
      <c r="A23202">
        <f t="shared" ca="1" si="362"/>
        <v>-0.25361374097874168</v>
      </c>
    </row>
    <row r="23203" spans="1:1" x14ac:dyDescent="0.2">
      <c r="A23203">
        <f t="shared" ca="1" si="362"/>
        <v>1.0166764355628193</v>
      </c>
    </row>
    <row r="23204" spans="1:1" x14ac:dyDescent="0.2">
      <c r="A23204">
        <f t="shared" ca="1" si="362"/>
        <v>-0.24186385622273598</v>
      </c>
    </row>
    <row r="23205" spans="1:1" x14ac:dyDescent="0.2">
      <c r="A23205">
        <f t="shared" ca="1" si="362"/>
        <v>-1.7230160531872081</v>
      </c>
    </row>
    <row r="23206" spans="1:1" x14ac:dyDescent="0.2">
      <c r="A23206">
        <f t="shared" ca="1" si="362"/>
        <v>0.70418618120627907</v>
      </c>
    </row>
    <row r="23207" spans="1:1" x14ac:dyDescent="0.2">
      <c r="A23207">
        <f t="shared" ca="1" si="362"/>
        <v>-0.17864066220358876</v>
      </c>
    </row>
    <row r="23208" spans="1:1" x14ac:dyDescent="0.2">
      <c r="A23208">
        <f t="shared" ca="1" si="362"/>
        <v>-0.57646746133465943</v>
      </c>
    </row>
    <row r="23209" spans="1:1" x14ac:dyDescent="0.2">
      <c r="A23209">
        <f t="shared" ca="1" si="362"/>
        <v>-0.826989599217404</v>
      </c>
    </row>
    <row r="23210" spans="1:1" x14ac:dyDescent="0.2">
      <c r="A23210">
        <f t="shared" ca="1" si="362"/>
        <v>0.52958318517170389</v>
      </c>
    </row>
    <row r="23211" spans="1:1" x14ac:dyDescent="0.2">
      <c r="A23211">
        <f t="shared" ca="1" si="362"/>
        <v>0.16714300040613941</v>
      </c>
    </row>
    <row r="23212" spans="1:1" x14ac:dyDescent="0.2">
      <c r="A23212">
        <f t="shared" ca="1" si="362"/>
        <v>-1.8583690161787674</v>
      </c>
    </row>
    <row r="23213" spans="1:1" x14ac:dyDescent="0.2">
      <c r="A23213">
        <f t="shared" ca="1" si="362"/>
        <v>1.2091646055134218</v>
      </c>
    </row>
    <row r="23214" spans="1:1" x14ac:dyDescent="0.2">
      <c r="A23214">
        <f t="shared" ca="1" si="362"/>
        <v>0.12787056156595</v>
      </c>
    </row>
    <row r="23215" spans="1:1" x14ac:dyDescent="0.2">
      <c r="A23215">
        <f t="shared" ca="1" si="362"/>
        <v>2.1270596021384803E-2</v>
      </c>
    </row>
    <row r="23216" spans="1:1" x14ac:dyDescent="0.2">
      <c r="A23216">
        <f t="shared" ca="1" si="362"/>
        <v>-0.61910807505946719</v>
      </c>
    </row>
    <row r="23217" spans="1:1" x14ac:dyDescent="0.2">
      <c r="A23217">
        <f t="shared" ca="1" si="362"/>
        <v>-0.16185781620050804</v>
      </c>
    </row>
    <row r="23218" spans="1:1" x14ac:dyDescent="0.2">
      <c r="A23218">
        <f t="shared" ca="1" si="362"/>
        <v>-0.79329180163573998</v>
      </c>
    </row>
    <row r="23219" spans="1:1" x14ac:dyDescent="0.2">
      <c r="A23219">
        <f t="shared" ca="1" si="362"/>
        <v>-1.372842264031505</v>
      </c>
    </row>
    <row r="23220" spans="1:1" x14ac:dyDescent="0.2">
      <c r="A23220">
        <f t="shared" ca="1" si="362"/>
        <v>-1.6409359397679428</v>
      </c>
    </row>
    <row r="23221" spans="1:1" x14ac:dyDescent="0.2">
      <c r="A23221">
        <f t="shared" ca="1" si="362"/>
        <v>9.0236035478723706E-2</v>
      </c>
    </row>
    <row r="23222" spans="1:1" x14ac:dyDescent="0.2">
      <c r="A23222">
        <f t="shared" ca="1" si="362"/>
        <v>2.1742302941710889</v>
      </c>
    </row>
    <row r="23223" spans="1:1" x14ac:dyDescent="0.2">
      <c r="A23223">
        <f t="shared" ca="1" si="362"/>
        <v>-0.4665839806445638</v>
      </c>
    </row>
    <row r="23224" spans="1:1" x14ac:dyDescent="0.2">
      <c r="A23224">
        <f t="shared" ca="1" si="362"/>
        <v>-0.55704935369267283</v>
      </c>
    </row>
    <row r="23225" spans="1:1" x14ac:dyDescent="0.2">
      <c r="A23225">
        <f t="shared" ca="1" si="362"/>
        <v>1.2724989436736178</v>
      </c>
    </row>
    <row r="23226" spans="1:1" x14ac:dyDescent="0.2">
      <c r="A23226">
        <f t="shared" ca="1" si="362"/>
        <v>-0.79269954165597067</v>
      </c>
    </row>
    <row r="23227" spans="1:1" x14ac:dyDescent="0.2">
      <c r="A23227">
        <f t="shared" ca="1" si="362"/>
        <v>1.5391357544373196</v>
      </c>
    </row>
    <row r="23228" spans="1:1" x14ac:dyDescent="0.2">
      <c r="A23228">
        <f t="shared" ca="1" si="362"/>
        <v>-1.2561461600235553E-2</v>
      </c>
    </row>
    <row r="23229" spans="1:1" x14ac:dyDescent="0.2">
      <c r="A23229">
        <f t="shared" ca="1" si="362"/>
        <v>-0.65815895799614177</v>
      </c>
    </row>
    <row r="23230" spans="1:1" x14ac:dyDescent="0.2">
      <c r="A23230">
        <f t="shared" ca="1" si="362"/>
        <v>-0.97945200463125104</v>
      </c>
    </row>
    <row r="23231" spans="1:1" x14ac:dyDescent="0.2">
      <c r="A23231">
        <f t="shared" ca="1" si="362"/>
        <v>-0.422912741615042</v>
      </c>
    </row>
    <row r="23232" spans="1:1" x14ac:dyDescent="0.2">
      <c r="A23232">
        <f t="shared" ca="1" si="362"/>
        <v>0.78618651602545642</v>
      </c>
    </row>
    <row r="23233" spans="1:1" x14ac:dyDescent="0.2">
      <c r="A23233">
        <f t="shared" ca="1" si="362"/>
        <v>0.37326704742157563</v>
      </c>
    </row>
    <row r="23234" spans="1:1" x14ac:dyDescent="0.2">
      <c r="A23234">
        <f t="shared" ca="1" si="362"/>
        <v>-1.4295748543705147</v>
      </c>
    </row>
    <row r="23235" spans="1:1" x14ac:dyDescent="0.2">
      <c r="A23235">
        <f t="shared" ref="A23235:A23298" ca="1" si="363">_xlfn.NORM.INV(RAND(),0,1)</f>
        <v>1.6267150404877537</v>
      </c>
    </row>
    <row r="23236" spans="1:1" x14ac:dyDescent="0.2">
      <c r="A23236">
        <f t="shared" ca="1" si="363"/>
        <v>-1.413012948716678</v>
      </c>
    </row>
    <row r="23237" spans="1:1" x14ac:dyDescent="0.2">
      <c r="A23237">
        <f t="shared" ca="1" si="363"/>
        <v>0.21364441657389849</v>
      </c>
    </row>
    <row r="23238" spans="1:1" x14ac:dyDescent="0.2">
      <c r="A23238">
        <f t="shared" ca="1" si="363"/>
        <v>0.2071795221152696</v>
      </c>
    </row>
    <row r="23239" spans="1:1" x14ac:dyDescent="0.2">
      <c r="A23239">
        <f t="shared" ca="1" si="363"/>
        <v>0.5373846366506283</v>
      </c>
    </row>
    <row r="23240" spans="1:1" x14ac:dyDescent="0.2">
      <c r="A23240">
        <f t="shared" ca="1" si="363"/>
        <v>1.2712922019672397E-2</v>
      </c>
    </row>
    <row r="23241" spans="1:1" x14ac:dyDescent="0.2">
      <c r="A23241">
        <f t="shared" ca="1" si="363"/>
        <v>0.67023863507849712</v>
      </c>
    </row>
    <row r="23242" spans="1:1" x14ac:dyDescent="0.2">
      <c r="A23242">
        <f t="shared" ca="1" si="363"/>
        <v>0.95491347372066138</v>
      </c>
    </row>
    <row r="23243" spans="1:1" x14ac:dyDescent="0.2">
      <c r="A23243">
        <f t="shared" ca="1" si="363"/>
        <v>-1.7289522939162327</v>
      </c>
    </row>
    <row r="23244" spans="1:1" x14ac:dyDescent="0.2">
      <c r="A23244">
        <f t="shared" ca="1" si="363"/>
        <v>-1.5606710687691463</v>
      </c>
    </row>
    <row r="23245" spans="1:1" x14ac:dyDescent="0.2">
      <c r="A23245">
        <f t="shared" ca="1" si="363"/>
        <v>0.78928309206506453</v>
      </c>
    </row>
    <row r="23246" spans="1:1" x14ac:dyDescent="0.2">
      <c r="A23246">
        <f t="shared" ca="1" si="363"/>
        <v>0.59104646144948381</v>
      </c>
    </row>
    <row r="23247" spans="1:1" x14ac:dyDescent="0.2">
      <c r="A23247">
        <f t="shared" ca="1" si="363"/>
        <v>0.67685895739956969</v>
      </c>
    </row>
    <row r="23248" spans="1:1" x14ac:dyDescent="0.2">
      <c r="A23248">
        <f t="shared" ca="1" si="363"/>
        <v>2.0835404026162934</v>
      </c>
    </row>
    <row r="23249" spans="1:1" x14ac:dyDescent="0.2">
      <c r="A23249">
        <f t="shared" ca="1" si="363"/>
        <v>0.14934566346816858</v>
      </c>
    </row>
    <row r="23250" spans="1:1" x14ac:dyDescent="0.2">
      <c r="A23250">
        <f t="shared" ca="1" si="363"/>
        <v>0.29927947156251894</v>
      </c>
    </row>
    <row r="23251" spans="1:1" x14ac:dyDescent="0.2">
      <c r="A23251">
        <f t="shared" ca="1" si="363"/>
        <v>-1.0580862840242382</v>
      </c>
    </row>
    <row r="23252" spans="1:1" x14ac:dyDescent="0.2">
      <c r="A23252">
        <f t="shared" ca="1" si="363"/>
        <v>-0.25281369597675818</v>
      </c>
    </row>
    <row r="23253" spans="1:1" x14ac:dyDescent="0.2">
      <c r="A23253">
        <f t="shared" ca="1" si="363"/>
        <v>0.33406558153227001</v>
      </c>
    </row>
    <row r="23254" spans="1:1" x14ac:dyDescent="0.2">
      <c r="A23254">
        <f t="shared" ca="1" si="363"/>
        <v>0.44261535567604304</v>
      </c>
    </row>
    <row r="23255" spans="1:1" x14ac:dyDescent="0.2">
      <c r="A23255">
        <f t="shared" ca="1" si="363"/>
        <v>-6.3246375184974349E-2</v>
      </c>
    </row>
    <row r="23256" spans="1:1" x14ac:dyDescent="0.2">
      <c r="A23256">
        <f t="shared" ca="1" si="363"/>
        <v>0.15107478829443088</v>
      </c>
    </row>
    <row r="23257" spans="1:1" x14ac:dyDescent="0.2">
      <c r="A23257">
        <f t="shared" ca="1" si="363"/>
        <v>0.31812831446245393</v>
      </c>
    </row>
    <row r="23258" spans="1:1" x14ac:dyDescent="0.2">
      <c r="A23258">
        <f t="shared" ca="1" si="363"/>
        <v>0.58418649947358581</v>
      </c>
    </row>
    <row r="23259" spans="1:1" x14ac:dyDescent="0.2">
      <c r="A23259">
        <f t="shared" ca="1" si="363"/>
        <v>0.52555144818772814</v>
      </c>
    </row>
    <row r="23260" spans="1:1" x14ac:dyDescent="0.2">
      <c r="A23260">
        <f t="shared" ca="1" si="363"/>
        <v>0.48524108969662294</v>
      </c>
    </row>
    <row r="23261" spans="1:1" x14ac:dyDescent="0.2">
      <c r="A23261">
        <f t="shared" ca="1" si="363"/>
        <v>-5.6297731045782423E-2</v>
      </c>
    </row>
    <row r="23262" spans="1:1" x14ac:dyDescent="0.2">
      <c r="A23262">
        <f t="shared" ca="1" si="363"/>
        <v>2.6725196848386337</v>
      </c>
    </row>
    <row r="23263" spans="1:1" x14ac:dyDescent="0.2">
      <c r="A23263">
        <f t="shared" ca="1" si="363"/>
        <v>1.6336634326358237</v>
      </c>
    </row>
    <row r="23264" spans="1:1" x14ac:dyDescent="0.2">
      <c r="A23264">
        <f t="shared" ca="1" si="363"/>
        <v>1.368087691014314</v>
      </c>
    </row>
    <row r="23265" spans="1:1" x14ac:dyDescent="0.2">
      <c r="A23265">
        <f t="shared" ca="1" si="363"/>
        <v>0.13501506956816536</v>
      </c>
    </row>
    <row r="23266" spans="1:1" x14ac:dyDescent="0.2">
      <c r="A23266">
        <f t="shared" ca="1" si="363"/>
        <v>-0.45830084360254419</v>
      </c>
    </row>
    <row r="23267" spans="1:1" x14ac:dyDescent="0.2">
      <c r="A23267">
        <f t="shared" ca="1" si="363"/>
        <v>-0.30711750443972607</v>
      </c>
    </row>
    <row r="23268" spans="1:1" x14ac:dyDescent="0.2">
      <c r="A23268">
        <f t="shared" ca="1" si="363"/>
        <v>5.9016469742052345E-2</v>
      </c>
    </row>
    <row r="23269" spans="1:1" x14ac:dyDescent="0.2">
      <c r="A23269">
        <f t="shared" ca="1" si="363"/>
        <v>-0.44237466158161909</v>
      </c>
    </row>
    <row r="23270" spans="1:1" x14ac:dyDescent="0.2">
      <c r="A23270">
        <f t="shared" ca="1" si="363"/>
        <v>-1.1593489177238456</v>
      </c>
    </row>
    <row r="23271" spans="1:1" x14ac:dyDescent="0.2">
      <c r="A23271">
        <f t="shared" ca="1" si="363"/>
        <v>0.28460441434375633</v>
      </c>
    </row>
    <row r="23272" spans="1:1" x14ac:dyDescent="0.2">
      <c r="A23272">
        <f t="shared" ca="1" si="363"/>
        <v>-1.3161327624524068</v>
      </c>
    </row>
    <row r="23273" spans="1:1" x14ac:dyDescent="0.2">
      <c r="A23273">
        <f t="shared" ca="1" si="363"/>
        <v>0.37969250739906379</v>
      </c>
    </row>
    <row r="23274" spans="1:1" x14ac:dyDescent="0.2">
      <c r="A23274">
        <f t="shared" ca="1" si="363"/>
        <v>1.2727051751786238</v>
      </c>
    </row>
    <row r="23275" spans="1:1" x14ac:dyDescent="0.2">
      <c r="A23275">
        <f t="shared" ca="1" si="363"/>
        <v>-0.50397434648061434</v>
      </c>
    </row>
    <row r="23276" spans="1:1" x14ac:dyDescent="0.2">
      <c r="A23276">
        <f t="shared" ca="1" si="363"/>
        <v>0.66882952519113814</v>
      </c>
    </row>
    <row r="23277" spans="1:1" x14ac:dyDescent="0.2">
      <c r="A23277">
        <f t="shared" ca="1" si="363"/>
        <v>-1.1468022971875502</v>
      </c>
    </row>
    <row r="23278" spans="1:1" x14ac:dyDescent="0.2">
      <c r="A23278">
        <f t="shared" ca="1" si="363"/>
        <v>1.0087120064850437</v>
      </c>
    </row>
    <row r="23279" spans="1:1" x14ac:dyDescent="0.2">
      <c r="A23279">
        <f t="shared" ca="1" si="363"/>
        <v>-0.43784383328848292</v>
      </c>
    </row>
    <row r="23280" spans="1:1" x14ac:dyDescent="0.2">
      <c r="A23280">
        <f t="shared" ca="1" si="363"/>
        <v>-2.522775786207939</v>
      </c>
    </row>
    <row r="23281" spans="1:1" x14ac:dyDescent="0.2">
      <c r="A23281">
        <f t="shared" ca="1" si="363"/>
        <v>-0.83032059889048448</v>
      </c>
    </row>
    <row r="23282" spans="1:1" x14ac:dyDescent="0.2">
      <c r="A23282">
        <f t="shared" ca="1" si="363"/>
        <v>2.1137102646169352</v>
      </c>
    </row>
    <row r="23283" spans="1:1" x14ac:dyDescent="0.2">
      <c r="A23283">
        <f t="shared" ca="1" si="363"/>
        <v>4.4043353248333562E-2</v>
      </c>
    </row>
    <row r="23284" spans="1:1" x14ac:dyDescent="0.2">
      <c r="A23284">
        <f t="shared" ca="1" si="363"/>
        <v>1.3000171639711369</v>
      </c>
    </row>
    <row r="23285" spans="1:1" x14ac:dyDescent="0.2">
      <c r="A23285">
        <f t="shared" ca="1" si="363"/>
        <v>-0.67391335054091295</v>
      </c>
    </row>
    <row r="23286" spans="1:1" x14ac:dyDescent="0.2">
      <c r="A23286">
        <f t="shared" ca="1" si="363"/>
        <v>-0.57033041731603007</v>
      </c>
    </row>
    <row r="23287" spans="1:1" x14ac:dyDescent="0.2">
      <c r="A23287">
        <f t="shared" ca="1" si="363"/>
        <v>1.610785183179632</v>
      </c>
    </row>
    <row r="23288" spans="1:1" x14ac:dyDescent="0.2">
      <c r="A23288">
        <f t="shared" ca="1" si="363"/>
        <v>-1.0489625480210436</v>
      </c>
    </row>
    <row r="23289" spans="1:1" x14ac:dyDescent="0.2">
      <c r="A23289">
        <f t="shared" ca="1" si="363"/>
        <v>-0.63832274013965606</v>
      </c>
    </row>
    <row r="23290" spans="1:1" x14ac:dyDescent="0.2">
      <c r="A23290">
        <f t="shared" ca="1" si="363"/>
        <v>0.9617883337556572</v>
      </c>
    </row>
    <row r="23291" spans="1:1" x14ac:dyDescent="0.2">
      <c r="A23291">
        <f t="shared" ca="1" si="363"/>
        <v>0.2701325359144866</v>
      </c>
    </row>
    <row r="23292" spans="1:1" x14ac:dyDescent="0.2">
      <c r="A23292">
        <f t="shared" ca="1" si="363"/>
        <v>0.43019435655051047</v>
      </c>
    </row>
    <row r="23293" spans="1:1" x14ac:dyDescent="0.2">
      <c r="A23293">
        <f t="shared" ca="1" si="363"/>
        <v>0.82285774487397867</v>
      </c>
    </row>
    <row r="23294" spans="1:1" x14ac:dyDescent="0.2">
      <c r="A23294">
        <f t="shared" ca="1" si="363"/>
        <v>-0.38364960169562934</v>
      </c>
    </row>
    <row r="23295" spans="1:1" x14ac:dyDescent="0.2">
      <c r="A23295">
        <f t="shared" ca="1" si="363"/>
        <v>-0.90686614347790284</v>
      </c>
    </row>
    <row r="23296" spans="1:1" x14ac:dyDescent="0.2">
      <c r="A23296">
        <f t="shared" ca="1" si="363"/>
        <v>-0.97925557918873851</v>
      </c>
    </row>
    <row r="23297" spans="1:1" x14ac:dyDescent="0.2">
      <c r="A23297">
        <f t="shared" ca="1" si="363"/>
        <v>-0.4267407057160042</v>
      </c>
    </row>
    <row r="23298" spans="1:1" x14ac:dyDescent="0.2">
      <c r="A23298">
        <f t="shared" ca="1" si="363"/>
        <v>0.54117474952581179</v>
      </c>
    </row>
    <row r="23299" spans="1:1" x14ac:dyDescent="0.2">
      <c r="A23299">
        <f t="shared" ref="A23299:A23362" ca="1" si="364">_xlfn.NORM.INV(RAND(),0,1)</f>
        <v>-0.36930523546084359</v>
      </c>
    </row>
    <row r="23300" spans="1:1" x14ac:dyDescent="0.2">
      <c r="A23300">
        <f t="shared" ca="1" si="364"/>
        <v>-0.477865988225952</v>
      </c>
    </row>
    <row r="23301" spans="1:1" x14ac:dyDescent="0.2">
      <c r="A23301">
        <f t="shared" ca="1" si="364"/>
        <v>-1.0926741190555556</v>
      </c>
    </row>
    <row r="23302" spans="1:1" x14ac:dyDescent="0.2">
      <c r="A23302">
        <f t="shared" ca="1" si="364"/>
        <v>-0.72474390227742058</v>
      </c>
    </row>
    <row r="23303" spans="1:1" x14ac:dyDescent="0.2">
      <c r="A23303">
        <f t="shared" ca="1" si="364"/>
        <v>0.18676802862695591</v>
      </c>
    </row>
    <row r="23304" spans="1:1" x14ac:dyDescent="0.2">
      <c r="A23304">
        <f t="shared" ca="1" si="364"/>
        <v>-0.41725046036605412</v>
      </c>
    </row>
    <row r="23305" spans="1:1" x14ac:dyDescent="0.2">
      <c r="A23305">
        <f t="shared" ca="1" si="364"/>
        <v>0.44391068941028222</v>
      </c>
    </row>
    <row r="23306" spans="1:1" x14ac:dyDescent="0.2">
      <c r="A23306">
        <f t="shared" ca="1" si="364"/>
        <v>2.0078526625933986</v>
      </c>
    </row>
    <row r="23307" spans="1:1" x14ac:dyDescent="0.2">
      <c r="A23307">
        <f t="shared" ca="1" si="364"/>
        <v>-3.5338431706460929</v>
      </c>
    </row>
    <row r="23308" spans="1:1" x14ac:dyDescent="0.2">
      <c r="A23308">
        <f t="shared" ca="1" si="364"/>
        <v>-0.8589206779760209</v>
      </c>
    </row>
    <row r="23309" spans="1:1" x14ac:dyDescent="0.2">
      <c r="A23309">
        <f t="shared" ca="1" si="364"/>
        <v>0.66395432927146236</v>
      </c>
    </row>
    <row r="23310" spans="1:1" x14ac:dyDescent="0.2">
      <c r="A23310">
        <f t="shared" ca="1" si="364"/>
        <v>1.384022210655576</v>
      </c>
    </row>
    <row r="23311" spans="1:1" x14ac:dyDescent="0.2">
      <c r="A23311">
        <f t="shared" ca="1" si="364"/>
        <v>-1.2228846370791815</v>
      </c>
    </row>
    <row r="23312" spans="1:1" x14ac:dyDescent="0.2">
      <c r="A23312">
        <f t="shared" ca="1" si="364"/>
        <v>-0.70750335721282531</v>
      </c>
    </row>
    <row r="23313" spans="1:1" x14ac:dyDescent="0.2">
      <c r="A23313">
        <f t="shared" ca="1" si="364"/>
        <v>1.6476394265818546</v>
      </c>
    </row>
    <row r="23314" spans="1:1" x14ac:dyDescent="0.2">
      <c r="A23314">
        <f t="shared" ca="1" si="364"/>
        <v>-8.5707609113758534E-2</v>
      </c>
    </row>
    <row r="23315" spans="1:1" x14ac:dyDescent="0.2">
      <c r="A23315">
        <f t="shared" ca="1" si="364"/>
        <v>1.5290526543658618</v>
      </c>
    </row>
    <row r="23316" spans="1:1" x14ac:dyDescent="0.2">
      <c r="A23316">
        <f t="shared" ca="1" si="364"/>
        <v>-1.0514774916907321</v>
      </c>
    </row>
    <row r="23317" spans="1:1" x14ac:dyDescent="0.2">
      <c r="A23317">
        <f t="shared" ca="1" si="364"/>
        <v>-0.86290816187418329</v>
      </c>
    </row>
    <row r="23318" spans="1:1" x14ac:dyDescent="0.2">
      <c r="A23318">
        <f t="shared" ca="1" si="364"/>
        <v>1.555105614969694</v>
      </c>
    </row>
    <row r="23319" spans="1:1" x14ac:dyDescent="0.2">
      <c r="A23319">
        <f t="shared" ca="1" si="364"/>
        <v>0.6946019203984265</v>
      </c>
    </row>
    <row r="23320" spans="1:1" x14ac:dyDescent="0.2">
      <c r="A23320">
        <f t="shared" ca="1" si="364"/>
        <v>-0.66331016197844261</v>
      </c>
    </row>
    <row r="23321" spans="1:1" x14ac:dyDescent="0.2">
      <c r="A23321">
        <f t="shared" ca="1" si="364"/>
        <v>-1.0228898372404274</v>
      </c>
    </row>
    <row r="23322" spans="1:1" x14ac:dyDescent="0.2">
      <c r="A23322">
        <f t="shared" ca="1" si="364"/>
        <v>-0.16324815988638594</v>
      </c>
    </row>
    <row r="23323" spans="1:1" x14ac:dyDescent="0.2">
      <c r="A23323">
        <f t="shared" ca="1" si="364"/>
        <v>-0.46343377145083398</v>
      </c>
    </row>
    <row r="23324" spans="1:1" x14ac:dyDescent="0.2">
      <c r="A23324">
        <f t="shared" ca="1" si="364"/>
        <v>0.92608945615660687</v>
      </c>
    </row>
    <row r="23325" spans="1:1" x14ac:dyDescent="0.2">
      <c r="A23325">
        <f t="shared" ca="1" si="364"/>
        <v>1.0987924088858669</v>
      </c>
    </row>
    <row r="23326" spans="1:1" x14ac:dyDescent="0.2">
      <c r="A23326">
        <f t="shared" ca="1" si="364"/>
        <v>-1.8685359524894547</v>
      </c>
    </row>
    <row r="23327" spans="1:1" x14ac:dyDescent="0.2">
      <c r="A23327">
        <f t="shared" ca="1" si="364"/>
        <v>-6.5145256162233225E-2</v>
      </c>
    </row>
    <row r="23328" spans="1:1" x14ac:dyDescent="0.2">
      <c r="A23328">
        <f t="shared" ca="1" si="364"/>
        <v>0.75366070595317303</v>
      </c>
    </row>
    <row r="23329" spans="1:1" x14ac:dyDescent="0.2">
      <c r="A23329">
        <f t="shared" ca="1" si="364"/>
        <v>-2.0463876365348552</v>
      </c>
    </row>
    <row r="23330" spans="1:1" x14ac:dyDescent="0.2">
      <c r="A23330">
        <f t="shared" ca="1" si="364"/>
        <v>-0.87403632685587451</v>
      </c>
    </row>
    <row r="23331" spans="1:1" x14ac:dyDescent="0.2">
      <c r="A23331">
        <f t="shared" ca="1" si="364"/>
        <v>0.31026814171652334</v>
      </c>
    </row>
    <row r="23332" spans="1:1" x14ac:dyDescent="0.2">
      <c r="A23332">
        <f t="shared" ca="1" si="364"/>
        <v>-0.14161328886698199</v>
      </c>
    </row>
    <row r="23333" spans="1:1" x14ac:dyDescent="0.2">
      <c r="A23333">
        <f t="shared" ca="1" si="364"/>
        <v>0.8287311102536713</v>
      </c>
    </row>
    <row r="23334" spans="1:1" x14ac:dyDescent="0.2">
      <c r="A23334">
        <f t="shared" ca="1" si="364"/>
        <v>-0.27018449555985574</v>
      </c>
    </row>
    <row r="23335" spans="1:1" x14ac:dyDescent="0.2">
      <c r="A23335">
        <f t="shared" ca="1" si="364"/>
        <v>6.4190559502370167E-2</v>
      </c>
    </row>
    <row r="23336" spans="1:1" x14ac:dyDescent="0.2">
      <c r="A23336">
        <f t="shared" ca="1" si="364"/>
        <v>0.21319943328503443</v>
      </c>
    </row>
    <row r="23337" spans="1:1" x14ac:dyDescent="0.2">
      <c r="A23337">
        <f t="shared" ca="1" si="364"/>
        <v>-1.4365548717379282</v>
      </c>
    </row>
    <row r="23338" spans="1:1" x14ac:dyDescent="0.2">
      <c r="A23338">
        <f t="shared" ca="1" si="364"/>
        <v>-0.86706403583565694</v>
      </c>
    </row>
    <row r="23339" spans="1:1" x14ac:dyDescent="0.2">
      <c r="A23339">
        <f t="shared" ca="1" si="364"/>
        <v>-0.42546123221136339</v>
      </c>
    </row>
    <row r="23340" spans="1:1" x14ac:dyDescent="0.2">
      <c r="A23340">
        <f t="shared" ca="1" si="364"/>
        <v>-2.6961646655408038</v>
      </c>
    </row>
    <row r="23341" spans="1:1" x14ac:dyDescent="0.2">
      <c r="A23341">
        <f t="shared" ca="1" si="364"/>
        <v>-3.4551694030628597E-3</v>
      </c>
    </row>
    <row r="23342" spans="1:1" x14ac:dyDescent="0.2">
      <c r="A23342">
        <f t="shared" ca="1" si="364"/>
        <v>0.49223840549135156</v>
      </c>
    </row>
    <row r="23343" spans="1:1" x14ac:dyDescent="0.2">
      <c r="A23343">
        <f t="shared" ca="1" si="364"/>
        <v>-0.44798585116651812</v>
      </c>
    </row>
    <row r="23344" spans="1:1" x14ac:dyDescent="0.2">
      <c r="A23344">
        <f t="shared" ca="1" si="364"/>
        <v>0.64748189754635577</v>
      </c>
    </row>
    <row r="23345" spans="1:1" x14ac:dyDescent="0.2">
      <c r="A23345">
        <f t="shared" ca="1" si="364"/>
        <v>0.80573997090999161</v>
      </c>
    </row>
    <row r="23346" spans="1:1" x14ac:dyDescent="0.2">
      <c r="A23346">
        <f t="shared" ca="1" si="364"/>
        <v>-0.23057861792204082</v>
      </c>
    </row>
    <row r="23347" spans="1:1" x14ac:dyDescent="0.2">
      <c r="A23347">
        <f t="shared" ca="1" si="364"/>
        <v>0.8489085267899138</v>
      </c>
    </row>
    <row r="23348" spans="1:1" x14ac:dyDescent="0.2">
      <c r="A23348">
        <f t="shared" ca="1" si="364"/>
        <v>-1.4907633129846789</v>
      </c>
    </row>
    <row r="23349" spans="1:1" x14ac:dyDescent="0.2">
      <c r="A23349">
        <f t="shared" ca="1" si="364"/>
        <v>-1.235861753503956</v>
      </c>
    </row>
    <row r="23350" spans="1:1" x14ac:dyDescent="0.2">
      <c r="A23350">
        <f t="shared" ca="1" si="364"/>
        <v>-0.77912906933343506</v>
      </c>
    </row>
    <row r="23351" spans="1:1" x14ac:dyDescent="0.2">
      <c r="A23351">
        <f t="shared" ca="1" si="364"/>
        <v>0.92056241496675206</v>
      </c>
    </row>
    <row r="23352" spans="1:1" x14ac:dyDescent="0.2">
      <c r="A23352">
        <f t="shared" ca="1" si="364"/>
        <v>-0.18188201877208982</v>
      </c>
    </row>
    <row r="23353" spans="1:1" x14ac:dyDescent="0.2">
      <c r="A23353">
        <f t="shared" ca="1" si="364"/>
        <v>-0.9530898979556508</v>
      </c>
    </row>
    <row r="23354" spans="1:1" x14ac:dyDescent="0.2">
      <c r="A23354">
        <f t="shared" ca="1" si="364"/>
        <v>0.65683109286305918</v>
      </c>
    </row>
    <row r="23355" spans="1:1" x14ac:dyDescent="0.2">
      <c r="A23355">
        <f t="shared" ca="1" si="364"/>
        <v>-0.3772017789981193</v>
      </c>
    </row>
    <row r="23356" spans="1:1" x14ac:dyDescent="0.2">
      <c r="A23356">
        <f t="shared" ca="1" si="364"/>
        <v>-2.2011577727662002</v>
      </c>
    </row>
    <row r="23357" spans="1:1" x14ac:dyDescent="0.2">
      <c r="A23357">
        <f t="shared" ca="1" si="364"/>
        <v>1.2173878389641624</v>
      </c>
    </row>
    <row r="23358" spans="1:1" x14ac:dyDescent="0.2">
      <c r="A23358">
        <f t="shared" ca="1" si="364"/>
        <v>-2.0322441043308714</v>
      </c>
    </row>
    <row r="23359" spans="1:1" x14ac:dyDescent="0.2">
      <c r="A23359">
        <f t="shared" ca="1" si="364"/>
        <v>0.40679027593939365</v>
      </c>
    </row>
    <row r="23360" spans="1:1" x14ac:dyDescent="0.2">
      <c r="A23360">
        <f t="shared" ca="1" si="364"/>
        <v>2.0648941091627742</v>
      </c>
    </row>
    <row r="23361" spans="1:1" x14ac:dyDescent="0.2">
      <c r="A23361">
        <f t="shared" ca="1" si="364"/>
        <v>-1.1693289868917784</v>
      </c>
    </row>
    <row r="23362" spans="1:1" x14ac:dyDescent="0.2">
      <c r="A23362">
        <f t="shared" ca="1" si="364"/>
        <v>1.0040772578920898</v>
      </c>
    </row>
    <row r="23363" spans="1:1" x14ac:dyDescent="0.2">
      <c r="A23363">
        <f t="shared" ref="A23363:A23426" ca="1" si="365">_xlfn.NORM.INV(RAND(),0,1)</f>
        <v>2.3441692155989573</v>
      </c>
    </row>
    <row r="23364" spans="1:1" x14ac:dyDescent="0.2">
      <c r="A23364">
        <f t="shared" ca="1" si="365"/>
        <v>0.94683463610506013</v>
      </c>
    </row>
    <row r="23365" spans="1:1" x14ac:dyDescent="0.2">
      <c r="A23365">
        <f t="shared" ca="1" si="365"/>
        <v>0.50628533189650937</v>
      </c>
    </row>
    <row r="23366" spans="1:1" x14ac:dyDescent="0.2">
      <c r="A23366">
        <f t="shared" ca="1" si="365"/>
        <v>-0.74283364826135956</v>
      </c>
    </row>
    <row r="23367" spans="1:1" x14ac:dyDescent="0.2">
      <c r="A23367">
        <f t="shared" ca="1" si="365"/>
        <v>-0.27631165687917514</v>
      </c>
    </row>
    <row r="23368" spans="1:1" x14ac:dyDescent="0.2">
      <c r="A23368">
        <f t="shared" ca="1" si="365"/>
        <v>2.0038654255071657</v>
      </c>
    </row>
    <row r="23369" spans="1:1" x14ac:dyDescent="0.2">
      <c r="A23369">
        <f t="shared" ca="1" si="365"/>
        <v>0.19254574681538811</v>
      </c>
    </row>
    <row r="23370" spans="1:1" x14ac:dyDescent="0.2">
      <c r="A23370">
        <f t="shared" ca="1" si="365"/>
        <v>0.23393245606081411</v>
      </c>
    </row>
    <row r="23371" spans="1:1" x14ac:dyDescent="0.2">
      <c r="A23371">
        <f t="shared" ca="1" si="365"/>
        <v>-1.5813036908934566</v>
      </c>
    </row>
    <row r="23372" spans="1:1" x14ac:dyDescent="0.2">
      <c r="A23372">
        <f t="shared" ca="1" si="365"/>
        <v>-1.4331182207263158</v>
      </c>
    </row>
    <row r="23373" spans="1:1" x14ac:dyDescent="0.2">
      <c r="A23373">
        <f t="shared" ca="1" si="365"/>
        <v>0.19289208594425561</v>
      </c>
    </row>
    <row r="23374" spans="1:1" x14ac:dyDescent="0.2">
      <c r="A23374">
        <f t="shared" ca="1" si="365"/>
        <v>0.64230269974133347</v>
      </c>
    </row>
    <row r="23375" spans="1:1" x14ac:dyDescent="0.2">
      <c r="A23375">
        <f t="shared" ca="1" si="365"/>
        <v>0.22988590051734767</v>
      </c>
    </row>
    <row r="23376" spans="1:1" x14ac:dyDescent="0.2">
      <c r="A23376">
        <f t="shared" ca="1" si="365"/>
        <v>-1.5182861084079136</v>
      </c>
    </row>
    <row r="23377" spans="1:1" x14ac:dyDescent="0.2">
      <c r="A23377">
        <f t="shared" ca="1" si="365"/>
        <v>0.21222633280433434</v>
      </c>
    </row>
    <row r="23378" spans="1:1" x14ac:dyDescent="0.2">
      <c r="A23378">
        <f t="shared" ca="1" si="365"/>
        <v>0.32597563615792541</v>
      </c>
    </row>
    <row r="23379" spans="1:1" x14ac:dyDescent="0.2">
      <c r="A23379">
        <f t="shared" ca="1" si="365"/>
        <v>-0.72137048671296677</v>
      </c>
    </row>
    <row r="23380" spans="1:1" x14ac:dyDescent="0.2">
      <c r="A23380">
        <f t="shared" ca="1" si="365"/>
        <v>-0.17649249310216025</v>
      </c>
    </row>
    <row r="23381" spans="1:1" x14ac:dyDescent="0.2">
      <c r="A23381">
        <f t="shared" ca="1" si="365"/>
        <v>-0.19320474024110926</v>
      </c>
    </row>
    <row r="23382" spans="1:1" x14ac:dyDescent="0.2">
      <c r="A23382">
        <f t="shared" ca="1" si="365"/>
        <v>0.41968932162140393</v>
      </c>
    </row>
    <row r="23383" spans="1:1" x14ac:dyDescent="0.2">
      <c r="A23383">
        <f t="shared" ca="1" si="365"/>
        <v>1.4747290524057055</v>
      </c>
    </row>
    <row r="23384" spans="1:1" x14ac:dyDescent="0.2">
      <c r="A23384">
        <f t="shared" ca="1" si="365"/>
        <v>1.361573128083899</v>
      </c>
    </row>
    <row r="23385" spans="1:1" x14ac:dyDescent="0.2">
      <c r="A23385">
        <f t="shared" ca="1" si="365"/>
        <v>-1.6526570174601878</v>
      </c>
    </row>
    <row r="23386" spans="1:1" x14ac:dyDescent="0.2">
      <c r="A23386">
        <f t="shared" ca="1" si="365"/>
        <v>-0.109591026287017</v>
      </c>
    </row>
    <row r="23387" spans="1:1" x14ac:dyDescent="0.2">
      <c r="A23387">
        <f t="shared" ca="1" si="365"/>
        <v>1.0784698901550771</v>
      </c>
    </row>
    <row r="23388" spans="1:1" x14ac:dyDescent="0.2">
      <c r="A23388">
        <f t="shared" ca="1" si="365"/>
        <v>1.80697409906203</v>
      </c>
    </row>
    <row r="23389" spans="1:1" x14ac:dyDescent="0.2">
      <c r="A23389">
        <f t="shared" ca="1" si="365"/>
        <v>0.60896370042987191</v>
      </c>
    </row>
    <row r="23390" spans="1:1" x14ac:dyDescent="0.2">
      <c r="A23390">
        <f t="shared" ca="1" si="365"/>
        <v>0.80719193282023305</v>
      </c>
    </row>
    <row r="23391" spans="1:1" x14ac:dyDescent="0.2">
      <c r="A23391">
        <f t="shared" ca="1" si="365"/>
        <v>-1.3906592961766511</v>
      </c>
    </row>
    <row r="23392" spans="1:1" x14ac:dyDescent="0.2">
      <c r="A23392">
        <f t="shared" ca="1" si="365"/>
        <v>-0.36995804588348635</v>
      </c>
    </row>
    <row r="23393" spans="1:1" x14ac:dyDescent="0.2">
      <c r="A23393">
        <f t="shared" ca="1" si="365"/>
        <v>0.69364903360674157</v>
      </c>
    </row>
    <row r="23394" spans="1:1" x14ac:dyDescent="0.2">
      <c r="A23394">
        <f t="shared" ca="1" si="365"/>
        <v>1.85226979031365</v>
      </c>
    </row>
    <row r="23395" spans="1:1" x14ac:dyDescent="0.2">
      <c r="A23395">
        <f t="shared" ca="1" si="365"/>
        <v>-5.7318282291841216E-2</v>
      </c>
    </row>
    <row r="23396" spans="1:1" x14ac:dyDescent="0.2">
      <c r="A23396">
        <f t="shared" ca="1" si="365"/>
        <v>-1.6071827311454892</v>
      </c>
    </row>
    <row r="23397" spans="1:1" x14ac:dyDescent="0.2">
      <c r="A23397">
        <f t="shared" ca="1" si="365"/>
        <v>0.90695176182105453</v>
      </c>
    </row>
    <row r="23398" spans="1:1" x14ac:dyDescent="0.2">
      <c r="A23398">
        <f t="shared" ca="1" si="365"/>
        <v>-0.71589977630309443</v>
      </c>
    </row>
    <row r="23399" spans="1:1" x14ac:dyDescent="0.2">
      <c r="A23399">
        <f t="shared" ca="1" si="365"/>
        <v>0.7547514592977681</v>
      </c>
    </row>
    <row r="23400" spans="1:1" x14ac:dyDescent="0.2">
      <c r="A23400">
        <f t="shared" ca="1" si="365"/>
        <v>-3.8308760766628362E-2</v>
      </c>
    </row>
    <row r="23401" spans="1:1" x14ac:dyDescent="0.2">
      <c r="A23401">
        <f t="shared" ca="1" si="365"/>
        <v>0.78052296005562916</v>
      </c>
    </row>
    <row r="23402" spans="1:1" x14ac:dyDescent="0.2">
      <c r="A23402">
        <f t="shared" ca="1" si="365"/>
        <v>-0.32501607504623392</v>
      </c>
    </row>
    <row r="23403" spans="1:1" x14ac:dyDescent="0.2">
      <c r="A23403">
        <f t="shared" ca="1" si="365"/>
        <v>0.78613885554585328</v>
      </c>
    </row>
    <row r="23404" spans="1:1" x14ac:dyDescent="0.2">
      <c r="A23404">
        <f t="shared" ca="1" si="365"/>
        <v>-3.4778806535921886E-2</v>
      </c>
    </row>
    <row r="23405" spans="1:1" x14ac:dyDescent="0.2">
      <c r="A23405">
        <f t="shared" ca="1" si="365"/>
        <v>0.2860343317589617</v>
      </c>
    </row>
    <row r="23406" spans="1:1" x14ac:dyDescent="0.2">
      <c r="A23406">
        <f t="shared" ca="1" si="365"/>
        <v>-1.0835341685634154</v>
      </c>
    </row>
    <row r="23407" spans="1:1" x14ac:dyDescent="0.2">
      <c r="A23407">
        <f t="shared" ca="1" si="365"/>
        <v>9.0979945043577565E-2</v>
      </c>
    </row>
    <row r="23408" spans="1:1" x14ac:dyDescent="0.2">
      <c r="A23408">
        <f t="shared" ca="1" si="365"/>
        <v>0.32938346612561098</v>
      </c>
    </row>
    <row r="23409" spans="1:1" x14ac:dyDescent="0.2">
      <c r="A23409">
        <f t="shared" ca="1" si="365"/>
        <v>-1.3888333476452634</v>
      </c>
    </row>
    <row r="23410" spans="1:1" x14ac:dyDescent="0.2">
      <c r="A23410">
        <f t="shared" ca="1" si="365"/>
        <v>1.0274945861395381</v>
      </c>
    </row>
    <row r="23411" spans="1:1" x14ac:dyDescent="0.2">
      <c r="A23411">
        <f t="shared" ca="1" si="365"/>
        <v>0.52402996523609235</v>
      </c>
    </row>
    <row r="23412" spans="1:1" x14ac:dyDescent="0.2">
      <c r="A23412">
        <f t="shared" ca="1" si="365"/>
        <v>-0.50742840264047151</v>
      </c>
    </row>
    <row r="23413" spans="1:1" x14ac:dyDescent="0.2">
      <c r="A23413">
        <f t="shared" ca="1" si="365"/>
        <v>1.5270096311684676</v>
      </c>
    </row>
    <row r="23414" spans="1:1" x14ac:dyDescent="0.2">
      <c r="A23414">
        <f t="shared" ca="1" si="365"/>
        <v>1.4579939370082233</v>
      </c>
    </row>
    <row r="23415" spans="1:1" x14ac:dyDescent="0.2">
      <c r="A23415">
        <f t="shared" ca="1" si="365"/>
        <v>-1.2367056895950201</v>
      </c>
    </row>
    <row r="23416" spans="1:1" x14ac:dyDescent="0.2">
      <c r="A23416">
        <f t="shared" ca="1" si="365"/>
        <v>-0.29395586652836103</v>
      </c>
    </row>
    <row r="23417" spans="1:1" x14ac:dyDescent="0.2">
      <c r="A23417">
        <f t="shared" ca="1" si="365"/>
        <v>-0.96460386144950561</v>
      </c>
    </row>
    <row r="23418" spans="1:1" x14ac:dyDescent="0.2">
      <c r="A23418">
        <f t="shared" ca="1" si="365"/>
        <v>1.1109172681832602</v>
      </c>
    </row>
    <row r="23419" spans="1:1" x14ac:dyDescent="0.2">
      <c r="A23419">
        <f t="shared" ca="1" si="365"/>
        <v>0.56564564899984593</v>
      </c>
    </row>
    <row r="23420" spans="1:1" x14ac:dyDescent="0.2">
      <c r="A23420">
        <f t="shared" ca="1" si="365"/>
        <v>0.60106882839683662</v>
      </c>
    </row>
    <row r="23421" spans="1:1" x14ac:dyDescent="0.2">
      <c r="A23421">
        <f t="shared" ca="1" si="365"/>
        <v>1.5430269917100703</v>
      </c>
    </row>
    <row r="23422" spans="1:1" x14ac:dyDescent="0.2">
      <c r="A23422">
        <f t="shared" ca="1" si="365"/>
        <v>0.98358237411008931</v>
      </c>
    </row>
    <row r="23423" spans="1:1" x14ac:dyDescent="0.2">
      <c r="A23423">
        <f t="shared" ca="1" si="365"/>
        <v>1.1254768682586167</v>
      </c>
    </row>
    <row r="23424" spans="1:1" x14ac:dyDescent="0.2">
      <c r="A23424">
        <f t="shared" ca="1" si="365"/>
        <v>-1.3979514256601011</v>
      </c>
    </row>
    <row r="23425" spans="1:1" x14ac:dyDescent="0.2">
      <c r="A23425">
        <f t="shared" ca="1" si="365"/>
        <v>0.79218580212813627</v>
      </c>
    </row>
    <row r="23426" spans="1:1" x14ac:dyDescent="0.2">
      <c r="A23426">
        <f t="shared" ca="1" si="365"/>
        <v>-0.31845405352504158</v>
      </c>
    </row>
    <row r="23427" spans="1:1" x14ac:dyDescent="0.2">
      <c r="A23427">
        <f t="shared" ref="A23427:A23490" ca="1" si="366">_xlfn.NORM.INV(RAND(),0,1)</f>
        <v>0.17390278103040432</v>
      </c>
    </row>
    <row r="23428" spans="1:1" x14ac:dyDescent="0.2">
      <c r="A23428">
        <f t="shared" ca="1" si="366"/>
        <v>-1.1515960052383984</v>
      </c>
    </row>
    <row r="23429" spans="1:1" x14ac:dyDescent="0.2">
      <c r="A23429">
        <f t="shared" ca="1" si="366"/>
        <v>0.31989417474903287</v>
      </c>
    </row>
    <row r="23430" spans="1:1" x14ac:dyDescent="0.2">
      <c r="A23430">
        <f t="shared" ca="1" si="366"/>
        <v>-1.8144153323730878</v>
      </c>
    </row>
    <row r="23431" spans="1:1" x14ac:dyDescent="0.2">
      <c r="A23431">
        <f t="shared" ca="1" si="366"/>
        <v>2.9548096594324811E-2</v>
      </c>
    </row>
    <row r="23432" spans="1:1" x14ac:dyDescent="0.2">
      <c r="A23432">
        <f t="shared" ca="1" si="366"/>
        <v>1.1158837908795269</v>
      </c>
    </row>
    <row r="23433" spans="1:1" x14ac:dyDescent="0.2">
      <c r="A23433">
        <f t="shared" ca="1" si="366"/>
        <v>9.7176880013580907E-2</v>
      </c>
    </row>
    <row r="23434" spans="1:1" x14ac:dyDescent="0.2">
      <c r="A23434">
        <f t="shared" ca="1" si="366"/>
        <v>0.28113176652528626</v>
      </c>
    </row>
    <row r="23435" spans="1:1" x14ac:dyDescent="0.2">
      <c r="A23435">
        <f t="shared" ca="1" si="366"/>
        <v>1.1103568264660149</v>
      </c>
    </row>
    <row r="23436" spans="1:1" x14ac:dyDescent="0.2">
      <c r="A23436">
        <f t="shared" ca="1" si="366"/>
        <v>-1.4376638529226704</v>
      </c>
    </row>
    <row r="23437" spans="1:1" x14ac:dyDescent="0.2">
      <c r="A23437">
        <f t="shared" ca="1" si="366"/>
        <v>1.3394710844759492</v>
      </c>
    </row>
    <row r="23438" spans="1:1" x14ac:dyDescent="0.2">
      <c r="A23438">
        <f t="shared" ca="1" si="366"/>
        <v>1.6083022938358242</v>
      </c>
    </row>
    <row r="23439" spans="1:1" x14ac:dyDescent="0.2">
      <c r="A23439">
        <f t="shared" ca="1" si="366"/>
        <v>1.2329270255474822</v>
      </c>
    </row>
    <row r="23440" spans="1:1" x14ac:dyDescent="0.2">
      <c r="A23440">
        <f t="shared" ca="1" si="366"/>
        <v>-0.39378892369730878</v>
      </c>
    </row>
    <row r="23441" spans="1:1" x14ac:dyDescent="0.2">
      <c r="A23441">
        <f t="shared" ca="1" si="366"/>
        <v>-3.0595216194304616E-2</v>
      </c>
    </row>
    <row r="23442" spans="1:1" x14ac:dyDescent="0.2">
      <c r="A23442">
        <f t="shared" ca="1" si="366"/>
        <v>-3.8589055415843405E-2</v>
      </c>
    </row>
    <row r="23443" spans="1:1" x14ac:dyDescent="0.2">
      <c r="A23443">
        <f t="shared" ca="1" si="366"/>
        <v>0.90269109894932209</v>
      </c>
    </row>
    <row r="23444" spans="1:1" x14ac:dyDescent="0.2">
      <c r="A23444">
        <f t="shared" ca="1" si="366"/>
        <v>-0.90644337946563081</v>
      </c>
    </row>
    <row r="23445" spans="1:1" x14ac:dyDescent="0.2">
      <c r="A23445">
        <f t="shared" ca="1" si="366"/>
        <v>-1.215092755130186</v>
      </c>
    </row>
    <row r="23446" spans="1:1" x14ac:dyDescent="0.2">
      <c r="A23446">
        <f t="shared" ca="1" si="366"/>
        <v>-2.3151026397345258</v>
      </c>
    </row>
    <row r="23447" spans="1:1" x14ac:dyDescent="0.2">
      <c r="A23447">
        <f t="shared" ca="1" si="366"/>
        <v>-0.48455678472173042</v>
      </c>
    </row>
    <row r="23448" spans="1:1" x14ac:dyDescent="0.2">
      <c r="A23448">
        <f t="shared" ca="1" si="366"/>
        <v>1.0796329746449818</v>
      </c>
    </row>
    <row r="23449" spans="1:1" x14ac:dyDescent="0.2">
      <c r="A23449">
        <f t="shared" ca="1" si="366"/>
        <v>-0.35486234779868719</v>
      </c>
    </row>
    <row r="23450" spans="1:1" x14ac:dyDescent="0.2">
      <c r="A23450">
        <f t="shared" ca="1" si="366"/>
        <v>-1.89648274076868</v>
      </c>
    </row>
    <row r="23451" spans="1:1" x14ac:dyDescent="0.2">
      <c r="A23451">
        <f t="shared" ca="1" si="366"/>
        <v>1.0491796572675345</v>
      </c>
    </row>
    <row r="23452" spans="1:1" x14ac:dyDescent="0.2">
      <c r="A23452">
        <f t="shared" ca="1" si="366"/>
        <v>-2.2034580072522916</v>
      </c>
    </row>
    <row r="23453" spans="1:1" x14ac:dyDescent="0.2">
      <c r="A23453">
        <f t="shared" ca="1" si="366"/>
        <v>0.16673816125412774</v>
      </c>
    </row>
    <row r="23454" spans="1:1" x14ac:dyDescent="0.2">
      <c r="A23454">
        <f t="shared" ca="1" si="366"/>
        <v>1.1411024423811702</v>
      </c>
    </row>
    <row r="23455" spans="1:1" x14ac:dyDescent="0.2">
      <c r="A23455">
        <f t="shared" ca="1" si="366"/>
        <v>0.13914289748428996</v>
      </c>
    </row>
    <row r="23456" spans="1:1" x14ac:dyDescent="0.2">
      <c r="A23456">
        <f t="shared" ca="1" si="366"/>
        <v>-1.2278812497148701</v>
      </c>
    </row>
    <row r="23457" spans="1:1" x14ac:dyDescent="0.2">
      <c r="A23457">
        <f t="shared" ca="1" si="366"/>
        <v>-0.8715913094347606</v>
      </c>
    </row>
    <row r="23458" spans="1:1" x14ac:dyDescent="0.2">
      <c r="A23458">
        <f t="shared" ca="1" si="366"/>
        <v>0.82660907450410459</v>
      </c>
    </row>
    <row r="23459" spans="1:1" x14ac:dyDescent="0.2">
      <c r="A23459">
        <f t="shared" ca="1" si="366"/>
        <v>-0.27155162050083836</v>
      </c>
    </row>
    <row r="23460" spans="1:1" x14ac:dyDescent="0.2">
      <c r="A23460">
        <f t="shared" ca="1" si="366"/>
        <v>0.25288439957257247</v>
      </c>
    </row>
    <row r="23461" spans="1:1" x14ac:dyDescent="0.2">
      <c r="A23461">
        <f t="shared" ca="1" si="366"/>
        <v>-0.7857651646912871</v>
      </c>
    </row>
    <row r="23462" spans="1:1" x14ac:dyDescent="0.2">
      <c r="A23462">
        <f t="shared" ca="1" si="366"/>
        <v>-0.95341965176996835</v>
      </c>
    </row>
    <row r="23463" spans="1:1" x14ac:dyDescent="0.2">
      <c r="A23463">
        <f t="shared" ca="1" si="366"/>
        <v>-0.89205220111317896</v>
      </c>
    </row>
    <row r="23464" spans="1:1" x14ac:dyDescent="0.2">
      <c r="A23464">
        <f t="shared" ca="1" si="366"/>
        <v>-0.20745934936547594</v>
      </c>
    </row>
    <row r="23465" spans="1:1" x14ac:dyDescent="0.2">
      <c r="A23465">
        <f t="shared" ca="1" si="366"/>
        <v>-8.5360371666763926E-2</v>
      </c>
    </row>
    <row r="23466" spans="1:1" x14ac:dyDescent="0.2">
      <c r="A23466">
        <f t="shared" ca="1" si="366"/>
        <v>-0.93094352379355938</v>
      </c>
    </row>
    <row r="23467" spans="1:1" x14ac:dyDescent="0.2">
      <c r="A23467">
        <f t="shared" ca="1" si="366"/>
        <v>0.37001605234837925</v>
      </c>
    </row>
    <row r="23468" spans="1:1" x14ac:dyDescent="0.2">
      <c r="A23468">
        <f t="shared" ca="1" si="366"/>
        <v>0.5953269220579116</v>
      </c>
    </row>
    <row r="23469" spans="1:1" x14ac:dyDescent="0.2">
      <c r="A23469">
        <f t="shared" ca="1" si="366"/>
        <v>1.8108696100711859</v>
      </c>
    </row>
    <row r="23470" spans="1:1" x14ac:dyDescent="0.2">
      <c r="A23470">
        <f t="shared" ca="1" si="366"/>
        <v>1.82602779496437</v>
      </c>
    </row>
    <row r="23471" spans="1:1" x14ac:dyDescent="0.2">
      <c r="A23471">
        <f t="shared" ca="1" si="366"/>
        <v>-0.93439824159014762</v>
      </c>
    </row>
    <row r="23472" spans="1:1" x14ac:dyDescent="0.2">
      <c r="A23472">
        <f t="shared" ca="1" si="366"/>
        <v>-4.7512943660259287E-2</v>
      </c>
    </row>
    <row r="23473" spans="1:1" x14ac:dyDescent="0.2">
      <c r="A23473">
        <f t="shared" ca="1" si="366"/>
        <v>-1.86451635334724</v>
      </c>
    </row>
    <row r="23474" spans="1:1" x14ac:dyDescent="0.2">
      <c r="A23474">
        <f t="shared" ca="1" si="366"/>
        <v>-1.196500697201988</v>
      </c>
    </row>
    <row r="23475" spans="1:1" x14ac:dyDescent="0.2">
      <c r="A23475">
        <f t="shared" ca="1" si="366"/>
        <v>-0.33552474895778911</v>
      </c>
    </row>
    <row r="23476" spans="1:1" x14ac:dyDescent="0.2">
      <c r="A23476">
        <f t="shared" ca="1" si="366"/>
        <v>2.1899753520475129</v>
      </c>
    </row>
    <row r="23477" spans="1:1" x14ac:dyDescent="0.2">
      <c r="A23477">
        <f t="shared" ca="1" si="366"/>
        <v>-1.4581279126521194</v>
      </c>
    </row>
    <row r="23478" spans="1:1" x14ac:dyDescent="0.2">
      <c r="A23478">
        <f t="shared" ca="1" si="366"/>
        <v>1.1163502172460154</v>
      </c>
    </row>
    <row r="23479" spans="1:1" x14ac:dyDescent="0.2">
      <c r="A23479">
        <f t="shared" ca="1" si="366"/>
        <v>-0.34187648520040304</v>
      </c>
    </row>
    <row r="23480" spans="1:1" x14ac:dyDescent="0.2">
      <c r="A23480">
        <f t="shared" ca="1" si="366"/>
        <v>-2.4449458824724402</v>
      </c>
    </row>
    <row r="23481" spans="1:1" x14ac:dyDescent="0.2">
      <c r="A23481">
        <f t="shared" ca="1" si="366"/>
        <v>1.9637758736320534</v>
      </c>
    </row>
    <row r="23482" spans="1:1" x14ac:dyDescent="0.2">
      <c r="A23482">
        <f t="shared" ca="1" si="366"/>
        <v>-9.4217422834625045E-2</v>
      </c>
    </row>
    <row r="23483" spans="1:1" x14ac:dyDescent="0.2">
      <c r="A23483">
        <f t="shared" ca="1" si="366"/>
        <v>0.88638878319683223</v>
      </c>
    </row>
    <row r="23484" spans="1:1" x14ac:dyDescent="0.2">
      <c r="A23484">
        <f t="shared" ca="1" si="366"/>
        <v>0.77252830931377159</v>
      </c>
    </row>
    <row r="23485" spans="1:1" x14ac:dyDescent="0.2">
      <c r="A23485">
        <f t="shared" ca="1" si="366"/>
        <v>8.0142161936527151E-2</v>
      </c>
    </row>
    <row r="23486" spans="1:1" x14ac:dyDescent="0.2">
      <c r="A23486">
        <f t="shared" ca="1" si="366"/>
        <v>-1.634628655462689</v>
      </c>
    </row>
    <row r="23487" spans="1:1" x14ac:dyDescent="0.2">
      <c r="A23487">
        <f t="shared" ca="1" si="366"/>
        <v>0.63975621892358059</v>
      </c>
    </row>
    <row r="23488" spans="1:1" x14ac:dyDescent="0.2">
      <c r="A23488">
        <f t="shared" ca="1" si="366"/>
        <v>0.758983004181214</v>
      </c>
    </row>
    <row r="23489" spans="1:1" x14ac:dyDescent="0.2">
      <c r="A23489">
        <f t="shared" ca="1" si="366"/>
        <v>0.17412102205218427</v>
      </c>
    </row>
    <row r="23490" spans="1:1" x14ac:dyDescent="0.2">
      <c r="A23490">
        <f t="shared" ca="1" si="366"/>
        <v>0.23855301101505444</v>
      </c>
    </row>
    <row r="23491" spans="1:1" x14ac:dyDescent="0.2">
      <c r="A23491">
        <f t="shared" ref="A23491:A23554" ca="1" si="367">_xlfn.NORM.INV(RAND(),0,1)</f>
        <v>-1.5102925969482668</v>
      </c>
    </row>
    <row r="23492" spans="1:1" x14ac:dyDescent="0.2">
      <c r="A23492">
        <f t="shared" ca="1" si="367"/>
        <v>-1.4153418083400646</v>
      </c>
    </row>
    <row r="23493" spans="1:1" x14ac:dyDescent="0.2">
      <c r="A23493">
        <f t="shared" ca="1" si="367"/>
        <v>0.80723334394510204</v>
      </c>
    </row>
    <row r="23494" spans="1:1" x14ac:dyDescent="0.2">
      <c r="A23494">
        <f t="shared" ca="1" si="367"/>
        <v>0.2981545339556993</v>
      </c>
    </row>
    <row r="23495" spans="1:1" x14ac:dyDescent="0.2">
      <c r="A23495">
        <f t="shared" ca="1" si="367"/>
        <v>-1.2138791398443454</v>
      </c>
    </row>
    <row r="23496" spans="1:1" x14ac:dyDescent="0.2">
      <c r="A23496">
        <f t="shared" ca="1" si="367"/>
        <v>0.51969485151129313</v>
      </c>
    </row>
    <row r="23497" spans="1:1" x14ac:dyDescent="0.2">
      <c r="A23497">
        <f t="shared" ca="1" si="367"/>
        <v>0.50221899898143441</v>
      </c>
    </row>
    <row r="23498" spans="1:1" x14ac:dyDescent="0.2">
      <c r="A23498">
        <f t="shared" ca="1" si="367"/>
        <v>-0.4686081863997924</v>
      </c>
    </row>
    <row r="23499" spans="1:1" x14ac:dyDescent="0.2">
      <c r="A23499">
        <f t="shared" ca="1" si="367"/>
        <v>-0.33076496845232367</v>
      </c>
    </row>
    <row r="23500" spans="1:1" x14ac:dyDescent="0.2">
      <c r="A23500">
        <f t="shared" ca="1" si="367"/>
        <v>-0.40393226880871269</v>
      </c>
    </row>
    <row r="23501" spans="1:1" x14ac:dyDescent="0.2">
      <c r="A23501">
        <f t="shared" ca="1" si="367"/>
        <v>-0.31160835116919239</v>
      </c>
    </row>
    <row r="23502" spans="1:1" x14ac:dyDescent="0.2">
      <c r="A23502">
        <f t="shared" ca="1" si="367"/>
        <v>1.3084621546575663</v>
      </c>
    </row>
    <row r="23503" spans="1:1" x14ac:dyDescent="0.2">
      <c r="A23503">
        <f t="shared" ca="1" si="367"/>
        <v>1.6312314998495046</v>
      </c>
    </row>
    <row r="23504" spans="1:1" x14ac:dyDescent="0.2">
      <c r="A23504">
        <f t="shared" ca="1" si="367"/>
        <v>4.3686224329060198E-2</v>
      </c>
    </row>
    <row r="23505" spans="1:1" x14ac:dyDescent="0.2">
      <c r="A23505">
        <f t="shared" ca="1" si="367"/>
        <v>-0.91135411255565513</v>
      </c>
    </row>
    <row r="23506" spans="1:1" x14ac:dyDescent="0.2">
      <c r="A23506">
        <f t="shared" ca="1" si="367"/>
        <v>-0.5549472851208993</v>
      </c>
    </row>
    <row r="23507" spans="1:1" x14ac:dyDescent="0.2">
      <c r="A23507">
        <f t="shared" ca="1" si="367"/>
        <v>-0.51831942627153116</v>
      </c>
    </row>
    <row r="23508" spans="1:1" x14ac:dyDescent="0.2">
      <c r="A23508">
        <f t="shared" ca="1" si="367"/>
        <v>-0.79235562154625117</v>
      </c>
    </row>
    <row r="23509" spans="1:1" x14ac:dyDescent="0.2">
      <c r="A23509">
        <f t="shared" ca="1" si="367"/>
        <v>-0.19009195319484479</v>
      </c>
    </row>
    <row r="23510" spans="1:1" x14ac:dyDescent="0.2">
      <c r="A23510">
        <f t="shared" ca="1" si="367"/>
        <v>-0.12152894253058737</v>
      </c>
    </row>
    <row r="23511" spans="1:1" x14ac:dyDescent="0.2">
      <c r="A23511">
        <f t="shared" ca="1" si="367"/>
        <v>-0.8841821859170389</v>
      </c>
    </row>
    <row r="23512" spans="1:1" x14ac:dyDescent="0.2">
      <c r="A23512">
        <f t="shared" ca="1" si="367"/>
        <v>0.82845898664140538</v>
      </c>
    </row>
    <row r="23513" spans="1:1" x14ac:dyDescent="0.2">
      <c r="A23513">
        <f t="shared" ca="1" si="367"/>
        <v>0.38382116216303985</v>
      </c>
    </row>
    <row r="23514" spans="1:1" x14ac:dyDescent="0.2">
      <c r="A23514">
        <f t="shared" ca="1" si="367"/>
        <v>1.5088225101676818</v>
      </c>
    </row>
    <row r="23515" spans="1:1" x14ac:dyDescent="0.2">
      <c r="A23515">
        <f t="shared" ca="1" si="367"/>
        <v>-1.0558450979765739</v>
      </c>
    </row>
    <row r="23516" spans="1:1" x14ac:dyDescent="0.2">
      <c r="A23516">
        <f t="shared" ca="1" si="367"/>
        <v>1.3413547912779307</v>
      </c>
    </row>
    <row r="23517" spans="1:1" x14ac:dyDescent="0.2">
      <c r="A23517">
        <f t="shared" ca="1" si="367"/>
        <v>-1.1713219643718809</v>
      </c>
    </row>
    <row r="23518" spans="1:1" x14ac:dyDescent="0.2">
      <c r="A23518">
        <f t="shared" ca="1" si="367"/>
        <v>0.23811839961667453</v>
      </c>
    </row>
    <row r="23519" spans="1:1" x14ac:dyDescent="0.2">
      <c r="A23519">
        <f t="shared" ca="1" si="367"/>
        <v>-1.7905026441033827</v>
      </c>
    </row>
    <row r="23520" spans="1:1" x14ac:dyDescent="0.2">
      <c r="A23520">
        <f t="shared" ca="1" si="367"/>
        <v>0.18164591540419758</v>
      </c>
    </row>
    <row r="23521" spans="1:1" x14ac:dyDescent="0.2">
      <c r="A23521">
        <f t="shared" ca="1" si="367"/>
        <v>-1.3291315666066039</v>
      </c>
    </row>
    <row r="23522" spans="1:1" x14ac:dyDescent="0.2">
      <c r="A23522">
        <f t="shared" ca="1" si="367"/>
        <v>-1.0574293196381899</v>
      </c>
    </row>
    <row r="23523" spans="1:1" x14ac:dyDescent="0.2">
      <c r="A23523">
        <f t="shared" ca="1" si="367"/>
        <v>2.1844980665550948E-3</v>
      </c>
    </row>
    <row r="23524" spans="1:1" x14ac:dyDescent="0.2">
      <c r="A23524">
        <f t="shared" ca="1" si="367"/>
        <v>1.2554275095933174</v>
      </c>
    </row>
    <row r="23525" spans="1:1" x14ac:dyDescent="0.2">
      <c r="A23525">
        <f t="shared" ca="1" si="367"/>
        <v>0.53164905022726328</v>
      </c>
    </row>
    <row r="23526" spans="1:1" x14ac:dyDescent="0.2">
      <c r="A23526">
        <f t="shared" ca="1" si="367"/>
        <v>-0.65319010360403251</v>
      </c>
    </row>
    <row r="23527" spans="1:1" x14ac:dyDescent="0.2">
      <c r="A23527">
        <f t="shared" ca="1" si="367"/>
        <v>-0.94297862745719696</v>
      </c>
    </row>
    <row r="23528" spans="1:1" x14ac:dyDescent="0.2">
      <c r="A23528">
        <f t="shared" ca="1" si="367"/>
        <v>0.45115798195993323</v>
      </c>
    </row>
    <row r="23529" spans="1:1" x14ac:dyDescent="0.2">
      <c r="A23529">
        <f t="shared" ca="1" si="367"/>
        <v>0.86775419431083034</v>
      </c>
    </row>
    <row r="23530" spans="1:1" x14ac:dyDescent="0.2">
      <c r="A23530">
        <f t="shared" ca="1" si="367"/>
        <v>0.13713936598627255</v>
      </c>
    </row>
    <row r="23531" spans="1:1" x14ac:dyDescent="0.2">
      <c r="A23531">
        <f t="shared" ca="1" si="367"/>
        <v>0.15466046859484558</v>
      </c>
    </row>
    <row r="23532" spans="1:1" x14ac:dyDescent="0.2">
      <c r="A23532">
        <f t="shared" ca="1" si="367"/>
        <v>0.63078167084049452</v>
      </c>
    </row>
    <row r="23533" spans="1:1" x14ac:dyDescent="0.2">
      <c r="A23533">
        <f t="shared" ca="1" si="367"/>
        <v>0.44502364704277808</v>
      </c>
    </row>
    <row r="23534" spans="1:1" x14ac:dyDescent="0.2">
      <c r="A23534">
        <f t="shared" ca="1" si="367"/>
        <v>1.4616091357372656</v>
      </c>
    </row>
    <row r="23535" spans="1:1" x14ac:dyDescent="0.2">
      <c r="A23535">
        <f t="shared" ca="1" si="367"/>
        <v>0.77623069562946978</v>
      </c>
    </row>
    <row r="23536" spans="1:1" x14ac:dyDescent="0.2">
      <c r="A23536">
        <f t="shared" ca="1" si="367"/>
        <v>-1.4456669368420112</v>
      </c>
    </row>
    <row r="23537" spans="1:1" x14ac:dyDescent="0.2">
      <c r="A23537">
        <f t="shared" ca="1" si="367"/>
        <v>1.0217408287621208</v>
      </c>
    </row>
    <row r="23538" spans="1:1" x14ac:dyDescent="0.2">
      <c r="A23538">
        <f t="shared" ca="1" si="367"/>
        <v>0.27819269082365589</v>
      </c>
    </row>
    <row r="23539" spans="1:1" x14ac:dyDescent="0.2">
      <c r="A23539">
        <f t="shared" ca="1" si="367"/>
        <v>-0.18333951349179708</v>
      </c>
    </row>
    <row r="23540" spans="1:1" x14ac:dyDescent="0.2">
      <c r="A23540">
        <f t="shared" ca="1" si="367"/>
        <v>1.0789562371687369</v>
      </c>
    </row>
    <row r="23541" spans="1:1" x14ac:dyDescent="0.2">
      <c r="A23541">
        <f t="shared" ca="1" si="367"/>
        <v>-0.18313315392370833</v>
      </c>
    </row>
    <row r="23542" spans="1:1" x14ac:dyDescent="0.2">
      <c r="A23542">
        <f t="shared" ca="1" si="367"/>
        <v>0.50776208324398908</v>
      </c>
    </row>
    <row r="23543" spans="1:1" x14ac:dyDescent="0.2">
      <c r="A23543">
        <f t="shared" ca="1" si="367"/>
        <v>1.6334771674619286</v>
      </c>
    </row>
    <row r="23544" spans="1:1" x14ac:dyDescent="0.2">
      <c r="A23544">
        <f t="shared" ca="1" si="367"/>
        <v>0.51110806546885279</v>
      </c>
    </row>
    <row r="23545" spans="1:1" x14ac:dyDescent="0.2">
      <c r="A23545">
        <f t="shared" ca="1" si="367"/>
        <v>-2.7172942874305406</v>
      </c>
    </row>
    <row r="23546" spans="1:1" x14ac:dyDescent="0.2">
      <c r="A23546">
        <f t="shared" ca="1" si="367"/>
        <v>-0.7053475920435589</v>
      </c>
    </row>
    <row r="23547" spans="1:1" x14ac:dyDescent="0.2">
      <c r="A23547">
        <f t="shared" ca="1" si="367"/>
        <v>-6.9743946474024113E-2</v>
      </c>
    </row>
    <row r="23548" spans="1:1" x14ac:dyDescent="0.2">
      <c r="A23548">
        <f t="shared" ca="1" si="367"/>
        <v>0.76912477731497053</v>
      </c>
    </row>
    <row r="23549" spans="1:1" x14ac:dyDescent="0.2">
      <c r="A23549">
        <f t="shared" ca="1" si="367"/>
        <v>0.64283185239382057</v>
      </c>
    </row>
    <row r="23550" spans="1:1" x14ac:dyDescent="0.2">
      <c r="A23550">
        <f t="shared" ca="1" si="367"/>
        <v>-0.71302620944331707</v>
      </c>
    </row>
    <row r="23551" spans="1:1" x14ac:dyDescent="0.2">
      <c r="A23551">
        <f t="shared" ca="1" si="367"/>
        <v>-0.41654245846166904</v>
      </c>
    </row>
    <row r="23552" spans="1:1" x14ac:dyDescent="0.2">
      <c r="A23552">
        <f t="shared" ca="1" si="367"/>
        <v>0.59178587358499324</v>
      </c>
    </row>
    <row r="23553" spans="1:1" x14ac:dyDescent="0.2">
      <c r="A23553">
        <f t="shared" ca="1" si="367"/>
        <v>-0.65072986638618469</v>
      </c>
    </row>
    <row r="23554" spans="1:1" x14ac:dyDescent="0.2">
      <c r="A23554">
        <f t="shared" ca="1" si="367"/>
        <v>0.76714741357905969</v>
      </c>
    </row>
    <row r="23555" spans="1:1" x14ac:dyDescent="0.2">
      <c r="A23555">
        <f t="shared" ref="A23555:A23618" ca="1" si="368">_xlfn.NORM.INV(RAND(),0,1)</f>
        <v>0.94181803135293907</v>
      </c>
    </row>
    <row r="23556" spans="1:1" x14ac:dyDescent="0.2">
      <c r="A23556">
        <f t="shared" ca="1" si="368"/>
        <v>-2.1925997775564358E-2</v>
      </c>
    </row>
    <row r="23557" spans="1:1" x14ac:dyDescent="0.2">
      <c r="A23557">
        <f t="shared" ca="1" si="368"/>
        <v>-0.96044434769429898</v>
      </c>
    </row>
    <row r="23558" spans="1:1" x14ac:dyDescent="0.2">
      <c r="A23558">
        <f t="shared" ca="1" si="368"/>
        <v>-1.5218640620646018</v>
      </c>
    </row>
    <row r="23559" spans="1:1" x14ac:dyDescent="0.2">
      <c r="A23559">
        <f t="shared" ca="1" si="368"/>
        <v>0.6138078733577057</v>
      </c>
    </row>
    <row r="23560" spans="1:1" x14ac:dyDescent="0.2">
      <c r="A23560">
        <f t="shared" ca="1" si="368"/>
        <v>7.5381279681568075E-2</v>
      </c>
    </row>
    <row r="23561" spans="1:1" x14ac:dyDescent="0.2">
      <c r="A23561">
        <f t="shared" ca="1" si="368"/>
        <v>1.7055112447158722</v>
      </c>
    </row>
    <row r="23562" spans="1:1" x14ac:dyDescent="0.2">
      <c r="A23562">
        <f t="shared" ca="1" si="368"/>
        <v>1.5946910778066341</v>
      </c>
    </row>
    <row r="23563" spans="1:1" x14ac:dyDescent="0.2">
      <c r="A23563">
        <f t="shared" ca="1" si="368"/>
        <v>-0.7145728808035986</v>
      </c>
    </row>
    <row r="23564" spans="1:1" x14ac:dyDescent="0.2">
      <c r="A23564">
        <f t="shared" ca="1" si="368"/>
        <v>0.60031939757432684</v>
      </c>
    </row>
    <row r="23565" spans="1:1" x14ac:dyDescent="0.2">
      <c r="A23565">
        <f t="shared" ca="1" si="368"/>
        <v>1.3756016294842708</v>
      </c>
    </row>
    <row r="23566" spans="1:1" x14ac:dyDescent="0.2">
      <c r="A23566">
        <f t="shared" ca="1" si="368"/>
        <v>0.25106021628668679</v>
      </c>
    </row>
    <row r="23567" spans="1:1" x14ac:dyDescent="0.2">
      <c r="A23567">
        <f t="shared" ca="1" si="368"/>
        <v>1.1535341771841727</v>
      </c>
    </row>
    <row r="23568" spans="1:1" x14ac:dyDescent="0.2">
      <c r="A23568">
        <f t="shared" ca="1" si="368"/>
        <v>-0.57782551704980045</v>
      </c>
    </row>
    <row r="23569" spans="1:1" x14ac:dyDescent="0.2">
      <c r="A23569">
        <f t="shared" ca="1" si="368"/>
        <v>0.69673060810100751</v>
      </c>
    </row>
    <row r="23570" spans="1:1" x14ac:dyDescent="0.2">
      <c r="A23570">
        <f t="shared" ca="1" si="368"/>
        <v>0.64703856885176192</v>
      </c>
    </row>
    <row r="23571" spans="1:1" x14ac:dyDescent="0.2">
      <c r="A23571">
        <f t="shared" ca="1" si="368"/>
        <v>0.10054614908366791</v>
      </c>
    </row>
    <row r="23572" spans="1:1" x14ac:dyDescent="0.2">
      <c r="A23572">
        <f t="shared" ca="1" si="368"/>
        <v>-0.41010382332829726</v>
      </c>
    </row>
    <row r="23573" spans="1:1" x14ac:dyDescent="0.2">
      <c r="A23573">
        <f t="shared" ca="1" si="368"/>
        <v>0.82431227236309457</v>
      </c>
    </row>
    <row r="23574" spans="1:1" x14ac:dyDescent="0.2">
      <c r="A23574">
        <f t="shared" ca="1" si="368"/>
        <v>2.0759553319172808</v>
      </c>
    </row>
    <row r="23575" spans="1:1" x14ac:dyDescent="0.2">
      <c r="A23575">
        <f t="shared" ca="1" si="368"/>
        <v>9.1170299048610307E-2</v>
      </c>
    </row>
    <row r="23576" spans="1:1" x14ac:dyDescent="0.2">
      <c r="A23576">
        <f t="shared" ca="1" si="368"/>
        <v>0.87880384989383398</v>
      </c>
    </row>
    <row r="23577" spans="1:1" x14ac:dyDescent="0.2">
      <c r="A23577">
        <f t="shared" ca="1" si="368"/>
        <v>1.0674508521436155</v>
      </c>
    </row>
    <row r="23578" spans="1:1" x14ac:dyDescent="0.2">
      <c r="A23578">
        <f t="shared" ca="1" si="368"/>
        <v>1.9734964638221063E-2</v>
      </c>
    </row>
    <row r="23579" spans="1:1" x14ac:dyDescent="0.2">
      <c r="A23579">
        <f t="shared" ca="1" si="368"/>
        <v>2.8538900580008533</v>
      </c>
    </row>
    <row r="23580" spans="1:1" x14ac:dyDescent="0.2">
      <c r="A23580">
        <f t="shared" ca="1" si="368"/>
        <v>7.5357900594272637E-2</v>
      </c>
    </row>
    <row r="23581" spans="1:1" x14ac:dyDescent="0.2">
      <c r="A23581">
        <f t="shared" ca="1" si="368"/>
        <v>-0.1617200606782549</v>
      </c>
    </row>
    <row r="23582" spans="1:1" x14ac:dyDescent="0.2">
      <c r="A23582">
        <f t="shared" ca="1" si="368"/>
        <v>-0.93957739475643676</v>
      </c>
    </row>
    <row r="23583" spans="1:1" x14ac:dyDescent="0.2">
      <c r="A23583">
        <f t="shared" ca="1" si="368"/>
        <v>-1.2338166687004894</v>
      </c>
    </row>
    <row r="23584" spans="1:1" x14ac:dyDescent="0.2">
      <c r="A23584">
        <f t="shared" ca="1" si="368"/>
        <v>-0.12727226348529963</v>
      </c>
    </row>
    <row r="23585" spans="1:1" x14ac:dyDescent="0.2">
      <c r="A23585">
        <f t="shared" ca="1" si="368"/>
        <v>-0.14947173682634796</v>
      </c>
    </row>
    <row r="23586" spans="1:1" x14ac:dyDescent="0.2">
      <c r="A23586">
        <f t="shared" ca="1" si="368"/>
        <v>-0.20268557214138891</v>
      </c>
    </row>
    <row r="23587" spans="1:1" x14ac:dyDescent="0.2">
      <c r="A23587">
        <f t="shared" ca="1" si="368"/>
        <v>-0.41962216665993268</v>
      </c>
    </row>
    <row r="23588" spans="1:1" x14ac:dyDescent="0.2">
      <c r="A23588">
        <f t="shared" ca="1" si="368"/>
        <v>-0.80682250388079457</v>
      </c>
    </row>
    <row r="23589" spans="1:1" x14ac:dyDescent="0.2">
      <c r="A23589">
        <f t="shared" ca="1" si="368"/>
        <v>1.5550170211623657</v>
      </c>
    </row>
    <row r="23590" spans="1:1" x14ac:dyDescent="0.2">
      <c r="A23590">
        <f t="shared" ca="1" si="368"/>
        <v>2.9462391923644377E-2</v>
      </c>
    </row>
    <row r="23591" spans="1:1" x14ac:dyDescent="0.2">
      <c r="A23591">
        <f t="shared" ca="1" si="368"/>
        <v>0.17771692671229333</v>
      </c>
    </row>
    <row r="23592" spans="1:1" x14ac:dyDescent="0.2">
      <c r="A23592">
        <f t="shared" ca="1" si="368"/>
        <v>-0.82030954529442246</v>
      </c>
    </row>
    <row r="23593" spans="1:1" x14ac:dyDescent="0.2">
      <c r="A23593">
        <f t="shared" ca="1" si="368"/>
        <v>2.3901230898340207</v>
      </c>
    </row>
    <row r="23594" spans="1:1" x14ac:dyDescent="0.2">
      <c r="A23594">
        <f t="shared" ca="1" si="368"/>
        <v>-0.22573111930275969</v>
      </c>
    </row>
    <row r="23595" spans="1:1" x14ac:dyDescent="0.2">
      <c r="A23595">
        <f t="shared" ca="1" si="368"/>
        <v>0.22681636876626321</v>
      </c>
    </row>
    <row r="23596" spans="1:1" x14ac:dyDescent="0.2">
      <c r="A23596">
        <f t="shared" ca="1" si="368"/>
        <v>0.40088914882388726</v>
      </c>
    </row>
    <row r="23597" spans="1:1" x14ac:dyDescent="0.2">
      <c r="A23597">
        <f t="shared" ca="1" si="368"/>
        <v>-4.7049688121183174E-2</v>
      </c>
    </row>
    <row r="23598" spans="1:1" x14ac:dyDescent="0.2">
      <c r="A23598">
        <f t="shared" ca="1" si="368"/>
        <v>1.6038333652349614</v>
      </c>
    </row>
    <row r="23599" spans="1:1" x14ac:dyDescent="0.2">
      <c r="A23599">
        <f t="shared" ca="1" si="368"/>
        <v>-1.47540014418275</v>
      </c>
    </row>
    <row r="23600" spans="1:1" x14ac:dyDescent="0.2">
      <c r="A23600">
        <f t="shared" ca="1" si="368"/>
        <v>-0.45911196165021007</v>
      </c>
    </row>
    <row r="23601" spans="1:1" x14ac:dyDescent="0.2">
      <c r="A23601">
        <f t="shared" ca="1" si="368"/>
        <v>0.81066402593272502</v>
      </c>
    </row>
    <row r="23602" spans="1:1" x14ac:dyDescent="0.2">
      <c r="A23602">
        <f t="shared" ca="1" si="368"/>
        <v>0.92858233786690381</v>
      </c>
    </row>
    <row r="23603" spans="1:1" x14ac:dyDescent="0.2">
      <c r="A23603">
        <f t="shared" ca="1" si="368"/>
        <v>-1.7455272847640608</v>
      </c>
    </row>
    <row r="23604" spans="1:1" x14ac:dyDescent="0.2">
      <c r="A23604">
        <f t="shared" ca="1" si="368"/>
        <v>-3.1441763305226571E-2</v>
      </c>
    </row>
    <row r="23605" spans="1:1" x14ac:dyDescent="0.2">
      <c r="A23605">
        <f t="shared" ca="1" si="368"/>
        <v>-6.2550417726885604E-2</v>
      </c>
    </row>
    <row r="23606" spans="1:1" x14ac:dyDescent="0.2">
      <c r="A23606">
        <f t="shared" ca="1" si="368"/>
        <v>0.62595158714880017</v>
      </c>
    </row>
    <row r="23607" spans="1:1" x14ac:dyDescent="0.2">
      <c r="A23607">
        <f t="shared" ca="1" si="368"/>
        <v>0.9908619927679132</v>
      </c>
    </row>
    <row r="23608" spans="1:1" x14ac:dyDescent="0.2">
      <c r="A23608">
        <f t="shared" ca="1" si="368"/>
        <v>0.13277868207781446</v>
      </c>
    </row>
    <row r="23609" spans="1:1" x14ac:dyDescent="0.2">
      <c r="A23609">
        <f t="shared" ca="1" si="368"/>
        <v>0.1583432681460501</v>
      </c>
    </row>
    <row r="23610" spans="1:1" x14ac:dyDescent="0.2">
      <c r="A23610">
        <f t="shared" ca="1" si="368"/>
        <v>-0.29371424836002102</v>
      </c>
    </row>
    <row r="23611" spans="1:1" x14ac:dyDescent="0.2">
      <c r="A23611">
        <f t="shared" ca="1" si="368"/>
        <v>-0.51672230554546694</v>
      </c>
    </row>
    <row r="23612" spans="1:1" x14ac:dyDescent="0.2">
      <c r="A23612">
        <f t="shared" ca="1" si="368"/>
        <v>-1.8003413592017101E-2</v>
      </c>
    </row>
    <row r="23613" spans="1:1" x14ac:dyDescent="0.2">
      <c r="A23613">
        <f t="shared" ca="1" si="368"/>
        <v>-2.0366321585278051</v>
      </c>
    </row>
    <row r="23614" spans="1:1" x14ac:dyDescent="0.2">
      <c r="A23614">
        <f t="shared" ca="1" si="368"/>
        <v>0.23028434586700264</v>
      </c>
    </row>
    <row r="23615" spans="1:1" x14ac:dyDescent="0.2">
      <c r="A23615">
        <f t="shared" ca="1" si="368"/>
        <v>-0.36352749096654263</v>
      </c>
    </row>
    <row r="23616" spans="1:1" x14ac:dyDescent="0.2">
      <c r="A23616">
        <f t="shared" ca="1" si="368"/>
        <v>1.8546915329795766</v>
      </c>
    </row>
    <row r="23617" spans="1:1" x14ac:dyDescent="0.2">
      <c r="A23617">
        <f t="shared" ca="1" si="368"/>
        <v>-1.719795131302096</v>
      </c>
    </row>
    <row r="23618" spans="1:1" x14ac:dyDescent="0.2">
      <c r="A23618">
        <f t="shared" ca="1" si="368"/>
        <v>-0.11024514898018352</v>
      </c>
    </row>
    <row r="23619" spans="1:1" x14ac:dyDescent="0.2">
      <c r="A23619">
        <f t="shared" ref="A23619:A23682" ca="1" si="369">_xlfn.NORM.INV(RAND(),0,1)</f>
        <v>0.71926089953939576</v>
      </c>
    </row>
    <row r="23620" spans="1:1" x14ac:dyDescent="0.2">
      <c r="A23620">
        <f t="shared" ca="1" si="369"/>
        <v>1.3521854587410234</v>
      </c>
    </row>
    <row r="23621" spans="1:1" x14ac:dyDescent="0.2">
      <c r="A23621">
        <f t="shared" ca="1" si="369"/>
        <v>0.24067984129500661</v>
      </c>
    </row>
    <row r="23622" spans="1:1" x14ac:dyDescent="0.2">
      <c r="A23622">
        <f t="shared" ca="1" si="369"/>
        <v>0.68468642385690914</v>
      </c>
    </row>
    <row r="23623" spans="1:1" x14ac:dyDescent="0.2">
      <c r="A23623">
        <f t="shared" ca="1" si="369"/>
        <v>-3.1057604263446401</v>
      </c>
    </row>
    <row r="23624" spans="1:1" x14ac:dyDescent="0.2">
      <c r="A23624">
        <f t="shared" ca="1" si="369"/>
        <v>1.1004973289146076</v>
      </c>
    </row>
    <row r="23625" spans="1:1" x14ac:dyDescent="0.2">
      <c r="A23625">
        <f t="shared" ca="1" si="369"/>
        <v>-0.19535372695446385</v>
      </c>
    </row>
    <row r="23626" spans="1:1" x14ac:dyDescent="0.2">
      <c r="A23626">
        <f t="shared" ca="1" si="369"/>
        <v>1.5290086645992838</v>
      </c>
    </row>
    <row r="23627" spans="1:1" x14ac:dyDescent="0.2">
      <c r="A23627">
        <f t="shared" ca="1" si="369"/>
        <v>-0.19918235226730577</v>
      </c>
    </row>
    <row r="23628" spans="1:1" x14ac:dyDescent="0.2">
      <c r="A23628">
        <f t="shared" ca="1" si="369"/>
        <v>-1.007065843023959</v>
      </c>
    </row>
    <row r="23629" spans="1:1" x14ac:dyDescent="0.2">
      <c r="A23629">
        <f t="shared" ca="1" si="369"/>
        <v>1.0876695444912579</v>
      </c>
    </row>
    <row r="23630" spans="1:1" x14ac:dyDescent="0.2">
      <c r="A23630">
        <f t="shared" ca="1" si="369"/>
        <v>-1.0112617955040053</v>
      </c>
    </row>
    <row r="23631" spans="1:1" x14ac:dyDescent="0.2">
      <c r="A23631">
        <f t="shared" ca="1" si="369"/>
        <v>-1.0584513274293692</v>
      </c>
    </row>
    <row r="23632" spans="1:1" x14ac:dyDescent="0.2">
      <c r="A23632">
        <f t="shared" ca="1" si="369"/>
        <v>-0.38795022892418624</v>
      </c>
    </row>
    <row r="23633" spans="1:1" x14ac:dyDescent="0.2">
      <c r="A23633">
        <f t="shared" ca="1" si="369"/>
        <v>1.4237719211659352</v>
      </c>
    </row>
    <row r="23634" spans="1:1" x14ac:dyDescent="0.2">
      <c r="A23634">
        <f t="shared" ca="1" si="369"/>
        <v>1.4350327510125376</v>
      </c>
    </row>
    <row r="23635" spans="1:1" x14ac:dyDescent="0.2">
      <c r="A23635">
        <f t="shared" ca="1" si="369"/>
        <v>-2.8031826418861941E-2</v>
      </c>
    </row>
    <row r="23636" spans="1:1" x14ac:dyDescent="0.2">
      <c r="A23636">
        <f t="shared" ca="1" si="369"/>
        <v>8.0099968171194455E-2</v>
      </c>
    </row>
    <row r="23637" spans="1:1" x14ac:dyDescent="0.2">
      <c r="A23637">
        <f t="shared" ca="1" si="369"/>
        <v>1.9547642880481222</v>
      </c>
    </row>
    <row r="23638" spans="1:1" x14ac:dyDescent="0.2">
      <c r="A23638">
        <f t="shared" ca="1" si="369"/>
        <v>-3.4660647676319142E-2</v>
      </c>
    </row>
    <row r="23639" spans="1:1" x14ac:dyDescent="0.2">
      <c r="A23639">
        <f t="shared" ca="1" si="369"/>
        <v>-0.42874325562635185</v>
      </c>
    </row>
    <row r="23640" spans="1:1" x14ac:dyDescent="0.2">
      <c r="A23640">
        <f t="shared" ca="1" si="369"/>
        <v>-7.1867155097383326E-2</v>
      </c>
    </row>
    <row r="23641" spans="1:1" x14ac:dyDescent="0.2">
      <c r="A23641">
        <f t="shared" ca="1" si="369"/>
        <v>1.4393400667017071</v>
      </c>
    </row>
    <row r="23642" spans="1:1" x14ac:dyDescent="0.2">
      <c r="A23642">
        <f t="shared" ca="1" si="369"/>
        <v>0.31633899130117266</v>
      </c>
    </row>
    <row r="23643" spans="1:1" x14ac:dyDescent="0.2">
      <c r="A23643">
        <f t="shared" ca="1" si="369"/>
        <v>1.3375787177736036</v>
      </c>
    </row>
    <row r="23644" spans="1:1" x14ac:dyDescent="0.2">
      <c r="A23644">
        <f t="shared" ca="1" si="369"/>
        <v>-0.69855518873542732</v>
      </c>
    </row>
    <row r="23645" spans="1:1" x14ac:dyDescent="0.2">
      <c r="A23645">
        <f t="shared" ca="1" si="369"/>
        <v>-2.2202663647561036</v>
      </c>
    </row>
    <row r="23646" spans="1:1" x14ac:dyDescent="0.2">
      <c r="A23646">
        <f t="shared" ca="1" si="369"/>
        <v>-0.65380468972551531</v>
      </c>
    </row>
    <row r="23647" spans="1:1" x14ac:dyDescent="0.2">
      <c r="A23647">
        <f t="shared" ca="1" si="369"/>
        <v>-0.23839721501696678</v>
      </c>
    </row>
    <row r="23648" spans="1:1" x14ac:dyDescent="0.2">
      <c r="A23648">
        <f t="shared" ca="1" si="369"/>
        <v>-1.9473659326724562</v>
      </c>
    </row>
    <row r="23649" spans="1:1" x14ac:dyDescent="0.2">
      <c r="A23649">
        <f t="shared" ca="1" si="369"/>
        <v>-7.0295799531587169E-2</v>
      </c>
    </row>
    <row r="23650" spans="1:1" x14ac:dyDescent="0.2">
      <c r="A23650">
        <f t="shared" ca="1" si="369"/>
        <v>-1.2795492997123126</v>
      </c>
    </row>
    <row r="23651" spans="1:1" x14ac:dyDescent="0.2">
      <c r="A23651">
        <f t="shared" ca="1" si="369"/>
        <v>-0.15982455371470966</v>
      </c>
    </row>
    <row r="23652" spans="1:1" x14ac:dyDescent="0.2">
      <c r="A23652">
        <f t="shared" ca="1" si="369"/>
        <v>0.73318726911995868</v>
      </c>
    </row>
    <row r="23653" spans="1:1" x14ac:dyDescent="0.2">
      <c r="A23653">
        <f t="shared" ca="1" si="369"/>
        <v>0.84938669951828805</v>
      </c>
    </row>
    <row r="23654" spans="1:1" x14ac:dyDescent="0.2">
      <c r="A23654">
        <f t="shared" ca="1" si="369"/>
        <v>-0.1922486927866871</v>
      </c>
    </row>
    <row r="23655" spans="1:1" x14ac:dyDescent="0.2">
      <c r="A23655">
        <f t="shared" ca="1" si="369"/>
        <v>-0.2823591744096059</v>
      </c>
    </row>
    <row r="23656" spans="1:1" x14ac:dyDescent="0.2">
      <c r="A23656">
        <f t="shared" ca="1" si="369"/>
        <v>-0.31713549959211845</v>
      </c>
    </row>
    <row r="23657" spans="1:1" x14ac:dyDescent="0.2">
      <c r="A23657">
        <f t="shared" ca="1" si="369"/>
        <v>-0.42283543409747654</v>
      </c>
    </row>
    <row r="23658" spans="1:1" x14ac:dyDescent="0.2">
      <c r="A23658">
        <f t="shared" ca="1" si="369"/>
        <v>-0.50619659409694828</v>
      </c>
    </row>
    <row r="23659" spans="1:1" x14ac:dyDescent="0.2">
      <c r="A23659">
        <f t="shared" ca="1" si="369"/>
        <v>0.30297598758329203</v>
      </c>
    </row>
    <row r="23660" spans="1:1" x14ac:dyDescent="0.2">
      <c r="A23660">
        <f t="shared" ca="1" si="369"/>
        <v>0.75745075702595221</v>
      </c>
    </row>
    <row r="23661" spans="1:1" x14ac:dyDescent="0.2">
      <c r="A23661">
        <f t="shared" ca="1" si="369"/>
        <v>0.71850927488894412</v>
      </c>
    </row>
    <row r="23662" spans="1:1" x14ac:dyDescent="0.2">
      <c r="A23662">
        <f t="shared" ca="1" si="369"/>
        <v>-2.2230360609782025</v>
      </c>
    </row>
    <row r="23663" spans="1:1" x14ac:dyDescent="0.2">
      <c r="A23663">
        <f t="shared" ca="1" si="369"/>
        <v>0.64181626599169428</v>
      </c>
    </row>
    <row r="23664" spans="1:1" x14ac:dyDescent="0.2">
      <c r="A23664">
        <f t="shared" ca="1" si="369"/>
        <v>-1.4930863380618653</v>
      </c>
    </row>
    <row r="23665" spans="1:1" x14ac:dyDescent="0.2">
      <c r="A23665">
        <f t="shared" ca="1" si="369"/>
        <v>1.0475898051047192</v>
      </c>
    </row>
    <row r="23666" spans="1:1" x14ac:dyDescent="0.2">
      <c r="A23666">
        <f t="shared" ca="1" si="369"/>
        <v>-0.30046084430481612</v>
      </c>
    </row>
    <row r="23667" spans="1:1" x14ac:dyDescent="0.2">
      <c r="A23667">
        <f t="shared" ca="1" si="369"/>
        <v>1.9048138158370405</v>
      </c>
    </row>
    <row r="23668" spans="1:1" x14ac:dyDescent="0.2">
      <c r="A23668">
        <f t="shared" ca="1" si="369"/>
        <v>0.11734668489484348</v>
      </c>
    </row>
    <row r="23669" spans="1:1" x14ac:dyDescent="0.2">
      <c r="A23669">
        <f t="shared" ca="1" si="369"/>
        <v>-0.72528198815211053</v>
      </c>
    </row>
    <row r="23670" spans="1:1" x14ac:dyDescent="0.2">
      <c r="A23670">
        <f t="shared" ca="1" si="369"/>
        <v>0.31401424503351494</v>
      </c>
    </row>
    <row r="23671" spans="1:1" x14ac:dyDescent="0.2">
      <c r="A23671">
        <f t="shared" ca="1" si="369"/>
        <v>2.3937222512548035</v>
      </c>
    </row>
    <row r="23672" spans="1:1" x14ac:dyDescent="0.2">
      <c r="A23672">
        <f t="shared" ca="1" si="369"/>
        <v>-0.94516584429987716</v>
      </c>
    </row>
    <row r="23673" spans="1:1" x14ac:dyDescent="0.2">
      <c r="A23673">
        <f t="shared" ca="1" si="369"/>
        <v>-1.0238253932270915</v>
      </c>
    </row>
    <row r="23674" spans="1:1" x14ac:dyDescent="0.2">
      <c r="A23674">
        <f t="shared" ca="1" si="369"/>
        <v>-1.8613365756313662</v>
      </c>
    </row>
    <row r="23675" spans="1:1" x14ac:dyDescent="0.2">
      <c r="A23675">
        <f t="shared" ca="1" si="369"/>
        <v>1.1384673214211818</v>
      </c>
    </row>
    <row r="23676" spans="1:1" x14ac:dyDescent="0.2">
      <c r="A23676">
        <f t="shared" ca="1" si="369"/>
        <v>0.40699746580115953</v>
      </c>
    </row>
    <row r="23677" spans="1:1" x14ac:dyDescent="0.2">
      <c r="A23677">
        <f t="shared" ca="1" si="369"/>
        <v>-0.17509540448999319</v>
      </c>
    </row>
    <row r="23678" spans="1:1" x14ac:dyDescent="0.2">
      <c r="A23678">
        <f t="shared" ca="1" si="369"/>
        <v>-1.1211890670368529</v>
      </c>
    </row>
    <row r="23679" spans="1:1" x14ac:dyDescent="0.2">
      <c r="A23679">
        <f t="shared" ca="1" si="369"/>
        <v>7.4786484163483477E-2</v>
      </c>
    </row>
    <row r="23680" spans="1:1" x14ac:dyDescent="0.2">
      <c r="A23680">
        <f t="shared" ca="1" si="369"/>
        <v>-0.57430582960230769</v>
      </c>
    </row>
    <row r="23681" spans="1:1" x14ac:dyDescent="0.2">
      <c r="A23681">
        <f t="shared" ca="1" si="369"/>
        <v>-1.0911772042294847</v>
      </c>
    </row>
    <row r="23682" spans="1:1" x14ac:dyDescent="0.2">
      <c r="A23682">
        <f t="shared" ca="1" si="369"/>
        <v>-1.559177298202564</v>
      </c>
    </row>
    <row r="23683" spans="1:1" x14ac:dyDescent="0.2">
      <c r="A23683">
        <f t="shared" ref="A23683:A23746" ca="1" si="370">_xlfn.NORM.INV(RAND(),0,1)</f>
        <v>-0.91334909845357748</v>
      </c>
    </row>
    <row r="23684" spans="1:1" x14ac:dyDescent="0.2">
      <c r="A23684">
        <f t="shared" ca="1" si="370"/>
        <v>-0.27422888746163671</v>
      </c>
    </row>
    <row r="23685" spans="1:1" x14ac:dyDescent="0.2">
      <c r="A23685">
        <f t="shared" ca="1" si="370"/>
        <v>-0.26444493551756576</v>
      </c>
    </row>
    <row r="23686" spans="1:1" x14ac:dyDescent="0.2">
      <c r="A23686">
        <f t="shared" ca="1" si="370"/>
        <v>6.8930608615071108E-3</v>
      </c>
    </row>
    <row r="23687" spans="1:1" x14ac:dyDescent="0.2">
      <c r="A23687">
        <f t="shared" ca="1" si="370"/>
        <v>-0.96979271058924221</v>
      </c>
    </row>
    <row r="23688" spans="1:1" x14ac:dyDescent="0.2">
      <c r="A23688">
        <f t="shared" ca="1" si="370"/>
        <v>0.57385866596697865</v>
      </c>
    </row>
    <row r="23689" spans="1:1" x14ac:dyDescent="0.2">
      <c r="A23689">
        <f t="shared" ca="1" si="370"/>
        <v>0.77266634129043243</v>
      </c>
    </row>
    <row r="23690" spans="1:1" x14ac:dyDescent="0.2">
      <c r="A23690">
        <f t="shared" ca="1" si="370"/>
        <v>-4.3521661465396995E-2</v>
      </c>
    </row>
    <row r="23691" spans="1:1" x14ac:dyDescent="0.2">
      <c r="A23691">
        <f t="shared" ca="1" si="370"/>
        <v>-0.18525721901915143</v>
      </c>
    </row>
    <row r="23692" spans="1:1" x14ac:dyDescent="0.2">
      <c r="A23692">
        <f t="shared" ca="1" si="370"/>
        <v>-0.20639099047420947</v>
      </c>
    </row>
    <row r="23693" spans="1:1" x14ac:dyDescent="0.2">
      <c r="A23693">
        <f t="shared" ca="1" si="370"/>
        <v>1.1982082012357358</v>
      </c>
    </row>
    <row r="23694" spans="1:1" x14ac:dyDescent="0.2">
      <c r="A23694">
        <f t="shared" ca="1" si="370"/>
        <v>-0.28791445785617736</v>
      </c>
    </row>
    <row r="23695" spans="1:1" x14ac:dyDescent="0.2">
      <c r="A23695">
        <f t="shared" ca="1" si="370"/>
        <v>4.3401282614060108E-2</v>
      </c>
    </row>
    <row r="23696" spans="1:1" x14ac:dyDescent="0.2">
      <c r="A23696">
        <f t="shared" ca="1" si="370"/>
        <v>-0.56432267674693037</v>
      </c>
    </row>
    <row r="23697" spans="1:1" x14ac:dyDescent="0.2">
      <c r="A23697">
        <f t="shared" ca="1" si="370"/>
        <v>-1.2928352508904692</v>
      </c>
    </row>
    <row r="23698" spans="1:1" x14ac:dyDescent="0.2">
      <c r="A23698">
        <f t="shared" ca="1" si="370"/>
        <v>-1.4256239889011009</v>
      </c>
    </row>
    <row r="23699" spans="1:1" x14ac:dyDescent="0.2">
      <c r="A23699">
        <f t="shared" ca="1" si="370"/>
        <v>-0.63834627410800215</v>
      </c>
    </row>
    <row r="23700" spans="1:1" x14ac:dyDescent="0.2">
      <c r="A23700">
        <f t="shared" ca="1" si="370"/>
        <v>-0.66457389486790441</v>
      </c>
    </row>
    <row r="23701" spans="1:1" x14ac:dyDescent="0.2">
      <c r="A23701">
        <f t="shared" ca="1" si="370"/>
        <v>-1.5889221550681594</v>
      </c>
    </row>
    <row r="23702" spans="1:1" x14ac:dyDescent="0.2">
      <c r="A23702">
        <f t="shared" ca="1" si="370"/>
        <v>-0.81257761125501693</v>
      </c>
    </row>
    <row r="23703" spans="1:1" x14ac:dyDescent="0.2">
      <c r="A23703">
        <f t="shared" ca="1" si="370"/>
        <v>-1.1127441537049407</v>
      </c>
    </row>
    <row r="23704" spans="1:1" x14ac:dyDescent="0.2">
      <c r="A23704">
        <f t="shared" ca="1" si="370"/>
        <v>0.73852495408609631</v>
      </c>
    </row>
    <row r="23705" spans="1:1" x14ac:dyDescent="0.2">
      <c r="A23705">
        <f t="shared" ca="1" si="370"/>
        <v>-0.42423449713329886</v>
      </c>
    </row>
    <row r="23706" spans="1:1" x14ac:dyDescent="0.2">
      <c r="A23706">
        <f t="shared" ca="1" si="370"/>
        <v>0.61383088153608212</v>
      </c>
    </row>
    <row r="23707" spans="1:1" x14ac:dyDescent="0.2">
      <c r="A23707">
        <f t="shared" ca="1" si="370"/>
        <v>0.61555650394441097</v>
      </c>
    </row>
    <row r="23708" spans="1:1" x14ac:dyDescent="0.2">
      <c r="A23708">
        <f t="shared" ca="1" si="370"/>
        <v>0.86484172990454589</v>
      </c>
    </row>
    <row r="23709" spans="1:1" x14ac:dyDescent="0.2">
      <c r="A23709">
        <f t="shared" ca="1" si="370"/>
        <v>-1.8333515649354162E-2</v>
      </c>
    </row>
    <row r="23710" spans="1:1" x14ac:dyDescent="0.2">
      <c r="A23710">
        <f t="shared" ca="1" si="370"/>
        <v>0.75549515344903106</v>
      </c>
    </row>
    <row r="23711" spans="1:1" x14ac:dyDescent="0.2">
      <c r="A23711">
        <f t="shared" ca="1" si="370"/>
        <v>1.8909729275931375</v>
      </c>
    </row>
    <row r="23712" spans="1:1" x14ac:dyDescent="0.2">
      <c r="A23712">
        <f t="shared" ca="1" si="370"/>
        <v>-0.93355392425772121</v>
      </c>
    </row>
    <row r="23713" spans="1:1" x14ac:dyDescent="0.2">
      <c r="A23713">
        <f t="shared" ca="1" si="370"/>
        <v>-2.430352612410756</v>
      </c>
    </row>
    <row r="23714" spans="1:1" x14ac:dyDescent="0.2">
      <c r="A23714">
        <f t="shared" ca="1" si="370"/>
        <v>-1.1915971427906666</v>
      </c>
    </row>
    <row r="23715" spans="1:1" x14ac:dyDescent="0.2">
      <c r="A23715">
        <f t="shared" ca="1" si="370"/>
        <v>0.37503016357798402</v>
      </c>
    </row>
    <row r="23716" spans="1:1" x14ac:dyDescent="0.2">
      <c r="A23716">
        <f t="shared" ca="1" si="370"/>
        <v>0.22846410144728047</v>
      </c>
    </row>
    <row r="23717" spans="1:1" x14ac:dyDescent="0.2">
      <c r="A23717">
        <f t="shared" ca="1" si="370"/>
        <v>-0.32032657048222046</v>
      </c>
    </row>
    <row r="23718" spans="1:1" x14ac:dyDescent="0.2">
      <c r="A23718">
        <f t="shared" ca="1" si="370"/>
        <v>-0.76724630419706163</v>
      </c>
    </row>
    <row r="23719" spans="1:1" x14ac:dyDescent="0.2">
      <c r="A23719">
        <f t="shared" ca="1" si="370"/>
        <v>-0.16168792576923513</v>
      </c>
    </row>
    <row r="23720" spans="1:1" x14ac:dyDescent="0.2">
      <c r="A23720">
        <f t="shared" ca="1" si="370"/>
        <v>2.0006475723398802</v>
      </c>
    </row>
    <row r="23721" spans="1:1" x14ac:dyDescent="0.2">
      <c r="A23721">
        <f t="shared" ca="1" si="370"/>
        <v>-0.39208785349084346</v>
      </c>
    </row>
    <row r="23722" spans="1:1" x14ac:dyDescent="0.2">
      <c r="A23722">
        <f t="shared" ca="1" si="370"/>
        <v>0.60312288625978294</v>
      </c>
    </row>
    <row r="23723" spans="1:1" x14ac:dyDescent="0.2">
      <c r="A23723">
        <f t="shared" ca="1" si="370"/>
        <v>-0.30383257176746847</v>
      </c>
    </row>
    <row r="23724" spans="1:1" x14ac:dyDescent="0.2">
      <c r="A23724">
        <f t="shared" ca="1" si="370"/>
        <v>-0.8277161188075387</v>
      </c>
    </row>
    <row r="23725" spans="1:1" x14ac:dyDescent="0.2">
      <c r="A23725">
        <f t="shared" ca="1" si="370"/>
        <v>-0.25291164725366388</v>
      </c>
    </row>
    <row r="23726" spans="1:1" x14ac:dyDescent="0.2">
      <c r="A23726">
        <f t="shared" ca="1" si="370"/>
        <v>1.1317818783038074</v>
      </c>
    </row>
    <row r="23727" spans="1:1" x14ac:dyDescent="0.2">
      <c r="A23727">
        <f t="shared" ca="1" si="370"/>
        <v>-1.4178323454062149</v>
      </c>
    </row>
    <row r="23728" spans="1:1" x14ac:dyDescent="0.2">
      <c r="A23728">
        <f t="shared" ca="1" si="370"/>
        <v>-0.8564282805368354</v>
      </c>
    </row>
    <row r="23729" spans="1:1" x14ac:dyDescent="0.2">
      <c r="A23729">
        <f t="shared" ca="1" si="370"/>
        <v>0.70988329244578663</v>
      </c>
    </row>
    <row r="23730" spans="1:1" x14ac:dyDescent="0.2">
      <c r="A23730">
        <f t="shared" ca="1" si="370"/>
        <v>9.1620825473893552E-2</v>
      </c>
    </row>
    <row r="23731" spans="1:1" x14ac:dyDescent="0.2">
      <c r="A23731">
        <f t="shared" ca="1" si="370"/>
        <v>-0.25263100227108398</v>
      </c>
    </row>
    <row r="23732" spans="1:1" x14ac:dyDescent="0.2">
      <c r="A23732">
        <f t="shared" ca="1" si="370"/>
        <v>0.59839112764468017</v>
      </c>
    </row>
    <row r="23733" spans="1:1" x14ac:dyDescent="0.2">
      <c r="A23733">
        <f t="shared" ca="1" si="370"/>
        <v>-1.0392205261744887</v>
      </c>
    </row>
    <row r="23734" spans="1:1" x14ac:dyDescent="0.2">
      <c r="A23734">
        <f t="shared" ca="1" si="370"/>
        <v>1.7817862845808576</v>
      </c>
    </row>
    <row r="23735" spans="1:1" x14ac:dyDescent="0.2">
      <c r="A23735">
        <f t="shared" ca="1" si="370"/>
        <v>1.0999054415251222</v>
      </c>
    </row>
    <row r="23736" spans="1:1" x14ac:dyDescent="0.2">
      <c r="A23736">
        <f t="shared" ca="1" si="370"/>
        <v>0.63751452253673613</v>
      </c>
    </row>
    <row r="23737" spans="1:1" x14ac:dyDescent="0.2">
      <c r="A23737">
        <f t="shared" ca="1" si="370"/>
        <v>0.24705617828411358</v>
      </c>
    </row>
    <row r="23738" spans="1:1" x14ac:dyDescent="0.2">
      <c r="A23738">
        <f t="shared" ca="1" si="370"/>
        <v>-0.3993524593652068</v>
      </c>
    </row>
    <row r="23739" spans="1:1" x14ac:dyDescent="0.2">
      <c r="A23739">
        <f t="shared" ca="1" si="370"/>
        <v>-0.7396453503241327</v>
      </c>
    </row>
    <row r="23740" spans="1:1" x14ac:dyDescent="0.2">
      <c r="A23740">
        <f t="shared" ca="1" si="370"/>
        <v>-1.7104826501109112</v>
      </c>
    </row>
    <row r="23741" spans="1:1" x14ac:dyDescent="0.2">
      <c r="A23741">
        <f t="shared" ca="1" si="370"/>
        <v>-0.38959424742948101</v>
      </c>
    </row>
    <row r="23742" spans="1:1" x14ac:dyDescent="0.2">
      <c r="A23742">
        <f t="shared" ca="1" si="370"/>
        <v>-1.2862958493000922</v>
      </c>
    </row>
    <row r="23743" spans="1:1" x14ac:dyDescent="0.2">
      <c r="A23743">
        <f t="shared" ca="1" si="370"/>
        <v>-0.87550507093389651</v>
      </c>
    </row>
    <row r="23744" spans="1:1" x14ac:dyDescent="0.2">
      <c r="A23744">
        <f t="shared" ca="1" si="370"/>
        <v>0.2761454176709025</v>
      </c>
    </row>
    <row r="23745" spans="1:1" x14ac:dyDescent="0.2">
      <c r="A23745">
        <f t="shared" ca="1" si="370"/>
        <v>1.3658348521304837</v>
      </c>
    </row>
    <row r="23746" spans="1:1" x14ac:dyDescent="0.2">
      <c r="A23746">
        <f t="shared" ca="1" si="370"/>
        <v>0.21375837151450866</v>
      </c>
    </row>
    <row r="23747" spans="1:1" x14ac:dyDescent="0.2">
      <c r="A23747">
        <f t="shared" ref="A23747:A23810" ca="1" si="371">_xlfn.NORM.INV(RAND(),0,1)</f>
        <v>0.61735351748944733</v>
      </c>
    </row>
    <row r="23748" spans="1:1" x14ac:dyDescent="0.2">
      <c r="A23748">
        <f t="shared" ca="1" si="371"/>
        <v>0.58760282909786787</v>
      </c>
    </row>
    <row r="23749" spans="1:1" x14ac:dyDescent="0.2">
      <c r="A23749">
        <f t="shared" ca="1" si="371"/>
        <v>0.12939752474758695</v>
      </c>
    </row>
    <row r="23750" spans="1:1" x14ac:dyDescent="0.2">
      <c r="A23750">
        <f t="shared" ca="1" si="371"/>
        <v>1.4782045597529885</v>
      </c>
    </row>
    <row r="23751" spans="1:1" x14ac:dyDescent="0.2">
      <c r="A23751">
        <f t="shared" ca="1" si="371"/>
        <v>-1.1858516682291587</v>
      </c>
    </row>
    <row r="23752" spans="1:1" x14ac:dyDescent="0.2">
      <c r="A23752">
        <f t="shared" ca="1" si="371"/>
        <v>-0.14055823891666699</v>
      </c>
    </row>
    <row r="23753" spans="1:1" x14ac:dyDescent="0.2">
      <c r="A23753">
        <f t="shared" ca="1" si="371"/>
        <v>1.323713187281593E-2</v>
      </c>
    </row>
    <row r="23754" spans="1:1" x14ac:dyDescent="0.2">
      <c r="A23754">
        <f t="shared" ca="1" si="371"/>
        <v>0.84044756173119728</v>
      </c>
    </row>
    <row r="23755" spans="1:1" x14ac:dyDescent="0.2">
      <c r="A23755">
        <f t="shared" ca="1" si="371"/>
        <v>-1.5664552314479356</v>
      </c>
    </row>
    <row r="23756" spans="1:1" x14ac:dyDescent="0.2">
      <c r="A23756">
        <f t="shared" ca="1" si="371"/>
        <v>-0.45312044993489664</v>
      </c>
    </row>
    <row r="23757" spans="1:1" x14ac:dyDescent="0.2">
      <c r="A23757">
        <f t="shared" ca="1" si="371"/>
        <v>-0.82431673114730963</v>
      </c>
    </row>
    <row r="23758" spans="1:1" x14ac:dyDescent="0.2">
      <c r="A23758">
        <f t="shared" ca="1" si="371"/>
        <v>-0.13601941865132594</v>
      </c>
    </row>
    <row r="23759" spans="1:1" x14ac:dyDescent="0.2">
      <c r="A23759">
        <f t="shared" ca="1" si="371"/>
        <v>-1.5059917351349279</v>
      </c>
    </row>
    <row r="23760" spans="1:1" x14ac:dyDescent="0.2">
      <c r="A23760">
        <f t="shared" ca="1" si="371"/>
        <v>0.75637544432554726</v>
      </c>
    </row>
    <row r="23761" spans="1:1" x14ac:dyDescent="0.2">
      <c r="A23761">
        <f t="shared" ca="1" si="371"/>
        <v>-0.33028955705955032</v>
      </c>
    </row>
    <row r="23762" spans="1:1" x14ac:dyDescent="0.2">
      <c r="A23762">
        <f t="shared" ca="1" si="371"/>
        <v>-1.3027867812196408</v>
      </c>
    </row>
    <row r="23763" spans="1:1" x14ac:dyDescent="0.2">
      <c r="A23763">
        <f t="shared" ca="1" si="371"/>
        <v>-0.90739063577585688</v>
      </c>
    </row>
    <row r="23764" spans="1:1" x14ac:dyDescent="0.2">
      <c r="A23764">
        <f t="shared" ca="1" si="371"/>
        <v>1.1509991921152645</v>
      </c>
    </row>
    <row r="23765" spans="1:1" x14ac:dyDescent="0.2">
      <c r="A23765">
        <f t="shared" ca="1" si="371"/>
        <v>-0.56528906442431293</v>
      </c>
    </row>
    <row r="23766" spans="1:1" x14ac:dyDescent="0.2">
      <c r="A23766">
        <f t="shared" ca="1" si="371"/>
        <v>-0.63786826307478828</v>
      </c>
    </row>
    <row r="23767" spans="1:1" x14ac:dyDescent="0.2">
      <c r="A23767">
        <f t="shared" ca="1" si="371"/>
        <v>-0.66161999091102841</v>
      </c>
    </row>
    <row r="23768" spans="1:1" x14ac:dyDescent="0.2">
      <c r="A23768">
        <f t="shared" ca="1" si="371"/>
        <v>0.29817147855557158</v>
      </c>
    </row>
    <row r="23769" spans="1:1" x14ac:dyDescent="0.2">
      <c r="A23769">
        <f t="shared" ca="1" si="371"/>
        <v>-0.25285698244277199</v>
      </c>
    </row>
    <row r="23770" spans="1:1" x14ac:dyDescent="0.2">
      <c r="A23770">
        <f t="shared" ca="1" si="371"/>
        <v>-0.37975539740505454</v>
      </c>
    </row>
    <row r="23771" spans="1:1" x14ac:dyDescent="0.2">
      <c r="A23771">
        <f t="shared" ca="1" si="371"/>
        <v>1.220818128235819</v>
      </c>
    </row>
    <row r="23772" spans="1:1" x14ac:dyDescent="0.2">
      <c r="A23772">
        <f t="shared" ca="1" si="371"/>
        <v>-0.14246181428607152</v>
      </c>
    </row>
    <row r="23773" spans="1:1" x14ac:dyDescent="0.2">
      <c r="A23773">
        <f t="shared" ca="1" si="371"/>
        <v>0.27760622471330215</v>
      </c>
    </row>
    <row r="23774" spans="1:1" x14ac:dyDescent="0.2">
      <c r="A23774">
        <f t="shared" ca="1" si="371"/>
        <v>0.16423661732476921</v>
      </c>
    </row>
    <row r="23775" spans="1:1" x14ac:dyDescent="0.2">
      <c r="A23775">
        <f t="shared" ca="1" si="371"/>
        <v>-0.97028521255024514</v>
      </c>
    </row>
    <row r="23776" spans="1:1" x14ac:dyDescent="0.2">
      <c r="A23776">
        <f t="shared" ca="1" si="371"/>
        <v>-0.44764126246435182</v>
      </c>
    </row>
    <row r="23777" spans="1:1" x14ac:dyDescent="0.2">
      <c r="A23777">
        <f t="shared" ca="1" si="371"/>
        <v>-0.69605011847280185</v>
      </c>
    </row>
    <row r="23778" spans="1:1" x14ac:dyDescent="0.2">
      <c r="A23778">
        <f t="shared" ca="1" si="371"/>
        <v>-1.2047528502175753</v>
      </c>
    </row>
    <row r="23779" spans="1:1" x14ac:dyDescent="0.2">
      <c r="A23779">
        <f t="shared" ca="1" si="371"/>
        <v>5.8335287848931681E-2</v>
      </c>
    </row>
    <row r="23780" spans="1:1" x14ac:dyDescent="0.2">
      <c r="A23780">
        <f t="shared" ca="1" si="371"/>
        <v>-0.53393126839953564</v>
      </c>
    </row>
    <row r="23781" spans="1:1" x14ac:dyDescent="0.2">
      <c r="A23781">
        <f t="shared" ca="1" si="371"/>
        <v>-0.69581795980740946</v>
      </c>
    </row>
    <row r="23782" spans="1:1" x14ac:dyDescent="0.2">
      <c r="A23782">
        <f t="shared" ca="1" si="371"/>
        <v>0.6824175317766612</v>
      </c>
    </row>
    <row r="23783" spans="1:1" x14ac:dyDescent="0.2">
      <c r="A23783">
        <f t="shared" ca="1" si="371"/>
        <v>-0.85577642444554303</v>
      </c>
    </row>
    <row r="23784" spans="1:1" x14ac:dyDescent="0.2">
      <c r="A23784">
        <f t="shared" ca="1" si="371"/>
        <v>-2.5675737242050807</v>
      </c>
    </row>
    <row r="23785" spans="1:1" x14ac:dyDescent="0.2">
      <c r="A23785">
        <f t="shared" ca="1" si="371"/>
        <v>-1.3688921426518725</v>
      </c>
    </row>
    <row r="23786" spans="1:1" x14ac:dyDescent="0.2">
      <c r="A23786">
        <f t="shared" ca="1" si="371"/>
        <v>1.2600282051004426</v>
      </c>
    </row>
    <row r="23787" spans="1:1" x14ac:dyDescent="0.2">
      <c r="A23787">
        <f t="shared" ca="1" si="371"/>
        <v>-0.10494097783250375</v>
      </c>
    </row>
    <row r="23788" spans="1:1" x14ac:dyDescent="0.2">
      <c r="A23788">
        <f t="shared" ca="1" si="371"/>
        <v>0.64195541372119957</v>
      </c>
    </row>
    <row r="23789" spans="1:1" x14ac:dyDescent="0.2">
      <c r="A23789">
        <f t="shared" ca="1" si="371"/>
        <v>-1.0555957452834794</v>
      </c>
    </row>
    <row r="23790" spans="1:1" x14ac:dyDescent="0.2">
      <c r="A23790">
        <f t="shared" ca="1" si="371"/>
        <v>0.59370649430937006</v>
      </c>
    </row>
    <row r="23791" spans="1:1" x14ac:dyDescent="0.2">
      <c r="A23791">
        <f t="shared" ca="1" si="371"/>
        <v>0.49112832404301277</v>
      </c>
    </row>
    <row r="23792" spans="1:1" x14ac:dyDescent="0.2">
      <c r="A23792">
        <f t="shared" ca="1" si="371"/>
        <v>-1.8780263938993351</v>
      </c>
    </row>
    <row r="23793" spans="1:1" x14ac:dyDescent="0.2">
      <c r="A23793">
        <f t="shared" ca="1" si="371"/>
        <v>-0.51109088961454252</v>
      </c>
    </row>
    <row r="23794" spans="1:1" x14ac:dyDescent="0.2">
      <c r="A23794">
        <f t="shared" ca="1" si="371"/>
        <v>-0.62653260311724901</v>
      </c>
    </row>
    <row r="23795" spans="1:1" x14ac:dyDescent="0.2">
      <c r="A23795">
        <f t="shared" ca="1" si="371"/>
        <v>1.533653584607469</v>
      </c>
    </row>
    <row r="23796" spans="1:1" x14ac:dyDescent="0.2">
      <c r="A23796">
        <f t="shared" ca="1" si="371"/>
        <v>0.7891301660427924</v>
      </c>
    </row>
    <row r="23797" spans="1:1" x14ac:dyDescent="0.2">
      <c r="A23797">
        <f t="shared" ca="1" si="371"/>
        <v>0.46764199607650608</v>
      </c>
    </row>
    <row r="23798" spans="1:1" x14ac:dyDescent="0.2">
      <c r="A23798">
        <f t="shared" ca="1" si="371"/>
        <v>-0.76321212674429784</v>
      </c>
    </row>
    <row r="23799" spans="1:1" x14ac:dyDescent="0.2">
      <c r="A23799">
        <f t="shared" ca="1" si="371"/>
        <v>0.79209063937788837</v>
      </c>
    </row>
    <row r="23800" spans="1:1" x14ac:dyDescent="0.2">
      <c r="A23800">
        <f t="shared" ca="1" si="371"/>
        <v>1.6152172370381375</v>
      </c>
    </row>
    <row r="23801" spans="1:1" x14ac:dyDescent="0.2">
      <c r="A23801">
        <f t="shared" ca="1" si="371"/>
        <v>0.43352121217104089</v>
      </c>
    </row>
    <row r="23802" spans="1:1" x14ac:dyDescent="0.2">
      <c r="A23802">
        <f t="shared" ca="1" si="371"/>
        <v>-0.87700019239415916</v>
      </c>
    </row>
    <row r="23803" spans="1:1" x14ac:dyDescent="0.2">
      <c r="A23803">
        <f t="shared" ca="1" si="371"/>
        <v>0.33576441890645953</v>
      </c>
    </row>
    <row r="23804" spans="1:1" x14ac:dyDescent="0.2">
      <c r="A23804">
        <f t="shared" ca="1" si="371"/>
        <v>-6.352463921266932E-2</v>
      </c>
    </row>
    <row r="23805" spans="1:1" x14ac:dyDescent="0.2">
      <c r="A23805">
        <f t="shared" ca="1" si="371"/>
        <v>-6.2496633521749417E-2</v>
      </c>
    </row>
    <row r="23806" spans="1:1" x14ac:dyDescent="0.2">
      <c r="A23806">
        <f t="shared" ca="1" si="371"/>
        <v>-0.19115732520999992</v>
      </c>
    </row>
    <row r="23807" spans="1:1" x14ac:dyDescent="0.2">
      <c r="A23807">
        <f t="shared" ca="1" si="371"/>
        <v>1.8835591154909723</v>
      </c>
    </row>
    <row r="23808" spans="1:1" x14ac:dyDescent="0.2">
      <c r="A23808">
        <f t="shared" ca="1" si="371"/>
        <v>0.21984339766949251</v>
      </c>
    </row>
    <row r="23809" spans="1:1" x14ac:dyDescent="0.2">
      <c r="A23809">
        <f t="shared" ca="1" si="371"/>
        <v>-1.0603780316522933</v>
      </c>
    </row>
    <row r="23810" spans="1:1" x14ac:dyDescent="0.2">
      <c r="A23810">
        <f t="shared" ca="1" si="371"/>
        <v>0.13968457496759157</v>
      </c>
    </row>
    <row r="23811" spans="1:1" x14ac:dyDescent="0.2">
      <c r="A23811">
        <f t="shared" ref="A23811:A23874" ca="1" si="372">_xlfn.NORM.INV(RAND(),0,1)</f>
        <v>0.11240139983054617</v>
      </c>
    </row>
    <row r="23812" spans="1:1" x14ac:dyDescent="0.2">
      <c r="A23812">
        <f t="shared" ca="1" si="372"/>
        <v>1.6267514532722491</v>
      </c>
    </row>
    <row r="23813" spans="1:1" x14ac:dyDescent="0.2">
      <c r="A23813">
        <f t="shared" ca="1" si="372"/>
        <v>-0.708289987446035</v>
      </c>
    </row>
    <row r="23814" spans="1:1" x14ac:dyDescent="0.2">
      <c r="A23814">
        <f t="shared" ca="1" si="372"/>
        <v>-0.39988428055416803</v>
      </c>
    </row>
    <row r="23815" spans="1:1" x14ac:dyDescent="0.2">
      <c r="A23815">
        <f t="shared" ca="1" si="372"/>
        <v>0.47370855047149751</v>
      </c>
    </row>
    <row r="23816" spans="1:1" x14ac:dyDescent="0.2">
      <c r="A23816">
        <f t="shared" ca="1" si="372"/>
        <v>-0.35308677718143494</v>
      </c>
    </row>
    <row r="23817" spans="1:1" x14ac:dyDescent="0.2">
      <c r="A23817">
        <f t="shared" ca="1" si="372"/>
        <v>1.2081192756237427</v>
      </c>
    </row>
    <row r="23818" spans="1:1" x14ac:dyDescent="0.2">
      <c r="A23818">
        <f t="shared" ca="1" si="372"/>
        <v>0.42468070674601904</v>
      </c>
    </row>
    <row r="23819" spans="1:1" x14ac:dyDescent="0.2">
      <c r="A23819">
        <f t="shared" ca="1" si="372"/>
        <v>1.3332818655794259</v>
      </c>
    </row>
    <row r="23820" spans="1:1" x14ac:dyDescent="0.2">
      <c r="A23820">
        <f t="shared" ca="1" si="372"/>
        <v>-5.8997510993269294E-3</v>
      </c>
    </row>
    <row r="23821" spans="1:1" x14ac:dyDescent="0.2">
      <c r="A23821">
        <f t="shared" ca="1" si="372"/>
        <v>0.8383645284836021</v>
      </c>
    </row>
    <row r="23822" spans="1:1" x14ac:dyDescent="0.2">
      <c r="A23822">
        <f t="shared" ca="1" si="372"/>
        <v>-1.3049095423362391</v>
      </c>
    </row>
    <row r="23823" spans="1:1" x14ac:dyDescent="0.2">
      <c r="A23823">
        <f t="shared" ca="1" si="372"/>
        <v>0.70776486841263975</v>
      </c>
    </row>
    <row r="23824" spans="1:1" x14ac:dyDescent="0.2">
      <c r="A23824">
        <f t="shared" ca="1" si="372"/>
        <v>-1.6290403464864915</v>
      </c>
    </row>
    <row r="23825" spans="1:1" x14ac:dyDescent="0.2">
      <c r="A23825">
        <f t="shared" ca="1" si="372"/>
        <v>-2.0399966005549719</v>
      </c>
    </row>
    <row r="23826" spans="1:1" x14ac:dyDescent="0.2">
      <c r="A23826">
        <f t="shared" ca="1" si="372"/>
        <v>-0.32670713718596955</v>
      </c>
    </row>
    <row r="23827" spans="1:1" x14ac:dyDescent="0.2">
      <c r="A23827">
        <f t="shared" ca="1" si="372"/>
        <v>-1.2551385004270739</v>
      </c>
    </row>
    <row r="23828" spans="1:1" x14ac:dyDescent="0.2">
      <c r="A23828">
        <f t="shared" ca="1" si="372"/>
        <v>0.81408426819696322</v>
      </c>
    </row>
    <row r="23829" spans="1:1" x14ac:dyDescent="0.2">
      <c r="A23829">
        <f t="shared" ca="1" si="372"/>
        <v>-0.87746482219492572</v>
      </c>
    </row>
    <row r="23830" spans="1:1" x14ac:dyDescent="0.2">
      <c r="A23830">
        <f t="shared" ca="1" si="372"/>
        <v>-0.34297701081036019</v>
      </c>
    </row>
    <row r="23831" spans="1:1" x14ac:dyDescent="0.2">
      <c r="A23831">
        <f t="shared" ca="1" si="372"/>
        <v>0.15781636767500745</v>
      </c>
    </row>
    <row r="23832" spans="1:1" x14ac:dyDescent="0.2">
      <c r="A23832">
        <f t="shared" ca="1" si="372"/>
        <v>-0.34888934706699715</v>
      </c>
    </row>
    <row r="23833" spans="1:1" x14ac:dyDescent="0.2">
      <c r="A23833">
        <f t="shared" ca="1" si="372"/>
        <v>-0.13541464942397155</v>
      </c>
    </row>
    <row r="23834" spans="1:1" x14ac:dyDescent="0.2">
      <c r="A23834">
        <f t="shared" ca="1" si="372"/>
        <v>0.29065031180152257</v>
      </c>
    </row>
    <row r="23835" spans="1:1" x14ac:dyDescent="0.2">
      <c r="A23835">
        <f t="shared" ca="1" si="372"/>
        <v>-1.0791864957945787</v>
      </c>
    </row>
    <row r="23836" spans="1:1" x14ac:dyDescent="0.2">
      <c r="A23836">
        <f t="shared" ca="1" si="372"/>
        <v>-0.99511768204727147</v>
      </c>
    </row>
    <row r="23837" spans="1:1" x14ac:dyDescent="0.2">
      <c r="A23837">
        <f t="shared" ca="1" si="372"/>
        <v>1.2494014061746308</v>
      </c>
    </row>
    <row r="23838" spans="1:1" x14ac:dyDescent="0.2">
      <c r="A23838">
        <f t="shared" ca="1" si="372"/>
        <v>-0.39638934519634439</v>
      </c>
    </row>
    <row r="23839" spans="1:1" x14ac:dyDescent="0.2">
      <c r="A23839">
        <f t="shared" ca="1" si="372"/>
        <v>1.6223150860371527</v>
      </c>
    </row>
    <row r="23840" spans="1:1" x14ac:dyDescent="0.2">
      <c r="A23840">
        <f t="shared" ca="1" si="372"/>
        <v>0.88413553854700522</v>
      </c>
    </row>
    <row r="23841" spans="1:1" x14ac:dyDescent="0.2">
      <c r="A23841">
        <f t="shared" ca="1" si="372"/>
        <v>-0.3194984842226169</v>
      </c>
    </row>
    <row r="23842" spans="1:1" x14ac:dyDescent="0.2">
      <c r="A23842">
        <f t="shared" ca="1" si="372"/>
        <v>-0.42220599740216497</v>
      </c>
    </row>
    <row r="23843" spans="1:1" x14ac:dyDescent="0.2">
      <c r="A23843">
        <f t="shared" ca="1" si="372"/>
        <v>0.27167889371086612</v>
      </c>
    </row>
    <row r="23844" spans="1:1" x14ac:dyDescent="0.2">
      <c r="A23844">
        <f t="shared" ca="1" si="372"/>
        <v>0.10995677084833255</v>
      </c>
    </row>
    <row r="23845" spans="1:1" x14ac:dyDescent="0.2">
      <c r="A23845">
        <f t="shared" ca="1" si="372"/>
        <v>-0.64802292826124586</v>
      </c>
    </row>
    <row r="23846" spans="1:1" x14ac:dyDescent="0.2">
      <c r="A23846">
        <f t="shared" ca="1" si="372"/>
        <v>-0.85198711248689774</v>
      </c>
    </row>
    <row r="23847" spans="1:1" x14ac:dyDescent="0.2">
      <c r="A23847">
        <f t="shared" ca="1" si="372"/>
        <v>-0.68222535083911295</v>
      </c>
    </row>
    <row r="23848" spans="1:1" x14ac:dyDescent="0.2">
      <c r="A23848">
        <f t="shared" ca="1" si="372"/>
        <v>0.35733459889242103</v>
      </c>
    </row>
    <row r="23849" spans="1:1" x14ac:dyDescent="0.2">
      <c r="A23849">
        <f t="shared" ca="1" si="372"/>
        <v>-1.6889564178480758</v>
      </c>
    </row>
    <row r="23850" spans="1:1" x14ac:dyDescent="0.2">
      <c r="A23850">
        <f t="shared" ca="1" si="372"/>
        <v>-0.51818972510271588</v>
      </c>
    </row>
    <row r="23851" spans="1:1" x14ac:dyDescent="0.2">
      <c r="A23851">
        <f t="shared" ca="1" si="372"/>
        <v>1.5793801339843725</v>
      </c>
    </row>
    <row r="23852" spans="1:1" x14ac:dyDescent="0.2">
      <c r="A23852">
        <f t="shared" ca="1" si="372"/>
        <v>-0.90159216760709127</v>
      </c>
    </row>
    <row r="23853" spans="1:1" x14ac:dyDescent="0.2">
      <c r="A23853">
        <f t="shared" ca="1" si="372"/>
        <v>1.3908456684446759</v>
      </c>
    </row>
    <row r="23854" spans="1:1" x14ac:dyDescent="0.2">
      <c r="A23854">
        <f t="shared" ca="1" si="372"/>
        <v>2.7759587767326548</v>
      </c>
    </row>
    <row r="23855" spans="1:1" x14ac:dyDescent="0.2">
      <c r="A23855">
        <f t="shared" ca="1" si="372"/>
        <v>0.1195062707152095</v>
      </c>
    </row>
    <row r="23856" spans="1:1" x14ac:dyDescent="0.2">
      <c r="A23856">
        <f t="shared" ca="1" si="372"/>
        <v>0.38247609236101238</v>
      </c>
    </row>
    <row r="23857" spans="1:1" x14ac:dyDescent="0.2">
      <c r="A23857">
        <f t="shared" ca="1" si="372"/>
        <v>-0.22092240130794266</v>
      </c>
    </row>
    <row r="23858" spans="1:1" x14ac:dyDescent="0.2">
      <c r="A23858">
        <f t="shared" ca="1" si="372"/>
        <v>8.6155253364041309E-3</v>
      </c>
    </row>
    <row r="23859" spans="1:1" x14ac:dyDescent="0.2">
      <c r="A23859">
        <f t="shared" ca="1" si="372"/>
        <v>-1.6295215865314312</v>
      </c>
    </row>
    <row r="23860" spans="1:1" x14ac:dyDescent="0.2">
      <c r="A23860">
        <f t="shared" ca="1" si="372"/>
        <v>-2.2075680408657239</v>
      </c>
    </row>
    <row r="23861" spans="1:1" x14ac:dyDescent="0.2">
      <c r="A23861">
        <f t="shared" ca="1" si="372"/>
        <v>-0.1696806318616251</v>
      </c>
    </row>
    <row r="23862" spans="1:1" x14ac:dyDescent="0.2">
      <c r="A23862">
        <f t="shared" ca="1" si="372"/>
        <v>-0.24790526483055075</v>
      </c>
    </row>
    <row r="23863" spans="1:1" x14ac:dyDescent="0.2">
      <c r="A23863">
        <f t="shared" ca="1" si="372"/>
        <v>-0.83011699860173993</v>
      </c>
    </row>
    <row r="23864" spans="1:1" x14ac:dyDescent="0.2">
      <c r="A23864">
        <f t="shared" ca="1" si="372"/>
        <v>1.6544455278807793</v>
      </c>
    </row>
    <row r="23865" spans="1:1" x14ac:dyDescent="0.2">
      <c r="A23865">
        <f t="shared" ca="1" si="372"/>
        <v>0.66451712965799814</v>
      </c>
    </row>
    <row r="23866" spans="1:1" x14ac:dyDescent="0.2">
      <c r="A23866">
        <f t="shared" ca="1" si="372"/>
        <v>0.62248744002795031</v>
      </c>
    </row>
    <row r="23867" spans="1:1" x14ac:dyDescent="0.2">
      <c r="A23867">
        <f t="shared" ca="1" si="372"/>
        <v>-1.3573273560814065</v>
      </c>
    </row>
    <row r="23868" spans="1:1" x14ac:dyDescent="0.2">
      <c r="A23868">
        <f t="shared" ca="1" si="372"/>
        <v>1.1973790230362809</v>
      </c>
    </row>
    <row r="23869" spans="1:1" x14ac:dyDescent="0.2">
      <c r="A23869">
        <f t="shared" ca="1" si="372"/>
        <v>-2.899673478475159</v>
      </c>
    </row>
    <row r="23870" spans="1:1" x14ac:dyDescent="0.2">
      <c r="A23870">
        <f t="shared" ca="1" si="372"/>
        <v>0.68071511988499089</v>
      </c>
    </row>
    <row r="23871" spans="1:1" x14ac:dyDescent="0.2">
      <c r="A23871">
        <f t="shared" ca="1" si="372"/>
        <v>-2.8706587950519808</v>
      </c>
    </row>
    <row r="23872" spans="1:1" x14ac:dyDescent="0.2">
      <c r="A23872">
        <f t="shared" ca="1" si="372"/>
        <v>0.91793425912998561</v>
      </c>
    </row>
    <row r="23873" spans="1:1" x14ac:dyDescent="0.2">
      <c r="A23873">
        <f t="shared" ca="1" si="372"/>
        <v>-0.84750754901691527</v>
      </c>
    </row>
    <row r="23874" spans="1:1" x14ac:dyDescent="0.2">
      <c r="A23874">
        <f t="shared" ca="1" si="372"/>
        <v>0.85352302774913658</v>
      </c>
    </row>
    <row r="23875" spans="1:1" x14ac:dyDescent="0.2">
      <c r="A23875">
        <f t="shared" ref="A23875:A23938" ca="1" si="373">_xlfn.NORM.INV(RAND(),0,1)</f>
        <v>0.8052137748644248</v>
      </c>
    </row>
    <row r="23876" spans="1:1" x14ac:dyDescent="0.2">
      <c r="A23876">
        <f t="shared" ca="1" si="373"/>
        <v>-7.9345643272087027E-2</v>
      </c>
    </row>
    <row r="23877" spans="1:1" x14ac:dyDescent="0.2">
      <c r="A23877">
        <f t="shared" ca="1" si="373"/>
        <v>-0.45334049543848493</v>
      </c>
    </row>
    <row r="23878" spans="1:1" x14ac:dyDescent="0.2">
      <c r="A23878">
        <f t="shared" ca="1" si="373"/>
        <v>1.9226659407951687</v>
      </c>
    </row>
    <row r="23879" spans="1:1" x14ac:dyDescent="0.2">
      <c r="A23879">
        <f t="shared" ca="1" si="373"/>
        <v>0.68854080187859057</v>
      </c>
    </row>
    <row r="23880" spans="1:1" x14ac:dyDescent="0.2">
      <c r="A23880">
        <f t="shared" ca="1" si="373"/>
        <v>-0.72556903440732423</v>
      </c>
    </row>
    <row r="23881" spans="1:1" x14ac:dyDescent="0.2">
      <c r="A23881">
        <f t="shared" ca="1" si="373"/>
        <v>1.8550933941782146</v>
      </c>
    </row>
    <row r="23882" spans="1:1" x14ac:dyDescent="0.2">
      <c r="A23882">
        <f t="shared" ca="1" si="373"/>
        <v>1.1963917466737948</v>
      </c>
    </row>
    <row r="23883" spans="1:1" x14ac:dyDescent="0.2">
      <c r="A23883">
        <f t="shared" ca="1" si="373"/>
        <v>-0.96366691436175911</v>
      </c>
    </row>
    <row r="23884" spans="1:1" x14ac:dyDescent="0.2">
      <c r="A23884">
        <f t="shared" ca="1" si="373"/>
        <v>0.89301055800201845</v>
      </c>
    </row>
    <row r="23885" spans="1:1" x14ac:dyDescent="0.2">
      <c r="A23885">
        <f t="shared" ca="1" si="373"/>
        <v>-0.28793645678907076</v>
      </c>
    </row>
    <row r="23886" spans="1:1" x14ac:dyDescent="0.2">
      <c r="A23886">
        <f t="shared" ca="1" si="373"/>
        <v>-7.0704966260939181E-2</v>
      </c>
    </row>
    <row r="23887" spans="1:1" x14ac:dyDescent="0.2">
      <c r="A23887">
        <f t="shared" ca="1" si="373"/>
        <v>0.69515105007236577</v>
      </c>
    </row>
    <row r="23888" spans="1:1" x14ac:dyDescent="0.2">
      <c r="A23888">
        <f t="shared" ca="1" si="373"/>
        <v>-0.91507212243515401</v>
      </c>
    </row>
    <row r="23889" spans="1:1" x14ac:dyDescent="0.2">
      <c r="A23889">
        <f t="shared" ca="1" si="373"/>
        <v>-1.4033927611242449E-2</v>
      </c>
    </row>
    <row r="23890" spans="1:1" x14ac:dyDescent="0.2">
      <c r="A23890">
        <f t="shared" ca="1" si="373"/>
        <v>1.2180019856433273</v>
      </c>
    </row>
    <row r="23891" spans="1:1" x14ac:dyDescent="0.2">
      <c r="A23891">
        <f t="shared" ca="1" si="373"/>
        <v>3.3407191074571158E-2</v>
      </c>
    </row>
    <row r="23892" spans="1:1" x14ac:dyDescent="0.2">
      <c r="A23892">
        <f t="shared" ca="1" si="373"/>
        <v>1.0088396374721378</v>
      </c>
    </row>
    <row r="23893" spans="1:1" x14ac:dyDescent="0.2">
      <c r="A23893">
        <f t="shared" ca="1" si="373"/>
        <v>-0.85653272113484291</v>
      </c>
    </row>
    <row r="23894" spans="1:1" x14ac:dyDescent="0.2">
      <c r="A23894">
        <f t="shared" ca="1" si="373"/>
        <v>-1.3538004037545306</v>
      </c>
    </row>
    <row r="23895" spans="1:1" x14ac:dyDescent="0.2">
      <c r="A23895">
        <f t="shared" ca="1" si="373"/>
        <v>-0.27710182975509556</v>
      </c>
    </row>
    <row r="23896" spans="1:1" x14ac:dyDescent="0.2">
      <c r="A23896">
        <f t="shared" ca="1" si="373"/>
        <v>0.61966682493661274</v>
      </c>
    </row>
    <row r="23897" spans="1:1" x14ac:dyDescent="0.2">
      <c r="A23897">
        <f t="shared" ca="1" si="373"/>
        <v>-1.5690760351318507</v>
      </c>
    </row>
    <row r="23898" spans="1:1" x14ac:dyDescent="0.2">
      <c r="A23898">
        <f t="shared" ca="1" si="373"/>
        <v>0.37693695632649649</v>
      </c>
    </row>
    <row r="23899" spans="1:1" x14ac:dyDescent="0.2">
      <c r="A23899">
        <f t="shared" ca="1" si="373"/>
        <v>3.7149023088847453E-2</v>
      </c>
    </row>
    <row r="23900" spans="1:1" x14ac:dyDescent="0.2">
      <c r="A23900">
        <f t="shared" ca="1" si="373"/>
        <v>0.10999268175189271</v>
      </c>
    </row>
    <row r="23901" spans="1:1" x14ac:dyDescent="0.2">
      <c r="A23901">
        <f t="shared" ca="1" si="373"/>
        <v>-0.40784805367541938</v>
      </c>
    </row>
    <row r="23902" spans="1:1" x14ac:dyDescent="0.2">
      <c r="A23902">
        <f t="shared" ca="1" si="373"/>
        <v>-2.8339366590495886E-2</v>
      </c>
    </row>
    <row r="23903" spans="1:1" x14ac:dyDescent="0.2">
      <c r="A23903">
        <f t="shared" ca="1" si="373"/>
        <v>-0.12484980126532666</v>
      </c>
    </row>
    <row r="23904" spans="1:1" x14ac:dyDescent="0.2">
      <c r="A23904">
        <f t="shared" ca="1" si="373"/>
        <v>-1.6849209164156167</v>
      </c>
    </row>
    <row r="23905" spans="1:1" x14ac:dyDescent="0.2">
      <c r="A23905">
        <f t="shared" ca="1" si="373"/>
        <v>-0.44313234184202493</v>
      </c>
    </row>
    <row r="23906" spans="1:1" x14ac:dyDescent="0.2">
      <c r="A23906">
        <f t="shared" ca="1" si="373"/>
        <v>1.0019903622498578</v>
      </c>
    </row>
    <row r="23907" spans="1:1" x14ac:dyDescent="0.2">
      <c r="A23907">
        <f t="shared" ca="1" si="373"/>
        <v>0.31932943124790114</v>
      </c>
    </row>
    <row r="23908" spans="1:1" x14ac:dyDescent="0.2">
      <c r="A23908">
        <f t="shared" ca="1" si="373"/>
        <v>-0.79745837302386668</v>
      </c>
    </row>
    <row r="23909" spans="1:1" x14ac:dyDescent="0.2">
      <c r="A23909">
        <f t="shared" ca="1" si="373"/>
        <v>0.98852494459184836</v>
      </c>
    </row>
    <row r="23910" spans="1:1" x14ac:dyDescent="0.2">
      <c r="A23910">
        <f t="shared" ca="1" si="373"/>
        <v>1.2888853126293993</v>
      </c>
    </row>
    <row r="23911" spans="1:1" x14ac:dyDescent="0.2">
      <c r="A23911">
        <f t="shared" ca="1" si="373"/>
        <v>-0.96266530175931797</v>
      </c>
    </row>
    <row r="23912" spans="1:1" x14ac:dyDescent="0.2">
      <c r="A23912">
        <f t="shared" ca="1" si="373"/>
        <v>-1.4221678691868549</v>
      </c>
    </row>
    <row r="23913" spans="1:1" x14ac:dyDescent="0.2">
      <c r="A23913">
        <f t="shared" ca="1" si="373"/>
        <v>1.3665492382250926</v>
      </c>
    </row>
    <row r="23914" spans="1:1" x14ac:dyDescent="0.2">
      <c r="A23914">
        <f t="shared" ca="1" si="373"/>
        <v>0.94249917634519387</v>
      </c>
    </row>
    <row r="23915" spans="1:1" x14ac:dyDescent="0.2">
      <c r="A23915">
        <f t="shared" ca="1" si="373"/>
        <v>-0.77486699675543935</v>
      </c>
    </row>
    <row r="23916" spans="1:1" x14ac:dyDescent="0.2">
      <c r="A23916">
        <f t="shared" ca="1" si="373"/>
        <v>-0.21061969207960085</v>
      </c>
    </row>
    <row r="23917" spans="1:1" x14ac:dyDescent="0.2">
      <c r="A23917">
        <f t="shared" ca="1" si="373"/>
        <v>0.1259397518964927</v>
      </c>
    </row>
    <row r="23918" spans="1:1" x14ac:dyDescent="0.2">
      <c r="A23918">
        <f t="shared" ca="1" si="373"/>
        <v>1.5613436397722595</v>
      </c>
    </row>
    <row r="23919" spans="1:1" x14ac:dyDescent="0.2">
      <c r="A23919">
        <f t="shared" ca="1" si="373"/>
        <v>1.4784887298720204</v>
      </c>
    </row>
    <row r="23920" spans="1:1" x14ac:dyDescent="0.2">
      <c r="A23920">
        <f t="shared" ca="1" si="373"/>
        <v>1.8098672576790875</v>
      </c>
    </row>
    <row r="23921" spans="1:1" x14ac:dyDescent="0.2">
      <c r="A23921">
        <f t="shared" ca="1" si="373"/>
        <v>0.40735792907067114</v>
      </c>
    </row>
    <row r="23922" spans="1:1" x14ac:dyDescent="0.2">
      <c r="A23922">
        <f t="shared" ca="1" si="373"/>
        <v>1.337595812516045</v>
      </c>
    </row>
    <row r="23923" spans="1:1" x14ac:dyDescent="0.2">
      <c r="A23923">
        <f t="shared" ca="1" si="373"/>
        <v>-0.69780430972903862</v>
      </c>
    </row>
    <row r="23924" spans="1:1" x14ac:dyDescent="0.2">
      <c r="A23924">
        <f t="shared" ca="1" si="373"/>
        <v>0.15728116228085467</v>
      </c>
    </row>
    <row r="23925" spans="1:1" x14ac:dyDescent="0.2">
      <c r="A23925">
        <f t="shared" ca="1" si="373"/>
        <v>-2.6008533061113956</v>
      </c>
    </row>
    <row r="23926" spans="1:1" x14ac:dyDescent="0.2">
      <c r="A23926">
        <f t="shared" ca="1" si="373"/>
        <v>0.2712577225472661</v>
      </c>
    </row>
    <row r="23927" spans="1:1" x14ac:dyDescent="0.2">
      <c r="A23927">
        <f t="shared" ca="1" si="373"/>
        <v>0.10363299264911517</v>
      </c>
    </row>
    <row r="23928" spans="1:1" x14ac:dyDescent="0.2">
      <c r="A23928">
        <f t="shared" ca="1" si="373"/>
        <v>1.5356869843260417</v>
      </c>
    </row>
    <row r="23929" spans="1:1" x14ac:dyDescent="0.2">
      <c r="A23929">
        <f t="shared" ca="1" si="373"/>
        <v>-0.5742414095802969</v>
      </c>
    </row>
    <row r="23930" spans="1:1" x14ac:dyDescent="0.2">
      <c r="A23930">
        <f t="shared" ca="1" si="373"/>
        <v>2.971257626605894E-2</v>
      </c>
    </row>
    <row r="23931" spans="1:1" x14ac:dyDescent="0.2">
      <c r="A23931">
        <f t="shared" ca="1" si="373"/>
        <v>1.791722459414306</v>
      </c>
    </row>
    <row r="23932" spans="1:1" x14ac:dyDescent="0.2">
      <c r="A23932">
        <f t="shared" ca="1" si="373"/>
        <v>-0.56082343446445859</v>
      </c>
    </row>
    <row r="23933" spans="1:1" x14ac:dyDescent="0.2">
      <c r="A23933">
        <f t="shared" ca="1" si="373"/>
        <v>-0.83315146644752169</v>
      </c>
    </row>
    <row r="23934" spans="1:1" x14ac:dyDescent="0.2">
      <c r="A23934">
        <f t="shared" ca="1" si="373"/>
        <v>-0.31665175125729267</v>
      </c>
    </row>
    <row r="23935" spans="1:1" x14ac:dyDescent="0.2">
      <c r="A23935">
        <f t="shared" ca="1" si="373"/>
        <v>-0.39656898665076279</v>
      </c>
    </row>
    <row r="23936" spans="1:1" x14ac:dyDescent="0.2">
      <c r="A23936">
        <f t="shared" ca="1" si="373"/>
        <v>0.59098275642507214</v>
      </c>
    </row>
    <row r="23937" spans="1:1" x14ac:dyDescent="0.2">
      <c r="A23937">
        <f t="shared" ca="1" si="373"/>
        <v>1.213316326676517</v>
      </c>
    </row>
    <row r="23938" spans="1:1" x14ac:dyDescent="0.2">
      <c r="A23938">
        <f t="shared" ca="1" si="373"/>
        <v>0.63817403074284185</v>
      </c>
    </row>
    <row r="23939" spans="1:1" x14ac:dyDescent="0.2">
      <c r="A23939">
        <f t="shared" ref="A23939:A24002" ca="1" si="374">_xlfn.NORM.INV(RAND(),0,1)</f>
        <v>-0.38706551737169603</v>
      </c>
    </row>
    <row r="23940" spans="1:1" x14ac:dyDescent="0.2">
      <c r="A23940">
        <f t="shared" ca="1" si="374"/>
        <v>-0.98622853832373658</v>
      </c>
    </row>
    <row r="23941" spans="1:1" x14ac:dyDescent="0.2">
      <c r="A23941">
        <f t="shared" ca="1" si="374"/>
        <v>1.7379326850772078E-2</v>
      </c>
    </row>
    <row r="23942" spans="1:1" x14ac:dyDescent="0.2">
      <c r="A23942">
        <f t="shared" ca="1" si="374"/>
        <v>-0.9633231515462215</v>
      </c>
    </row>
    <row r="23943" spans="1:1" x14ac:dyDescent="0.2">
      <c r="A23943">
        <f t="shared" ca="1" si="374"/>
        <v>-1.3215542059758523</v>
      </c>
    </row>
    <row r="23944" spans="1:1" x14ac:dyDescent="0.2">
      <c r="A23944">
        <f t="shared" ca="1" si="374"/>
        <v>0.61304602254017482</v>
      </c>
    </row>
    <row r="23945" spans="1:1" x14ac:dyDescent="0.2">
      <c r="A23945">
        <f t="shared" ca="1" si="374"/>
        <v>0.94095031598408874</v>
      </c>
    </row>
    <row r="23946" spans="1:1" x14ac:dyDescent="0.2">
      <c r="A23946">
        <f t="shared" ca="1" si="374"/>
        <v>-0.15636525793959771</v>
      </c>
    </row>
    <row r="23947" spans="1:1" x14ac:dyDescent="0.2">
      <c r="A23947">
        <f t="shared" ca="1" si="374"/>
        <v>-0.68129660985590312</v>
      </c>
    </row>
    <row r="23948" spans="1:1" x14ac:dyDescent="0.2">
      <c r="A23948">
        <f t="shared" ca="1" si="374"/>
        <v>0.24153140572574186</v>
      </c>
    </row>
    <row r="23949" spans="1:1" x14ac:dyDescent="0.2">
      <c r="A23949">
        <f t="shared" ca="1" si="374"/>
        <v>-1.9075053125318473</v>
      </c>
    </row>
    <row r="23950" spans="1:1" x14ac:dyDescent="0.2">
      <c r="A23950">
        <f t="shared" ca="1" si="374"/>
        <v>-0.42482326930197289</v>
      </c>
    </row>
    <row r="23951" spans="1:1" x14ac:dyDescent="0.2">
      <c r="A23951">
        <f t="shared" ca="1" si="374"/>
        <v>-2.5076413628311487</v>
      </c>
    </row>
    <row r="23952" spans="1:1" x14ac:dyDescent="0.2">
      <c r="A23952">
        <f t="shared" ca="1" si="374"/>
        <v>0.81021280843336152</v>
      </c>
    </row>
    <row r="23953" spans="1:1" x14ac:dyDescent="0.2">
      <c r="A23953">
        <f t="shared" ca="1" si="374"/>
        <v>1.6343860116810551</v>
      </c>
    </row>
    <row r="23954" spans="1:1" x14ac:dyDescent="0.2">
      <c r="A23954">
        <f t="shared" ca="1" si="374"/>
        <v>-2.795953973784024</v>
      </c>
    </row>
    <row r="23955" spans="1:1" x14ac:dyDescent="0.2">
      <c r="A23955">
        <f t="shared" ca="1" si="374"/>
        <v>-1.183668655000393</v>
      </c>
    </row>
    <row r="23956" spans="1:1" x14ac:dyDescent="0.2">
      <c r="A23956">
        <f t="shared" ca="1" si="374"/>
        <v>1.8352541275178547</v>
      </c>
    </row>
    <row r="23957" spans="1:1" x14ac:dyDescent="0.2">
      <c r="A23957">
        <f t="shared" ca="1" si="374"/>
        <v>1.05109352789444</v>
      </c>
    </row>
    <row r="23958" spans="1:1" x14ac:dyDescent="0.2">
      <c r="A23958">
        <f t="shared" ca="1" si="374"/>
        <v>-3.2878862024332807</v>
      </c>
    </row>
    <row r="23959" spans="1:1" x14ac:dyDescent="0.2">
      <c r="A23959">
        <f t="shared" ca="1" si="374"/>
        <v>1.4653725454559232</v>
      </c>
    </row>
    <row r="23960" spans="1:1" x14ac:dyDescent="0.2">
      <c r="A23960">
        <f t="shared" ca="1" si="374"/>
        <v>0.85237104698232835</v>
      </c>
    </row>
    <row r="23961" spans="1:1" x14ac:dyDescent="0.2">
      <c r="A23961">
        <f t="shared" ca="1" si="374"/>
        <v>0.48824303376221367</v>
      </c>
    </row>
    <row r="23962" spans="1:1" x14ac:dyDescent="0.2">
      <c r="A23962">
        <f t="shared" ca="1" si="374"/>
        <v>-0.42790962391699244</v>
      </c>
    </row>
    <row r="23963" spans="1:1" x14ac:dyDescent="0.2">
      <c r="A23963">
        <f t="shared" ca="1" si="374"/>
        <v>-3.8875407155429739E-2</v>
      </c>
    </row>
    <row r="23964" spans="1:1" x14ac:dyDescent="0.2">
      <c r="A23964">
        <f t="shared" ca="1" si="374"/>
        <v>-0.82017258944264582</v>
      </c>
    </row>
    <row r="23965" spans="1:1" x14ac:dyDescent="0.2">
      <c r="A23965">
        <f t="shared" ca="1" si="374"/>
        <v>1.3861314172007067</v>
      </c>
    </row>
    <row r="23966" spans="1:1" x14ac:dyDescent="0.2">
      <c r="A23966">
        <f t="shared" ca="1" si="374"/>
        <v>-0.14939884201724241</v>
      </c>
    </row>
    <row r="23967" spans="1:1" x14ac:dyDescent="0.2">
      <c r="A23967">
        <f t="shared" ca="1" si="374"/>
        <v>-1.4837870112049372</v>
      </c>
    </row>
    <row r="23968" spans="1:1" x14ac:dyDescent="0.2">
      <c r="A23968">
        <f t="shared" ca="1" si="374"/>
        <v>-0.5103871101543902</v>
      </c>
    </row>
    <row r="23969" spans="1:1" x14ac:dyDescent="0.2">
      <c r="A23969">
        <f t="shared" ca="1" si="374"/>
        <v>-1.2772318527328879</v>
      </c>
    </row>
    <row r="23970" spans="1:1" x14ac:dyDescent="0.2">
      <c r="A23970">
        <f t="shared" ca="1" si="374"/>
        <v>1.5136959140706325</v>
      </c>
    </row>
    <row r="23971" spans="1:1" x14ac:dyDescent="0.2">
      <c r="A23971">
        <f t="shared" ca="1" si="374"/>
        <v>0.68204923984342791</v>
      </c>
    </row>
    <row r="23972" spans="1:1" x14ac:dyDescent="0.2">
      <c r="A23972">
        <f t="shared" ca="1" si="374"/>
        <v>-1.1598149629235341</v>
      </c>
    </row>
    <row r="23973" spans="1:1" x14ac:dyDescent="0.2">
      <c r="A23973">
        <f t="shared" ca="1" si="374"/>
        <v>-0.25633818306060191</v>
      </c>
    </row>
    <row r="23974" spans="1:1" x14ac:dyDescent="0.2">
      <c r="A23974">
        <f t="shared" ca="1" si="374"/>
        <v>-4.7024332252054782E-2</v>
      </c>
    </row>
    <row r="23975" spans="1:1" x14ac:dyDescent="0.2">
      <c r="A23975">
        <f t="shared" ca="1" si="374"/>
        <v>-1.3887799699876366E-2</v>
      </c>
    </row>
    <row r="23976" spans="1:1" x14ac:dyDescent="0.2">
      <c r="A23976">
        <f t="shared" ca="1" si="374"/>
        <v>0.2391488984181124</v>
      </c>
    </row>
    <row r="23977" spans="1:1" x14ac:dyDescent="0.2">
      <c r="A23977">
        <f t="shared" ca="1" si="374"/>
        <v>1.2260935581151908</v>
      </c>
    </row>
    <row r="23978" spans="1:1" x14ac:dyDescent="0.2">
      <c r="A23978">
        <f t="shared" ca="1" si="374"/>
        <v>-2.578124023728952</v>
      </c>
    </row>
    <row r="23979" spans="1:1" x14ac:dyDescent="0.2">
      <c r="A23979">
        <f t="shared" ca="1" si="374"/>
        <v>-0.7435348505047279</v>
      </c>
    </row>
    <row r="23980" spans="1:1" x14ac:dyDescent="0.2">
      <c r="A23980">
        <f t="shared" ca="1" si="374"/>
        <v>0.8556749950741116</v>
      </c>
    </row>
    <row r="23981" spans="1:1" x14ac:dyDescent="0.2">
      <c r="A23981">
        <f t="shared" ca="1" si="374"/>
        <v>0.87458987516332798</v>
      </c>
    </row>
    <row r="23982" spans="1:1" x14ac:dyDescent="0.2">
      <c r="A23982">
        <f t="shared" ca="1" si="374"/>
        <v>-0.39393708243692632</v>
      </c>
    </row>
    <row r="23983" spans="1:1" x14ac:dyDescent="0.2">
      <c r="A23983">
        <f t="shared" ca="1" si="374"/>
        <v>-0.95469510244645206</v>
      </c>
    </row>
    <row r="23984" spans="1:1" x14ac:dyDescent="0.2">
      <c r="A23984">
        <f t="shared" ca="1" si="374"/>
        <v>-1.8459039327027094</v>
      </c>
    </row>
    <row r="23985" spans="1:1" x14ac:dyDescent="0.2">
      <c r="A23985">
        <f t="shared" ca="1" si="374"/>
        <v>0.65317586678235884</v>
      </c>
    </row>
    <row r="23986" spans="1:1" x14ac:dyDescent="0.2">
      <c r="A23986">
        <f t="shared" ca="1" si="374"/>
        <v>-0.8596124683026316</v>
      </c>
    </row>
    <row r="23987" spans="1:1" x14ac:dyDescent="0.2">
      <c r="A23987">
        <f t="shared" ca="1" si="374"/>
        <v>-1.4784164492043741</v>
      </c>
    </row>
    <row r="23988" spans="1:1" x14ac:dyDescent="0.2">
      <c r="A23988">
        <f t="shared" ca="1" si="374"/>
        <v>-0.43571287091651278</v>
      </c>
    </row>
    <row r="23989" spans="1:1" x14ac:dyDescent="0.2">
      <c r="A23989">
        <f t="shared" ca="1" si="374"/>
        <v>-0.77252734791163014</v>
      </c>
    </row>
    <row r="23990" spans="1:1" x14ac:dyDescent="0.2">
      <c r="A23990">
        <f t="shared" ca="1" si="374"/>
        <v>0.89575523667165957</v>
      </c>
    </row>
    <row r="23991" spans="1:1" x14ac:dyDescent="0.2">
      <c r="A23991">
        <f t="shared" ca="1" si="374"/>
        <v>0.42569358975209365</v>
      </c>
    </row>
    <row r="23992" spans="1:1" x14ac:dyDescent="0.2">
      <c r="A23992">
        <f t="shared" ca="1" si="374"/>
        <v>-8.5720964313075174E-2</v>
      </c>
    </row>
    <row r="23993" spans="1:1" x14ac:dyDescent="0.2">
      <c r="A23993">
        <f t="shared" ca="1" si="374"/>
        <v>0.52528563342217161</v>
      </c>
    </row>
    <row r="23994" spans="1:1" x14ac:dyDescent="0.2">
      <c r="A23994">
        <f t="shared" ca="1" si="374"/>
        <v>-0.20373038149934922</v>
      </c>
    </row>
    <row r="23995" spans="1:1" x14ac:dyDescent="0.2">
      <c r="A23995">
        <f t="shared" ca="1" si="374"/>
        <v>0.16635924145905609</v>
      </c>
    </row>
    <row r="23996" spans="1:1" x14ac:dyDescent="0.2">
      <c r="A23996">
        <f t="shared" ca="1" si="374"/>
        <v>2.5481276259413264</v>
      </c>
    </row>
    <row r="23997" spans="1:1" x14ac:dyDescent="0.2">
      <c r="A23997">
        <f t="shared" ca="1" si="374"/>
        <v>0.12246322676125258</v>
      </c>
    </row>
    <row r="23998" spans="1:1" x14ac:dyDescent="0.2">
      <c r="A23998">
        <f t="shared" ca="1" si="374"/>
        <v>-1.0922370606260998</v>
      </c>
    </row>
    <row r="23999" spans="1:1" x14ac:dyDescent="0.2">
      <c r="A23999">
        <f t="shared" ca="1" si="374"/>
        <v>-0.19952820026263499</v>
      </c>
    </row>
    <row r="24000" spans="1:1" x14ac:dyDescent="0.2">
      <c r="A24000">
        <f t="shared" ca="1" si="374"/>
        <v>0.30336956911073309</v>
      </c>
    </row>
    <row r="24001" spans="1:1" x14ac:dyDescent="0.2">
      <c r="A24001">
        <f t="shared" ca="1" si="374"/>
        <v>0.9606676483150256</v>
      </c>
    </row>
    <row r="24002" spans="1:1" x14ac:dyDescent="0.2">
      <c r="A24002">
        <f t="shared" ca="1" si="374"/>
        <v>-0.76215876868497123</v>
      </c>
    </row>
    <row r="24003" spans="1:1" x14ac:dyDescent="0.2">
      <c r="A24003">
        <f t="shared" ref="A24003:A24066" ca="1" si="375">_xlfn.NORM.INV(RAND(),0,1)</f>
        <v>1.1219313384235661</v>
      </c>
    </row>
    <row r="24004" spans="1:1" x14ac:dyDescent="0.2">
      <c r="A24004">
        <f t="shared" ca="1" si="375"/>
        <v>-0.64456363767146663</v>
      </c>
    </row>
    <row r="24005" spans="1:1" x14ac:dyDescent="0.2">
      <c r="A24005">
        <f t="shared" ca="1" si="375"/>
        <v>-0.32141235861514245</v>
      </c>
    </row>
    <row r="24006" spans="1:1" x14ac:dyDescent="0.2">
      <c r="A24006">
        <f t="shared" ca="1" si="375"/>
        <v>-0.46209329881107358</v>
      </c>
    </row>
    <row r="24007" spans="1:1" x14ac:dyDescent="0.2">
      <c r="A24007">
        <f t="shared" ca="1" si="375"/>
        <v>1.8995737158751467</v>
      </c>
    </row>
    <row r="24008" spans="1:1" x14ac:dyDescent="0.2">
      <c r="A24008">
        <f t="shared" ca="1" si="375"/>
        <v>-0.19790674026708102</v>
      </c>
    </row>
    <row r="24009" spans="1:1" x14ac:dyDescent="0.2">
      <c r="A24009">
        <f t="shared" ca="1" si="375"/>
        <v>1.9007267788819049</v>
      </c>
    </row>
    <row r="24010" spans="1:1" x14ac:dyDescent="0.2">
      <c r="A24010">
        <f t="shared" ca="1" si="375"/>
        <v>-2.0476913872289715</v>
      </c>
    </row>
    <row r="24011" spans="1:1" x14ac:dyDescent="0.2">
      <c r="A24011">
        <f t="shared" ca="1" si="375"/>
        <v>0.44563994931373857</v>
      </c>
    </row>
    <row r="24012" spans="1:1" x14ac:dyDescent="0.2">
      <c r="A24012">
        <f t="shared" ca="1" si="375"/>
        <v>-1.342929648040478</v>
      </c>
    </row>
    <row r="24013" spans="1:1" x14ac:dyDescent="0.2">
      <c r="A24013">
        <f t="shared" ca="1" si="375"/>
        <v>-0.97837290528763243</v>
      </c>
    </row>
    <row r="24014" spans="1:1" x14ac:dyDescent="0.2">
      <c r="A24014">
        <f t="shared" ca="1" si="375"/>
        <v>-1.5835037585518912</v>
      </c>
    </row>
    <row r="24015" spans="1:1" x14ac:dyDescent="0.2">
      <c r="A24015">
        <f t="shared" ca="1" si="375"/>
        <v>0.4185356874858418</v>
      </c>
    </row>
    <row r="24016" spans="1:1" x14ac:dyDescent="0.2">
      <c r="A24016">
        <f t="shared" ca="1" si="375"/>
        <v>-1.0020624088632875</v>
      </c>
    </row>
    <row r="24017" spans="1:1" x14ac:dyDescent="0.2">
      <c r="A24017">
        <f t="shared" ca="1" si="375"/>
        <v>1.3937511777017277E-2</v>
      </c>
    </row>
    <row r="24018" spans="1:1" x14ac:dyDescent="0.2">
      <c r="A24018">
        <f t="shared" ca="1" si="375"/>
        <v>-0.4968807121234125</v>
      </c>
    </row>
    <row r="24019" spans="1:1" x14ac:dyDescent="0.2">
      <c r="A24019">
        <f t="shared" ca="1" si="375"/>
        <v>0.88593167376362525</v>
      </c>
    </row>
    <row r="24020" spans="1:1" x14ac:dyDescent="0.2">
      <c r="A24020">
        <f t="shared" ca="1" si="375"/>
        <v>0.9143061011685033</v>
      </c>
    </row>
    <row r="24021" spans="1:1" x14ac:dyDescent="0.2">
      <c r="A24021">
        <f t="shared" ca="1" si="375"/>
        <v>0.40979328824952643</v>
      </c>
    </row>
    <row r="24022" spans="1:1" x14ac:dyDescent="0.2">
      <c r="A24022">
        <f t="shared" ca="1" si="375"/>
        <v>-2.0426348767648137</v>
      </c>
    </row>
    <row r="24023" spans="1:1" x14ac:dyDescent="0.2">
      <c r="A24023">
        <f t="shared" ca="1" si="375"/>
        <v>-1.5036367797620227</v>
      </c>
    </row>
    <row r="24024" spans="1:1" x14ac:dyDescent="0.2">
      <c r="A24024">
        <f t="shared" ca="1" si="375"/>
        <v>0.86883035850008505</v>
      </c>
    </row>
    <row r="24025" spans="1:1" x14ac:dyDescent="0.2">
      <c r="A24025">
        <f t="shared" ca="1" si="375"/>
        <v>3.2970336764552126E-2</v>
      </c>
    </row>
    <row r="24026" spans="1:1" x14ac:dyDescent="0.2">
      <c r="A24026">
        <f t="shared" ca="1" si="375"/>
        <v>2.694555255201657</v>
      </c>
    </row>
    <row r="24027" spans="1:1" x14ac:dyDescent="0.2">
      <c r="A24027">
        <f t="shared" ca="1" si="375"/>
        <v>0.3380514325417654</v>
      </c>
    </row>
    <row r="24028" spans="1:1" x14ac:dyDescent="0.2">
      <c r="A24028">
        <f t="shared" ca="1" si="375"/>
        <v>0.24018585613582391</v>
      </c>
    </row>
    <row r="24029" spans="1:1" x14ac:dyDescent="0.2">
      <c r="A24029">
        <f t="shared" ca="1" si="375"/>
        <v>2.1503058229346315</v>
      </c>
    </row>
    <row r="24030" spans="1:1" x14ac:dyDescent="0.2">
      <c r="A24030">
        <f t="shared" ca="1" si="375"/>
        <v>0.61924925964144428</v>
      </c>
    </row>
    <row r="24031" spans="1:1" x14ac:dyDescent="0.2">
      <c r="A24031">
        <f t="shared" ca="1" si="375"/>
        <v>-2.5381333808075803</v>
      </c>
    </row>
    <row r="24032" spans="1:1" x14ac:dyDescent="0.2">
      <c r="A24032">
        <f t="shared" ca="1" si="375"/>
        <v>1.2270544669011292E-2</v>
      </c>
    </row>
    <row r="24033" spans="1:1" x14ac:dyDescent="0.2">
      <c r="A24033">
        <f t="shared" ca="1" si="375"/>
        <v>-0.44980471174071895</v>
      </c>
    </row>
    <row r="24034" spans="1:1" x14ac:dyDescent="0.2">
      <c r="A24034">
        <f t="shared" ca="1" si="375"/>
        <v>1.4829275336455054</v>
      </c>
    </row>
    <row r="24035" spans="1:1" x14ac:dyDescent="0.2">
      <c r="A24035">
        <f t="shared" ca="1" si="375"/>
        <v>-0.35417967598523348</v>
      </c>
    </row>
    <row r="24036" spans="1:1" x14ac:dyDescent="0.2">
      <c r="A24036">
        <f t="shared" ca="1" si="375"/>
        <v>-0.9294743737689265</v>
      </c>
    </row>
    <row r="24037" spans="1:1" x14ac:dyDescent="0.2">
      <c r="A24037">
        <f t="shared" ca="1" si="375"/>
        <v>0.15154909579692383</v>
      </c>
    </row>
    <row r="24038" spans="1:1" x14ac:dyDescent="0.2">
      <c r="A24038">
        <f t="shared" ca="1" si="375"/>
        <v>1.2190372938732421</v>
      </c>
    </row>
    <row r="24039" spans="1:1" x14ac:dyDescent="0.2">
      <c r="A24039">
        <f t="shared" ca="1" si="375"/>
        <v>-0.32753423910434476</v>
      </c>
    </row>
    <row r="24040" spans="1:1" x14ac:dyDescent="0.2">
      <c r="A24040">
        <f t="shared" ca="1" si="375"/>
        <v>-0.4681112892614977</v>
      </c>
    </row>
    <row r="24041" spans="1:1" x14ac:dyDescent="0.2">
      <c r="A24041">
        <f t="shared" ca="1" si="375"/>
        <v>1.543701536795701</v>
      </c>
    </row>
    <row r="24042" spans="1:1" x14ac:dyDescent="0.2">
      <c r="A24042">
        <f t="shared" ca="1" si="375"/>
        <v>-1.4363640674234317</v>
      </c>
    </row>
    <row r="24043" spans="1:1" x14ac:dyDescent="0.2">
      <c r="A24043">
        <f t="shared" ca="1" si="375"/>
        <v>1.7814021143934133</v>
      </c>
    </row>
    <row r="24044" spans="1:1" x14ac:dyDescent="0.2">
      <c r="A24044">
        <f t="shared" ca="1" si="375"/>
        <v>1.2840606343537764</v>
      </c>
    </row>
    <row r="24045" spans="1:1" x14ac:dyDescent="0.2">
      <c r="A24045">
        <f t="shared" ca="1" si="375"/>
        <v>-0.65850923830283004</v>
      </c>
    </row>
    <row r="24046" spans="1:1" x14ac:dyDescent="0.2">
      <c r="A24046">
        <f t="shared" ca="1" si="375"/>
        <v>0.60910777526206916</v>
      </c>
    </row>
    <row r="24047" spans="1:1" x14ac:dyDescent="0.2">
      <c r="A24047">
        <f t="shared" ca="1" si="375"/>
        <v>-0.52243927203769203</v>
      </c>
    </row>
    <row r="24048" spans="1:1" x14ac:dyDescent="0.2">
      <c r="A24048">
        <f t="shared" ca="1" si="375"/>
        <v>0.4345655674431505</v>
      </c>
    </row>
    <row r="24049" spans="1:1" x14ac:dyDescent="0.2">
      <c r="A24049">
        <f t="shared" ca="1" si="375"/>
        <v>1.145281782510402E-2</v>
      </c>
    </row>
    <row r="24050" spans="1:1" x14ac:dyDescent="0.2">
      <c r="A24050">
        <f t="shared" ca="1" si="375"/>
        <v>-0.19362995397058777</v>
      </c>
    </row>
    <row r="24051" spans="1:1" x14ac:dyDescent="0.2">
      <c r="A24051">
        <f t="shared" ca="1" si="375"/>
        <v>-1.1530487569487202</v>
      </c>
    </row>
    <row r="24052" spans="1:1" x14ac:dyDescent="0.2">
      <c r="A24052">
        <f t="shared" ca="1" si="375"/>
        <v>0.2669869723138929</v>
      </c>
    </row>
    <row r="24053" spans="1:1" x14ac:dyDescent="0.2">
      <c r="A24053">
        <f t="shared" ca="1" si="375"/>
        <v>0.80887190552199517</v>
      </c>
    </row>
    <row r="24054" spans="1:1" x14ac:dyDescent="0.2">
      <c r="A24054">
        <f t="shared" ca="1" si="375"/>
        <v>-9.0604387901015077E-2</v>
      </c>
    </row>
    <row r="24055" spans="1:1" x14ac:dyDescent="0.2">
      <c r="A24055">
        <f t="shared" ca="1" si="375"/>
        <v>0.10350809680153714</v>
      </c>
    </row>
    <row r="24056" spans="1:1" x14ac:dyDescent="0.2">
      <c r="A24056">
        <f t="shared" ca="1" si="375"/>
        <v>-1.0225212960983305</v>
      </c>
    </row>
    <row r="24057" spans="1:1" x14ac:dyDescent="0.2">
      <c r="A24057">
        <f t="shared" ca="1" si="375"/>
        <v>-1.1722675345906199</v>
      </c>
    </row>
    <row r="24058" spans="1:1" x14ac:dyDescent="0.2">
      <c r="A24058">
        <f t="shared" ca="1" si="375"/>
        <v>-1.1767608680549881E-2</v>
      </c>
    </row>
    <row r="24059" spans="1:1" x14ac:dyDescent="0.2">
      <c r="A24059">
        <f t="shared" ca="1" si="375"/>
        <v>-0.43140018740634695</v>
      </c>
    </row>
    <row r="24060" spans="1:1" x14ac:dyDescent="0.2">
      <c r="A24060">
        <f t="shared" ca="1" si="375"/>
        <v>-0.52138932347393174</v>
      </c>
    </row>
    <row r="24061" spans="1:1" x14ac:dyDescent="0.2">
      <c r="A24061">
        <f t="shared" ca="1" si="375"/>
        <v>1.8001054606455205</v>
      </c>
    </row>
    <row r="24062" spans="1:1" x14ac:dyDescent="0.2">
      <c r="A24062">
        <f t="shared" ca="1" si="375"/>
        <v>-0.56529470547216054</v>
      </c>
    </row>
    <row r="24063" spans="1:1" x14ac:dyDescent="0.2">
      <c r="A24063">
        <f t="shared" ca="1" si="375"/>
        <v>3.3072214577545049E-2</v>
      </c>
    </row>
    <row r="24064" spans="1:1" x14ac:dyDescent="0.2">
      <c r="A24064">
        <f t="shared" ca="1" si="375"/>
        <v>-4.5770053378539344E-2</v>
      </c>
    </row>
    <row r="24065" spans="1:1" x14ac:dyDescent="0.2">
      <c r="A24065">
        <f t="shared" ca="1" si="375"/>
        <v>-0.52280981913196345</v>
      </c>
    </row>
    <row r="24066" spans="1:1" x14ac:dyDescent="0.2">
      <c r="A24066">
        <f t="shared" ca="1" si="375"/>
        <v>0.77679867031000294</v>
      </c>
    </row>
    <row r="24067" spans="1:1" x14ac:dyDescent="0.2">
      <c r="A24067">
        <f t="shared" ref="A24067:A24130" ca="1" si="376">_xlfn.NORM.INV(RAND(),0,1)</f>
        <v>0.62191209687377369</v>
      </c>
    </row>
    <row r="24068" spans="1:1" x14ac:dyDescent="0.2">
      <c r="A24068">
        <f t="shared" ca="1" si="376"/>
        <v>-1.2588803894583522</v>
      </c>
    </row>
    <row r="24069" spans="1:1" x14ac:dyDescent="0.2">
      <c r="A24069">
        <f t="shared" ca="1" si="376"/>
        <v>-1.9636563148698367</v>
      </c>
    </row>
    <row r="24070" spans="1:1" x14ac:dyDescent="0.2">
      <c r="A24070">
        <f t="shared" ca="1" si="376"/>
        <v>-0.73145974018158899</v>
      </c>
    </row>
    <row r="24071" spans="1:1" x14ac:dyDescent="0.2">
      <c r="A24071">
        <f t="shared" ca="1" si="376"/>
        <v>-0.62732662142153761</v>
      </c>
    </row>
    <row r="24072" spans="1:1" x14ac:dyDescent="0.2">
      <c r="A24072">
        <f t="shared" ca="1" si="376"/>
        <v>-6.8173647485174932E-2</v>
      </c>
    </row>
    <row r="24073" spans="1:1" x14ac:dyDescent="0.2">
      <c r="A24073">
        <f t="shared" ca="1" si="376"/>
        <v>0.30452983438622361</v>
      </c>
    </row>
    <row r="24074" spans="1:1" x14ac:dyDescent="0.2">
      <c r="A24074">
        <f t="shared" ca="1" si="376"/>
        <v>0.95927975848378721</v>
      </c>
    </row>
    <row r="24075" spans="1:1" x14ac:dyDescent="0.2">
      <c r="A24075">
        <f t="shared" ca="1" si="376"/>
        <v>-0.21863306973297866</v>
      </c>
    </row>
    <row r="24076" spans="1:1" x14ac:dyDescent="0.2">
      <c r="A24076">
        <f t="shared" ca="1" si="376"/>
        <v>2.5680266580724811</v>
      </c>
    </row>
    <row r="24077" spans="1:1" x14ac:dyDescent="0.2">
      <c r="A24077">
        <f t="shared" ca="1" si="376"/>
        <v>1.2340502038255912</v>
      </c>
    </row>
    <row r="24078" spans="1:1" x14ac:dyDescent="0.2">
      <c r="A24078">
        <f t="shared" ca="1" si="376"/>
        <v>0.33597437041624428</v>
      </c>
    </row>
    <row r="24079" spans="1:1" x14ac:dyDescent="0.2">
      <c r="A24079">
        <f t="shared" ca="1" si="376"/>
        <v>1.1309882726592482</v>
      </c>
    </row>
    <row r="24080" spans="1:1" x14ac:dyDescent="0.2">
      <c r="A24080">
        <f t="shared" ca="1" si="376"/>
        <v>0.30887329781703793</v>
      </c>
    </row>
    <row r="24081" spans="1:1" x14ac:dyDescent="0.2">
      <c r="A24081">
        <f t="shared" ca="1" si="376"/>
        <v>-0.74565845730497182</v>
      </c>
    </row>
    <row r="24082" spans="1:1" x14ac:dyDescent="0.2">
      <c r="A24082">
        <f t="shared" ca="1" si="376"/>
        <v>1.1836698066893938</v>
      </c>
    </row>
    <row r="24083" spans="1:1" x14ac:dyDescent="0.2">
      <c r="A24083">
        <f t="shared" ca="1" si="376"/>
        <v>0.86605052816192918</v>
      </c>
    </row>
    <row r="24084" spans="1:1" x14ac:dyDescent="0.2">
      <c r="A24084">
        <f t="shared" ca="1" si="376"/>
        <v>-9.760110237933517E-2</v>
      </c>
    </row>
    <row r="24085" spans="1:1" x14ac:dyDescent="0.2">
      <c r="A24085">
        <f t="shared" ca="1" si="376"/>
        <v>-1.2632834594103997E-3</v>
      </c>
    </row>
    <row r="24086" spans="1:1" x14ac:dyDescent="0.2">
      <c r="A24086">
        <f t="shared" ca="1" si="376"/>
        <v>-0.79740450537664787</v>
      </c>
    </row>
    <row r="24087" spans="1:1" x14ac:dyDescent="0.2">
      <c r="A24087">
        <f t="shared" ca="1" si="376"/>
        <v>1.9532260630713387</v>
      </c>
    </row>
    <row r="24088" spans="1:1" x14ac:dyDescent="0.2">
      <c r="A24088">
        <f t="shared" ca="1" si="376"/>
        <v>-7.4368775141578469E-2</v>
      </c>
    </row>
    <row r="24089" spans="1:1" x14ac:dyDescent="0.2">
      <c r="A24089">
        <f t="shared" ca="1" si="376"/>
        <v>-0.34711162085879438</v>
      </c>
    </row>
    <row r="24090" spans="1:1" x14ac:dyDescent="0.2">
      <c r="A24090">
        <f t="shared" ca="1" si="376"/>
        <v>0.9122601512970665</v>
      </c>
    </row>
    <row r="24091" spans="1:1" x14ac:dyDescent="0.2">
      <c r="A24091">
        <f t="shared" ca="1" si="376"/>
        <v>-1.2639027035733355</v>
      </c>
    </row>
    <row r="24092" spans="1:1" x14ac:dyDescent="0.2">
      <c r="A24092">
        <f t="shared" ca="1" si="376"/>
        <v>-1.3577633274553689</v>
      </c>
    </row>
    <row r="24093" spans="1:1" x14ac:dyDescent="0.2">
      <c r="A24093">
        <f t="shared" ca="1" si="376"/>
        <v>-0.66344446315156691</v>
      </c>
    </row>
    <row r="24094" spans="1:1" x14ac:dyDescent="0.2">
      <c r="A24094">
        <f t="shared" ca="1" si="376"/>
        <v>-0.13077940038206962</v>
      </c>
    </row>
    <row r="24095" spans="1:1" x14ac:dyDescent="0.2">
      <c r="A24095">
        <f t="shared" ca="1" si="376"/>
        <v>1.4352262032442169</v>
      </c>
    </row>
    <row r="24096" spans="1:1" x14ac:dyDescent="0.2">
      <c r="A24096">
        <f t="shared" ca="1" si="376"/>
        <v>0.91243186456551784</v>
      </c>
    </row>
    <row r="24097" spans="1:1" x14ac:dyDescent="0.2">
      <c r="A24097">
        <f t="shared" ca="1" si="376"/>
        <v>-1.3895434717096851</v>
      </c>
    </row>
    <row r="24098" spans="1:1" x14ac:dyDescent="0.2">
      <c r="A24098">
        <f t="shared" ca="1" si="376"/>
        <v>-2.0533777540152346E-2</v>
      </c>
    </row>
    <row r="24099" spans="1:1" x14ac:dyDescent="0.2">
      <c r="A24099">
        <f t="shared" ca="1" si="376"/>
        <v>-0.41121435393130212</v>
      </c>
    </row>
    <row r="24100" spans="1:1" x14ac:dyDescent="0.2">
      <c r="A24100">
        <f t="shared" ca="1" si="376"/>
        <v>0.36807475052080146</v>
      </c>
    </row>
    <row r="24101" spans="1:1" x14ac:dyDescent="0.2">
      <c r="A24101">
        <f t="shared" ca="1" si="376"/>
        <v>1.0306696118397205</v>
      </c>
    </row>
    <row r="24102" spans="1:1" x14ac:dyDescent="0.2">
      <c r="A24102">
        <f t="shared" ca="1" si="376"/>
        <v>2.7344636440991301E-2</v>
      </c>
    </row>
    <row r="24103" spans="1:1" x14ac:dyDescent="0.2">
      <c r="A24103">
        <f t="shared" ca="1" si="376"/>
        <v>0.31263567054537467</v>
      </c>
    </row>
    <row r="24104" spans="1:1" x14ac:dyDescent="0.2">
      <c r="A24104">
        <f t="shared" ca="1" si="376"/>
        <v>-0.51972692642585339</v>
      </c>
    </row>
    <row r="24105" spans="1:1" x14ac:dyDescent="0.2">
      <c r="A24105">
        <f t="shared" ca="1" si="376"/>
        <v>0.74132529890035503</v>
      </c>
    </row>
    <row r="24106" spans="1:1" x14ac:dyDescent="0.2">
      <c r="A24106">
        <f t="shared" ca="1" si="376"/>
        <v>-4.8142261503957437E-2</v>
      </c>
    </row>
    <row r="24107" spans="1:1" x14ac:dyDescent="0.2">
      <c r="A24107">
        <f t="shared" ca="1" si="376"/>
        <v>0.22277086276481151</v>
      </c>
    </row>
    <row r="24108" spans="1:1" x14ac:dyDescent="0.2">
      <c r="A24108">
        <f t="shared" ca="1" si="376"/>
        <v>0.76913847412224268</v>
      </c>
    </row>
    <row r="24109" spans="1:1" x14ac:dyDescent="0.2">
      <c r="A24109">
        <f t="shared" ca="1" si="376"/>
        <v>0.99510245988756763</v>
      </c>
    </row>
    <row r="24110" spans="1:1" x14ac:dyDescent="0.2">
      <c r="A24110">
        <f t="shared" ca="1" si="376"/>
        <v>-1.5262421396275989</v>
      </c>
    </row>
    <row r="24111" spans="1:1" x14ac:dyDescent="0.2">
      <c r="A24111">
        <f t="shared" ca="1" si="376"/>
        <v>-0.15755199837057099</v>
      </c>
    </row>
    <row r="24112" spans="1:1" x14ac:dyDescent="0.2">
      <c r="A24112">
        <f t="shared" ca="1" si="376"/>
        <v>1.9075691543885516</v>
      </c>
    </row>
    <row r="24113" spans="1:1" x14ac:dyDescent="0.2">
      <c r="A24113">
        <f t="shared" ca="1" si="376"/>
        <v>-0.51120508703233214</v>
      </c>
    </row>
    <row r="24114" spans="1:1" x14ac:dyDescent="0.2">
      <c r="A24114">
        <f t="shared" ca="1" si="376"/>
        <v>1.0399114477841789</v>
      </c>
    </row>
    <row r="24115" spans="1:1" x14ac:dyDescent="0.2">
      <c r="A24115">
        <f t="shared" ca="1" si="376"/>
        <v>-1.4540024073226461</v>
      </c>
    </row>
    <row r="24116" spans="1:1" x14ac:dyDescent="0.2">
      <c r="A24116">
        <f t="shared" ca="1" si="376"/>
        <v>-0.55481224395448692</v>
      </c>
    </row>
    <row r="24117" spans="1:1" x14ac:dyDescent="0.2">
      <c r="A24117">
        <f t="shared" ca="1" si="376"/>
        <v>-0.54671104763854939</v>
      </c>
    </row>
    <row r="24118" spans="1:1" x14ac:dyDescent="0.2">
      <c r="A24118">
        <f t="shared" ca="1" si="376"/>
        <v>-1.0549126864737086</v>
      </c>
    </row>
    <row r="24119" spans="1:1" x14ac:dyDescent="0.2">
      <c r="A24119">
        <f t="shared" ca="1" si="376"/>
        <v>0.29160156439067769</v>
      </c>
    </row>
    <row r="24120" spans="1:1" x14ac:dyDescent="0.2">
      <c r="A24120">
        <f t="shared" ca="1" si="376"/>
        <v>-1.112556435301028</v>
      </c>
    </row>
    <row r="24121" spans="1:1" x14ac:dyDescent="0.2">
      <c r="A24121">
        <f t="shared" ca="1" si="376"/>
        <v>0.78788245081748931</v>
      </c>
    </row>
    <row r="24122" spans="1:1" x14ac:dyDescent="0.2">
      <c r="A24122">
        <f t="shared" ca="1" si="376"/>
        <v>1.0539791714675064</v>
      </c>
    </row>
    <row r="24123" spans="1:1" x14ac:dyDescent="0.2">
      <c r="A24123">
        <f t="shared" ca="1" si="376"/>
        <v>1.2448398279614623</v>
      </c>
    </row>
    <row r="24124" spans="1:1" x14ac:dyDescent="0.2">
      <c r="A24124">
        <f t="shared" ca="1" si="376"/>
        <v>-0.24323515767334275</v>
      </c>
    </row>
    <row r="24125" spans="1:1" x14ac:dyDescent="0.2">
      <c r="A24125">
        <f t="shared" ca="1" si="376"/>
        <v>-1.3981471868602344</v>
      </c>
    </row>
    <row r="24126" spans="1:1" x14ac:dyDescent="0.2">
      <c r="A24126">
        <f t="shared" ca="1" si="376"/>
        <v>-1.7834555602868492</v>
      </c>
    </row>
    <row r="24127" spans="1:1" x14ac:dyDescent="0.2">
      <c r="A24127">
        <f t="shared" ca="1" si="376"/>
        <v>1.2101046548425389</v>
      </c>
    </row>
    <row r="24128" spans="1:1" x14ac:dyDescent="0.2">
      <c r="A24128">
        <f t="shared" ca="1" si="376"/>
        <v>-0.18599572823576774</v>
      </c>
    </row>
    <row r="24129" spans="1:1" x14ac:dyDescent="0.2">
      <c r="A24129">
        <f t="shared" ca="1" si="376"/>
        <v>3.5813838359821257E-2</v>
      </c>
    </row>
    <row r="24130" spans="1:1" x14ac:dyDescent="0.2">
      <c r="A24130">
        <f t="shared" ca="1" si="376"/>
        <v>-1.0075580540311069</v>
      </c>
    </row>
    <row r="24131" spans="1:1" x14ac:dyDescent="0.2">
      <c r="A24131">
        <f t="shared" ref="A24131:A24194" ca="1" si="377">_xlfn.NORM.INV(RAND(),0,1)</f>
        <v>-0.71662619623746571</v>
      </c>
    </row>
    <row r="24132" spans="1:1" x14ac:dyDescent="0.2">
      <c r="A24132">
        <f t="shared" ca="1" si="377"/>
        <v>0.268636406730769</v>
      </c>
    </row>
    <row r="24133" spans="1:1" x14ac:dyDescent="0.2">
      <c r="A24133">
        <f t="shared" ca="1" si="377"/>
        <v>1.126244770262828</v>
      </c>
    </row>
    <row r="24134" spans="1:1" x14ac:dyDescent="0.2">
      <c r="A24134">
        <f t="shared" ca="1" si="377"/>
        <v>-1.4047043971974109</v>
      </c>
    </row>
    <row r="24135" spans="1:1" x14ac:dyDescent="0.2">
      <c r="A24135">
        <f t="shared" ca="1" si="377"/>
        <v>-0.51313866488783155</v>
      </c>
    </row>
    <row r="24136" spans="1:1" x14ac:dyDescent="0.2">
      <c r="A24136">
        <f t="shared" ca="1" si="377"/>
        <v>-1.3416839839531516</v>
      </c>
    </row>
    <row r="24137" spans="1:1" x14ac:dyDescent="0.2">
      <c r="A24137">
        <f t="shared" ca="1" si="377"/>
        <v>0.29232546915927898</v>
      </c>
    </row>
    <row r="24138" spans="1:1" x14ac:dyDescent="0.2">
      <c r="A24138">
        <f t="shared" ca="1" si="377"/>
        <v>0.17157383342824392</v>
      </c>
    </row>
    <row r="24139" spans="1:1" x14ac:dyDescent="0.2">
      <c r="A24139">
        <f t="shared" ca="1" si="377"/>
        <v>1.4018287782843257</v>
      </c>
    </row>
    <row r="24140" spans="1:1" x14ac:dyDescent="0.2">
      <c r="A24140">
        <f t="shared" ca="1" si="377"/>
        <v>1.3391189486880379</v>
      </c>
    </row>
    <row r="24141" spans="1:1" x14ac:dyDescent="0.2">
      <c r="A24141">
        <f t="shared" ca="1" si="377"/>
        <v>1.9967456603515246</v>
      </c>
    </row>
    <row r="24142" spans="1:1" x14ac:dyDescent="0.2">
      <c r="A24142">
        <f t="shared" ca="1" si="377"/>
        <v>1.4018698487653845</v>
      </c>
    </row>
    <row r="24143" spans="1:1" x14ac:dyDescent="0.2">
      <c r="A24143">
        <f t="shared" ca="1" si="377"/>
        <v>-1.0213334694881688</v>
      </c>
    </row>
    <row r="24144" spans="1:1" x14ac:dyDescent="0.2">
      <c r="A24144">
        <f t="shared" ca="1" si="377"/>
        <v>-6.7171793840566915E-2</v>
      </c>
    </row>
    <row r="24145" spans="1:1" x14ac:dyDescent="0.2">
      <c r="A24145">
        <f t="shared" ca="1" si="377"/>
        <v>-0.89754287936901311</v>
      </c>
    </row>
    <row r="24146" spans="1:1" x14ac:dyDescent="0.2">
      <c r="A24146">
        <f t="shared" ca="1" si="377"/>
        <v>0.12197412214125584</v>
      </c>
    </row>
    <row r="24147" spans="1:1" x14ac:dyDescent="0.2">
      <c r="A24147">
        <f t="shared" ca="1" si="377"/>
        <v>1.0334703261535634</v>
      </c>
    </row>
    <row r="24148" spans="1:1" x14ac:dyDescent="0.2">
      <c r="A24148">
        <f t="shared" ca="1" si="377"/>
        <v>-0.61663183745439565</v>
      </c>
    </row>
    <row r="24149" spans="1:1" x14ac:dyDescent="0.2">
      <c r="A24149">
        <f t="shared" ca="1" si="377"/>
        <v>-0.1337976456336703</v>
      </c>
    </row>
    <row r="24150" spans="1:1" x14ac:dyDescent="0.2">
      <c r="A24150">
        <f t="shared" ca="1" si="377"/>
        <v>1.3489527927127922</v>
      </c>
    </row>
    <row r="24151" spans="1:1" x14ac:dyDescent="0.2">
      <c r="A24151">
        <f t="shared" ca="1" si="377"/>
        <v>0.13846521844345888</v>
      </c>
    </row>
    <row r="24152" spans="1:1" x14ac:dyDescent="0.2">
      <c r="A24152">
        <f t="shared" ca="1" si="377"/>
        <v>-7.2106913860249408E-2</v>
      </c>
    </row>
    <row r="24153" spans="1:1" x14ac:dyDescent="0.2">
      <c r="A24153">
        <f t="shared" ca="1" si="377"/>
        <v>1.8070272922990116</v>
      </c>
    </row>
    <row r="24154" spans="1:1" x14ac:dyDescent="0.2">
      <c r="A24154">
        <f t="shared" ca="1" si="377"/>
        <v>0.15259394604553242</v>
      </c>
    </row>
    <row r="24155" spans="1:1" x14ac:dyDescent="0.2">
      <c r="A24155">
        <f t="shared" ca="1" si="377"/>
        <v>0.38391923759064328</v>
      </c>
    </row>
    <row r="24156" spans="1:1" x14ac:dyDescent="0.2">
      <c r="A24156">
        <f t="shared" ca="1" si="377"/>
        <v>1.4691178287081175</v>
      </c>
    </row>
    <row r="24157" spans="1:1" x14ac:dyDescent="0.2">
      <c r="A24157">
        <f t="shared" ca="1" si="377"/>
        <v>0.21975465797775501</v>
      </c>
    </row>
    <row r="24158" spans="1:1" x14ac:dyDescent="0.2">
      <c r="A24158">
        <f t="shared" ca="1" si="377"/>
        <v>-0.21215043462365421</v>
      </c>
    </row>
    <row r="24159" spans="1:1" x14ac:dyDescent="0.2">
      <c r="A24159">
        <f t="shared" ca="1" si="377"/>
        <v>-0.62993455882698524</v>
      </c>
    </row>
    <row r="24160" spans="1:1" x14ac:dyDescent="0.2">
      <c r="A24160">
        <f t="shared" ca="1" si="377"/>
        <v>4.9117425116185678E-2</v>
      </c>
    </row>
    <row r="24161" spans="1:1" x14ac:dyDescent="0.2">
      <c r="A24161">
        <f t="shared" ca="1" si="377"/>
        <v>-0.37758497789662021</v>
      </c>
    </row>
    <row r="24162" spans="1:1" x14ac:dyDescent="0.2">
      <c r="A24162">
        <f t="shared" ca="1" si="377"/>
        <v>-0.81837824757062005</v>
      </c>
    </row>
    <row r="24163" spans="1:1" x14ac:dyDescent="0.2">
      <c r="A24163">
        <f t="shared" ca="1" si="377"/>
        <v>-0.3937419313846065</v>
      </c>
    </row>
    <row r="24164" spans="1:1" x14ac:dyDescent="0.2">
      <c r="A24164">
        <f t="shared" ca="1" si="377"/>
        <v>-0.27818743938186091</v>
      </c>
    </row>
    <row r="24165" spans="1:1" x14ac:dyDescent="0.2">
      <c r="A24165">
        <f t="shared" ca="1" si="377"/>
        <v>-0.26481603886116206</v>
      </c>
    </row>
    <row r="24166" spans="1:1" x14ac:dyDescent="0.2">
      <c r="A24166">
        <f t="shared" ca="1" si="377"/>
        <v>0.87578041160350062</v>
      </c>
    </row>
    <row r="24167" spans="1:1" x14ac:dyDescent="0.2">
      <c r="A24167">
        <f t="shared" ca="1" si="377"/>
        <v>-2.8551942181180165</v>
      </c>
    </row>
    <row r="24168" spans="1:1" x14ac:dyDescent="0.2">
      <c r="A24168">
        <f t="shared" ca="1" si="377"/>
        <v>-6.5531183960773107E-2</v>
      </c>
    </row>
    <row r="24169" spans="1:1" x14ac:dyDescent="0.2">
      <c r="A24169">
        <f t="shared" ca="1" si="377"/>
        <v>1.7972834908064215</v>
      </c>
    </row>
    <row r="24170" spans="1:1" x14ac:dyDescent="0.2">
      <c r="A24170">
        <f t="shared" ca="1" si="377"/>
        <v>-0.78682518070593721</v>
      </c>
    </row>
    <row r="24171" spans="1:1" x14ac:dyDescent="0.2">
      <c r="A24171">
        <f t="shared" ca="1" si="377"/>
        <v>-0.19249163176288731</v>
      </c>
    </row>
    <row r="24172" spans="1:1" x14ac:dyDescent="0.2">
      <c r="A24172">
        <f t="shared" ca="1" si="377"/>
        <v>-1.8337909779525452</v>
      </c>
    </row>
    <row r="24173" spans="1:1" x14ac:dyDescent="0.2">
      <c r="A24173">
        <f t="shared" ca="1" si="377"/>
        <v>-1.2374432822594001</v>
      </c>
    </row>
    <row r="24174" spans="1:1" x14ac:dyDescent="0.2">
      <c r="A24174">
        <f t="shared" ca="1" si="377"/>
        <v>1.228836081348984</v>
      </c>
    </row>
    <row r="24175" spans="1:1" x14ac:dyDescent="0.2">
      <c r="A24175">
        <f t="shared" ca="1" si="377"/>
        <v>0.85410175717696413</v>
      </c>
    </row>
    <row r="24176" spans="1:1" x14ac:dyDescent="0.2">
      <c r="A24176">
        <f t="shared" ca="1" si="377"/>
        <v>-2.6431198389129693</v>
      </c>
    </row>
    <row r="24177" spans="1:1" x14ac:dyDescent="0.2">
      <c r="A24177">
        <f t="shared" ca="1" si="377"/>
        <v>0.85951473337779238</v>
      </c>
    </row>
    <row r="24178" spans="1:1" x14ac:dyDescent="0.2">
      <c r="A24178">
        <f t="shared" ca="1" si="377"/>
        <v>0.26496447541485219</v>
      </c>
    </row>
    <row r="24179" spans="1:1" x14ac:dyDescent="0.2">
      <c r="A24179">
        <f t="shared" ca="1" si="377"/>
        <v>-0.41816303125790771</v>
      </c>
    </row>
    <row r="24180" spans="1:1" x14ac:dyDescent="0.2">
      <c r="A24180">
        <f t="shared" ca="1" si="377"/>
        <v>0.60847479437115992</v>
      </c>
    </row>
    <row r="24181" spans="1:1" x14ac:dyDescent="0.2">
      <c r="A24181">
        <f t="shared" ca="1" si="377"/>
        <v>0.81361878604528015</v>
      </c>
    </row>
    <row r="24182" spans="1:1" x14ac:dyDescent="0.2">
      <c r="A24182">
        <f t="shared" ca="1" si="377"/>
        <v>0.27585320571109601</v>
      </c>
    </row>
    <row r="24183" spans="1:1" x14ac:dyDescent="0.2">
      <c r="A24183">
        <f t="shared" ca="1" si="377"/>
        <v>-0.56109795776848381</v>
      </c>
    </row>
    <row r="24184" spans="1:1" x14ac:dyDescent="0.2">
      <c r="A24184">
        <f t="shared" ca="1" si="377"/>
        <v>-0.32297170799030034</v>
      </c>
    </row>
    <row r="24185" spans="1:1" x14ac:dyDescent="0.2">
      <c r="A24185">
        <f t="shared" ca="1" si="377"/>
        <v>6.8357339063278164E-2</v>
      </c>
    </row>
    <row r="24186" spans="1:1" x14ac:dyDescent="0.2">
      <c r="A24186">
        <f t="shared" ca="1" si="377"/>
        <v>0.72405442370449813</v>
      </c>
    </row>
    <row r="24187" spans="1:1" x14ac:dyDescent="0.2">
      <c r="A24187">
        <f t="shared" ca="1" si="377"/>
        <v>0.66309146614237235</v>
      </c>
    </row>
    <row r="24188" spans="1:1" x14ac:dyDescent="0.2">
      <c r="A24188">
        <f t="shared" ca="1" si="377"/>
        <v>-2.0331534555586037</v>
      </c>
    </row>
    <row r="24189" spans="1:1" x14ac:dyDescent="0.2">
      <c r="A24189">
        <f t="shared" ca="1" si="377"/>
        <v>0.73072950455610053</v>
      </c>
    </row>
    <row r="24190" spans="1:1" x14ac:dyDescent="0.2">
      <c r="A24190">
        <f t="shared" ca="1" si="377"/>
        <v>-1.0806965772051682</v>
      </c>
    </row>
    <row r="24191" spans="1:1" x14ac:dyDescent="0.2">
      <c r="A24191">
        <f t="shared" ca="1" si="377"/>
        <v>0.65649506273932423</v>
      </c>
    </row>
    <row r="24192" spans="1:1" x14ac:dyDescent="0.2">
      <c r="A24192">
        <f t="shared" ca="1" si="377"/>
        <v>0.83846754042545291</v>
      </c>
    </row>
    <row r="24193" spans="1:1" x14ac:dyDescent="0.2">
      <c r="A24193">
        <f t="shared" ca="1" si="377"/>
        <v>0.72860352357679803</v>
      </c>
    </row>
    <row r="24194" spans="1:1" x14ac:dyDescent="0.2">
      <c r="A24194">
        <f t="shared" ca="1" si="377"/>
        <v>-0.38741225421722397</v>
      </c>
    </row>
    <row r="24195" spans="1:1" x14ac:dyDescent="0.2">
      <c r="A24195">
        <f t="shared" ref="A24195:A24258" ca="1" si="378">_xlfn.NORM.INV(RAND(),0,1)</f>
        <v>1.5003152121459202</v>
      </c>
    </row>
    <row r="24196" spans="1:1" x14ac:dyDescent="0.2">
      <c r="A24196">
        <f t="shared" ca="1" si="378"/>
        <v>-1.3006243767804961</v>
      </c>
    </row>
    <row r="24197" spans="1:1" x14ac:dyDescent="0.2">
      <c r="A24197">
        <f t="shared" ca="1" si="378"/>
        <v>-0.75615948410832023</v>
      </c>
    </row>
    <row r="24198" spans="1:1" x14ac:dyDescent="0.2">
      <c r="A24198">
        <f t="shared" ca="1" si="378"/>
        <v>-0.11619399175944053</v>
      </c>
    </row>
    <row r="24199" spans="1:1" x14ac:dyDescent="0.2">
      <c r="A24199">
        <f t="shared" ca="1" si="378"/>
        <v>-0.39923491150083779</v>
      </c>
    </row>
    <row r="24200" spans="1:1" x14ac:dyDescent="0.2">
      <c r="A24200">
        <f t="shared" ca="1" si="378"/>
        <v>0.64687116751514451</v>
      </c>
    </row>
    <row r="24201" spans="1:1" x14ac:dyDescent="0.2">
      <c r="A24201">
        <f t="shared" ca="1" si="378"/>
        <v>-0.33733612426329773</v>
      </c>
    </row>
    <row r="24202" spans="1:1" x14ac:dyDescent="0.2">
      <c r="A24202">
        <f t="shared" ca="1" si="378"/>
        <v>0.51479331504089476</v>
      </c>
    </row>
    <row r="24203" spans="1:1" x14ac:dyDescent="0.2">
      <c r="A24203">
        <f t="shared" ca="1" si="378"/>
        <v>1.5888500593035892</v>
      </c>
    </row>
    <row r="24204" spans="1:1" x14ac:dyDescent="0.2">
      <c r="A24204">
        <f t="shared" ca="1" si="378"/>
        <v>-0.86645506445562792</v>
      </c>
    </row>
    <row r="24205" spans="1:1" x14ac:dyDescent="0.2">
      <c r="A24205">
        <f t="shared" ca="1" si="378"/>
        <v>7.0753445053730407E-2</v>
      </c>
    </row>
    <row r="24206" spans="1:1" x14ac:dyDescent="0.2">
      <c r="A24206">
        <f t="shared" ca="1" si="378"/>
        <v>1.5566646861684814</v>
      </c>
    </row>
    <row r="24207" spans="1:1" x14ac:dyDescent="0.2">
      <c r="A24207">
        <f t="shared" ca="1" si="378"/>
        <v>0.80799110465181212</v>
      </c>
    </row>
    <row r="24208" spans="1:1" x14ac:dyDescent="0.2">
      <c r="A24208">
        <f t="shared" ca="1" si="378"/>
        <v>-0.30065678558102499</v>
      </c>
    </row>
    <row r="24209" spans="1:1" x14ac:dyDescent="0.2">
      <c r="A24209">
        <f t="shared" ca="1" si="378"/>
        <v>-1.2863215275453086</v>
      </c>
    </row>
    <row r="24210" spans="1:1" x14ac:dyDescent="0.2">
      <c r="A24210">
        <f t="shared" ca="1" si="378"/>
        <v>1.3280606956796246</v>
      </c>
    </row>
    <row r="24211" spans="1:1" x14ac:dyDescent="0.2">
      <c r="A24211">
        <f t="shared" ca="1" si="378"/>
        <v>0.81237636508032574</v>
      </c>
    </row>
    <row r="24212" spans="1:1" x14ac:dyDescent="0.2">
      <c r="A24212">
        <f t="shared" ca="1" si="378"/>
        <v>-0.45458122939751749</v>
      </c>
    </row>
    <row r="24213" spans="1:1" x14ac:dyDescent="0.2">
      <c r="A24213">
        <f t="shared" ca="1" si="378"/>
        <v>1.9119072460077713</v>
      </c>
    </row>
    <row r="24214" spans="1:1" x14ac:dyDescent="0.2">
      <c r="A24214">
        <f t="shared" ca="1" si="378"/>
        <v>3.1008703035401277</v>
      </c>
    </row>
    <row r="24215" spans="1:1" x14ac:dyDescent="0.2">
      <c r="A24215">
        <f t="shared" ca="1" si="378"/>
        <v>2.1229746933432341</v>
      </c>
    </row>
    <row r="24216" spans="1:1" x14ac:dyDescent="0.2">
      <c r="A24216">
        <f t="shared" ca="1" si="378"/>
        <v>-0.4833194832144575</v>
      </c>
    </row>
    <row r="24217" spans="1:1" x14ac:dyDescent="0.2">
      <c r="A24217">
        <f t="shared" ca="1" si="378"/>
        <v>-1.9147127106558322</v>
      </c>
    </row>
    <row r="24218" spans="1:1" x14ac:dyDescent="0.2">
      <c r="A24218">
        <f t="shared" ca="1" si="378"/>
        <v>-0.17824179413515837</v>
      </c>
    </row>
    <row r="24219" spans="1:1" x14ac:dyDescent="0.2">
      <c r="A24219">
        <f t="shared" ca="1" si="378"/>
        <v>0.69002875985892864</v>
      </c>
    </row>
    <row r="24220" spans="1:1" x14ac:dyDescent="0.2">
      <c r="A24220">
        <f t="shared" ca="1" si="378"/>
        <v>1.3882891753870785</v>
      </c>
    </row>
    <row r="24221" spans="1:1" x14ac:dyDescent="0.2">
      <c r="A24221">
        <f t="shared" ca="1" si="378"/>
        <v>0.51406878120569977</v>
      </c>
    </row>
    <row r="24222" spans="1:1" x14ac:dyDescent="0.2">
      <c r="A24222">
        <f t="shared" ca="1" si="378"/>
        <v>-0.29197487238955194</v>
      </c>
    </row>
    <row r="24223" spans="1:1" x14ac:dyDescent="0.2">
      <c r="A24223">
        <f t="shared" ca="1" si="378"/>
        <v>-4.9018405409263964E-2</v>
      </c>
    </row>
    <row r="24224" spans="1:1" x14ac:dyDescent="0.2">
      <c r="A24224">
        <f t="shared" ca="1" si="378"/>
        <v>-1.2180687777875567</v>
      </c>
    </row>
    <row r="24225" spans="1:1" x14ac:dyDescent="0.2">
      <c r="A24225">
        <f t="shared" ca="1" si="378"/>
        <v>-1.069958361287805</v>
      </c>
    </row>
    <row r="24226" spans="1:1" x14ac:dyDescent="0.2">
      <c r="A24226">
        <f t="shared" ca="1" si="378"/>
        <v>0.36450249566541076</v>
      </c>
    </row>
    <row r="24227" spans="1:1" x14ac:dyDescent="0.2">
      <c r="A24227">
        <f t="shared" ca="1" si="378"/>
        <v>-0.19478277986265097</v>
      </c>
    </row>
    <row r="24228" spans="1:1" x14ac:dyDescent="0.2">
      <c r="A24228">
        <f t="shared" ca="1" si="378"/>
        <v>9.0429368531011606E-2</v>
      </c>
    </row>
    <row r="24229" spans="1:1" x14ac:dyDescent="0.2">
      <c r="A24229">
        <f t="shared" ca="1" si="378"/>
        <v>-0.91639146305757968</v>
      </c>
    </row>
    <row r="24230" spans="1:1" x14ac:dyDescent="0.2">
      <c r="A24230">
        <f t="shared" ca="1" si="378"/>
        <v>0.66310870493503493</v>
      </c>
    </row>
    <row r="24231" spans="1:1" x14ac:dyDescent="0.2">
      <c r="A24231">
        <f t="shared" ca="1" si="378"/>
        <v>0.44713409489109485</v>
      </c>
    </row>
    <row r="24232" spans="1:1" x14ac:dyDescent="0.2">
      <c r="A24232">
        <f t="shared" ca="1" si="378"/>
        <v>-1.1732288534280393</v>
      </c>
    </row>
    <row r="24233" spans="1:1" x14ac:dyDescent="0.2">
      <c r="A24233">
        <f t="shared" ca="1" si="378"/>
        <v>-1.6837169066881115</v>
      </c>
    </row>
    <row r="24234" spans="1:1" x14ac:dyDescent="0.2">
      <c r="A24234">
        <f t="shared" ca="1" si="378"/>
        <v>1.1626317645655697</v>
      </c>
    </row>
    <row r="24235" spans="1:1" x14ac:dyDescent="0.2">
      <c r="A24235">
        <f t="shared" ca="1" si="378"/>
        <v>-1.5884877106737563</v>
      </c>
    </row>
    <row r="24236" spans="1:1" x14ac:dyDescent="0.2">
      <c r="A24236">
        <f t="shared" ca="1" si="378"/>
        <v>-1.3787323560833489</v>
      </c>
    </row>
    <row r="24237" spans="1:1" x14ac:dyDescent="0.2">
      <c r="A24237">
        <f t="shared" ca="1" si="378"/>
        <v>-1.1210437724840909</v>
      </c>
    </row>
    <row r="24238" spans="1:1" x14ac:dyDescent="0.2">
      <c r="A24238">
        <f t="shared" ca="1" si="378"/>
        <v>-0.33520207407434749</v>
      </c>
    </row>
    <row r="24239" spans="1:1" x14ac:dyDescent="0.2">
      <c r="A24239">
        <f t="shared" ca="1" si="378"/>
        <v>0.10336140906429467</v>
      </c>
    </row>
    <row r="24240" spans="1:1" x14ac:dyDescent="0.2">
      <c r="A24240">
        <f t="shared" ca="1" si="378"/>
        <v>0.90425117735482408</v>
      </c>
    </row>
    <row r="24241" spans="1:1" x14ac:dyDescent="0.2">
      <c r="A24241">
        <f t="shared" ca="1" si="378"/>
        <v>-1.3143356030038424</v>
      </c>
    </row>
    <row r="24242" spans="1:1" x14ac:dyDescent="0.2">
      <c r="A24242">
        <f t="shared" ca="1" si="378"/>
        <v>0.36568692335043257</v>
      </c>
    </row>
    <row r="24243" spans="1:1" x14ac:dyDescent="0.2">
      <c r="A24243">
        <f t="shared" ca="1" si="378"/>
        <v>-0.85137002097645886</v>
      </c>
    </row>
    <row r="24244" spans="1:1" x14ac:dyDescent="0.2">
      <c r="A24244">
        <f t="shared" ca="1" si="378"/>
        <v>-1.1427211519754412</v>
      </c>
    </row>
    <row r="24245" spans="1:1" x14ac:dyDescent="0.2">
      <c r="A24245">
        <f t="shared" ca="1" si="378"/>
        <v>2.0028337961270819</v>
      </c>
    </row>
    <row r="24246" spans="1:1" x14ac:dyDescent="0.2">
      <c r="A24246">
        <f t="shared" ca="1" si="378"/>
        <v>0.72552779130645917</v>
      </c>
    </row>
    <row r="24247" spans="1:1" x14ac:dyDescent="0.2">
      <c r="A24247">
        <f t="shared" ca="1" si="378"/>
        <v>0.25396731824384722</v>
      </c>
    </row>
    <row r="24248" spans="1:1" x14ac:dyDescent="0.2">
      <c r="A24248">
        <f t="shared" ca="1" si="378"/>
        <v>0.75310373137348419</v>
      </c>
    </row>
    <row r="24249" spans="1:1" x14ac:dyDescent="0.2">
      <c r="A24249">
        <f t="shared" ca="1" si="378"/>
        <v>0.66435107635721058</v>
      </c>
    </row>
    <row r="24250" spans="1:1" x14ac:dyDescent="0.2">
      <c r="A24250">
        <f t="shared" ca="1" si="378"/>
        <v>-0.15447093935787429</v>
      </c>
    </row>
    <row r="24251" spans="1:1" x14ac:dyDescent="0.2">
      <c r="A24251">
        <f t="shared" ca="1" si="378"/>
        <v>-2.1584661843548791</v>
      </c>
    </row>
    <row r="24252" spans="1:1" x14ac:dyDescent="0.2">
      <c r="A24252">
        <f t="shared" ca="1" si="378"/>
        <v>0.38712936851602137</v>
      </c>
    </row>
    <row r="24253" spans="1:1" x14ac:dyDescent="0.2">
      <c r="A24253">
        <f t="shared" ca="1" si="378"/>
        <v>0.66758750556887492</v>
      </c>
    </row>
    <row r="24254" spans="1:1" x14ac:dyDescent="0.2">
      <c r="A24254">
        <f t="shared" ca="1" si="378"/>
        <v>-3.6169504256159226E-3</v>
      </c>
    </row>
    <row r="24255" spans="1:1" x14ac:dyDescent="0.2">
      <c r="A24255">
        <f t="shared" ca="1" si="378"/>
        <v>0.83119995517907175</v>
      </c>
    </row>
    <row r="24256" spans="1:1" x14ac:dyDescent="0.2">
      <c r="A24256">
        <f t="shared" ca="1" si="378"/>
        <v>-1.1914813678685003</v>
      </c>
    </row>
    <row r="24257" spans="1:1" x14ac:dyDescent="0.2">
      <c r="A24257">
        <f t="shared" ca="1" si="378"/>
        <v>1.0650791840626357</v>
      </c>
    </row>
    <row r="24258" spans="1:1" x14ac:dyDescent="0.2">
      <c r="A24258">
        <f t="shared" ca="1" si="378"/>
        <v>-0.10919892428368208</v>
      </c>
    </row>
    <row r="24259" spans="1:1" x14ac:dyDescent="0.2">
      <c r="A24259">
        <f t="shared" ref="A24259:A24322" ca="1" si="379">_xlfn.NORM.INV(RAND(),0,1)</f>
        <v>0.62050083758575303</v>
      </c>
    </row>
    <row r="24260" spans="1:1" x14ac:dyDescent="0.2">
      <c r="A24260">
        <f t="shared" ca="1" si="379"/>
        <v>0.17480075821414437</v>
      </c>
    </row>
    <row r="24261" spans="1:1" x14ac:dyDescent="0.2">
      <c r="A24261">
        <f t="shared" ca="1" si="379"/>
        <v>0.91488837503719989</v>
      </c>
    </row>
    <row r="24262" spans="1:1" x14ac:dyDescent="0.2">
      <c r="A24262">
        <f t="shared" ca="1" si="379"/>
        <v>-1.2329855574202628</v>
      </c>
    </row>
    <row r="24263" spans="1:1" x14ac:dyDescent="0.2">
      <c r="A24263">
        <f t="shared" ca="1" si="379"/>
        <v>0.4247934022902351</v>
      </c>
    </row>
    <row r="24264" spans="1:1" x14ac:dyDescent="0.2">
      <c r="A24264">
        <f t="shared" ca="1" si="379"/>
        <v>-0.93828970630305175</v>
      </c>
    </row>
    <row r="24265" spans="1:1" x14ac:dyDescent="0.2">
      <c r="A24265">
        <f t="shared" ca="1" si="379"/>
        <v>-0.668440575957019</v>
      </c>
    </row>
    <row r="24266" spans="1:1" x14ac:dyDescent="0.2">
      <c r="A24266">
        <f t="shared" ca="1" si="379"/>
        <v>0.24025298642546847</v>
      </c>
    </row>
    <row r="24267" spans="1:1" x14ac:dyDescent="0.2">
      <c r="A24267">
        <f t="shared" ca="1" si="379"/>
        <v>-2.0664027944926899E-2</v>
      </c>
    </row>
    <row r="24268" spans="1:1" x14ac:dyDescent="0.2">
      <c r="A24268">
        <f t="shared" ca="1" si="379"/>
        <v>-1.2965707289575885</v>
      </c>
    </row>
    <row r="24269" spans="1:1" x14ac:dyDescent="0.2">
      <c r="A24269">
        <f t="shared" ca="1" si="379"/>
        <v>1.252285532486924</v>
      </c>
    </row>
    <row r="24270" spans="1:1" x14ac:dyDescent="0.2">
      <c r="A24270">
        <f t="shared" ca="1" si="379"/>
        <v>0.5057665187962036</v>
      </c>
    </row>
    <row r="24271" spans="1:1" x14ac:dyDescent="0.2">
      <c r="A24271">
        <f t="shared" ca="1" si="379"/>
        <v>-0.69456204888623962</v>
      </c>
    </row>
    <row r="24272" spans="1:1" x14ac:dyDescent="0.2">
      <c r="A24272">
        <f t="shared" ca="1" si="379"/>
        <v>-7.5373969499108295E-2</v>
      </c>
    </row>
    <row r="24273" spans="1:1" x14ac:dyDescent="0.2">
      <c r="A24273">
        <f t="shared" ca="1" si="379"/>
        <v>-0.35836969810674124</v>
      </c>
    </row>
    <row r="24274" spans="1:1" x14ac:dyDescent="0.2">
      <c r="A24274">
        <f t="shared" ca="1" si="379"/>
        <v>-0.85719125266304508</v>
      </c>
    </row>
    <row r="24275" spans="1:1" x14ac:dyDescent="0.2">
      <c r="A24275">
        <f t="shared" ca="1" si="379"/>
        <v>0.86981584299335812</v>
      </c>
    </row>
    <row r="24276" spans="1:1" x14ac:dyDescent="0.2">
      <c r="A24276">
        <f t="shared" ca="1" si="379"/>
        <v>-0.21331669322316554</v>
      </c>
    </row>
    <row r="24277" spans="1:1" x14ac:dyDescent="0.2">
      <c r="A24277">
        <f t="shared" ca="1" si="379"/>
        <v>-0.40381916434573506</v>
      </c>
    </row>
    <row r="24278" spans="1:1" x14ac:dyDescent="0.2">
      <c r="A24278">
        <f t="shared" ca="1" si="379"/>
        <v>1.2892358208656991</v>
      </c>
    </row>
    <row r="24279" spans="1:1" x14ac:dyDescent="0.2">
      <c r="A24279">
        <f t="shared" ca="1" si="379"/>
        <v>-0.65578492679493838</v>
      </c>
    </row>
    <row r="24280" spans="1:1" x14ac:dyDescent="0.2">
      <c r="A24280">
        <f t="shared" ca="1" si="379"/>
        <v>0.77150972571940357</v>
      </c>
    </row>
    <row r="24281" spans="1:1" x14ac:dyDescent="0.2">
      <c r="A24281">
        <f t="shared" ca="1" si="379"/>
        <v>0.72774197102470983</v>
      </c>
    </row>
    <row r="24282" spans="1:1" x14ac:dyDescent="0.2">
      <c r="A24282">
        <f t="shared" ca="1" si="379"/>
        <v>9.6710691266108886E-2</v>
      </c>
    </row>
    <row r="24283" spans="1:1" x14ac:dyDescent="0.2">
      <c r="A24283">
        <f t="shared" ca="1" si="379"/>
        <v>0.50596399545508419</v>
      </c>
    </row>
    <row r="24284" spans="1:1" x14ac:dyDescent="0.2">
      <c r="A24284">
        <f t="shared" ca="1" si="379"/>
        <v>-9.6691651195757025E-2</v>
      </c>
    </row>
    <row r="24285" spans="1:1" x14ac:dyDescent="0.2">
      <c r="A24285">
        <f t="shared" ca="1" si="379"/>
        <v>0.89588310876131716</v>
      </c>
    </row>
    <row r="24286" spans="1:1" x14ac:dyDescent="0.2">
      <c r="A24286">
        <f t="shared" ca="1" si="379"/>
        <v>-0.45918482017170453</v>
      </c>
    </row>
    <row r="24287" spans="1:1" x14ac:dyDescent="0.2">
      <c r="A24287">
        <f t="shared" ca="1" si="379"/>
        <v>-0.36332338934082165</v>
      </c>
    </row>
    <row r="24288" spans="1:1" x14ac:dyDescent="0.2">
      <c r="A24288">
        <f t="shared" ca="1" si="379"/>
        <v>0.23878807688461698</v>
      </c>
    </row>
    <row r="24289" spans="1:1" x14ac:dyDescent="0.2">
      <c r="A24289">
        <f t="shared" ca="1" si="379"/>
        <v>0.2687067467925342</v>
      </c>
    </row>
    <row r="24290" spans="1:1" x14ac:dyDescent="0.2">
      <c r="A24290">
        <f t="shared" ca="1" si="379"/>
        <v>0.27107181378988998</v>
      </c>
    </row>
    <row r="24291" spans="1:1" x14ac:dyDescent="0.2">
      <c r="A24291">
        <f t="shared" ca="1" si="379"/>
        <v>1.5575277487928929</v>
      </c>
    </row>
    <row r="24292" spans="1:1" x14ac:dyDescent="0.2">
      <c r="A24292">
        <f t="shared" ca="1" si="379"/>
        <v>-1.0034277546265744</v>
      </c>
    </row>
    <row r="24293" spans="1:1" x14ac:dyDescent="0.2">
      <c r="A24293">
        <f t="shared" ca="1" si="379"/>
        <v>0.57813202229439808</v>
      </c>
    </row>
    <row r="24294" spans="1:1" x14ac:dyDescent="0.2">
      <c r="A24294">
        <f t="shared" ca="1" si="379"/>
        <v>-0.52718345958459856</v>
      </c>
    </row>
    <row r="24295" spans="1:1" x14ac:dyDescent="0.2">
      <c r="A24295">
        <f t="shared" ca="1" si="379"/>
        <v>0.85609046501716424</v>
      </c>
    </row>
    <row r="24296" spans="1:1" x14ac:dyDescent="0.2">
      <c r="A24296">
        <f t="shared" ca="1" si="379"/>
        <v>-1.9814013714856709</v>
      </c>
    </row>
    <row r="24297" spans="1:1" x14ac:dyDescent="0.2">
      <c r="A24297">
        <f t="shared" ca="1" si="379"/>
        <v>0.55169829719711172</v>
      </c>
    </row>
    <row r="24298" spans="1:1" x14ac:dyDescent="0.2">
      <c r="A24298">
        <f t="shared" ca="1" si="379"/>
        <v>0.48703278618072449</v>
      </c>
    </row>
    <row r="24299" spans="1:1" x14ac:dyDescent="0.2">
      <c r="A24299">
        <f t="shared" ca="1" si="379"/>
        <v>0.46607178886793099</v>
      </c>
    </row>
    <row r="24300" spans="1:1" x14ac:dyDescent="0.2">
      <c r="A24300">
        <f t="shared" ca="1" si="379"/>
        <v>-0.89172446299184827</v>
      </c>
    </row>
    <row r="24301" spans="1:1" x14ac:dyDescent="0.2">
      <c r="A24301">
        <f t="shared" ca="1" si="379"/>
        <v>-0.67894999380908805</v>
      </c>
    </row>
    <row r="24302" spans="1:1" x14ac:dyDescent="0.2">
      <c r="A24302">
        <f t="shared" ca="1" si="379"/>
        <v>2.038385163345378E-2</v>
      </c>
    </row>
    <row r="24303" spans="1:1" x14ac:dyDescent="0.2">
      <c r="A24303">
        <f t="shared" ca="1" si="379"/>
        <v>0.10216208717723248</v>
      </c>
    </row>
    <row r="24304" spans="1:1" x14ac:dyDescent="0.2">
      <c r="A24304">
        <f t="shared" ca="1" si="379"/>
        <v>0.87269429326601167</v>
      </c>
    </row>
    <row r="24305" spans="1:1" x14ac:dyDescent="0.2">
      <c r="A24305">
        <f t="shared" ca="1" si="379"/>
        <v>-1.4833309663671723</v>
      </c>
    </row>
    <row r="24306" spans="1:1" x14ac:dyDescent="0.2">
      <c r="A24306">
        <f t="shared" ca="1" si="379"/>
        <v>0.37648489135827468</v>
      </c>
    </row>
    <row r="24307" spans="1:1" x14ac:dyDescent="0.2">
      <c r="A24307">
        <f t="shared" ca="1" si="379"/>
        <v>-1.2113219488134888</v>
      </c>
    </row>
    <row r="24308" spans="1:1" x14ac:dyDescent="0.2">
      <c r="A24308">
        <f t="shared" ca="1" si="379"/>
        <v>0.47897576102222217</v>
      </c>
    </row>
    <row r="24309" spans="1:1" x14ac:dyDescent="0.2">
      <c r="A24309">
        <f t="shared" ca="1" si="379"/>
        <v>1.0384724248745254</v>
      </c>
    </row>
    <row r="24310" spans="1:1" x14ac:dyDescent="0.2">
      <c r="A24310">
        <f t="shared" ca="1" si="379"/>
        <v>-0.28609967768329619</v>
      </c>
    </row>
    <row r="24311" spans="1:1" x14ac:dyDescent="0.2">
      <c r="A24311">
        <f t="shared" ca="1" si="379"/>
        <v>-0.21661548493947394</v>
      </c>
    </row>
    <row r="24312" spans="1:1" x14ac:dyDescent="0.2">
      <c r="A24312">
        <f t="shared" ca="1" si="379"/>
        <v>0.47685666537774213</v>
      </c>
    </row>
    <row r="24313" spans="1:1" x14ac:dyDescent="0.2">
      <c r="A24313">
        <f t="shared" ca="1" si="379"/>
        <v>1.7768033087979751E-2</v>
      </c>
    </row>
    <row r="24314" spans="1:1" x14ac:dyDescent="0.2">
      <c r="A24314">
        <f t="shared" ca="1" si="379"/>
        <v>-1.7359658865090504</v>
      </c>
    </row>
    <row r="24315" spans="1:1" x14ac:dyDescent="0.2">
      <c r="A24315">
        <f t="shared" ca="1" si="379"/>
        <v>-9.062597902646502E-2</v>
      </c>
    </row>
    <row r="24316" spans="1:1" x14ac:dyDescent="0.2">
      <c r="A24316">
        <f t="shared" ca="1" si="379"/>
        <v>-0.26208188800158694</v>
      </c>
    </row>
    <row r="24317" spans="1:1" x14ac:dyDescent="0.2">
      <c r="A24317">
        <f t="shared" ca="1" si="379"/>
        <v>0.30157189890497721</v>
      </c>
    </row>
    <row r="24318" spans="1:1" x14ac:dyDescent="0.2">
      <c r="A24318">
        <f t="shared" ca="1" si="379"/>
        <v>0.92100686769912443</v>
      </c>
    </row>
    <row r="24319" spans="1:1" x14ac:dyDescent="0.2">
      <c r="A24319">
        <f t="shared" ca="1" si="379"/>
        <v>-1.1473689030822209</v>
      </c>
    </row>
    <row r="24320" spans="1:1" x14ac:dyDescent="0.2">
      <c r="A24320">
        <f t="shared" ca="1" si="379"/>
        <v>-1.914657559519527</v>
      </c>
    </row>
    <row r="24321" spans="1:1" x14ac:dyDescent="0.2">
      <c r="A24321">
        <f t="shared" ca="1" si="379"/>
        <v>-1.0170988030214974</v>
      </c>
    </row>
    <row r="24322" spans="1:1" x14ac:dyDescent="0.2">
      <c r="A24322">
        <f t="shared" ca="1" si="379"/>
        <v>-0.10481822227459019</v>
      </c>
    </row>
    <row r="24323" spans="1:1" x14ac:dyDescent="0.2">
      <c r="A24323">
        <f t="shared" ref="A24323:A24386" ca="1" si="380">_xlfn.NORM.INV(RAND(),0,1)</f>
        <v>0.70720782092455348</v>
      </c>
    </row>
    <row r="24324" spans="1:1" x14ac:dyDescent="0.2">
      <c r="A24324">
        <f t="shared" ca="1" si="380"/>
        <v>-1.0180011844722383</v>
      </c>
    </row>
    <row r="24325" spans="1:1" x14ac:dyDescent="0.2">
      <c r="A24325">
        <f t="shared" ca="1" si="380"/>
        <v>-1.3530471078615289</v>
      </c>
    </row>
    <row r="24326" spans="1:1" x14ac:dyDescent="0.2">
      <c r="A24326">
        <f t="shared" ca="1" si="380"/>
        <v>0.85308909368017893</v>
      </c>
    </row>
    <row r="24327" spans="1:1" x14ac:dyDescent="0.2">
      <c r="A24327">
        <f t="shared" ca="1" si="380"/>
        <v>-0.13800349087392771</v>
      </c>
    </row>
    <row r="24328" spans="1:1" x14ac:dyDescent="0.2">
      <c r="A24328">
        <f t="shared" ca="1" si="380"/>
        <v>0.71823158288446298</v>
      </c>
    </row>
    <row r="24329" spans="1:1" x14ac:dyDescent="0.2">
      <c r="A24329">
        <f t="shared" ca="1" si="380"/>
        <v>-0.86235174785500801</v>
      </c>
    </row>
    <row r="24330" spans="1:1" x14ac:dyDescent="0.2">
      <c r="A24330">
        <f t="shared" ca="1" si="380"/>
        <v>-0.68584434210761203</v>
      </c>
    </row>
    <row r="24331" spans="1:1" x14ac:dyDescent="0.2">
      <c r="A24331">
        <f t="shared" ca="1" si="380"/>
        <v>-0.60312245496280326</v>
      </c>
    </row>
    <row r="24332" spans="1:1" x14ac:dyDescent="0.2">
      <c r="A24332">
        <f t="shared" ca="1" si="380"/>
        <v>1.7698483179674469</v>
      </c>
    </row>
    <row r="24333" spans="1:1" x14ac:dyDescent="0.2">
      <c r="A24333">
        <f t="shared" ca="1" si="380"/>
        <v>1.589183117239354</v>
      </c>
    </row>
    <row r="24334" spans="1:1" x14ac:dyDescent="0.2">
      <c r="A24334">
        <f t="shared" ca="1" si="380"/>
        <v>1.7433971325986846</v>
      </c>
    </row>
    <row r="24335" spans="1:1" x14ac:dyDescent="0.2">
      <c r="A24335">
        <f t="shared" ca="1" si="380"/>
        <v>-0.13073829171159898</v>
      </c>
    </row>
    <row r="24336" spans="1:1" x14ac:dyDescent="0.2">
      <c r="A24336">
        <f t="shared" ca="1" si="380"/>
        <v>-2.1856391242113737</v>
      </c>
    </row>
    <row r="24337" spans="1:1" x14ac:dyDescent="0.2">
      <c r="A24337">
        <f t="shared" ca="1" si="380"/>
        <v>0.33132288621862072</v>
      </c>
    </row>
    <row r="24338" spans="1:1" x14ac:dyDescent="0.2">
      <c r="A24338">
        <f t="shared" ca="1" si="380"/>
        <v>0.56080269537281624</v>
      </c>
    </row>
    <row r="24339" spans="1:1" x14ac:dyDescent="0.2">
      <c r="A24339">
        <f t="shared" ca="1" si="380"/>
        <v>-0.31774518978294297</v>
      </c>
    </row>
    <row r="24340" spans="1:1" x14ac:dyDescent="0.2">
      <c r="A24340">
        <f t="shared" ca="1" si="380"/>
        <v>0.94657631095299388</v>
      </c>
    </row>
    <row r="24341" spans="1:1" x14ac:dyDescent="0.2">
      <c r="A24341">
        <f t="shared" ca="1" si="380"/>
        <v>-0.19078212488050947</v>
      </c>
    </row>
    <row r="24342" spans="1:1" x14ac:dyDescent="0.2">
      <c r="A24342">
        <f t="shared" ca="1" si="380"/>
        <v>1.1709368103532602</v>
      </c>
    </row>
    <row r="24343" spans="1:1" x14ac:dyDescent="0.2">
      <c r="A24343">
        <f t="shared" ca="1" si="380"/>
        <v>2.4142090823144469</v>
      </c>
    </row>
    <row r="24344" spans="1:1" x14ac:dyDescent="0.2">
      <c r="A24344">
        <f t="shared" ca="1" si="380"/>
        <v>-0.16720657087867355</v>
      </c>
    </row>
    <row r="24345" spans="1:1" x14ac:dyDescent="0.2">
      <c r="A24345">
        <f t="shared" ca="1" si="380"/>
        <v>-0.84852235505242446</v>
      </c>
    </row>
    <row r="24346" spans="1:1" x14ac:dyDescent="0.2">
      <c r="A24346">
        <f t="shared" ca="1" si="380"/>
        <v>-0.50590173734546295</v>
      </c>
    </row>
    <row r="24347" spans="1:1" x14ac:dyDescent="0.2">
      <c r="A24347">
        <f t="shared" ca="1" si="380"/>
        <v>-0.6944013518883777</v>
      </c>
    </row>
    <row r="24348" spans="1:1" x14ac:dyDescent="0.2">
      <c r="A24348">
        <f t="shared" ca="1" si="380"/>
        <v>-0.28192815826725037</v>
      </c>
    </row>
    <row r="24349" spans="1:1" x14ac:dyDescent="0.2">
      <c r="A24349">
        <f t="shared" ca="1" si="380"/>
        <v>-6.9349518564824908E-2</v>
      </c>
    </row>
    <row r="24350" spans="1:1" x14ac:dyDescent="0.2">
      <c r="A24350">
        <f t="shared" ca="1" si="380"/>
        <v>-0.43066759653413855</v>
      </c>
    </row>
    <row r="24351" spans="1:1" x14ac:dyDescent="0.2">
      <c r="A24351">
        <f t="shared" ca="1" si="380"/>
        <v>1.3049031941504561</v>
      </c>
    </row>
    <row r="24352" spans="1:1" x14ac:dyDescent="0.2">
      <c r="A24352">
        <f t="shared" ca="1" si="380"/>
        <v>1.941678684333483</v>
      </c>
    </row>
    <row r="24353" spans="1:1" x14ac:dyDescent="0.2">
      <c r="A24353">
        <f t="shared" ca="1" si="380"/>
        <v>1.9735699762400056</v>
      </c>
    </row>
    <row r="24354" spans="1:1" x14ac:dyDescent="0.2">
      <c r="A24354">
        <f t="shared" ca="1" si="380"/>
        <v>-1.592619270004668</v>
      </c>
    </row>
    <row r="24355" spans="1:1" x14ac:dyDescent="0.2">
      <c r="A24355">
        <f t="shared" ca="1" si="380"/>
        <v>0.21592265419395837</v>
      </c>
    </row>
    <row r="24356" spans="1:1" x14ac:dyDescent="0.2">
      <c r="A24356">
        <f t="shared" ca="1" si="380"/>
        <v>0.52129319082644976</v>
      </c>
    </row>
    <row r="24357" spans="1:1" x14ac:dyDescent="0.2">
      <c r="A24357">
        <f t="shared" ca="1" si="380"/>
        <v>1.7961020688151625</v>
      </c>
    </row>
    <row r="24358" spans="1:1" x14ac:dyDescent="0.2">
      <c r="A24358">
        <f t="shared" ca="1" si="380"/>
        <v>-0.93799327347961536</v>
      </c>
    </row>
    <row r="24359" spans="1:1" x14ac:dyDescent="0.2">
      <c r="A24359">
        <f t="shared" ca="1" si="380"/>
        <v>0.31152185803187205</v>
      </c>
    </row>
    <row r="24360" spans="1:1" x14ac:dyDescent="0.2">
      <c r="A24360">
        <f t="shared" ca="1" si="380"/>
        <v>-0.34485269198891183</v>
      </c>
    </row>
    <row r="24361" spans="1:1" x14ac:dyDescent="0.2">
      <c r="A24361">
        <f t="shared" ca="1" si="380"/>
        <v>-0.51539168644685485</v>
      </c>
    </row>
    <row r="24362" spans="1:1" x14ac:dyDescent="0.2">
      <c r="A24362">
        <f t="shared" ca="1" si="380"/>
        <v>-0.31495767938028824</v>
      </c>
    </row>
    <row r="24363" spans="1:1" x14ac:dyDescent="0.2">
      <c r="A24363">
        <f t="shared" ca="1" si="380"/>
        <v>1.7453505039269466</v>
      </c>
    </row>
    <row r="24364" spans="1:1" x14ac:dyDescent="0.2">
      <c r="A24364">
        <f t="shared" ca="1" si="380"/>
        <v>-3.3479836366018687E-2</v>
      </c>
    </row>
    <row r="24365" spans="1:1" x14ac:dyDescent="0.2">
      <c r="A24365">
        <f t="shared" ca="1" si="380"/>
        <v>1.0805093781027906</v>
      </c>
    </row>
    <row r="24366" spans="1:1" x14ac:dyDescent="0.2">
      <c r="A24366">
        <f t="shared" ca="1" si="380"/>
        <v>-5.3103586332237947E-2</v>
      </c>
    </row>
    <row r="24367" spans="1:1" x14ac:dyDescent="0.2">
      <c r="A24367">
        <f t="shared" ca="1" si="380"/>
        <v>-0.33791070125089417</v>
      </c>
    </row>
    <row r="24368" spans="1:1" x14ac:dyDescent="0.2">
      <c r="A24368">
        <f t="shared" ca="1" si="380"/>
        <v>1.7213133744101472</v>
      </c>
    </row>
    <row r="24369" spans="1:1" x14ac:dyDescent="0.2">
      <c r="A24369">
        <f t="shared" ca="1" si="380"/>
        <v>2.0589554956706242</v>
      </c>
    </row>
    <row r="24370" spans="1:1" x14ac:dyDescent="0.2">
      <c r="A24370">
        <f t="shared" ca="1" si="380"/>
        <v>1.2149354182693053</v>
      </c>
    </row>
    <row r="24371" spans="1:1" x14ac:dyDescent="0.2">
      <c r="A24371">
        <f t="shared" ca="1" si="380"/>
        <v>0.82775550628987149</v>
      </c>
    </row>
    <row r="24372" spans="1:1" x14ac:dyDescent="0.2">
      <c r="A24372">
        <f t="shared" ca="1" si="380"/>
        <v>0.33769069338529428</v>
      </c>
    </row>
    <row r="24373" spans="1:1" x14ac:dyDescent="0.2">
      <c r="A24373">
        <f t="shared" ca="1" si="380"/>
        <v>-0.21149481572285098</v>
      </c>
    </row>
    <row r="24374" spans="1:1" x14ac:dyDescent="0.2">
      <c r="A24374">
        <f t="shared" ca="1" si="380"/>
        <v>-0.68203874474179282</v>
      </c>
    </row>
    <row r="24375" spans="1:1" x14ac:dyDescent="0.2">
      <c r="A24375">
        <f t="shared" ca="1" si="380"/>
        <v>-0.79113718567676961</v>
      </c>
    </row>
    <row r="24376" spans="1:1" x14ac:dyDescent="0.2">
      <c r="A24376">
        <f t="shared" ca="1" si="380"/>
        <v>1.3406855724071833</v>
      </c>
    </row>
    <row r="24377" spans="1:1" x14ac:dyDescent="0.2">
      <c r="A24377">
        <f t="shared" ca="1" si="380"/>
        <v>0.55210782901072031</v>
      </c>
    </row>
    <row r="24378" spans="1:1" x14ac:dyDescent="0.2">
      <c r="A24378">
        <f t="shared" ca="1" si="380"/>
        <v>1.7350361442216149</v>
      </c>
    </row>
    <row r="24379" spans="1:1" x14ac:dyDescent="0.2">
      <c r="A24379">
        <f t="shared" ca="1" si="380"/>
        <v>0.3954257916213812</v>
      </c>
    </row>
    <row r="24380" spans="1:1" x14ac:dyDescent="0.2">
      <c r="A24380">
        <f t="shared" ca="1" si="380"/>
        <v>8.6909654564272548E-2</v>
      </c>
    </row>
    <row r="24381" spans="1:1" x14ac:dyDescent="0.2">
      <c r="A24381">
        <f t="shared" ca="1" si="380"/>
        <v>-0.12572144675237351</v>
      </c>
    </row>
    <row r="24382" spans="1:1" x14ac:dyDescent="0.2">
      <c r="A24382">
        <f t="shared" ca="1" si="380"/>
        <v>-0.91887464328629964</v>
      </c>
    </row>
    <row r="24383" spans="1:1" x14ac:dyDescent="0.2">
      <c r="A24383">
        <f t="shared" ca="1" si="380"/>
        <v>0.49983051341442719</v>
      </c>
    </row>
    <row r="24384" spans="1:1" x14ac:dyDescent="0.2">
      <c r="A24384">
        <f t="shared" ca="1" si="380"/>
        <v>-1.4260231305808682</v>
      </c>
    </row>
    <row r="24385" spans="1:1" x14ac:dyDescent="0.2">
      <c r="A24385">
        <f t="shared" ca="1" si="380"/>
        <v>-2.9421898696934217</v>
      </c>
    </row>
    <row r="24386" spans="1:1" x14ac:dyDescent="0.2">
      <c r="A24386">
        <f t="shared" ca="1" si="380"/>
        <v>-0.21762719099400132</v>
      </c>
    </row>
    <row r="24387" spans="1:1" x14ac:dyDescent="0.2">
      <c r="A24387">
        <f t="shared" ref="A24387:A24450" ca="1" si="381">_xlfn.NORM.INV(RAND(),0,1)</f>
        <v>-1.4005356100296595</v>
      </c>
    </row>
    <row r="24388" spans="1:1" x14ac:dyDescent="0.2">
      <c r="A24388">
        <f t="shared" ca="1" si="381"/>
        <v>0.22546047121039073</v>
      </c>
    </row>
    <row r="24389" spans="1:1" x14ac:dyDescent="0.2">
      <c r="A24389">
        <f t="shared" ca="1" si="381"/>
        <v>-0.74446122069619469</v>
      </c>
    </row>
    <row r="24390" spans="1:1" x14ac:dyDescent="0.2">
      <c r="A24390">
        <f t="shared" ca="1" si="381"/>
        <v>-0.89000269104433483</v>
      </c>
    </row>
    <row r="24391" spans="1:1" x14ac:dyDescent="0.2">
      <c r="A24391">
        <f t="shared" ca="1" si="381"/>
        <v>-0.32681802451196712</v>
      </c>
    </row>
    <row r="24392" spans="1:1" x14ac:dyDescent="0.2">
      <c r="A24392">
        <f t="shared" ca="1" si="381"/>
        <v>0.21190249180642956</v>
      </c>
    </row>
    <row r="24393" spans="1:1" x14ac:dyDescent="0.2">
      <c r="A24393">
        <f t="shared" ca="1" si="381"/>
        <v>-1.0021662914567697</v>
      </c>
    </row>
    <row r="24394" spans="1:1" x14ac:dyDescent="0.2">
      <c r="A24394">
        <f t="shared" ca="1" si="381"/>
        <v>0.13373973669772843</v>
      </c>
    </row>
    <row r="24395" spans="1:1" x14ac:dyDescent="0.2">
      <c r="A24395">
        <f t="shared" ca="1" si="381"/>
        <v>-0.1459151420003145</v>
      </c>
    </row>
    <row r="24396" spans="1:1" x14ac:dyDescent="0.2">
      <c r="A24396">
        <f t="shared" ca="1" si="381"/>
        <v>0.59695261612111572</v>
      </c>
    </row>
    <row r="24397" spans="1:1" x14ac:dyDescent="0.2">
      <c r="A24397">
        <f t="shared" ca="1" si="381"/>
        <v>1.2245247891368245</v>
      </c>
    </row>
    <row r="24398" spans="1:1" x14ac:dyDescent="0.2">
      <c r="A24398">
        <f t="shared" ca="1" si="381"/>
        <v>0.92152060944373637</v>
      </c>
    </row>
    <row r="24399" spans="1:1" x14ac:dyDescent="0.2">
      <c r="A24399">
        <f t="shared" ca="1" si="381"/>
        <v>-0.22767194034516516</v>
      </c>
    </row>
    <row r="24400" spans="1:1" x14ac:dyDescent="0.2">
      <c r="A24400">
        <f t="shared" ca="1" si="381"/>
        <v>5.3174141135807977E-2</v>
      </c>
    </row>
    <row r="24401" spans="1:1" x14ac:dyDescent="0.2">
      <c r="A24401">
        <f t="shared" ca="1" si="381"/>
        <v>-0.52240458773693321</v>
      </c>
    </row>
    <row r="24402" spans="1:1" x14ac:dyDescent="0.2">
      <c r="A24402">
        <f t="shared" ca="1" si="381"/>
        <v>0.56486372348706915</v>
      </c>
    </row>
    <row r="24403" spans="1:1" x14ac:dyDescent="0.2">
      <c r="A24403">
        <f t="shared" ca="1" si="381"/>
        <v>1.0317654483914367</v>
      </c>
    </row>
    <row r="24404" spans="1:1" x14ac:dyDescent="0.2">
      <c r="A24404">
        <f t="shared" ca="1" si="381"/>
        <v>-0.90237670667408887</v>
      </c>
    </row>
    <row r="24405" spans="1:1" x14ac:dyDescent="0.2">
      <c r="A24405">
        <f t="shared" ca="1" si="381"/>
        <v>-0.72875225457891113</v>
      </c>
    </row>
    <row r="24406" spans="1:1" x14ac:dyDescent="0.2">
      <c r="A24406">
        <f t="shared" ca="1" si="381"/>
        <v>1.8975919887063741</v>
      </c>
    </row>
    <row r="24407" spans="1:1" x14ac:dyDescent="0.2">
      <c r="A24407">
        <f t="shared" ca="1" si="381"/>
        <v>0.80297015451397136</v>
      </c>
    </row>
    <row r="24408" spans="1:1" x14ac:dyDescent="0.2">
      <c r="A24408">
        <f t="shared" ca="1" si="381"/>
        <v>-0.67552866335348649</v>
      </c>
    </row>
    <row r="24409" spans="1:1" x14ac:dyDescent="0.2">
      <c r="A24409">
        <f t="shared" ca="1" si="381"/>
        <v>0.74201765599023617</v>
      </c>
    </row>
    <row r="24410" spans="1:1" x14ac:dyDescent="0.2">
      <c r="A24410">
        <f t="shared" ca="1" si="381"/>
        <v>-0.96811052217390825</v>
      </c>
    </row>
    <row r="24411" spans="1:1" x14ac:dyDescent="0.2">
      <c r="A24411">
        <f t="shared" ca="1" si="381"/>
        <v>0.47581137123396544</v>
      </c>
    </row>
    <row r="24412" spans="1:1" x14ac:dyDescent="0.2">
      <c r="A24412">
        <f t="shared" ca="1" si="381"/>
        <v>0.2735201478531647</v>
      </c>
    </row>
    <row r="24413" spans="1:1" x14ac:dyDescent="0.2">
      <c r="A24413">
        <f t="shared" ca="1" si="381"/>
        <v>-1.3804244613075669</v>
      </c>
    </row>
    <row r="24414" spans="1:1" x14ac:dyDescent="0.2">
      <c r="A24414">
        <f t="shared" ca="1" si="381"/>
        <v>1.5266895508984248</v>
      </c>
    </row>
    <row r="24415" spans="1:1" x14ac:dyDescent="0.2">
      <c r="A24415">
        <f t="shared" ca="1" si="381"/>
        <v>-0.1290678319803516</v>
      </c>
    </row>
    <row r="24416" spans="1:1" x14ac:dyDescent="0.2">
      <c r="A24416">
        <f t="shared" ca="1" si="381"/>
        <v>0.66159393511637521</v>
      </c>
    </row>
    <row r="24417" spans="1:1" x14ac:dyDescent="0.2">
      <c r="A24417">
        <f t="shared" ca="1" si="381"/>
        <v>-0.38758971448214669</v>
      </c>
    </row>
    <row r="24418" spans="1:1" x14ac:dyDescent="0.2">
      <c r="A24418">
        <f t="shared" ca="1" si="381"/>
        <v>1.8103251711453652</v>
      </c>
    </row>
    <row r="24419" spans="1:1" x14ac:dyDescent="0.2">
      <c r="A24419">
        <f t="shared" ca="1" si="381"/>
        <v>-1.5211107734793317</v>
      </c>
    </row>
    <row r="24420" spans="1:1" x14ac:dyDescent="0.2">
      <c r="A24420">
        <f t="shared" ca="1" si="381"/>
        <v>-0.39291470210631363</v>
      </c>
    </row>
    <row r="24421" spans="1:1" x14ac:dyDescent="0.2">
      <c r="A24421">
        <f t="shared" ca="1" si="381"/>
        <v>1.2996121779908683</v>
      </c>
    </row>
    <row r="24422" spans="1:1" x14ac:dyDescent="0.2">
      <c r="A24422">
        <f t="shared" ca="1" si="381"/>
        <v>1.7433754341620269</v>
      </c>
    </row>
    <row r="24423" spans="1:1" x14ac:dyDescent="0.2">
      <c r="A24423">
        <f t="shared" ca="1" si="381"/>
        <v>1.4090678057072485</v>
      </c>
    </row>
    <row r="24424" spans="1:1" x14ac:dyDescent="0.2">
      <c r="A24424">
        <f t="shared" ca="1" si="381"/>
        <v>-2.0075034440224226</v>
      </c>
    </row>
    <row r="24425" spans="1:1" x14ac:dyDescent="0.2">
      <c r="A24425">
        <f t="shared" ca="1" si="381"/>
        <v>-0.13527953083772135</v>
      </c>
    </row>
    <row r="24426" spans="1:1" x14ac:dyDescent="0.2">
      <c r="A24426">
        <f t="shared" ca="1" si="381"/>
        <v>1.043334246572587</v>
      </c>
    </row>
    <row r="24427" spans="1:1" x14ac:dyDescent="0.2">
      <c r="A24427">
        <f t="shared" ca="1" si="381"/>
        <v>-0.30782987388172756</v>
      </c>
    </row>
    <row r="24428" spans="1:1" x14ac:dyDescent="0.2">
      <c r="A24428">
        <f t="shared" ca="1" si="381"/>
        <v>0.69725124261901161</v>
      </c>
    </row>
    <row r="24429" spans="1:1" x14ac:dyDescent="0.2">
      <c r="A24429">
        <f t="shared" ca="1" si="381"/>
        <v>0.49534032540529299</v>
      </c>
    </row>
    <row r="24430" spans="1:1" x14ac:dyDescent="0.2">
      <c r="A24430">
        <f t="shared" ca="1" si="381"/>
        <v>-1.8331843572099655</v>
      </c>
    </row>
    <row r="24431" spans="1:1" x14ac:dyDescent="0.2">
      <c r="A24431">
        <f t="shared" ca="1" si="381"/>
        <v>1.2565471543401647</v>
      </c>
    </row>
    <row r="24432" spans="1:1" x14ac:dyDescent="0.2">
      <c r="A24432">
        <f t="shared" ca="1" si="381"/>
        <v>0.7927338002996398</v>
      </c>
    </row>
    <row r="24433" spans="1:1" x14ac:dyDescent="0.2">
      <c r="A24433">
        <f t="shared" ca="1" si="381"/>
        <v>-0.47466156846355206</v>
      </c>
    </row>
    <row r="24434" spans="1:1" x14ac:dyDescent="0.2">
      <c r="A24434">
        <f t="shared" ca="1" si="381"/>
        <v>-1.1879290682574786</v>
      </c>
    </row>
    <row r="24435" spans="1:1" x14ac:dyDescent="0.2">
      <c r="A24435">
        <f t="shared" ca="1" si="381"/>
        <v>0.80827191448666125</v>
      </c>
    </row>
    <row r="24436" spans="1:1" x14ac:dyDescent="0.2">
      <c r="A24436">
        <f t="shared" ca="1" si="381"/>
        <v>-1.7716465824192473</v>
      </c>
    </row>
    <row r="24437" spans="1:1" x14ac:dyDescent="0.2">
      <c r="A24437">
        <f t="shared" ca="1" si="381"/>
        <v>0.76917986586105558</v>
      </c>
    </row>
    <row r="24438" spans="1:1" x14ac:dyDescent="0.2">
      <c r="A24438">
        <f t="shared" ca="1" si="381"/>
        <v>1.6140892122588868</v>
      </c>
    </row>
    <row r="24439" spans="1:1" x14ac:dyDescent="0.2">
      <c r="A24439">
        <f t="shared" ca="1" si="381"/>
        <v>0.93980898353581177</v>
      </c>
    </row>
    <row r="24440" spans="1:1" x14ac:dyDescent="0.2">
      <c r="A24440">
        <f t="shared" ca="1" si="381"/>
        <v>0.76224427697505881</v>
      </c>
    </row>
    <row r="24441" spans="1:1" x14ac:dyDescent="0.2">
      <c r="A24441">
        <f t="shared" ca="1" si="381"/>
        <v>-1.8955777706091317E-2</v>
      </c>
    </row>
    <row r="24442" spans="1:1" x14ac:dyDescent="0.2">
      <c r="A24442">
        <f t="shared" ca="1" si="381"/>
        <v>1.3776155256777554</v>
      </c>
    </row>
    <row r="24443" spans="1:1" x14ac:dyDescent="0.2">
      <c r="A24443">
        <f t="shared" ca="1" si="381"/>
        <v>0.44475676424574867</v>
      </c>
    </row>
    <row r="24444" spans="1:1" x14ac:dyDescent="0.2">
      <c r="A24444">
        <f t="shared" ca="1" si="381"/>
        <v>-0.31299468997866015</v>
      </c>
    </row>
    <row r="24445" spans="1:1" x14ac:dyDescent="0.2">
      <c r="A24445">
        <f t="shared" ca="1" si="381"/>
        <v>0.86175427670520566</v>
      </c>
    </row>
    <row r="24446" spans="1:1" x14ac:dyDescent="0.2">
      <c r="A24446">
        <f t="shared" ca="1" si="381"/>
        <v>-0.34147161091139511</v>
      </c>
    </row>
    <row r="24447" spans="1:1" x14ac:dyDescent="0.2">
      <c r="A24447">
        <f t="shared" ca="1" si="381"/>
        <v>-0.39592576350536801</v>
      </c>
    </row>
    <row r="24448" spans="1:1" x14ac:dyDescent="0.2">
      <c r="A24448">
        <f t="shared" ca="1" si="381"/>
        <v>-2.4797901723614175</v>
      </c>
    </row>
    <row r="24449" spans="1:1" x14ac:dyDescent="0.2">
      <c r="A24449">
        <f t="shared" ca="1" si="381"/>
        <v>-2.7003474229771895</v>
      </c>
    </row>
    <row r="24450" spans="1:1" x14ac:dyDescent="0.2">
      <c r="A24450">
        <f t="shared" ca="1" si="381"/>
        <v>-1.3497440414714532</v>
      </c>
    </row>
    <row r="24451" spans="1:1" x14ac:dyDescent="0.2">
      <c r="A24451">
        <f t="shared" ref="A24451:A24514" ca="1" si="382">_xlfn.NORM.INV(RAND(),0,1)</f>
        <v>0.2660301568646658</v>
      </c>
    </row>
    <row r="24452" spans="1:1" x14ac:dyDescent="0.2">
      <c r="A24452">
        <f t="shared" ca="1" si="382"/>
        <v>1.6001280453991282</v>
      </c>
    </row>
    <row r="24453" spans="1:1" x14ac:dyDescent="0.2">
      <c r="A24453">
        <f t="shared" ca="1" si="382"/>
        <v>0.76259683311173199</v>
      </c>
    </row>
    <row r="24454" spans="1:1" x14ac:dyDescent="0.2">
      <c r="A24454">
        <f t="shared" ca="1" si="382"/>
        <v>0.11569939332387932</v>
      </c>
    </row>
    <row r="24455" spans="1:1" x14ac:dyDescent="0.2">
      <c r="A24455">
        <f t="shared" ca="1" si="382"/>
        <v>1.0197562569000505</v>
      </c>
    </row>
    <row r="24456" spans="1:1" x14ac:dyDescent="0.2">
      <c r="A24456">
        <f t="shared" ca="1" si="382"/>
        <v>-8.8861676776597398E-2</v>
      </c>
    </row>
    <row r="24457" spans="1:1" x14ac:dyDescent="0.2">
      <c r="A24457">
        <f t="shared" ca="1" si="382"/>
        <v>1.7303503295904841</v>
      </c>
    </row>
    <row r="24458" spans="1:1" x14ac:dyDescent="0.2">
      <c r="A24458">
        <f t="shared" ca="1" si="382"/>
        <v>0.11288249715304717</v>
      </c>
    </row>
    <row r="24459" spans="1:1" x14ac:dyDescent="0.2">
      <c r="A24459">
        <f t="shared" ca="1" si="382"/>
        <v>0.54094879383056726</v>
      </c>
    </row>
    <row r="24460" spans="1:1" x14ac:dyDescent="0.2">
      <c r="A24460">
        <f t="shared" ca="1" si="382"/>
        <v>0.84763941974858825</v>
      </c>
    </row>
    <row r="24461" spans="1:1" x14ac:dyDescent="0.2">
      <c r="A24461">
        <f t="shared" ca="1" si="382"/>
        <v>-0.30939157412047008</v>
      </c>
    </row>
    <row r="24462" spans="1:1" x14ac:dyDescent="0.2">
      <c r="A24462">
        <f t="shared" ca="1" si="382"/>
        <v>0.32702235953825087</v>
      </c>
    </row>
    <row r="24463" spans="1:1" x14ac:dyDescent="0.2">
      <c r="A24463">
        <f t="shared" ca="1" si="382"/>
        <v>-0.186524141379103</v>
      </c>
    </row>
    <row r="24464" spans="1:1" x14ac:dyDescent="0.2">
      <c r="A24464">
        <f t="shared" ca="1" si="382"/>
        <v>0.79021924624122541</v>
      </c>
    </row>
    <row r="24465" spans="1:1" x14ac:dyDescent="0.2">
      <c r="A24465">
        <f t="shared" ca="1" si="382"/>
        <v>5.8765918695178943E-2</v>
      </c>
    </row>
    <row r="24466" spans="1:1" x14ac:dyDescent="0.2">
      <c r="A24466">
        <f t="shared" ca="1" si="382"/>
        <v>-0.39904204158610646</v>
      </c>
    </row>
    <row r="24467" spans="1:1" x14ac:dyDescent="0.2">
      <c r="A24467">
        <f t="shared" ca="1" si="382"/>
        <v>-0.58103890176552475</v>
      </c>
    </row>
    <row r="24468" spans="1:1" x14ac:dyDescent="0.2">
      <c r="A24468">
        <f t="shared" ca="1" si="382"/>
        <v>8.3521294759343057E-2</v>
      </c>
    </row>
    <row r="24469" spans="1:1" x14ac:dyDescent="0.2">
      <c r="A24469">
        <f t="shared" ca="1" si="382"/>
        <v>-0.52978610753498356</v>
      </c>
    </row>
    <row r="24470" spans="1:1" x14ac:dyDescent="0.2">
      <c r="A24470">
        <f t="shared" ca="1" si="382"/>
        <v>0.83733088434632985</v>
      </c>
    </row>
    <row r="24471" spans="1:1" x14ac:dyDescent="0.2">
      <c r="A24471">
        <f t="shared" ca="1" si="382"/>
        <v>-0.28518002384730601</v>
      </c>
    </row>
    <row r="24472" spans="1:1" x14ac:dyDescent="0.2">
      <c r="A24472">
        <f t="shared" ca="1" si="382"/>
        <v>-1.2033891542828761</v>
      </c>
    </row>
    <row r="24473" spans="1:1" x14ac:dyDescent="0.2">
      <c r="A24473">
        <f t="shared" ca="1" si="382"/>
        <v>0.47363454570061991</v>
      </c>
    </row>
    <row r="24474" spans="1:1" x14ac:dyDescent="0.2">
      <c r="A24474">
        <f t="shared" ca="1" si="382"/>
        <v>-1.0661638173702201</v>
      </c>
    </row>
    <row r="24475" spans="1:1" x14ac:dyDescent="0.2">
      <c r="A24475">
        <f t="shared" ca="1" si="382"/>
        <v>0.26859245710524288</v>
      </c>
    </row>
    <row r="24476" spans="1:1" x14ac:dyDescent="0.2">
      <c r="A24476">
        <f t="shared" ca="1" si="382"/>
        <v>0.29413376850692619</v>
      </c>
    </row>
    <row r="24477" spans="1:1" x14ac:dyDescent="0.2">
      <c r="A24477">
        <f t="shared" ca="1" si="382"/>
        <v>1.5383828545552927</v>
      </c>
    </row>
    <row r="24478" spans="1:1" x14ac:dyDescent="0.2">
      <c r="A24478">
        <f t="shared" ca="1" si="382"/>
        <v>-1.3509575528705299E-2</v>
      </c>
    </row>
    <row r="24479" spans="1:1" x14ac:dyDescent="0.2">
      <c r="A24479">
        <f t="shared" ca="1" si="382"/>
        <v>-1.1993484445202598</v>
      </c>
    </row>
    <row r="24480" spans="1:1" x14ac:dyDescent="0.2">
      <c r="A24480">
        <f t="shared" ca="1" si="382"/>
        <v>-1.91935074400105</v>
      </c>
    </row>
    <row r="24481" spans="1:1" x14ac:dyDescent="0.2">
      <c r="A24481">
        <f t="shared" ca="1" si="382"/>
        <v>-0.46296462182108672</v>
      </c>
    </row>
    <row r="24482" spans="1:1" x14ac:dyDescent="0.2">
      <c r="A24482">
        <f t="shared" ca="1" si="382"/>
        <v>0.66074852829521014</v>
      </c>
    </row>
    <row r="24483" spans="1:1" x14ac:dyDescent="0.2">
      <c r="A24483">
        <f t="shared" ca="1" si="382"/>
        <v>1.9404071812568229</v>
      </c>
    </row>
    <row r="24484" spans="1:1" x14ac:dyDescent="0.2">
      <c r="A24484">
        <f t="shared" ca="1" si="382"/>
        <v>1.6502104888881224</v>
      </c>
    </row>
    <row r="24485" spans="1:1" x14ac:dyDescent="0.2">
      <c r="A24485">
        <f t="shared" ca="1" si="382"/>
        <v>-1.1299975104610118</v>
      </c>
    </row>
    <row r="24486" spans="1:1" x14ac:dyDescent="0.2">
      <c r="A24486">
        <f t="shared" ca="1" si="382"/>
        <v>0.62842237316933691</v>
      </c>
    </row>
    <row r="24487" spans="1:1" x14ac:dyDescent="0.2">
      <c r="A24487">
        <f t="shared" ca="1" si="382"/>
        <v>2.0306020062581305</v>
      </c>
    </row>
    <row r="24488" spans="1:1" x14ac:dyDescent="0.2">
      <c r="A24488">
        <f t="shared" ca="1" si="382"/>
        <v>0.24748816895706488</v>
      </c>
    </row>
    <row r="24489" spans="1:1" x14ac:dyDescent="0.2">
      <c r="A24489">
        <f t="shared" ca="1" si="382"/>
        <v>0.98727162050024775</v>
      </c>
    </row>
    <row r="24490" spans="1:1" x14ac:dyDescent="0.2">
      <c r="A24490">
        <f t="shared" ca="1" si="382"/>
        <v>-0.10377781131363559</v>
      </c>
    </row>
    <row r="24491" spans="1:1" x14ac:dyDescent="0.2">
      <c r="A24491">
        <f t="shared" ca="1" si="382"/>
        <v>9.4836341802884569E-2</v>
      </c>
    </row>
    <row r="24492" spans="1:1" x14ac:dyDescent="0.2">
      <c r="A24492">
        <f t="shared" ca="1" si="382"/>
        <v>0.5405297581048415</v>
      </c>
    </row>
    <row r="24493" spans="1:1" x14ac:dyDescent="0.2">
      <c r="A24493">
        <f t="shared" ca="1" si="382"/>
        <v>1.5119341511856366</v>
      </c>
    </row>
    <row r="24494" spans="1:1" x14ac:dyDescent="0.2">
      <c r="A24494">
        <f t="shared" ca="1" si="382"/>
        <v>0.26555144527133251</v>
      </c>
    </row>
    <row r="24495" spans="1:1" x14ac:dyDescent="0.2">
      <c r="A24495">
        <f t="shared" ca="1" si="382"/>
        <v>1.1133283974918338</v>
      </c>
    </row>
    <row r="24496" spans="1:1" x14ac:dyDescent="0.2">
      <c r="A24496">
        <f t="shared" ca="1" si="382"/>
        <v>0.25491276398983648</v>
      </c>
    </row>
    <row r="24497" spans="1:1" x14ac:dyDescent="0.2">
      <c r="A24497">
        <f t="shared" ca="1" si="382"/>
        <v>-0.37010820841355468</v>
      </c>
    </row>
    <row r="24498" spans="1:1" x14ac:dyDescent="0.2">
      <c r="A24498">
        <f t="shared" ca="1" si="382"/>
        <v>-0.23563986810235268</v>
      </c>
    </row>
    <row r="24499" spans="1:1" x14ac:dyDescent="0.2">
      <c r="A24499">
        <f t="shared" ca="1" si="382"/>
        <v>7.3650127126715745E-2</v>
      </c>
    </row>
    <row r="24500" spans="1:1" x14ac:dyDescent="0.2">
      <c r="A24500">
        <f t="shared" ca="1" si="382"/>
        <v>1.4845417230970623</v>
      </c>
    </row>
    <row r="24501" spans="1:1" x14ac:dyDescent="0.2">
      <c r="A24501">
        <f t="shared" ca="1" si="382"/>
        <v>-0.69431634190732305</v>
      </c>
    </row>
    <row r="24502" spans="1:1" x14ac:dyDescent="0.2">
      <c r="A24502">
        <f t="shared" ca="1" si="382"/>
        <v>-0.78713198056741063</v>
      </c>
    </row>
    <row r="24503" spans="1:1" x14ac:dyDescent="0.2">
      <c r="A24503">
        <f t="shared" ca="1" si="382"/>
        <v>2.822237572850507E-2</v>
      </c>
    </row>
    <row r="24504" spans="1:1" x14ac:dyDescent="0.2">
      <c r="A24504">
        <f t="shared" ca="1" si="382"/>
        <v>1.303928762096269</v>
      </c>
    </row>
    <row r="24505" spans="1:1" x14ac:dyDescent="0.2">
      <c r="A24505">
        <f t="shared" ca="1" si="382"/>
        <v>0.98436790480677383</v>
      </c>
    </row>
    <row r="24506" spans="1:1" x14ac:dyDescent="0.2">
      <c r="A24506">
        <f t="shared" ca="1" si="382"/>
        <v>8.7004467675250219E-2</v>
      </c>
    </row>
    <row r="24507" spans="1:1" x14ac:dyDescent="0.2">
      <c r="A24507">
        <f t="shared" ca="1" si="382"/>
        <v>0.82167866816695567</v>
      </c>
    </row>
    <row r="24508" spans="1:1" x14ac:dyDescent="0.2">
      <c r="A24508">
        <f t="shared" ca="1" si="382"/>
        <v>2.1155563060676377</v>
      </c>
    </row>
    <row r="24509" spans="1:1" x14ac:dyDescent="0.2">
      <c r="A24509">
        <f t="shared" ca="1" si="382"/>
        <v>0.25666974278009974</v>
      </c>
    </row>
    <row r="24510" spans="1:1" x14ac:dyDescent="0.2">
      <c r="A24510">
        <f t="shared" ca="1" si="382"/>
        <v>-3.1666253738223746</v>
      </c>
    </row>
    <row r="24511" spans="1:1" x14ac:dyDescent="0.2">
      <c r="A24511">
        <f t="shared" ca="1" si="382"/>
        <v>0.63040186452617941</v>
      </c>
    </row>
    <row r="24512" spans="1:1" x14ac:dyDescent="0.2">
      <c r="A24512">
        <f t="shared" ca="1" si="382"/>
        <v>-0.74909708198952329</v>
      </c>
    </row>
    <row r="24513" spans="1:1" x14ac:dyDescent="0.2">
      <c r="A24513">
        <f t="shared" ca="1" si="382"/>
        <v>0.73226550821109626</v>
      </c>
    </row>
    <row r="24514" spans="1:1" x14ac:dyDescent="0.2">
      <c r="A24514">
        <f t="shared" ca="1" si="382"/>
        <v>0.12589026457542993</v>
      </c>
    </row>
    <row r="24515" spans="1:1" x14ac:dyDescent="0.2">
      <c r="A24515">
        <f t="shared" ref="A24515:A24578" ca="1" si="383">_xlfn.NORM.INV(RAND(),0,1)</f>
        <v>1.1380558316351581</v>
      </c>
    </row>
    <row r="24516" spans="1:1" x14ac:dyDescent="0.2">
      <c r="A24516">
        <f t="shared" ca="1" si="383"/>
        <v>-2.232037581358687</v>
      </c>
    </row>
    <row r="24517" spans="1:1" x14ac:dyDescent="0.2">
      <c r="A24517">
        <f t="shared" ca="1" si="383"/>
        <v>-1.2474054546565665</v>
      </c>
    </row>
    <row r="24518" spans="1:1" x14ac:dyDescent="0.2">
      <c r="A24518">
        <f t="shared" ca="1" si="383"/>
        <v>-0.1585088552107676</v>
      </c>
    </row>
    <row r="24519" spans="1:1" x14ac:dyDescent="0.2">
      <c r="A24519">
        <f t="shared" ca="1" si="383"/>
        <v>-0.42691120491550805</v>
      </c>
    </row>
    <row r="24520" spans="1:1" x14ac:dyDescent="0.2">
      <c r="A24520">
        <f t="shared" ca="1" si="383"/>
        <v>-1.3253237464889724</v>
      </c>
    </row>
    <row r="24521" spans="1:1" x14ac:dyDescent="0.2">
      <c r="A24521">
        <f t="shared" ca="1" si="383"/>
        <v>1.8531013166924235</v>
      </c>
    </row>
    <row r="24522" spans="1:1" x14ac:dyDescent="0.2">
      <c r="A24522">
        <f t="shared" ca="1" si="383"/>
        <v>0.16532205174180817</v>
      </c>
    </row>
    <row r="24523" spans="1:1" x14ac:dyDescent="0.2">
      <c r="A24523">
        <f t="shared" ca="1" si="383"/>
        <v>6.0651387403320496E-2</v>
      </c>
    </row>
    <row r="24524" spans="1:1" x14ac:dyDescent="0.2">
      <c r="A24524">
        <f t="shared" ca="1" si="383"/>
        <v>-0.8911532713235305</v>
      </c>
    </row>
    <row r="24525" spans="1:1" x14ac:dyDescent="0.2">
      <c r="A24525">
        <f t="shared" ca="1" si="383"/>
        <v>-0.35660196422686175</v>
      </c>
    </row>
    <row r="24526" spans="1:1" x14ac:dyDescent="0.2">
      <c r="A24526">
        <f t="shared" ca="1" si="383"/>
        <v>-0.44586260414454587</v>
      </c>
    </row>
    <row r="24527" spans="1:1" x14ac:dyDescent="0.2">
      <c r="A24527">
        <f t="shared" ca="1" si="383"/>
        <v>-0.22509935633373915</v>
      </c>
    </row>
    <row r="24528" spans="1:1" x14ac:dyDescent="0.2">
      <c r="A24528">
        <f t="shared" ca="1" si="383"/>
        <v>0.48275860568463153</v>
      </c>
    </row>
    <row r="24529" spans="1:1" x14ac:dyDescent="0.2">
      <c r="A24529">
        <f t="shared" ca="1" si="383"/>
        <v>-2.9076417270114705E-2</v>
      </c>
    </row>
    <row r="24530" spans="1:1" x14ac:dyDescent="0.2">
      <c r="A24530">
        <f t="shared" ca="1" si="383"/>
        <v>1.5668901384635938</v>
      </c>
    </row>
    <row r="24531" spans="1:1" x14ac:dyDescent="0.2">
      <c r="A24531">
        <f t="shared" ca="1" si="383"/>
        <v>-1.781338674672684</v>
      </c>
    </row>
    <row r="24532" spans="1:1" x14ac:dyDescent="0.2">
      <c r="A24532">
        <f t="shared" ca="1" si="383"/>
        <v>-0.19086979739405763</v>
      </c>
    </row>
    <row r="24533" spans="1:1" x14ac:dyDescent="0.2">
      <c r="A24533">
        <f t="shared" ca="1" si="383"/>
        <v>9.258927499118183E-2</v>
      </c>
    </row>
    <row r="24534" spans="1:1" x14ac:dyDescent="0.2">
      <c r="A24534">
        <f t="shared" ca="1" si="383"/>
        <v>-0.36820206372901526</v>
      </c>
    </row>
    <row r="24535" spans="1:1" x14ac:dyDescent="0.2">
      <c r="A24535">
        <f t="shared" ca="1" si="383"/>
        <v>0.78594418127453802</v>
      </c>
    </row>
    <row r="24536" spans="1:1" x14ac:dyDescent="0.2">
      <c r="A24536">
        <f t="shared" ca="1" si="383"/>
        <v>-0.59801273512718012</v>
      </c>
    </row>
    <row r="24537" spans="1:1" x14ac:dyDescent="0.2">
      <c r="A24537">
        <f t="shared" ca="1" si="383"/>
        <v>-2.0616726810427926</v>
      </c>
    </row>
    <row r="24538" spans="1:1" x14ac:dyDescent="0.2">
      <c r="A24538">
        <f t="shared" ca="1" si="383"/>
        <v>-5.0908871949198693E-2</v>
      </c>
    </row>
    <row r="24539" spans="1:1" x14ac:dyDescent="0.2">
      <c r="A24539">
        <f t="shared" ca="1" si="383"/>
        <v>-0.76619927931435106</v>
      </c>
    </row>
    <row r="24540" spans="1:1" x14ac:dyDescent="0.2">
      <c r="A24540">
        <f t="shared" ca="1" si="383"/>
        <v>0.29715055924790984</v>
      </c>
    </row>
    <row r="24541" spans="1:1" x14ac:dyDescent="0.2">
      <c r="A24541">
        <f t="shared" ca="1" si="383"/>
        <v>7.9381509061658556E-3</v>
      </c>
    </row>
    <row r="24542" spans="1:1" x14ac:dyDescent="0.2">
      <c r="A24542">
        <f t="shared" ca="1" si="383"/>
        <v>-0.60169272261649076</v>
      </c>
    </row>
    <row r="24543" spans="1:1" x14ac:dyDescent="0.2">
      <c r="A24543">
        <f t="shared" ca="1" si="383"/>
        <v>0.36003439469394</v>
      </c>
    </row>
    <row r="24544" spans="1:1" x14ac:dyDescent="0.2">
      <c r="A24544">
        <f t="shared" ca="1" si="383"/>
        <v>1.6734614629154223</v>
      </c>
    </row>
    <row r="24545" spans="1:1" x14ac:dyDescent="0.2">
      <c r="A24545">
        <f t="shared" ca="1" si="383"/>
        <v>-0.13742872071580112</v>
      </c>
    </row>
    <row r="24546" spans="1:1" x14ac:dyDescent="0.2">
      <c r="A24546">
        <f t="shared" ca="1" si="383"/>
        <v>-0.25216019995805694</v>
      </c>
    </row>
    <row r="24547" spans="1:1" x14ac:dyDescent="0.2">
      <c r="A24547">
        <f t="shared" ca="1" si="383"/>
        <v>-1.1530580207731342</v>
      </c>
    </row>
    <row r="24548" spans="1:1" x14ac:dyDescent="0.2">
      <c r="A24548">
        <f t="shared" ca="1" si="383"/>
        <v>-0.11477333409564704</v>
      </c>
    </row>
    <row r="24549" spans="1:1" x14ac:dyDescent="0.2">
      <c r="A24549">
        <f t="shared" ca="1" si="383"/>
        <v>-0.36911494544466911</v>
      </c>
    </row>
    <row r="24550" spans="1:1" x14ac:dyDescent="0.2">
      <c r="A24550">
        <f t="shared" ca="1" si="383"/>
        <v>-0.51949831354398901</v>
      </c>
    </row>
    <row r="24551" spans="1:1" x14ac:dyDescent="0.2">
      <c r="A24551">
        <f t="shared" ca="1" si="383"/>
        <v>0.28354139745690171</v>
      </c>
    </row>
    <row r="24552" spans="1:1" x14ac:dyDescent="0.2">
      <c r="A24552">
        <f t="shared" ca="1" si="383"/>
        <v>0.23538361499930785</v>
      </c>
    </row>
    <row r="24553" spans="1:1" x14ac:dyDescent="0.2">
      <c r="A24553">
        <f t="shared" ca="1" si="383"/>
        <v>-0.4990908746593149</v>
      </c>
    </row>
    <row r="24554" spans="1:1" x14ac:dyDescent="0.2">
      <c r="A24554">
        <f t="shared" ca="1" si="383"/>
        <v>-1.7475055431638344</v>
      </c>
    </row>
    <row r="24555" spans="1:1" x14ac:dyDescent="0.2">
      <c r="A24555">
        <f t="shared" ca="1" si="383"/>
        <v>1.5307505863667579</v>
      </c>
    </row>
    <row r="24556" spans="1:1" x14ac:dyDescent="0.2">
      <c r="A24556">
        <f t="shared" ca="1" si="383"/>
        <v>0.79919933431080337</v>
      </c>
    </row>
    <row r="24557" spans="1:1" x14ac:dyDescent="0.2">
      <c r="A24557">
        <f t="shared" ca="1" si="383"/>
        <v>0.640537519393928</v>
      </c>
    </row>
    <row r="24558" spans="1:1" x14ac:dyDescent="0.2">
      <c r="A24558">
        <f t="shared" ca="1" si="383"/>
        <v>-0.49439075398148175</v>
      </c>
    </row>
    <row r="24559" spans="1:1" x14ac:dyDescent="0.2">
      <c r="A24559">
        <f t="shared" ca="1" si="383"/>
        <v>-2.1028217868664032</v>
      </c>
    </row>
    <row r="24560" spans="1:1" x14ac:dyDescent="0.2">
      <c r="A24560">
        <f t="shared" ca="1" si="383"/>
        <v>0.65137815525739062</v>
      </c>
    </row>
    <row r="24561" spans="1:1" x14ac:dyDescent="0.2">
      <c r="A24561">
        <f t="shared" ca="1" si="383"/>
        <v>-1.2301675967620338</v>
      </c>
    </row>
    <row r="24562" spans="1:1" x14ac:dyDescent="0.2">
      <c r="A24562">
        <f t="shared" ca="1" si="383"/>
        <v>-1.1359116919469729</v>
      </c>
    </row>
    <row r="24563" spans="1:1" x14ac:dyDescent="0.2">
      <c r="A24563">
        <f t="shared" ca="1" si="383"/>
        <v>-0.35770024396768996</v>
      </c>
    </row>
    <row r="24564" spans="1:1" x14ac:dyDescent="0.2">
      <c r="A24564">
        <f t="shared" ca="1" si="383"/>
        <v>-6.3046023824554001E-2</v>
      </c>
    </row>
    <row r="24565" spans="1:1" x14ac:dyDescent="0.2">
      <c r="A24565">
        <f t="shared" ca="1" si="383"/>
        <v>-2.483759496737929E-4</v>
      </c>
    </row>
    <row r="24566" spans="1:1" x14ac:dyDescent="0.2">
      <c r="A24566">
        <f t="shared" ca="1" si="383"/>
        <v>-0.70379845753961989</v>
      </c>
    </row>
    <row r="24567" spans="1:1" x14ac:dyDescent="0.2">
      <c r="A24567">
        <f t="shared" ca="1" si="383"/>
        <v>0.36326324602434318</v>
      </c>
    </row>
    <row r="24568" spans="1:1" x14ac:dyDescent="0.2">
      <c r="A24568">
        <f t="shared" ca="1" si="383"/>
        <v>-1.3330486117573428</v>
      </c>
    </row>
    <row r="24569" spans="1:1" x14ac:dyDescent="0.2">
      <c r="A24569">
        <f t="shared" ca="1" si="383"/>
        <v>-0.23506512182468964</v>
      </c>
    </row>
    <row r="24570" spans="1:1" x14ac:dyDescent="0.2">
      <c r="A24570">
        <f t="shared" ca="1" si="383"/>
        <v>1.412759550031514</v>
      </c>
    </row>
    <row r="24571" spans="1:1" x14ac:dyDescent="0.2">
      <c r="A24571">
        <f t="shared" ca="1" si="383"/>
        <v>1.077012255961441</v>
      </c>
    </row>
    <row r="24572" spans="1:1" x14ac:dyDescent="0.2">
      <c r="A24572">
        <f t="shared" ca="1" si="383"/>
        <v>-0.50690603140340595</v>
      </c>
    </row>
    <row r="24573" spans="1:1" x14ac:dyDescent="0.2">
      <c r="A24573">
        <f t="shared" ca="1" si="383"/>
        <v>0.92975249423042516</v>
      </c>
    </row>
    <row r="24574" spans="1:1" x14ac:dyDescent="0.2">
      <c r="A24574">
        <f t="shared" ca="1" si="383"/>
        <v>-0.66380298917918468</v>
      </c>
    </row>
    <row r="24575" spans="1:1" x14ac:dyDescent="0.2">
      <c r="A24575">
        <f t="shared" ca="1" si="383"/>
        <v>-0.77565798752370485</v>
      </c>
    </row>
    <row r="24576" spans="1:1" x14ac:dyDescent="0.2">
      <c r="A24576">
        <f t="shared" ca="1" si="383"/>
        <v>0.59406929960692412</v>
      </c>
    </row>
    <row r="24577" spans="1:1" x14ac:dyDescent="0.2">
      <c r="A24577">
        <f t="shared" ca="1" si="383"/>
        <v>0.26361332711604601</v>
      </c>
    </row>
    <row r="24578" spans="1:1" x14ac:dyDescent="0.2">
      <c r="A24578">
        <f t="shared" ca="1" si="383"/>
        <v>-0.65846744683614955</v>
      </c>
    </row>
    <row r="24579" spans="1:1" x14ac:dyDescent="0.2">
      <c r="A24579">
        <f t="shared" ref="A24579:A24642" ca="1" si="384">_xlfn.NORM.INV(RAND(),0,1)</f>
        <v>2.5162694239939607</v>
      </c>
    </row>
    <row r="24580" spans="1:1" x14ac:dyDescent="0.2">
      <c r="A24580">
        <f t="shared" ca="1" si="384"/>
        <v>-0.403030088645141</v>
      </c>
    </row>
    <row r="24581" spans="1:1" x14ac:dyDescent="0.2">
      <c r="A24581">
        <f t="shared" ca="1" si="384"/>
        <v>0.14821660970525019</v>
      </c>
    </row>
    <row r="24582" spans="1:1" x14ac:dyDescent="0.2">
      <c r="A24582">
        <f t="shared" ca="1" si="384"/>
        <v>1.1793289827653419</v>
      </c>
    </row>
    <row r="24583" spans="1:1" x14ac:dyDescent="0.2">
      <c r="A24583">
        <f t="shared" ca="1" si="384"/>
        <v>-0.3679324608441199</v>
      </c>
    </row>
    <row r="24584" spans="1:1" x14ac:dyDescent="0.2">
      <c r="A24584">
        <f t="shared" ca="1" si="384"/>
        <v>-1.0228547448476928</v>
      </c>
    </row>
    <row r="24585" spans="1:1" x14ac:dyDescent="0.2">
      <c r="A24585">
        <f t="shared" ca="1" si="384"/>
        <v>0.74808025962135349</v>
      </c>
    </row>
    <row r="24586" spans="1:1" x14ac:dyDescent="0.2">
      <c r="A24586">
        <f t="shared" ca="1" si="384"/>
        <v>-1.5604251695512896</v>
      </c>
    </row>
    <row r="24587" spans="1:1" x14ac:dyDescent="0.2">
      <c r="A24587">
        <f t="shared" ca="1" si="384"/>
        <v>0.54092564009001154</v>
      </c>
    </row>
    <row r="24588" spans="1:1" x14ac:dyDescent="0.2">
      <c r="A24588">
        <f t="shared" ca="1" si="384"/>
        <v>-0.3310910521379698</v>
      </c>
    </row>
    <row r="24589" spans="1:1" x14ac:dyDescent="0.2">
      <c r="A24589">
        <f t="shared" ca="1" si="384"/>
        <v>-0.95782348769143577</v>
      </c>
    </row>
    <row r="24590" spans="1:1" x14ac:dyDescent="0.2">
      <c r="A24590">
        <f t="shared" ca="1" si="384"/>
        <v>1.3339970027302723</v>
      </c>
    </row>
    <row r="24591" spans="1:1" x14ac:dyDescent="0.2">
      <c r="A24591">
        <f t="shared" ca="1" si="384"/>
        <v>0.82539795497782042</v>
      </c>
    </row>
    <row r="24592" spans="1:1" x14ac:dyDescent="0.2">
      <c r="A24592">
        <f t="shared" ca="1" si="384"/>
        <v>-1.0007710608408389</v>
      </c>
    </row>
    <row r="24593" spans="1:1" x14ac:dyDescent="0.2">
      <c r="A24593">
        <f t="shared" ca="1" si="384"/>
        <v>-1.2983553709817963</v>
      </c>
    </row>
    <row r="24594" spans="1:1" x14ac:dyDescent="0.2">
      <c r="A24594">
        <f t="shared" ca="1" si="384"/>
        <v>1.9008099058901757</v>
      </c>
    </row>
    <row r="24595" spans="1:1" x14ac:dyDescent="0.2">
      <c r="A24595">
        <f t="shared" ca="1" si="384"/>
        <v>0.88703789585111636</v>
      </c>
    </row>
    <row r="24596" spans="1:1" x14ac:dyDescent="0.2">
      <c r="A24596">
        <f t="shared" ca="1" si="384"/>
        <v>0.11580870089012359</v>
      </c>
    </row>
    <row r="24597" spans="1:1" x14ac:dyDescent="0.2">
      <c r="A24597">
        <f t="shared" ca="1" si="384"/>
        <v>-0.84906364954146774</v>
      </c>
    </row>
    <row r="24598" spans="1:1" x14ac:dyDescent="0.2">
      <c r="A24598">
        <f t="shared" ca="1" si="384"/>
        <v>-1.2700775904625314</v>
      </c>
    </row>
    <row r="24599" spans="1:1" x14ac:dyDescent="0.2">
      <c r="A24599">
        <f t="shared" ca="1" si="384"/>
        <v>1.3955896770365581</v>
      </c>
    </row>
    <row r="24600" spans="1:1" x14ac:dyDescent="0.2">
      <c r="A24600">
        <f t="shared" ca="1" si="384"/>
        <v>-3.705163418364351E-2</v>
      </c>
    </row>
    <row r="24601" spans="1:1" x14ac:dyDescent="0.2">
      <c r="A24601">
        <f t="shared" ca="1" si="384"/>
        <v>0.35958099972165375</v>
      </c>
    </row>
    <row r="24602" spans="1:1" x14ac:dyDescent="0.2">
      <c r="A24602">
        <f t="shared" ca="1" si="384"/>
        <v>1.791707275104393</v>
      </c>
    </row>
    <row r="24603" spans="1:1" x14ac:dyDescent="0.2">
      <c r="A24603">
        <f t="shared" ca="1" si="384"/>
        <v>0.5570188461656308</v>
      </c>
    </row>
    <row r="24604" spans="1:1" x14ac:dyDescent="0.2">
      <c r="A24604">
        <f t="shared" ca="1" si="384"/>
        <v>-0.30468490841142998</v>
      </c>
    </row>
    <row r="24605" spans="1:1" x14ac:dyDescent="0.2">
      <c r="A24605">
        <f t="shared" ca="1" si="384"/>
        <v>-2.4809963756247351</v>
      </c>
    </row>
    <row r="24606" spans="1:1" x14ac:dyDescent="0.2">
      <c r="A24606">
        <f t="shared" ca="1" si="384"/>
        <v>-0.20625680730387949</v>
      </c>
    </row>
    <row r="24607" spans="1:1" x14ac:dyDescent="0.2">
      <c r="A24607">
        <f t="shared" ca="1" si="384"/>
        <v>-0.71257907878595306</v>
      </c>
    </row>
    <row r="24608" spans="1:1" x14ac:dyDescent="0.2">
      <c r="A24608">
        <f t="shared" ca="1" si="384"/>
        <v>0.75017703531625746</v>
      </c>
    </row>
    <row r="24609" spans="1:1" x14ac:dyDescent="0.2">
      <c r="A24609">
        <f t="shared" ca="1" si="384"/>
        <v>0.6448429771831834</v>
      </c>
    </row>
    <row r="24610" spans="1:1" x14ac:dyDescent="0.2">
      <c r="A24610">
        <f t="shared" ca="1" si="384"/>
        <v>-6.3148466619872765E-2</v>
      </c>
    </row>
    <row r="24611" spans="1:1" x14ac:dyDescent="0.2">
      <c r="A24611">
        <f t="shared" ca="1" si="384"/>
        <v>-0.69743880333644526</v>
      </c>
    </row>
    <row r="24612" spans="1:1" x14ac:dyDescent="0.2">
      <c r="A24612">
        <f t="shared" ca="1" si="384"/>
        <v>-1.0786130654198407</v>
      </c>
    </row>
    <row r="24613" spans="1:1" x14ac:dyDescent="0.2">
      <c r="A24613">
        <f t="shared" ca="1" si="384"/>
        <v>0.62042197966939427</v>
      </c>
    </row>
    <row r="24614" spans="1:1" x14ac:dyDescent="0.2">
      <c r="A24614">
        <f t="shared" ca="1" si="384"/>
        <v>0.38594494610654789</v>
      </c>
    </row>
    <row r="24615" spans="1:1" x14ac:dyDescent="0.2">
      <c r="A24615">
        <f t="shared" ca="1" si="384"/>
        <v>-0.26966152655342029</v>
      </c>
    </row>
    <row r="24616" spans="1:1" x14ac:dyDescent="0.2">
      <c r="A24616">
        <f t="shared" ca="1" si="384"/>
        <v>2.8723545624798028</v>
      </c>
    </row>
    <row r="24617" spans="1:1" x14ac:dyDescent="0.2">
      <c r="A24617">
        <f t="shared" ca="1" si="384"/>
        <v>0.33960173162598639</v>
      </c>
    </row>
    <row r="24618" spans="1:1" x14ac:dyDescent="0.2">
      <c r="A24618">
        <f t="shared" ca="1" si="384"/>
        <v>0.47422515620680217</v>
      </c>
    </row>
    <row r="24619" spans="1:1" x14ac:dyDescent="0.2">
      <c r="A24619">
        <f t="shared" ca="1" si="384"/>
        <v>1.6834172975607451</v>
      </c>
    </row>
    <row r="24620" spans="1:1" x14ac:dyDescent="0.2">
      <c r="A24620">
        <f t="shared" ca="1" si="384"/>
        <v>1.3073680361418489</v>
      </c>
    </row>
    <row r="24621" spans="1:1" x14ac:dyDescent="0.2">
      <c r="A24621">
        <f t="shared" ca="1" si="384"/>
        <v>-9.6702099516886048E-2</v>
      </c>
    </row>
    <row r="24622" spans="1:1" x14ac:dyDescent="0.2">
      <c r="A24622">
        <f t="shared" ca="1" si="384"/>
        <v>-2.4230432552665717</v>
      </c>
    </row>
    <row r="24623" spans="1:1" x14ac:dyDescent="0.2">
      <c r="A24623">
        <f t="shared" ca="1" si="384"/>
        <v>-2.9679009692170206</v>
      </c>
    </row>
    <row r="24624" spans="1:1" x14ac:dyDescent="0.2">
      <c r="A24624">
        <f t="shared" ca="1" si="384"/>
        <v>1.5489839937671022</v>
      </c>
    </row>
    <row r="24625" spans="1:1" x14ac:dyDescent="0.2">
      <c r="A24625">
        <f t="shared" ca="1" si="384"/>
        <v>0.45645154731847815</v>
      </c>
    </row>
    <row r="24626" spans="1:1" x14ac:dyDescent="0.2">
      <c r="A24626">
        <f t="shared" ca="1" si="384"/>
        <v>1.1607356848576815</v>
      </c>
    </row>
    <row r="24627" spans="1:1" x14ac:dyDescent="0.2">
      <c r="A24627">
        <f t="shared" ca="1" si="384"/>
        <v>1.4654361868832104</v>
      </c>
    </row>
    <row r="24628" spans="1:1" x14ac:dyDescent="0.2">
      <c r="A24628">
        <f t="shared" ca="1" si="384"/>
        <v>6.5804344814858029E-2</v>
      </c>
    </row>
    <row r="24629" spans="1:1" x14ac:dyDescent="0.2">
      <c r="A24629">
        <f t="shared" ca="1" si="384"/>
        <v>9.9543957723815732E-2</v>
      </c>
    </row>
    <row r="24630" spans="1:1" x14ac:dyDescent="0.2">
      <c r="A24630">
        <f t="shared" ca="1" si="384"/>
        <v>-7.6980365610666207E-2</v>
      </c>
    </row>
    <row r="24631" spans="1:1" x14ac:dyDescent="0.2">
      <c r="A24631">
        <f t="shared" ca="1" si="384"/>
        <v>-0.30023028293987547</v>
      </c>
    </row>
    <row r="24632" spans="1:1" x14ac:dyDescent="0.2">
      <c r="A24632">
        <f t="shared" ca="1" si="384"/>
        <v>0.44069571508585814</v>
      </c>
    </row>
    <row r="24633" spans="1:1" x14ac:dyDescent="0.2">
      <c r="A24633">
        <f t="shared" ca="1" si="384"/>
        <v>-0.99848680415789171</v>
      </c>
    </row>
    <row r="24634" spans="1:1" x14ac:dyDescent="0.2">
      <c r="A24634">
        <f t="shared" ca="1" si="384"/>
        <v>0.72894964401803264</v>
      </c>
    </row>
    <row r="24635" spans="1:1" x14ac:dyDescent="0.2">
      <c r="A24635">
        <f t="shared" ca="1" si="384"/>
        <v>-0.80834751802985083</v>
      </c>
    </row>
    <row r="24636" spans="1:1" x14ac:dyDescent="0.2">
      <c r="A24636">
        <f t="shared" ca="1" si="384"/>
        <v>0.57560132566450539</v>
      </c>
    </row>
    <row r="24637" spans="1:1" x14ac:dyDescent="0.2">
      <c r="A24637">
        <f t="shared" ca="1" si="384"/>
        <v>-6.1878611306296086E-2</v>
      </c>
    </row>
    <row r="24638" spans="1:1" x14ac:dyDescent="0.2">
      <c r="A24638">
        <f t="shared" ca="1" si="384"/>
        <v>-0.38134398806211678</v>
      </c>
    </row>
    <row r="24639" spans="1:1" x14ac:dyDescent="0.2">
      <c r="A24639">
        <f t="shared" ca="1" si="384"/>
        <v>-2.752504359084916E-2</v>
      </c>
    </row>
    <row r="24640" spans="1:1" x14ac:dyDescent="0.2">
      <c r="A24640">
        <f t="shared" ca="1" si="384"/>
        <v>0.4066962385552525</v>
      </c>
    </row>
    <row r="24641" spans="1:1" x14ac:dyDescent="0.2">
      <c r="A24641">
        <f t="shared" ca="1" si="384"/>
        <v>0.88831231537172939</v>
      </c>
    </row>
    <row r="24642" spans="1:1" x14ac:dyDescent="0.2">
      <c r="A24642">
        <f t="shared" ca="1" si="384"/>
        <v>0.28292649542952958</v>
      </c>
    </row>
    <row r="24643" spans="1:1" x14ac:dyDescent="0.2">
      <c r="A24643">
        <f t="shared" ref="A24643:A24706" ca="1" si="385">_xlfn.NORM.INV(RAND(),0,1)</f>
        <v>-0.19390464661389634</v>
      </c>
    </row>
    <row r="24644" spans="1:1" x14ac:dyDescent="0.2">
      <c r="A24644">
        <f t="shared" ca="1" si="385"/>
        <v>4.2487004213184451E-2</v>
      </c>
    </row>
    <row r="24645" spans="1:1" x14ac:dyDescent="0.2">
      <c r="A24645">
        <f t="shared" ca="1" si="385"/>
        <v>0.58648952210943617</v>
      </c>
    </row>
    <row r="24646" spans="1:1" x14ac:dyDescent="0.2">
      <c r="A24646">
        <f t="shared" ca="1" si="385"/>
        <v>1.194537884314071</v>
      </c>
    </row>
    <row r="24647" spans="1:1" x14ac:dyDescent="0.2">
      <c r="A24647">
        <f t="shared" ca="1" si="385"/>
        <v>1.1699487552606023</v>
      </c>
    </row>
    <row r="24648" spans="1:1" x14ac:dyDescent="0.2">
      <c r="A24648">
        <f t="shared" ca="1" si="385"/>
        <v>0.57994138320741806</v>
      </c>
    </row>
    <row r="24649" spans="1:1" x14ac:dyDescent="0.2">
      <c r="A24649">
        <f t="shared" ca="1" si="385"/>
        <v>2.1762919487080903</v>
      </c>
    </row>
    <row r="24650" spans="1:1" x14ac:dyDescent="0.2">
      <c r="A24650">
        <f t="shared" ca="1" si="385"/>
        <v>-1.2975878208167395</v>
      </c>
    </row>
    <row r="24651" spans="1:1" x14ac:dyDescent="0.2">
      <c r="A24651">
        <f t="shared" ca="1" si="385"/>
        <v>0.69190803972054127</v>
      </c>
    </row>
    <row r="24652" spans="1:1" x14ac:dyDescent="0.2">
      <c r="A24652">
        <f t="shared" ca="1" si="385"/>
        <v>-1.8843800685548975</v>
      </c>
    </row>
    <row r="24653" spans="1:1" x14ac:dyDescent="0.2">
      <c r="A24653">
        <f t="shared" ca="1" si="385"/>
        <v>-0.30854531504602656</v>
      </c>
    </row>
    <row r="24654" spans="1:1" x14ac:dyDescent="0.2">
      <c r="A24654">
        <f t="shared" ca="1" si="385"/>
        <v>1.3955045863342175</v>
      </c>
    </row>
    <row r="24655" spans="1:1" x14ac:dyDescent="0.2">
      <c r="A24655">
        <f t="shared" ca="1" si="385"/>
        <v>-0.76517910834526504</v>
      </c>
    </row>
    <row r="24656" spans="1:1" x14ac:dyDescent="0.2">
      <c r="A24656">
        <f t="shared" ca="1" si="385"/>
        <v>-6.7564565718587809E-3</v>
      </c>
    </row>
    <row r="24657" spans="1:1" x14ac:dyDescent="0.2">
      <c r="A24657">
        <f t="shared" ca="1" si="385"/>
        <v>2.7757575494339588</v>
      </c>
    </row>
    <row r="24658" spans="1:1" x14ac:dyDescent="0.2">
      <c r="A24658">
        <f t="shared" ca="1" si="385"/>
        <v>1.2829171192655098</v>
      </c>
    </row>
    <row r="24659" spans="1:1" x14ac:dyDescent="0.2">
      <c r="A24659">
        <f t="shared" ca="1" si="385"/>
        <v>-9.7858814465206279E-2</v>
      </c>
    </row>
    <row r="24660" spans="1:1" x14ac:dyDescent="0.2">
      <c r="A24660">
        <f t="shared" ca="1" si="385"/>
        <v>-1.1249910660090634</v>
      </c>
    </row>
    <row r="24661" spans="1:1" x14ac:dyDescent="0.2">
      <c r="A24661">
        <f t="shared" ca="1" si="385"/>
        <v>-0.21786392149770145</v>
      </c>
    </row>
    <row r="24662" spans="1:1" x14ac:dyDescent="0.2">
      <c r="A24662">
        <f t="shared" ca="1" si="385"/>
        <v>0.58636191707702667</v>
      </c>
    </row>
    <row r="24663" spans="1:1" x14ac:dyDescent="0.2">
      <c r="A24663">
        <f t="shared" ca="1" si="385"/>
        <v>0.13040041438052352</v>
      </c>
    </row>
    <row r="24664" spans="1:1" x14ac:dyDescent="0.2">
      <c r="A24664">
        <f t="shared" ca="1" si="385"/>
        <v>-1.3950738986214761</v>
      </c>
    </row>
    <row r="24665" spans="1:1" x14ac:dyDescent="0.2">
      <c r="A24665">
        <f t="shared" ca="1" si="385"/>
        <v>0.52123299728129902</v>
      </c>
    </row>
    <row r="24666" spans="1:1" x14ac:dyDescent="0.2">
      <c r="A24666">
        <f t="shared" ca="1" si="385"/>
        <v>0.49587402728064134</v>
      </c>
    </row>
    <row r="24667" spans="1:1" x14ac:dyDescent="0.2">
      <c r="A24667">
        <f t="shared" ca="1" si="385"/>
        <v>-0.43720928808192011</v>
      </c>
    </row>
    <row r="24668" spans="1:1" x14ac:dyDescent="0.2">
      <c r="A24668">
        <f t="shared" ca="1" si="385"/>
        <v>0.19327146946217322</v>
      </c>
    </row>
    <row r="24669" spans="1:1" x14ac:dyDescent="0.2">
      <c r="A24669">
        <f t="shared" ca="1" si="385"/>
        <v>-0.63683000657146172</v>
      </c>
    </row>
    <row r="24670" spans="1:1" x14ac:dyDescent="0.2">
      <c r="A24670">
        <f t="shared" ca="1" si="385"/>
        <v>-0.85309764453315551</v>
      </c>
    </row>
    <row r="24671" spans="1:1" x14ac:dyDescent="0.2">
      <c r="A24671">
        <f t="shared" ca="1" si="385"/>
        <v>-0.34604435878876461</v>
      </c>
    </row>
    <row r="24672" spans="1:1" x14ac:dyDescent="0.2">
      <c r="A24672">
        <f t="shared" ca="1" si="385"/>
        <v>-0.63750786939799386</v>
      </c>
    </row>
    <row r="24673" spans="1:1" x14ac:dyDescent="0.2">
      <c r="A24673">
        <f t="shared" ca="1" si="385"/>
        <v>1.1102323733365282</v>
      </c>
    </row>
    <row r="24674" spans="1:1" x14ac:dyDescent="0.2">
      <c r="A24674">
        <f t="shared" ca="1" si="385"/>
        <v>-1.5809284476052916</v>
      </c>
    </row>
    <row r="24675" spans="1:1" x14ac:dyDescent="0.2">
      <c r="A24675">
        <f t="shared" ca="1" si="385"/>
        <v>0.27444096932136697</v>
      </c>
    </row>
    <row r="24676" spans="1:1" x14ac:dyDescent="0.2">
      <c r="A24676">
        <f t="shared" ca="1" si="385"/>
        <v>-1.1027937348407393</v>
      </c>
    </row>
    <row r="24677" spans="1:1" x14ac:dyDescent="0.2">
      <c r="A24677">
        <f t="shared" ca="1" si="385"/>
        <v>-0.38826958522816107</v>
      </c>
    </row>
    <row r="24678" spans="1:1" x14ac:dyDescent="0.2">
      <c r="A24678">
        <f t="shared" ca="1" si="385"/>
        <v>-1.3269737882756971</v>
      </c>
    </row>
    <row r="24679" spans="1:1" x14ac:dyDescent="0.2">
      <c r="A24679">
        <f t="shared" ca="1" si="385"/>
        <v>-0.17668792356398705</v>
      </c>
    </row>
    <row r="24680" spans="1:1" x14ac:dyDescent="0.2">
      <c r="A24680">
        <f t="shared" ca="1" si="385"/>
        <v>-4.3428547090155215E-2</v>
      </c>
    </row>
    <row r="24681" spans="1:1" x14ac:dyDescent="0.2">
      <c r="A24681">
        <f t="shared" ca="1" si="385"/>
        <v>0.247080382335294</v>
      </c>
    </row>
    <row r="24682" spans="1:1" x14ac:dyDescent="0.2">
      <c r="A24682">
        <f t="shared" ca="1" si="385"/>
        <v>0.3460190333905645</v>
      </c>
    </row>
    <row r="24683" spans="1:1" x14ac:dyDescent="0.2">
      <c r="A24683">
        <f t="shared" ca="1" si="385"/>
        <v>-0.24472565880562872</v>
      </c>
    </row>
    <row r="24684" spans="1:1" x14ac:dyDescent="0.2">
      <c r="A24684">
        <f t="shared" ca="1" si="385"/>
        <v>2.6598194638889878</v>
      </c>
    </row>
    <row r="24685" spans="1:1" x14ac:dyDescent="0.2">
      <c r="A24685">
        <f t="shared" ca="1" si="385"/>
        <v>-0.52370434560234047</v>
      </c>
    </row>
    <row r="24686" spans="1:1" x14ac:dyDescent="0.2">
      <c r="A24686">
        <f t="shared" ca="1" si="385"/>
        <v>1.7273460297022929</v>
      </c>
    </row>
    <row r="24687" spans="1:1" x14ac:dyDescent="0.2">
      <c r="A24687">
        <f t="shared" ca="1" si="385"/>
        <v>-1.3773547593818352</v>
      </c>
    </row>
    <row r="24688" spans="1:1" x14ac:dyDescent="0.2">
      <c r="A24688">
        <f t="shared" ca="1" si="385"/>
        <v>-0.666949143169006</v>
      </c>
    </row>
    <row r="24689" spans="1:1" x14ac:dyDescent="0.2">
      <c r="A24689">
        <f t="shared" ca="1" si="385"/>
        <v>-1.0970453567914669</v>
      </c>
    </row>
    <row r="24690" spans="1:1" x14ac:dyDescent="0.2">
      <c r="A24690">
        <f t="shared" ca="1" si="385"/>
        <v>1.1526309664435104</v>
      </c>
    </row>
    <row r="24691" spans="1:1" x14ac:dyDescent="0.2">
      <c r="A24691">
        <f t="shared" ca="1" si="385"/>
        <v>2.1073712993982872</v>
      </c>
    </row>
    <row r="24692" spans="1:1" x14ac:dyDescent="0.2">
      <c r="A24692">
        <f t="shared" ca="1" si="385"/>
        <v>-2.692009372313712</v>
      </c>
    </row>
    <row r="24693" spans="1:1" x14ac:dyDescent="0.2">
      <c r="A24693">
        <f t="shared" ca="1" si="385"/>
        <v>-0.85228199090544776</v>
      </c>
    </row>
    <row r="24694" spans="1:1" x14ac:dyDescent="0.2">
      <c r="A24694">
        <f t="shared" ca="1" si="385"/>
        <v>-0.74809001653799723</v>
      </c>
    </row>
    <row r="24695" spans="1:1" x14ac:dyDescent="0.2">
      <c r="A24695">
        <f t="shared" ca="1" si="385"/>
        <v>0.33438061956313331</v>
      </c>
    </row>
    <row r="24696" spans="1:1" x14ac:dyDescent="0.2">
      <c r="A24696">
        <f t="shared" ca="1" si="385"/>
        <v>-0.70175117586514668</v>
      </c>
    </row>
    <row r="24697" spans="1:1" x14ac:dyDescent="0.2">
      <c r="A24697">
        <f t="shared" ca="1" si="385"/>
        <v>-0.4771738949454673</v>
      </c>
    </row>
    <row r="24698" spans="1:1" x14ac:dyDescent="0.2">
      <c r="A24698">
        <f t="shared" ca="1" si="385"/>
        <v>-0.67616199051921433</v>
      </c>
    </row>
    <row r="24699" spans="1:1" x14ac:dyDescent="0.2">
      <c r="A24699">
        <f t="shared" ca="1" si="385"/>
        <v>6.0772238311598642E-2</v>
      </c>
    </row>
    <row r="24700" spans="1:1" x14ac:dyDescent="0.2">
      <c r="A24700">
        <f t="shared" ca="1" si="385"/>
        <v>-1.5643848926967421E-2</v>
      </c>
    </row>
    <row r="24701" spans="1:1" x14ac:dyDescent="0.2">
      <c r="A24701">
        <f t="shared" ca="1" si="385"/>
        <v>-0.21074908836889916</v>
      </c>
    </row>
    <row r="24702" spans="1:1" x14ac:dyDescent="0.2">
      <c r="A24702">
        <f t="shared" ca="1" si="385"/>
        <v>0.84141795194133684</v>
      </c>
    </row>
    <row r="24703" spans="1:1" x14ac:dyDescent="0.2">
      <c r="A24703">
        <f t="shared" ca="1" si="385"/>
        <v>0.53753456930436894</v>
      </c>
    </row>
    <row r="24704" spans="1:1" x14ac:dyDescent="0.2">
      <c r="A24704">
        <f t="shared" ca="1" si="385"/>
        <v>-0.93725472359317918</v>
      </c>
    </row>
    <row r="24705" spans="1:1" x14ac:dyDescent="0.2">
      <c r="A24705">
        <f t="shared" ca="1" si="385"/>
        <v>0.16882161626436409</v>
      </c>
    </row>
    <row r="24706" spans="1:1" x14ac:dyDescent="0.2">
      <c r="A24706">
        <f t="shared" ca="1" si="385"/>
        <v>-0.12069042288975577</v>
      </c>
    </row>
    <row r="24707" spans="1:1" x14ac:dyDescent="0.2">
      <c r="A24707">
        <f t="shared" ref="A24707:A24770" ca="1" si="386">_xlfn.NORM.INV(RAND(),0,1)</f>
        <v>0.38909161107402773</v>
      </c>
    </row>
    <row r="24708" spans="1:1" x14ac:dyDescent="0.2">
      <c r="A24708">
        <f t="shared" ca="1" si="386"/>
        <v>1.5456301530758214</v>
      </c>
    </row>
    <row r="24709" spans="1:1" x14ac:dyDescent="0.2">
      <c r="A24709">
        <f t="shared" ca="1" si="386"/>
        <v>-0.79046640801415968</v>
      </c>
    </row>
    <row r="24710" spans="1:1" x14ac:dyDescent="0.2">
      <c r="A24710">
        <f t="shared" ca="1" si="386"/>
        <v>0.42750509464292341</v>
      </c>
    </row>
    <row r="24711" spans="1:1" x14ac:dyDescent="0.2">
      <c r="A24711">
        <f t="shared" ca="1" si="386"/>
        <v>-0.13723325014903207</v>
      </c>
    </row>
    <row r="24712" spans="1:1" x14ac:dyDescent="0.2">
      <c r="A24712">
        <f t="shared" ca="1" si="386"/>
        <v>-1.6127622153635131</v>
      </c>
    </row>
    <row r="24713" spans="1:1" x14ac:dyDescent="0.2">
      <c r="A24713">
        <f t="shared" ca="1" si="386"/>
        <v>1.3351551649895796</v>
      </c>
    </row>
    <row r="24714" spans="1:1" x14ac:dyDescent="0.2">
      <c r="A24714">
        <f t="shared" ca="1" si="386"/>
        <v>-0.85492139925773591</v>
      </c>
    </row>
    <row r="24715" spans="1:1" x14ac:dyDescent="0.2">
      <c r="A24715">
        <f t="shared" ca="1" si="386"/>
        <v>0.16745851972646761</v>
      </c>
    </row>
    <row r="24716" spans="1:1" x14ac:dyDescent="0.2">
      <c r="A24716">
        <f t="shared" ca="1" si="386"/>
        <v>-2.902190579812064E-2</v>
      </c>
    </row>
    <row r="24717" spans="1:1" x14ac:dyDescent="0.2">
      <c r="A24717">
        <f t="shared" ca="1" si="386"/>
        <v>-1.6099388536616882E-2</v>
      </c>
    </row>
    <row r="24718" spans="1:1" x14ac:dyDescent="0.2">
      <c r="A24718">
        <f t="shared" ca="1" si="386"/>
        <v>-1.121107326132613</v>
      </c>
    </row>
    <row r="24719" spans="1:1" x14ac:dyDescent="0.2">
      <c r="A24719">
        <f t="shared" ca="1" si="386"/>
        <v>2.5171226410106304</v>
      </c>
    </row>
    <row r="24720" spans="1:1" x14ac:dyDescent="0.2">
      <c r="A24720">
        <f t="shared" ca="1" si="386"/>
        <v>-0.78152459756317505</v>
      </c>
    </row>
    <row r="24721" spans="1:1" x14ac:dyDescent="0.2">
      <c r="A24721">
        <f t="shared" ca="1" si="386"/>
        <v>-0.23252670483952739</v>
      </c>
    </row>
    <row r="24722" spans="1:1" x14ac:dyDescent="0.2">
      <c r="A24722">
        <f t="shared" ca="1" si="386"/>
        <v>-1.3726706618318809</v>
      </c>
    </row>
    <row r="24723" spans="1:1" x14ac:dyDescent="0.2">
      <c r="A24723">
        <f t="shared" ca="1" si="386"/>
        <v>-0.15088201041537397</v>
      </c>
    </row>
    <row r="24724" spans="1:1" x14ac:dyDescent="0.2">
      <c r="A24724">
        <f t="shared" ca="1" si="386"/>
        <v>0.26970092959815689</v>
      </c>
    </row>
    <row r="24725" spans="1:1" x14ac:dyDescent="0.2">
      <c r="A24725">
        <f t="shared" ca="1" si="386"/>
        <v>0.57411973612444733</v>
      </c>
    </row>
    <row r="24726" spans="1:1" x14ac:dyDescent="0.2">
      <c r="A24726">
        <f t="shared" ca="1" si="386"/>
        <v>-0.71248388130384865</v>
      </c>
    </row>
    <row r="24727" spans="1:1" x14ac:dyDescent="0.2">
      <c r="A24727">
        <f t="shared" ca="1" si="386"/>
        <v>0.24984363966816253</v>
      </c>
    </row>
    <row r="24728" spans="1:1" x14ac:dyDescent="0.2">
      <c r="A24728">
        <f t="shared" ca="1" si="386"/>
        <v>0.36912806675525484</v>
      </c>
    </row>
    <row r="24729" spans="1:1" x14ac:dyDescent="0.2">
      <c r="A24729">
        <f t="shared" ca="1" si="386"/>
        <v>1.5435224541760939</v>
      </c>
    </row>
    <row r="24730" spans="1:1" x14ac:dyDescent="0.2">
      <c r="A24730">
        <f t="shared" ca="1" si="386"/>
        <v>0.39541588943597356</v>
      </c>
    </row>
    <row r="24731" spans="1:1" x14ac:dyDescent="0.2">
      <c r="A24731">
        <f t="shared" ca="1" si="386"/>
        <v>-0.43457874373287037</v>
      </c>
    </row>
    <row r="24732" spans="1:1" x14ac:dyDescent="0.2">
      <c r="A24732">
        <f t="shared" ca="1" si="386"/>
        <v>0.50677636585355268</v>
      </c>
    </row>
    <row r="24733" spans="1:1" x14ac:dyDescent="0.2">
      <c r="A24733">
        <f t="shared" ca="1" si="386"/>
        <v>-0.27854258027725398</v>
      </c>
    </row>
    <row r="24734" spans="1:1" x14ac:dyDescent="0.2">
      <c r="A24734">
        <f t="shared" ca="1" si="386"/>
        <v>0.38163310635003889</v>
      </c>
    </row>
    <row r="24735" spans="1:1" x14ac:dyDescent="0.2">
      <c r="A24735">
        <f t="shared" ca="1" si="386"/>
        <v>0.91165075820894692</v>
      </c>
    </row>
    <row r="24736" spans="1:1" x14ac:dyDescent="0.2">
      <c r="A24736">
        <f t="shared" ca="1" si="386"/>
        <v>0.42792342817448509</v>
      </c>
    </row>
    <row r="24737" spans="1:1" x14ac:dyDescent="0.2">
      <c r="A24737">
        <f t="shared" ca="1" si="386"/>
        <v>1.0391180381913951</v>
      </c>
    </row>
    <row r="24738" spans="1:1" x14ac:dyDescent="0.2">
      <c r="A24738">
        <f t="shared" ca="1" si="386"/>
        <v>0.42030601884423402</v>
      </c>
    </row>
    <row r="24739" spans="1:1" x14ac:dyDescent="0.2">
      <c r="A24739">
        <f t="shared" ca="1" si="386"/>
        <v>-0.53706194295240151</v>
      </c>
    </row>
    <row r="24740" spans="1:1" x14ac:dyDescent="0.2">
      <c r="A24740">
        <f t="shared" ca="1" si="386"/>
        <v>-0.22017695584910799</v>
      </c>
    </row>
    <row r="24741" spans="1:1" x14ac:dyDescent="0.2">
      <c r="A24741">
        <f t="shared" ca="1" si="386"/>
        <v>1.7887758432448173</v>
      </c>
    </row>
    <row r="24742" spans="1:1" x14ac:dyDescent="0.2">
      <c r="A24742">
        <f t="shared" ca="1" si="386"/>
        <v>1.0424121168061591</v>
      </c>
    </row>
    <row r="24743" spans="1:1" x14ac:dyDescent="0.2">
      <c r="A24743">
        <f t="shared" ca="1" si="386"/>
        <v>-2.7660381221456594</v>
      </c>
    </row>
    <row r="24744" spans="1:1" x14ac:dyDescent="0.2">
      <c r="A24744">
        <f t="shared" ca="1" si="386"/>
        <v>0.86392337534488972</v>
      </c>
    </row>
    <row r="24745" spans="1:1" x14ac:dyDescent="0.2">
      <c r="A24745">
        <f t="shared" ca="1" si="386"/>
        <v>-1.1433687836722828</v>
      </c>
    </row>
    <row r="24746" spans="1:1" x14ac:dyDescent="0.2">
      <c r="A24746">
        <f t="shared" ca="1" si="386"/>
        <v>-2.1102579993372466</v>
      </c>
    </row>
    <row r="24747" spans="1:1" x14ac:dyDescent="0.2">
      <c r="A24747">
        <f t="shared" ca="1" si="386"/>
        <v>1.0983840213396447</v>
      </c>
    </row>
    <row r="24748" spans="1:1" x14ac:dyDescent="0.2">
      <c r="A24748">
        <f t="shared" ca="1" si="386"/>
        <v>-5.2736156755768315E-2</v>
      </c>
    </row>
    <row r="24749" spans="1:1" x14ac:dyDescent="0.2">
      <c r="A24749">
        <f t="shared" ca="1" si="386"/>
        <v>2.1353851149695543E-3</v>
      </c>
    </row>
    <row r="24750" spans="1:1" x14ac:dyDescent="0.2">
      <c r="A24750">
        <f t="shared" ca="1" si="386"/>
        <v>-1.1185255259747768</v>
      </c>
    </row>
    <row r="24751" spans="1:1" x14ac:dyDescent="0.2">
      <c r="A24751">
        <f t="shared" ca="1" si="386"/>
        <v>-0.24671073951632111</v>
      </c>
    </row>
    <row r="24752" spans="1:1" x14ac:dyDescent="0.2">
      <c r="A24752">
        <f t="shared" ca="1" si="386"/>
        <v>2.350231211569267</v>
      </c>
    </row>
    <row r="24753" spans="1:1" x14ac:dyDescent="0.2">
      <c r="A24753">
        <f t="shared" ca="1" si="386"/>
        <v>0.94722920400079313</v>
      </c>
    </row>
    <row r="24754" spans="1:1" x14ac:dyDescent="0.2">
      <c r="A24754">
        <f t="shared" ca="1" si="386"/>
        <v>0.23589383298306696</v>
      </c>
    </row>
    <row r="24755" spans="1:1" x14ac:dyDescent="0.2">
      <c r="A24755">
        <f t="shared" ca="1" si="386"/>
        <v>0.3835529871230528</v>
      </c>
    </row>
    <row r="24756" spans="1:1" x14ac:dyDescent="0.2">
      <c r="A24756">
        <f t="shared" ca="1" si="386"/>
        <v>0.98373762541452925</v>
      </c>
    </row>
    <row r="24757" spans="1:1" x14ac:dyDescent="0.2">
      <c r="A24757">
        <f t="shared" ca="1" si="386"/>
        <v>-1.9363845879772168</v>
      </c>
    </row>
    <row r="24758" spans="1:1" x14ac:dyDescent="0.2">
      <c r="A24758">
        <f t="shared" ca="1" si="386"/>
        <v>1.6404285387611242</v>
      </c>
    </row>
    <row r="24759" spans="1:1" x14ac:dyDescent="0.2">
      <c r="A24759">
        <f t="shared" ca="1" si="386"/>
        <v>0.78522120146484087</v>
      </c>
    </row>
    <row r="24760" spans="1:1" x14ac:dyDescent="0.2">
      <c r="A24760">
        <f t="shared" ca="1" si="386"/>
        <v>2.0229847253061095</v>
      </c>
    </row>
    <row r="24761" spans="1:1" x14ac:dyDescent="0.2">
      <c r="A24761">
        <f t="shared" ca="1" si="386"/>
        <v>0.76792822566419627</v>
      </c>
    </row>
    <row r="24762" spans="1:1" x14ac:dyDescent="0.2">
      <c r="A24762">
        <f t="shared" ca="1" si="386"/>
        <v>-1.2029586246610411</v>
      </c>
    </row>
    <row r="24763" spans="1:1" x14ac:dyDescent="0.2">
      <c r="A24763">
        <f t="shared" ca="1" si="386"/>
        <v>-0.46270073109514498</v>
      </c>
    </row>
    <row r="24764" spans="1:1" x14ac:dyDescent="0.2">
      <c r="A24764">
        <f t="shared" ca="1" si="386"/>
        <v>-1.1973641955573131</v>
      </c>
    </row>
    <row r="24765" spans="1:1" x14ac:dyDescent="0.2">
      <c r="A24765">
        <f t="shared" ca="1" si="386"/>
        <v>-0.65364141490945926</v>
      </c>
    </row>
    <row r="24766" spans="1:1" x14ac:dyDescent="0.2">
      <c r="A24766">
        <f t="shared" ca="1" si="386"/>
        <v>0.58330497092199673</v>
      </c>
    </row>
    <row r="24767" spans="1:1" x14ac:dyDescent="0.2">
      <c r="A24767">
        <f t="shared" ca="1" si="386"/>
        <v>-0.79929229868065743</v>
      </c>
    </row>
    <row r="24768" spans="1:1" x14ac:dyDescent="0.2">
      <c r="A24768">
        <f t="shared" ca="1" si="386"/>
        <v>1.3040507729916697</v>
      </c>
    </row>
    <row r="24769" spans="1:1" x14ac:dyDescent="0.2">
      <c r="A24769">
        <f t="shared" ca="1" si="386"/>
        <v>-1.6201345452425393</v>
      </c>
    </row>
    <row r="24770" spans="1:1" x14ac:dyDescent="0.2">
      <c r="A24770">
        <f t="shared" ca="1" si="386"/>
        <v>-5.1619230878826312E-2</v>
      </c>
    </row>
    <row r="24771" spans="1:1" x14ac:dyDescent="0.2">
      <c r="A24771">
        <f t="shared" ref="A24771:A24834" ca="1" si="387">_xlfn.NORM.INV(RAND(),0,1)</f>
        <v>0.24093288952265693</v>
      </c>
    </row>
    <row r="24772" spans="1:1" x14ac:dyDescent="0.2">
      <c r="A24772">
        <f t="shared" ca="1" si="387"/>
        <v>-1.8972423500037459</v>
      </c>
    </row>
    <row r="24773" spans="1:1" x14ac:dyDescent="0.2">
      <c r="A24773">
        <f t="shared" ca="1" si="387"/>
        <v>-2.2714504927608057</v>
      </c>
    </row>
    <row r="24774" spans="1:1" x14ac:dyDescent="0.2">
      <c r="A24774">
        <f t="shared" ca="1" si="387"/>
        <v>-1.2032619209926803</v>
      </c>
    </row>
    <row r="24775" spans="1:1" x14ac:dyDescent="0.2">
      <c r="A24775">
        <f t="shared" ca="1" si="387"/>
        <v>0.48042513869688541</v>
      </c>
    </row>
    <row r="24776" spans="1:1" x14ac:dyDescent="0.2">
      <c r="A24776">
        <f t="shared" ca="1" si="387"/>
        <v>-1.375846837878099</v>
      </c>
    </row>
    <row r="24777" spans="1:1" x14ac:dyDescent="0.2">
      <c r="A24777">
        <f t="shared" ca="1" si="387"/>
        <v>-5.6798578190762158E-2</v>
      </c>
    </row>
    <row r="24778" spans="1:1" x14ac:dyDescent="0.2">
      <c r="A24778">
        <f t="shared" ca="1" si="387"/>
        <v>0.74573494831230003</v>
      </c>
    </row>
    <row r="24779" spans="1:1" x14ac:dyDescent="0.2">
      <c r="A24779">
        <f t="shared" ca="1" si="387"/>
        <v>0.52459052692323982</v>
      </c>
    </row>
    <row r="24780" spans="1:1" x14ac:dyDescent="0.2">
      <c r="A24780">
        <f t="shared" ca="1" si="387"/>
        <v>-1.2782791526712949</v>
      </c>
    </row>
    <row r="24781" spans="1:1" x14ac:dyDescent="0.2">
      <c r="A24781">
        <f t="shared" ca="1" si="387"/>
        <v>-0.69557107231186699</v>
      </c>
    </row>
    <row r="24782" spans="1:1" x14ac:dyDescent="0.2">
      <c r="A24782">
        <f t="shared" ca="1" si="387"/>
        <v>0.58250429310027985</v>
      </c>
    </row>
    <row r="24783" spans="1:1" x14ac:dyDescent="0.2">
      <c r="A24783">
        <f t="shared" ca="1" si="387"/>
        <v>1.3357196865625525</v>
      </c>
    </row>
    <row r="24784" spans="1:1" x14ac:dyDescent="0.2">
      <c r="A24784">
        <f t="shared" ca="1" si="387"/>
        <v>0.40508941041689395</v>
      </c>
    </row>
    <row r="24785" spans="1:1" x14ac:dyDescent="0.2">
      <c r="A24785">
        <f t="shared" ca="1" si="387"/>
        <v>-2.7673346523552304E-2</v>
      </c>
    </row>
    <row r="24786" spans="1:1" x14ac:dyDescent="0.2">
      <c r="A24786">
        <f t="shared" ca="1" si="387"/>
        <v>-1.0272344242942548</v>
      </c>
    </row>
    <row r="24787" spans="1:1" x14ac:dyDescent="0.2">
      <c r="A24787">
        <f t="shared" ca="1" si="387"/>
        <v>-0.65690706636055407</v>
      </c>
    </row>
    <row r="24788" spans="1:1" x14ac:dyDescent="0.2">
      <c r="A24788">
        <f t="shared" ca="1" si="387"/>
        <v>0.13559193748067203</v>
      </c>
    </row>
    <row r="24789" spans="1:1" x14ac:dyDescent="0.2">
      <c r="A24789">
        <f t="shared" ca="1" si="387"/>
        <v>-0.84807284835053809</v>
      </c>
    </row>
    <row r="24790" spans="1:1" x14ac:dyDescent="0.2">
      <c r="A24790">
        <f t="shared" ca="1" si="387"/>
        <v>-1.0023730766218439</v>
      </c>
    </row>
    <row r="24791" spans="1:1" x14ac:dyDescent="0.2">
      <c r="A24791">
        <f t="shared" ca="1" si="387"/>
        <v>-0.3102694201402374</v>
      </c>
    </row>
    <row r="24792" spans="1:1" x14ac:dyDescent="0.2">
      <c r="A24792">
        <f t="shared" ca="1" si="387"/>
        <v>1.6009384772493027</v>
      </c>
    </row>
    <row r="24793" spans="1:1" x14ac:dyDescent="0.2">
      <c r="A24793">
        <f t="shared" ca="1" si="387"/>
        <v>-0.29021156524421854</v>
      </c>
    </row>
    <row r="24794" spans="1:1" x14ac:dyDescent="0.2">
      <c r="A24794">
        <f t="shared" ca="1" si="387"/>
        <v>-2.6826216525338151</v>
      </c>
    </row>
    <row r="24795" spans="1:1" x14ac:dyDescent="0.2">
      <c r="A24795">
        <f t="shared" ca="1" si="387"/>
        <v>0.51416983747228651</v>
      </c>
    </row>
    <row r="24796" spans="1:1" x14ac:dyDescent="0.2">
      <c r="A24796">
        <f t="shared" ca="1" si="387"/>
        <v>0.47817993286027527</v>
      </c>
    </row>
    <row r="24797" spans="1:1" x14ac:dyDescent="0.2">
      <c r="A24797">
        <f t="shared" ca="1" si="387"/>
        <v>-2.1906714492562664</v>
      </c>
    </row>
    <row r="24798" spans="1:1" x14ac:dyDescent="0.2">
      <c r="A24798">
        <f t="shared" ca="1" si="387"/>
        <v>-0.36587878777355876</v>
      </c>
    </row>
    <row r="24799" spans="1:1" x14ac:dyDescent="0.2">
      <c r="A24799">
        <f t="shared" ca="1" si="387"/>
        <v>1.4791163773206863</v>
      </c>
    </row>
    <row r="24800" spans="1:1" x14ac:dyDescent="0.2">
      <c r="A24800">
        <f t="shared" ca="1" si="387"/>
        <v>-0.19433488970814741</v>
      </c>
    </row>
    <row r="24801" spans="1:1" x14ac:dyDescent="0.2">
      <c r="A24801">
        <f t="shared" ca="1" si="387"/>
        <v>0.19306434781417867</v>
      </c>
    </row>
    <row r="24802" spans="1:1" x14ac:dyDescent="0.2">
      <c r="A24802">
        <f t="shared" ca="1" si="387"/>
        <v>0.527443965518822</v>
      </c>
    </row>
    <row r="24803" spans="1:1" x14ac:dyDescent="0.2">
      <c r="A24803">
        <f t="shared" ca="1" si="387"/>
        <v>0.82754037410171044</v>
      </c>
    </row>
    <row r="24804" spans="1:1" x14ac:dyDescent="0.2">
      <c r="A24804">
        <f t="shared" ca="1" si="387"/>
        <v>0.23834238911127317</v>
      </c>
    </row>
    <row r="24805" spans="1:1" x14ac:dyDescent="0.2">
      <c r="A24805">
        <f t="shared" ca="1" si="387"/>
        <v>-1.1670124490493974</v>
      </c>
    </row>
    <row r="24806" spans="1:1" x14ac:dyDescent="0.2">
      <c r="A24806">
        <f t="shared" ca="1" si="387"/>
        <v>-1.1269693842632138</v>
      </c>
    </row>
    <row r="24807" spans="1:1" x14ac:dyDescent="0.2">
      <c r="A24807">
        <f t="shared" ca="1" si="387"/>
        <v>-1.1186987585384975</v>
      </c>
    </row>
    <row r="24808" spans="1:1" x14ac:dyDescent="0.2">
      <c r="A24808">
        <f t="shared" ca="1" si="387"/>
        <v>-0.67900489333538372</v>
      </c>
    </row>
    <row r="24809" spans="1:1" x14ac:dyDescent="0.2">
      <c r="A24809">
        <f t="shared" ca="1" si="387"/>
        <v>0.56971308958464595</v>
      </c>
    </row>
    <row r="24810" spans="1:1" x14ac:dyDescent="0.2">
      <c r="A24810">
        <f t="shared" ca="1" si="387"/>
        <v>0.76897207199913509</v>
      </c>
    </row>
    <row r="24811" spans="1:1" x14ac:dyDescent="0.2">
      <c r="A24811">
        <f t="shared" ca="1" si="387"/>
        <v>-3.1374022421106026E-2</v>
      </c>
    </row>
    <row r="24812" spans="1:1" x14ac:dyDescent="0.2">
      <c r="A24812">
        <f t="shared" ca="1" si="387"/>
        <v>-0.99606569357129304</v>
      </c>
    </row>
    <row r="24813" spans="1:1" x14ac:dyDescent="0.2">
      <c r="A24813">
        <f t="shared" ca="1" si="387"/>
        <v>-1.7500845200293553</v>
      </c>
    </row>
    <row r="24814" spans="1:1" x14ac:dyDescent="0.2">
      <c r="A24814">
        <f t="shared" ca="1" si="387"/>
        <v>-1.1171575039188615</v>
      </c>
    </row>
    <row r="24815" spans="1:1" x14ac:dyDescent="0.2">
      <c r="A24815">
        <f t="shared" ca="1" si="387"/>
        <v>0.80698329672483049</v>
      </c>
    </row>
    <row r="24816" spans="1:1" x14ac:dyDescent="0.2">
      <c r="A24816">
        <f t="shared" ca="1" si="387"/>
        <v>-0.53011981310874756</v>
      </c>
    </row>
    <row r="24817" spans="1:1" x14ac:dyDescent="0.2">
      <c r="A24817">
        <f t="shared" ca="1" si="387"/>
        <v>0.48740654831267266</v>
      </c>
    </row>
    <row r="24818" spans="1:1" x14ac:dyDescent="0.2">
      <c r="A24818">
        <f t="shared" ca="1" si="387"/>
        <v>0.26115147567088159</v>
      </c>
    </row>
    <row r="24819" spans="1:1" x14ac:dyDescent="0.2">
      <c r="A24819">
        <f t="shared" ca="1" si="387"/>
        <v>-0.50948263594000653</v>
      </c>
    </row>
    <row r="24820" spans="1:1" x14ac:dyDescent="0.2">
      <c r="A24820">
        <f t="shared" ca="1" si="387"/>
        <v>-0.13952923874271503</v>
      </c>
    </row>
    <row r="24821" spans="1:1" x14ac:dyDescent="0.2">
      <c r="A24821">
        <f t="shared" ca="1" si="387"/>
        <v>0.21605585889587706</v>
      </c>
    </row>
    <row r="24822" spans="1:1" x14ac:dyDescent="0.2">
      <c r="A24822">
        <f t="shared" ca="1" si="387"/>
        <v>-9.1190043261129075E-2</v>
      </c>
    </row>
    <row r="24823" spans="1:1" x14ac:dyDescent="0.2">
      <c r="A24823">
        <f t="shared" ca="1" si="387"/>
        <v>-0.48298067317109306</v>
      </c>
    </row>
    <row r="24824" spans="1:1" x14ac:dyDescent="0.2">
      <c r="A24824">
        <f t="shared" ca="1" si="387"/>
        <v>-0.57531174984026467</v>
      </c>
    </row>
    <row r="24825" spans="1:1" x14ac:dyDescent="0.2">
      <c r="A24825">
        <f t="shared" ca="1" si="387"/>
        <v>-1.855970785679365</v>
      </c>
    </row>
    <row r="24826" spans="1:1" x14ac:dyDescent="0.2">
      <c r="A24826">
        <f t="shared" ca="1" si="387"/>
        <v>0.88420362483063342</v>
      </c>
    </row>
    <row r="24827" spans="1:1" x14ac:dyDescent="0.2">
      <c r="A24827">
        <f t="shared" ca="1" si="387"/>
        <v>0.69410336986186261</v>
      </c>
    </row>
    <row r="24828" spans="1:1" x14ac:dyDescent="0.2">
      <c r="A24828">
        <f t="shared" ca="1" si="387"/>
        <v>1.4126692912824206</v>
      </c>
    </row>
    <row r="24829" spans="1:1" x14ac:dyDescent="0.2">
      <c r="A24829">
        <f t="shared" ca="1" si="387"/>
        <v>-1.134230286039112</v>
      </c>
    </row>
    <row r="24830" spans="1:1" x14ac:dyDescent="0.2">
      <c r="A24830">
        <f t="shared" ca="1" si="387"/>
        <v>-0.87396190868791512</v>
      </c>
    </row>
    <row r="24831" spans="1:1" x14ac:dyDescent="0.2">
      <c r="A24831">
        <f t="shared" ca="1" si="387"/>
        <v>0.41772777159186003</v>
      </c>
    </row>
    <row r="24832" spans="1:1" x14ac:dyDescent="0.2">
      <c r="A24832">
        <f t="shared" ca="1" si="387"/>
        <v>1.0142515337839961</v>
      </c>
    </row>
    <row r="24833" spans="1:1" x14ac:dyDescent="0.2">
      <c r="A24833">
        <f t="shared" ca="1" si="387"/>
        <v>1.3806811001937687</v>
      </c>
    </row>
    <row r="24834" spans="1:1" x14ac:dyDescent="0.2">
      <c r="A24834">
        <f t="shared" ca="1" si="387"/>
        <v>-0.48258598868458219</v>
      </c>
    </row>
    <row r="24835" spans="1:1" x14ac:dyDescent="0.2">
      <c r="A24835">
        <f t="shared" ref="A24835:A24898" ca="1" si="388">_xlfn.NORM.INV(RAND(),0,1)</f>
        <v>0.6739882137646549</v>
      </c>
    </row>
    <row r="24836" spans="1:1" x14ac:dyDescent="0.2">
      <c r="A24836">
        <f t="shared" ca="1" si="388"/>
        <v>1.2704331189342042</v>
      </c>
    </row>
    <row r="24837" spans="1:1" x14ac:dyDescent="0.2">
      <c r="A24837">
        <f t="shared" ca="1" si="388"/>
        <v>-0.15368956738372652</v>
      </c>
    </row>
    <row r="24838" spans="1:1" x14ac:dyDescent="0.2">
      <c r="A24838">
        <f t="shared" ca="1" si="388"/>
        <v>2.2401072166359857</v>
      </c>
    </row>
    <row r="24839" spans="1:1" x14ac:dyDescent="0.2">
      <c r="A24839">
        <f t="shared" ca="1" si="388"/>
        <v>2.8357112268929274</v>
      </c>
    </row>
    <row r="24840" spans="1:1" x14ac:dyDescent="0.2">
      <c r="A24840">
        <f t="shared" ca="1" si="388"/>
        <v>-0.45832850503694228</v>
      </c>
    </row>
    <row r="24841" spans="1:1" x14ac:dyDescent="0.2">
      <c r="A24841">
        <f t="shared" ca="1" si="388"/>
        <v>0.51232833899400043</v>
      </c>
    </row>
    <row r="24842" spans="1:1" x14ac:dyDescent="0.2">
      <c r="A24842">
        <f t="shared" ca="1" si="388"/>
        <v>0.59772566156321516</v>
      </c>
    </row>
    <row r="24843" spans="1:1" x14ac:dyDescent="0.2">
      <c r="A24843">
        <f t="shared" ca="1" si="388"/>
        <v>0.6395784210796247</v>
      </c>
    </row>
    <row r="24844" spans="1:1" x14ac:dyDescent="0.2">
      <c r="A24844">
        <f t="shared" ca="1" si="388"/>
        <v>-0.70710647628747381</v>
      </c>
    </row>
    <row r="24845" spans="1:1" x14ac:dyDescent="0.2">
      <c r="A24845">
        <f t="shared" ca="1" si="388"/>
        <v>0.53169770154918206</v>
      </c>
    </row>
    <row r="24846" spans="1:1" x14ac:dyDescent="0.2">
      <c r="A24846">
        <f t="shared" ca="1" si="388"/>
        <v>-0.74317847641072654</v>
      </c>
    </row>
    <row r="24847" spans="1:1" x14ac:dyDescent="0.2">
      <c r="A24847">
        <f t="shared" ca="1" si="388"/>
        <v>-0.27760746709147693</v>
      </c>
    </row>
    <row r="24848" spans="1:1" x14ac:dyDescent="0.2">
      <c r="A24848">
        <f t="shared" ca="1" si="388"/>
        <v>0.60504517570892968</v>
      </c>
    </row>
    <row r="24849" spans="1:1" x14ac:dyDescent="0.2">
      <c r="A24849">
        <f t="shared" ca="1" si="388"/>
        <v>-1.3832699536290989</v>
      </c>
    </row>
    <row r="24850" spans="1:1" x14ac:dyDescent="0.2">
      <c r="A24850">
        <f t="shared" ca="1" si="388"/>
        <v>1.3885294471329201</v>
      </c>
    </row>
    <row r="24851" spans="1:1" x14ac:dyDescent="0.2">
      <c r="A24851">
        <f t="shared" ca="1" si="388"/>
        <v>1.1052796180983804</v>
      </c>
    </row>
    <row r="24852" spans="1:1" x14ac:dyDescent="0.2">
      <c r="A24852">
        <f t="shared" ca="1" si="388"/>
        <v>1.6125107697113448</v>
      </c>
    </row>
    <row r="24853" spans="1:1" x14ac:dyDescent="0.2">
      <c r="A24853">
        <f t="shared" ca="1" si="388"/>
        <v>0.7435893025624315</v>
      </c>
    </row>
    <row r="24854" spans="1:1" x14ac:dyDescent="0.2">
      <c r="A24854">
        <f t="shared" ca="1" si="388"/>
        <v>1.299669467659271</v>
      </c>
    </row>
    <row r="24855" spans="1:1" x14ac:dyDescent="0.2">
      <c r="A24855">
        <f t="shared" ca="1" si="388"/>
        <v>-0.26731151975977513</v>
      </c>
    </row>
    <row r="24856" spans="1:1" x14ac:dyDescent="0.2">
      <c r="A24856">
        <f t="shared" ca="1" si="388"/>
        <v>-0.68496886399292445</v>
      </c>
    </row>
    <row r="24857" spans="1:1" x14ac:dyDescent="0.2">
      <c r="A24857">
        <f t="shared" ca="1" si="388"/>
        <v>-0.91407622039822134</v>
      </c>
    </row>
    <row r="24858" spans="1:1" x14ac:dyDescent="0.2">
      <c r="A24858">
        <f t="shared" ca="1" si="388"/>
        <v>-0.3721071939373144</v>
      </c>
    </row>
    <row r="24859" spans="1:1" x14ac:dyDescent="0.2">
      <c r="A24859">
        <f t="shared" ca="1" si="388"/>
        <v>-1.7429171562683068</v>
      </c>
    </row>
    <row r="24860" spans="1:1" x14ac:dyDescent="0.2">
      <c r="A24860">
        <f t="shared" ca="1" si="388"/>
        <v>0.41332788528477316</v>
      </c>
    </row>
    <row r="24861" spans="1:1" x14ac:dyDescent="0.2">
      <c r="A24861">
        <f t="shared" ca="1" si="388"/>
        <v>1.4561103727814928</v>
      </c>
    </row>
    <row r="24862" spans="1:1" x14ac:dyDescent="0.2">
      <c r="A24862">
        <f t="shared" ca="1" si="388"/>
        <v>0.37121298071326275</v>
      </c>
    </row>
    <row r="24863" spans="1:1" x14ac:dyDescent="0.2">
      <c r="A24863">
        <f t="shared" ca="1" si="388"/>
        <v>-0.48236638528882048</v>
      </c>
    </row>
    <row r="24864" spans="1:1" x14ac:dyDescent="0.2">
      <c r="A24864">
        <f t="shared" ca="1" si="388"/>
        <v>-5.2369520086719502E-2</v>
      </c>
    </row>
    <row r="24865" spans="1:1" x14ac:dyDescent="0.2">
      <c r="A24865">
        <f t="shared" ca="1" si="388"/>
        <v>0.82197757401008209</v>
      </c>
    </row>
    <row r="24866" spans="1:1" x14ac:dyDescent="0.2">
      <c r="A24866">
        <f t="shared" ca="1" si="388"/>
        <v>-1.6062126261297592E-3</v>
      </c>
    </row>
    <row r="24867" spans="1:1" x14ac:dyDescent="0.2">
      <c r="A24867">
        <f t="shared" ca="1" si="388"/>
        <v>0.18611782841152941</v>
      </c>
    </row>
    <row r="24868" spans="1:1" x14ac:dyDescent="0.2">
      <c r="A24868">
        <f t="shared" ca="1" si="388"/>
        <v>0.91913817391968711</v>
      </c>
    </row>
    <row r="24869" spans="1:1" x14ac:dyDescent="0.2">
      <c r="A24869">
        <f t="shared" ca="1" si="388"/>
        <v>0.37360501935350265</v>
      </c>
    </row>
    <row r="24870" spans="1:1" x14ac:dyDescent="0.2">
      <c r="A24870">
        <f t="shared" ca="1" si="388"/>
        <v>-0.65356195622815472</v>
      </c>
    </row>
    <row r="24871" spans="1:1" x14ac:dyDescent="0.2">
      <c r="A24871">
        <f t="shared" ca="1" si="388"/>
        <v>-0.40543268399426385</v>
      </c>
    </row>
    <row r="24872" spans="1:1" x14ac:dyDescent="0.2">
      <c r="A24872">
        <f t="shared" ca="1" si="388"/>
        <v>-1.4607722897427757</v>
      </c>
    </row>
    <row r="24873" spans="1:1" x14ac:dyDescent="0.2">
      <c r="A24873">
        <f t="shared" ca="1" si="388"/>
        <v>-1.1679864060838603</v>
      </c>
    </row>
    <row r="24874" spans="1:1" x14ac:dyDescent="0.2">
      <c r="A24874">
        <f t="shared" ca="1" si="388"/>
        <v>9.8014010841098648E-2</v>
      </c>
    </row>
    <row r="24875" spans="1:1" x14ac:dyDescent="0.2">
      <c r="A24875">
        <f t="shared" ca="1" si="388"/>
        <v>-0.53040834059064168</v>
      </c>
    </row>
    <row r="24876" spans="1:1" x14ac:dyDescent="0.2">
      <c r="A24876">
        <f t="shared" ca="1" si="388"/>
        <v>0.4288434968431713</v>
      </c>
    </row>
    <row r="24877" spans="1:1" x14ac:dyDescent="0.2">
      <c r="A24877">
        <f t="shared" ca="1" si="388"/>
        <v>0.82123676234045795</v>
      </c>
    </row>
    <row r="24878" spans="1:1" x14ac:dyDescent="0.2">
      <c r="A24878">
        <f t="shared" ca="1" si="388"/>
        <v>1.8697766923323728E-2</v>
      </c>
    </row>
    <row r="24879" spans="1:1" x14ac:dyDescent="0.2">
      <c r="A24879">
        <f t="shared" ca="1" si="388"/>
        <v>1.0481535820468344</v>
      </c>
    </row>
    <row r="24880" spans="1:1" x14ac:dyDescent="0.2">
      <c r="A24880">
        <f t="shared" ca="1" si="388"/>
        <v>0.57650780813622637</v>
      </c>
    </row>
    <row r="24881" spans="1:1" x14ac:dyDescent="0.2">
      <c r="A24881">
        <f t="shared" ca="1" si="388"/>
        <v>-1.0613747422354416</v>
      </c>
    </row>
    <row r="24882" spans="1:1" x14ac:dyDescent="0.2">
      <c r="A24882">
        <f t="shared" ca="1" si="388"/>
        <v>-0.14766716535536398</v>
      </c>
    </row>
    <row r="24883" spans="1:1" x14ac:dyDescent="0.2">
      <c r="A24883">
        <f t="shared" ca="1" si="388"/>
        <v>-1.1488848408335466</v>
      </c>
    </row>
    <row r="24884" spans="1:1" x14ac:dyDescent="0.2">
      <c r="A24884">
        <f t="shared" ca="1" si="388"/>
        <v>0.15194016506628616</v>
      </c>
    </row>
    <row r="24885" spans="1:1" x14ac:dyDescent="0.2">
      <c r="A24885">
        <f t="shared" ca="1" si="388"/>
        <v>-1.2234405587294443</v>
      </c>
    </row>
    <row r="24886" spans="1:1" x14ac:dyDescent="0.2">
      <c r="A24886">
        <f t="shared" ca="1" si="388"/>
        <v>0.8768207970736247</v>
      </c>
    </row>
    <row r="24887" spans="1:1" x14ac:dyDescent="0.2">
      <c r="A24887">
        <f t="shared" ca="1" si="388"/>
        <v>-0.93239746434362036</v>
      </c>
    </row>
    <row r="24888" spans="1:1" x14ac:dyDescent="0.2">
      <c r="A24888">
        <f t="shared" ca="1" si="388"/>
        <v>-0.46845529392596263</v>
      </c>
    </row>
    <row r="24889" spans="1:1" x14ac:dyDescent="0.2">
      <c r="A24889">
        <f t="shared" ca="1" si="388"/>
        <v>1.3367313586896539E-2</v>
      </c>
    </row>
    <row r="24890" spans="1:1" x14ac:dyDescent="0.2">
      <c r="A24890">
        <f t="shared" ca="1" si="388"/>
        <v>1.8828584800442225</v>
      </c>
    </row>
    <row r="24891" spans="1:1" x14ac:dyDescent="0.2">
      <c r="A24891">
        <f t="shared" ca="1" si="388"/>
        <v>1.4779948703631554</v>
      </c>
    </row>
    <row r="24892" spans="1:1" x14ac:dyDescent="0.2">
      <c r="A24892">
        <f t="shared" ca="1" si="388"/>
        <v>1.0141656985725176</v>
      </c>
    </row>
    <row r="24893" spans="1:1" x14ac:dyDescent="0.2">
      <c r="A24893">
        <f t="shared" ca="1" si="388"/>
        <v>1.9768055036029941</v>
      </c>
    </row>
    <row r="24894" spans="1:1" x14ac:dyDescent="0.2">
      <c r="A24894">
        <f t="shared" ca="1" si="388"/>
        <v>-8.1876226663366955E-2</v>
      </c>
    </row>
    <row r="24895" spans="1:1" x14ac:dyDescent="0.2">
      <c r="A24895">
        <f t="shared" ca="1" si="388"/>
        <v>1.0792881602871616</v>
      </c>
    </row>
    <row r="24896" spans="1:1" x14ac:dyDescent="0.2">
      <c r="A24896">
        <f t="shared" ca="1" si="388"/>
        <v>0.38039816732976284</v>
      </c>
    </row>
    <row r="24897" spans="1:1" x14ac:dyDescent="0.2">
      <c r="A24897">
        <f t="shared" ca="1" si="388"/>
        <v>1.7067307197617867</v>
      </c>
    </row>
    <row r="24898" spans="1:1" x14ac:dyDescent="0.2">
      <c r="A24898">
        <f t="shared" ca="1" si="388"/>
        <v>-8.8267338770206177E-2</v>
      </c>
    </row>
    <row r="24899" spans="1:1" x14ac:dyDescent="0.2">
      <c r="A24899">
        <f t="shared" ref="A24899:A24962" ca="1" si="389">_xlfn.NORM.INV(RAND(),0,1)</f>
        <v>1.2987769827440547</v>
      </c>
    </row>
    <row r="24900" spans="1:1" x14ac:dyDescent="0.2">
      <c r="A24900">
        <f t="shared" ca="1" si="389"/>
        <v>1.1864663355333431</v>
      </c>
    </row>
    <row r="24901" spans="1:1" x14ac:dyDescent="0.2">
      <c r="A24901">
        <f t="shared" ca="1" si="389"/>
        <v>0.99854054041996965</v>
      </c>
    </row>
    <row r="24902" spans="1:1" x14ac:dyDescent="0.2">
      <c r="A24902">
        <f t="shared" ca="1" si="389"/>
        <v>-0.51268918713606426</v>
      </c>
    </row>
    <row r="24903" spans="1:1" x14ac:dyDescent="0.2">
      <c r="A24903">
        <f t="shared" ca="1" si="389"/>
        <v>0.56368514150685289</v>
      </c>
    </row>
    <row r="24904" spans="1:1" x14ac:dyDescent="0.2">
      <c r="A24904">
        <f t="shared" ca="1" si="389"/>
        <v>-1.1229316650735039</v>
      </c>
    </row>
    <row r="24905" spans="1:1" x14ac:dyDescent="0.2">
      <c r="A24905">
        <f t="shared" ca="1" si="389"/>
        <v>-3.0936225468490477E-2</v>
      </c>
    </row>
    <row r="24906" spans="1:1" x14ac:dyDescent="0.2">
      <c r="A24906">
        <f t="shared" ca="1" si="389"/>
        <v>2.1285475437349222</v>
      </c>
    </row>
    <row r="24907" spans="1:1" x14ac:dyDescent="0.2">
      <c r="A24907">
        <f t="shared" ca="1" si="389"/>
        <v>-0.21649835618757729</v>
      </c>
    </row>
    <row r="24908" spans="1:1" x14ac:dyDescent="0.2">
      <c r="A24908">
        <f t="shared" ca="1" si="389"/>
        <v>0.33890503777335806</v>
      </c>
    </row>
    <row r="24909" spans="1:1" x14ac:dyDescent="0.2">
      <c r="A24909">
        <f t="shared" ca="1" si="389"/>
        <v>-0.1139172792512539</v>
      </c>
    </row>
    <row r="24910" spans="1:1" x14ac:dyDescent="0.2">
      <c r="A24910">
        <f t="shared" ca="1" si="389"/>
        <v>-0.66599291611502875</v>
      </c>
    </row>
    <row r="24911" spans="1:1" x14ac:dyDescent="0.2">
      <c r="A24911">
        <f t="shared" ca="1" si="389"/>
        <v>0.51290855480600039</v>
      </c>
    </row>
    <row r="24912" spans="1:1" x14ac:dyDescent="0.2">
      <c r="A24912">
        <f t="shared" ca="1" si="389"/>
        <v>-2.9060874947063214E-3</v>
      </c>
    </row>
    <row r="24913" spans="1:1" x14ac:dyDescent="0.2">
      <c r="A24913">
        <f t="shared" ca="1" si="389"/>
        <v>0.88402646409093222</v>
      </c>
    </row>
    <row r="24914" spans="1:1" x14ac:dyDescent="0.2">
      <c r="A24914">
        <f t="shared" ca="1" si="389"/>
        <v>-1.7746098528518379</v>
      </c>
    </row>
    <row r="24915" spans="1:1" x14ac:dyDescent="0.2">
      <c r="A24915">
        <f t="shared" ca="1" si="389"/>
        <v>0.13742814119199659</v>
      </c>
    </row>
    <row r="24916" spans="1:1" x14ac:dyDescent="0.2">
      <c r="A24916">
        <f t="shared" ca="1" si="389"/>
        <v>0.65835849313710437</v>
      </c>
    </row>
    <row r="24917" spans="1:1" x14ac:dyDescent="0.2">
      <c r="A24917">
        <f t="shared" ca="1" si="389"/>
        <v>0.21386332834933849</v>
      </c>
    </row>
    <row r="24918" spans="1:1" x14ac:dyDescent="0.2">
      <c r="A24918">
        <f t="shared" ca="1" si="389"/>
        <v>0.30802484036803307</v>
      </c>
    </row>
    <row r="24919" spans="1:1" x14ac:dyDescent="0.2">
      <c r="A24919">
        <f t="shared" ca="1" si="389"/>
        <v>1.0825321424012559</v>
      </c>
    </row>
    <row r="24920" spans="1:1" x14ac:dyDescent="0.2">
      <c r="A24920">
        <f t="shared" ca="1" si="389"/>
        <v>-1.4971556841120173</v>
      </c>
    </row>
    <row r="24921" spans="1:1" x14ac:dyDescent="0.2">
      <c r="A24921">
        <f t="shared" ca="1" si="389"/>
        <v>0.44364722123970779</v>
      </c>
    </row>
    <row r="24922" spans="1:1" x14ac:dyDescent="0.2">
      <c r="A24922">
        <f t="shared" ca="1" si="389"/>
        <v>-0.21696962960211427</v>
      </c>
    </row>
    <row r="24923" spans="1:1" x14ac:dyDescent="0.2">
      <c r="A24923">
        <f t="shared" ca="1" si="389"/>
        <v>-0.39738678002039296</v>
      </c>
    </row>
    <row r="24924" spans="1:1" x14ac:dyDescent="0.2">
      <c r="A24924">
        <f t="shared" ca="1" si="389"/>
        <v>1.3492579329656895</v>
      </c>
    </row>
    <row r="24925" spans="1:1" x14ac:dyDescent="0.2">
      <c r="A24925">
        <f t="shared" ca="1" si="389"/>
        <v>0.2983831192703566</v>
      </c>
    </row>
    <row r="24926" spans="1:1" x14ac:dyDescent="0.2">
      <c r="A24926">
        <f t="shared" ca="1" si="389"/>
        <v>1.8066776350230649</v>
      </c>
    </row>
    <row r="24927" spans="1:1" x14ac:dyDescent="0.2">
      <c r="A24927">
        <f t="shared" ca="1" si="389"/>
        <v>-0.46027351663719113</v>
      </c>
    </row>
    <row r="24928" spans="1:1" x14ac:dyDescent="0.2">
      <c r="A24928">
        <f t="shared" ca="1" si="389"/>
        <v>0.27579779845863744</v>
      </c>
    </row>
    <row r="24929" spans="1:1" x14ac:dyDescent="0.2">
      <c r="A24929">
        <f t="shared" ca="1" si="389"/>
        <v>1.3948324800904677E-3</v>
      </c>
    </row>
    <row r="24930" spans="1:1" x14ac:dyDescent="0.2">
      <c r="A24930">
        <f t="shared" ca="1" si="389"/>
        <v>-0.99975572559419223</v>
      </c>
    </row>
    <row r="24931" spans="1:1" x14ac:dyDescent="0.2">
      <c r="A24931">
        <f t="shared" ca="1" si="389"/>
        <v>-0.29807100983309964</v>
      </c>
    </row>
    <row r="24932" spans="1:1" x14ac:dyDescent="0.2">
      <c r="A24932">
        <f t="shared" ca="1" si="389"/>
        <v>-4.5345264663818529E-3</v>
      </c>
    </row>
    <row r="24933" spans="1:1" x14ac:dyDescent="0.2">
      <c r="A24933">
        <f t="shared" ca="1" si="389"/>
        <v>-1.0486185147659643</v>
      </c>
    </row>
    <row r="24934" spans="1:1" x14ac:dyDescent="0.2">
      <c r="A24934">
        <f t="shared" ca="1" si="389"/>
        <v>-2.2099682069623867</v>
      </c>
    </row>
    <row r="24935" spans="1:1" x14ac:dyDescent="0.2">
      <c r="A24935">
        <f t="shared" ca="1" si="389"/>
        <v>-0.36071206191783661</v>
      </c>
    </row>
    <row r="24936" spans="1:1" x14ac:dyDescent="0.2">
      <c r="A24936">
        <f t="shared" ca="1" si="389"/>
        <v>-0.66508825320529108</v>
      </c>
    </row>
    <row r="24937" spans="1:1" x14ac:dyDescent="0.2">
      <c r="A24937">
        <f t="shared" ca="1" si="389"/>
        <v>0.66511098092117205</v>
      </c>
    </row>
    <row r="24938" spans="1:1" x14ac:dyDescent="0.2">
      <c r="A24938">
        <f t="shared" ca="1" si="389"/>
        <v>-1.4875347463298645</v>
      </c>
    </row>
    <row r="24939" spans="1:1" x14ac:dyDescent="0.2">
      <c r="A24939">
        <f t="shared" ca="1" si="389"/>
        <v>-1.1853516268837609</v>
      </c>
    </row>
    <row r="24940" spans="1:1" x14ac:dyDescent="0.2">
      <c r="A24940">
        <f t="shared" ca="1" si="389"/>
        <v>0.64239968062344088</v>
      </c>
    </row>
    <row r="24941" spans="1:1" x14ac:dyDescent="0.2">
      <c r="A24941">
        <f t="shared" ca="1" si="389"/>
        <v>-0.11736446200415299</v>
      </c>
    </row>
    <row r="24942" spans="1:1" x14ac:dyDescent="0.2">
      <c r="A24942">
        <f t="shared" ca="1" si="389"/>
        <v>-1.1610471408625445</v>
      </c>
    </row>
    <row r="24943" spans="1:1" x14ac:dyDescent="0.2">
      <c r="A24943">
        <f t="shared" ca="1" si="389"/>
        <v>-1.1688936271776249</v>
      </c>
    </row>
    <row r="24944" spans="1:1" x14ac:dyDescent="0.2">
      <c r="A24944">
        <f t="shared" ca="1" si="389"/>
        <v>-0.20526422695984009</v>
      </c>
    </row>
    <row r="24945" spans="1:1" x14ac:dyDescent="0.2">
      <c r="A24945">
        <f t="shared" ca="1" si="389"/>
        <v>1.7968621208163926</v>
      </c>
    </row>
    <row r="24946" spans="1:1" x14ac:dyDescent="0.2">
      <c r="A24946">
        <f t="shared" ca="1" si="389"/>
        <v>0.33168523566994956</v>
      </c>
    </row>
    <row r="24947" spans="1:1" x14ac:dyDescent="0.2">
      <c r="A24947">
        <f t="shared" ca="1" si="389"/>
        <v>-2.0566795904277004</v>
      </c>
    </row>
    <row r="24948" spans="1:1" x14ac:dyDescent="0.2">
      <c r="A24948">
        <f t="shared" ca="1" si="389"/>
        <v>1.530439699198646</v>
      </c>
    </row>
    <row r="24949" spans="1:1" x14ac:dyDescent="0.2">
      <c r="A24949">
        <f t="shared" ca="1" si="389"/>
        <v>0.63998698329398873</v>
      </c>
    </row>
    <row r="24950" spans="1:1" x14ac:dyDescent="0.2">
      <c r="A24950">
        <f t="shared" ca="1" si="389"/>
        <v>0.59669986826782506</v>
      </c>
    </row>
    <row r="24951" spans="1:1" x14ac:dyDescent="0.2">
      <c r="A24951">
        <f t="shared" ca="1" si="389"/>
        <v>0.59879472538229794</v>
      </c>
    </row>
    <row r="24952" spans="1:1" x14ac:dyDescent="0.2">
      <c r="A24952">
        <f t="shared" ca="1" si="389"/>
        <v>-1.1789729517815957</v>
      </c>
    </row>
    <row r="24953" spans="1:1" x14ac:dyDescent="0.2">
      <c r="A24953">
        <f t="shared" ca="1" si="389"/>
        <v>-1.4891694979862107E-2</v>
      </c>
    </row>
    <row r="24954" spans="1:1" x14ac:dyDescent="0.2">
      <c r="A24954">
        <f t="shared" ca="1" si="389"/>
        <v>-0.77600372447997445</v>
      </c>
    </row>
    <row r="24955" spans="1:1" x14ac:dyDescent="0.2">
      <c r="A24955">
        <f t="shared" ca="1" si="389"/>
        <v>1.1821521983013357</v>
      </c>
    </row>
    <row r="24956" spans="1:1" x14ac:dyDescent="0.2">
      <c r="A24956">
        <f t="shared" ca="1" si="389"/>
        <v>-1.3398897070327784</v>
      </c>
    </row>
    <row r="24957" spans="1:1" x14ac:dyDescent="0.2">
      <c r="A24957">
        <f t="shared" ca="1" si="389"/>
        <v>0.21813686050822917</v>
      </c>
    </row>
    <row r="24958" spans="1:1" x14ac:dyDescent="0.2">
      <c r="A24958">
        <f t="shared" ca="1" si="389"/>
        <v>-0.49557017739020481</v>
      </c>
    </row>
    <row r="24959" spans="1:1" x14ac:dyDescent="0.2">
      <c r="A24959">
        <f t="shared" ca="1" si="389"/>
        <v>-0.25347150208080166</v>
      </c>
    </row>
    <row r="24960" spans="1:1" x14ac:dyDescent="0.2">
      <c r="A24960">
        <f t="shared" ca="1" si="389"/>
        <v>0.83384101692606771</v>
      </c>
    </row>
    <row r="24961" spans="1:1" x14ac:dyDescent="0.2">
      <c r="A24961">
        <f t="shared" ca="1" si="389"/>
        <v>-0.34567926995441156</v>
      </c>
    </row>
    <row r="24962" spans="1:1" x14ac:dyDescent="0.2">
      <c r="A24962">
        <f t="shared" ca="1" si="389"/>
        <v>-8.3460132821400052E-2</v>
      </c>
    </row>
    <row r="24963" spans="1:1" x14ac:dyDescent="0.2">
      <c r="A24963">
        <f t="shared" ref="A24963:A25026" ca="1" si="390">_xlfn.NORM.INV(RAND(),0,1)</f>
        <v>1.0975696088058415</v>
      </c>
    </row>
    <row r="24964" spans="1:1" x14ac:dyDescent="0.2">
      <c r="A24964">
        <f t="shared" ca="1" si="390"/>
        <v>0.85052762165935425</v>
      </c>
    </row>
    <row r="24965" spans="1:1" x14ac:dyDescent="0.2">
      <c r="A24965">
        <f t="shared" ca="1" si="390"/>
        <v>0.1638602200029855</v>
      </c>
    </row>
    <row r="24966" spans="1:1" x14ac:dyDescent="0.2">
      <c r="A24966">
        <f t="shared" ca="1" si="390"/>
        <v>-1.4397332891457044E-2</v>
      </c>
    </row>
    <row r="24967" spans="1:1" x14ac:dyDescent="0.2">
      <c r="A24967">
        <f t="shared" ca="1" si="390"/>
        <v>-0.10283591960792944</v>
      </c>
    </row>
    <row r="24968" spans="1:1" x14ac:dyDescent="0.2">
      <c r="A24968">
        <f t="shared" ca="1" si="390"/>
        <v>0.66764595227599211</v>
      </c>
    </row>
    <row r="24969" spans="1:1" x14ac:dyDescent="0.2">
      <c r="A24969">
        <f t="shared" ca="1" si="390"/>
        <v>-1.1721637802957316</v>
      </c>
    </row>
    <row r="24970" spans="1:1" x14ac:dyDescent="0.2">
      <c r="A24970">
        <f t="shared" ca="1" si="390"/>
        <v>2.0523559964448923</v>
      </c>
    </row>
    <row r="24971" spans="1:1" x14ac:dyDescent="0.2">
      <c r="A24971">
        <f t="shared" ca="1" si="390"/>
        <v>0.45140046644996512</v>
      </c>
    </row>
    <row r="24972" spans="1:1" x14ac:dyDescent="0.2">
      <c r="A24972">
        <f t="shared" ca="1" si="390"/>
        <v>8.9173086064053813E-3</v>
      </c>
    </row>
    <row r="24973" spans="1:1" x14ac:dyDescent="0.2">
      <c r="A24973">
        <f t="shared" ca="1" si="390"/>
        <v>0.43136084993274759</v>
      </c>
    </row>
    <row r="24974" spans="1:1" x14ac:dyDescent="0.2">
      <c r="A24974">
        <f t="shared" ca="1" si="390"/>
        <v>-0.89423680151076501</v>
      </c>
    </row>
    <row r="24975" spans="1:1" x14ac:dyDescent="0.2">
      <c r="A24975">
        <f t="shared" ca="1" si="390"/>
        <v>0.53518795351805837</v>
      </c>
    </row>
    <row r="24976" spans="1:1" x14ac:dyDescent="0.2">
      <c r="A24976">
        <f t="shared" ca="1" si="390"/>
        <v>1.0244962600513121</v>
      </c>
    </row>
    <row r="24977" spans="1:1" x14ac:dyDescent="0.2">
      <c r="A24977">
        <f t="shared" ca="1" si="390"/>
        <v>1.8580791823235638</v>
      </c>
    </row>
    <row r="24978" spans="1:1" x14ac:dyDescent="0.2">
      <c r="A24978">
        <f t="shared" ca="1" si="390"/>
        <v>-2.1704839476903426</v>
      </c>
    </row>
    <row r="24979" spans="1:1" x14ac:dyDescent="0.2">
      <c r="A24979">
        <f t="shared" ca="1" si="390"/>
        <v>-0.56538829807452629</v>
      </c>
    </row>
    <row r="24980" spans="1:1" x14ac:dyDescent="0.2">
      <c r="A24980">
        <f t="shared" ca="1" si="390"/>
        <v>1.6739252724795739</v>
      </c>
    </row>
    <row r="24981" spans="1:1" x14ac:dyDescent="0.2">
      <c r="A24981">
        <f t="shared" ca="1" si="390"/>
        <v>-5.752199952687867E-2</v>
      </c>
    </row>
    <row r="24982" spans="1:1" x14ac:dyDescent="0.2">
      <c r="A24982">
        <f t="shared" ca="1" si="390"/>
        <v>0.18117276840039476</v>
      </c>
    </row>
    <row r="24983" spans="1:1" x14ac:dyDescent="0.2">
      <c r="A24983">
        <f t="shared" ca="1" si="390"/>
        <v>1.261830104621245</v>
      </c>
    </row>
    <row r="24984" spans="1:1" x14ac:dyDescent="0.2">
      <c r="A24984">
        <f t="shared" ca="1" si="390"/>
        <v>0.43420713299924574</v>
      </c>
    </row>
    <row r="24985" spans="1:1" x14ac:dyDescent="0.2">
      <c r="A24985">
        <f t="shared" ca="1" si="390"/>
        <v>-0.39548053887230111</v>
      </c>
    </row>
    <row r="24986" spans="1:1" x14ac:dyDescent="0.2">
      <c r="A24986">
        <f t="shared" ca="1" si="390"/>
        <v>-0.96757380976249874</v>
      </c>
    </row>
    <row r="24987" spans="1:1" x14ac:dyDescent="0.2">
      <c r="A24987">
        <f t="shared" ca="1" si="390"/>
        <v>-1.1072553069993101</v>
      </c>
    </row>
    <row r="24988" spans="1:1" x14ac:dyDescent="0.2">
      <c r="A24988">
        <f t="shared" ca="1" si="390"/>
        <v>-1.0773277975385276</v>
      </c>
    </row>
    <row r="24989" spans="1:1" x14ac:dyDescent="0.2">
      <c r="A24989">
        <f t="shared" ca="1" si="390"/>
        <v>0.96492196112376605</v>
      </c>
    </row>
    <row r="24990" spans="1:1" x14ac:dyDescent="0.2">
      <c r="A24990">
        <f t="shared" ca="1" si="390"/>
        <v>-0.17646503645120351</v>
      </c>
    </row>
    <row r="24991" spans="1:1" x14ac:dyDescent="0.2">
      <c r="A24991">
        <f t="shared" ca="1" si="390"/>
        <v>-0.11279703322402652</v>
      </c>
    </row>
    <row r="24992" spans="1:1" x14ac:dyDescent="0.2">
      <c r="A24992">
        <f t="shared" ca="1" si="390"/>
        <v>0.2938257302009229</v>
      </c>
    </row>
    <row r="24993" spans="1:1" x14ac:dyDescent="0.2">
      <c r="A24993">
        <f t="shared" ca="1" si="390"/>
        <v>1.7127017016301431</v>
      </c>
    </row>
    <row r="24994" spans="1:1" x14ac:dyDescent="0.2">
      <c r="A24994">
        <f t="shared" ca="1" si="390"/>
        <v>-0.2532356241283466</v>
      </c>
    </row>
    <row r="24995" spans="1:1" x14ac:dyDescent="0.2">
      <c r="A24995">
        <f t="shared" ca="1" si="390"/>
        <v>-4.8873413150712211E-2</v>
      </c>
    </row>
    <row r="24996" spans="1:1" x14ac:dyDescent="0.2">
      <c r="A24996">
        <f t="shared" ca="1" si="390"/>
        <v>0.24127973535336095</v>
      </c>
    </row>
    <row r="24997" spans="1:1" x14ac:dyDescent="0.2">
      <c r="A24997">
        <f t="shared" ca="1" si="390"/>
        <v>0.43608612991492191</v>
      </c>
    </row>
    <row r="24998" spans="1:1" x14ac:dyDescent="0.2">
      <c r="A24998">
        <f t="shared" ca="1" si="390"/>
        <v>1.3658856586191963E-2</v>
      </c>
    </row>
    <row r="24999" spans="1:1" x14ac:dyDescent="0.2">
      <c r="A24999">
        <f t="shared" ca="1" si="390"/>
        <v>-1.2584466077194487</v>
      </c>
    </row>
    <row r="25000" spans="1:1" x14ac:dyDescent="0.2">
      <c r="A25000">
        <f t="shared" ca="1" si="390"/>
        <v>-0.40921290958637629</v>
      </c>
    </row>
    <row r="25001" spans="1:1" x14ac:dyDescent="0.2">
      <c r="A25001">
        <f t="shared" ca="1" si="390"/>
        <v>-1.182631123349607</v>
      </c>
    </row>
    <row r="25002" spans="1:1" x14ac:dyDescent="0.2">
      <c r="A25002">
        <f t="shared" ca="1" si="390"/>
        <v>1.0389437007125688</v>
      </c>
    </row>
    <row r="25003" spans="1:1" x14ac:dyDescent="0.2">
      <c r="A25003">
        <f t="shared" ca="1" si="390"/>
        <v>0.2936470397500367</v>
      </c>
    </row>
    <row r="25004" spans="1:1" x14ac:dyDescent="0.2">
      <c r="A25004">
        <f t="shared" ca="1" si="390"/>
        <v>-1.766470215296245</v>
      </c>
    </row>
    <row r="25005" spans="1:1" x14ac:dyDescent="0.2">
      <c r="A25005">
        <f t="shared" ca="1" si="390"/>
        <v>0.14366642657874523</v>
      </c>
    </row>
    <row r="25006" spans="1:1" x14ac:dyDescent="0.2">
      <c r="A25006">
        <f t="shared" ca="1" si="390"/>
        <v>-0.54278124055517651</v>
      </c>
    </row>
    <row r="25007" spans="1:1" x14ac:dyDescent="0.2">
      <c r="A25007">
        <f t="shared" ca="1" si="390"/>
        <v>0.47158388050626837</v>
      </c>
    </row>
    <row r="25008" spans="1:1" x14ac:dyDescent="0.2">
      <c r="A25008">
        <f t="shared" ca="1" si="390"/>
        <v>-1.0235770579592933</v>
      </c>
    </row>
    <row r="25009" spans="1:1" x14ac:dyDescent="0.2">
      <c r="A25009">
        <f t="shared" ca="1" si="390"/>
        <v>-5.1157962944846126E-2</v>
      </c>
    </row>
    <row r="25010" spans="1:1" x14ac:dyDescent="0.2">
      <c r="A25010">
        <f t="shared" ca="1" si="390"/>
        <v>-0.2959968267163951</v>
      </c>
    </row>
    <row r="25011" spans="1:1" x14ac:dyDescent="0.2">
      <c r="A25011">
        <f t="shared" ca="1" si="390"/>
        <v>0.48257472805233831</v>
      </c>
    </row>
    <row r="25012" spans="1:1" x14ac:dyDescent="0.2">
      <c r="A25012">
        <f t="shared" ca="1" si="390"/>
        <v>-0.50941325740747345</v>
      </c>
    </row>
    <row r="25013" spans="1:1" x14ac:dyDescent="0.2">
      <c r="A25013">
        <f t="shared" ca="1" si="390"/>
        <v>0.85478942352289833</v>
      </c>
    </row>
    <row r="25014" spans="1:1" x14ac:dyDescent="0.2">
      <c r="A25014">
        <f t="shared" ca="1" si="390"/>
        <v>2.1288952346140227E-2</v>
      </c>
    </row>
    <row r="25015" spans="1:1" x14ac:dyDescent="0.2">
      <c r="A25015">
        <f t="shared" ca="1" si="390"/>
        <v>-0.21311689820113086</v>
      </c>
    </row>
    <row r="25016" spans="1:1" x14ac:dyDescent="0.2">
      <c r="A25016">
        <f t="shared" ca="1" si="390"/>
        <v>-0.25593563912194861</v>
      </c>
    </row>
    <row r="25017" spans="1:1" x14ac:dyDescent="0.2">
      <c r="A25017">
        <f t="shared" ca="1" si="390"/>
        <v>-1.1320828062323909</v>
      </c>
    </row>
    <row r="25018" spans="1:1" x14ac:dyDescent="0.2">
      <c r="A25018">
        <f t="shared" ca="1" si="390"/>
        <v>-1.0708018334953389</v>
      </c>
    </row>
    <row r="25019" spans="1:1" x14ac:dyDescent="0.2">
      <c r="A25019">
        <f t="shared" ca="1" si="390"/>
        <v>1.1678306414578323</v>
      </c>
    </row>
    <row r="25020" spans="1:1" x14ac:dyDescent="0.2">
      <c r="A25020">
        <f t="shared" ca="1" si="390"/>
        <v>0.76137187863966427</v>
      </c>
    </row>
    <row r="25021" spans="1:1" x14ac:dyDescent="0.2">
      <c r="A25021">
        <f t="shared" ca="1" si="390"/>
        <v>-1.5335170003746084</v>
      </c>
    </row>
    <row r="25022" spans="1:1" x14ac:dyDescent="0.2">
      <c r="A25022">
        <f t="shared" ca="1" si="390"/>
        <v>9.8239981488744577E-2</v>
      </c>
    </row>
    <row r="25023" spans="1:1" x14ac:dyDescent="0.2">
      <c r="A25023">
        <f t="shared" ca="1" si="390"/>
        <v>-0.42647121197912236</v>
      </c>
    </row>
    <row r="25024" spans="1:1" x14ac:dyDescent="0.2">
      <c r="A25024">
        <f t="shared" ca="1" si="390"/>
        <v>-0.87289717386488663</v>
      </c>
    </row>
    <row r="25025" spans="1:1" x14ac:dyDescent="0.2">
      <c r="A25025">
        <f t="shared" ca="1" si="390"/>
        <v>-0.11811164535788024</v>
      </c>
    </row>
    <row r="25026" spans="1:1" x14ac:dyDescent="0.2">
      <c r="A25026">
        <f t="shared" ca="1" si="390"/>
        <v>1.5509710413715074</v>
      </c>
    </row>
    <row r="25027" spans="1:1" x14ac:dyDescent="0.2">
      <c r="A25027">
        <f t="shared" ref="A25027:A25090" ca="1" si="391">_xlfn.NORM.INV(RAND(),0,1)</f>
        <v>0.56143710054412144</v>
      </c>
    </row>
    <row r="25028" spans="1:1" x14ac:dyDescent="0.2">
      <c r="A25028">
        <f t="shared" ca="1" si="391"/>
        <v>0.32965699684675009</v>
      </c>
    </row>
    <row r="25029" spans="1:1" x14ac:dyDescent="0.2">
      <c r="A25029">
        <f t="shared" ca="1" si="391"/>
        <v>-1.4277460594197646</v>
      </c>
    </row>
    <row r="25030" spans="1:1" x14ac:dyDescent="0.2">
      <c r="A25030">
        <f t="shared" ca="1" si="391"/>
        <v>1.5586479249447798</v>
      </c>
    </row>
    <row r="25031" spans="1:1" x14ac:dyDescent="0.2">
      <c r="A25031">
        <f t="shared" ca="1" si="391"/>
        <v>-8.0288273235715898E-2</v>
      </c>
    </row>
    <row r="25032" spans="1:1" x14ac:dyDescent="0.2">
      <c r="A25032">
        <f t="shared" ca="1" si="391"/>
        <v>-0.92480502655862162</v>
      </c>
    </row>
    <row r="25033" spans="1:1" x14ac:dyDescent="0.2">
      <c r="A25033">
        <f t="shared" ca="1" si="391"/>
        <v>2.0378511595998243</v>
      </c>
    </row>
    <row r="25034" spans="1:1" x14ac:dyDescent="0.2">
      <c r="A25034">
        <f t="shared" ca="1" si="391"/>
        <v>1.2270062485788134</v>
      </c>
    </row>
    <row r="25035" spans="1:1" x14ac:dyDescent="0.2">
      <c r="A25035">
        <f t="shared" ca="1" si="391"/>
        <v>-1.1871019758363475</v>
      </c>
    </row>
    <row r="25036" spans="1:1" x14ac:dyDescent="0.2">
      <c r="A25036">
        <f t="shared" ca="1" si="391"/>
        <v>1.0308202173628296</v>
      </c>
    </row>
    <row r="25037" spans="1:1" x14ac:dyDescent="0.2">
      <c r="A25037">
        <f t="shared" ca="1" si="391"/>
        <v>0.51304309169776996</v>
      </c>
    </row>
    <row r="25038" spans="1:1" x14ac:dyDescent="0.2">
      <c r="A25038">
        <f t="shared" ca="1" si="391"/>
        <v>1.6575073125385924</v>
      </c>
    </row>
    <row r="25039" spans="1:1" x14ac:dyDescent="0.2">
      <c r="A25039">
        <f t="shared" ca="1" si="391"/>
        <v>-1.5629925729739926</v>
      </c>
    </row>
    <row r="25040" spans="1:1" x14ac:dyDescent="0.2">
      <c r="A25040">
        <f t="shared" ca="1" si="391"/>
        <v>-8.9965385284152863E-2</v>
      </c>
    </row>
    <row r="25041" spans="1:1" x14ac:dyDescent="0.2">
      <c r="A25041">
        <f t="shared" ca="1" si="391"/>
        <v>0.55015695769318607</v>
      </c>
    </row>
    <row r="25042" spans="1:1" x14ac:dyDescent="0.2">
      <c r="A25042">
        <f t="shared" ca="1" si="391"/>
        <v>0.16779639298447507</v>
      </c>
    </row>
    <row r="25043" spans="1:1" x14ac:dyDescent="0.2">
      <c r="A25043">
        <f t="shared" ca="1" si="391"/>
        <v>-0.56169045305009402</v>
      </c>
    </row>
    <row r="25044" spans="1:1" x14ac:dyDescent="0.2">
      <c r="A25044">
        <f t="shared" ca="1" si="391"/>
        <v>-0.70857900522701223</v>
      </c>
    </row>
    <row r="25045" spans="1:1" x14ac:dyDescent="0.2">
      <c r="A25045">
        <f t="shared" ca="1" si="391"/>
        <v>-0.46559695161436154</v>
      </c>
    </row>
    <row r="25046" spans="1:1" x14ac:dyDescent="0.2">
      <c r="A25046">
        <f t="shared" ca="1" si="391"/>
        <v>-1.539108677589395</v>
      </c>
    </row>
    <row r="25047" spans="1:1" x14ac:dyDescent="0.2">
      <c r="A25047">
        <f t="shared" ca="1" si="391"/>
        <v>-0.63184718247782778</v>
      </c>
    </row>
    <row r="25048" spans="1:1" x14ac:dyDescent="0.2">
      <c r="A25048">
        <f t="shared" ca="1" si="391"/>
        <v>0.76163283130825232</v>
      </c>
    </row>
    <row r="25049" spans="1:1" x14ac:dyDescent="0.2">
      <c r="A25049">
        <f t="shared" ca="1" si="391"/>
        <v>1.6102371801962507</v>
      </c>
    </row>
    <row r="25050" spans="1:1" x14ac:dyDescent="0.2">
      <c r="A25050">
        <f t="shared" ca="1" si="391"/>
        <v>-8.0958383307011064E-2</v>
      </c>
    </row>
    <row r="25051" spans="1:1" x14ac:dyDescent="0.2">
      <c r="A25051">
        <f t="shared" ca="1" si="391"/>
        <v>1.0345395873211953</v>
      </c>
    </row>
    <row r="25052" spans="1:1" x14ac:dyDescent="0.2">
      <c r="A25052">
        <f t="shared" ca="1" si="391"/>
        <v>-0.71253923185483425</v>
      </c>
    </row>
    <row r="25053" spans="1:1" x14ac:dyDescent="0.2">
      <c r="A25053">
        <f t="shared" ca="1" si="391"/>
        <v>-1.3767862839539458</v>
      </c>
    </row>
    <row r="25054" spans="1:1" x14ac:dyDescent="0.2">
      <c r="A25054">
        <f t="shared" ca="1" si="391"/>
        <v>-0.63275751169173455</v>
      </c>
    </row>
    <row r="25055" spans="1:1" x14ac:dyDescent="0.2">
      <c r="A25055">
        <f t="shared" ca="1" si="391"/>
        <v>-9.7973496055798956E-2</v>
      </c>
    </row>
    <row r="25056" spans="1:1" x14ac:dyDescent="0.2">
      <c r="A25056">
        <f t="shared" ca="1" si="391"/>
        <v>-0.70547797164481962</v>
      </c>
    </row>
    <row r="25057" spans="1:1" x14ac:dyDescent="0.2">
      <c r="A25057">
        <f t="shared" ca="1" si="391"/>
        <v>-6.609017910145773E-2</v>
      </c>
    </row>
    <row r="25058" spans="1:1" x14ac:dyDescent="0.2">
      <c r="A25058">
        <f t="shared" ca="1" si="391"/>
        <v>-1.4648880316189012</v>
      </c>
    </row>
    <row r="25059" spans="1:1" x14ac:dyDescent="0.2">
      <c r="A25059">
        <f t="shared" ca="1" si="391"/>
        <v>-0.74928557732153889</v>
      </c>
    </row>
    <row r="25060" spans="1:1" x14ac:dyDescent="0.2">
      <c r="A25060">
        <f t="shared" ca="1" si="391"/>
        <v>0.49989973430884904</v>
      </c>
    </row>
    <row r="25061" spans="1:1" x14ac:dyDescent="0.2">
      <c r="A25061">
        <f t="shared" ca="1" si="391"/>
        <v>0.44394236373185308</v>
      </c>
    </row>
    <row r="25062" spans="1:1" x14ac:dyDescent="0.2">
      <c r="A25062">
        <f t="shared" ca="1" si="391"/>
        <v>-1.1596359544352548</v>
      </c>
    </row>
    <row r="25063" spans="1:1" x14ac:dyDescent="0.2">
      <c r="A25063">
        <f t="shared" ca="1" si="391"/>
        <v>-1.6000376159050318</v>
      </c>
    </row>
    <row r="25064" spans="1:1" x14ac:dyDescent="0.2">
      <c r="A25064">
        <f t="shared" ca="1" si="391"/>
        <v>-0.49278251667604811</v>
      </c>
    </row>
    <row r="25065" spans="1:1" x14ac:dyDescent="0.2">
      <c r="A25065">
        <f t="shared" ca="1" si="391"/>
        <v>-0.15962310609252611</v>
      </c>
    </row>
    <row r="25066" spans="1:1" x14ac:dyDescent="0.2">
      <c r="A25066">
        <f t="shared" ca="1" si="391"/>
        <v>-0.49589757771002252</v>
      </c>
    </row>
    <row r="25067" spans="1:1" x14ac:dyDescent="0.2">
      <c r="A25067">
        <f t="shared" ca="1" si="391"/>
        <v>0.8731472493346184</v>
      </c>
    </row>
    <row r="25068" spans="1:1" x14ac:dyDescent="0.2">
      <c r="A25068">
        <f t="shared" ca="1" si="391"/>
        <v>-0.85840913641362893</v>
      </c>
    </row>
    <row r="25069" spans="1:1" x14ac:dyDescent="0.2">
      <c r="A25069">
        <f t="shared" ca="1" si="391"/>
        <v>0.72509437728803094</v>
      </c>
    </row>
    <row r="25070" spans="1:1" x14ac:dyDescent="0.2">
      <c r="A25070">
        <f t="shared" ca="1" si="391"/>
        <v>-0.2562369896813298</v>
      </c>
    </row>
    <row r="25071" spans="1:1" x14ac:dyDescent="0.2">
      <c r="A25071">
        <f t="shared" ca="1" si="391"/>
        <v>1.491649859720902</v>
      </c>
    </row>
    <row r="25072" spans="1:1" x14ac:dyDescent="0.2">
      <c r="A25072">
        <f t="shared" ca="1" si="391"/>
        <v>0.93921811128538246</v>
      </c>
    </row>
    <row r="25073" spans="1:1" x14ac:dyDescent="0.2">
      <c r="A25073">
        <f t="shared" ca="1" si="391"/>
        <v>-0.86013611393846234</v>
      </c>
    </row>
    <row r="25074" spans="1:1" x14ac:dyDescent="0.2">
      <c r="A25074">
        <f t="shared" ca="1" si="391"/>
        <v>-0.52730313049589128</v>
      </c>
    </row>
    <row r="25075" spans="1:1" x14ac:dyDescent="0.2">
      <c r="A25075">
        <f t="shared" ca="1" si="391"/>
        <v>-0.34380096696521195</v>
      </c>
    </row>
    <row r="25076" spans="1:1" x14ac:dyDescent="0.2">
      <c r="A25076">
        <f t="shared" ca="1" si="391"/>
        <v>1.4256895084355661</v>
      </c>
    </row>
    <row r="25077" spans="1:1" x14ac:dyDescent="0.2">
      <c r="A25077">
        <f t="shared" ca="1" si="391"/>
        <v>-0.24389126131406749</v>
      </c>
    </row>
    <row r="25078" spans="1:1" x14ac:dyDescent="0.2">
      <c r="A25078">
        <f t="shared" ca="1" si="391"/>
        <v>-0.49331313603229271</v>
      </c>
    </row>
    <row r="25079" spans="1:1" x14ac:dyDescent="0.2">
      <c r="A25079">
        <f t="shared" ca="1" si="391"/>
        <v>-2.2306182724032841</v>
      </c>
    </row>
    <row r="25080" spans="1:1" x14ac:dyDescent="0.2">
      <c r="A25080">
        <f t="shared" ca="1" si="391"/>
        <v>9.5784509927881248E-2</v>
      </c>
    </row>
    <row r="25081" spans="1:1" x14ac:dyDescent="0.2">
      <c r="A25081">
        <f t="shared" ca="1" si="391"/>
        <v>5.6029225474484051E-2</v>
      </c>
    </row>
    <row r="25082" spans="1:1" x14ac:dyDescent="0.2">
      <c r="A25082">
        <f t="shared" ca="1" si="391"/>
        <v>0.31765048313681932</v>
      </c>
    </row>
    <row r="25083" spans="1:1" x14ac:dyDescent="0.2">
      <c r="A25083">
        <f t="shared" ca="1" si="391"/>
        <v>-0.34638095259951857</v>
      </c>
    </row>
    <row r="25084" spans="1:1" x14ac:dyDescent="0.2">
      <c r="A25084">
        <f t="shared" ca="1" si="391"/>
        <v>-0.34029402673304021</v>
      </c>
    </row>
    <row r="25085" spans="1:1" x14ac:dyDescent="0.2">
      <c r="A25085">
        <f t="shared" ca="1" si="391"/>
        <v>0.63831941725525998</v>
      </c>
    </row>
    <row r="25086" spans="1:1" x14ac:dyDescent="0.2">
      <c r="A25086">
        <f t="shared" ca="1" si="391"/>
        <v>-0.33837049775325201</v>
      </c>
    </row>
    <row r="25087" spans="1:1" x14ac:dyDescent="0.2">
      <c r="A25087">
        <f t="shared" ca="1" si="391"/>
        <v>1.7798453513834132</v>
      </c>
    </row>
    <row r="25088" spans="1:1" x14ac:dyDescent="0.2">
      <c r="A25088">
        <f t="shared" ca="1" si="391"/>
        <v>1.0465717595030919</v>
      </c>
    </row>
    <row r="25089" spans="1:1" x14ac:dyDescent="0.2">
      <c r="A25089">
        <f t="shared" ca="1" si="391"/>
        <v>-1.2883469364302025</v>
      </c>
    </row>
    <row r="25090" spans="1:1" x14ac:dyDescent="0.2">
      <c r="A25090">
        <f t="shared" ca="1" si="391"/>
        <v>2.3002519462424016</v>
      </c>
    </row>
    <row r="25091" spans="1:1" x14ac:dyDescent="0.2">
      <c r="A25091">
        <f t="shared" ref="A25091:A25154" ca="1" si="392">_xlfn.NORM.INV(RAND(),0,1)</f>
        <v>-5.579840878595769E-3</v>
      </c>
    </row>
    <row r="25092" spans="1:1" x14ac:dyDescent="0.2">
      <c r="A25092">
        <f t="shared" ca="1" si="392"/>
        <v>-0.60150485455553038</v>
      </c>
    </row>
    <row r="25093" spans="1:1" x14ac:dyDescent="0.2">
      <c r="A25093">
        <f t="shared" ca="1" si="392"/>
        <v>0.92066305361613476</v>
      </c>
    </row>
    <row r="25094" spans="1:1" x14ac:dyDescent="0.2">
      <c r="A25094">
        <f t="shared" ca="1" si="392"/>
        <v>0.67379222230787117</v>
      </c>
    </row>
    <row r="25095" spans="1:1" x14ac:dyDescent="0.2">
      <c r="A25095">
        <f t="shared" ca="1" si="392"/>
        <v>1.8171008254208889</v>
      </c>
    </row>
    <row r="25096" spans="1:1" x14ac:dyDescent="0.2">
      <c r="A25096">
        <f t="shared" ca="1" si="392"/>
        <v>-0.8358244456928593</v>
      </c>
    </row>
    <row r="25097" spans="1:1" x14ac:dyDescent="0.2">
      <c r="A25097">
        <f t="shared" ca="1" si="392"/>
        <v>-0.56395441869010221</v>
      </c>
    </row>
    <row r="25098" spans="1:1" x14ac:dyDescent="0.2">
      <c r="A25098">
        <f t="shared" ca="1" si="392"/>
        <v>0.12951042113302785</v>
      </c>
    </row>
    <row r="25099" spans="1:1" x14ac:dyDescent="0.2">
      <c r="A25099">
        <f t="shared" ca="1" si="392"/>
        <v>-1.8528517890028934E-2</v>
      </c>
    </row>
    <row r="25100" spans="1:1" x14ac:dyDescent="0.2">
      <c r="A25100">
        <f t="shared" ca="1" si="392"/>
        <v>0.63904047575728784</v>
      </c>
    </row>
    <row r="25101" spans="1:1" x14ac:dyDescent="0.2">
      <c r="A25101">
        <f t="shared" ca="1" si="392"/>
        <v>1.2009475650568839</v>
      </c>
    </row>
    <row r="25102" spans="1:1" x14ac:dyDescent="0.2">
      <c r="A25102">
        <f t="shared" ca="1" si="392"/>
        <v>-0.70636577544642298</v>
      </c>
    </row>
    <row r="25103" spans="1:1" x14ac:dyDescent="0.2">
      <c r="A25103">
        <f t="shared" ca="1" si="392"/>
        <v>-1.2473041348376246</v>
      </c>
    </row>
    <row r="25104" spans="1:1" x14ac:dyDescent="0.2">
      <c r="A25104">
        <f t="shared" ca="1" si="392"/>
        <v>-0.14207707941339878</v>
      </c>
    </row>
    <row r="25105" spans="1:1" x14ac:dyDescent="0.2">
      <c r="A25105">
        <f t="shared" ca="1" si="392"/>
        <v>1.6902654348949691</v>
      </c>
    </row>
    <row r="25106" spans="1:1" x14ac:dyDescent="0.2">
      <c r="A25106">
        <f t="shared" ca="1" si="392"/>
        <v>6.4423428624455908E-2</v>
      </c>
    </row>
    <row r="25107" spans="1:1" x14ac:dyDescent="0.2">
      <c r="A25107">
        <f t="shared" ca="1" si="392"/>
        <v>0.88780511110365301</v>
      </c>
    </row>
    <row r="25108" spans="1:1" x14ac:dyDescent="0.2">
      <c r="A25108">
        <f t="shared" ca="1" si="392"/>
        <v>0.24585857967953254</v>
      </c>
    </row>
    <row r="25109" spans="1:1" x14ac:dyDescent="0.2">
      <c r="A25109">
        <f t="shared" ca="1" si="392"/>
        <v>0.34973122987543159</v>
      </c>
    </row>
    <row r="25110" spans="1:1" x14ac:dyDescent="0.2">
      <c r="A25110">
        <f t="shared" ca="1" si="392"/>
        <v>0.12351363984270659</v>
      </c>
    </row>
    <row r="25111" spans="1:1" x14ac:dyDescent="0.2">
      <c r="A25111">
        <f t="shared" ca="1" si="392"/>
        <v>-1.1005206496242643</v>
      </c>
    </row>
    <row r="25112" spans="1:1" x14ac:dyDescent="0.2">
      <c r="A25112">
        <f t="shared" ca="1" si="392"/>
        <v>-1.3743387173536972</v>
      </c>
    </row>
    <row r="25113" spans="1:1" x14ac:dyDescent="0.2">
      <c r="A25113">
        <f t="shared" ca="1" si="392"/>
        <v>1.905260429841767</v>
      </c>
    </row>
    <row r="25114" spans="1:1" x14ac:dyDescent="0.2">
      <c r="A25114">
        <f t="shared" ca="1" si="392"/>
        <v>0.24253241428707562</v>
      </c>
    </row>
    <row r="25115" spans="1:1" x14ac:dyDescent="0.2">
      <c r="A25115">
        <f t="shared" ca="1" si="392"/>
        <v>0.1515866208628503</v>
      </c>
    </row>
    <row r="25116" spans="1:1" x14ac:dyDescent="0.2">
      <c r="A25116">
        <f t="shared" ca="1" si="392"/>
        <v>0.52900255291328213</v>
      </c>
    </row>
    <row r="25117" spans="1:1" x14ac:dyDescent="0.2">
      <c r="A25117">
        <f t="shared" ca="1" si="392"/>
        <v>-1.5408112958257165</v>
      </c>
    </row>
    <row r="25118" spans="1:1" x14ac:dyDescent="0.2">
      <c r="A25118">
        <f t="shared" ca="1" si="392"/>
        <v>1.4679373301557752</v>
      </c>
    </row>
    <row r="25119" spans="1:1" x14ac:dyDescent="0.2">
      <c r="A25119">
        <f t="shared" ca="1" si="392"/>
        <v>0.30522282767621711</v>
      </c>
    </row>
    <row r="25120" spans="1:1" x14ac:dyDescent="0.2">
      <c r="A25120">
        <f t="shared" ca="1" si="392"/>
        <v>-0.24565765606261045</v>
      </c>
    </row>
    <row r="25121" spans="1:1" x14ac:dyDescent="0.2">
      <c r="A25121">
        <f t="shared" ca="1" si="392"/>
        <v>0.17977724748772766</v>
      </c>
    </row>
    <row r="25122" spans="1:1" x14ac:dyDescent="0.2">
      <c r="A25122">
        <f t="shared" ca="1" si="392"/>
        <v>-0.17517835849058197</v>
      </c>
    </row>
    <row r="25123" spans="1:1" x14ac:dyDescent="0.2">
      <c r="A25123">
        <f t="shared" ca="1" si="392"/>
        <v>-0.48168316019735824</v>
      </c>
    </row>
    <row r="25124" spans="1:1" x14ac:dyDescent="0.2">
      <c r="A25124">
        <f t="shared" ca="1" si="392"/>
        <v>0.84288106039105259</v>
      </c>
    </row>
    <row r="25125" spans="1:1" x14ac:dyDescent="0.2">
      <c r="A25125">
        <f t="shared" ca="1" si="392"/>
        <v>0.86406930103387536</v>
      </c>
    </row>
    <row r="25126" spans="1:1" x14ac:dyDescent="0.2">
      <c r="A25126">
        <f t="shared" ca="1" si="392"/>
        <v>0.4695492021638773</v>
      </c>
    </row>
    <row r="25127" spans="1:1" x14ac:dyDescent="0.2">
      <c r="A25127">
        <f t="shared" ca="1" si="392"/>
        <v>1.1929880097503958</v>
      </c>
    </row>
    <row r="25128" spans="1:1" x14ac:dyDescent="0.2">
      <c r="A25128">
        <f t="shared" ca="1" si="392"/>
        <v>-0.52258726919233833</v>
      </c>
    </row>
    <row r="25129" spans="1:1" x14ac:dyDescent="0.2">
      <c r="A25129">
        <f t="shared" ca="1" si="392"/>
        <v>-0.20331512522785058</v>
      </c>
    </row>
    <row r="25130" spans="1:1" x14ac:dyDescent="0.2">
      <c r="A25130">
        <f t="shared" ca="1" si="392"/>
        <v>-1.3636712607497361</v>
      </c>
    </row>
    <row r="25131" spans="1:1" x14ac:dyDescent="0.2">
      <c r="A25131">
        <f t="shared" ca="1" si="392"/>
        <v>-0.80992393560319786</v>
      </c>
    </row>
    <row r="25132" spans="1:1" x14ac:dyDescent="0.2">
      <c r="A25132">
        <f t="shared" ca="1" si="392"/>
        <v>0.21946060858562705</v>
      </c>
    </row>
    <row r="25133" spans="1:1" x14ac:dyDescent="0.2">
      <c r="A25133">
        <f t="shared" ca="1" si="392"/>
        <v>-0.67101645163225021</v>
      </c>
    </row>
    <row r="25134" spans="1:1" x14ac:dyDescent="0.2">
      <c r="A25134">
        <f t="shared" ca="1" si="392"/>
        <v>0.33198686958642926</v>
      </c>
    </row>
    <row r="25135" spans="1:1" x14ac:dyDescent="0.2">
      <c r="A25135">
        <f t="shared" ca="1" si="392"/>
        <v>-1.9344224201072897</v>
      </c>
    </row>
    <row r="25136" spans="1:1" x14ac:dyDescent="0.2">
      <c r="A25136">
        <f t="shared" ca="1" si="392"/>
        <v>2.8719072248123839E-2</v>
      </c>
    </row>
    <row r="25137" spans="1:1" x14ac:dyDescent="0.2">
      <c r="A25137">
        <f t="shared" ca="1" si="392"/>
        <v>0.65602477130795356</v>
      </c>
    </row>
    <row r="25138" spans="1:1" x14ac:dyDescent="0.2">
      <c r="A25138">
        <f t="shared" ca="1" si="392"/>
        <v>-0.28523506078534366</v>
      </c>
    </row>
    <row r="25139" spans="1:1" x14ac:dyDescent="0.2">
      <c r="A25139">
        <f t="shared" ca="1" si="392"/>
        <v>-1.3001239490034853</v>
      </c>
    </row>
    <row r="25140" spans="1:1" x14ac:dyDescent="0.2">
      <c r="A25140">
        <f t="shared" ca="1" si="392"/>
        <v>2.2521257153704037</v>
      </c>
    </row>
    <row r="25141" spans="1:1" x14ac:dyDescent="0.2">
      <c r="A25141">
        <f t="shared" ca="1" si="392"/>
        <v>0.50580844068856357</v>
      </c>
    </row>
    <row r="25142" spans="1:1" x14ac:dyDescent="0.2">
      <c r="A25142">
        <f t="shared" ca="1" si="392"/>
        <v>0.52478650450619324</v>
      </c>
    </row>
    <row r="25143" spans="1:1" x14ac:dyDescent="0.2">
      <c r="A25143">
        <f t="shared" ca="1" si="392"/>
        <v>-0.58057240891130668</v>
      </c>
    </row>
    <row r="25144" spans="1:1" x14ac:dyDescent="0.2">
      <c r="A25144">
        <f t="shared" ca="1" si="392"/>
        <v>-0.64648001039955827</v>
      </c>
    </row>
    <row r="25145" spans="1:1" x14ac:dyDescent="0.2">
      <c r="A25145">
        <f t="shared" ca="1" si="392"/>
        <v>-0.44727318875021688</v>
      </c>
    </row>
    <row r="25146" spans="1:1" x14ac:dyDescent="0.2">
      <c r="A25146">
        <f t="shared" ca="1" si="392"/>
        <v>2.0518413984181958</v>
      </c>
    </row>
    <row r="25147" spans="1:1" x14ac:dyDescent="0.2">
      <c r="A25147">
        <f t="shared" ca="1" si="392"/>
        <v>0.62730123032423823</v>
      </c>
    </row>
    <row r="25148" spans="1:1" x14ac:dyDescent="0.2">
      <c r="A25148">
        <f t="shared" ca="1" si="392"/>
        <v>-0.37011256530503667</v>
      </c>
    </row>
    <row r="25149" spans="1:1" x14ac:dyDescent="0.2">
      <c r="A25149">
        <f t="shared" ca="1" si="392"/>
        <v>-0.20637987796401736</v>
      </c>
    </row>
    <row r="25150" spans="1:1" x14ac:dyDescent="0.2">
      <c r="A25150">
        <f t="shared" ca="1" si="392"/>
        <v>0.16604734744092417</v>
      </c>
    </row>
    <row r="25151" spans="1:1" x14ac:dyDescent="0.2">
      <c r="A25151">
        <f t="shared" ca="1" si="392"/>
        <v>0.10726503849203378</v>
      </c>
    </row>
    <row r="25152" spans="1:1" x14ac:dyDescent="0.2">
      <c r="A25152">
        <f t="shared" ca="1" si="392"/>
        <v>0.50606411250047989</v>
      </c>
    </row>
    <row r="25153" spans="1:1" x14ac:dyDescent="0.2">
      <c r="A25153">
        <f t="shared" ca="1" si="392"/>
        <v>-7.4909982662944241E-2</v>
      </c>
    </row>
    <row r="25154" spans="1:1" x14ac:dyDescent="0.2">
      <c r="A25154">
        <f t="shared" ca="1" si="392"/>
        <v>-0.60427369073142101</v>
      </c>
    </row>
    <row r="25155" spans="1:1" x14ac:dyDescent="0.2">
      <c r="A25155">
        <f t="shared" ref="A25155:A25218" ca="1" si="393">_xlfn.NORM.INV(RAND(),0,1)</f>
        <v>7.5705468441853246E-2</v>
      </c>
    </row>
    <row r="25156" spans="1:1" x14ac:dyDescent="0.2">
      <c r="A25156">
        <f t="shared" ca="1" si="393"/>
        <v>2.0137239774731849E-2</v>
      </c>
    </row>
    <row r="25157" spans="1:1" x14ac:dyDescent="0.2">
      <c r="A25157">
        <f t="shared" ca="1" si="393"/>
        <v>-1.2001715628307099</v>
      </c>
    </row>
    <row r="25158" spans="1:1" x14ac:dyDescent="0.2">
      <c r="A25158">
        <f t="shared" ca="1" si="393"/>
        <v>6.8831742685059497E-2</v>
      </c>
    </row>
    <row r="25159" spans="1:1" x14ac:dyDescent="0.2">
      <c r="A25159">
        <f t="shared" ca="1" si="393"/>
        <v>0.8568692829924105</v>
      </c>
    </row>
    <row r="25160" spans="1:1" x14ac:dyDescent="0.2">
      <c r="A25160">
        <f t="shared" ca="1" si="393"/>
        <v>-7.2756297718438931E-3</v>
      </c>
    </row>
    <row r="25161" spans="1:1" x14ac:dyDescent="0.2">
      <c r="A25161">
        <f t="shared" ca="1" si="393"/>
        <v>-4.9622378973867197E-2</v>
      </c>
    </row>
    <row r="25162" spans="1:1" x14ac:dyDescent="0.2">
      <c r="A25162">
        <f t="shared" ca="1" si="393"/>
        <v>-0.10396147411351081</v>
      </c>
    </row>
    <row r="25163" spans="1:1" x14ac:dyDescent="0.2">
      <c r="A25163">
        <f t="shared" ca="1" si="393"/>
        <v>-1.4098583532216906</v>
      </c>
    </row>
    <row r="25164" spans="1:1" x14ac:dyDescent="0.2">
      <c r="A25164">
        <f t="shared" ca="1" si="393"/>
        <v>-1.3683055583628161</v>
      </c>
    </row>
    <row r="25165" spans="1:1" x14ac:dyDescent="0.2">
      <c r="A25165">
        <f t="shared" ca="1" si="393"/>
        <v>-1.4163957510885665</v>
      </c>
    </row>
    <row r="25166" spans="1:1" x14ac:dyDescent="0.2">
      <c r="A25166">
        <f t="shared" ca="1" si="393"/>
        <v>-0.30645985966707923</v>
      </c>
    </row>
    <row r="25167" spans="1:1" x14ac:dyDescent="0.2">
      <c r="A25167">
        <f t="shared" ca="1" si="393"/>
        <v>0.78869305184374916</v>
      </c>
    </row>
    <row r="25168" spans="1:1" x14ac:dyDescent="0.2">
      <c r="A25168">
        <f t="shared" ca="1" si="393"/>
        <v>-1.7935273278871282</v>
      </c>
    </row>
    <row r="25169" spans="1:1" x14ac:dyDescent="0.2">
      <c r="A25169">
        <f t="shared" ca="1" si="393"/>
        <v>-1.1369672305489609</v>
      </c>
    </row>
    <row r="25170" spans="1:1" x14ac:dyDescent="0.2">
      <c r="A25170">
        <f t="shared" ca="1" si="393"/>
        <v>0.397209255799987</v>
      </c>
    </row>
    <row r="25171" spans="1:1" x14ac:dyDescent="0.2">
      <c r="A25171">
        <f t="shared" ca="1" si="393"/>
        <v>-2.4385025819406679E-2</v>
      </c>
    </row>
    <row r="25172" spans="1:1" x14ac:dyDescent="0.2">
      <c r="A25172">
        <f t="shared" ca="1" si="393"/>
        <v>-0.35843512138233252</v>
      </c>
    </row>
    <row r="25173" spans="1:1" x14ac:dyDescent="0.2">
      <c r="A25173">
        <f t="shared" ca="1" si="393"/>
        <v>2.298178730256472E-2</v>
      </c>
    </row>
    <row r="25174" spans="1:1" x14ac:dyDescent="0.2">
      <c r="A25174">
        <f t="shared" ca="1" si="393"/>
        <v>-0.16798026215378262</v>
      </c>
    </row>
    <row r="25175" spans="1:1" x14ac:dyDescent="0.2">
      <c r="A25175">
        <f t="shared" ca="1" si="393"/>
        <v>-0.70044531565758694</v>
      </c>
    </row>
    <row r="25176" spans="1:1" x14ac:dyDescent="0.2">
      <c r="A25176">
        <f t="shared" ca="1" si="393"/>
        <v>0.11245204109619342</v>
      </c>
    </row>
    <row r="25177" spans="1:1" x14ac:dyDescent="0.2">
      <c r="A25177">
        <f t="shared" ca="1" si="393"/>
        <v>-0.50513249928247161</v>
      </c>
    </row>
    <row r="25178" spans="1:1" x14ac:dyDescent="0.2">
      <c r="A25178">
        <f t="shared" ca="1" si="393"/>
        <v>0.44712723157666157</v>
      </c>
    </row>
    <row r="25179" spans="1:1" x14ac:dyDescent="0.2">
      <c r="A25179">
        <f t="shared" ca="1" si="393"/>
        <v>1.2888726949028013</v>
      </c>
    </row>
    <row r="25180" spans="1:1" x14ac:dyDescent="0.2">
      <c r="A25180">
        <f t="shared" ca="1" si="393"/>
        <v>-1.1249607544872919</v>
      </c>
    </row>
    <row r="25181" spans="1:1" x14ac:dyDescent="0.2">
      <c r="A25181">
        <f t="shared" ca="1" si="393"/>
        <v>-0.71887313073898718</v>
      </c>
    </row>
    <row r="25182" spans="1:1" x14ac:dyDescent="0.2">
      <c r="A25182">
        <f t="shared" ca="1" si="393"/>
        <v>-0.73282579703163941</v>
      </c>
    </row>
    <row r="25183" spans="1:1" x14ac:dyDescent="0.2">
      <c r="A25183">
        <f t="shared" ca="1" si="393"/>
        <v>0.15553891245750778</v>
      </c>
    </row>
    <row r="25184" spans="1:1" x14ac:dyDescent="0.2">
      <c r="A25184">
        <f t="shared" ca="1" si="393"/>
        <v>0.76516271764642829</v>
      </c>
    </row>
    <row r="25185" spans="1:1" x14ac:dyDescent="0.2">
      <c r="A25185">
        <f t="shared" ca="1" si="393"/>
        <v>0.52581144248260281</v>
      </c>
    </row>
    <row r="25186" spans="1:1" x14ac:dyDescent="0.2">
      <c r="A25186">
        <f t="shared" ca="1" si="393"/>
        <v>5.6853599877822458E-3</v>
      </c>
    </row>
    <row r="25187" spans="1:1" x14ac:dyDescent="0.2">
      <c r="A25187">
        <f t="shared" ca="1" si="393"/>
        <v>0.65692699578935632</v>
      </c>
    </row>
    <row r="25188" spans="1:1" x14ac:dyDescent="0.2">
      <c r="A25188">
        <f t="shared" ca="1" si="393"/>
        <v>1.0409839727773069</v>
      </c>
    </row>
    <row r="25189" spans="1:1" x14ac:dyDescent="0.2">
      <c r="A25189">
        <f t="shared" ca="1" si="393"/>
        <v>0.12664147353947217</v>
      </c>
    </row>
    <row r="25190" spans="1:1" x14ac:dyDescent="0.2">
      <c r="A25190">
        <f t="shared" ca="1" si="393"/>
        <v>1.1195601323614728</v>
      </c>
    </row>
    <row r="25191" spans="1:1" x14ac:dyDescent="0.2">
      <c r="A25191">
        <f t="shared" ca="1" si="393"/>
        <v>0.54560970675716469</v>
      </c>
    </row>
    <row r="25192" spans="1:1" x14ac:dyDescent="0.2">
      <c r="A25192">
        <f t="shared" ca="1" si="393"/>
        <v>-0.20420098690833602</v>
      </c>
    </row>
    <row r="25193" spans="1:1" x14ac:dyDescent="0.2">
      <c r="A25193">
        <f t="shared" ca="1" si="393"/>
        <v>0.56574006274082855</v>
      </c>
    </row>
    <row r="25194" spans="1:1" x14ac:dyDescent="0.2">
      <c r="A25194">
        <f t="shared" ca="1" si="393"/>
        <v>-0.41934896479723727</v>
      </c>
    </row>
    <row r="25195" spans="1:1" x14ac:dyDescent="0.2">
      <c r="A25195">
        <f t="shared" ca="1" si="393"/>
        <v>-2.0932104011030908</v>
      </c>
    </row>
    <row r="25196" spans="1:1" x14ac:dyDescent="0.2">
      <c r="A25196">
        <f t="shared" ca="1" si="393"/>
        <v>1.2043806798177978</v>
      </c>
    </row>
    <row r="25197" spans="1:1" x14ac:dyDescent="0.2">
      <c r="A25197">
        <f t="shared" ca="1" si="393"/>
        <v>0.6159249100140588</v>
      </c>
    </row>
    <row r="25198" spans="1:1" x14ac:dyDescent="0.2">
      <c r="A25198">
        <f t="shared" ca="1" si="393"/>
        <v>-0.93285949450841044</v>
      </c>
    </row>
    <row r="25199" spans="1:1" x14ac:dyDescent="0.2">
      <c r="A25199">
        <f t="shared" ca="1" si="393"/>
        <v>0.49727137399726351</v>
      </c>
    </row>
    <row r="25200" spans="1:1" x14ac:dyDescent="0.2">
      <c r="A25200">
        <f t="shared" ca="1" si="393"/>
        <v>0.51055312178783474</v>
      </c>
    </row>
    <row r="25201" spans="1:1" x14ac:dyDescent="0.2">
      <c r="A25201">
        <f t="shared" ca="1" si="393"/>
        <v>1.5827200512845359</v>
      </c>
    </row>
    <row r="25202" spans="1:1" x14ac:dyDescent="0.2">
      <c r="A25202">
        <f t="shared" ca="1" si="393"/>
        <v>1.0203060033043103</v>
      </c>
    </row>
    <row r="25203" spans="1:1" x14ac:dyDescent="0.2">
      <c r="A25203">
        <f t="shared" ca="1" si="393"/>
        <v>-1.4060198921871545</v>
      </c>
    </row>
    <row r="25204" spans="1:1" x14ac:dyDescent="0.2">
      <c r="A25204">
        <f t="shared" ca="1" si="393"/>
        <v>-5.4554517594211906E-2</v>
      </c>
    </row>
    <row r="25205" spans="1:1" x14ac:dyDescent="0.2">
      <c r="A25205">
        <f t="shared" ca="1" si="393"/>
        <v>-0.2489324846221726</v>
      </c>
    </row>
    <row r="25206" spans="1:1" x14ac:dyDescent="0.2">
      <c r="A25206">
        <f t="shared" ca="1" si="393"/>
        <v>-0.34396531914271417</v>
      </c>
    </row>
    <row r="25207" spans="1:1" x14ac:dyDescent="0.2">
      <c r="A25207">
        <f t="shared" ca="1" si="393"/>
        <v>-0.48359168254414586</v>
      </c>
    </row>
    <row r="25208" spans="1:1" x14ac:dyDescent="0.2">
      <c r="A25208">
        <f t="shared" ca="1" si="393"/>
        <v>-0.6155374151388745</v>
      </c>
    </row>
    <row r="25209" spans="1:1" x14ac:dyDescent="0.2">
      <c r="A25209">
        <f t="shared" ca="1" si="393"/>
        <v>-1.0954297543105207</v>
      </c>
    </row>
    <row r="25210" spans="1:1" x14ac:dyDescent="0.2">
      <c r="A25210">
        <f t="shared" ca="1" si="393"/>
        <v>-4.8703975126656175E-2</v>
      </c>
    </row>
    <row r="25211" spans="1:1" x14ac:dyDescent="0.2">
      <c r="A25211">
        <f t="shared" ca="1" si="393"/>
        <v>-0.31246113158512978</v>
      </c>
    </row>
    <row r="25212" spans="1:1" x14ac:dyDescent="0.2">
      <c r="A25212">
        <f t="shared" ca="1" si="393"/>
        <v>-0.34072387019909378</v>
      </c>
    </row>
    <row r="25213" spans="1:1" x14ac:dyDescent="0.2">
      <c r="A25213">
        <f t="shared" ca="1" si="393"/>
        <v>0.74397202803395868</v>
      </c>
    </row>
    <row r="25214" spans="1:1" x14ac:dyDescent="0.2">
      <c r="A25214">
        <f t="shared" ca="1" si="393"/>
        <v>-0.10465410353942221</v>
      </c>
    </row>
    <row r="25215" spans="1:1" x14ac:dyDescent="0.2">
      <c r="A25215">
        <f t="shared" ca="1" si="393"/>
        <v>-1.5345619283904797</v>
      </c>
    </row>
    <row r="25216" spans="1:1" x14ac:dyDescent="0.2">
      <c r="A25216">
        <f t="shared" ca="1" si="393"/>
        <v>9.6797001255685633E-2</v>
      </c>
    </row>
    <row r="25217" spans="1:1" x14ac:dyDescent="0.2">
      <c r="A25217">
        <f t="shared" ca="1" si="393"/>
        <v>8.064979919837971E-2</v>
      </c>
    </row>
    <row r="25218" spans="1:1" x14ac:dyDescent="0.2">
      <c r="A25218">
        <f t="shared" ca="1" si="393"/>
        <v>4.2665475140937485E-2</v>
      </c>
    </row>
    <row r="25219" spans="1:1" x14ac:dyDescent="0.2">
      <c r="A25219">
        <f t="shared" ref="A25219:A25282" ca="1" si="394">_xlfn.NORM.INV(RAND(),0,1)</f>
        <v>-1.7048358404724619</v>
      </c>
    </row>
    <row r="25220" spans="1:1" x14ac:dyDescent="0.2">
      <c r="A25220">
        <f t="shared" ca="1" si="394"/>
        <v>-1.2073243126327371</v>
      </c>
    </row>
    <row r="25221" spans="1:1" x14ac:dyDescent="0.2">
      <c r="A25221">
        <f t="shared" ca="1" si="394"/>
        <v>-1.0792056109999109</v>
      </c>
    </row>
    <row r="25222" spans="1:1" x14ac:dyDescent="0.2">
      <c r="A25222">
        <f t="shared" ca="1" si="394"/>
        <v>-1.0099872710751949</v>
      </c>
    </row>
    <row r="25223" spans="1:1" x14ac:dyDescent="0.2">
      <c r="A25223">
        <f t="shared" ca="1" si="394"/>
        <v>-2.0462517404704719</v>
      </c>
    </row>
    <row r="25224" spans="1:1" x14ac:dyDescent="0.2">
      <c r="A25224">
        <f t="shared" ca="1" si="394"/>
        <v>-0.15148642663686343</v>
      </c>
    </row>
    <row r="25225" spans="1:1" x14ac:dyDescent="0.2">
      <c r="A25225">
        <f t="shared" ca="1" si="394"/>
        <v>1.5577660867277501</v>
      </c>
    </row>
    <row r="25226" spans="1:1" x14ac:dyDescent="0.2">
      <c r="A25226">
        <f t="shared" ca="1" si="394"/>
        <v>-0.77443717635307996</v>
      </c>
    </row>
    <row r="25227" spans="1:1" x14ac:dyDescent="0.2">
      <c r="A25227">
        <f t="shared" ca="1" si="394"/>
        <v>1.5855505325822408</v>
      </c>
    </row>
    <row r="25228" spans="1:1" x14ac:dyDescent="0.2">
      <c r="A25228">
        <f t="shared" ca="1" si="394"/>
        <v>-0.68450772046304309</v>
      </c>
    </row>
    <row r="25229" spans="1:1" x14ac:dyDescent="0.2">
      <c r="A25229">
        <f t="shared" ca="1" si="394"/>
        <v>1.198651437293232</v>
      </c>
    </row>
    <row r="25230" spans="1:1" x14ac:dyDescent="0.2">
      <c r="A25230">
        <f t="shared" ca="1" si="394"/>
        <v>-1.109373323713714</v>
      </c>
    </row>
    <row r="25231" spans="1:1" x14ac:dyDescent="0.2">
      <c r="A25231">
        <f t="shared" ca="1" si="394"/>
        <v>-1.9843704620388027</v>
      </c>
    </row>
    <row r="25232" spans="1:1" x14ac:dyDescent="0.2">
      <c r="A25232">
        <f t="shared" ca="1" si="394"/>
        <v>-0.40588966264871285</v>
      </c>
    </row>
    <row r="25233" spans="1:1" x14ac:dyDescent="0.2">
      <c r="A25233">
        <f t="shared" ca="1" si="394"/>
        <v>-0.66995669817469494</v>
      </c>
    </row>
    <row r="25234" spans="1:1" x14ac:dyDescent="0.2">
      <c r="A25234">
        <f t="shared" ca="1" si="394"/>
        <v>0.3057072453998691</v>
      </c>
    </row>
    <row r="25235" spans="1:1" x14ac:dyDescent="0.2">
      <c r="A25235">
        <f t="shared" ca="1" si="394"/>
        <v>-0.93342620046169478</v>
      </c>
    </row>
    <row r="25236" spans="1:1" x14ac:dyDescent="0.2">
      <c r="A25236">
        <f t="shared" ca="1" si="394"/>
        <v>0.27603725747838082</v>
      </c>
    </row>
    <row r="25237" spans="1:1" x14ac:dyDescent="0.2">
      <c r="A25237">
        <f t="shared" ca="1" si="394"/>
        <v>-0.62544131141583559</v>
      </c>
    </row>
    <row r="25238" spans="1:1" x14ac:dyDescent="0.2">
      <c r="A25238">
        <f t="shared" ca="1" si="394"/>
        <v>0.39989091639092317</v>
      </c>
    </row>
    <row r="25239" spans="1:1" x14ac:dyDescent="0.2">
      <c r="A25239">
        <f t="shared" ca="1" si="394"/>
        <v>0.23320933852430015</v>
      </c>
    </row>
    <row r="25240" spans="1:1" x14ac:dyDescent="0.2">
      <c r="A25240">
        <f t="shared" ca="1" si="394"/>
        <v>0.40525176100268556</v>
      </c>
    </row>
    <row r="25241" spans="1:1" x14ac:dyDescent="0.2">
      <c r="A25241">
        <f t="shared" ca="1" si="394"/>
        <v>-1.8285114175400998</v>
      </c>
    </row>
    <row r="25242" spans="1:1" x14ac:dyDescent="0.2">
      <c r="A25242">
        <f t="shared" ca="1" si="394"/>
        <v>-1.4734400362986588</v>
      </c>
    </row>
    <row r="25243" spans="1:1" x14ac:dyDescent="0.2">
      <c r="A25243">
        <f t="shared" ca="1" si="394"/>
        <v>-2.0930204175981717</v>
      </c>
    </row>
    <row r="25244" spans="1:1" x14ac:dyDescent="0.2">
      <c r="A25244">
        <f t="shared" ca="1" si="394"/>
        <v>-0.23261228379681112</v>
      </c>
    </row>
    <row r="25245" spans="1:1" x14ac:dyDescent="0.2">
      <c r="A25245">
        <f t="shared" ca="1" si="394"/>
        <v>1.7327149679741656</v>
      </c>
    </row>
    <row r="25246" spans="1:1" x14ac:dyDescent="0.2">
      <c r="A25246">
        <f t="shared" ca="1" si="394"/>
        <v>0.37116692185607492</v>
      </c>
    </row>
    <row r="25247" spans="1:1" x14ac:dyDescent="0.2">
      <c r="A25247">
        <f t="shared" ca="1" si="394"/>
        <v>-1.4713518425214798</v>
      </c>
    </row>
    <row r="25248" spans="1:1" x14ac:dyDescent="0.2">
      <c r="A25248">
        <f t="shared" ca="1" si="394"/>
        <v>-0.60395576410942664</v>
      </c>
    </row>
    <row r="25249" spans="1:1" x14ac:dyDescent="0.2">
      <c r="A25249">
        <f t="shared" ca="1" si="394"/>
        <v>0.10613211319422416</v>
      </c>
    </row>
    <row r="25250" spans="1:1" x14ac:dyDescent="0.2">
      <c r="A25250">
        <f t="shared" ca="1" si="394"/>
        <v>0.78841380283313567</v>
      </c>
    </row>
    <row r="25251" spans="1:1" x14ac:dyDescent="0.2">
      <c r="A25251">
        <f t="shared" ca="1" si="394"/>
        <v>-0.49724779341878134</v>
      </c>
    </row>
    <row r="25252" spans="1:1" x14ac:dyDescent="0.2">
      <c r="A25252">
        <f t="shared" ca="1" si="394"/>
        <v>0.3725155027807443</v>
      </c>
    </row>
    <row r="25253" spans="1:1" x14ac:dyDescent="0.2">
      <c r="A25253">
        <f t="shared" ca="1" si="394"/>
        <v>-1.3111851406570321</v>
      </c>
    </row>
    <row r="25254" spans="1:1" x14ac:dyDescent="0.2">
      <c r="A25254">
        <f t="shared" ca="1" si="394"/>
        <v>1.4021182549544564</v>
      </c>
    </row>
    <row r="25255" spans="1:1" x14ac:dyDescent="0.2">
      <c r="A25255">
        <f t="shared" ca="1" si="394"/>
        <v>0.22637277977414952</v>
      </c>
    </row>
    <row r="25256" spans="1:1" x14ac:dyDescent="0.2">
      <c r="A25256">
        <f t="shared" ca="1" si="394"/>
        <v>-1.3183866927718824</v>
      </c>
    </row>
    <row r="25257" spans="1:1" x14ac:dyDescent="0.2">
      <c r="A25257">
        <f t="shared" ca="1" si="394"/>
        <v>-2.3218153948837341</v>
      </c>
    </row>
    <row r="25258" spans="1:1" x14ac:dyDescent="0.2">
      <c r="A25258">
        <f t="shared" ca="1" si="394"/>
        <v>-0.14006857326272432</v>
      </c>
    </row>
    <row r="25259" spans="1:1" x14ac:dyDescent="0.2">
      <c r="A25259">
        <f t="shared" ca="1" si="394"/>
        <v>0.84932342777577619</v>
      </c>
    </row>
    <row r="25260" spans="1:1" x14ac:dyDescent="0.2">
      <c r="A25260">
        <f t="shared" ca="1" si="394"/>
        <v>0.64125413538828968</v>
      </c>
    </row>
    <row r="25261" spans="1:1" x14ac:dyDescent="0.2">
      <c r="A25261">
        <f t="shared" ca="1" si="394"/>
        <v>0.5635001190793385</v>
      </c>
    </row>
    <row r="25262" spans="1:1" x14ac:dyDescent="0.2">
      <c r="A25262">
        <f t="shared" ca="1" si="394"/>
        <v>1.7393554091255576</v>
      </c>
    </row>
    <row r="25263" spans="1:1" x14ac:dyDescent="0.2">
      <c r="A25263">
        <f t="shared" ca="1" si="394"/>
        <v>-1.0114734470957283</v>
      </c>
    </row>
    <row r="25264" spans="1:1" x14ac:dyDescent="0.2">
      <c r="A25264">
        <f t="shared" ca="1" si="394"/>
        <v>-1.0720685402805838</v>
      </c>
    </row>
    <row r="25265" spans="1:1" x14ac:dyDescent="0.2">
      <c r="A25265">
        <f t="shared" ca="1" si="394"/>
        <v>1.0644693989659502</v>
      </c>
    </row>
    <row r="25266" spans="1:1" x14ac:dyDescent="0.2">
      <c r="A25266">
        <f t="shared" ca="1" si="394"/>
        <v>-1.5186599750573015</v>
      </c>
    </row>
    <row r="25267" spans="1:1" x14ac:dyDescent="0.2">
      <c r="A25267">
        <f t="shared" ca="1" si="394"/>
        <v>0.18696644546726932</v>
      </c>
    </row>
    <row r="25268" spans="1:1" x14ac:dyDescent="0.2">
      <c r="A25268">
        <f t="shared" ca="1" si="394"/>
        <v>-1.3536283863621776</v>
      </c>
    </row>
    <row r="25269" spans="1:1" x14ac:dyDescent="0.2">
      <c r="A25269">
        <f t="shared" ca="1" si="394"/>
        <v>0.78902854874734385</v>
      </c>
    </row>
    <row r="25270" spans="1:1" x14ac:dyDescent="0.2">
      <c r="A25270">
        <f t="shared" ca="1" si="394"/>
        <v>0.83233582422124786</v>
      </c>
    </row>
    <row r="25271" spans="1:1" x14ac:dyDescent="0.2">
      <c r="A25271">
        <f t="shared" ca="1" si="394"/>
        <v>0.55242736058860009</v>
      </c>
    </row>
    <row r="25272" spans="1:1" x14ac:dyDescent="0.2">
      <c r="A25272">
        <f t="shared" ca="1" si="394"/>
        <v>-0.24892898030275878</v>
      </c>
    </row>
    <row r="25273" spans="1:1" x14ac:dyDescent="0.2">
      <c r="A25273">
        <f t="shared" ca="1" si="394"/>
        <v>2.6591638170634848</v>
      </c>
    </row>
    <row r="25274" spans="1:1" x14ac:dyDescent="0.2">
      <c r="A25274">
        <f t="shared" ca="1" si="394"/>
        <v>-1.4573318964874382</v>
      </c>
    </row>
    <row r="25275" spans="1:1" x14ac:dyDescent="0.2">
      <c r="A25275">
        <f t="shared" ca="1" si="394"/>
        <v>-0.15904801265202054</v>
      </c>
    </row>
    <row r="25276" spans="1:1" x14ac:dyDescent="0.2">
      <c r="A25276">
        <f t="shared" ca="1" si="394"/>
        <v>0.52792947517584843</v>
      </c>
    </row>
    <row r="25277" spans="1:1" x14ac:dyDescent="0.2">
      <c r="A25277">
        <f t="shared" ca="1" si="394"/>
        <v>-1.12803257594441E-2</v>
      </c>
    </row>
    <row r="25278" spans="1:1" x14ac:dyDescent="0.2">
      <c r="A25278">
        <f t="shared" ca="1" si="394"/>
        <v>0.30497608342284865</v>
      </c>
    </row>
    <row r="25279" spans="1:1" x14ac:dyDescent="0.2">
      <c r="A25279">
        <f t="shared" ca="1" si="394"/>
        <v>-1.1146910226288347</v>
      </c>
    </row>
    <row r="25280" spans="1:1" x14ac:dyDescent="0.2">
      <c r="A25280">
        <f t="shared" ca="1" si="394"/>
        <v>1.3766525867940516</v>
      </c>
    </row>
    <row r="25281" spans="1:1" x14ac:dyDescent="0.2">
      <c r="A25281">
        <f t="shared" ca="1" si="394"/>
        <v>9.6040273683863406E-2</v>
      </c>
    </row>
    <row r="25282" spans="1:1" x14ac:dyDescent="0.2">
      <c r="A25282">
        <f t="shared" ca="1" si="394"/>
        <v>-1.1742771945375048</v>
      </c>
    </row>
    <row r="25283" spans="1:1" x14ac:dyDescent="0.2">
      <c r="A25283">
        <f t="shared" ref="A25283:A25346" ca="1" si="395">_xlfn.NORM.INV(RAND(),0,1)</f>
        <v>1.1532978266505314</v>
      </c>
    </row>
    <row r="25284" spans="1:1" x14ac:dyDescent="0.2">
      <c r="A25284">
        <f t="shared" ca="1" si="395"/>
        <v>0.18104196390834595</v>
      </c>
    </row>
    <row r="25285" spans="1:1" x14ac:dyDescent="0.2">
      <c r="A25285">
        <f t="shared" ca="1" si="395"/>
        <v>-1.1417275485788134</v>
      </c>
    </row>
    <row r="25286" spans="1:1" x14ac:dyDescent="0.2">
      <c r="A25286">
        <f t="shared" ca="1" si="395"/>
        <v>2.1692915864251221</v>
      </c>
    </row>
    <row r="25287" spans="1:1" x14ac:dyDescent="0.2">
      <c r="A25287">
        <f t="shared" ca="1" si="395"/>
        <v>-0.33650195757811974</v>
      </c>
    </row>
    <row r="25288" spans="1:1" x14ac:dyDescent="0.2">
      <c r="A25288">
        <f t="shared" ca="1" si="395"/>
        <v>-0.23265405568143988</v>
      </c>
    </row>
    <row r="25289" spans="1:1" x14ac:dyDescent="0.2">
      <c r="A25289">
        <f t="shared" ca="1" si="395"/>
        <v>-2.1771773577729827</v>
      </c>
    </row>
    <row r="25290" spans="1:1" x14ac:dyDescent="0.2">
      <c r="A25290">
        <f t="shared" ca="1" si="395"/>
        <v>1.7800132864646421</v>
      </c>
    </row>
    <row r="25291" spans="1:1" x14ac:dyDescent="0.2">
      <c r="A25291">
        <f t="shared" ca="1" si="395"/>
        <v>2.0345531421125136</v>
      </c>
    </row>
    <row r="25292" spans="1:1" x14ac:dyDescent="0.2">
      <c r="A25292">
        <f t="shared" ca="1" si="395"/>
        <v>0.10187823891386587</v>
      </c>
    </row>
    <row r="25293" spans="1:1" x14ac:dyDescent="0.2">
      <c r="A25293">
        <f t="shared" ca="1" si="395"/>
        <v>4.2382855052783754E-2</v>
      </c>
    </row>
    <row r="25294" spans="1:1" x14ac:dyDescent="0.2">
      <c r="A25294">
        <f t="shared" ca="1" si="395"/>
        <v>0.91831366395999214</v>
      </c>
    </row>
    <row r="25295" spans="1:1" x14ac:dyDescent="0.2">
      <c r="A25295">
        <f t="shared" ca="1" si="395"/>
        <v>-2.0112928123719285</v>
      </c>
    </row>
    <row r="25296" spans="1:1" x14ac:dyDescent="0.2">
      <c r="A25296">
        <f t="shared" ca="1" si="395"/>
        <v>6.5703620844432637E-3</v>
      </c>
    </row>
    <row r="25297" spans="1:1" x14ac:dyDescent="0.2">
      <c r="A25297">
        <f t="shared" ca="1" si="395"/>
        <v>1.6819417409594455</v>
      </c>
    </row>
    <row r="25298" spans="1:1" x14ac:dyDescent="0.2">
      <c r="A25298">
        <f t="shared" ca="1" si="395"/>
        <v>-1.064222240401951</v>
      </c>
    </row>
    <row r="25299" spans="1:1" x14ac:dyDescent="0.2">
      <c r="A25299">
        <f t="shared" ca="1" si="395"/>
        <v>-0.98883401692609796</v>
      </c>
    </row>
    <row r="25300" spans="1:1" x14ac:dyDescent="0.2">
      <c r="A25300">
        <f t="shared" ca="1" si="395"/>
        <v>0.88667375484966604</v>
      </c>
    </row>
    <row r="25301" spans="1:1" x14ac:dyDescent="0.2">
      <c r="A25301">
        <f t="shared" ca="1" si="395"/>
        <v>0.5971676350088847</v>
      </c>
    </row>
    <row r="25302" spans="1:1" x14ac:dyDescent="0.2">
      <c r="A25302">
        <f t="shared" ca="1" si="395"/>
        <v>-1.0994512021260543</v>
      </c>
    </row>
    <row r="25303" spans="1:1" x14ac:dyDescent="0.2">
      <c r="A25303">
        <f t="shared" ca="1" si="395"/>
        <v>-0.13074833941424369</v>
      </c>
    </row>
    <row r="25304" spans="1:1" x14ac:dyDescent="0.2">
      <c r="A25304">
        <f t="shared" ca="1" si="395"/>
        <v>1.26502108114614</v>
      </c>
    </row>
    <row r="25305" spans="1:1" x14ac:dyDescent="0.2">
      <c r="A25305">
        <f t="shared" ca="1" si="395"/>
        <v>-0.85914953486817247</v>
      </c>
    </row>
    <row r="25306" spans="1:1" x14ac:dyDescent="0.2">
      <c r="A25306">
        <f t="shared" ca="1" si="395"/>
        <v>-0.48819842907219962</v>
      </c>
    </row>
    <row r="25307" spans="1:1" x14ac:dyDescent="0.2">
      <c r="A25307">
        <f t="shared" ca="1" si="395"/>
        <v>-2.3814765401268359</v>
      </c>
    </row>
    <row r="25308" spans="1:1" x14ac:dyDescent="0.2">
      <c r="A25308">
        <f t="shared" ca="1" si="395"/>
        <v>-0.95568559554892762</v>
      </c>
    </row>
    <row r="25309" spans="1:1" x14ac:dyDescent="0.2">
      <c r="A25309">
        <f t="shared" ca="1" si="395"/>
        <v>-1.3589977261942838</v>
      </c>
    </row>
    <row r="25310" spans="1:1" x14ac:dyDescent="0.2">
      <c r="A25310">
        <f t="shared" ca="1" si="395"/>
        <v>-0.47517634717502955</v>
      </c>
    </row>
    <row r="25311" spans="1:1" x14ac:dyDescent="0.2">
      <c r="A25311">
        <f t="shared" ca="1" si="395"/>
        <v>-0.29219580172757476</v>
      </c>
    </row>
    <row r="25312" spans="1:1" x14ac:dyDescent="0.2">
      <c r="A25312">
        <f t="shared" ca="1" si="395"/>
        <v>1.466789374606333</v>
      </c>
    </row>
    <row r="25313" spans="1:1" x14ac:dyDescent="0.2">
      <c r="A25313">
        <f t="shared" ca="1" si="395"/>
        <v>1.7803863578614922</v>
      </c>
    </row>
    <row r="25314" spans="1:1" x14ac:dyDescent="0.2">
      <c r="A25314">
        <f t="shared" ca="1" si="395"/>
        <v>8.1899775430392865E-3</v>
      </c>
    </row>
    <row r="25315" spans="1:1" x14ac:dyDescent="0.2">
      <c r="A25315">
        <f t="shared" ca="1" si="395"/>
        <v>1.9666836156338383</v>
      </c>
    </row>
    <row r="25316" spans="1:1" x14ac:dyDescent="0.2">
      <c r="A25316">
        <f t="shared" ca="1" si="395"/>
        <v>-0.65971541393929567</v>
      </c>
    </row>
    <row r="25317" spans="1:1" x14ac:dyDescent="0.2">
      <c r="A25317">
        <f t="shared" ca="1" si="395"/>
        <v>-0.24074493877092701</v>
      </c>
    </row>
    <row r="25318" spans="1:1" x14ac:dyDescent="0.2">
      <c r="A25318">
        <f t="shared" ca="1" si="395"/>
        <v>-1.5107803805926758</v>
      </c>
    </row>
    <row r="25319" spans="1:1" x14ac:dyDescent="0.2">
      <c r="A25319">
        <f t="shared" ca="1" si="395"/>
        <v>1.0106333160798628</v>
      </c>
    </row>
    <row r="25320" spans="1:1" x14ac:dyDescent="0.2">
      <c r="A25320">
        <f t="shared" ca="1" si="395"/>
        <v>2.4354846867370927</v>
      </c>
    </row>
    <row r="25321" spans="1:1" x14ac:dyDescent="0.2">
      <c r="A25321">
        <f t="shared" ca="1" si="395"/>
        <v>0.96746031382738018</v>
      </c>
    </row>
    <row r="25322" spans="1:1" x14ac:dyDescent="0.2">
      <c r="A25322">
        <f t="shared" ca="1" si="395"/>
        <v>-1.45180505712646</v>
      </c>
    </row>
    <row r="25323" spans="1:1" x14ac:dyDescent="0.2">
      <c r="A25323">
        <f t="shared" ca="1" si="395"/>
        <v>0.42626931625196424</v>
      </c>
    </row>
    <row r="25324" spans="1:1" x14ac:dyDescent="0.2">
      <c r="A25324">
        <f t="shared" ca="1" si="395"/>
        <v>1.3371278026347664</v>
      </c>
    </row>
    <row r="25325" spans="1:1" x14ac:dyDescent="0.2">
      <c r="A25325">
        <f t="shared" ca="1" si="395"/>
        <v>0.33689100227452284</v>
      </c>
    </row>
    <row r="25326" spans="1:1" x14ac:dyDescent="0.2">
      <c r="A25326">
        <f t="shared" ca="1" si="395"/>
        <v>-0.62444993500635526</v>
      </c>
    </row>
    <row r="25327" spans="1:1" x14ac:dyDescent="0.2">
      <c r="A25327">
        <f t="shared" ca="1" si="395"/>
        <v>-0.39483941262280037</v>
      </c>
    </row>
    <row r="25328" spans="1:1" x14ac:dyDescent="0.2">
      <c r="A25328">
        <f t="shared" ca="1" si="395"/>
        <v>0.19264875405064572</v>
      </c>
    </row>
    <row r="25329" spans="1:1" x14ac:dyDescent="0.2">
      <c r="A25329">
        <f t="shared" ca="1" si="395"/>
        <v>1.1314310294023433</v>
      </c>
    </row>
    <row r="25330" spans="1:1" x14ac:dyDescent="0.2">
      <c r="A25330">
        <f t="shared" ca="1" si="395"/>
        <v>0.31412023184563931</v>
      </c>
    </row>
    <row r="25331" spans="1:1" x14ac:dyDescent="0.2">
      <c r="A25331">
        <f t="shared" ca="1" si="395"/>
        <v>-0.37660712686665365</v>
      </c>
    </row>
    <row r="25332" spans="1:1" x14ac:dyDescent="0.2">
      <c r="A25332">
        <f t="shared" ca="1" si="395"/>
        <v>9.2748759589832955E-4</v>
      </c>
    </row>
    <row r="25333" spans="1:1" x14ac:dyDescent="0.2">
      <c r="A25333">
        <f t="shared" ca="1" si="395"/>
        <v>1.5959173397646791</v>
      </c>
    </row>
    <row r="25334" spans="1:1" x14ac:dyDescent="0.2">
      <c r="A25334">
        <f t="shared" ca="1" si="395"/>
        <v>0.45541403831623889</v>
      </c>
    </row>
    <row r="25335" spans="1:1" x14ac:dyDescent="0.2">
      <c r="A25335">
        <f t="shared" ca="1" si="395"/>
        <v>0.61062749028956564</v>
      </c>
    </row>
    <row r="25336" spans="1:1" x14ac:dyDescent="0.2">
      <c r="A25336">
        <f t="shared" ca="1" si="395"/>
        <v>0.33908112111446409</v>
      </c>
    </row>
    <row r="25337" spans="1:1" x14ac:dyDescent="0.2">
      <c r="A25337">
        <f t="shared" ca="1" si="395"/>
        <v>-0.24297425362976854</v>
      </c>
    </row>
    <row r="25338" spans="1:1" x14ac:dyDescent="0.2">
      <c r="A25338">
        <f t="shared" ca="1" si="395"/>
        <v>1.3628089643607664</v>
      </c>
    </row>
    <row r="25339" spans="1:1" x14ac:dyDescent="0.2">
      <c r="A25339">
        <f t="shared" ca="1" si="395"/>
        <v>-0.66265891742267735</v>
      </c>
    </row>
    <row r="25340" spans="1:1" x14ac:dyDescent="0.2">
      <c r="A25340">
        <f t="shared" ca="1" si="395"/>
        <v>0.19350939019611352</v>
      </c>
    </row>
    <row r="25341" spans="1:1" x14ac:dyDescent="0.2">
      <c r="A25341">
        <f t="shared" ca="1" si="395"/>
        <v>0.91829184365177963</v>
      </c>
    </row>
    <row r="25342" spans="1:1" x14ac:dyDescent="0.2">
      <c r="A25342">
        <f t="shared" ca="1" si="395"/>
        <v>-0.64045712646019459</v>
      </c>
    </row>
    <row r="25343" spans="1:1" x14ac:dyDescent="0.2">
      <c r="A25343">
        <f t="shared" ca="1" si="395"/>
        <v>-0.95677521071347016</v>
      </c>
    </row>
    <row r="25344" spans="1:1" x14ac:dyDescent="0.2">
      <c r="A25344">
        <f t="shared" ca="1" si="395"/>
        <v>1.4070700524200652</v>
      </c>
    </row>
    <row r="25345" spans="1:1" x14ac:dyDescent="0.2">
      <c r="A25345">
        <f t="shared" ca="1" si="395"/>
        <v>-1.4757383027479116</v>
      </c>
    </row>
    <row r="25346" spans="1:1" x14ac:dyDescent="0.2">
      <c r="A25346">
        <f t="shared" ca="1" si="395"/>
        <v>0.38919770483635668</v>
      </c>
    </row>
    <row r="25347" spans="1:1" x14ac:dyDescent="0.2">
      <c r="A25347">
        <f t="shared" ref="A25347:A25410" ca="1" si="396">_xlfn.NORM.INV(RAND(),0,1)</f>
        <v>-0.3469173912767396</v>
      </c>
    </row>
    <row r="25348" spans="1:1" x14ac:dyDescent="0.2">
      <c r="A25348">
        <f t="shared" ca="1" si="396"/>
        <v>0.23183220943228075</v>
      </c>
    </row>
    <row r="25349" spans="1:1" x14ac:dyDescent="0.2">
      <c r="A25349">
        <f t="shared" ca="1" si="396"/>
        <v>-1.216569262220722</v>
      </c>
    </row>
    <row r="25350" spans="1:1" x14ac:dyDescent="0.2">
      <c r="A25350">
        <f t="shared" ca="1" si="396"/>
        <v>1.1839722610687557</v>
      </c>
    </row>
    <row r="25351" spans="1:1" x14ac:dyDescent="0.2">
      <c r="A25351">
        <f t="shared" ca="1" si="396"/>
        <v>-8.3656905463313808E-2</v>
      </c>
    </row>
    <row r="25352" spans="1:1" x14ac:dyDescent="0.2">
      <c r="A25352">
        <f t="shared" ca="1" si="396"/>
        <v>1.583277073465839</v>
      </c>
    </row>
    <row r="25353" spans="1:1" x14ac:dyDescent="0.2">
      <c r="A25353">
        <f t="shared" ca="1" si="396"/>
        <v>-0.25250464765903941</v>
      </c>
    </row>
    <row r="25354" spans="1:1" x14ac:dyDescent="0.2">
      <c r="A25354">
        <f t="shared" ca="1" si="396"/>
        <v>-0.12400200517183947</v>
      </c>
    </row>
    <row r="25355" spans="1:1" x14ac:dyDescent="0.2">
      <c r="A25355">
        <f t="shared" ca="1" si="396"/>
        <v>1.6083657265072617</v>
      </c>
    </row>
    <row r="25356" spans="1:1" x14ac:dyDescent="0.2">
      <c r="A25356">
        <f t="shared" ca="1" si="396"/>
        <v>0.11038598091192384</v>
      </c>
    </row>
    <row r="25357" spans="1:1" x14ac:dyDescent="0.2">
      <c r="A25357">
        <f t="shared" ca="1" si="396"/>
        <v>0.1028134045938376</v>
      </c>
    </row>
    <row r="25358" spans="1:1" x14ac:dyDescent="0.2">
      <c r="A25358">
        <f t="shared" ca="1" si="396"/>
        <v>-1.6680900182108904</v>
      </c>
    </row>
    <row r="25359" spans="1:1" x14ac:dyDescent="0.2">
      <c r="A25359">
        <f t="shared" ca="1" si="396"/>
        <v>-1.2387424344045497</v>
      </c>
    </row>
    <row r="25360" spans="1:1" x14ac:dyDescent="0.2">
      <c r="A25360">
        <f t="shared" ca="1" si="396"/>
        <v>0.32818843733730402</v>
      </c>
    </row>
    <row r="25361" spans="1:1" x14ac:dyDescent="0.2">
      <c r="A25361">
        <f t="shared" ca="1" si="396"/>
        <v>0.66280670021160748</v>
      </c>
    </row>
    <row r="25362" spans="1:1" x14ac:dyDescent="0.2">
      <c r="A25362">
        <f t="shared" ca="1" si="396"/>
        <v>0.40314333525396445</v>
      </c>
    </row>
    <row r="25363" spans="1:1" x14ac:dyDescent="0.2">
      <c r="A25363">
        <f t="shared" ca="1" si="396"/>
        <v>-0.38896253026879568</v>
      </c>
    </row>
    <row r="25364" spans="1:1" x14ac:dyDescent="0.2">
      <c r="A25364">
        <f t="shared" ca="1" si="396"/>
        <v>1.6395987310300064</v>
      </c>
    </row>
    <row r="25365" spans="1:1" x14ac:dyDescent="0.2">
      <c r="A25365">
        <f t="shared" ca="1" si="396"/>
        <v>-0.22957944058666813</v>
      </c>
    </row>
    <row r="25366" spans="1:1" x14ac:dyDescent="0.2">
      <c r="A25366">
        <f t="shared" ca="1" si="396"/>
        <v>1.0535690673778022</v>
      </c>
    </row>
    <row r="25367" spans="1:1" x14ac:dyDescent="0.2">
      <c r="A25367">
        <f t="shared" ca="1" si="396"/>
        <v>-1.1690272457031465</v>
      </c>
    </row>
    <row r="25368" spans="1:1" x14ac:dyDescent="0.2">
      <c r="A25368">
        <f t="shared" ca="1" si="396"/>
        <v>-5.9520373797419021E-2</v>
      </c>
    </row>
    <row r="25369" spans="1:1" x14ac:dyDescent="0.2">
      <c r="A25369">
        <f t="shared" ca="1" si="396"/>
        <v>1.9228193118475245</v>
      </c>
    </row>
    <row r="25370" spans="1:1" x14ac:dyDescent="0.2">
      <c r="A25370">
        <f t="shared" ca="1" si="396"/>
        <v>1.9507626688392461</v>
      </c>
    </row>
    <row r="25371" spans="1:1" x14ac:dyDescent="0.2">
      <c r="A25371">
        <f t="shared" ca="1" si="396"/>
        <v>1.1764105010008183</v>
      </c>
    </row>
    <row r="25372" spans="1:1" x14ac:dyDescent="0.2">
      <c r="A25372">
        <f t="shared" ca="1" si="396"/>
        <v>0.69242301350794278</v>
      </c>
    </row>
    <row r="25373" spans="1:1" x14ac:dyDescent="0.2">
      <c r="A25373">
        <f t="shared" ca="1" si="396"/>
        <v>0.71447983766798739</v>
      </c>
    </row>
    <row r="25374" spans="1:1" x14ac:dyDescent="0.2">
      <c r="A25374">
        <f t="shared" ca="1" si="396"/>
        <v>-7.5723940942536955E-2</v>
      </c>
    </row>
    <row r="25375" spans="1:1" x14ac:dyDescent="0.2">
      <c r="A25375">
        <f t="shared" ca="1" si="396"/>
        <v>-0.17684988555729392</v>
      </c>
    </row>
    <row r="25376" spans="1:1" x14ac:dyDescent="0.2">
      <c r="A25376">
        <f t="shared" ca="1" si="396"/>
        <v>0.66055600561986771</v>
      </c>
    </row>
    <row r="25377" spans="1:1" x14ac:dyDescent="0.2">
      <c r="A25377">
        <f t="shared" ca="1" si="396"/>
        <v>1.3685193785529797</v>
      </c>
    </row>
    <row r="25378" spans="1:1" x14ac:dyDescent="0.2">
      <c r="A25378">
        <f t="shared" ca="1" si="396"/>
        <v>-1.0849773024982758</v>
      </c>
    </row>
    <row r="25379" spans="1:1" x14ac:dyDescent="0.2">
      <c r="A25379">
        <f t="shared" ca="1" si="396"/>
        <v>-2.0019992151542034</v>
      </c>
    </row>
    <row r="25380" spans="1:1" x14ac:dyDescent="0.2">
      <c r="A25380">
        <f t="shared" ca="1" si="396"/>
        <v>-0.40508739907968538</v>
      </c>
    </row>
    <row r="25381" spans="1:1" x14ac:dyDescent="0.2">
      <c r="A25381">
        <f t="shared" ca="1" si="396"/>
        <v>-0.13749461238050262</v>
      </c>
    </row>
    <row r="25382" spans="1:1" x14ac:dyDescent="0.2">
      <c r="A25382">
        <f t="shared" ca="1" si="396"/>
        <v>0.29835310730688619</v>
      </c>
    </row>
    <row r="25383" spans="1:1" x14ac:dyDescent="0.2">
      <c r="A25383">
        <f t="shared" ca="1" si="396"/>
        <v>0.72266656910122351</v>
      </c>
    </row>
    <row r="25384" spans="1:1" x14ac:dyDescent="0.2">
      <c r="A25384">
        <f t="shared" ca="1" si="396"/>
        <v>-0.53533427028302805</v>
      </c>
    </row>
    <row r="25385" spans="1:1" x14ac:dyDescent="0.2">
      <c r="A25385">
        <f t="shared" ca="1" si="396"/>
        <v>0.4541662339145105</v>
      </c>
    </row>
    <row r="25386" spans="1:1" x14ac:dyDescent="0.2">
      <c r="A25386">
        <f t="shared" ca="1" si="396"/>
        <v>1.25058380864875</v>
      </c>
    </row>
    <row r="25387" spans="1:1" x14ac:dyDescent="0.2">
      <c r="A25387">
        <f t="shared" ca="1" si="396"/>
        <v>1.750480582943599</v>
      </c>
    </row>
    <row r="25388" spans="1:1" x14ac:dyDescent="0.2">
      <c r="A25388">
        <f t="shared" ca="1" si="396"/>
        <v>-0.12226300197050118</v>
      </c>
    </row>
    <row r="25389" spans="1:1" x14ac:dyDescent="0.2">
      <c r="A25389">
        <f t="shared" ca="1" si="396"/>
        <v>0.20473199712322351</v>
      </c>
    </row>
    <row r="25390" spans="1:1" x14ac:dyDescent="0.2">
      <c r="A25390">
        <f t="shared" ca="1" si="396"/>
        <v>1.1995415914662193</v>
      </c>
    </row>
    <row r="25391" spans="1:1" x14ac:dyDescent="0.2">
      <c r="A25391">
        <f t="shared" ca="1" si="396"/>
        <v>6.1159466532077274E-2</v>
      </c>
    </row>
    <row r="25392" spans="1:1" x14ac:dyDescent="0.2">
      <c r="A25392">
        <f t="shared" ca="1" si="396"/>
        <v>-0.99622555098072718</v>
      </c>
    </row>
    <row r="25393" spans="1:1" x14ac:dyDescent="0.2">
      <c r="A25393">
        <f t="shared" ca="1" si="396"/>
        <v>1.1744080380105932</v>
      </c>
    </row>
    <row r="25394" spans="1:1" x14ac:dyDescent="0.2">
      <c r="A25394">
        <f t="shared" ca="1" si="396"/>
        <v>4.1083697823611119E-2</v>
      </c>
    </row>
    <row r="25395" spans="1:1" x14ac:dyDescent="0.2">
      <c r="A25395">
        <f t="shared" ca="1" si="396"/>
        <v>-1.2179936270441143</v>
      </c>
    </row>
    <row r="25396" spans="1:1" x14ac:dyDescent="0.2">
      <c r="A25396">
        <f t="shared" ca="1" si="396"/>
        <v>-0.23482411610813522</v>
      </c>
    </row>
    <row r="25397" spans="1:1" x14ac:dyDescent="0.2">
      <c r="A25397">
        <f t="shared" ca="1" si="396"/>
        <v>-0.35133392983902956</v>
      </c>
    </row>
    <row r="25398" spans="1:1" x14ac:dyDescent="0.2">
      <c r="A25398">
        <f t="shared" ca="1" si="396"/>
        <v>-0.15420880680844157</v>
      </c>
    </row>
    <row r="25399" spans="1:1" x14ac:dyDescent="0.2">
      <c r="A25399">
        <f t="shared" ca="1" si="396"/>
        <v>-0.3013923922900037</v>
      </c>
    </row>
    <row r="25400" spans="1:1" x14ac:dyDescent="0.2">
      <c r="A25400">
        <f t="shared" ca="1" si="396"/>
        <v>-0.21992037704485848</v>
      </c>
    </row>
    <row r="25401" spans="1:1" x14ac:dyDescent="0.2">
      <c r="A25401">
        <f t="shared" ca="1" si="396"/>
        <v>0.56798473165408059</v>
      </c>
    </row>
    <row r="25402" spans="1:1" x14ac:dyDescent="0.2">
      <c r="A25402">
        <f t="shared" ca="1" si="396"/>
        <v>0.77918973584798779</v>
      </c>
    </row>
    <row r="25403" spans="1:1" x14ac:dyDescent="0.2">
      <c r="A25403">
        <f t="shared" ca="1" si="396"/>
        <v>-0.87139636533702702</v>
      </c>
    </row>
    <row r="25404" spans="1:1" x14ac:dyDescent="0.2">
      <c r="A25404">
        <f t="shared" ca="1" si="396"/>
        <v>-0.20197145192322008</v>
      </c>
    </row>
    <row r="25405" spans="1:1" x14ac:dyDescent="0.2">
      <c r="A25405">
        <f t="shared" ca="1" si="396"/>
        <v>0.79837669846565029</v>
      </c>
    </row>
    <row r="25406" spans="1:1" x14ac:dyDescent="0.2">
      <c r="A25406">
        <f t="shared" ca="1" si="396"/>
        <v>-8.6085984924662615E-2</v>
      </c>
    </row>
    <row r="25407" spans="1:1" x14ac:dyDescent="0.2">
      <c r="A25407">
        <f t="shared" ca="1" si="396"/>
        <v>1.3643198819124895</v>
      </c>
    </row>
    <row r="25408" spans="1:1" x14ac:dyDescent="0.2">
      <c r="A25408">
        <f t="shared" ca="1" si="396"/>
        <v>1.3107068615414159</v>
      </c>
    </row>
    <row r="25409" spans="1:1" x14ac:dyDescent="0.2">
      <c r="A25409">
        <f t="shared" ca="1" si="396"/>
        <v>-0.87038978410850332</v>
      </c>
    </row>
    <row r="25410" spans="1:1" x14ac:dyDescent="0.2">
      <c r="A25410">
        <f t="shared" ca="1" si="396"/>
        <v>0.42164408950921473</v>
      </c>
    </row>
    <row r="25411" spans="1:1" x14ac:dyDescent="0.2">
      <c r="A25411">
        <f t="shared" ref="A25411:A25474" ca="1" si="397">_xlfn.NORM.INV(RAND(),0,1)</f>
        <v>1.3300729231897952</v>
      </c>
    </row>
    <row r="25412" spans="1:1" x14ac:dyDescent="0.2">
      <c r="A25412">
        <f t="shared" ca="1" si="397"/>
        <v>-0.8194651081683807</v>
      </c>
    </row>
    <row r="25413" spans="1:1" x14ac:dyDescent="0.2">
      <c r="A25413">
        <f t="shared" ca="1" si="397"/>
        <v>0.32487381268360499</v>
      </c>
    </row>
    <row r="25414" spans="1:1" x14ac:dyDescent="0.2">
      <c r="A25414">
        <f t="shared" ca="1" si="397"/>
        <v>1.0101320657521402</v>
      </c>
    </row>
    <row r="25415" spans="1:1" x14ac:dyDescent="0.2">
      <c r="A25415">
        <f t="shared" ca="1" si="397"/>
        <v>0.58000405586174697</v>
      </c>
    </row>
    <row r="25416" spans="1:1" x14ac:dyDescent="0.2">
      <c r="A25416">
        <f t="shared" ca="1" si="397"/>
        <v>0.80603017372656882</v>
      </c>
    </row>
    <row r="25417" spans="1:1" x14ac:dyDescent="0.2">
      <c r="A25417">
        <f t="shared" ca="1" si="397"/>
        <v>-0.42996539799709449</v>
      </c>
    </row>
    <row r="25418" spans="1:1" x14ac:dyDescent="0.2">
      <c r="A25418">
        <f t="shared" ca="1" si="397"/>
        <v>-0.73073718506319529</v>
      </c>
    </row>
    <row r="25419" spans="1:1" x14ac:dyDescent="0.2">
      <c r="A25419">
        <f t="shared" ca="1" si="397"/>
        <v>-0.85220859314483022</v>
      </c>
    </row>
    <row r="25420" spans="1:1" x14ac:dyDescent="0.2">
      <c r="A25420">
        <f t="shared" ca="1" si="397"/>
        <v>0.22207248764204043</v>
      </c>
    </row>
    <row r="25421" spans="1:1" x14ac:dyDescent="0.2">
      <c r="A25421">
        <f t="shared" ca="1" si="397"/>
        <v>-1.4702785861977732</v>
      </c>
    </row>
    <row r="25422" spans="1:1" x14ac:dyDescent="0.2">
      <c r="A25422">
        <f t="shared" ca="1" si="397"/>
        <v>0.86357600230092402</v>
      </c>
    </row>
    <row r="25423" spans="1:1" x14ac:dyDescent="0.2">
      <c r="A25423">
        <f t="shared" ca="1" si="397"/>
        <v>-0.58351541323516642</v>
      </c>
    </row>
    <row r="25424" spans="1:1" x14ac:dyDescent="0.2">
      <c r="A25424">
        <f t="shared" ca="1" si="397"/>
        <v>-1.0118607843952483</v>
      </c>
    </row>
    <row r="25425" spans="1:1" x14ac:dyDescent="0.2">
      <c r="A25425">
        <f t="shared" ca="1" si="397"/>
        <v>-1.0541064272867573</v>
      </c>
    </row>
    <row r="25426" spans="1:1" x14ac:dyDescent="0.2">
      <c r="A25426">
        <f t="shared" ca="1" si="397"/>
        <v>-0.35702200760114733</v>
      </c>
    </row>
    <row r="25427" spans="1:1" x14ac:dyDescent="0.2">
      <c r="A25427">
        <f t="shared" ca="1" si="397"/>
        <v>0.53425605465187243</v>
      </c>
    </row>
    <row r="25428" spans="1:1" x14ac:dyDescent="0.2">
      <c r="A25428">
        <f t="shared" ca="1" si="397"/>
        <v>-1.8179413139178111</v>
      </c>
    </row>
    <row r="25429" spans="1:1" x14ac:dyDescent="0.2">
      <c r="A25429">
        <f t="shared" ca="1" si="397"/>
        <v>0.76227233745467993</v>
      </c>
    </row>
    <row r="25430" spans="1:1" x14ac:dyDescent="0.2">
      <c r="A25430">
        <f t="shared" ca="1" si="397"/>
        <v>7.4424369457146533E-2</v>
      </c>
    </row>
    <row r="25431" spans="1:1" x14ac:dyDescent="0.2">
      <c r="A25431">
        <f t="shared" ca="1" si="397"/>
        <v>-0.98454037709775688</v>
      </c>
    </row>
    <row r="25432" spans="1:1" x14ac:dyDescent="0.2">
      <c r="A25432">
        <f t="shared" ca="1" si="397"/>
        <v>0.29066154307663716</v>
      </c>
    </row>
    <row r="25433" spans="1:1" x14ac:dyDescent="0.2">
      <c r="A25433">
        <f t="shared" ca="1" si="397"/>
        <v>-1.1123893310804001</v>
      </c>
    </row>
    <row r="25434" spans="1:1" x14ac:dyDescent="0.2">
      <c r="A25434">
        <f t="shared" ca="1" si="397"/>
        <v>0.22753223562083941</v>
      </c>
    </row>
    <row r="25435" spans="1:1" x14ac:dyDescent="0.2">
      <c r="A25435">
        <f t="shared" ca="1" si="397"/>
        <v>-1.1123873165273757</v>
      </c>
    </row>
    <row r="25436" spans="1:1" x14ac:dyDescent="0.2">
      <c r="A25436">
        <f t="shared" ca="1" si="397"/>
        <v>-0.37089654240020115</v>
      </c>
    </row>
    <row r="25437" spans="1:1" x14ac:dyDescent="0.2">
      <c r="A25437">
        <f t="shared" ca="1" si="397"/>
        <v>0.60351459767301519</v>
      </c>
    </row>
    <row r="25438" spans="1:1" x14ac:dyDescent="0.2">
      <c r="A25438">
        <f t="shared" ca="1" si="397"/>
        <v>2.9691828703368857</v>
      </c>
    </row>
    <row r="25439" spans="1:1" x14ac:dyDescent="0.2">
      <c r="A25439">
        <f t="shared" ca="1" si="397"/>
        <v>-0.78727741622685055</v>
      </c>
    </row>
    <row r="25440" spans="1:1" x14ac:dyDescent="0.2">
      <c r="A25440">
        <f t="shared" ca="1" si="397"/>
        <v>-1.0043964281801441</v>
      </c>
    </row>
    <row r="25441" spans="1:1" x14ac:dyDescent="0.2">
      <c r="A25441">
        <f t="shared" ca="1" si="397"/>
        <v>-0.11882744178264804</v>
      </c>
    </row>
    <row r="25442" spans="1:1" x14ac:dyDescent="0.2">
      <c r="A25442">
        <f t="shared" ca="1" si="397"/>
        <v>-0.63636696388869951</v>
      </c>
    </row>
    <row r="25443" spans="1:1" x14ac:dyDescent="0.2">
      <c r="A25443">
        <f t="shared" ca="1" si="397"/>
        <v>-2.0899286375364081</v>
      </c>
    </row>
    <row r="25444" spans="1:1" x14ac:dyDescent="0.2">
      <c r="A25444">
        <f t="shared" ca="1" si="397"/>
        <v>0.9805331041160561</v>
      </c>
    </row>
    <row r="25445" spans="1:1" x14ac:dyDescent="0.2">
      <c r="A25445">
        <f t="shared" ca="1" si="397"/>
        <v>-0.31065373873178365</v>
      </c>
    </row>
    <row r="25446" spans="1:1" x14ac:dyDescent="0.2">
      <c r="A25446">
        <f t="shared" ca="1" si="397"/>
        <v>0.33424821162973195</v>
      </c>
    </row>
    <row r="25447" spans="1:1" x14ac:dyDescent="0.2">
      <c r="A25447">
        <f t="shared" ca="1" si="397"/>
        <v>0.9026230589250267</v>
      </c>
    </row>
    <row r="25448" spans="1:1" x14ac:dyDescent="0.2">
      <c r="A25448">
        <f t="shared" ca="1" si="397"/>
        <v>0.95949869668643661</v>
      </c>
    </row>
    <row r="25449" spans="1:1" x14ac:dyDescent="0.2">
      <c r="A25449">
        <f t="shared" ca="1" si="397"/>
        <v>-0.75942658638427263</v>
      </c>
    </row>
    <row r="25450" spans="1:1" x14ac:dyDescent="0.2">
      <c r="A25450">
        <f t="shared" ca="1" si="397"/>
        <v>2.2916911685802095</v>
      </c>
    </row>
    <row r="25451" spans="1:1" x14ac:dyDescent="0.2">
      <c r="A25451">
        <f t="shared" ca="1" si="397"/>
        <v>-0.38675516347845879</v>
      </c>
    </row>
    <row r="25452" spans="1:1" x14ac:dyDescent="0.2">
      <c r="A25452">
        <f t="shared" ca="1" si="397"/>
        <v>0.24877700776006362</v>
      </c>
    </row>
    <row r="25453" spans="1:1" x14ac:dyDescent="0.2">
      <c r="A25453">
        <f t="shared" ca="1" si="397"/>
        <v>2.3461912309492141</v>
      </c>
    </row>
    <row r="25454" spans="1:1" x14ac:dyDescent="0.2">
      <c r="A25454">
        <f t="shared" ca="1" si="397"/>
        <v>-0.73709700947852275</v>
      </c>
    </row>
    <row r="25455" spans="1:1" x14ac:dyDescent="0.2">
      <c r="A25455">
        <f t="shared" ca="1" si="397"/>
        <v>1.0404657121567147</v>
      </c>
    </row>
    <row r="25456" spans="1:1" x14ac:dyDescent="0.2">
      <c r="A25456">
        <f t="shared" ca="1" si="397"/>
        <v>0.9970079187652201</v>
      </c>
    </row>
    <row r="25457" spans="1:1" x14ac:dyDescent="0.2">
      <c r="A25457">
        <f t="shared" ca="1" si="397"/>
        <v>0.45830576362742986</v>
      </c>
    </row>
    <row r="25458" spans="1:1" x14ac:dyDescent="0.2">
      <c r="A25458">
        <f t="shared" ca="1" si="397"/>
        <v>0.24712158874207829</v>
      </c>
    </row>
    <row r="25459" spans="1:1" x14ac:dyDescent="0.2">
      <c r="A25459">
        <f t="shared" ca="1" si="397"/>
        <v>-0.57242928536861082</v>
      </c>
    </row>
    <row r="25460" spans="1:1" x14ac:dyDescent="0.2">
      <c r="A25460">
        <f t="shared" ca="1" si="397"/>
        <v>0.46108584055694379</v>
      </c>
    </row>
    <row r="25461" spans="1:1" x14ac:dyDescent="0.2">
      <c r="A25461">
        <f t="shared" ca="1" si="397"/>
        <v>-0.79111122999269279</v>
      </c>
    </row>
    <row r="25462" spans="1:1" x14ac:dyDescent="0.2">
      <c r="A25462">
        <f t="shared" ca="1" si="397"/>
        <v>0.21032985881836136</v>
      </c>
    </row>
    <row r="25463" spans="1:1" x14ac:dyDescent="0.2">
      <c r="A25463">
        <f t="shared" ca="1" si="397"/>
        <v>0.44598945197028961</v>
      </c>
    </row>
    <row r="25464" spans="1:1" x14ac:dyDescent="0.2">
      <c r="A25464">
        <f t="shared" ca="1" si="397"/>
        <v>0.21990547929840679</v>
      </c>
    </row>
    <row r="25465" spans="1:1" x14ac:dyDescent="0.2">
      <c r="A25465">
        <f t="shared" ca="1" si="397"/>
        <v>-0.90215615631286816</v>
      </c>
    </row>
    <row r="25466" spans="1:1" x14ac:dyDescent="0.2">
      <c r="A25466">
        <f t="shared" ca="1" si="397"/>
        <v>-0.75136675545310305</v>
      </c>
    </row>
    <row r="25467" spans="1:1" x14ac:dyDescent="0.2">
      <c r="A25467">
        <f t="shared" ca="1" si="397"/>
        <v>-2.8566796480583063</v>
      </c>
    </row>
    <row r="25468" spans="1:1" x14ac:dyDescent="0.2">
      <c r="A25468">
        <f t="shared" ca="1" si="397"/>
        <v>0.75379715662320124</v>
      </c>
    </row>
    <row r="25469" spans="1:1" x14ac:dyDescent="0.2">
      <c r="A25469">
        <f t="shared" ca="1" si="397"/>
        <v>-0.85551097765864681</v>
      </c>
    </row>
    <row r="25470" spans="1:1" x14ac:dyDescent="0.2">
      <c r="A25470">
        <f t="shared" ca="1" si="397"/>
        <v>0.90398808874626024</v>
      </c>
    </row>
    <row r="25471" spans="1:1" x14ac:dyDescent="0.2">
      <c r="A25471">
        <f t="shared" ca="1" si="397"/>
        <v>5.8911765754541129E-2</v>
      </c>
    </row>
    <row r="25472" spans="1:1" x14ac:dyDescent="0.2">
      <c r="A25472">
        <f t="shared" ca="1" si="397"/>
        <v>2.363548828656743</v>
      </c>
    </row>
    <row r="25473" spans="1:1" x14ac:dyDescent="0.2">
      <c r="A25473">
        <f t="shared" ca="1" si="397"/>
        <v>1.7017757909857812E-2</v>
      </c>
    </row>
    <row r="25474" spans="1:1" x14ac:dyDescent="0.2">
      <c r="A25474">
        <f t="shared" ca="1" si="397"/>
        <v>0.64898736140574165</v>
      </c>
    </row>
    <row r="25475" spans="1:1" x14ac:dyDescent="0.2">
      <c r="A25475">
        <f t="shared" ref="A25475:A25538" ca="1" si="398">_xlfn.NORM.INV(RAND(),0,1)</f>
        <v>0.69190224976411752</v>
      </c>
    </row>
    <row r="25476" spans="1:1" x14ac:dyDescent="0.2">
      <c r="A25476">
        <f t="shared" ca="1" si="398"/>
        <v>-0.61410151195626173</v>
      </c>
    </row>
    <row r="25477" spans="1:1" x14ac:dyDescent="0.2">
      <c r="A25477">
        <f t="shared" ca="1" si="398"/>
        <v>-0.9595666996552934</v>
      </c>
    </row>
    <row r="25478" spans="1:1" x14ac:dyDescent="0.2">
      <c r="A25478">
        <f t="shared" ca="1" si="398"/>
        <v>0.61704741223598747</v>
      </c>
    </row>
    <row r="25479" spans="1:1" x14ac:dyDescent="0.2">
      <c r="A25479">
        <f t="shared" ca="1" si="398"/>
        <v>0.90597643514759285</v>
      </c>
    </row>
    <row r="25480" spans="1:1" x14ac:dyDescent="0.2">
      <c r="A25480">
        <f t="shared" ca="1" si="398"/>
        <v>1.0281805705245004</v>
      </c>
    </row>
    <row r="25481" spans="1:1" x14ac:dyDescent="0.2">
      <c r="A25481">
        <f t="shared" ca="1" si="398"/>
        <v>0.11031745641214236</v>
      </c>
    </row>
    <row r="25482" spans="1:1" x14ac:dyDescent="0.2">
      <c r="A25482">
        <f t="shared" ca="1" si="398"/>
        <v>0.26159109264924096</v>
      </c>
    </row>
    <row r="25483" spans="1:1" x14ac:dyDescent="0.2">
      <c r="A25483">
        <f t="shared" ca="1" si="398"/>
        <v>-0.59926927062455182</v>
      </c>
    </row>
    <row r="25484" spans="1:1" x14ac:dyDescent="0.2">
      <c r="A25484">
        <f t="shared" ca="1" si="398"/>
        <v>0.14407946022435333</v>
      </c>
    </row>
    <row r="25485" spans="1:1" x14ac:dyDescent="0.2">
      <c r="A25485">
        <f t="shared" ca="1" si="398"/>
        <v>-1.0269171450328474</v>
      </c>
    </row>
    <row r="25486" spans="1:1" x14ac:dyDescent="0.2">
      <c r="A25486">
        <f t="shared" ca="1" si="398"/>
        <v>-3.0138854491841378E-3</v>
      </c>
    </row>
    <row r="25487" spans="1:1" x14ac:dyDescent="0.2">
      <c r="A25487">
        <f t="shared" ca="1" si="398"/>
        <v>0.39072157906006277</v>
      </c>
    </row>
    <row r="25488" spans="1:1" x14ac:dyDescent="0.2">
      <c r="A25488">
        <f t="shared" ca="1" si="398"/>
        <v>0.79897212518578331</v>
      </c>
    </row>
    <row r="25489" spans="1:1" x14ac:dyDescent="0.2">
      <c r="A25489">
        <f t="shared" ca="1" si="398"/>
        <v>-0.64610650934707348</v>
      </c>
    </row>
    <row r="25490" spans="1:1" x14ac:dyDescent="0.2">
      <c r="A25490">
        <f t="shared" ca="1" si="398"/>
        <v>0.16254330209148019</v>
      </c>
    </row>
    <row r="25491" spans="1:1" x14ac:dyDescent="0.2">
      <c r="A25491">
        <f t="shared" ca="1" si="398"/>
        <v>0.89786257739836561</v>
      </c>
    </row>
    <row r="25492" spans="1:1" x14ac:dyDescent="0.2">
      <c r="A25492">
        <f t="shared" ca="1" si="398"/>
        <v>-1.2786362337686463</v>
      </c>
    </row>
    <row r="25493" spans="1:1" x14ac:dyDescent="0.2">
      <c r="A25493">
        <f t="shared" ca="1" si="398"/>
        <v>0.58773704782481218</v>
      </c>
    </row>
    <row r="25494" spans="1:1" x14ac:dyDescent="0.2">
      <c r="A25494">
        <f t="shared" ca="1" si="398"/>
        <v>1.3209430479425972</v>
      </c>
    </row>
    <row r="25495" spans="1:1" x14ac:dyDescent="0.2">
      <c r="A25495">
        <f t="shared" ca="1" si="398"/>
        <v>0.93897033704635624</v>
      </c>
    </row>
    <row r="25496" spans="1:1" x14ac:dyDescent="0.2">
      <c r="A25496">
        <f t="shared" ca="1" si="398"/>
        <v>0.67538230656434273</v>
      </c>
    </row>
    <row r="25497" spans="1:1" x14ac:dyDescent="0.2">
      <c r="A25497">
        <f t="shared" ca="1" si="398"/>
        <v>-1.1923718906425551</v>
      </c>
    </row>
    <row r="25498" spans="1:1" x14ac:dyDescent="0.2">
      <c r="A25498">
        <f t="shared" ca="1" si="398"/>
        <v>-0.96019381243991386</v>
      </c>
    </row>
    <row r="25499" spans="1:1" x14ac:dyDescent="0.2">
      <c r="A25499">
        <f t="shared" ca="1" si="398"/>
        <v>-1.5202879421753339</v>
      </c>
    </row>
    <row r="25500" spans="1:1" x14ac:dyDescent="0.2">
      <c r="A25500">
        <f t="shared" ca="1" si="398"/>
        <v>-0.637415028868905</v>
      </c>
    </row>
    <row r="25501" spans="1:1" x14ac:dyDescent="0.2">
      <c r="A25501">
        <f t="shared" ca="1" si="398"/>
        <v>-0.31022834544624928</v>
      </c>
    </row>
    <row r="25502" spans="1:1" x14ac:dyDescent="0.2">
      <c r="A25502">
        <f t="shared" ca="1" si="398"/>
        <v>0.54313686684940987</v>
      </c>
    </row>
    <row r="25503" spans="1:1" x14ac:dyDescent="0.2">
      <c r="A25503">
        <f t="shared" ca="1" si="398"/>
        <v>0.95180310412317226</v>
      </c>
    </row>
    <row r="25504" spans="1:1" x14ac:dyDescent="0.2">
      <c r="A25504">
        <f t="shared" ca="1" si="398"/>
        <v>-0.24317718457736756</v>
      </c>
    </row>
    <row r="25505" spans="1:1" x14ac:dyDescent="0.2">
      <c r="A25505">
        <f t="shared" ca="1" si="398"/>
        <v>-0.43923332078424027</v>
      </c>
    </row>
    <row r="25506" spans="1:1" x14ac:dyDescent="0.2">
      <c r="A25506">
        <f t="shared" ca="1" si="398"/>
        <v>-1.0310155570312609</v>
      </c>
    </row>
    <row r="25507" spans="1:1" x14ac:dyDescent="0.2">
      <c r="A25507">
        <f t="shared" ca="1" si="398"/>
        <v>-0.56329662862523011</v>
      </c>
    </row>
    <row r="25508" spans="1:1" x14ac:dyDescent="0.2">
      <c r="A25508">
        <f t="shared" ca="1" si="398"/>
        <v>0.63240884682908738</v>
      </c>
    </row>
    <row r="25509" spans="1:1" x14ac:dyDescent="0.2">
      <c r="A25509">
        <f t="shared" ca="1" si="398"/>
        <v>1.4575042507335598</v>
      </c>
    </row>
    <row r="25510" spans="1:1" x14ac:dyDescent="0.2">
      <c r="A25510">
        <f t="shared" ca="1" si="398"/>
        <v>-1.174097096081868</v>
      </c>
    </row>
    <row r="25511" spans="1:1" x14ac:dyDescent="0.2">
      <c r="A25511">
        <f t="shared" ca="1" si="398"/>
        <v>-0.69031518848300832</v>
      </c>
    </row>
    <row r="25512" spans="1:1" x14ac:dyDescent="0.2">
      <c r="A25512">
        <f t="shared" ca="1" si="398"/>
        <v>1.2852371273200913</v>
      </c>
    </row>
    <row r="25513" spans="1:1" x14ac:dyDescent="0.2">
      <c r="A25513">
        <f t="shared" ca="1" si="398"/>
        <v>0.17626030184295408</v>
      </c>
    </row>
    <row r="25514" spans="1:1" x14ac:dyDescent="0.2">
      <c r="A25514">
        <f t="shared" ca="1" si="398"/>
        <v>-0.52494412659655887</v>
      </c>
    </row>
    <row r="25515" spans="1:1" x14ac:dyDescent="0.2">
      <c r="A25515">
        <f t="shared" ca="1" si="398"/>
        <v>-0.88572796023594158</v>
      </c>
    </row>
    <row r="25516" spans="1:1" x14ac:dyDescent="0.2">
      <c r="A25516">
        <f t="shared" ca="1" si="398"/>
        <v>0.90037569956347574</v>
      </c>
    </row>
    <row r="25517" spans="1:1" x14ac:dyDescent="0.2">
      <c r="A25517">
        <f t="shared" ca="1" si="398"/>
        <v>-0.56163264851013472</v>
      </c>
    </row>
    <row r="25518" spans="1:1" x14ac:dyDescent="0.2">
      <c r="A25518">
        <f t="shared" ca="1" si="398"/>
        <v>9.3358239795901021E-2</v>
      </c>
    </row>
    <row r="25519" spans="1:1" x14ac:dyDescent="0.2">
      <c r="A25519">
        <f t="shared" ca="1" si="398"/>
        <v>0.67718989127194207</v>
      </c>
    </row>
    <row r="25520" spans="1:1" x14ac:dyDescent="0.2">
      <c r="A25520">
        <f t="shared" ca="1" si="398"/>
        <v>0.23838246133590058</v>
      </c>
    </row>
    <row r="25521" spans="1:1" x14ac:dyDescent="0.2">
      <c r="A25521">
        <f t="shared" ca="1" si="398"/>
        <v>-0.1278120823545757</v>
      </c>
    </row>
    <row r="25522" spans="1:1" x14ac:dyDescent="0.2">
      <c r="A25522">
        <f t="shared" ca="1" si="398"/>
        <v>-0.63991371346823123</v>
      </c>
    </row>
    <row r="25523" spans="1:1" x14ac:dyDescent="0.2">
      <c r="A25523">
        <f t="shared" ca="1" si="398"/>
        <v>-1.8978761815887284</v>
      </c>
    </row>
    <row r="25524" spans="1:1" x14ac:dyDescent="0.2">
      <c r="A25524">
        <f t="shared" ca="1" si="398"/>
        <v>0.2429109720777701</v>
      </c>
    </row>
    <row r="25525" spans="1:1" x14ac:dyDescent="0.2">
      <c r="A25525">
        <f t="shared" ca="1" si="398"/>
        <v>1.3650472130300411</v>
      </c>
    </row>
    <row r="25526" spans="1:1" x14ac:dyDescent="0.2">
      <c r="A25526">
        <f t="shared" ca="1" si="398"/>
        <v>1.3249069754239511</v>
      </c>
    </row>
    <row r="25527" spans="1:1" x14ac:dyDescent="0.2">
      <c r="A25527">
        <f t="shared" ca="1" si="398"/>
        <v>-0.28964688669859495</v>
      </c>
    </row>
    <row r="25528" spans="1:1" x14ac:dyDescent="0.2">
      <c r="A25528">
        <f t="shared" ca="1" si="398"/>
        <v>2.3164143150138887</v>
      </c>
    </row>
    <row r="25529" spans="1:1" x14ac:dyDescent="0.2">
      <c r="A25529">
        <f t="shared" ca="1" si="398"/>
        <v>-1.1883392995038631</v>
      </c>
    </row>
    <row r="25530" spans="1:1" x14ac:dyDescent="0.2">
      <c r="A25530">
        <f t="shared" ca="1" si="398"/>
        <v>-0.50080737081992455</v>
      </c>
    </row>
    <row r="25531" spans="1:1" x14ac:dyDescent="0.2">
      <c r="A25531">
        <f t="shared" ca="1" si="398"/>
        <v>-0.25679373245557846</v>
      </c>
    </row>
    <row r="25532" spans="1:1" x14ac:dyDescent="0.2">
      <c r="A25532">
        <f t="shared" ca="1" si="398"/>
        <v>1.1512413927959912</v>
      </c>
    </row>
    <row r="25533" spans="1:1" x14ac:dyDescent="0.2">
      <c r="A25533">
        <f t="shared" ca="1" si="398"/>
        <v>0.14041715851195757</v>
      </c>
    </row>
    <row r="25534" spans="1:1" x14ac:dyDescent="0.2">
      <c r="A25534">
        <f t="shared" ca="1" si="398"/>
        <v>-0.66616572703405608</v>
      </c>
    </row>
    <row r="25535" spans="1:1" x14ac:dyDescent="0.2">
      <c r="A25535">
        <f t="shared" ca="1" si="398"/>
        <v>0.42090621345109158</v>
      </c>
    </row>
    <row r="25536" spans="1:1" x14ac:dyDescent="0.2">
      <c r="A25536">
        <f t="shared" ca="1" si="398"/>
        <v>-0.31085767550711835</v>
      </c>
    </row>
    <row r="25537" spans="1:1" x14ac:dyDescent="0.2">
      <c r="A25537">
        <f t="shared" ca="1" si="398"/>
        <v>-0.58473266683352465</v>
      </c>
    </row>
    <row r="25538" spans="1:1" x14ac:dyDescent="0.2">
      <c r="A25538">
        <f t="shared" ca="1" si="398"/>
        <v>0.16343396877772021</v>
      </c>
    </row>
    <row r="25539" spans="1:1" x14ac:dyDescent="0.2">
      <c r="A25539">
        <f t="shared" ref="A25539:A25602" ca="1" si="399">_xlfn.NORM.INV(RAND(),0,1)</f>
        <v>-0.27987838672361942</v>
      </c>
    </row>
    <row r="25540" spans="1:1" x14ac:dyDescent="0.2">
      <c r="A25540">
        <f t="shared" ca="1" si="399"/>
        <v>-4.8877926187590688E-2</v>
      </c>
    </row>
    <row r="25541" spans="1:1" x14ac:dyDescent="0.2">
      <c r="A25541">
        <f t="shared" ca="1" si="399"/>
        <v>0.5694199542194146</v>
      </c>
    </row>
    <row r="25542" spans="1:1" x14ac:dyDescent="0.2">
      <c r="A25542">
        <f t="shared" ca="1" si="399"/>
        <v>-0.17840439073220696</v>
      </c>
    </row>
    <row r="25543" spans="1:1" x14ac:dyDescent="0.2">
      <c r="A25543">
        <f t="shared" ca="1" si="399"/>
        <v>7.9862971852683109E-2</v>
      </c>
    </row>
    <row r="25544" spans="1:1" x14ac:dyDescent="0.2">
      <c r="A25544">
        <f t="shared" ca="1" si="399"/>
        <v>0.73484908960707929</v>
      </c>
    </row>
    <row r="25545" spans="1:1" x14ac:dyDescent="0.2">
      <c r="A25545">
        <f t="shared" ca="1" si="399"/>
        <v>0.31940070447007335</v>
      </c>
    </row>
    <row r="25546" spans="1:1" x14ac:dyDescent="0.2">
      <c r="A25546">
        <f t="shared" ca="1" si="399"/>
        <v>0.43469247515416448</v>
      </c>
    </row>
    <row r="25547" spans="1:1" x14ac:dyDescent="0.2">
      <c r="A25547">
        <f t="shared" ca="1" si="399"/>
        <v>-1.0707292805930382</v>
      </c>
    </row>
    <row r="25548" spans="1:1" x14ac:dyDescent="0.2">
      <c r="A25548">
        <f t="shared" ca="1" si="399"/>
        <v>4.8741720542273921E-3</v>
      </c>
    </row>
    <row r="25549" spans="1:1" x14ac:dyDescent="0.2">
      <c r="A25549">
        <f t="shared" ca="1" si="399"/>
        <v>-0.72663411060226124</v>
      </c>
    </row>
    <row r="25550" spans="1:1" x14ac:dyDescent="0.2">
      <c r="A25550">
        <f t="shared" ca="1" si="399"/>
        <v>2.9809827796708115</v>
      </c>
    </row>
    <row r="25551" spans="1:1" x14ac:dyDescent="0.2">
      <c r="A25551">
        <f t="shared" ca="1" si="399"/>
        <v>-1.0334440504692315</v>
      </c>
    </row>
    <row r="25552" spans="1:1" x14ac:dyDescent="0.2">
      <c r="A25552">
        <f t="shared" ca="1" si="399"/>
        <v>-0.53063774283749421</v>
      </c>
    </row>
    <row r="25553" spans="1:1" x14ac:dyDescent="0.2">
      <c r="A25553">
        <f t="shared" ca="1" si="399"/>
        <v>0.61025359148334413</v>
      </c>
    </row>
    <row r="25554" spans="1:1" x14ac:dyDescent="0.2">
      <c r="A25554">
        <f t="shared" ca="1" si="399"/>
        <v>-0.99519783225664948</v>
      </c>
    </row>
    <row r="25555" spans="1:1" x14ac:dyDescent="0.2">
      <c r="A25555">
        <f t="shared" ca="1" si="399"/>
        <v>0.23833581538029719</v>
      </c>
    </row>
    <row r="25556" spans="1:1" x14ac:dyDescent="0.2">
      <c r="A25556">
        <f t="shared" ca="1" si="399"/>
        <v>-1.2059988828147494</v>
      </c>
    </row>
    <row r="25557" spans="1:1" x14ac:dyDescent="0.2">
      <c r="A25557">
        <f t="shared" ca="1" si="399"/>
        <v>-0.56707314146382126</v>
      </c>
    </row>
    <row r="25558" spans="1:1" x14ac:dyDescent="0.2">
      <c r="A25558">
        <f t="shared" ca="1" si="399"/>
        <v>1.643953933726974</v>
      </c>
    </row>
    <row r="25559" spans="1:1" x14ac:dyDescent="0.2">
      <c r="A25559">
        <f t="shared" ca="1" si="399"/>
        <v>-1.4804208645535359</v>
      </c>
    </row>
    <row r="25560" spans="1:1" x14ac:dyDescent="0.2">
      <c r="A25560">
        <f t="shared" ca="1" si="399"/>
        <v>-1.5052049612822915</v>
      </c>
    </row>
    <row r="25561" spans="1:1" x14ac:dyDescent="0.2">
      <c r="A25561">
        <f t="shared" ca="1" si="399"/>
        <v>-0.57438216902624528</v>
      </c>
    </row>
    <row r="25562" spans="1:1" x14ac:dyDescent="0.2">
      <c r="A25562">
        <f t="shared" ca="1" si="399"/>
        <v>-2.0480231075385116</v>
      </c>
    </row>
    <row r="25563" spans="1:1" x14ac:dyDescent="0.2">
      <c r="A25563">
        <f t="shared" ca="1" si="399"/>
        <v>-4.0361626653197757E-2</v>
      </c>
    </row>
    <row r="25564" spans="1:1" x14ac:dyDescent="0.2">
      <c r="A25564">
        <f t="shared" ca="1" si="399"/>
        <v>0.69168696055048673</v>
      </c>
    </row>
    <row r="25565" spans="1:1" x14ac:dyDescent="0.2">
      <c r="A25565">
        <f t="shared" ca="1" si="399"/>
        <v>-0.2566900694891881</v>
      </c>
    </row>
    <row r="25566" spans="1:1" x14ac:dyDescent="0.2">
      <c r="A25566">
        <f t="shared" ca="1" si="399"/>
        <v>1.937871099433885</v>
      </c>
    </row>
    <row r="25567" spans="1:1" x14ac:dyDescent="0.2">
      <c r="A25567">
        <f t="shared" ca="1" si="399"/>
        <v>-0.53893304117365559</v>
      </c>
    </row>
    <row r="25568" spans="1:1" x14ac:dyDescent="0.2">
      <c r="A25568">
        <f t="shared" ca="1" si="399"/>
        <v>-1.1667088351964583</v>
      </c>
    </row>
    <row r="25569" spans="1:1" x14ac:dyDescent="0.2">
      <c r="A25569">
        <f t="shared" ca="1" si="399"/>
        <v>0.18908316153242985</v>
      </c>
    </row>
    <row r="25570" spans="1:1" x14ac:dyDescent="0.2">
      <c r="A25570">
        <f t="shared" ca="1" si="399"/>
        <v>1.0250518216984914</v>
      </c>
    </row>
    <row r="25571" spans="1:1" x14ac:dyDescent="0.2">
      <c r="A25571">
        <f t="shared" ca="1" si="399"/>
        <v>-1.385996820527839E-2</v>
      </c>
    </row>
    <row r="25572" spans="1:1" x14ac:dyDescent="0.2">
      <c r="A25572">
        <f t="shared" ca="1" si="399"/>
        <v>1.511478677121368</v>
      </c>
    </row>
    <row r="25573" spans="1:1" x14ac:dyDescent="0.2">
      <c r="A25573">
        <f t="shared" ca="1" si="399"/>
        <v>-0.80810953764480176</v>
      </c>
    </row>
    <row r="25574" spans="1:1" x14ac:dyDescent="0.2">
      <c r="A25574">
        <f t="shared" ca="1" si="399"/>
        <v>0.24926387062384975</v>
      </c>
    </row>
    <row r="25575" spans="1:1" x14ac:dyDescent="0.2">
      <c r="A25575">
        <f t="shared" ca="1" si="399"/>
        <v>0.30469560393778655</v>
      </c>
    </row>
    <row r="25576" spans="1:1" x14ac:dyDescent="0.2">
      <c r="A25576">
        <f t="shared" ca="1" si="399"/>
        <v>-1.4844583412109356</v>
      </c>
    </row>
    <row r="25577" spans="1:1" x14ac:dyDescent="0.2">
      <c r="A25577">
        <f t="shared" ca="1" si="399"/>
        <v>-1.1653962201028927E-3</v>
      </c>
    </row>
    <row r="25578" spans="1:1" x14ac:dyDescent="0.2">
      <c r="A25578">
        <f t="shared" ca="1" si="399"/>
        <v>-8.4400277702986453E-3</v>
      </c>
    </row>
    <row r="25579" spans="1:1" x14ac:dyDescent="0.2">
      <c r="A25579">
        <f t="shared" ca="1" si="399"/>
        <v>1.6166294703106729</v>
      </c>
    </row>
    <row r="25580" spans="1:1" x14ac:dyDescent="0.2">
      <c r="A25580">
        <f t="shared" ca="1" si="399"/>
        <v>0.51771017455671486</v>
      </c>
    </row>
    <row r="25581" spans="1:1" x14ac:dyDescent="0.2">
      <c r="A25581">
        <f t="shared" ca="1" si="399"/>
        <v>0.10145870806105242</v>
      </c>
    </row>
    <row r="25582" spans="1:1" x14ac:dyDescent="0.2">
      <c r="A25582">
        <f t="shared" ca="1" si="399"/>
        <v>0.39292322412474012</v>
      </c>
    </row>
    <row r="25583" spans="1:1" x14ac:dyDescent="0.2">
      <c r="A25583">
        <f t="shared" ca="1" si="399"/>
        <v>-0.13424140621707423</v>
      </c>
    </row>
    <row r="25584" spans="1:1" x14ac:dyDescent="0.2">
      <c r="A25584">
        <f t="shared" ca="1" si="399"/>
        <v>1.4077367218685477</v>
      </c>
    </row>
    <row r="25585" spans="1:1" x14ac:dyDescent="0.2">
      <c r="A25585">
        <f t="shared" ca="1" si="399"/>
        <v>0.54704158246762413</v>
      </c>
    </row>
    <row r="25586" spans="1:1" x14ac:dyDescent="0.2">
      <c r="A25586">
        <f t="shared" ca="1" si="399"/>
        <v>1.1379801151207496</v>
      </c>
    </row>
    <row r="25587" spans="1:1" x14ac:dyDescent="0.2">
      <c r="A25587">
        <f t="shared" ca="1" si="399"/>
        <v>0.29488911576706112</v>
      </c>
    </row>
    <row r="25588" spans="1:1" x14ac:dyDescent="0.2">
      <c r="A25588">
        <f t="shared" ca="1" si="399"/>
        <v>1.5836488671542106</v>
      </c>
    </row>
    <row r="25589" spans="1:1" x14ac:dyDescent="0.2">
      <c r="A25589">
        <f t="shared" ca="1" si="399"/>
        <v>-1.4586461534646229</v>
      </c>
    </row>
    <row r="25590" spans="1:1" x14ac:dyDescent="0.2">
      <c r="A25590">
        <f t="shared" ca="1" si="399"/>
        <v>-0.39812392330967283</v>
      </c>
    </row>
    <row r="25591" spans="1:1" x14ac:dyDescent="0.2">
      <c r="A25591">
        <f t="shared" ca="1" si="399"/>
        <v>-0.19340323099424153</v>
      </c>
    </row>
    <row r="25592" spans="1:1" x14ac:dyDescent="0.2">
      <c r="A25592">
        <f t="shared" ca="1" si="399"/>
        <v>0.25009557955814488</v>
      </c>
    </row>
    <row r="25593" spans="1:1" x14ac:dyDescent="0.2">
      <c r="A25593">
        <f t="shared" ca="1" si="399"/>
        <v>1.2958502081741992</v>
      </c>
    </row>
    <row r="25594" spans="1:1" x14ac:dyDescent="0.2">
      <c r="A25594">
        <f t="shared" ca="1" si="399"/>
        <v>1.0665281598411156</v>
      </c>
    </row>
    <row r="25595" spans="1:1" x14ac:dyDescent="0.2">
      <c r="A25595">
        <f t="shared" ca="1" si="399"/>
        <v>0.81430343974185293</v>
      </c>
    </row>
    <row r="25596" spans="1:1" x14ac:dyDescent="0.2">
      <c r="A25596">
        <f t="shared" ca="1" si="399"/>
        <v>-0.70920711323345187</v>
      </c>
    </row>
    <row r="25597" spans="1:1" x14ac:dyDescent="0.2">
      <c r="A25597">
        <f t="shared" ca="1" si="399"/>
        <v>1.1099859724814276</v>
      </c>
    </row>
    <row r="25598" spans="1:1" x14ac:dyDescent="0.2">
      <c r="A25598">
        <f t="shared" ca="1" si="399"/>
        <v>2.3320174897937216</v>
      </c>
    </row>
    <row r="25599" spans="1:1" x14ac:dyDescent="0.2">
      <c r="A25599">
        <f t="shared" ca="1" si="399"/>
        <v>0.5072349856184063</v>
      </c>
    </row>
    <row r="25600" spans="1:1" x14ac:dyDescent="0.2">
      <c r="A25600">
        <f t="shared" ca="1" si="399"/>
        <v>0.82511248170324625</v>
      </c>
    </row>
    <row r="25601" spans="1:1" x14ac:dyDescent="0.2">
      <c r="A25601">
        <f t="shared" ca="1" si="399"/>
        <v>-0.7079757599743306</v>
      </c>
    </row>
    <row r="25602" spans="1:1" x14ac:dyDescent="0.2">
      <c r="A25602">
        <f t="shared" ca="1" si="399"/>
        <v>1.3896126504508428</v>
      </c>
    </row>
    <row r="25603" spans="1:1" x14ac:dyDescent="0.2">
      <c r="A25603">
        <f t="shared" ref="A25603:A25666" ca="1" si="400">_xlfn.NORM.INV(RAND(),0,1)</f>
        <v>-1.0371990285851522</v>
      </c>
    </row>
    <row r="25604" spans="1:1" x14ac:dyDescent="0.2">
      <c r="A25604">
        <f t="shared" ca="1" si="400"/>
        <v>-0.51859404570189438</v>
      </c>
    </row>
    <row r="25605" spans="1:1" x14ac:dyDescent="0.2">
      <c r="A25605">
        <f t="shared" ca="1" si="400"/>
        <v>0.16330302208782252</v>
      </c>
    </row>
    <row r="25606" spans="1:1" x14ac:dyDescent="0.2">
      <c r="A25606">
        <f t="shared" ca="1" si="400"/>
        <v>0.13061329335931057</v>
      </c>
    </row>
    <row r="25607" spans="1:1" x14ac:dyDescent="0.2">
      <c r="A25607">
        <f t="shared" ca="1" si="400"/>
        <v>0.34055388447543278</v>
      </c>
    </row>
    <row r="25608" spans="1:1" x14ac:dyDescent="0.2">
      <c r="A25608">
        <f t="shared" ca="1" si="400"/>
        <v>1.6890926093979943</v>
      </c>
    </row>
    <row r="25609" spans="1:1" x14ac:dyDescent="0.2">
      <c r="A25609">
        <f t="shared" ca="1" si="400"/>
        <v>0.43672826578661256</v>
      </c>
    </row>
    <row r="25610" spans="1:1" x14ac:dyDescent="0.2">
      <c r="A25610">
        <f t="shared" ca="1" si="400"/>
        <v>2.3998605681205225</v>
      </c>
    </row>
    <row r="25611" spans="1:1" x14ac:dyDescent="0.2">
      <c r="A25611">
        <f t="shared" ca="1" si="400"/>
        <v>1.2701986503024911</v>
      </c>
    </row>
    <row r="25612" spans="1:1" x14ac:dyDescent="0.2">
      <c r="A25612">
        <f t="shared" ca="1" si="400"/>
        <v>1.4609384095740989</v>
      </c>
    </row>
    <row r="25613" spans="1:1" x14ac:dyDescent="0.2">
      <c r="A25613">
        <f t="shared" ca="1" si="400"/>
        <v>-0.52244057758051965</v>
      </c>
    </row>
    <row r="25614" spans="1:1" x14ac:dyDescent="0.2">
      <c r="A25614">
        <f t="shared" ca="1" si="400"/>
        <v>-1.0090948770522945</v>
      </c>
    </row>
    <row r="25615" spans="1:1" x14ac:dyDescent="0.2">
      <c r="A25615">
        <f t="shared" ca="1" si="400"/>
        <v>0.61584067500481787</v>
      </c>
    </row>
    <row r="25616" spans="1:1" x14ac:dyDescent="0.2">
      <c r="A25616">
        <f t="shared" ca="1" si="400"/>
        <v>-0.2096488029960919</v>
      </c>
    </row>
    <row r="25617" spans="1:1" x14ac:dyDescent="0.2">
      <c r="A25617">
        <f t="shared" ca="1" si="400"/>
        <v>-1.1245982364382372</v>
      </c>
    </row>
    <row r="25618" spans="1:1" x14ac:dyDescent="0.2">
      <c r="A25618">
        <f t="shared" ca="1" si="400"/>
        <v>1.7186122658826137</v>
      </c>
    </row>
    <row r="25619" spans="1:1" x14ac:dyDescent="0.2">
      <c r="A25619">
        <f t="shared" ca="1" si="400"/>
        <v>-0.59616349780003575</v>
      </c>
    </row>
    <row r="25620" spans="1:1" x14ac:dyDescent="0.2">
      <c r="A25620">
        <f t="shared" ca="1" si="400"/>
        <v>-1.3888557906925714</v>
      </c>
    </row>
    <row r="25621" spans="1:1" x14ac:dyDescent="0.2">
      <c r="A25621">
        <f t="shared" ca="1" si="400"/>
        <v>-0.62839245608641892</v>
      </c>
    </row>
    <row r="25622" spans="1:1" x14ac:dyDescent="0.2">
      <c r="A25622">
        <f t="shared" ca="1" si="400"/>
        <v>1.0140307460141416</v>
      </c>
    </row>
    <row r="25623" spans="1:1" x14ac:dyDescent="0.2">
      <c r="A25623">
        <f t="shared" ca="1" si="400"/>
        <v>-5.4392335114937596E-3</v>
      </c>
    </row>
    <row r="25624" spans="1:1" x14ac:dyDescent="0.2">
      <c r="A25624">
        <f t="shared" ca="1" si="400"/>
        <v>1.1130981707304539</v>
      </c>
    </row>
    <row r="25625" spans="1:1" x14ac:dyDescent="0.2">
      <c r="A25625">
        <f t="shared" ca="1" si="400"/>
        <v>0.97618995338254222</v>
      </c>
    </row>
    <row r="25626" spans="1:1" x14ac:dyDescent="0.2">
      <c r="A25626">
        <f t="shared" ca="1" si="400"/>
        <v>-0.18081728537446198</v>
      </c>
    </row>
    <row r="25627" spans="1:1" x14ac:dyDescent="0.2">
      <c r="A25627">
        <f t="shared" ca="1" si="400"/>
        <v>-0.78827893826404616</v>
      </c>
    </row>
    <row r="25628" spans="1:1" x14ac:dyDescent="0.2">
      <c r="A25628">
        <f t="shared" ca="1" si="400"/>
        <v>-0.84557093132897143</v>
      </c>
    </row>
    <row r="25629" spans="1:1" x14ac:dyDescent="0.2">
      <c r="A25629">
        <f t="shared" ca="1" si="400"/>
        <v>0.41716255266561342</v>
      </c>
    </row>
    <row r="25630" spans="1:1" x14ac:dyDescent="0.2">
      <c r="A25630">
        <f t="shared" ca="1" si="400"/>
        <v>1.3131495730577081</v>
      </c>
    </row>
    <row r="25631" spans="1:1" x14ac:dyDescent="0.2">
      <c r="A25631">
        <f t="shared" ca="1" si="400"/>
        <v>0.15537753380018218</v>
      </c>
    </row>
    <row r="25632" spans="1:1" x14ac:dyDescent="0.2">
      <c r="A25632">
        <f t="shared" ca="1" si="400"/>
        <v>-0.75123589193290341</v>
      </c>
    </row>
    <row r="25633" spans="1:1" x14ac:dyDescent="0.2">
      <c r="A25633">
        <f t="shared" ca="1" si="400"/>
        <v>-0.82393717500946595</v>
      </c>
    </row>
    <row r="25634" spans="1:1" x14ac:dyDescent="0.2">
      <c r="A25634">
        <f t="shared" ca="1" si="400"/>
        <v>0.35234487665789904</v>
      </c>
    </row>
    <row r="25635" spans="1:1" x14ac:dyDescent="0.2">
      <c r="A25635">
        <f t="shared" ca="1" si="400"/>
        <v>-2.2360917230138597E-2</v>
      </c>
    </row>
    <row r="25636" spans="1:1" x14ac:dyDescent="0.2">
      <c r="A25636">
        <f t="shared" ca="1" si="400"/>
        <v>0.70831379837753317</v>
      </c>
    </row>
    <row r="25637" spans="1:1" x14ac:dyDescent="0.2">
      <c r="A25637">
        <f t="shared" ca="1" si="400"/>
        <v>-0.15759784299075047</v>
      </c>
    </row>
    <row r="25638" spans="1:1" x14ac:dyDescent="0.2">
      <c r="A25638">
        <f t="shared" ca="1" si="400"/>
        <v>-1.8565527844730358</v>
      </c>
    </row>
    <row r="25639" spans="1:1" x14ac:dyDescent="0.2">
      <c r="A25639">
        <f t="shared" ca="1" si="400"/>
        <v>-1.5561995007343921</v>
      </c>
    </row>
    <row r="25640" spans="1:1" x14ac:dyDescent="0.2">
      <c r="A25640">
        <f t="shared" ca="1" si="400"/>
        <v>-1.0201553710394606</v>
      </c>
    </row>
    <row r="25641" spans="1:1" x14ac:dyDescent="0.2">
      <c r="A25641">
        <f t="shared" ca="1" si="400"/>
        <v>1.4223055968036855</v>
      </c>
    </row>
    <row r="25642" spans="1:1" x14ac:dyDescent="0.2">
      <c r="A25642">
        <f t="shared" ca="1" si="400"/>
        <v>0.45872649076605693</v>
      </c>
    </row>
    <row r="25643" spans="1:1" x14ac:dyDescent="0.2">
      <c r="A25643">
        <f t="shared" ca="1" si="400"/>
        <v>-1.2937053794291429</v>
      </c>
    </row>
    <row r="25644" spans="1:1" x14ac:dyDescent="0.2">
      <c r="A25644">
        <f t="shared" ca="1" si="400"/>
        <v>-1.749870675610393</v>
      </c>
    </row>
    <row r="25645" spans="1:1" x14ac:dyDescent="0.2">
      <c r="A25645">
        <f t="shared" ca="1" si="400"/>
        <v>0.48173616386145118</v>
      </c>
    </row>
    <row r="25646" spans="1:1" x14ac:dyDescent="0.2">
      <c r="A25646">
        <f t="shared" ca="1" si="400"/>
        <v>2.6989422201132327</v>
      </c>
    </row>
    <row r="25647" spans="1:1" x14ac:dyDescent="0.2">
      <c r="A25647">
        <f t="shared" ca="1" si="400"/>
        <v>-1.8383674241400743</v>
      </c>
    </row>
    <row r="25648" spans="1:1" x14ac:dyDescent="0.2">
      <c r="A25648">
        <f t="shared" ca="1" si="400"/>
        <v>-1.2793117420719657</v>
      </c>
    </row>
    <row r="25649" spans="1:1" x14ac:dyDescent="0.2">
      <c r="A25649">
        <f t="shared" ca="1" si="400"/>
        <v>0.97340739779268881</v>
      </c>
    </row>
    <row r="25650" spans="1:1" x14ac:dyDescent="0.2">
      <c r="A25650">
        <f t="shared" ca="1" si="400"/>
        <v>-0.95599991457015165</v>
      </c>
    </row>
    <row r="25651" spans="1:1" x14ac:dyDescent="0.2">
      <c r="A25651">
        <f t="shared" ca="1" si="400"/>
        <v>-1.0913659509380433</v>
      </c>
    </row>
    <row r="25652" spans="1:1" x14ac:dyDescent="0.2">
      <c r="A25652">
        <f t="shared" ca="1" si="400"/>
        <v>-2.5590427648539555</v>
      </c>
    </row>
    <row r="25653" spans="1:1" x14ac:dyDescent="0.2">
      <c r="A25653">
        <f t="shared" ca="1" si="400"/>
        <v>1.1096621408692378</v>
      </c>
    </row>
    <row r="25654" spans="1:1" x14ac:dyDescent="0.2">
      <c r="A25654">
        <f t="shared" ca="1" si="400"/>
        <v>-1.0750099996781259</v>
      </c>
    </row>
    <row r="25655" spans="1:1" x14ac:dyDescent="0.2">
      <c r="A25655">
        <f t="shared" ca="1" si="400"/>
        <v>-0.21529207602233505</v>
      </c>
    </row>
    <row r="25656" spans="1:1" x14ac:dyDescent="0.2">
      <c r="A25656">
        <f t="shared" ca="1" si="400"/>
        <v>1.0287355783200893</v>
      </c>
    </row>
    <row r="25657" spans="1:1" x14ac:dyDescent="0.2">
      <c r="A25657">
        <f t="shared" ca="1" si="400"/>
        <v>0.87052262114011825</v>
      </c>
    </row>
    <row r="25658" spans="1:1" x14ac:dyDescent="0.2">
      <c r="A25658">
        <f t="shared" ca="1" si="400"/>
        <v>-3.5618207576857193E-2</v>
      </c>
    </row>
    <row r="25659" spans="1:1" x14ac:dyDescent="0.2">
      <c r="A25659">
        <f t="shared" ca="1" si="400"/>
        <v>-0.11953914903673661</v>
      </c>
    </row>
    <row r="25660" spans="1:1" x14ac:dyDescent="0.2">
      <c r="A25660">
        <f t="shared" ca="1" si="400"/>
        <v>0.69760079302284461</v>
      </c>
    </row>
    <row r="25661" spans="1:1" x14ac:dyDescent="0.2">
      <c r="A25661">
        <f t="shared" ca="1" si="400"/>
        <v>1.1188842134961483</v>
      </c>
    </row>
    <row r="25662" spans="1:1" x14ac:dyDescent="0.2">
      <c r="A25662">
        <f t="shared" ca="1" si="400"/>
        <v>1.2791857992479412</v>
      </c>
    </row>
    <row r="25663" spans="1:1" x14ac:dyDescent="0.2">
      <c r="A25663">
        <f t="shared" ca="1" si="400"/>
        <v>-0.17525143532185813</v>
      </c>
    </row>
    <row r="25664" spans="1:1" x14ac:dyDescent="0.2">
      <c r="A25664">
        <f t="shared" ca="1" si="400"/>
        <v>1.4440729466550937</v>
      </c>
    </row>
    <row r="25665" spans="1:1" x14ac:dyDescent="0.2">
      <c r="A25665">
        <f t="shared" ca="1" si="400"/>
        <v>-1.789376237049747</v>
      </c>
    </row>
    <row r="25666" spans="1:1" x14ac:dyDescent="0.2">
      <c r="A25666">
        <f t="shared" ca="1" si="400"/>
        <v>-1.1377778832382901</v>
      </c>
    </row>
    <row r="25667" spans="1:1" x14ac:dyDescent="0.2">
      <c r="A25667">
        <f t="shared" ref="A25667:A25730" ca="1" si="401">_xlfn.NORM.INV(RAND(),0,1)</f>
        <v>-1.2058335690958313</v>
      </c>
    </row>
    <row r="25668" spans="1:1" x14ac:dyDescent="0.2">
      <c r="A25668">
        <f t="shared" ca="1" si="401"/>
        <v>0.81365792715666496</v>
      </c>
    </row>
    <row r="25669" spans="1:1" x14ac:dyDescent="0.2">
      <c r="A25669">
        <f t="shared" ca="1" si="401"/>
        <v>0.81762780070890684</v>
      </c>
    </row>
    <row r="25670" spans="1:1" x14ac:dyDescent="0.2">
      <c r="A25670">
        <f t="shared" ca="1" si="401"/>
        <v>-0.84660571325731682</v>
      </c>
    </row>
    <row r="25671" spans="1:1" x14ac:dyDescent="0.2">
      <c r="A25671">
        <f t="shared" ca="1" si="401"/>
        <v>-1.079250023492371</v>
      </c>
    </row>
    <row r="25672" spans="1:1" x14ac:dyDescent="0.2">
      <c r="A25672">
        <f t="shared" ca="1" si="401"/>
        <v>-1.1260246008002268</v>
      </c>
    </row>
    <row r="25673" spans="1:1" x14ac:dyDescent="0.2">
      <c r="A25673">
        <f t="shared" ca="1" si="401"/>
        <v>2.0223179433723688</v>
      </c>
    </row>
    <row r="25674" spans="1:1" x14ac:dyDescent="0.2">
      <c r="A25674">
        <f t="shared" ca="1" si="401"/>
        <v>-0.19368502012738723</v>
      </c>
    </row>
    <row r="25675" spans="1:1" x14ac:dyDescent="0.2">
      <c r="A25675">
        <f t="shared" ca="1" si="401"/>
        <v>-0.40174326385735148</v>
      </c>
    </row>
    <row r="25676" spans="1:1" x14ac:dyDescent="0.2">
      <c r="A25676">
        <f t="shared" ca="1" si="401"/>
        <v>-1.0641613268410701</v>
      </c>
    </row>
    <row r="25677" spans="1:1" x14ac:dyDescent="0.2">
      <c r="A25677">
        <f t="shared" ca="1" si="401"/>
        <v>-0.76965787224411664</v>
      </c>
    </row>
    <row r="25678" spans="1:1" x14ac:dyDescent="0.2">
      <c r="A25678">
        <f t="shared" ca="1" si="401"/>
        <v>0.1338667344898275</v>
      </c>
    </row>
    <row r="25679" spans="1:1" x14ac:dyDescent="0.2">
      <c r="A25679">
        <f t="shared" ca="1" si="401"/>
        <v>1.0277051681254701</v>
      </c>
    </row>
    <row r="25680" spans="1:1" x14ac:dyDescent="0.2">
      <c r="A25680">
        <f t="shared" ca="1" si="401"/>
        <v>0.89192670503138416</v>
      </c>
    </row>
    <row r="25681" spans="1:1" x14ac:dyDescent="0.2">
      <c r="A25681">
        <f t="shared" ca="1" si="401"/>
        <v>-0.2690293259271927</v>
      </c>
    </row>
    <row r="25682" spans="1:1" x14ac:dyDescent="0.2">
      <c r="A25682">
        <f t="shared" ca="1" si="401"/>
        <v>1.8370581190308979</v>
      </c>
    </row>
    <row r="25683" spans="1:1" x14ac:dyDescent="0.2">
      <c r="A25683">
        <f t="shared" ca="1" si="401"/>
        <v>-1.5693347542386045</v>
      </c>
    </row>
    <row r="25684" spans="1:1" x14ac:dyDescent="0.2">
      <c r="A25684">
        <f t="shared" ca="1" si="401"/>
        <v>-6.0419640740341743E-2</v>
      </c>
    </row>
    <row r="25685" spans="1:1" x14ac:dyDescent="0.2">
      <c r="A25685">
        <f t="shared" ca="1" si="401"/>
        <v>-0.6814903789969331</v>
      </c>
    </row>
    <row r="25686" spans="1:1" x14ac:dyDescent="0.2">
      <c r="A25686">
        <f t="shared" ca="1" si="401"/>
        <v>-0.1200199336101415</v>
      </c>
    </row>
    <row r="25687" spans="1:1" x14ac:dyDescent="0.2">
      <c r="A25687">
        <f t="shared" ca="1" si="401"/>
        <v>-0.29849772033405331</v>
      </c>
    </row>
    <row r="25688" spans="1:1" x14ac:dyDescent="0.2">
      <c r="A25688">
        <f t="shared" ca="1" si="401"/>
        <v>-0.76613516006802773</v>
      </c>
    </row>
    <row r="25689" spans="1:1" x14ac:dyDescent="0.2">
      <c r="A25689">
        <f t="shared" ca="1" si="401"/>
        <v>1.8919757222535711</v>
      </c>
    </row>
    <row r="25690" spans="1:1" x14ac:dyDescent="0.2">
      <c r="A25690">
        <f t="shared" ca="1" si="401"/>
        <v>-0.83604232547959711</v>
      </c>
    </row>
    <row r="25691" spans="1:1" x14ac:dyDescent="0.2">
      <c r="A25691">
        <f t="shared" ca="1" si="401"/>
        <v>-1.1408984660393686</v>
      </c>
    </row>
    <row r="25692" spans="1:1" x14ac:dyDescent="0.2">
      <c r="A25692">
        <f t="shared" ca="1" si="401"/>
        <v>-1.4982403856000051</v>
      </c>
    </row>
    <row r="25693" spans="1:1" x14ac:dyDescent="0.2">
      <c r="A25693">
        <f t="shared" ca="1" si="401"/>
        <v>-1.5247546492924418</v>
      </c>
    </row>
    <row r="25694" spans="1:1" x14ac:dyDescent="0.2">
      <c r="A25694">
        <f t="shared" ca="1" si="401"/>
        <v>0.36184209959268893</v>
      </c>
    </row>
    <row r="25695" spans="1:1" x14ac:dyDescent="0.2">
      <c r="A25695">
        <f t="shared" ca="1" si="401"/>
        <v>-1.0367988827337298</v>
      </c>
    </row>
    <row r="25696" spans="1:1" x14ac:dyDescent="0.2">
      <c r="A25696">
        <f t="shared" ca="1" si="401"/>
        <v>1.1925449638103249</v>
      </c>
    </row>
    <row r="25697" spans="1:1" x14ac:dyDescent="0.2">
      <c r="A25697">
        <f t="shared" ca="1" si="401"/>
        <v>1.5915542124741997</v>
      </c>
    </row>
    <row r="25698" spans="1:1" x14ac:dyDescent="0.2">
      <c r="A25698">
        <f t="shared" ca="1" si="401"/>
        <v>-1.3566025304279907</v>
      </c>
    </row>
    <row r="25699" spans="1:1" x14ac:dyDescent="0.2">
      <c r="A25699">
        <f t="shared" ca="1" si="401"/>
        <v>1.7128714862427019</v>
      </c>
    </row>
    <row r="25700" spans="1:1" x14ac:dyDescent="0.2">
      <c r="A25700">
        <f t="shared" ca="1" si="401"/>
        <v>-0.91415763157598895</v>
      </c>
    </row>
    <row r="25701" spans="1:1" x14ac:dyDescent="0.2">
      <c r="A25701">
        <f t="shared" ca="1" si="401"/>
        <v>0.92931313017484307</v>
      </c>
    </row>
    <row r="25702" spans="1:1" x14ac:dyDescent="0.2">
      <c r="A25702">
        <f t="shared" ca="1" si="401"/>
        <v>0.92726046575597576</v>
      </c>
    </row>
    <row r="25703" spans="1:1" x14ac:dyDescent="0.2">
      <c r="A25703">
        <f t="shared" ca="1" si="401"/>
        <v>-0.14866282561341804</v>
      </c>
    </row>
    <row r="25704" spans="1:1" x14ac:dyDescent="0.2">
      <c r="A25704">
        <f t="shared" ca="1" si="401"/>
        <v>-0.74549819473344725</v>
      </c>
    </row>
    <row r="25705" spans="1:1" x14ac:dyDescent="0.2">
      <c r="A25705">
        <f t="shared" ca="1" si="401"/>
        <v>0.46475329099476842</v>
      </c>
    </row>
    <row r="25706" spans="1:1" x14ac:dyDescent="0.2">
      <c r="A25706">
        <f t="shared" ca="1" si="401"/>
        <v>-0.44847694100717994</v>
      </c>
    </row>
    <row r="25707" spans="1:1" x14ac:dyDescent="0.2">
      <c r="A25707">
        <f t="shared" ca="1" si="401"/>
        <v>1.632484965300409</v>
      </c>
    </row>
    <row r="25708" spans="1:1" x14ac:dyDescent="0.2">
      <c r="A25708">
        <f t="shared" ca="1" si="401"/>
        <v>-8.077348720419672E-2</v>
      </c>
    </row>
    <row r="25709" spans="1:1" x14ac:dyDescent="0.2">
      <c r="A25709">
        <f t="shared" ca="1" si="401"/>
        <v>7.8006843858672931E-2</v>
      </c>
    </row>
    <row r="25710" spans="1:1" x14ac:dyDescent="0.2">
      <c r="A25710">
        <f t="shared" ca="1" si="401"/>
        <v>1.4525325439340409</v>
      </c>
    </row>
    <row r="25711" spans="1:1" x14ac:dyDescent="0.2">
      <c r="A25711">
        <f t="shared" ca="1" si="401"/>
        <v>5.7167671086155412E-2</v>
      </c>
    </row>
    <row r="25712" spans="1:1" x14ac:dyDescent="0.2">
      <c r="A25712">
        <f t="shared" ca="1" si="401"/>
        <v>-1.0206179085033484</v>
      </c>
    </row>
    <row r="25713" spans="1:1" x14ac:dyDescent="0.2">
      <c r="A25713">
        <f t="shared" ca="1" si="401"/>
        <v>-0.49639608630200421</v>
      </c>
    </row>
    <row r="25714" spans="1:1" x14ac:dyDescent="0.2">
      <c r="A25714">
        <f t="shared" ca="1" si="401"/>
        <v>0.73350280994111283</v>
      </c>
    </row>
    <row r="25715" spans="1:1" x14ac:dyDescent="0.2">
      <c r="A25715">
        <f t="shared" ca="1" si="401"/>
        <v>0.93304020830653178</v>
      </c>
    </row>
    <row r="25716" spans="1:1" x14ac:dyDescent="0.2">
      <c r="A25716">
        <f t="shared" ca="1" si="401"/>
        <v>-0.22119010116539006</v>
      </c>
    </row>
    <row r="25717" spans="1:1" x14ac:dyDescent="0.2">
      <c r="A25717">
        <f t="shared" ca="1" si="401"/>
        <v>-0.67454157782875068</v>
      </c>
    </row>
    <row r="25718" spans="1:1" x14ac:dyDescent="0.2">
      <c r="A25718">
        <f t="shared" ca="1" si="401"/>
        <v>0.55095829083988435</v>
      </c>
    </row>
    <row r="25719" spans="1:1" x14ac:dyDescent="0.2">
      <c r="A25719">
        <f t="shared" ca="1" si="401"/>
        <v>-1.0749345375233632</v>
      </c>
    </row>
    <row r="25720" spans="1:1" x14ac:dyDescent="0.2">
      <c r="A25720">
        <f t="shared" ca="1" si="401"/>
        <v>-0.93703391702032113</v>
      </c>
    </row>
    <row r="25721" spans="1:1" x14ac:dyDescent="0.2">
      <c r="A25721">
        <f t="shared" ca="1" si="401"/>
        <v>0.79396924000070634</v>
      </c>
    </row>
    <row r="25722" spans="1:1" x14ac:dyDescent="0.2">
      <c r="A25722">
        <f t="shared" ca="1" si="401"/>
        <v>2.0363050838026817</v>
      </c>
    </row>
    <row r="25723" spans="1:1" x14ac:dyDescent="0.2">
      <c r="A25723">
        <f t="shared" ca="1" si="401"/>
        <v>-2.4955186860456791</v>
      </c>
    </row>
    <row r="25724" spans="1:1" x14ac:dyDescent="0.2">
      <c r="A25724">
        <f t="shared" ca="1" si="401"/>
        <v>-1.6040488847677254</v>
      </c>
    </row>
    <row r="25725" spans="1:1" x14ac:dyDescent="0.2">
      <c r="A25725">
        <f t="shared" ca="1" si="401"/>
        <v>7.1821793476993884E-2</v>
      </c>
    </row>
    <row r="25726" spans="1:1" x14ac:dyDescent="0.2">
      <c r="A25726">
        <f t="shared" ca="1" si="401"/>
        <v>-0.68777074619122225</v>
      </c>
    </row>
    <row r="25727" spans="1:1" x14ac:dyDescent="0.2">
      <c r="A25727">
        <f t="shared" ca="1" si="401"/>
        <v>-1.4119241999374899</v>
      </c>
    </row>
    <row r="25728" spans="1:1" x14ac:dyDescent="0.2">
      <c r="A25728">
        <f t="shared" ca="1" si="401"/>
        <v>-2.1779825211742092E-2</v>
      </c>
    </row>
    <row r="25729" spans="1:1" x14ac:dyDescent="0.2">
      <c r="A25729">
        <f t="shared" ca="1" si="401"/>
        <v>0.61343151988347411</v>
      </c>
    </row>
    <row r="25730" spans="1:1" x14ac:dyDescent="0.2">
      <c r="A25730">
        <f t="shared" ca="1" si="401"/>
        <v>0.74310761054925834</v>
      </c>
    </row>
    <row r="25731" spans="1:1" x14ac:dyDescent="0.2">
      <c r="A25731">
        <f t="shared" ref="A25731:A25794" ca="1" si="402">_xlfn.NORM.INV(RAND(),0,1)</f>
        <v>0.72002364786821593</v>
      </c>
    </row>
    <row r="25732" spans="1:1" x14ac:dyDescent="0.2">
      <c r="A25732">
        <f t="shared" ca="1" si="402"/>
        <v>0.64557990776499596</v>
      </c>
    </row>
    <row r="25733" spans="1:1" x14ac:dyDescent="0.2">
      <c r="A25733">
        <f t="shared" ca="1" si="402"/>
        <v>-4.9495145895019826E-2</v>
      </c>
    </row>
    <row r="25734" spans="1:1" x14ac:dyDescent="0.2">
      <c r="A25734">
        <f t="shared" ca="1" si="402"/>
        <v>0.19664071689184898</v>
      </c>
    </row>
    <row r="25735" spans="1:1" x14ac:dyDescent="0.2">
      <c r="A25735">
        <f t="shared" ca="1" si="402"/>
        <v>-0.81990816323865379</v>
      </c>
    </row>
    <row r="25736" spans="1:1" x14ac:dyDescent="0.2">
      <c r="A25736">
        <f t="shared" ca="1" si="402"/>
        <v>0.11945910014322496</v>
      </c>
    </row>
    <row r="25737" spans="1:1" x14ac:dyDescent="0.2">
      <c r="A25737">
        <f t="shared" ca="1" si="402"/>
        <v>0.44993038158052467</v>
      </c>
    </row>
    <row r="25738" spans="1:1" x14ac:dyDescent="0.2">
      <c r="A25738">
        <f t="shared" ca="1" si="402"/>
        <v>-0.40082166051105445</v>
      </c>
    </row>
    <row r="25739" spans="1:1" x14ac:dyDescent="0.2">
      <c r="A25739">
        <f t="shared" ca="1" si="402"/>
        <v>2.8082199764818179</v>
      </c>
    </row>
    <row r="25740" spans="1:1" x14ac:dyDescent="0.2">
      <c r="A25740">
        <f t="shared" ca="1" si="402"/>
        <v>-1.2607301856626849</v>
      </c>
    </row>
    <row r="25741" spans="1:1" x14ac:dyDescent="0.2">
      <c r="A25741">
        <f t="shared" ca="1" si="402"/>
        <v>1.4267020273276794</v>
      </c>
    </row>
    <row r="25742" spans="1:1" x14ac:dyDescent="0.2">
      <c r="A25742">
        <f t="shared" ca="1" si="402"/>
        <v>0.41636793277790263</v>
      </c>
    </row>
    <row r="25743" spans="1:1" x14ac:dyDescent="0.2">
      <c r="A25743">
        <f t="shared" ca="1" si="402"/>
        <v>-0.73673066268506393</v>
      </c>
    </row>
    <row r="25744" spans="1:1" x14ac:dyDescent="0.2">
      <c r="A25744">
        <f t="shared" ca="1" si="402"/>
        <v>-0.25458819538702276</v>
      </c>
    </row>
    <row r="25745" spans="1:1" x14ac:dyDescent="0.2">
      <c r="A25745">
        <f t="shared" ca="1" si="402"/>
        <v>0.59360792317821287</v>
      </c>
    </row>
    <row r="25746" spans="1:1" x14ac:dyDescent="0.2">
      <c r="A25746">
        <f t="shared" ca="1" si="402"/>
        <v>-0.20856459455961354</v>
      </c>
    </row>
    <row r="25747" spans="1:1" x14ac:dyDescent="0.2">
      <c r="A25747">
        <f t="shared" ca="1" si="402"/>
        <v>-1.0710047467072368</v>
      </c>
    </row>
    <row r="25748" spans="1:1" x14ac:dyDescent="0.2">
      <c r="A25748">
        <f t="shared" ca="1" si="402"/>
        <v>0.16402305285339469</v>
      </c>
    </row>
    <row r="25749" spans="1:1" x14ac:dyDescent="0.2">
      <c r="A25749">
        <f t="shared" ca="1" si="402"/>
        <v>1.5518016726881398E-2</v>
      </c>
    </row>
    <row r="25750" spans="1:1" x14ac:dyDescent="0.2">
      <c r="A25750">
        <f t="shared" ca="1" si="402"/>
        <v>-2.4400538861283835E-2</v>
      </c>
    </row>
    <row r="25751" spans="1:1" x14ac:dyDescent="0.2">
      <c r="A25751">
        <f t="shared" ca="1" si="402"/>
        <v>0.95321075414570833</v>
      </c>
    </row>
    <row r="25752" spans="1:1" x14ac:dyDescent="0.2">
      <c r="A25752">
        <f t="shared" ca="1" si="402"/>
        <v>-0.82282041021914198</v>
      </c>
    </row>
    <row r="25753" spans="1:1" x14ac:dyDescent="0.2">
      <c r="A25753">
        <f t="shared" ca="1" si="402"/>
        <v>0.22500427372960799</v>
      </c>
    </row>
    <row r="25754" spans="1:1" x14ac:dyDescent="0.2">
      <c r="A25754">
        <f t="shared" ca="1" si="402"/>
        <v>-0.85116918740490932</v>
      </c>
    </row>
    <row r="25755" spans="1:1" x14ac:dyDescent="0.2">
      <c r="A25755">
        <f t="shared" ca="1" si="402"/>
        <v>0.4347195132231409</v>
      </c>
    </row>
    <row r="25756" spans="1:1" x14ac:dyDescent="0.2">
      <c r="A25756">
        <f t="shared" ca="1" si="402"/>
        <v>0.2125324999948339</v>
      </c>
    </row>
    <row r="25757" spans="1:1" x14ac:dyDescent="0.2">
      <c r="A25757">
        <f t="shared" ca="1" si="402"/>
        <v>0.47730521320309915</v>
      </c>
    </row>
    <row r="25758" spans="1:1" x14ac:dyDescent="0.2">
      <c r="A25758">
        <f t="shared" ca="1" si="402"/>
        <v>0.33207614375121119</v>
      </c>
    </row>
    <row r="25759" spans="1:1" x14ac:dyDescent="0.2">
      <c r="A25759">
        <f t="shared" ca="1" si="402"/>
        <v>1.2131981112923944</v>
      </c>
    </row>
    <row r="25760" spans="1:1" x14ac:dyDescent="0.2">
      <c r="A25760">
        <f t="shared" ca="1" si="402"/>
        <v>-0.52567578806982684</v>
      </c>
    </row>
    <row r="25761" spans="1:1" x14ac:dyDescent="0.2">
      <c r="A25761">
        <f t="shared" ca="1" si="402"/>
        <v>-0.19595532986176759</v>
      </c>
    </row>
    <row r="25762" spans="1:1" x14ac:dyDescent="0.2">
      <c r="A25762">
        <f t="shared" ca="1" si="402"/>
        <v>0.67061656255383151</v>
      </c>
    </row>
    <row r="25763" spans="1:1" x14ac:dyDescent="0.2">
      <c r="A25763">
        <f t="shared" ca="1" si="402"/>
        <v>2.0625874156744062</v>
      </c>
    </row>
    <row r="25764" spans="1:1" x14ac:dyDescent="0.2">
      <c r="A25764">
        <f t="shared" ca="1" si="402"/>
        <v>-0.94381276327557495</v>
      </c>
    </row>
    <row r="25765" spans="1:1" x14ac:dyDescent="0.2">
      <c r="A25765">
        <f t="shared" ca="1" si="402"/>
        <v>-0.91267580187581177</v>
      </c>
    </row>
    <row r="25766" spans="1:1" x14ac:dyDescent="0.2">
      <c r="A25766">
        <f t="shared" ca="1" si="402"/>
        <v>0.86112020664097255</v>
      </c>
    </row>
    <row r="25767" spans="1:1" x14ac:dyDescent="0.2">
      <c r="A25767">
        <f t="shared" ca="1" si="402"/>
        <v>-8.5081451914729475E-2</v>
      </c>
    </row>
    <row r="25768" spans="1:1" x14ac:dyDescent="0.2">
      <c r="A25768">
        <f t="shared" ca="1" si="402"/>
        <v>-0.68615253989645208</v>
      </c>
    </row>
    <row r="25769" spans="1:1" x14ac:dyDescent="0.2">
      <c r="A25769">
        <f t="shared" ca="1" si="402"/>
        <v>-1.4273730799762187E-2</v>
      </c>
    </row>
    <row r="25770" spans="1:1" x14ac:dyDescent="0.2">
      <c r="A25770">
        <f t="shared" ca="1" si="402"/>
        <v>-0.42906851776278032</v>
      </c>
    </row>
    <row r="25771" spans="1:1" x14ac:dyDescent="0.2">
      <c r="A25771">
        <f t="shared" ca="1" si="402"/>
        <v>0.6014203704341724</v>
      </c>
    </row>
    <row r="25772" spans="1:1" x14ac:dyDescent="0.2">
      <c r="A25772">
        <f t="shared" ca="1" si="402"/>
        <v>-0.50343887497491613</v>
      </c>
    </row>
    <row r="25773" spans="1:1" x14ac:dyDescent="0.2">
      <c r="A25773">
        <f t="shared" ca="1" si="402"/>
        <v>-0.22376525513984033</v>
      </c>
    </row>
    <row r="25774" spans="1:1" x14ac:dyDescent="0.2">
      <c r="A25774">
        <f t="shared" ca="1" si="402"/>
        <v>1.3244412091809334</v>
      </c>
    </row>
    <row r="25775" spans="1:1" x14ac:dyDescent="0.2">
      <c r="A25775">
        <f t="shared" ca="1" si="402"/>
        <v>-0.7386980596178957</v>
      </c>
    </row>
    <row r="25776" spans="1:1" x14ac:dyDescent="0.2">
      <c r="A25776">
        <f t="shared" ca="1" si="402"/>
        <v>-7.0811781619426541E-5</v>
      </c>
    </row>
    <row r="25777" spans="1:1" x14ac:dyDescent="0.2">
      <c r="A25777">
        <f t="shared" ca="1" si="402"/>
        <v>1.703067096598522</v>
      </c>
    </row>
    <row r="25778" spans="1:1" x14ac:dyDescent="0.2">
      <c r="A25778">
        <f t="shared" ca="1" si="402"/>
        <v>0.86575973018023067</v>
      </c>
    </row>
    <row r="25779" spans="1:1" x14ac:dyDescent="0.2">
      <c r="A25779">
        <f t="shared" ca="1" si="402"/>
        <v>0.4107500852425599</v>
      </c>
    </row>
    <row r="25780" spans="1:1" x14ac:dyDescent="0.2">
      <c r="A25780">
        <f t="shared" ca="1" si="402"/>
        <v>-9.771256096435732E-2</v>
      </c>
    </row>
    <row r="25781" spans="1:1" x14ac:dyDescent="0.2">
      <c r="A25781">
        <f t="shared" ca="1" si="402"/>
        <v>0.98549104205873439</v>
      </c>
    </row>
    <row r="25782" spans="1:1" x14ac:dyDescent="0.2">
      <c r="A25782">
        <f t="shared" ca="1" si="402"/>
        <v>1.3569042471986308</v>
      </c>
    </row>
    <row r="25783" spans="1:1" x14ac:dyDescent="0.2">
      <c r="A25783">
        <f t="shared" ca="1" si="402"/>
        <v>0.53471586749822964</v>
      </c>
    </row>
    <row r="25784" spans="1:1" x14ac:dyDescent="0.2">
      <c r="A25784">
        <f t="shared" ca="1" si="402"/>
        <v>-0.12932797410994887</v>
      </c>
    </row>
    <row r="25785" spans="1:1" x14ac:dyDescent="0.2">
      <c r="A25785">
        <f t="shared" ca="1" si="402"/>
        <v>-0.30882729208281356</v>
      </c>
    </row>
    <row r="25786" spans="1:1" x14ac:dyDescent="0.2">
      <c r="A25786">
        <f t="shared" ca="1" si="402"/>
        <v>-1.5151217955678897</v>
      </c>
    </row>
    <row r="25787" spans="1:1" x14ac:dyDescent="0.2">
      <c r="A25787">
        <f t="shared" ca="1" si="402"/>
        <v>1.3537362880356194</v>
      </c>
    </row>
    <row r="25788" spans="1:1" x14ac:dyDescent="0.2">
      <c r="A25788">
        <f t="shared" ca="1" si="402"/>
        <v>1.1697333290414129</v>
      </c>
    </row>
    <row r="25789" spans="1:1" x14ac:dyDescent="0.2">
      <c r="A25789">
        <f t="shared" ca="1" si="402"/>
        <v>-1.8873543376941169</v>
      </c>
    </row>
    <row r="25790" spans="1:1" x14ac:dyDescent="0.2">
      <c r="A25790">
        <f t="shared" ca="1" si="402"/>
        <v>-1.5017010568533047</v>
      </c>
    </row>
    <row r="25791" spans="1:1" x14ac:dyDescent="0.2">
      <c r="A25791">
        <f t="shared" ca="1" si="402"/>
        <v>-1.0087930449373741</v>
      </c>
    </row>
    <row r="25792" spans="1:1" x14ac:dyDescent="0.2">
      <c r="A25792">
        <f t="shared" ca="1" si="402"/>
        <v>1.1324667765785899</v>
      </c>
    </row>
    <row r="25793" spans="1:1" x14ac:dyDescent="0.2">
      <c r="A25793">
        <f t="shared" ca="1" si="402"/>
        <v>-1.2380530475187967</v>
      </c>
    </row>
    <row r="25794" spans="1:1" x14ac:dyDescent="0.2">
      <c r="A25794">
        <f t="shared" ca="1" si="402"/>
        <v>2.8410435317635079</v>
      </c>
    </row>
    <row r="25795" spans="1:1" x14ac:dyDescent="0.2">
      <c r="A25795">
        <f t="shared" ref="A25795:A25858" ca="1" si="403">_xlfn.NORM.INV(RAND(),0,1)</f>
        <v>0.37857072688391114</v>
      </c>
    </row>
    <row r="25796" spans="1:1" x14ac:dyDescent="0.2">
      <c r="A25796">
        <f t="shared" ca="1" si="403"/>
        <v>0.9366877624259432</v>
      </c>
    </row>
    <row r="25797" spans="1:1" x14ac:dyDescent="0.2">
      <c r="A25797">
        <f t="shared" ca="1" si="403"/>
        <v>2.1279622999622827</v>
      </c>
    </row>
    <row r="25798" spans="1:1" x14ac:dyDescent="0.2">
      <c r="A25798">
        <f t="shared" ca="1" si="403"/>
        <v>1.0300591036914883</v>
      </c>
    </row>
    <row r="25799" spans="1:1" x14ac:dyDescent="0.2">
      <c r="A25799">
        <f t="shared" ca="1" si="403"/>
        <v>-0.65549908057500106</v>
      </c>
    </row>
    <row r="25800" spans="1:1" x14ac:dyDescent="0.2">
      <c r="A25800">
        <f t="shared" ca="1" si="403"/>
        <v>0.77311239549592992</v>
      </c>
    </row>
    <row r="25801" spans="1:1" x14ac:dyDescent="0.2">
      <c r="A25801">
        <f t="shared" ca="1" si="403"/>
        <v>-1.4699297937818967</v>
      </c>
    </row>
    <row r="25802" spans="1:1" x14ac:dyDescent="0.2">
      <c r="A25802">
        <f t="shared" ca="1" si="403"/>
        <v>-1.2023946292080252</v>
      </c>
    </row>
    <row r="25803" spans="1:1" x14ac:dyDescent="0.2">
      <c r="A25803">
        <f t="shared" ca="1" si="403"/>
        <v>0.27860969251646006</v>
      </c>
    </row>
    <row r="25804" spans="1:1" x14ac:dyDescent="0.2">
      <c r="A25804">
        <f t="shared" ca="1" si="403"/>
        <v>8.6399330226457325E-4</v>
      </c>
    </row>
    <row r="25805" spans="1:1" x14ac:dyDescent="0.2">
      <c r="A25805">
        <f t="shared" ca="1" si="403"/>
        <v>-1.6607579496982394</v>
      </c>
    </row>
    <row r="25806" spans="1:1" x14ac:dyDescent="0.2">
      <c r="A25806">
        <f t="shared" ca="1" si="403"/>
        <v>0.8360258129407071</v>
      </c>
    </row>
    <row r="25807" spans="1:1" x14ac:dyDescent="0.2">
      <c r="A25807">
        <f t="shared" ca="1" si="403"/>
        <v>0.14439018678694787</v>
      </c>
    </row>
    <row r="25808" spans="1:1" x14ac:dyDescent="0.2">
      <c r="A25808">
        <f t="shared" ca="1" si="403"/>
        <v>-0.46007595727170331</v>
      </c>
    </row>
    <row r="25809" spans="1:1" x14ac:dyDescent="0.2">
      <c r="A25809">
        <f t="shared" ca="1" si="403"/>
        <v>0.99960553790095896</v>
      </c>
    </row>
    <row r="25810" spans="1:1" x14ac:dyDescent="0.2">
      <c r="A25810">
        <f t="shared" ca="1" si="403"/>
        <v>-1.4144583609322827</v>
      </c>
    </row>
    <row r="25811" spans="1:1" x14ac:dyDescent="0.2">
      <c r="A25811">
        <f t="shared" ca="1" si="403"/>
        <v>0.55485008175707962</v>
      </c>
    </row>
    <row r="25812" spans="1:1" x14ac:dyDescent="0.2">
      <c r="A25812">
        <f t="shared" ca="1" si="403"/>
        <v>1.3689095659949788</v>
      </c>
    </row>
    <row r="25813" spans="1:1" x14ac:dyDescent="0.2">
      <c r="A25813">
        <f t="shared" ca="1" si="403"/>
        <v>0.39975007928866213</v>
      </c>
    </row>
    <row r="25814" spans="1:1" x14ac:dyDescent="0.2">
      <c r="A25814">
        <f t="shared" ca="1" si="403"/>
        <v>6.3617640684239474E-2</v>
      </c>
    </row>
    <row r="25815" spans="1:1" x14ac:dyDescent="0.2">
      <c r="A25815">
        <f t="shared" ca="1" si="403"/>
        <v>2.2163088435357712</v>
      </c>
    </row>
    <row r="25816" spans="1:1" x14ac:dyDescent="0.2">
      <c r="A25816">
        <f t="shared" ca="1" si="403"/>
        <v>0.89218756494104146</v>
      </c>
    </row>
    <row r="25817" spans="1:1" x14ac:dyDescent="0.2">
      <c r="A25817">
        <f t="shared" ca="1" si="403"/>
        <v>1.9913975064296168</v>
      </c>
    </row>
    <row r="25818" spans="1:1" x14ac:dyDescent="0.2">
      <c r="A25818">
        <f t="shared" ca="1" si="403"/>
        <v>-1.4509955668604986</v>
      </c>
    </row>
    <row r="25819" spans="1:1" x14ac:dyDescent="0.2">
      <c r="A25819">
        <f t="shared" ca="1" si="403"/>
        <v>-1.1373050934127182</v>
      </c>
    </row>
    <row r="25820" spans="1:1" x14ac:dyDescent="0.2">
      <c r="A25820">
        <f t="shared" ca="1" si="403"/>
        <v>-0.34340013589697016</v>
      </c>
    </row>
    <row r="25821" spans="1:1" x14ac:dyDescent="0.2">
      <c r="A25821">
        <f t="shared" ca="1" si="403"/>
        <v>0.12414435477847953</v>
      </c>
    </row>
    <row r="25822" spans="1:1" x14ac:dyDescent="0.2">
      <c r="A25822">
        <f t="shared" ca="1" si="403"/>
        <v>0.46001730146510328</v>
      </c>
    </row>
    <row r="25823" spans="1:1" x14ac:dyDescent="0.2">
      <c r="A25823">
        <f t="shared" ca="1" si="403"/>
        <v>0.2286716894772278</v>
      </c>
    </row>
    <row r="25824" spans="1:1" x14ac:dyDescent="0.2">
      <c r="A25824">
        <f t="shared" ca="1" si="403"/>
        <v>-0.60649095782948093</v>
      </c>
    </row>
    <row r="25825" spans="1:1" x14ac:dyDescent="0.2">
      <c r="A25825">
        <f t="shared" ca="1" si="403"/>
        <v>-0.93372416183785245</v>
      </c>
    </row>
    <row r="25826" spans="1:1" x14ac:dyDescent="0.2">
      <c r="A25826">
        <f t="shared" ca="1" si="403"/>
        <v>0.22183123032081373</v>
      </c>
    </row>
    <row r="25827" spans="1:1" x14ac:dyDescent="0.2">
      <c r="A25827">
        <f t="shared" ca="1" si="403"/>
        <v>-0.42825412124703421</v>
      </c>
    </row>
    <row r="25828" spans="1:1" x14ac:dyDescent="0.2">
      <c r="A25828">
        <f t="shared" ca="1" si="403"/>
        <v>0.29154742317723265</v>
      </c>
    </row>
    <row r="25829" spans="1:1" x14ac:dyDescent="0.2">
      <c r="A25829">
        <f t="shared" ca="1" si="403"/>
        <v>2.0740653298025631</v>
      </c>
    </row>
    <row r="25830" spans="1:1" x14ac:dyDescent="0.2">
      <c r="A25830">
        <f t="shared" ca="1" si="403"/>
        <v>0.65796239824180114</v>
      </c>
    </row>
    <row r="25831" spans="1:1" x14ac:dyDescent="0.2">
      <c r="A25831">
        <f t="shared" ca="1" si="403"/>
        <v>-0.85973415139189202</v>
      </c>
    </row>
    <row r="25832" spans="1:1" x14ac:dyDescent="0.2">
      <c r="A25832">
        <f t="shared" ca="1" si="403"/>
        <v>1.1149118130651869</v>
      </c>
    </row>
    <row r="25833" spans="1:1" x14ac:dyDescent="0.2">
      <c r="A25833">
        <f t="shared" ca="1" si="403"/>
        <v>-0.21267471703199978</v>
      </c>
    </row>
    <row r="25834" spans="1:1" x14ac:dyDescent="0.2">
      <c r="A25834">
        <f t="shared" ca="1" si="403"/>
        <v>-1.143156155875078</v>
      </c>
    </row>
    <row r="25835" spans="1:1" x14ac:dyDescent="0.2">
      <c r="A25835">
        <f t="shared" ca="1" si="403"/>
        <v>0.11765643487186586</v>
      </c>
    </row>
    <row r="25836" spans="1:1" x14ac:dyDescent="0.2">
      <c r="A25836">
        <f t="shared" ca="1" si="403"/>
        <v>0.17103355320831071</v>
      </c>
    </row>
    <row r="25837" spans="1:1" x14ac:dyDescent="0.2">
      <c r="A25837">
        <f t="shared" ca="1" si="403"/>
        <v>8.3425196013165157E-2</v>
      </c>
    </row>
    <row r="25838" spans="1:1" x14ac:dyDescent="0.2">
      <c r="A25838">
        <f t="shared" ca="1" si="403"/>
        <v>0.2630821785264324</v>
      </c>
    </row>
    <row r="25839" spans="1:1" x14ac:dyDescent="0.2">
      <c r="A25839">
        <f t="shared" ca="1" si="403"/>
        <v>-0.69449386936987878</v>
      </c>
    </row>
    <row r="25840" spans="1:1" x14ac:dyDescent="0.2">
      <c r="A25840">
        <f t="shared" ca="1" si="403"/>
        <v>-0.71723775038269677</v>
      </c>
    </row>
    <row r="25841" spans="1:1" x14ac:dyDescent="0.2">
      <c r="A25841">
        <f t="shared" ca="1" si="403"/>
        <v>-1.1546478686884938</v>
      </c>
    </row>
    <row r="25842" spans="1:1" x14ac:dyDescent="0.2">
      <c r="A25842">
        <f t="shared" ca="1" si="403"/>
        <v>0.62100904201087015</v>
      </c>
    </row>
    <row r="25843" spans="1:1" x14ac:dyDescent="0.2">
      <c r="A25843">
        <f t="shared" ca="1" si="403"/>
        <v>1.6870097666473953</v>
      </c>
    </row>
    <row r="25844" spans="1:1" x14ac:dyDescent="0.2">
      <c r="A25844">
        <f t="shared" ca="1" si="403"/>
        <v>-1.6755292649536364</v>
      </c>
    </row>
    <row r="25845" spans="1:1" x14ac:dyDescent="0.2">
      <c r="A25845">
        <f t="shared" ca="1" si="403"/>
        <v>0.29734030463470018</v>
      </c>
    </row>
    <row r="25846" spans="1:1" x14ac:dyDescent="0.2">
      <c r="A25846">
        <f t="shared" ca="1" si="403"/>
        <v>0.50684229485261278</v>
      </c>
    </row>
    <row r="25847" spans="1:1" x14ac:dyDescent="0.2">
      <c r="A25847">
        <f t="shared" ca="1" si="403"/>
        <v>0.34652070193906587</v>
      </c>
    </row>
    <row r="25848" spans="1:1" x14ac:dyDescent="0.2">
      <c r="A25848">
        <f t="shared" ca="1" si="403"/>
        <v>-0.69017826668450355</v>
      </c>
    </row>
    <row r="25849" spans="1:1" x14ac:dyDescent="0.2">
      <c r="A25849">
        <f t="shared" ca="1" si="403"/>
        <v>0.175792477893845</v>
      </c>
    </row>
    <row r="25850" spans="1:1" x14ac:dyDescent="0.2">
      <c r="A25850">
        <f t="shared" ca="1" si="403"/>
        <v>-0.25152181883145169</v>
      </c>
    </row>
    <row r="25851" spans="1:1" x14ac:dyDescent="0.2">
      <c r="A25851">
        <f t="shared" ca="1" si="403"/>
        <v>0.18693834906636883</v>
      </c>
    </row>
    <row r="25852" spans="1:1" x14ac:dyDescent="0.2">
      <c r="A25852">
        <f t="shared" ca="1" si="403"/>
        <v>0.84547535931547957</v>
      </c>
    </row>
    <row r="25853" spans="1:1" x14ac:dyDescent="0.2">
      <c r="A25853">
        <f t="shared" ca="1" si="403"/>
        <v>-0.24455205135888444</v>
      </c>
    </row>
    <row r="25854" spans="1:1" x14ac:dyDescent="0.2">
      <c r="A25854">
        <f t="shared" ca="1" si="403"/>
        <v>1.2602541616157024</v>
      </c>
    </row>
    <row r="25855" spans="1:1" x14ac:dyDescent="0.2">
      <c r="A25855">
        <f t="shared" ca="1" si="403"/>
        <v>-0.63503301656049371</v>
      </c>
    </row>
    <row r="25856" spans="1:1" x14ac:dyDescent="0.2">
      <c r="A25856">
        <f t="shared" ca="1" si="403"/>
        <v>0.13110721549212431</v>
      </c>
    </row>
    <row r="25857" spans="1:1" x14ac:dyDescent="0.2">
      <c r="A25857">
        <f t="shared" ca="1" si="403"/>
        <v>-0.297697155899598</v>
      </c>
    </row>
    <row r="25858" spans="1:1" x14ac:dyDescent="0.2">
      <c r="A25858">
        <f t="shared" ca="1" si="403"/>
        <v>-5.5859415914548492E-3</v>
      </c>
    </row>
    <row r="25859" spans="1:1" x14ac:dyDescent="0.2">
      <c r="A25859">
        <f t="shared" ref="A25859:A25922" ca="1" si="404">_xlfn.NORM.INV(RAND(),0,1)</f>
        <v>0.13052264227706831</v>
      </c>
    </row>
    <row r="25860" spans="1:1" x14ac:dyDescent="0.2">
      <c r="A25860">
        <f t="shared" ca="1" si="404"/>
        <v>-0.23102979350217806</v>
      </c>
    </row>
    <row r="25861" spans="1:1" x14ac:dyDescent="0.2">
      <c r="A25861">
        <f t="shared" ca="1" si="404"/>
        <v>-0.73977228654501825</v>
      </c>
    </row>
    <row r="25862" spans="1:1" x14ac:dyDescent="0.2">
      <c r="A25862">
        <f t="shared" ca="1" si="404"/>
        <v>0.49763300719460851</v>
      </c>
    </row>
    <row r="25863" spans="1:1" x14ac:dyDescent="0.2">
      <c r="A25863">
        <f t="shared" ca="1" si="404"/>
        <v>-0.67238298270216545</v>
      </c>
    </row>
    <row r="25864" spans="1:1" x14ac:dyDescent="0.2">
      <c r="A25864">
        <f t="shared" ca="1" si="404"/>
        <v>0.42189422141314914</v>
      </c>
    </row>
    <row r="25865" spans="1:1" x14ac:dyDescent="0.2">
      <c r="A25865">
        <f t="shared" ca="1" si="404"/>
        <v>0.4795603807013501</v>
      </c>
    </row>
    <row r="25866" spans="1:1" x14ac:dyDescent="0.2">
      <c r="A25866">
        <f t="shared" ca="1" si="404"/>
        <v>0.11163906759880039</v>
      </c>
    </row>
    <row r="25867" spans="1:1" x14ac:dyDescent="0.2">
      <c r="A25867">
        <f t="shared" ca="1" si="404"/>
        <v>0.26827251071439651</v>
      </c>
    </row>
    <row r="25868" spans="1:1" x14ac:dyDescent="0.2">
      <c r="A25868">
        <f t="shared" ca="1" si="404"/>
        <v>-0.5559608396049639</v>
      </c>
    </row>
    <row r="25869" spans="1:1" x14ac:dyDescent="0.2">
      <c r="A25869">
        <f t="shared" ca="1" si="404"/>
        <v>1.6134232992959854</v>
      </c>
    </row>
    <row r="25870" spans="1:1" x14ac:dyDescent="0.2">
      <c r="A25870">
        <f t="shared" ca="1" si="404"/>
        <v>-0.70896830194226856</v>
      </c>
    </row>
    <row r="25871" spans="1:1" x14ac:dyDescent="0.2">
      <c r="A25871">
        <f t="shared" ca="1" si="404"/>
        <v>-1.5714297287593559</v>
      </c>
    </row>
    <row r="25872" spans="1:1" x14ac:dyDescent="0.2">
      <c r="A25872">
        <f t="shared" ca="1" si="404"/>
        <v>-2.205766170405679</v>
      </c>
    </row>
    <row r="25873" spans="1:1" x14ac:dyDescent="0.2">
      <c r="A25873">
        <f t="shared" ca="1" si="404"/>
        <v>0.47988974729019163</v>
      </c>
    </row>
    <row r="25874" spans="1:1" x14ac:dyDescent="0.2">
      <c r="A25874">
        <f t="shared" ca="1" si="404"/>
        <v>-6.6708594611446195E-2</v>
      </c>
    </row>
    <row r="25875" spans="1:1" x14ac:dyDescent="0.2">
      <c r="A25875">
        <f t="shared" ca="1" si="404"/>
        <v>0.74862274370298221</v>
      </c>
    </row>
    <row r="25876" spans="1:1" x14ac:dyDescent="0.2">
      <c r="A25876">
        <f t="shared" ca="1" si="404"/>
        <v>-0.3638057669807368</v>
      </c>
    </row>
    <row r="25877" spans="1:1" x14ac:dyDescent="0.2">
      <c r="A25877">
        <f t="shared" ca="1" si="404"/>
        <v>-0.81259082398919014</v>
      </c>
    </row>
    <row r="25878" spans="1:1" x14ac:dyDescent="0.2">
      <c r="A25878">
        <f t="shared" ca="1" si="404"/>
        <v>0.63728383852706272</v>
      </c>
    </row>
    <row r="25879" spans="1:1" x14ac:dyDescent="0.2">
      <c r="A25879">
        <f t="shared" ca="1" si="404"/>
        <v>1.0824418141780081</v>
      </c>
    </row>
    <row r="25880" spans="1:1" x14ac:dyDescent="0.2">
      <c r="A25880">
        <f t="shared" ca="1" si="404"/>
        <v>-0.41422037123462752</v>
      </c>
    </row>
    <row r="25881" spans="1:1" x14ac:dyDescent="0.2">
      <c r="A25881">
        <f t="shared" ca="1" si="404"/>
        <v>-1.3166239284143586</v>
      </c>
    </row>
    <row r="25882" spans="1:1" x14ac:dyDescent="0.2">
      <c r="A25882">
        <f t="shared" ca="1" si="404"/>
        <v>0.75947573783986266</v>
      </c>
    </row>
    <row r="25883" spans="1:1" x14ac:dyDescent="0.2">
      <c r="A25883">
        <f t="shared" ca="1" si="404"/>
        <v>-0.29084471402672996</v>
      </c>
    </row>
    <row r="25884" spans="1:1" x14ac:dyDescent="0.2">
      <c r="A25884">
        <f t="shared" ca="1" si="404"/>
        <v>0.52764843003453687</v>
      </c>
    </row>
    <row r="25885" spans="1:1" x14ac:dyDescent="0.2">
      <c r="A25885">
        <f t="shared" ca="1" si="404"/>
        <v>-3.0320983642631645E-2</v>
      </c>
    </row>
    <row r="25886" spans="1:1" x14ac:dyDescent="0.2">
      <c r="A25886">
        <f t="shared" ca="1" si="404"/>
        <v>2.1817596535699857</v>
      </c>
    </row>
    <row r="25887" spans="1:1" x14ac:dyDescent="0.2">
      <c r="A25887">
        <f t="shared" ca="1" si="404"/>
        <v>0.16637489760045812</v>
      </c>
    </row>
    <row r="25888" spans="1:1" x14ac:dyDescent="0.2">
      <c r="A25888">
        <f t="shared" ca="1" si="404"/>
        <v>-4.6139002341170063E-2</v>
      </c>
    </row>
    <row r="25889" spans="1:1" x14ac:dyDescent="0.2">
      <c r="A25889">
        <f t="shared" ca="1" si="404"/>
        <v>-5.4728083391492897E-2</v>
      </c>
    </row>
    <row r="25890" spans="1:1" x14ac:dyDescent="0.2">
      <c r="A25890">
        <f t="shared" ca="1" si="404"/>
        <v>-0.18184659971439784</v>
      </c>
    </row>
    <row r="25891" spans="1:1" x14ac:dyDescent="0.2">
      <c r="A25891">
        <f t="shared" ca="1" si="404"/>
        <v>-2.8090886448606556</v>
      </c>
    </row>
    <row r="25892" spans="1:1" x14ac:dyDescent="0.2">
      <c r="A25892">
        <f t="shared" ca="1" si="404"/>
        <v>0.12904243067903778</v>
      </c>
    </row>
    <row r="25893" spans="1:1" x14ac:dyDescent="0.2">
      <c r="A25893">
        <f t="shared" ca="1" si="404"/>
        <v>-0.5888833332834702</v>
      </c>
    </row>
    <row r="25894" spans="1:1" x14ac:dyDescent="0.2">
      <c r="A25894">
        <f t="shared" ca="1" si="404"/>
        <v>-0.944120247802129</v>
      </c>
    </row>
    <row r="25895" spans="1:1" x14ac:dyDescent="0.2">
      <c r="A25895">
        <f t="shared" ca="1" si="404"/>
        <v>-7.3114004677650488E-2</v>
      </c>
    </row>
    <row r="25896" spans="1:1" x14ac:dyDescent="0.2">
      <c r="A25896">
        <f t="shared" ca="1" si="404"/>
        <v>1.6282042640385472</v>
      </c>
    </row>
    <row r="25897" spans="1:1" x14ac:dyDescent="0.2">
      <c r="A25897">
        <f t="shared" ca="1" si="404"/>
        <v>0.40921447413057133</v>
      </c>
    </row>
    <row r="25898" spans="1:1" x14ac:dyDescent="0.2">
      <c r="A25898">
        <f t="shared" ca="1" si="404"/>
        <v>0.68353007406889943</v>
      </c>
    </row>
    <row r="25899" spans="1:1" x14ac:dyDescent="0.2">
      <c r="A25899">
        <f t="shared" ca="1" si="404"/>
        <v>0.93067494668646533</v>
      </c>
    </row>
    <row r="25900" spans="1:1" x14ac:dyDescent="0.2">
      <c r="A25900">
        <f t="shared" ca="1" si="404"/>
        <v>-5.0465384806015999E-2</v>
      </c>
    </row>
    <row r="25901" spans="1:1" x14ac:dyDescent="0.2">
      <c r="A25901">
        <f t="shared" ca="1" si="404"/>
        <v>5.7647372216448882E-2</v>
      </c>
    </row>
    <row r="25902" spans="1:1" x14ac:dyDescent="0.2">
      <c r="A25902">
        <f t="shared" ca="1" si="404"/>
        <v>0.41037819023737993</v>
      </c>
    </row>
    <row r="25903" spans="1:1" x14ac:dyDescent="0.2">
      <c r="A25903">
        <f t="shared" ca="1" si="404"/>
        <v>0.41721284502631362</v>
      </c>
    </row>
    <row r="25904" spans="1:1" x14ac:dyDescent="0.2">
      <c r="A25904">
        <f t="shared" ca="1" si="404"/>
        <v>-0.31768989195966624</v>
      </c>
    </row>
    <row r="25905" spans="1:1" x14ac:dyDescent="0.2">
      <c r="A25905">
        <f t="shared" ca="1" si="404"/>
        <v>1.9162547299683825</v>
      </c>
    </row>
    <row r="25906" spans="1:1" x14ac:dyDescent="0.2">
      <c r="A25906">
        <f t="shared" ca="1" si="404"/>
        <v>0.9088340522024988</v>
      </c>
    </row>
    <row r="25907" spans="1:1" x14ac:dyDescent="0.2">
      <c r="A25907">
        <f t="shared" ca="1" si="404"/>
        <v>-0.40763109303871886</v>
      </c>
    </row>
    <row r="25908" spans="1:1" x14ac:dyDescent="0.2">
      <c r="A25908">
        <f t="shared" ca="1" si="404"/>
        <v>-2.1338400183255234E-2</v>
      </c>
    </row>
    <row r="25909" spans="1:1" x14ac:dyDescent="0.2">
      <c r="A25909">
        <f t="shared" ca="1" si="404"/>
        <v>1.1514463286707752</v>
      </c>
    </row>
    <row r="25910" spans="1:1" x14ac:dyDescent="0.2">
      <c r="A25910">
        <f t="shared" ca="1" si="404"/>
        <v>0.71941599585097982</v>
      </c>
    </row>
    <row r="25911" spans="1:1" x14ac:dyDescent="0.2">
      <c r="A25911">
        <f t="shared" ca="1" si="404"/>
        <v>0.24926571412482196</v>
      </c>
    </row>
    <row r="25912" spans="1:1" x14ac:dyDescent="0.2">
      <c r="A25912">
        <f t="shared" ca="1" si="404"/>
        <v>0.7377278513487906</v>
      </c>
    </row>
    <row r="25913" spans="1:1" x14ac:dyDescent="0.2">
      <c r="A25913">
        <f t="shared" ca="1" si="404"/>
        <v>0.22127985427262051</v>
      </c>
    </row>
    <row r="25914" spans="1:1" x14ac:dyDescent="0.2">
      <c r="A25914">
        <f t="shared" ca="1" si="404"/>
        <v>-0.46573415301727</v>
      </c>
    </row>
    <row r="25915" spans="1:1" x14ac:dyDescent="0.2">
      <c r="A25915">
        <f t="shared" ca="1" si="404"/>
        <v>-0.13191572220186423</v>
      </c>
    </row>
    <row r="25916" spans="1:1" x14ac:dyDescent="0.2">
      <c r="A25916">
        <f t="shared" ca="1" si="404"/>
        <v>-2.4123667488158316</v>
      </c>
    </row>
    <row r="25917" spans="1:1" x14ac:dyDescent="0.2">
      <c r="A25917">
        <f t="shared" ca="1" si="404"/>
        <v>0.57975429598634765</v>
      </c>
    </row>
    <row r="25918" spans="1:1" x14ac:dyDescent="0.2">
      <c r="A25918">
        <f t="shared" ca="1" si="404"/>
        <v>-1.4399785817918067</v>
      </c>
    </row>
    <row r="25919" spans="1:1" x14ac:dyDescent="0.2">
      <c r="A25919">
        <f t="shared" ca="1" si="404"/>
        <v>-0.81384350703242236</v>
      </c>
    </row>
    <row r="25920" spans="1:1" x14ac:dyDescent="0.2">
      <c r="A25920">
        <f t="shared" ca="1" si="404"/>
        <v>2.10294729991642</v>
      </c>
    </row>
    <row r="25921" spans="1:1" x14ac:dyDescent="0.2">
      <c r="A25921">
        <f t="shared" ca="1" si="404"/>
        <v>-0.36233565554901481</v>
      </c>
    </row>
    <row r="25922" spans="1:1" x14ac:dyDescent="0.2">
      <c r="A25922">
        <f t="shared" ca="1" si="404"/>
        <v>-0.73854732166415205</v>
      </c>
    </row>
    <row r="25923" spans="1:1" x14ac:dyDescent="0.2">
      <c r="A25923">
        <f t="shared" ref="A25923:A25986" ca="1" si="405">_xlfn.NORM.INV(RAND(),0,1)</f>
        <v>0.45071780007086654</v>
      </c>
    </row>
    <row r="25924" spans="1:1" x14ac:dyDescent="0.2">
      <c r="A25924">
        <f t="shared" ca="1" si="405"/>
        <v>-0.2595398260380028</v>
      </c>
    </row>
    <row r="25925" spans="1:1" x14ac:dyDescent="0.2">
      <c r="A25925">
        <f t="shared" ca="1" si="405"/>
        <v>0.53591132702423672</v>
      </c>
    </row>
    <row r="25926" spans="1:1" x14ac:dyDescent="0.2">
      <c r="A25926">
        <f t="shared" ca="1" si="405"/>
        <v>-0.49531902815618617</v>
      </c>
    </row>
    <row r="25927" spans="1:1" x14ac:dyDescent="0.2">
      <c r="A25927">
        <f t="shared" ca="1" si="405"/>
        <v>0.70714795256873486</v>
      </c>
    </row>
    <row r="25928" spans="1:1" x14ac:dyDescent="0.2">
      <c r="A25928">
        <f t="shared" ca="1" si="405"/>
        <v>-1.6932343863981738</v>
      </c>
    </row>
    <row r="25929" spans="1:1" x14ac:dyDescent="0.2">
      <c r="A25929">
        <f t="shared" ca="1" si="405"/>
        <v>1.9761729549597599E-2</v>
      </c>
    </row>
    <row r="25930" spans="1:1" x14ac:dyDescent="0.2">
      <c r="A25930">
        <f t="shared" ca="1" si="405"/>
        <v>0.53246371918783253</v>
      </c>
    </row>
    <row r="25931" spans="1:1" x14ac:dyDescent="0.2">
      <c r="A25931">
        <f t="shared" ca="1" si="405"/>
        <v>-0.22842731660972113</v>
      </c>
    </row>
    <row r="25932" spans="1:1" x14ac:dyDescent="0.2">
      <c r="A25932">
        <f t="shared" ca="1" si="405"/>
        <v>-0.98128120847597444</v>
      </c>
    </row>
    <row r="25933" spans="1:1" x14ac:dyDescent="0.2">
      <c r="A25933">
        <f t="shared" ca="1" si="405"/>
        <v>1.211693566985188</v>
      </c>
    </row>
    <row r="25934" spans="1:1" x14ac:dyDescent="0.2">
      <c r="A25934">
        <f t="shared" ca="1" si="405"/>
        <v>-0.64878560472409985</v>
      </c>
    </row>
    <row r="25935" spans="1:1" x14ac:dyDescent="0.2">
      <c r="A25935">
        <f t="shared" ca="1" si="405"/>
        <v>0.91157075431794254</v>
      </c>
    </row>
    <row r="25936" spans="1:1" x14ac:dyDescent="0.2">
      <c r="A25936">
        <f t="shared" ca="1" si="405"/>
        <v>0.96852701552436993</v>
      </c>
    </row>
    <row r="25937" spans="1:1" x14ac:dyDescent="0.2">
      <c r="A25937">
        <f t="shared" ca="1" si="405"/>
        <v>-6.5468577500950892E-2</v>
      </c>
    </row>
    <row r="25938" spans="1:1" x14ac:dyDescent="0.2">
      <c r="A25938">
        <f t="shared" ca="1" si="405"/>
        <v>-2.4563072647547011</v>
      </c>
    </row>
    <row r="25939" spans="1:1" x14ac:dyDescent="0.2">
      <c r="A25939">
        <f t="shared" ca="1" si="405"/>
        <v>0.31839944442290996</v>
      </c>
    </row>
    <row r="25940" spans="1:1" x14ac:dyDescent="0.2">
      <c r="A25940">
        <f t="shared" ca="1" si="405"/>
        <v>0.58971039881041853</v>
      </c>
    </row>
    <row r="25941" spans="1:1" x14ac:dyDescent="0.2">
      <c r="A25941">
        <f t="shared" ca="1" si="405"/>
        <v>8.4585173671003419E-3</v>
      </c>
    </row>
    <row r="25942" spans="1:1" x14ac:dyDescent="0.2">
      <c r="A25942">
        <f t="shared" ca="1" si="405"/>
        <v>-0.62104858634367177</v>
      </c>
    </row>
    <row r="25943" spans="1:1" x14ac:dyDescent="0.2">
      <c r="A25943">
        <f t="shared" ca="1" si="405"/>
        <v>-1.0350751691414688</v>
      </c>
    </row>
    <row r="25944" spans="1:1" x14ac:dyDescent="0.2">
      <c r="A25944">
        <f t="shared" ca="1" si="405"/>
        <v>1.5347503697499261</v>
      </c>
    </row>
    <row r="25945" spans="1:1" x14ac:dyDescent="0.2">
      <c r="A25945">
        <f t="shared" ca="1" si="405"/>
        <v>-0.21402073684640285</v>
      </c>
    </row>
    <row r="25946" spans="1:1" x14ac:dyDescent="0.2">
      <c r="A25946">
        <f t="shared" ca="1" si="405"/>
        <v>0.2608823184690614</v>
      </c>
    </row>
    <row r="25947" spans="1:1" x14ac:dyDescent="0.2">
      <c r="A25947">
        <f t="shared" ca="1" si="405"/>
        <v>0.1224682953239596</v>
      </c>
    </row>
    <row r="25948" spans="1:1" x14ac:dyDescent="0.2">
      <c r="A25948">
        <f t="shared" ca="1" si="405"/>
        <v>0.61301355078362163</v>
      </c>
    </row>
    <row r="25949" spans="1:1" x14ac:dyDescent="0.2">
      <c r="A25949">
        <f t="shared" ca="1" si="405"/>
        <v>9.7368174532517851E-2</v>
      </c>
    </row>
    <row r="25950" spans="1:1" x14ac:dyDescent="0.2">
      <c r="A25950">
        <f t="shared" ca="1" si="405"/>
        <v>0.61969042695417587</v>
      </c>
    </row>
    <row r="25951" spans="1:1" x14ac:dyDescent="0.2">
      <c r="A25951">
        <f t="shared" ca="1" si="405"/>
        <v>-0.9803889809041394</v>
      </c>
    </row>
    <row r="25952" spans="1:1" x14ac:dyDescent="0.2">
      <c r="A25952">
        <f t="shared" ca="1" si="405"/>
        <v>-0.30817284212481671</v>
      </c>
    </row>
    <row r="25953" spans="1:1" x14ac:dyDescent="0.2">
      <c r="A25953">
        <f t="shared" ca="1" si="405"/>
        <v>1.8725905052570908</v>
      </c>
    </row>
    <row r="25954" spans="1:1" x14ac:dyDescent="0.2">
      <c r="A25954">
        <f t="shared" ca="1" si="405"/>
        <v>0.62673134546461373</v>
      </c>
    </row>
    <row r="25955" spans="1:1" x14ac:dyDescent="0.2">
      <c r="A25955">
        <f t="shared" ca="1" si="405"/>
        <v>0.56527568051113286</v>
      </c>
    </row>
    <row r="25956" spans="1:1" x14ac:dyDescent="0.2">
      <c r="A25956">
        <f t="shared" ca="1" si="405"/>
        <v>-0.38357739554588649</v>
      </c>
    </row>
    <row r="25957" spans="1:1" x14ac:dyDescent="0.2">
      <c r="A25957">
        <f t="shared" ca="1" si="405"/>
        <v>-0.22681463737415944</v>
      </c>
    </row>
    <row r="25958" spans="1:1" x14ac:dyDescent="0.2">
      <c r="A25958">
        <f t="shared" ca="1" si="405"/>
        <v>0.52725602518127068</v>
      </c>
    </row>
    <row r="25959" spans="1:1" x14ac:dyDescent="0.2">
      <c r="A25959">
        <f t="shared" ca="1" si="405"/>
        <v>-0.25908093278428262</v>
      </c>
    </row>
    <row r="25960" spans="1:1" x14ac:dyDescent="0.2">
      <c r="A25960">
        <f t="shared" ca="1" si="405"/>
        <v>-0.63195845465740219</v>
      </c>
    </row>
    <row r="25961" spans="1:1" x14ac:dyDescent="0.2">
      <c r="A25961">
        <f t="shared" ca="1" si="405"/>
        <v>-1.4672728188583379</v>
      </c>
    </row>
    <row r="25962" spans="1:1" x14ac:dyDescent="0.2">
      <c r="A25962">
        <f t="shared" ca="1" si="405"/>
        <v>1.0442213652596166</v>
      </c>
    </row>
    <row r="25963" spans="1:1" x14ac:dyDescent="0.2">
      <c r="A25963">
        <f t="shared" ca="1" si="405"/>
        <v>2.2700886565120961</v>
      </c>
    </row>
    <row r="25964" spans="1:1" x14ac:dyDescent="0.2">
      <c r="A25964">
        <f t="shared" ca="1" si="405"/>
        <v>-1.0946256966754877</v>
      </c>
    </row>
    <row r="25965" spans="1:1" x14ac:dyDescent="0.2">
      <c r="A25965">
        <f t="shared" ca="1" si="405"/>
        <v>0.76244883233609739</v>
      </c>
    </row>
    <row r="25966" spans="1:1" x14ac:dyDescent="0.2">
      <c r="A25966">
        <f t="shared" ca="1" si="405"/>
        <v>-1.7207970829656399E-2</v>
      </c>
    </row>
    <row r="25967" spans="1:1" x14ac:dyDescent="0.2">
      <c r="A25967">
        <f t="shared" ca="1" si="405"/>
        <v>-0.21738502639083646</v>
      </c>
    </row>
    <row r="25968" spans="1:1" x14ac:dyDescent="0.2">
      <c r="A25968">
        <f t="shared" ca="1" si="405"/>
        <v>-1.8175011771610365</v>
      </c>
    </row>
    <row r="25969" spans="1:1" x14ac:dyDescent="0.2">
      <c r="A25969">
        <f t="shared" ca="1" si="405"/>
        <v>0.59545828405243095</v>
      </c>
    </row>
    <row r="25970" spans="1:1" x14ac:dyDescent="0.2">
      <c r="A25970">
        <f t="shared" ca="1" si="405"/>
        <v>0.87176809525455956</v>
      </c>
    </row>
    <row r="25971" spans="1:1" x14ac:dyDescent="0.2">
      <c r="A25971">
        <f t="shared" ca="1" si="405"/>
        <v>-0.43466326523349791</v>
      </c>
    </row>
    <row r="25972" spans="1:1" x14ac:dyDescent="0.2">
      <c r="A25972">
        <f t="shared" ca="1" si="405"/>
        <v>-0.6108509999700501</v>
      </c>
    </row>
    <row r="25973" spans="1:1" x14ac:dyDescent="0.2">
      <c r="A25973">
        <f t="shared" ca="1" si="405"/>
        <v>-0.25746382105033483</v>
      </c>
    </row>
    <row r="25974" spans="1:1" x14ac:dyDescent="0.2">
      <c r="A25974">
        <f t="shared" ca="1" si="405"/>
        <v>-0.45216427857155345</v>
      </c>
    </row>
    <row r="25975" spans="1:1" x14ac:dyDescent="0.2">
      <c r="A25975">
        <f t="shared" ca="1" si="405"/>
        <v>-0.98525701120113607</v>
      </c>
    </row>
    <row r="25976" spans="1:1" x14ac:dyDescent="0.2">
      <c r="A25976">
        <f t="shared" ca="1" si="405"/>
        <v>0.26896037308589232</v>
      </c>
    </row>
    <row r="25977" spans="1:1" x14ac:dyDescent="0.2">
      <c r="A25977">
        <f t="shared" ca="1" si="405"/>
        <v>-0.68591022065699203</v>
      </c>
    </row>
    <row r="25978" spans="1:1" x14ac:dyDescent="0.2">
      <c r="A25978">
        <f t="shared" ca="1" si="405"/>
        <v>1.2800017849597038</v>
      </c>
    </row>
    <row r="25979" spans="1:1" x14ac:dyDescent="0.2">
      <c r="A25979">
        <f t="shared" ca="1" si="405"/>
        <v>-0.58674108162127137</v>
      </c>
    </row>
    <row r="25980" spans="1:1" x14ac:dyDescent="0.2">
      <c r="A25980">
        <f t="shared" ca="1" si="405"/>
        <v>-0.53987502548491806</v>
      </c>
    </row>
    <row r="25981" spans="1:1" x14ac:dyDescent="0.2">
      <c r="A25981">
        <f t="shared" ca="1" si="405"/>
        <v>-0.59744728766196453</v>
      </c>
    </row>
    <row r="25982" spans="1:1" x14ac:dyDescent="0.2">
      <c r="A25982">
        <f t="shared" ca="1" si="405"/>
        <v>1.8472134455015724E-2</v>
      </c>
    </row>
    <row r="25983" spans="1:1" x14ac:dyDescent="0.2">
      <c r="A25983">
        <f t="shared" ca="1" si="405"/>
        <v>0.18505689491589164</v>
      </c>
    </row>
    <row r="25984" spans="1:1" x14ac:dyDescent="0.2">
      <c r="A25984">
        <f t="shared" ca="1" si="405"/>
        <v>4.017743906651227E-2</v>
      </c>
    </row>
    <row r="25985" spans="1:1" x14ac:dyDescent="0.2">
      <c r="A25985">
        <f t="shared" ca="1" si="405"/>
        <v>-7.8519477275594052E-2</v>
      </c>
    </row>
    <row r="25986" spans="1:1" x14ac:dyDescent="0.2">
      <c r="A25986">
        <f t="shared" ca="1" si="405"/>
        <v>-0.3128917262108788</v>
      </c>
    </row>
    <row r="25987" spans="1:1" x14ac:dyDescent="0.2">
      <c r="A25987">
        <f t="shared" ref="A25987:A26050" ca="1" si="406">_xlfn.NORM.INV(RAND(),0,1)</f>
        <v>0.58201931306480326</v>
      </c>
    </row>
    <row r="25988" spans="1:1" x14ac:dyDescent="0.2">
      <c r="A25988">
        <f t="shared" ca="1" si="406"/>
        <v>-1.4030786147274001</v>
      </c>
    </row>
    <row r="25989" spans="1:1" x14ac:dyDescent="0.2">
      <c r="A25989">
        <f t="shared" ca="1" si="406"/>
        <v>3.8794394321514165E-2</v>
      </c>
    </row>
    <row r="25990" spans="1:1" x14ac:dyDescent="0.2">
      <c r="A25990">
        <f t="shared" ca="1" si="406"/>
        <v>-3.9503974255780984E-2</v>
      </c>
    </row>
    <row r="25991" spans="1:1" x14ac:dyDescent="0.2">
      <c r="A25991">
        <f t="shared" ca="1" si="406"/>
        <v>-0.92760754126044964</v>
      </c>
    </row>
    <row r="25992" spans="1:1" x14ac:dyDescent="0.2">
      <c r="A25992">
        <f t="shared" ca="1" si="406"/>
        <v>0.57243853328282834</v>
      </c>
    </row>
    <row r="25993" spans="1:1" x14ac:dyDescent="0.2">
      <c r="A25993">
        <f t="shared" ca="1" si="406"/>
        <v>-1.705743340169882</v>
      </c>
    </row>
    <row r="25994" spans="1:1" x14ac:dyDescent="0.2">
      <c r="A25994">
        <f t="shared" ca="1" si="406"/>
        <v>1.2084222049795992</v>
      </c>
    </row>
    <row r="25995" spans="1:1" x14ac:dyDescent="0.2">
      <c r="A25995">
        <f t="shared" ca="1" si="406"/>
        <v>-0.47581464690450709</v>
      </c>
    </row>
    <row r="25996" spans="1:1" x14ac:dyDescent="0.2">
      <c r="A25996">
        <f t="shared" ca="1" si="406"/>
        <v>-0.68244087039612833</v>
      </c>
    </row>
    <row r="25997" spans="1:1" x14ac:dyDescent="0.2">
      <c r="A25997">
        <f t="shared" ca="1" si="406"/>
        <v>6.6047359971979115E-3</v>
      </c>
    </row>
    <row r="25998" spans="1:1" x14ac:dyDescent="0.2">
      <c r="A25998">
        <f t="shared" ca="1" si="406"/>
        <v>-0.37754738254025527</v>
      </c>
    </row>
    <row r="25999" spans="1:1" x14ac:dyDescent="0.2">
      <c r="A25999">
        <f t="shared" ca="1" si="406"/>
        <v>1.2311895067831706</v>
      </c>
    </row>
    <row r="26000" spans="1:1" x14ac:dyDescent="0.2">
      <c r="A26000">
        <f t="shared" ca="1" si="406"/>
        <v>-0.48429784655623737</v>
      </c>
    </row>
    <row r="26001" spans="1:1" x14ac:dyDescent="0.2">
      <c r="A26001">
        <f t="shared" ca="1" si="406"/>
        <v>-2.5438105436331189E-2</v>
      </c>
    </row>
    <row r="26002" spans="1:1" x14ac:dyDescent="0.2">
      <c r="A26002">
        <f t="shared" ca="1" si="406"/>
        <v>0.7865215370186146</v>
      </c>
    </row>
    <row r="26003" spans="1:1" x14ac:dyDescent="0.2">
      <c r="A26003">
        <f t="shared" ca="1" si="406"/>
        <v>1.0608290763634107</v>
      </c>
    </row>
    <row r="26004" spans="1:1" x14ac:dyDescent="0.2">
      <c r="A26004">
        <f t="shared" ca="1" si="406"/>
        <v>-0.18486282985532529</v>
      </c>
    </row>
    <row r="26005" spans="1:1" x14ac:dyDescent="0.2">
      <c r="A26005">
        <f t="shared" ca="1" si="406"/>
        <v>0.44404545312282695</v>
      </c>
    </row>
    <row r="26006" spans="1:1" x14ac:dyDescent="0.2">
      <c r="A26006">
        <f t="shared" ca="1" si="406"/>
        <v>0.46510100304708774</v>
      </c>
    </row>
    <row r="26007" spans="1:1" x14ac:dyDescent="0.2">
      <c r="A26007">
        <f t="shared" ca="1" si="406"/>
        <v>0.6596589951307168</v>
      </c>
    </row>
    <row r="26008" spans="1:1" x14ac:dyDescent="0.2">
      <c r="A26008">
        <f t="shared" ca="1" si="406"/>
        <v>0.52055426522101766</v>
      </c>
    </row>
    <row r="26009" spans="1:1" x14ac:dyDescent="0.2">
      <c r="A26009">
        <f t="shared" ca="1" si="406"/>
        <v>-0.72984814735960213</v>
      </c>
    </row>
    <row r="26010" spans="1:1" x14ac:dyDescent="0.2">
      <c r="A26010">
        <f t="shared" ca="1" si="406"/>
        <v>-0.39428563873382649</v>
      </c>
    </row>
    <row r="26011" spans="1:1" x14ac:dyDescent="0.2">
      <c r="A26011">
        <f t="shared" ca="1" si="406"/>
        <v>-1.8085569181371248</v>
      </c>
    </row>
    <row r="26012" spans="1:1" x14ac:dyDescent="0.2">
      <c r="A26012">
        <f t="shared" ca="1" si="406"/>
        <v>-0.96038600686757747</v>
      </c>
    </row>
    <row r="26013" spans="1:1" x14ac:dyDescent="0.2">
      <c r="A26013">
        <f t="shared" ca="1" si="406"/>
        <v>-0.63697432201801374</v>
      </c>
    </row>
    <row r="26014" spans="1:1" x14ac:dyDescent="0.2">
      <c r="A26014">
        <f t="shared" ca="1" si="406"/>
        <v>-7.4153418929645165E-2</v>
      </c>
    </row>
    <row r="26015" spans="1:1" x14ac:dyDescent="0.2">
      <c r="A26015">
        <f t="shared" ca="1" si="406"/>
        <v>3.786359984291942E-2</v>
      </c>
    </row>
    <row r="26016" spans="1:1" x14ac:dyDescent="0.2">
      <c r="A26016">
        <f t="shared" ca="1" si="406"/>
        <v>0.49548014773742877</v>
      </c>
    </row>
    <row r="26017" spans="1:1" x14ac:dyDescent="0.2">
      <c r="A26017">
        <f t="shared" ca="1" si="406"/>
        <v>-0.6206093307002909</v>
      </c>
    </row>
    <row r="26018" spans="1:1" x14ac:dyDescent="0.2">
      <c r="A26018">
        <f t="shared" ca="1" si="406"/>
        <v>0.10970284878628044</v>
      </c>
    </row>
    <row r="26019" spans="1:1" x14ac:dyDescent="0.2">
      <c r="A26019">
        <f t="shared" ca="1" si="406"/>
        <v>-7.9395532088534254E-2</v>
      </c>
    </row>
    <row r="26020" spans="1:1" x14ac:dyDescent="0.2">
      <c r="A26020">
        <f t="shared" ca="1" si="406"/>
        <v>1.4472920613048044</v>
      </c>
    </row>
    <row r="26021" spans="1:1" x14ac:dyDescent="0.2">
      <c r="A26021">
        <f t="shared" ca="1" si="406"/>
        <v>2.8656073985569543</v>
      </c>
    </row>
    <row r="26022" spans="1:1" x14ac:dyDescent="0.2">
      <c r="A26022">
        <f t="shared" ca="1" si="406"/>
        <v>-0.46234695237690659</v>
      </c>
    </row>
    <row r="26023" spans="1:1" x14ac:dyDescent="0.2">
      <c r="A26023">
        <f t="shared" ca="1" si="406"/>
        <v>-0.6708286625281874</v>
      </c>
    </row>
    <row r="26024" spans="1:1" x14ac:dyDescent="0.2">
      <c r="A26024">
        <f t="shared" ca="1" si="406"/>
        <v>1.3106785496578388</v>
      </c>
    </row>
    <row r="26025" spans="1:1" x14ac:dyDescent="0.2">
      <c r="A26025">
        <f t="shared" ca="1" si="406"/>
        <v>0.35077400834706779</v>
      </c>
    </row>
    <row r="26026" spans="1:1" x14ac:dyDescent="0.2">
      <c r="A26026">
        <f t="shared" ca="1" si="406"/>
        <v>-0.79577904998694704</v>
      </c>
    </row>
    <row r="26027" spans="1:1" x14ac:dyDescent="0.2">
      <c r="A26027">
        <f t="shared" ca="1" si="406"/>
        <v>-1.269877493623276</v>
      </c>
    </row>
    <row r="26028" spans="1:1" x14ac:dyDescent="0.2">
      <c r="A26028">
        <f t="shared" ca="1" si="406"/>
        <v>0.30907764562671702</v>
      </c>
    </row>
    <row r="26029" spans="1:1" x14ac:dyDescent="0.2">
      <c r="A26029">
        <f t="shared" ca="1" si="406"/>
        <v>0.47651990633258801</v>
      </c>
    </row>
    <row r="26030" spans="1:1" x14ac:dyDescent="0.2">
      <c r="A26030">
        <f t="shared" ca="1" si="406"/>
        <v>1.4559367179926157</v>
      </c>
    </row>
    <row r="26031" spans="1:1" x14ac:dyDescent="0.2">
      <c r="A26031">
        <f t="shared" ca="1" si="406"/>
        <v>-1.3882249001361804</v>
      </c>
    </row>
    <row r="26032" spans="1:1" x14ac:dyDescent="0.2">
      <c r="A26032">
        <f t="shared" ca="1" si="406"/>
        <v>0.22885929892293841</v>
      </c>
    </row>
    <row r="26033" spans="1:1" x14ac:dyDescent="0.2">
      <c r="A26033">
        <f t="shared" ca="1" si="406"/>
        <v>0.32638293905902138</v>
      </c>
    </row>
    <row r="26034" spans="1:1" x14ac:dyDescent="0.2">
      <c r="A26034">
        <f t="shared" ca="1" si="406"/>
        <v>-2.0677997439179343</v>
      </c>
    </row>
    <row r="26035" spans="1:1" x14ac:dyDescent="0.2">
      <c r="A26035">
        <f t="shared" ca="1" si="406"/>
        <v>-0.72443019982381651</v>
      </c>
    </row>
    <row r="26036" spans="1:1" x14ac:dyDescent="0.2">
      <c r="A26036">
        <f t="shared" ca="1" si="406"/>
        <v>0.45469299905551475</v>
      </c>
    </row>
    <row r="26037" spans="1:1" x14ac:dyDescent="0.2">
      <c r="A26037">
        <f t="shared" ca="1" si="406"/>
        <v>-1.2157927894648071</v>
      </c>
    </row>
    <row r="26038" spans="1:1" x14ac:dyDescent="0.2">
      <c r="A26038">
        <f t="shared" ca="1" si="406"/>
        <v>0.25837308345477994</v>
      </c>
    </row>
    <row r="26039" spans="1:1" x14ac:dyDescent="0.2">
      <c r="A26039">
        <f t="shared" ca="1" si="406"/>
        <v>0.87181795021361153</v>
      </c>
    </row>
    <row r="26040" spans="1:1" x14ac:dyDescent="0.2">
      <c r="A26040">
        <f t="shared" ca="1" si="406"/>
        <v>-1.0469880855656055</v>
      </c>
    </row>
    <row r="26041" spans="1:1" x14ac:dyDescent="0.2">
      <c r="A26041">
        <f t="shared" ca="1" si="406"/>
        <v>-0.77098774044813623</v>
      </c>
    </row>
    <row r="26042" spans="1:1" x14ac:dyDescent="0.2">
      <c r="A26042">
        <f t="shared" ca="1" si="406"/>
        <v>0.29330235451654724</v>
      </c>
    </row>
    <row r="26043" spans="1:1" x14ac:dyDescent="0.2">
      <c r="A26043">
        <f t="shared" ca="1" si="406"/>
        <v>-0.93109238240565539</v>
      </c>
    </row>
    <row r="26044" spans="1:1" x14ac:dyDescent="0.2">
      <c r="A26044">
        <f t="shared" ca="1" si="406"/>
        <v>-0.31209343583102522</v>
      </c>
    </row>
    <row r="26045" spans="1:1" x14ac:dyDescent="0.2">
      <c r="A26045">
        <f t="shared" ca="1" si="406"/>
        <v>1.3287649338738052</v>
      </c>
    </row>
    <row r="26046" spans="1:1" x14ac:dyDescent="0.2">
      <c r="A26046">
        <f t="shared" ca="1" si="406"/>
        <v>0.20471229670270533</v>
      </c>
    </row>
    <row r="26047" spans="1:1" x14ac:dyDescent="0.2">
      <c r="A26047">
        <f t="shared" ca="1" si="406"/>
        <v>-0.86833732523684637</v>
      </c>
    </row>
    <row r="26048" spans="1:1" x14ac:dyDescent="0.2">
      <c r="A26048">
        <f t="shared" ca="1" si="406"/>
        <v>-0.70720082351693114</v>
      </c>
    </row>
    <row r="26049" spans="1:1" x14ac:dyDescent="0.2">
      <c r="A26049">
        <f t="shared" ca="1" si="406"/>
        <v>-0.66991408239900874</v>
      </c>
    </row>
    <row r="26050" spans="1:1" x14ac:dyDescent="0.2">
      <c r="A26050">
        <f t="shared" ca="1" si="406"/>
        <v>2.1237826497708681E-2</v>
      </c>
    </row>
    <row r="26051" spans="1:1" x14ac:dyDescent="0.2">
      <c r="A26051">
        <f t="shared" ref="A26051:A26114" ca="1" si="407">_xlfn.NORM.INV(RAND(),0,1)</f>
        <v>-1.3839885101400888</v>
      </c>
    </row>
    <row r="26052" spans="1:1" x14ac:dyDescent="0.2">
      <c r="A26052">
        <f t="shared" ca="1" si="407"/>
        <v>-1.1092633092724189</v>
      </c>
    </row>
    <row r="26053" spans="1:1" x14ac:dyDescent="0.2">
      <c r="A26053">
        <f t="shared" ca="1" si="407"/>
        <v>-2.3576886233478294</v>
      </c>
    </row>
    <row r="26054" spans="1:1" x14ac:dyDescent="0.2">
      <c r="A26054">
        <f t="shared" ca="1" si="407"/>
        <v>4.9424086436529083E-2</v>
      </c>
    </row>
    <row r="26055" spans="1:1" x14ac:dyDescent="0.2">
      <c r="A26055">
        <f t="shared" ca="1" si="407"/>
        <v>-0.54160193402208678</v>
      </c>
    </row>
    <row r="26056" spans="1:1" x14ac:dyDescent="0.2">
      <c r="A26056">
        <f t="shared" ca="1" si="407"/>
        <v>6.6121956942303287E-2</v>
      </c>
    </row>
    <row r="26057" spans="1:1" x14ac:dyDescent="0.2">
      <c r="A26057">
        <f t="shared" ca="1" si="407"/>
        <v>0.11105517134552638</v>
      </c>
    </row>
    <row r="26058" spans="1:1" x14ac:dyDescent="0.2">
      <c r="A26058">
        <f t="shared" ca="1" si="407"/>
        <v>0.92151319103138096</v>
      </c>
    </row>
    <row r="26059" spans="1:1" x14ac:dyDescent="0.2">
      <c r="A26059">
        <f t="shared" ca="1" si="407"/>
        <v>-0.53142333559901345</v>
      </c>
    </row>
    <row r="26060" spans="1:1" x14ac:dyDescent="0.2">
      <c r="A26060">
        <f t="shared" ca="1" si="407"/>
        <v>-5.4661232741730391E-3</v>
      </c>
    </row>
    <row r="26061" spans="1:1" x14ac:dyDescent="0.2">
      <c r="A26061">
        <f t="shared" ca="1" si="407"/>
        <v>1.2378263281485826</v>
      </c>
    </row>
    <row r="26062" spans="1:1" x14ac:dyDescent="0.2">
      <c r="A26062">
        <f t="shared" ca="1" si="407"/>
        <v>0.4412191818179978</v>
      </c>
    </row>
    <row r="26063" spans="1:1" x14ac:dyDescent="0.2">
      <c r="A26063">
        <f t="shared" ca="1" si="407"/>
        <v>0.37858529149313241</v>
      </c>
    </row>
    <row r="26064" spans="1:1" x14ac:dyDescent="0.2">
      <c r="A26064">
        <f t="shared" ca="1" si="407"/>
        <v>-0.58019433986226998</v>
      </c>
    </row>
    <row r="26065" spans="1:1" x14ac:dyDescent="0.2">
      <c r="A26065">
        <f t="shared" ca="1" si="407"/>
        <v>-0.89216410843028393</v>
      </c>
    </row>
    <row r="26066" spans="1:1" x14ac:dyDescent="0.2">
      <c r="A26066">
        <f t="shared" ca="1" si="407"/>
        <v>1.2913627644283745</v>
      </c>
    </row>
    <row r="26067" spans="1:1" x14ac:dyDescent="0.2">
      <c r="A26067">
        <f t="shared" ca="1" si="407"/>
        <v>-1.5042271061413093</v>
      </c>
    </row>
    <row r="26068" spans="1:1" x14ac:dyDescent="0.2">
      <c r="A26068">
        <f t="shared" ca="1" si="407"/>
        <v>-1.4356981312768573</v>
      </c>
    </row>
    <row r="26069" spans="1:1" x14ac:dyDescent="0.2">
      <c r="A26069">
        <f t="shared" ca="1" si="407"/>
        <v>-0.4395472544630229</v>
      </c>
    </row>
    <row r="26070" spans="1:1" x14ac:dyDescent="0.2">
      <c r="A26070">
        <f t="shared" ca="1" si="407"/>
        <v>-0.17954743051990738</v>
      </c>
    </row>
    <row r="26071" spans="1:1" x14ac:dyDescent="0.2">
      <c r="A26071">
        <f t="shared" ca="1" si="407"/>
        <v>-0.36870968003784643</v>
      </c>
    </row>
    <row r="26072" spans="1:1" x14ac:dyDescent="0.2">
      <c r="A26072">
        <f t="shared" ca="1" si="407"/>
        <v>0.19837453791046991</v>
      </c>
    </row>
    <row r="26073" spans="1:1" x14ac:dyDescent="0.2">
      <c r="A26073">
        <f t="shared" ca="1" si="407"/>
        <v>-0.56975065963022031</v>
      </c>
    </row>
    <row r="26074" spans="1:1" x14ac:dyDescent="0.2">
      <c r="A26074">
        <f t="shared" ca="1" si="407"/>
        <v>2.1930758798453104E-2</v>
      </c>
    </row>
    <row r="26075" spans="1:1" x14ac:dyDescent="0.2">
      <c r="A26075">
        <f t="shared" ca="1" si="407"/>
        <v>0.87579106250790306</v>
      </c>
    </row>
    <row r="26076" spans="1:1" x14ac:dyDescent="0.2">
      <c r="A26076">
        <f t="shared" ca="1" si="407"/>
        <v>-1.4085933840622695</v>
      </c>
    </row>
    <row r="26077" spans="1:1" x14ac:dyDescent="0.2">
      <c r="A26077">
        <f t="shared" ca="1" si="407"/>
        <v>-0.87305518506170554</v>
      </c>
    </row>
    <row r="26078" spans="1:1" x14ac:dyDescent="0.2">
      <c r="A26078">
        <f t="shared" ca="1" si="407"/>
        <v>7.8864622476537329E-3</v>
      </c>
    </row>
    <row r="26079" spans="1:1" x14ac:dyDescent="0.2">
      <c r="A26079">
        <f t="shared" ca="1" si="407"/>
        <v>-0.27664374205650161</v>
      </c>
    </row>
    <row r="26080" spans="1:1" x14ac:dyDescent="0.2">
      <c r="A26080">
        <f t="shared" ca="1" si="407"/>
        <v>8.8328606356375863E-2</v>
      </c>
    </row>
    <row r="26081" spans="1:1" x14ac:dyDescent="0.2">
      <c r="A26081">
        <f t="shared" ca="1" si="407"/>
        <v>-0.75984332970548307</v>
      </c>
    </row>
    <row r="26082" spans="1:1" x14ac:dyDescent="0.2">
      <c r="A26082">
        <f t="shared" ca="1" si="407"/>
        <v>6.0466736275593097E-2</v>
      </c>
    </row>
    <row r="26083" spans="1:1" x14ac:dyDescent="0.2">
      <c r="A26083">
        <f t="shared" ca="1" si="407"/>
        <v>1.6249749993685692</v>
      </c>
    </row>
    <row r="26084" spans="1:1" x14ac:dyDescent="0.2">
      <c r="A26084">
        <f t="shared" ca="1" si="407"/>
        <v>-0.32454002903811097</v>
      </c>
    </row>
    <row r="26085" spans="1:1" x14ac:dyDescent="0.2">
      <c r="A26085">
        <f t="shared" ca="1" si="407"/>
        <v>0.23644231419502268</v>
      </c>
    </row>
    <row r="26086" spans="1:1" x14ac:dyDescent="0.2">
      <c r="A26086">
        <f t="shared" ca="1" si="407"/>
        <v>-0.49995753846186858</v>
      </c>
    </row>
    <row r="26087" spans="1:1" x14ac:dyDescent="0.2">
      <c r="A26087">
        <f t="shared" ca="1" si="407"/>
        <v>-0.7508935961123484</v>
      </c>
    </row>
    <row r="26088" spans="1:1" x14ac:dyDescent="0.2">
      <c r="A26088">
        <f t="shared" ca="1" si="407"/>
        <v>1.2361233398622007</v>
      </c>
    </row>
    <row r="26089" spans="1:1" x14ac:dyDescent="0.2">
      <c r="A26089">
        <f t="shared" ca="1" si="407"/>
        <v>0.56373335264795998</v>
      </c>
    </row>
    <row r="26090" spans="1:1" x14ac:dyDescent="0.2">
      <c r="A26090">
        <f t="shared" ca="1" si="407"/>
        <v>-0.92014482891391203</v>
      </c>
    </row>
    <row r="26091" spans="1:1" x14ac:dyDescent="0.2">
      <c r="A26091">
        <f t="shared" ca="1" si="407"/>
        <v>1.3363643888723578</v>
      </c>
    </row>
    <row r="26092" spans="1:1" x14ac:dyDescent="0.2">
      <c r="A26092">
        <f t="shared" ca="1" si="407"/>
        <v>-0.91886286215923285</v>
      </c>
    </row>
    <row r="26093" spans="1:1" x14ac:dyDescent="0.2">
      <c r="A26093">
        <f t="shared" ca="1" si="407"/>
        <v>0.12377242099923245</v>
      </c>
    </row>
    <row r="26094" spans="1:1" x14ac:dyDescent="0.2">
      <c r="A26094">
        <f t="shared" ca="1" si="407"/>
        <v>-0.37953550337860137</v>
      </c>
    </row>
    <row r="26095" spans="1:1" x14ac:dyDescent="0.2">
      <c r="A26095">
        <f t="shared" ca="1" si="407"/>
        <v>8.76085468783145E-2</v>
      </c>
    </row>
    <row r="26096" spans="1:1" x14ac:dyDescent="0.2">
      <c r="A26096">
        <f t="shared" ca="1" si="407"/>
        <v>0.77173301425412522</v>
      </c>
    </row>
    <row r="26097" spans="1:1" x14ac:dyDescent="0.2">
      <c r="A26097">
        <f t="shared" ca="1" si="407"/>
        <v>0.21285274787094041</v>
      </c>
    </row>
    <row r="26098" spans="1:1" x14ac:dyDescent="0.2">
      <c r="A26098">
        <f t="shared" ca="1" si="407"/>
        <v>1.7588713673364387</v>
      </c>
    </row>
    <row r="26099" spans="1:1" x14ac:dyDescent="0.2">
      <c r="A26099">
        <f t="shared" ca="1" si="407"/>
        <v>1.1264181191306106</v>
      </c>
    </row>
    <row r="26100" spans="1:1" x14ac:dyDescent="0.2">
      <c r="A26100">
        <f t="shared" ca="1" si="407"/>
        <v>-0.46972847019651176</v>
      </c>
    </row>
    <row r="26101" spans="1:1" x14ac:dyDescent="0.2">
      <c r="A26101">
        <f t="shared" ca="1" si="407"/>
        <v>-0.22569491789223839</v>
      </c>
    </row>
    <row r="26102" spans="1:1" x14ac:dyDescent="0.2">
      <c r="A26102">
        <f t="shared" ca="1" si="407"/>
        <v>1.4286481648695917</v>
      </c>
    </row>
    <row r="26103" spans="1:1" x14ac:dyDescent="0.2">
      <c r="A26103">
        <f t="shared" ca="1" si="407"/>
        <v>-1.8164773559005389</v>
      </c>
    </row>
    <row r="26104" spans="1:1" x14ac:dyDescent="0.2">
      <c r="A26104">
        <f t="shared" ca="1" si="407"/>
        <v>1.1525214762028533</v>
      </c>
    </row>
    <row r="26105" spans="1:1" x14ac:dyDescent="0.2">
      <c r="A26105">
        <f t="shared" ca="1" si="407"/>
        <v>-0.32272859670162712</v>
      </c>
    </row>
    <row r="26106" spans="1:1" x14ac:dyDescent="0.2">
      <c r="A26106">
        <f t="shared" ca="1" si="407"/>
        <v>0.31576716135346999</v>
      </c>
    </row>
    <row r="26107" spans="1:1" x14ac:dyDescent="0.2">
      <c r="A26107">
        <f t="shared" ca="1" si="407"/>
        <v>1.1130424241276535</v>
      </c>
    </row>
    <row r="26108" spans="1:1" x14ac:dyDescent="0.2">
      <c r="A26108">
        <f t="shared" ca="1" si="407"/>
        <v>-1.5000042903200386</v>
      </c>
    </row>
    <row r="26109" spans="1:1" x14ac:dyDescent="0.2">
      <c r="A26109">
        <f t="shared" ca="1" si="407"/>
        <v>-1.7171270071619773</v>
      </c>
    </row>
    <row r="26110" spans="1:1" x14ac:dyDescent="0.2">
      <c r="A26110">
        <f t="shared" ca="1" si="407"/>
        <v>0.39218111637228137</v>
      </c>
    </row>
    <row r="26111" spans="1:1" x14ac:dyDescent="0.2">
      <c r="A26111">
        <f t="shared" ca="1" si="407"/>
        <v>0.95609955495559207</v>
      </c>
    </row>
    <row r="26112" spans="1:1" x14ac:dyDescent="0.2">
      <c r="A26112">
        <f t="shared" ca="1" si="407"/>
        <v>-0.14979428424386262</v>
      </c>
    </row>
    <row r="26113" spans="1:1" x14ac:dyDescent="0.2">
      <c r="A26113">
        <f t="shared" ca="1" si="407"/>
        <v>0.36827855028988415</v>
      </c>
    </row>
    <row r="26114" spans="1:1" x14ac:dyDescent="0.2">
      <c r="A26114">
        <f t="shared" ca="1" si="407"/>
        <v>0.58600503904301737</v>
      </c>
    </row>
    <row r="26115" spans="1:1" x14ac:dyDescent="0.2">
      <c r="A26115">
        <f t="shared" ref="A26115:A26178" ca="1" si="408">_xlfn.NORM.INV(RAND(),0,1)</f>
        <v>0.23706419605906931</v>
      </c>
    </row>
    <row r="26116" spans="1:1" x14ac:dyDescent="0.2">
      <c r="A26116">
        <f t="shared" ca="1" si="408"/>
        <v>-0.13008970007203863</v>
      </c>
    </row>
    <row r="26117" spans="1:1" x14ac:dyDescent="0.2">
      <c r="A26117">
        <f t="shared" ca="1" si="408"/>
        <v>-0.15059266670969826</v>
      </c>
    </row>
    <row r="26118" spans="1:1" x14ac:dyDescent="0.2">
      <c r="A26118">
        <f t="shared" ca="1" si="408"/>
        <v>0.84550505357910932</v>
      </c>
    </row>
    <row r="26119" spans="1:1" x14ac:dyDescent="0.2">
      <c r="A26119">
        <f t="shared" ca="1" si="408"/>
        <v>2.4825411035841842</v>
      </c>
    </row>
    <row r="26120" spans="1:1" x14ac:dyDescent="0.2">
      <c r="A26120">
        <f t="shared" ca="1" si="408"/>
        <v>-1.5813910059707055</v>
      </c>
    </row>
    <row r="26121" spans="1:1" x14ac:dyDescent="0.2">
      <c r="A26121">
        <f t="shared" ca="1" si="408"/>
        <v>2.2230472139320998</v>
      </c>
    </row>
    <row r="26122" spans="1:1" x14ac:dyDescent="0.2">
      <c r="A26122">
        <f t="shared" ca="1" si="408"/>
        <v>1.1801187114965359</v>
      </c>
    </row>
    <row r="26123" spans="1:1" x14ac:dyDescent="0.2">
      <c r="A26123">
        <f t="shared" ca="1" si="408"/>
        <v>-1.6466322788871128</v>
      </c>
    </row>
    <row r="26124" spans="1:1" x14ac:dyDescent="0.2">
      <c r="A26124">
        <f t="shared" ca="1" si="408"/>
        <v>-1.0935700872900678</v>
      </c>
    </row>
    <row r="26125" spans="1:1" x14ac:dyDescent="0.2">
      <c r="A26125">
        <f t="shared" ca="1" si="408"/>
        <v>1.6780069762498167</v>
      </c>
    </row>
    <row r="26126" spans="1:1" x14ac:dyDescent="0.2">
      <c r="A26126">
        <f t="shared" ca="1" si="408"/>
        <v>-0.33384519724467598</v>
      </c>
    </row>
    <row r="26127" spans="1:1" x14ac:dyDescent="0.2">
      <c r="A26127">
        <f t="shared" ca="1" si="408"/>
        <v>0.74686438975714764</v>
      </c>
    </row>
    <row r="26128" spans="1:1" x14ac:dyDescent="0.2">
      <c r="A26128">
        <f t="shared" ca="1" si="408"/>
        <v>-0.59018784618076114</v>
      </c>
    </row>
    <row r="26129" spans="1:1" x14ac:dyDescent="0.2">
      <c r="A26129">
        <f t="shared" ca="1" si="408"/>
        <v>-0.22869817764776193</v>
      </c>
    </row>
    <row r="26130" spans="1:1" x14ac:dyDescent="0.2">
      <c r="A26130">
        <f t="shared" ca="1" si="408"/>
        <v>-0.35225904058522106</v>
      </c>
    </row>
    <row r="26131" spans="1:1" x14ac:dyDescent="0.2">
      <c r="A26131">
        <f t="shared" ca="1" si="408"/>
        <v>1.254223878295333</v>
      </c>
    </row>
    <row r="26132" spans="1:1" x14ac:dyDescent="0.2">
      <c r="A26132">
        <f t="shared" ca="1" si="408"/>
        <v>0.6422296522750105</v>
      </c>
    </row>
    <row r="26133" spans="1:1" x14ac:dyDescent="0.2">
      <c r="A26133">
        <f t="shared" ca="1" si="408"/>
        <v>0.91803105565014431</v>
      </c>
    </row>
    <row r="26134" spans="1:1" x14ac:dyDescent="0.2">
      <c r="A26134">
        <f t="shared" ca="1" si="408"/>
        <v>-0.48873198634419085</v>
      </c>
    </row>
    <row r="26135" spans="1:1" x14ac:dyDescent="0.2">
      <c r="A26135">
        <f t="shared" ca="1" si="408"/>
        <v>0.26770682976631593</v>
      </c>
    </row>
    <row r="26136" spans="1:1" x14ac:dyDescent="0.2">
      <c r="A26136">
        <f t="shared" ca="1" si="408"/>
        <v>0.14958433592092882</v>
      </c>
    </row>
    <row r="26137" spans="1:1" x14ac:dyDescent="0.2">
      <c r="A26137">
        <f t="shared" ca="1" si="408"/>
        <v>1.7197502934756086</v>
      </c>
    </row>
    <row r="26138" spans="1:1" x14ac:dyDescent="0.2">
      <c r="A26138">
        <f t="shared" ca="1" si="408"/>
        <v>-1.5879579224861033</v>
      </c>
    </row>
    <row r="26139" spans="1:1" x14ac:dyDescent="0.2">
      <c r="A26139">
        <f t="shared" ca="1" si="408"/>
        <v>0.57350024083217332</v>
      </c>
    </row>
    <row r="26140" spans="1:1" x14ac:dyDescent="0.2">
      <c r="A26140">
        <f t="shared" ca="1" si="408"/>
        <v>-1.3021159658199501</v>
      </c>
    </row>
    <row r="26141" spans="1:1" x14ac:dyDescent="0.2">
      <c r="A26141">
        <f t="shared" ca="1" si="408"/>
        <v>0.50529661409548621</v>
      </c>
    </row>
    <row r="26142" spans="1:1" x14ac:dyDescent="0.2">
      <c r="A26142">
        <f t="shared" ca="1" si="408"/>
        <v>-0.88270339485747973</v>
      </c>
    </row>
    <row r="26143" spans="1:1" x14ac:dyDescent="0.2">
      <c r="A26143">
        <f t="shared" ca="1" si="408"/>
        <v>0.34596006357863257</v>
      </c>
    </row>
    <row r="26144" spans="1:1" x14ac:dyDescent="0.2">
      <c r="A26144">
        <f t="shared" ca="1" si="408"/>
        <v>-0.71338293093239447</v>
      </c>
    </row>
    <row r="26145" spans="1:1" x14ac:dyDescent="0.2">
      <c r="A26145">
        <f t="shared" ca="1" si="408"/>
        <v>-0.38740339205538527</v>
      </c>
    </row>
    <row r="26146" spans="1:1" x14ac:dyDescent="0.2">
      <c r="A26146">
        <f t="shared" ca="1" si="408"/>
        <v>-0.55997189283550075</v>
      </c>
    </row>
    <row r="26147" spans="1:1" x14ac:dyDescent="0.2">
      <c r="A26147">
        <f t="shared" ca="1" si="408"/>
        <v>-0.93224295842135796</v>
      </c>
    </row>
    <row r="26148" spans="1:1" x14ac:dyDescent="0.2">
      <c r="A26148">
        <f t="shared" ca="1" si="408"/>
        <v>-1.8964857053881266E-2</v>
      </c>
    </row>
    <row r="26149" spans="1:1" x14ac:dyDescent="0.2">
      <c r="A26149">
        <f t="shared" ca="1" si="408"/>
        <v>-0.69487839847183031</v>
      </c>
    </row>
    <row r="26150" spans="1:1" x14ac:dyDescent="0.2">
      <c r="A26150">
        <f t="shared" ca="1" si="408"/>
        <v>0.36165265326735907</v>
      </c>
    </row>
    <row r="26151" spans="1:1" x14ac:dyDescent="0.2">
      <c r="A26151">
        <f t="shared" ca="1" si="408"/>
        <v>-1.0018145481157452</v>
      </c>
    </row>
    <row r="26152" spans="1:1" x14ac:dyDescent="0.2">
      <c r="A26152">
        <f t="shared" ca="1" si="408"/>
        <v>0.52930239815424684</v>
      </c>
    </row>
    <row r="26153" spans="1:1" x14ac:dyDescent="0.2">
      <c r="A26153">
        <f t="shared" ca="1" si="408"/>
        <v>1.7937076915240258</v>
      </c>
    </row>
    <row r="26154" spans="1:1" x14ac:dyDescent="0.2">
      <c r="A26154">
        <f t="shared" ca="1" si="408"/>
        <v>0.38929391931488888</v>
      </c>
    </row>
    <row r="26155" spans="1:1" x14ac:dyDescent="0.2">
      <c r="A26155">
        <f t="shared" ca="1" si="408"/>
        <v>0.97246026363898996</v>
      </c>
    </row>
    <row r="26156" spans="1:1" x14ac:dyDescent="0.2">
      <c r="A26156">
        <f t="shared" ca="1" si="408"/>
        <v>-1.0750448090814815</v>
      </c>
    </row>
    <row r="26157" spans="1:1" x14ac:dyDescent="0.2">
      <c r="A26157">
        <f t="shared" ca="1" si="408"/>
        <v>0.91839293960984125</v>
      </c>
    </row>
    <row r="26158" spans="1:1" x14ac:dyDescent="0.2">
      <c r="A26158">
        <f t="shared" ca="1" si="408"/>
        <v>0.40986580551562951</v>
      </c>
    </row>
    <row r="26159" spans="1:1" x14ac:dyDescent="0.2">
      <c r="A26159">
        <f t="shared" ca="1" si="408"/>
        <v>0.3422667537921929</v>
      </c>
    </row>
    <row r="26160" spans="1:1" x14ac:dyDescent="0.2">
      <c r="A26160">
        <f t="shared" ca="1" si="408"/>
        <v>-0.41018713607624718</v>
      </c>
    </row>
    <row r="26161" spans="1:1" x14ac:dyDescent="0.2">
      <c r="A26161">
        <f t="shared" ca="1" si="408"/>
        <v>0.43274118467132305</v>
      </c>
    </row>
    <row r="26162" spans="1:1" x14ac:dyDescent="0.2">
      <c r="A26162">
        <f t="shared" ca="1" si="408"/>
        <v>0.42262613209801081</v>
      </c>
    </row>
    <row r="26163" spans="1:1" x14ac:dyDescent="0.2">
      <c r="A26163">
        <f t="shared" ca="1" si="408"/>
        <v>-0.60939332792517975</v>
      </c>
    </row>
    <row r="26164" spans="1:1" x14ac:dyDescent="0.2">
      <c r="A26164">
        <f t="shared" ca="1" si="408"/>
        <v>2.4970064098372173</v>
      </c>
    </row>
    <row r="26165" spans="1:1" x14ac:dyDescent="0.2">
      <c r="A26165">
        <f t="shared" ca="1" si="408"/>
        <v>-2.1977842927352342</v>
      </c>
    </row>
    <row r="26166" spans="1:1" x14ac:dyDescent="0.2">
      <c r="A26166">
        <f t="shared" ca="1" si="408"/>
        <v>1.0013347080549351</v>
      </c>
    </row>
    <row r="26167" spans="1:1" x14ac:dyDescent="0.2">
      <c r="A26167">
        <f t="shared" ca="1" si="408"/>
        <v>0.7113519526222134</v>
      </c>
    </row>
    <row r="26168" spans="1:1" x14ac:dyDescent="0.2">
      <c r="A26168">
        <f t="shared" ca="1" si="408"/>
        <v>-0.50290914871529935</v>
      </c>
    </row>
    <row r="26169" spans="1:1" x14ac:dyDescent="0.2">
      <c r="A26169">
        <f t="shared" ca="1" si="408"/>
        <v>0.70684453180612161</v>
      </c>
    </row>
    <row r="26170" spans="1:1" x14ac:dyDescent="0.2">
      <c r="A26170">
        <f t="shared" ca="1" si="408"/>
        <v>-0.64854658125548403</v>
      </c>
    </row>
    <row r="26171" spans="1:1" x14ac:dyDescent="0.2">
      <c r="A26171">
        <f t="shared" ca="1" si="408"/>
        <v>1.7219265043449312</v>
      </c>
    </row>
    <row r="26172" spans="1:1" x14ac:dyDescent="0.2">
      <c r="A26172">
        <f t="shared" ca="1" si="408"/>
        <v>-1.4651858645091744</v>
      </c>
    </row>
    <row r="26173" spans="1:1" x14ac:dyDescent="0.2">
      <c r="A26173">
        <f t="shared" ca="1" si="408"/>
        <v>-0.73848990605969034</v>
      </c>
    </row>
    <row r="26174" spans="1:1" x14ac:dyDescent="0.2">
      <c r="A26174">
        <f t="shared" ca="1" si="408"/>
        <v>0.32925800466858152</v>
      </c>
    </row>
    <row r="26175" spans="1:1" x14ac:dyDescent="0.2">
      <c r="A26175">
        <f t="shared" ca="1" si="408"/>
        <v>1.1135750530795763</v>
      </c>
    </row>
    <row r="26176" spans="1:1" x14ac:dyDescent="0.2">
      <c r="A26176">
        <f t="shared" ca="1" si="408"/>
        <v>-1.7629548015492744</v>
      </c>
    </row>
    <row r="26177" spans="1:1" x14ac:dyDescent="0.2">
      <c r="A26177">
        <f t="shared" ca="1" si="408"/>
        <v>-1.435463822880316</v>
      </c>
    </row>
    <row r="26178" spans="1:1" x14ac:dyDescent="0.2">
      <c r="A26178">
        <f t="shared" ca="1" si="408"/>
        <v>-0.73133584501823512</v>
      </c>
    </row>
    <row r="26179" spans="1:1" x14ac:dyDescent="0.2">
      <c r="A26179">
        <f t="shared" ref="A26179:A26242" ca="1" si="409">_xlfn.NORM.INV(RAND(),0,1)</f>
        <v>-0.1876260835435915</v>
      </c>
    </row>
    <row r="26180" spans="1:1" x14ac:dyDescent="0.2">
      <c r="A26180">
        <f t="shared" ca="1" si="409"/>
        <v>-1.7142660335762943</v>
      </c>
    </row>
    <row r="26181" spans="1:1" x14ac:dyDescent="0.2">
      <c r="A26181">
        <f t="shared" ca="1" si="409"/>
        <v>0.91461282793690324</v>
      </c>
    </row>
    <row r="26182" spans="1:1" x14ac:dyDescent="0.2">
      <c r="A26182">
        <f t="shared" ca="1" si="409"/>
        <v>0.52792950810150396</v>
      </c>
    </row>
    <row r="26183" spans="1:1" x14ac:dyDescent="0.2">
      <c r="A26183">
        <f t="shared" ca="1" si="409"/>
        <v>-0.98475821017933163</v>
      </c>
    </row>
    <row r="26184" spans="1:1" x14ac:dyDescent="0.2">
      <c r="A26184">
        <f t="shared" ca="1" si="409"/>
        <v>1.2723936477525817</v>
      </c>
    </row>
    <row r="26185" spans="1:1" x14ac:dyDescent="0.2">
      <c r="A26185">
        <f t="shared" ca="1" si="409"/>
        <v>-0.4771267740136963</v>
      </c>
    </row>
    <row r="26186" spans="1:1" x14ac:dyDescent="0.2">
      <c r="A26186">
        <f t="shared" ca="1" si="409"/>
        <v>5.4256812811725258E-2</v>
      </c>
    </row>
    <row r="26187" spans="1:1" x14ac:dyDescent="0.2">
      <c r="A26187">
        <f t="shared" ca="1" si="409"/>
        <v>0.68916746571923559</v>
      </c>
    </row>
    <row r="26188" spans="1:1" x14ac:dyDescent="0.2">
      <c r="A26188">
        <f t="shared" ca="1" si="409"/>
        <v>-0.6951261582397672</v>
      </c>
    </row>
    <row r="26189" spans="1:1" x14ac:dyDescent="0.2">
      <c r="A26189">
        <f t="shared" ca="1" si="409"/>
        <v>-3.3715366865785225E-2</v>
      </c>
    </row>
    <row r="26190" spans="1:1" x14ac:dyDescent="0.2">
      <c r="A26190">
        <f t="shared" ca="1" si="409"/>
        <v>0.99791359527866341</v>
      </c>
    </row>
    <row r="26191" spans="1:1" x14ac:dyDescent="0.2">
      <c r="A26191">
        <f t="shared" ca="1" si="409"/>
        <v>0.47769279178059632</v>
      </c>
    </row>
    <row r="26192" spans="1:1" x14ac:dyDescent="0.2">
      <c r="A26192">
        <f t="shared" ca="1" si="409"/>
        <v>1.2307836182290803</v>
      </c>
    </row>
    <row r="26193" spans="1:1" x14ac:dyDescent="0.2">
      <c r="A26193">
        <f t="shared" ca="1" si="409"/>
        <v>0.79147623788246746</v>
      </c>
    </row>
    <row r="26194" spans="1:1" x14ac:dyDescent="0.2">
      <c r="A26194">
        <f t="shared" ca="1" si="409"/>
        <v>0.95066961947400563</v>
      </c>
    </row>
    <row r="26195" spans="1:1" x14ac:dyDescent="0.2">
      <c r="A26195">
        <f t="shared" ca="1" si="409"/>
        <v>0.26000097062477556</v>
      </c>
    </row>
    <row r="26196" spans="1:1" x14ac:dyDescent="0.2">
      <c r="A26196">
        <f t="shared" ca="1" si="409"/>
        <v>-1.4437104119970712</v>
      </c>
    </row>
    <row r="26197" spans="1:1" x14ac:dyDescent="0.2">
      <c r="A26197">
        <f t="shared" ca="1" si="409"/>
        <v>0.19019705548024265</v>
      </c>
    </row>
    <row r="26198" spans="1:1" x14ac:dyDescent="0.2">
      <c r="A26198">
        <f t="shared" ca="1" si="409"/>
        <v>0.66569676264647226</v>
      </c>
    </row>
    <row r="26199" spans="1:1" x14ac:dyDescent="0.2">
      <c r="A26199">
        <f t="shared" ca="1" si="409"/>
        <v>-0.53666441756924677</v>
      </c>
    </row>
    <row r="26200" spans="1:1" x14ac:dyDescent="0.2">
      <c r="A26200">
        <f t="shared" ca="1" si="409"/>
        <v>0.43701125064079616</v>
      </c>
    </row>
    <row r="26201" spans="1:1" x14ac:dyDescent="0.2">
      <c r="A26201">
        <f t="shared" ca="1" si="409"/>
        <v>9.0030847629236133E-2</v>
      </c>
    </row>
    <row r="26202" spans="1:1" x14ac:dyDescent="0.2">
      <c r="A26202">
        <f t="shared" ca="1" si="409"/>
        <v>-0.44384003286290663</v>
      </c>
    </row>
    <row r="26203" spans="1:1" x14ac:dyDescent="0.2">
      <c r="A26203">
        <f t="shared" ca="1" si="409"/>
        <v>-0.22744806956978364</v>
      </c>
    </row>
    <row r="26204" spans="1:1" x14ac:dyDescent="0.2">
      <c r="A26204">
        <f t="shared" ca="1" si="409"/>
        <v>-0.75515993902222056</v>
      </c>
    </row>
    <row r="26205" spans="1:1" x14ac:dyDescent="0.2">
      <c r="A26205">
        <f t="shared" ca="1" si="409"/>
        <v>-0.76238295305848103</v>
      </c>
    </row>
    <row r="26206" spans="1:1" x14ac:dyDescent="0.2">
      <c r="A26206">
        <f t="shared" ca="1" si="409"/>
        <v>-0.28092065020623103</v>
      </c>
    </row>
    <row r="26207" spans="1:1" x14ac:dyDescent="0.2">
      <c r="A26207">
        <f t="shared" ca="1" si="409"/>
        <v>-0.83369791013891326</v>
      </c>
    </row>
    <row r="26208" spans="1:1" x14ac:dyDescent="0.2">
      <c r="A26208">
        <f t="shared" ca="1" si="409"/>
        <v>1.2515412543894386</v>
      </c>
    </row>
    <row r="26209" spans="1:1" x14ac:dyDescent="0.2">
      <c r="A26209">
        <f t="shared" ca="1" si="409"/>
        <v>1.0467705776226848</v>
      </c>
    </row>
    <row r="26210" spans="1:1" x14ac:dyDescent="0.2">
      <c r="A26210">
        <f t="shared" ca="1" si="409"/>
        <v>-0.44018234332595335</v>
      </c>
    </row>
    <row r="26211" spans="1:1" x14ac:dyDescent="0.2">
      <c r="A26211">
        <f t="shared" ca="1" si="409"/>
        <v>-1.2845505429274997</v>
      </c>
    </row>
    <row r="26212" spans="1:1" x14ac:dyDescent="0.2">
      <c r="A26212">
        <f t="shared" ca="1" si="409"/>
        <v>0.54841722045460817</v>
      </c>
    </row>
    <row r="26213" spans="1:1" x14ac:dyDescent="0.2">
      <c r="A26213">
        <f t="shared" ca="1" si="409"/>
        <v>-1.1187153005490516</v>
      </c>
    </row>
    <row r="26214" spans="1:1" x14ac:dyDescent="0.2">
      <c r="A26214">
        <f t="shared" ca="1" si="409"/>
        <v>-0.78715489137566852</v>
      </c>
    </row>
    <row r="26215" spans="1:1" x14ac:dyDescent="0.2">
      <c r="A26215">
        <f t="shared" ca="1" si="409"/>
        <v>-0.64668854728816083</v>
      </c>
    </row>
    <row r="26216" spans="1:1" x14ac:dyDescent="0.2">
      <c r="A26216">
        <f t="shared" ca="1" si="409"/>
        <v>0.28373076021619736</v>
      </c>
    </row>
    <row r="26217" spans="1:1" x14ac:dyDescent="0.2">
      <c r="A26217">
        <f t="shared" ca="1" si="409"/>
        <v>-0.18525150596863188</v>
      </c>
    </row>
    <row r="26218" spans="1:1" x14ac:dyDescent="0.2">
      <c r="A26218">
        <f t="shared" ca="1" si="409"/>
        <v>-1.0474679193492371</v>
      </c>
    </row>
    <row r="26219" spans="1:1" x14ac:dyDescent="0.2">
      <c r="A26219">
        <f t="shared" ca="1" si="409"/>
        <v>1.5367572754111951</v>
      </c>
    </row>
    <row r="26220" spans="1:1" x14ac:dyDescent="0.2">
      <c r="A26220">
        <f t="shared" ca="1" si="409"/>
        <v>0.29135463588797761</v>
      </c>
    </row>
    <row r="26221" spans="1:1" x14ac:dyDescent="0.2">
      <c r="A26221">
        <f t="shared" ca="1" si="409"/>
        <v>1.026043533511539</v>
      </c>
    </row>
    <row r="26222" spans="1:1" x14ac:dyDescent="0.2">
      <c r="A26222">
        <f t="shared" ca="1" si="409"/>
        <v>-0.62394189016733237</v>
      </c>
    </row>
    <row r="26223" spans="1:1" x14ac:dyDescent="0.2">
      <c r="A26223">
        <f t="shared" ca="1" si="409"/>
        <v>-1.4323910886750455</v>
      </c>
    </row>
    <row r="26224" spans="1:1" x14ac:dyDescent="0.2">
      <c r="A26224">
        <f t="shared" ca="1" si="409"/>
        <v>0.8785967598722717</v>
      </c>
    </row>
    <row r="26225" spans="1:1" x14ac:dyDescent="0.2">
      <c r="A26225">
        <f t="shared" ca="1" si="409"/>
        <v>1.0085553084272021</v>
      </c>
    </row>
    <row r="26226" spans="1:1" x14ac:dyDescent="0.2">
      <c r="A26226">
        <f t="shared" ca="1" si="409"/>
        <v>-0.58741755364000914</v>
      </c>
    </row>
    <row r="26227" spans="1:1" x14ac:dyDescent="0.2">
      <c r="A26227">
        <f t="shared" ca="1" si="409"/>
        <v>1.0900628391548095</v>
      </c>
    </row>
    <row r="26228" spans="1:1" x14ac:dyDescent="0.2">
      <c r="A26228">
        <f t="shared" ca="1" si="409"/>
        <v>-0.29458393458311727</v>
      </c>
    </row>
    <row r="26229" spans="1:1" x14ac:dyDescent="0.2">
      <c r="A26229">
        <f t="shared" ca="1" si="409"/>
        <v>0.82057094939083097</v>
      </c>
    </row>
    <row r="26230" spans="1:1" x14ac:dyDescent="0.2">
      <c r="A26230">
        <f t="shared" ca="1" si="409"/>
        <v>0.63563966435405084</v>
      </c>
    </row>
    <row r="26231" spans="1:1" x14ac:dyDescent="0.2">
      <c r="A26231">
        <f t="shared" ca="1" si="409"/>
        <v>4.7550885584675559E-2</v>
      </c>
    </row>
    <row r="26232" spans="1:1" x14ac:dyDescent="0.2">
      <c r="A26232">
        <f t="shared" ca="1" si="409"/>
        <v>-1.6097149642784796</v>
      </c>
    </row>
    <row r="26233" spans="1:1" x14ac:dyDescent="0.2">
      <c r="A26233">
        <f t="shared" ca="1" si="409"/>
        <v>0.19124118269827942</v>
      </c>
    </row>
    <row r="26234" spans="1:1" x14ac:dyDescent="0.2">
      <c r="A26234">
        <f t="shared" ca="1" si="409"/>
        <v>-0.23130791895597594</v>
      </c>
    </row>
    <row r="26235" spans="1:1" x14ac:dyDescent="0.2">
      <c r="A26235">
        <f t="shared" ca="1" si="409"/>
        <v>1.1187367263511998</v>
      </c>
    </row>
    <row r="26236" spans="1:1" x14ac:dyDescent="0.2">
      <c r="A26236">
        <f t="shared" ca="1" si="409"/>
        <v>0.27058960342855964</v>
      </c>
    </row>
    <row r="26237" spans="1:1" x14ac:dyDescent="0.2">
      <c r="A26237">
        <f t="shared" ca="1" si="409"/>
        <v>-0.55362551851496078</v>
      </c>
    </row>
    <row r="26238" spans="1:1" x14ac:dyDescent="0.2">
      <c r="A26238">
        <f t="shared" ca="1" si="409"/>
        <v>-1.0850506727482391E-2</v>
      </c>
    </row>
    <row r="26239" spans="1:1" x14ac:dyDescent="0.2">
      <c r="A26239">
        <f t="shared" ca="1" si="409"/>
        <v>0.67887217974473546</v>
      </c>
    </row>
    <row r="26240" spans="1:1" x14ac:dyDescent="0.2">
      <c r="A26240">
        <f t="shared" ca="1" si="409"/>
        <v>-0.10283457795816346</v>
      </c>
    </row>
    <row r="26241" spans="1:1" x14ac:dyDescent="0.2">
      <c r="A26241">
        <f t="shared" ca="1" si="409"/>
        <v>0.27414671724982725</v>
      </c>
    </row>
    <row r="26242" spans="1:1" x14ac:dyDescent="0.2">
      <c r="A26242">
        <f t="shared" ca="1" si="409"/>
        <v>-6.0587503791125964E-2</v>
      </c>
    </row>
    <row r="26243" spans="1:1" x14ac:dyDescent="0.2">
      <c r="A26243">
        <f t="shared" ref="A26243:A26306" ca="1" si="410">_xlfn.NORM.INV(RAND(),0,1)</f>
        <v>0.92816525521463533</v>
      </c>
    </row>
    <row r="26244" spans="1:1" x14ac:dyDescent="0.2">
      <c r="A26244">
        <f t="shared" ca="1" si="410"/>
        <v>2.1842142068563093</v>
      </c>
    </row>
    <row r="26245" spans="1:1" x14ac:dyDescent="0.2">
      <c r="A26245">
        <f t="shared" ca="1" si="410"/>
        <v>-0.36805623046050873</v>
      </c>
    </row>
    <row r="26246" spans="1:1" x14ac:dyDescent="0.2">
      <c r="A26246">
        <f t="shared" ca="1" si="410"/>
        <v>0.19437179320232059</v>
      </c>
    </row>
    <row r="26247" spans="1:1" x14ac:dyDescent="0.2">
      <c r="A26247">
        <f t="shared" ca="1" si="410"/>
        <v>0.65928311679415719</v>
      </c>
    </row>
    <row r="26248" spans="1:1" x14ac:dyDescent="0.2">
      <c r="A26248">
        <f t="shared" ca="1" si="410"/>
        <v>0.27467947522997715</v>
      </c>
    </row>
    <row r="26249" spans="1:1" x14ac:dyDescent="0.2">
      <c r="A26249">
        <f t="shared" ca="1" si="410"/>
        <v>8.6040676129642224E-2</v>
      </c>
    </row>
    <row r="26250" spans="1:1" x14ac:dyDescent="0.2">
      <c r="A26250">
        <f t="shared" ca="1" si="410"/>
        <v>0.5043129536179245</v>
      </c>
    </row>
    <row r="26251" spans="1:1" x14ac:dyDescent="0.2">
      <c r="A26251">
        <f t="shared" ca="1" si="410"/>
        <v>9.5735331643607979E-2</v>
      </c>
    </row>
    <row r="26252" spans="1:1" x14ac:dyDescent="0.2">
      <c r="A26252">
        <f t="shared" ca="1" si="410"/>
        <v>1.2470846800431348</v>
      </c>
    </row>
    <row r="26253" spans="1:1" x14ac:dyDescent="0.2">
      <c r="A26253">
        <f t="shared" ca="1" si="410"/>
        <v>-1.0961251384108743</v>
      </c>
    </row>
    <row r="26254" spans="1:1" x14ac:dyDescent="0.2">
      <c r="A26254">
        <f t="shared" ca="1" si="410"/>
        <v>-0.99360392869608904</v>
      </c>
    </row>
    <row r="26255" spans="1:1" x14ac:dyDescent="0.2">
      <c r="A26255">
        <f t="shared" ca="1" si="410"/>
        <v>1.7205272944104564</v>
      </c>
    </row>
    <row r="26256" spans="1:1" x14ac:dyDescent="0.2">
      <c r="A26256">
        <f t="shared" ca="1" si="410"/>
        <v>0.21983100537246386</v>
      </c>
    </row>
    <row r="26257" spans="1:1" x14ac:dyDescent="0.2">
      <c r="A26257">
        <f t="shared" ca="1" si="410"/>
        <v>-1.0848355254947926</v>
      </c>
    </row>
    <row r="26258" spans="1:1" x14ac:dyDescent="0.2">
      <c r="A26258">
        <f t="shared" ca="1" si="410"/>
        <v>1.3526247271519813</v>
      </c>
    </row>
    <row r="26259" spans="1:1" x14ac:dyDescent="0.2">
      <c r="A26259">
        <f t="shared" ca="1" si="410"/>
        <v>0.2642374906719589</v>
      </c>
    </row>
    <row r="26260" spans="1:1" x14ac:dyDescent="0.2">
      <c r="A26260">
        <f t="shared" ca="1" si="410"/>
        <v>0.9613507838110944</v>
      </c>
    </row>
    <row r="26261" spans="1:1" x14ac:dyDescent="0.2">
      <c r="A26261">
        <f t="shared" ca="1" si="410"/>
        <v>0.82938674297828019</v>
      </c>
    </row>
    <row r="26262" spans="1:1" x14ac:dyDescent="0.2">
      <c r="A26262">
        <f t="shared" ca="1" si="410"/>
        <v>0.39157267206584706</v>
      </c>
    </row>
    <row r="26263" spans="1:1" x14ac:dyDescent="0.2">
      <c r="A26263">
        <f t="shared" ca="1" si="410"/>
        <v>0.80903230527975645</v>
      </c>
    </row>
    <row r="26264" spans="1:1" x14ac:dyDescent="0.2">
      <c r="A26264">
        <f t="shared" ca="1" si="410"/>
        <v>2.0053402569820897E-2</v>
      </c>
    </row>
    <row r="26265" spans="1:1" x14ac:dyDescent="0.2">
      <c r="A26265">
        <f t="shared" ca="1" si="410"/>
        <v>-0.48446983532235538</v>
      </c>
    </row>
    <row r="26266" spans="1:1" x14ac:dyDescent="0.2">
      <c r="A26266">
        <f t="shared" ca="1" si="410"/>
        <v>-0.51954141883800575</v>
      </c>
    </row>
    <row r="26267" spans="1:1" x14ac:dyDescent="0.2">
      <c r="A26267">
        <f t="shared" ca="1" si="410"/>
        <v>-2.4751743941217718E-2</v>
      </c>
    </row>
    <row r="26268" spans="1:1" x14ac:dyDescent="0.2">
      <c r="A26268">
        <f t="shared" ca="1" si="410"/>
        <v>-0.79404365811304189</v>
      </c>
    </row>
    <row r="26269" spans="1:1" x14ac:dyDescent="0.2">
      <c r="A26269">
        <f t="shared" ca="1" si="410"/>
        <v>-1.9356871550109884</v>
      </c>
    </row>
    <row r="26270" spans="1:1" x14ac:dyDescent="0.2">
      <c r="A26270">
        <f t="shared" ca="1" si="410"/>
        <v>0.32067533731330528</v>
      </c>
    </row>
    <row r="26271" spans="1:1" x14ac:dyDescent="0.2">
      <c r="A26271">
        <f t="shared" ca="1" si="410"/>
        <v>-0.97800099379988803</v>
      </c>
    </row>
    <row r="26272" spans="1:1" x14ac:dyDescent="0.2">
      <c r="A26272">
        <f t="shared" ca="1" si="410"/>
        <v>-0.74863195382792569</v>
      </c>
    </row>
    <row r="26273" spans="1:1" x14ac:dyDescent="0.2">
      <c r="A26273">
        <f t="shared" ca="1" si="410"/>
        <v>0.10814786839378754</v>
      </c>
    </row>
    <row r="26274" spans="1:1" x14ac:dyDescent="0.2">
      <c r="A26274">
        <f t="shared" ca="1" si="410"/>
        <v>-0.27400456191224309</v>
      </c>
    </row>
    <row r="26275" spans="1:1" x14ac:dyDescent="0.2">
      <c r="A26275">
        <f t="shared" ca="1" si="410"/>
        <v>1.6242952012047469E-2</v>
      </c>
    </row>
    <row r="26276" spans="1:1" x14ac:dyDescent="0.2">
      <c r="A26276">
        <f t="shared" ca="1" si="410"/>
        <v>-1.1628876684774794</v>
      </c>
    </row>
    <row r="26277" spans="1:1" x14ac:dyDescent="0.2">
      <c r="A26277">
        <f t="shared" ca="1" si="410"/>
        <v>-0.24525202080674183</v>
      </c>
    </row>
    <row r="26278" spans="1:1" x14ac:dyDescent="0.2">
      <c r="A26278">
        <f t="shared" ca="1" si="410"/>
        <v>0.37118590212441721</v>
      </c>
    </row>
    <row r="26279" spans="1:1" x14ac:dyDescent="0.2">
      <c r="A26279">
        <f t="shared" ca="1" si="410"/>
        <v>8.8500283119799211E-2</v>
      </c>
    </row>
    <row r="26280" spans="1:1" x14ac:dyDescent="0.2">
      <c r="A26280">
        <f t="shared" ca="1" si="410"/>
        <v>-0.41566952074889252</v>
      </c>
    </row>
    <row r="26281" spans="1:1" x14ac:dyDescent="0.2">
      <c r="A26281">
        <f t="shared" ca="1" si="410"/>
        <v>0.54953954670450267</v>
      </c>
    </row>
    <row r="26282" spans="1:1" x14ac:dyDescent="0.2">
      <c r="A26282">
        <f t="shared" ca="1" si="410"/>
        <v>-0.74075449209749356</v>
      </c>
    </row>
    <row r="26283" spans="1:1" x14ac:dyDescent="0.2">
      <c r="A26283">
        <f t="shared" ca="1" si="410"/>
        <v>0.2072093749430555</v>
      </c>
    </row>
    <row r="26284" spans="1:1" x14ac:dyDescent="0.2">
      <c r="A26284">
        <f t="shared" ca="1" si="410"/>
        <v>-0.56422098775446516</v>
      </c>
    </row>
    <row r="26285" spans="1:1" x14ac:dyDescent="0.2">
      <c r="A26285">
        <f t="shared" ca="1" si="410"/>
        <v>0.88181878598837538</v>
      </c>
    </row>
    <row r="26286" spans="1:1" x14ac:dyDescent="0.2">
      <c r="A26286">
        <f t="shared" ca="1" si="410"/>
        <v>0.21227454015319</v>
      </c>
    </row>
    <row r="26287" spans="1:1" x14ac:dyDescent="0.2">
      <c r="A26287">
        <f t="shared" ca="1" si="410"/>
        <v>-1.0125122814529763</v>
      </c>
    </row>
    <row r="26288" spans="1:1" x14ac:dyDescent="0.2">
      <c r="A26288">
        <f t="shared" ca="1" si="410"/>
        <v>1.4779362358673196</v>
      </c>
    </row>
    <row r="26289" spans="1:1" x14ac:dyDescent="0.2">
      <c r="A26289">
        <f t="shared" ca="1" si="410"/>
        <v>-1.6135072307718377</v>
      </c>
    </row>
    <row r="26290" spans="1:1" x14ac:dyDescent="0.2">
      <c r="A26290">
        <f t="shared" ca="1" si="410"/>
        <v>0.67033533917341714</v>
      </c>
    </row>
    <row r="26291" spans="1:1" x14ac:dyDescent="0.2">
      <c r="A26291">
        <f t="shared" ca="1" si="410"/>
        <v>-8.7611697331115554E-2</v>
      </c>
    </row>
    <row r="26292" spans="1:1" x14ac:dyDescent="0.2">
      <c r="A26292">
        <f t="shared" ca="1" si="410"/>
        <v>-0.29215705104804979</v>
      </c>
    </row>
    <row r="26293" spans="1:1" x14ac:dyDescent="0.2">
      <c r="A26293">
        <f t="shared" ca="1" si="410"/>
        <v>0.49939138784027953</v>
      </c>
    </row>
    <row r="26294" spans="1:1" x14ac:dyDescent="0.2">
      <c r="A26294">
        <f t="shared" ca="1" si="410"/>
        <v>0.33436068649929274</v>
      </c>
    </row>
    <row r="26295" spans="1:1" x14ac:dyDescent="0.2">
      <c r="A26295">
        <f t="shared" ca="1" si="410"/>
        <v>1.7785752376449082</v>
      </c>
    </row>
    <row r="26296" spans="1:1" x14ac:dyDescent="0.2">
      <c r="A26296">
        <f t="shared" ca="1" si="410"/>
        <v>-0.2478479331470802</v>
      </c>
    </row>
    <row r="26297" spans="1:1" x14ac:dyDescent="0.2">
      <c r="A26297">
        <f t="shared" ca="1" si="410"/>
        <v>1.1681587077041165</v>
      </c>
    </row>
    <row r="26298" spans="1:1" x14ac:dyDescent="0.2">
      <c r="A26298">
        <f t="shared" ca="1" si="410"/>
        <v>0.70732808881890097</v>
      </c>
    </row>
    <row r="26299" spans="1:1" x14ac:dyDescent="0.2">
      <c r="A26299">
        <f t="shared" ca="1" si="410"/>
        <v>-0.37233193191533753</v>
      </c>
    </row>
    <row r="26300" spans="1:1" x14ac:dyDescent="0.2">
      <c r="A26300">
        <f t="shared" ca="1" si="410"/>
        <v>-0.95806887585310851</v>
      </c>
    </row>
    <row r="26301" spans="1:1" x14ac:dyDescent="0.2">
      <c r="A26301">
        <f t="shared" ca="1" si="410"/>
        <v>1.3529845487327894</v>
      </c>
    </row>
    <row r="26302" spans="1:1" x14ac:dyDescent="0.2">
      <c r="A26302">
        <f t="shared" ca="1" si="410"/>
        <v>-1.092233600948289E-2</v>
      </c>
    </row>
    <row r="26303" spans="1:1" x14ac:dyDescent="0.2">
      <c r="A26303">
        <f t="shared" ca="1" si="410"/>
        <v>-0.93725677368951743</v>
      </c>
    </row>
    <row r="26304" spans="1:1" x14ac:dyDescent="0.2">
      <c r="A26304">
        <f t="shared" ca="1" si="410"/>
        <v>0.15620043183451901</v>
      </c>
    </row>
    <row r="26305" spans="1:1" x14ac:dyDescent="0.2">
      <c r="A26305">
        <f t="shared" ca="1" si="410"/>
        <v>-8.6184538349151543E-3</v>
      </c>
    </row>
    <row r="26306" spans="1:1" x14ac:dyDescent="0.2">
      <c r="A26306">
        <f t="shared" ca="1" si="410"/>
        <v>-3.674387807388288E-2</v>
      </c>
    </row>
    <row r="26307" spans="1:1" x14ac:dyDescent="0.2">
      <c r="A26307">
        <f t="shared" ref="A26307:A26370" ca="1" si="411">_xlfn.NORM.INV(RAND(),0,1)</f>
        <v>-0.94252356876060261</v>
      </c>
    </row>
    <row r="26308" spans="1:1" x14ac:dyDescent="0.2">
      <c r="A26308">
        <f t="shared" ca="1" si="411"/>
        <v>0.64035401423861515</v>
      </c>
    </row>
    <row r="26309" spans="1:1" x14ac:dyDescent="0.2">
      <c r="A26309">
        <f t="shared" ca="1" si="411"/>
        <v>0.40672864911208767</v>
      </c>
    </row>
    <row r="26310" spans="1:1" x14ac:dyDescent="0.2">
      <c r="A26310">
        <f t="shared" ca="1" si="411"/>
        <v>-0.64526316615611368</v>
      </c>
    </row>
    <row r="26311" spans="1:1" x14ac:dyDescent="0.2">
      <c r="A26311">
        <f t="shared" ca="1" si="411"/>
        <v>1.5293139426797207</v>
      </c>
    </row>
    <row r="26312" spans="1:1" x14ac:dyDescent="0.2">
      <c r="A26312">
        <f t="shared" ca="1" si="411"/>
        <v>-0.62871021588013332</v>
      </c>
    </row>
    <row r="26313" spans="1:1" x14ac:dyDescent="0.2">
      <c r="A26313">
        <f t="shared" ca="1" si="411"/>
        <v>0.43315886243336538</v>
      </c>
    </row>
    <row r="26314" spans="1:1" x14ac:dyDescent="0.2">
      <c r="A26314">
        <f t="shared" ca="1" si="411"/>
        <v>-0.47188972207250091</v>
      </c>
    </row>
    <row r="26315" spans="1:1" x14ac:dyDescent="0.2">
      <c r="A26315">
        <f t="shared" ca="1" si="411"/>
        <v>0.36398817892634333</v>
      </c>
    </row>
    <row r="26316" spans="1:1" x14ac:dyDescent="0.2">
      <c r="A26316">
        <f t="shared" ca="1" si="411"/>
        <v>-1.1322233846462277</v>
      </c>
    </row>
    <row r="26317" spans="1:1" x14ac:dyDescent="0.2">
      <c r="A26317">
        <f t="shared" ca="1" si="411"/>
        <v>-1.553145684137079</v>
      </c>
    </row>
    <row r="26318" spans="1:1" x14ac:dyDescent="0.2">
      <c r="A26318">
        <f t="shared" ca="1" si="411"/>
        <v>-0.2229600007467403</v>
      </c>
    </row>
    <row r="26319" spans="1:1" x14ac:dyDescent="0.2">
      <c r="A26319">
        <f t="shared" ca="1" si="411"/>
        <v>0.89569855524891206</v>
      </c>
    </row>
    <row r="26320" spans="1:1" x14ac:dyDescent="0.2">
      <c r="A26320">
        <f t="shared" ca="1" si="411"/>
        <v>-4.3480907075773165E-2</v>
      </c>
    </row>
    <row r="26321" spans="1:1" x14ac:dyDescent="0.2">
      <c r="A26321">
        <f t="shared" ca="1" si="411"/>
        <v>0.6009653906808694</v>
      </c>
    </row>
    <row r="26322" spans="1:1" x14ac:dyDescent="0.2">
      <c r="A26322">
        <f t="shared" ca="1" si="411"/>
        <v>0.53297190053204646</v>
      </c>
    </row>
    <row r="26323" spans="1:1" x14ac:dyDescent="0.2">
      <c r="A26323">
        <f t="shared" ca="1" si="411"/>
        <v>1.0274653659887529</v>
      </c>
    </row>
    <row r="26324" spans="1:1" x14ac:dyDescent="0.2">
      <c r="A26324">
        <f t="shared" ca="1" si="411"/>
        <v>0.59052302291072778</v>
      </c>
    </row>
    <row r="26325" spans="1:1" x14ac:dyDescent="0.2">
      <c r="A26325">
        <f t="shared" ca="1" si="411"/>
        <v>0.20041530032625668</v>
      </c>
    </row>
    <row r="26326" spans="1:1" x14ac:dyDescent="0.2">
      <c r="A26326">
        <f t="shared" ca="1" si="411"/>
        <v>-0.77944986118772319</v>
      </c>
    </row>
    <row r="26327" spans="1:1" x14ac:dyDescent="0.2">
      <c r="A26327">
        <f t="shared" ca="1" si="411"/>
        <v>0.492309900101774</v>
      </c>
    </row>
    <row r="26328" spans="1:1" x14ac:dyDescent="0.2">
      <c r="A26328">
        <f t="shared" ca="1" si="411"/>
        <v>-0.90069056216665988</v>
      </c>
    </row>
    <row r="26329" spans="1:1" x14ac:dyDescent="0.2">
      <c r="A26329">
        <f t="shared" ca="1" si="411"/>
        <v>-0.93130155605264675</v>
      </c>
    </row>
    <row r="26330" spans="1:1" x14ac:dyDescent="0.2">
      <c r="A26330">
        <f t="shared" ca="1" si="411"/>
        <v>-0.38575489803085661</v>
      </c>
    </row>
    <row r="26331" spans="1:1" x14ac:dyDescent="0.2">
      <c r="A26331">
        <f t="shared" ca="1" si="411"/>
        <v>-2.8135457865264155</v>
      </c>
    </row>
    <row r="26332" spans="1:1" x14ac:dyDescent="0.2">
      <c r="A26332">
        <f t="shared" ca="1" si="411"/>
        <v>-1.2352561689801203</v>
      </c>
    </row>
    <row r="26333" spans="1:1" x14ac:dyDescent="0.2">
      <c r="A26333">
        <f t="shared" ca="1" si="411"/>
        <v>-1.1364176304716436</v>
      </c>
    </row>
    <row r="26334" spans="1:1" x14ac:dyDescent="0.2">
      <c r="A26334">
        <f t="shared" ca="1" si="411"/>
        <v>0.62528330803851517</v>
      </c>
    </row>
    <row r="26335" spans="1:1" x14ac:dyDescent="0.2">
      <c r="A26335">
        <f t="shared" ca="1" si="411"/>
        <v>0.91318173665757374</v>
      </c>
    </row>
    <row r="26336" spans="1:1" x14ac:dyDescent="0.2">
      <c r="A26336">
        <f t="shared" ca="1" si="411"/>
        <v>-0.11413172150887299</v>
      </c>
    </row>
    <row r="26337" spans="1:1" x14ac:dyDescent="0.2">
      <c r="A26337">
        <f t="shared" ca="1" si="411"/>
        <v>-0.42796606595906783</v>
      </c>
    </row>
    <row r="26338" spans="1:1" x14ac:dyDescent="0.2">
      <c r="A26338">
        <f t="shared" ca="1" si="411"/>
        <v>-0.36083979878415412</v>
      </c>
    </row>
    <row r="26339" spans="1:1" x14ac:dyDescent="0.2">
      <c r="A26339">
        <f t="shared" ca="1" si="411"/>
        <v>-1.5177999487030793</v>
      </c>
    </row>
    <row r="26340" spans="1:1" x14ac:dyDescent="0.2">
      <c r="A26340">
        <f t="shared" ca="1" si="411"/>
        <v>0.11564797845800884</v>
      </c>
    </row>
    <row r="26341" spans="1:1" x14ac:dyDescent="0.2">
      <c r="A26341">
        <f t="shared" ca="1" si="411"/>
        <v>-0.36195011413339995</v>
      </c>
    </row>
    <row r="26342" spans="1:1" x14ac:dyDescent="0.2">
      <c r="A26342">
        <f t="shared" ca="1" si="411"/>
        <v>2.6198500834062646</v>
      </c>
    </row>
    <row r="26343" spans="1:1" x14ac:dyDescent="0.2">
      <c r="A26343">
        <f t="shared" ca="1" si="411"/>
        <v>-0.63898236462352254</v>
      </c>
    </row>
    <row r="26344" spans="1:1" x14ac:dyDescent="0.2">
      <c r="A26344">
        <f t="shared" ca="1" si="411"/>
        <v>0.14483395697966905</v>
      </c>
    </row>
    <row r="26345" spans="1:1" x14ac:dyDescent="0.2">
      <c r="A26345">
        <f t="shared" ca="1" si="411"/>
        <v>0.28504524943572268</v>
      </c>
    </row>
    <row r="26346" spans="1:1" x14ac:dyDescent="0.2">
      <c r="A26346">
        <f t="shared" ca="1" si="411"/>
        <v>0.69196233118000328</v>
      </c>
    </row>
    <row r="26347" spans="1:1" x14ac:dyDescent="0.2">
      <c r="A26347">
        <f t="shared" ca="1" si="411"/>
        <v>0.95480006111857396</v>
      </c>
    </row>
    <row r="26348" spans="1:1" x14ac:dyDescent="0.2">
      <c r="A26348">
        <f t="shared" ca="1" si="411"/>
        <v>-0.44940447591322991</v>
      </c>
    </row>
    <row r="26349" spans="1:1" x14ac:dyDescent="0.2">
      <c r="A26349">
        <f t="shared" ca="1" si="411"/>
        <v>0.55790565066110487</v>
      </c>
    </row>
    <row r="26350" spans="1:1" x14ac:dyDescent="0.2">
      <c r="A26350">
        <f t="shared" ca="1" si="411"/>
        <v>-1.3431472793360908</v>
      </c>
    </row>
    <row r="26351" spans="1:1" x14ac:dyDescent="0.2">
      <c r="A26351">
        <f t="shared" ca="1" si="411"/>
        <v>1.0616647916364332</v>
      </c>
    </row>
    <row r="26352" spans="1:1" x14ac:dyDescent="0.2">
      <c r="A26352">
        <f t="shared" ca="1" si="411"/>
        <v>0.91219763963562284</v>
      </c>
    </row>
    <row r="26353" spans="1:1" x14ac:dyDescent="0.2">
      <c r="A26353">
        <f t="shared" ca="1" si="411"/>
        <v>1.430154859353213</v>
      </c>
    </row>
    <row r="26354" spans="1:1" x14ac:dyDescent="0.2">
      <c r="A26354">
        <f t="shared" ca="1" si="411"/>
        <v>1.4716781441168287</v>
      </c>
    </row>
    <row r="26355" spans="1:1" x14ac:dyDescent="0.2">
      <c r="A26355">
        <f t="shared" ca="1" si="411"/>
        <v>-0.12719762624469652</v>
      </c>
    </row>
    <row r="26356" spans="1:1" x14ac:dyDescent="0.2">
      <c r="A26356">
        <f t="shared" ca="1" si="411"/>
        <v>0.34807199865614391</v>
      </c>
    </row>
    <row r="26357" spans="1:1" x14ac:dyDescent="0.2">
      <c r="A26357">
        <f t="shared" ca="1" si="411"/>
        <v>-0.62258766825520262</v>
      </c>
    </row>
    <row r="26358" spans="1:1" x14ac:dyDescent="0.2">
      <c r="A26358">
        <f t="shared" ca="1" si="411"/>
        <v>0.20596676183150095</v>
      </c>
    </row>
    <row r="26359" spans="1:1" x14ac:dyDescent="0.2">
      <c r="A26359">
        <f t="shared" ca="1" si="411"/>
        <v>-2.1983081944355127E-2</v>
      </c>
    </row>
    <row r="26360" spans="1:1" x14ac:dyDescent="0.2">
      <c r="A26360">
        <f t="shared" ca="1" si="411"/>
        <v>-0.20264521455943038</v>
      </c>
    </row>
    <row r="26361" spans="1:1" x14ac:dyDescent="0.2">
      <c r="A26361">
        <f t="shared" ca="1" si="411"/>
        <v>6.5580459103179486E-2</v>
      </c>
    </row>
    <row r="26362" spans="1:1" x14ac:dyDescent="0.2">
      <c r="A26362">
        <f t="shared" ca="1" si="411"/>
        <v>-0.12020375759818554</v>
      </c>
    </row>
    <row r="26363" spans="1:1" x14ac:dyDescent="0.2">
      <c r="A26363">
        <f t="shared" ca="1" si="411"/>
        <v>-1.4954291940582067</v>
      </c>
    </row>
    <row r="26364" spans="1:1" x14ac:dyDescent="0.2">
      <c r="A26364">
        <f t="shared" ca="1" si="411"/>
        <v>0.44949233019921264</v>
      </c>
    </row>
    <row r="26365" spans="1:1" x14ac:dyDescent="0.2">
      <c r="A26365">
        <f t="shared" ca="1" si="411"/>
        <v>-0.93890634557647223</v>
      </c>
    </row>
    <row r="26366" spans="1:1" x14ac:dyDescent="0.2">
      <c r="A26366">
        <f t="shared" ca="1" si="411"/>
        <v>-0.97981847150863199</v>
      </c>
    </row>
    <row r="26367" spans="1:1" x14ac:dyDescent="0.2">
      <c r="A26367">
        <f t="shared" ca="1" si="411"/>
        <v>1.0257528871007813</v>
      </c>
    </row>
    <row r="26368" spans="1:1" x14ac:dyDescent="0.2">
      <c r="A26368">
        <f t="shared" ca="1" si="411"/>
        <v>-0.86919203428703307</v>
      </c>
    </row>
    <row r="26369" spans="1:1" x14ac:dyDescent="0.2">
      <c r="A26369">
        <f t="shared" ca="1" si="411"/>
        <v>-0.43554838336131813</v>
      </c>
    </row>
    <row r="26370" spans="1:1" x14ac:dyDescent="0.2">
      <c r="A26370">
        <f t="shared" ca="1" si="411"/>
        <v>1.176830691947188</v>
      </c>
    </row>
    <row r="26371" spans="1:1" x14ac:dyDescent="0.2">
      <c r="A26371">
        <f t="shared" ref="A26371:A26434" ca="1" si="412">_xlfn.NORM.INV(RAND(),0,1)</f>
        <v>0.53449715644646389</v>
      </c>
    </row>
    <row r="26372" spans="1:1" x14ac:dyDescent="0.2">
      <c r="A26372">
        <f t="shared" ca="1" si="412"/>
        <v>-0.90079761158431171</v>
      </c>
    </row>
    <row r="26373" spans="1:1" x14ac:dyDescent="0.2">
      <c r="A26373">
        <f t="shared" ca="1" si="412"/>
        <v>-2.1906682343319011</v>
      </c>
    </row>
    <row r="26374" spans="1:1" x14ac:dyDescent="0.2">
      <c r="A26374">
        <f t="shared" ca="1" si="412"/>
        <v>0.84633584095347381</v>
      </c>
    </row>
    <row r="26375" spans="1:1" x14ac:dyDescent="0.2">
      <c r="A26375">
        <f t="shared" ca="1" si="412"/>
        <v>0.38247101040760484</v>
      </c>
    </row>
    <row r="26376" spans="1:1" x14ac:dyDescent="0.2">
      <c r="A26376">
        <f t="shared" ca="1" si="412"/>
        <v>-0.60335806526383551</v>
      </c>
    </row>
    <row r="26377" spans="1:1" x14ac:dyDescent="0.2">
      <c r="A26377">
        <f t="shared" ca="1" si="412"/>
        <v>-0.17502740937939695</v>
      </c>
    </row>
    <row r="26378" spans="1:1" x14ac:dyDescent="0.2">
      <c r="A26378">
        <f t="shared" ca="1" si="412"/>
        <v>1.3431437464864455</v>
      </c>
    </row>
    <row r="26379" spans="1:1" x14ac:dyDescent="0.2">
      <c r="A26379">
        <f t="shared" ca="1" si="412"/>
        <v>0.29468564885217824</v>
      </c>
    </row>
    <row r="26380" spans="1:1" x14ac:dyDescent="0.2">
      <c r="A26380">
        <f t="shared" ca="1" si="412"/>
        <v>-1.1833580083052853</v>
      </c>
    </row>
    <row r="26381" spans="1:1" x14ac:dyDescent="0.2">
      <c r="A26381">
        <f t="shared" ca="1" si="412"/>
        <v>0.55802831772130379</v>
      </c>
    </row>
    <row r="26382" spans="1:1" x14ac:dyDescent="0.2">
      <c r="A26382">
        <f t="shared" ca="1" si="412"/>
        <v>0.84168584916529798</v>
      </c>
    </row>
    <row r="26383" spans="1:1" x14ac:dyDescent="0.2">
      <c r="A26383">
        <f t="shared" ca="1" si="412"/>
        <v>-0.10368486053619248</v>
      </c>
    </row>
    <row r="26384" spans="1:1" x14ac:dyDescent="0.2">
      <c r="A26384">
        <f t="shared" ca="1" si="412"/>
        <v>3.0831268100286663E-2</v>
      </c>
    </row>
    <row r="26385" spans="1:1" x14ac:dyDescent="0.2">
      <c r="A26385">
        <f t="shared" ca="1" si="412"/>
        <v>-0.45709011528843679</v>
      </c>
    </row>
    <row r="26386" spans="1:1" x14ac:dyDescent="0.2">
      <c r="A26386">
        <f t="shared" ca="1" si="412"/>
        <v>-1.6624764247979964</v>
      </c>
    </row>
    <row r="26387" spans="1:1" x14ac:dyDescent="0.2">
      <c r="A26387">
        <f t="shared" ca="1" si="412"/>
        <v>1.1713706150258052</v>
      </c>
    </row>
    <row r="26388" spans="1:1" x14ac:dyDescent="0.2">
      <c r="A26388">
        <f t="shared" ca="1" si="412"/>
        <v>-0.3541526321442493</v>
      </c>
    </row>
    <row r="26389" spans="1:1" x14ac:dyDescent="0.2">
      <c r="A26389">
        <f t="shared" ca="1" si="412"/>
        <v>-1.7400596095839884</v>
      </c>
    </row>
    <row r="26390" spans="1:1" x14ac:dyDescent="0.2">
      <c r="A26390">
        <f t="shared" ca="1" si="412"/>
        <v>-1.100318798407949</v>
      </c>
    </row>
    <row r="26391" spans="1:1" x14ac:dyDescent="0.2">
      <c r="A26391">
        <f t="shared" ca="1" si="412"/>
        <v>0.51062803865692885</v>
      </c>
    </row>
    <row r="26392" spans="1:1" x14ac:dyDescent="0.2">
      <c r="A26392">
        <f t="shared" ca="1" si="412"/>
        <v>-0.20463115045533534</v>
      </c>
    </row>
    <row r="26393" spans="1:1" x14ac:dyDescent="0.2">
      <c r="A26393">
        <f t="shared" ca="1" si="412"/>
        <v>-0.28460754934487653</v>
      </c>
    </row>
    <row r="26394" spans="1:1" x14ac:dyDescent="0.2">
      <c r="A26394">
        <f t="shared" ca="1" si="412"/>
        <v>0.74321115303092178</v>
      </c>
    </row>
    <row r="26395" spans="1:1" x14ac:dyDescent="0.2">
      <c r="A26395">
        <f t="shared" ca="1" si="412"/>
        <v>1.2216927171420091</v>
      </c>
    </row>
    <row r="26396" spans="1:1" x14ac:dyDescent="0.2">
      <c r="A26396">
        <f t="shared" ca="1" si="412"/>
        <v>0.78022830429404821</v>
      </c>
    </row>
    <row r="26397" spans="1:1" x14ac:dyDescent="0.2">
      <c r="A26397">
        <f t="shared" ca="1" si="412"/>
        <v>-0.4239739382096922</v>
      </c>
    </row>
    <row r="26398" spans="1:1" x14ac:dyDescent="0.2">
      <c r="A26398">
        <f t="shared" ca="1" si="412"/>
        <v>-1.009045504016012</v>
      </c>
    </row>
    <row r="26399" spans="1:1" x14ac:dyDescent="0.2">
      <c r="A26399">
        <f t="shared" ca="1" si="412"/>
        <v>-9.4942702105712581E-2</v>
      </c>
    </row>
    <row r="26400" spans="1:1" x14ac:dyDescent="0.2">
      <c r="A26400">
        <f t="shared" ca="1" si="412"/>
        <v>-0.23891047888346695</v>
      </c>
    </row>
    <row r="26401" spans="1:1" x14ac:dyDescent="0.2">
      <c r="A26401">
        <f t="shared" ca="1" si="412"/>
        <v>1.5026600701480801</v>
      </c>
    </row>
    <row r="26402" spans="1:1" x14ac:dyDescent="0.2">
      <c r="A26402">
        <f t="shared" ca="1" si="412"/>
        <v>-1.0782027592848069</v>
      </c>
    </row>
    <row r="26403" spans="1:1" x14ac:dyDescent="0.2">
      <c r="A26403">
        <f t="shared" ca="1" si="412"/>
        <v>-0.51396499363660897</v>
      </c>
    </row>
    <row r="26404" spans="1:1" x14ac:dyDescent="0.2">
      <c r="A26404">
        <f t="shared" ca="1" si="412"/>
        <v>1.2985288200241765</v>
      </c>
    </row>
    <row r="26405" spans="1:1" x14ac:dyDescent="0.2">
      <c r="A26405">
        <f t="shared" ca="1" si="412"/>
        <v>-2.3302467204944026</v>
      </c>
    </row>
    <row r="26406" spans="1:1" x14ac:dyDescent="0.2">
      <c r="A26406">
        <f t="shared" ca="1" si="412"/>
        <v>-1.7597539973106633</v>
      </c>
    </row>
    <row r="26407" spans="1:1" x14ac:dyDescent="0.2">
      <c r="A26407">
        <f t="shared" ca="1" si="412"/>
        <v>1.5048935767191767</v>
      </c>
    </row>
    <row r="26408" spans="1:1" x14ac:dyDescent="0.2">
      <c r="A26408">
        <f t="shared" ca="1" si="412"/>
        <v>-0.41985396039675654</v>
      </c>
    </row>
    <row r="26409" spans="1:1" x14ac:dyDescent="0.2">
      <c r="A26409">
        <f t="shared" ca="1" si="412"/>
        <v>-0.53414312754674864</v>
      </c>
    </row>
    <row r="26410" spans="1:1" x14ac:dyDescent="0.2">
      <c r="A26410">
        <f t="shared" ca="1" si="412"/>
        <v>1.3300600595834366</v>
      </c>
    </row>
    <row r="26411" spans="1:1" x14ac:dyDescent="0.2">
      <c r="A26411">
        <f t="shared" ca="1" si="412"/>
        <v>0.9022477416355964</v>
      </c>
    </row>
    <row r="26412" spans="1:1" x14ac:dyDescent="0.2">
      <c r="A26412">
        <f t="shared" ca="1" si="412"/>
        <v>-1.4630726668192486</v>
      </c>
    </row>
    <row r="26413" spans="1:1" x14ac:dyDescent="0.2">
      <c r="A26413">
        <f t="shared" ca="1" si="412"/>
        <v>-1.5819498365571276</v>
      </c>
    </row>
    <row r="26414" spans="1:1" x14ac:dyDescent="0.2">
      <c r="A26414">
        <f t="shared" ca="1" si="412"/>
        <v>1.2610552333131535</v>
      </c>
    </row>
    <row r="26415" spans="1:1" x14ac:dyDescent="0.2">
      <c r="A26415">
        <f t="shared" ca="1" si="412"/>
        <v>-1.5326017160503234</v>
      </c>
    </row>
    <row r="26416" spans="1:1" x14ac:dyDescent="0.2">
      <c r="A26416">
        <f t="shared" ca="1" si="412"/>
        <v>0.80420612009478443</v>
      </c>
    </row>
    <row r="26417" spans="1:1" x14ac:dyDescent="0.2">
      <c r="A26417">
        <f t="shared" ca="1" si="412"/>
        <v>1.8925136101576073E-2</v>
      </c>
    </row>
    <row r="26418" spans="1:1" x14ac:dyDescent="0.2">
      <c r="A26418">
        <f t="shared" ca="1" si="412"/>
        <v>-1.3904706668560887</v>
      </c>
    </row>
    <row r="26419" spans="1:1" x14ac:dyDescent="0.2">
      <c r="A26419">
        <f t="shared" ca="1" si="412"/>
        <v>0.85954829967887703</v>
      </c>
    </row>
    <row r="26420" spans="1:1" x14ac:dyDescent="0.2">
      <c r="A26420">
        <f t="shared" ca="1" si="412"/>
        <v>0.76933925948658</v>
      </c>
    </row>
    <row r="26421" spans="1:1" x14ac:dyDescent="0.2">
      <c r="A26421">
        <f t="shared" ca="1" si="412"/>
        <v>0.52224127684529409</v>
      </c>
    </row>
    <row r="26422" spans="1:1" x14ac:dyDescent="0.2">
      <c r="A26422">
        <f t="shared" ca="1" si="412"/>
        <v>1.3704858449384443</v>
      </c>
    </row>
    <row r="26423" spans="1:1" x14ac:dyDescent="0.2">
      <c r="A26423">
        <f t="shared" ca="1" si="412"/>
        <v>-2.0432971118676986</v>
      </c>
    </row>
    <row r="26424" spans="1:1" x14ac:dyDescent="0.2">
      <c r="A26424">
        <f t="shared" ca="1" si="412"/>
        <v>-0.32891111805005058</v>
      </c>
    </row>
    <row r="26425" spans="1:1" x14ac:dyDescent="0.2">
      <c r="A26425">
        <f t="shared" ca="1" si="412"/>
        <v>1.0886484675712536</v>
      </c>
    </row>
    <row r="26426" spans="1:1" x14ac:dyDescent="0.2">
      <c r="A26426">
        <f t="shared" ca="1" si="412"/>
        <v>1.6020096425862744</v>
      </c>
    </row>
    <row r="26427" spans="1:1" x14ac:dyDescent="0.2">
      <c r="A26427">
        <f t="shared" ca="1" si="412"/>
        <v>-1.8699436194146924E-2</v>
      </c>
    </row>
    <row r="26428" spans="1:1" x14ac:dyDescent="0.2">
      <c r="A26428">
        <f t="shared" ca="1" si="412"/>
        <v>-0.94221609663088191</v>
      </c>
    </row>
    <row r="26429" spans="1:1" x14ac:dyDescent="0.2">
      <c r="A26429">
        <f t="shared" ca="1" si="412"/>
        <v>0.64663096054740543</v>
      </c>
    </row>
    <row r="26430" spans="1:1" x14ac:dyDescent="0.2">
      <c r="A26430">
        <f t="shared" ca="1" si="412"/>
        <v>-4.6938337349346E-2</v>
      </c>
    </row>
    <row r="26431" spans="1:1" x14ac:dyDescent="0.2">
      <c r="A26431">
        <f t="shared" ca="1" si="412"/>
        <v>0.33490906982531543</v>
      </c>
    </row>
    <row r="26432" spans="1:1" x14ac:dyDescent="0.2">
      <c r="A26432">
        <f t="shared" ca="1" si="412"/>
        <v>-0.33366424449731541</v>
      </c>
    </row>
    <row r="26433" spans="1:1" x14ac:dyDescent="0.2">
      <c r="A26433">
        <f t="shared" ca="1" si="412"/>
        <v>-0.69810498567967894</v>
      </c>
    </row>
    <row r="26434" spans="1:1" x14ac:dyDescent="0.2">
      <c r="A26434">
        <f t="shared" ca="1" si="412"/>
        <v>-0.64456958158621025</v>
      </c>
    </row>
    <row r="26435" spans="1:1" x14ac:dyDescent="0.2">
      <c r="A26435">
        <f t="shared" ref="A26435:A26498" ca="1" si="413">_xlfn.NORM.INV(RAND(),0,1)</f>
        <v>-2.1495248389681034</v>
      </c>
    </row>
    <row r="26436" spans="1:1" x14ac:dyDescent="0.2">
      <c r="A26436">
        <f t="shared" ca="1" si="413"/>
        <v>-0.46345480072658901</v>
      </c>
    </row>
    <row r="26437" spans="1:1" x14ac:dyDescent="0.2">
      <c r="A26437">
        <f t="shared" ca="1" si="413"/>
        <v>0.86047108335420808</v>
      </c>
    </row>
    <row r="26438" spans="1:1" x14ac:dyDescent="0.2">
      <c r="A26438">
        <f t="shared" ca="1" si="413"/>
        <v>1.9515468954133268</v>
      </c>
    </row>
    <row r="26439" spans="1:1" x14ac:dyDescent="0.2">
      <c r="A26439">
        <f t="shared" ca="1" si="413"/>
        <v>-1.2204472490228395</v>
      </c>
    </row>
    <row r="26440" spans="1:1" x14ac:dyDescent="0.2">
      <c r="A26440">
        <f t="shared" ca="1" si="413"/>
        <v>-0.87319511483658496</v>
      </c>
    </row>
    <row r="26441" spans="1:1" x14ac:dyDescent="0.2">
      <c r="A26441">
        <f t="shared" ca="1" si="413"/>
        <v>1.4408048527505684</v>
      </c>
    </row>
    <row r="26442" spans="1:1" x14ac:dyDescent="0.2">
      <c r="A26442">
        <f t="shared" ca="1" si="413"/>
        <v>-1.0713641342370166</v>
      </c>
    </row>
    <row r="26443" spans="1:1" x14ac:dyDescent="0.2">
      <c r="A26443">
        <f t="shared" ca="1" si="413"/>
        <v>-0.24772473821051863</v>
      </c>
    </row>
    <row r="26444" spans="1:1" x14ac:dyDescent="0.2">
      <c r="A26444">
        <f t="shared" ca="1" si="413"/>
        <v>8.2652913381034296E-2</v>
      </c>
    </row>
    <row r="26445" spans="1:1" x14ac:dyDescent="0.2">
      <c r="A26445">
        <f t="shared" ca="1" si="413"/>
        <v>-0.16686911859197359</v>
      </c>
    </row>
    <row r="26446" spans="1:1" x14ac:dyDescent="0.2">
      <c r="A26446">
        <f t="shared" ca="1" si="413"/>
        <v>1.4333830240807044</v>
      </c>
    </row>
    <row r="26447" spans="1:1" x14ac:dyDescent="0.2">
      <c r="A26447">
        <f t="shared" ca="1" si="413"/>
        <v>0.85825988222323846</v>
      </c>
    </row>
    <row r="26448" spans="1:1" x14ac:dyDescent="0.2">
      <c r="A26448">
        <f t="shared" ca="1" si="413"/>
        <v>0.87100567593830514</v>
      </c>
    </row>
    <row r="26449" spans="1:1" x14ac:dyDescent="0.2">
      <c r="A26449">
        <f t="shared" ca="1" si="413"/>
        <v>1.7861136200754641</v>
      </c>
    </row>
    <row r="26450" spans="1:1" x14ac:dyDescent="0.2">
      <c r="A26450">
        <f t="shared" ca="1" si="413"/>
        <v>-0.59069922157173049</v>
      </c>
    </row>
    <row r="26451" spans="1:1" x14ac:dyDescent="0.2">
      <c r="A26451">
        <f t="shared" ca="1" si="413"/>
        <v>0.90185851696082986</v>
      </c>
    </row>
    <row r="26452" spans="1:1" x14ac:dyDescent="0.2">
      <c r="A26452">
        <f t="shared" ca="1" si="413"/>
        <v>-1.1390504424166905</v>
      </c>
    </row>
    <row r="26453" spans="1:1" x14ac:dyDescent="0.2">
      <c r="A26453">
        <f t="shared" ca="1" si="413"/>
        <v>-0.98339027776414589</v>
      </c>
    </row>
    <row r="26454" spans="1:1" x14ac:dyDescent="0.2">
      <c r="A26454">
        <f t="shared" ca="1" si="413"/>
        <v>2.8769760463629015</v>
      </c>
    </row>
    <row r="26455" spans="1:1" x14ac:dyDescent="0.2">
      <c r="A26455">
        <f t="shared" ca="1" si="413"/>
        <v>0.589746765352962</v>
      </c>
    </row>
    <row r="26456" spans="1:1" x14ac:dyDescent="0.2">
      <c r="A26456">
        <f t="shared" ca="1" si="413"/>
        <v>0.21112490466215994</v>
      </c>
    </row>
    <row r="26457" spans="1:1" x14ac:dyDescent="0.2">
      <c r="A26457">
        <f t="shared" ca="1" si="413"/>
        <v>0.28386791600242495</v>
      </c>
    </row>
    <row r="26458" spans="1:1" x14ac:dyDescent="0.2">
      <c r="A26458">
        <f t="shared" ca="1" si="413"/>
        <v>1.189782866119262</v>
      </c>
    </row>
    <row r="26459" spans="1:1" x14ac:dyDescent="0.2">
      <c r="A26459">
        <f t="shared" ca="1" si="413"/>
        <v>-0.40545776998276739</v>
      </c>
    </row>
    <row r="26460" spans="1:1" x14ac:dyDescent="0.2">
      <c r="A26460">
        <f t="shared" ca="1" si="413"/>
        <v>-1.0012970871986704</v>
      </c>
    </row>
    <row r="26461" spans="1:1" x14ac:dyDescent="0.2">
      <c r="A26461">
        <f t="shared" ca="1" si="413"/>
        <v>-0.73169177689024667</v>
      </c>
    </row>
    <row r="26462" spans="1:1" x14ac:dyDescent="0.2">
      <c r="A26462">
        <f t="shared" ca="1" si="413"/>
        <v>-1.615166716981747</v>
      </c>
    </row>
    <row r="26463" spans="1:1" x14ac:dyDescent="0.2">
      <c r="A26463">
        <f t="shared" ca="1" si="413"/>
        <v>-0.15475937136659768</v>
      </c>
    </row>
    <row r="26464" spans="1:1" x14ac:dyDescent="0.2">
      <c r="A26464">
        <f t="shared" ca="1" si="413"/>
        <v>0.53084075376600781</v>
      </c>
    </row>
    <row r="26465" spans="1:1" x14ac:dyDescent="0.2">
      <c r="A26465">
        <f t="shared" ca="1" si="413"/>
        <v>1.389209060932683</v>
      </c>
    </row>
    <row r="26466" spans="1:1" x14ac:dyDescent="0.2">
      <c r="A26466">
        <f t="shared" ca="1" si="413"/>
        <v>-0.15413791583518777</v>
      </c>
    </row>
    <row r="26467" spans="1:1" x14ac:dyDescent="0.2">
      <c r="A26467">
        <f t="shared" ca="1" si="413"/>
        <v>1.0201387874835566</v>
      </c>
    </row>
    <row r="26468" spans="1:1" x14ac:dyDescent="0.2">
      <c r="A26468">
        <f t="shared" ca="1" si="413"/>
        <v>0.96553889645252444</v>
      </c>
    </row>
    <row r="26469" spans="1:1" x14ac:dyDescent="0.2">
      <c r="A26469">
        <f t="shared" ca="1" si="413"/>
        <v>-0.64025270727287742</v>
      </c>
    </row>
    <row r="26470" spans="1:1" x14ac:dyDescent="0.2">
      <c r="A26470">
        <f t="shared" ca="1" si="413"/>
        <v>0.51988363598968901</v>
      </c>
    </row>
    <row r="26471" spans="1:1" x14ac:dyDescent="0.2">
      <c r="A26471">
        <f t="shared" ca="1" si="413"/>
        <v>-1.3798069158350625</v>
      </c>
    </row>
    <row r="26472" spans="1:1" x14ac:dyDescent="0.2">
      <c r="A26472">
        <f t="shared" ca="1" si="413"/>
        <v>-0.5165616412732833</v>
      </c>
    </row>
    <row r="26473" spans="1:1" x14ac:dyDescent="0.2">
      <c r="A26473">
        <f t="shared" ca="1" si="413"/>
        <v>-0.72463565767356264</v>
      </c>
    </row>
    <row r="26474" spans="1:1" x14ac:dyDescent="0.2">
      <c r="A26474">
        <f t="shared" ca="1" si="413"/>
        <v>-0.61533595532770813</v>
      </c>
    </row>
    <row r="26475" spans="1:1" x14ac:dyDescent="0.2">
      <c r="A26475">
        <f t="shared" ca="1" si="413"/>
        <v>2.4154007266898866E-2</v>
      </c>
    </row>
    <row r="26476" spans="1:1" x14ac:dyDescent="0.2">
      <c r="A26476">
        <f t="shared" ca="1" si="413"/>
        <v>-0.42199019495911932</v>
      </c>
    </row>
    <row r="26477" spans="1:1" x14ac:dyDescent="0.2">
      <c r="A26477">
        <f t="shared" ca="1" si="413"/>
        <v>-0.35957495475651191</v>
      </c>
    </row>
    <row r="26478" spans="1:1" x14ac:dyDescent="0.2">
      <c r="A26478">
        <f t="shared" ca="1" si="413"/>
        <v>0.345002379360275</v>
      </c>
    </row>
    <row r="26479" spans="1:1" x14ac:dyDescent="0.2">
      <c r="A26479">
        <f t="shared" ca="1" si="413"/>
        <v>0.11180738451317035</v>
      </c>
    </row>
    <row r="26480" spans="1:1" x14ac:dyDescent="0.2">
      <c r="A26480">
        <f t="shared" ca="1" si="413"/>
        <v>0.18604062959023024</v>
      </c>
    </row>
    <row r="26481" spans="1:1" x14ac:dyDescent="0.2">
      <c r="A26481">
        <f t="shared" ca="1" si="413"/>
        <v>0.22196496994117609</v>
      </c>
    </row>
    <row r="26482" spans="1:1" x14ac:dyDescent="0.2">
      <c r="A26482">
        <f t="shared" ca="1" si="413"/>
        <v>0.77911115680309351</v>
      </c>
    </row>
    <row r="26483" spans="1:1" x14ac:dyDescent="0.2">
      <c r="A26483">
        <f t="shared" ca="1" si="413"/>
        <v>0.71967779268571519</v>
      </c>
    </row>
    <row r="26484" spans="1:1" x14ac:dyDescent="0.2">
      <c r="A26484">
        <f t="shared" ca="1" si="413"/>
        <v>-1.4337132557810637</v>
      </c>
    </row>
    <row r="26485" spans="1:1" x14ac:dyDescent="0.2">
      <c r="A26485">
        <f t="shared" ca="1" si="413"/>
        <v>0.41758433920882887</v>
      </c>
    </row>
    <row r="26486" spans="1:1" x14ac:dyDescent="0.2">
      <c r="A26486">
        <f t="shared" ca="1" si="413"/>
        <v>1.2474520444274766</v>
      </c>
    </row>
    <row r="26487" spans="1:1" x14ac:dyDescent="0.2">
      <c r="A26487">
        <f t="shared" ca="1" si="413"/>
        <v>-0.89802277807184361</v>
      </c>
    </row>
    <row r="26488" spans="1:1" x14ac:dyDescent="0.2">
      <c r="A26488">
        <f t="shared" ca="1" si="413"/>
        <v>0.96999789219450616</v>
      </c>
    </row>
    <row r="26489" spans="1:1" x14ac:dyDescent="0.2">
      <c r="A26489">
        <f t="shared" ca="1" si="413"/>
        <v>0.85201965299733506</v>
      </c>
    </row>
    <row r="26490" spans="1:1" x14ac:dyDescent="0.2">
      <c r="A26490">
        <f t="shared" ca="1" si="413"/>
        <v>0.37217614869645016</v>
      </c>
    </row>
    <row r="26491" spans="1:1" x14ac:dyDescent="0.2">
      <c r="A26491">
        <f t="shared" ca="1" si="413"/>
        <v>-1.2133973583021405</v>
      </c>
    </row>
    <row r="26492" spans="1:1" x14ac:dyDescent="0.2">
      <c r="A26492">
        <f t="shared" ca="1" si="413"/>
        <v>1.2373920996590617</v>
      </c>
    </row>
    <row r="26493" spans="1:1" x14ac:dyDescent="0.2">
      <c r="A26493">
        <f t="shared" ca="1" si="413"/>
        <v>0.77385640835163394</v>
      </c>
    </row>
    <row r="26494" spans="1:1" x14ac:dyDescent="0.2">
      <c r="A26494">
        <f t="shared" ca="1" si="413"/>
        <v>1.2517249498705194</v>
      </c>
    </row>
    <row r="26495" spans="1:1" x14ac:dyDescent="0.2">
      <c r="A26495">
        <f t="shared" ca="1" si="413"/>
        <v>1.2851515919809053</v>
      </c>
    </row>
    <row r="26496" spans="1:1" x14ac:dyDescent="0.2">
      <c r="A26496">
        <f t="shared" ca="1" si="413"/>
        <v>0.34974576696767751</v>
      </c>
    </row>
    <row r="26497" spans="1:1" x14ac:dyDescent="0.2">
      <c r="A26497">
        <f t="shared" ca="1" si="413"/>
        <v>0.36966550855207181</v>
      </c>
    </row>
    <row r="26498" spans="1:1" x14ac:dyDescent="0.2">
      <c r="A26498">
        <f t="shared" ca="1" si="413"/>
        <v>0.51969630026388614</v>
      </c>
    </row>
    <row r="26499" spans="1:1" x14ac:dyDescent="0.2">
      <c r="A26499">
        <f t="shared" ref="A26499:A26562" ca="1" si="414">_xlfn.NORM.INV(RAND(),0,1)</f>
        <v>0.53725396307786044</v>
      </c>
    </row>
    <row r="26500" spans="1:1" x14ac:dyDescent="0.2">
      <c r="A26500">
        <f t="shared" ca="1" si="414"/>
        <v>-0.57021998808409236</v>
      </c>
    </row>
    <row r="26501" spans="1:1" x14ac:dyDescent="0.2">
      <c r="A26501">
        <f t="shared" ca="1" si="414"/>
        <v>-0.58997024760128181</v>
      </c>
    </row>
    <row r="26502" spans="1:1" x14ac:dyDescent="0.2">
      <c r="A26502">
        <f t="shared" ca="1" si="414"/>
        <v>-1.6955793173455207</v>
      </c>
    </row>
    <row r="26503" spans="1:1" x14ac:dyDescent="0.2">
      <c r="A26503">
        <f t="shared" ca="1" si="414"/>
        <v>6.0168592164212942E-2</v>
      </c>
    </row>
    <row r="26504" spans="1:1" x14ac:dyDescent="0.2">
      <c r="A26504">
        <f t="shared" ca="1" si="414"/>
        <v>-1.8166419469245023</v>
      </c>
    </row>
    <row r="26505" spans="1:1" x14ac:dyDescent="0.2">
      <c r="A26505">
        <f t="shared" ca="1" si="414"/>
        <v>8.9583179436511257E-2</v>
      </c>
    </row>
    <row r="26506" spans="1:1" x14ac:dyDescent="0.2">
      <c r="A26506">
        <f t="shared" ca="1" si="414"/>
        <v>-2.1668263573572357</v>
      </c>
    </row>
    <row r="26507" spans="1:1" x14ac:dyDescent="0.2">
      <c r="A26507">
        <f t="shared" ca="1" si="414"/>
        <v>-1.4273138056438883</v>
      </c>
    </row>
    <row r="26508" spans="1:1" x14ac:dyDescent="0.2">
      <c r="A26508">
        <f t="shared" ca="1" si="414"/>
        <v>-0.65275060132797613</v>
      </c>
    </row>
    <row r="26509" spans="1:1" x14ac:dyDescent="0.2">
      <c r="A26509">
        <f t="shared" ca="1" si="414"/>
        <v>0.56704516520001924</v>
      </c>
    </row>
    <row r="26510" spans="1:1" x14ac:dyDescent="0.2">
      <c r="A26510">
        <f t="shared" ca="1" si="414"/>
        <v>-1.0207159051416441</v>
      </c>
    </row>
    <row r="26511" spans="1:1" x14ac:dyDescent="0.2">
      <c r="A26511">
        <f t="shared" ca="1" si="414"/>
        <v>0.46554178340134161</v>
      </c>
    </row>
    <row r="26512" spans="1:1" x14ac:dyDescent="0.2">
      <c r="A26512">
        <f t="shared" ca="1" si="414"/>
        <v>1.1230420710560454</v>
      </c>
    </row>
    <row r="26513" spans="1:1" x14ac:dyDescent="0.2">
      <c r="A26513">
        <f t="shared" ca="1" si="414"/>
        <v>1.60830685849944</v>
      </c>
    </row>
    <row r="26514" spans="1:1" x14ac:dyDescent="0.2">
      <c r="A26514">
        <f t="shared" ca="1" si="414"/>
        <v>-0.24967078493139772</v>
      </c>
    </row>
    <row r="26515" spans="1:1" x14ac:dyDescent="0.2">
      <c r="A26515">
        <f t="shared" ca="1" si="414"/>
        <v>0.43239988408195518</v>
      </c>
    </row>
    <row r="26516" spans="1:1" x14ac:dyDescent="0.2">
      <c r="A26516">
        <f t="shared" ca="1" si="414"/>
        <v>-0.81390874632943067</v>
      </c>
    </row>
    <row r="26517" spans="1:1" x14ac:dyDescent="0.2">
      <c r="A26517">
        <f t="shared" ca="1" si="414"/>
        <v>-8.0534151240842733E-2</v>
      </c>
    </row>
    <row r="26518" spans="1:1" x14ac:dyDescent="0.2">
      <c r="A26518">
        <f t="shared" ca="1" si="414"/>
        <v>-0.81601524102957979</v>
      </c>
    </row>
    <row r="26519" spans="1:1" x14ac:dyDescent="0.2">
      <c r="A26519">
        <f t="shared" ca="1" si="414"/>
        <v>-0.32550487737144168</v>
      </c>
    </row>
    <row r="26520" spans="1:1" x14ac:dyDescent="0.2">
      <c r="A26520">
        <f t="shared" ca="1" si="414"/>
        <v>0.16139228204163375</v>
      </c>
    </row>
    <row r="26521" spans="1:1" x14ac:dyDescent="0.2">
      <c r="A26521">
        <f t="shared" ca="1" si="414"/>
        <v>0.90805536777067675</v>
      </c>
    </row>
    <row r="26522" spans="1:1" x14ac:dyDescent="0.2">
      <c r="A26522">
        <f t="shared" ca="1" si="414"/>
        <v>-1.3669782247106559</v>
      </c>
    </row>
    <row r="26523" spans="1:1" x14ac:dyDescent="0.2">
      <c r="A26523">
        <f t="shared" ca="1" si="414"/>
        <v>-9.3126420217332764E-2</v>
      </c>
    </row>
    <row r="26524" spans="1:1" x14ac:dyDescent="0.2">
      <c r="A26524">
        <f t="shared" ca="1" si="414"/>
        <v>0.17705324237869824</v>
      </c>
    </row>
    <row r="26525" spans="1:1" x14ac:dyDescent="0.2">
      <c r="A26525">
        <f t="shared" ca="1" si="414"/>
        <v>0.82305201177023835</v>
      </c>
    </row>
    <row r="26526" spans="1:1" x14ac:dyDescent="0.2">
      <c r="A26526">
        <f t="shared" ca="1" si="414"/>
        <v>-0.29273021698487722</v>
      </c>
    </row>
    <row r="26527" spans="1:1" x14ac:dyDescent="0.2">
      <c r="A26527">
        <f t="shared" ca="1" si="414"/>
        <v>-0.32128894644074574</v>
      </c>
    </row>
    <row r="26528" spans="1:1" x14ac:dyDescent="0.2">
      <c r="A26528">
        <f t="shared" ca="1" si="414"/>
        <v>-0.87887485629312179</v>
      </c>
    </row>
    <row r="26529" spans="1:1" x14ac:dyDescent="0.2">
      <c r="A26529">
        <f t="shared" ca="1" si="414"/>
        <v>-0.22952728157193991</v>
      </c>
    </row>
    <row r="26530" spans="1:1" x14ac:dyDescent="0.2">
      <c r="A26530">
        <f t="shared" ca="1" si="414"/>
        <v>1.4555515441930424</v>
      </c>
    </row>
    <row r="26531" spans="1:1" x14ac:dyDescent="0.2">
      <c r="A26531">
        <f t="shared" ca="1" si="414"/>
        <v>1.1653329518355675</v>
      </c>
    </row>
    <row r="26532" spans="1:1" x14ac:dyDescent="0.2">
      <c r="A26532">
        <f t="shared" ca="1" si="414"/>
        <v>0.68203809216916611</v>
      </c>
    </row>
    <row r="26533" spans="1:1" x14ac:dyDescent="0.2">
      <c r="A26533">
        <f t="shared" ca="1" si="414"/>
        <v>-0.68973285531894668</v>
      </c>
    </row>
    <row r="26534" spans="1:1" x14ac:dyDescent="0.2">
      <c r="A26534">
        <f t="shared" ca="1" si="414"/>
        <v>1.0927443802331103</v>
      </c>
    </row>
    <row r="26535" spans="1:1" x14ac:dyDescent="0.2">
      <c r="A26535">
        <f t="shared" ca="1" si="414"/>
        <v>0.70475928779136687</v>
      </c>
    </row>
    <row r="26536" spans="1:1" x14ac:dyDescent="0.2">
      <c r="A26536">
        <f t="shared" ca="1" si="414"/>
        <v>-0.29980551896770502</v>
      </c>
    </row>
    <row r="26537" spans="1:1" x14ac:dyDescent="0.2">
      <c r="A26537">
        <f t="shared" ca="1" si="414"/>
        <v>-1.5416652298092262</v>
      </c>
    </row>
    <row r="26538" spans="1:1" x14ac:dyDescent="0.2">
      <c r="A26538">
        <f t="shared" ca="1" si="414"/>
        <v>-0.86735018769810091</v>
      </c>
    </row>
    <row r="26539" spans="1:1" x14ac:dyDescent="0.2">
      <c r="A26539">
        <f t="shared" ca="1" si="414"/>
        <v>-1.1796936461913066</v>
      </c>
    </row>
    <row r="26540" spans="1:1" x14ac:dyDescent="0.2">
      <c r="A26540">
        <f t="shared" ca="1" si="414"/>
        <v>2.0824340639776593</v>
      </c>
    </row>
    <row r="26541" spans="1:1" x14ac:dyDescent="0.2">
      <c r="A26541">
        <f t="shared" ca="1" si="414"/>
        <v>-0.36852816879214756</v>
      </c>
    </row>
    <row r="26542" spans="1:1" x14ac:dyDescent="0.2">
      <c r="A26542">
        <f t="shared" ca="1" si="414"/>
        <v>-0.93823712996398223</v>
      </c>
    </row>
    <row r="26543" spans="1:1" x14ac:dyDescent="0.2">
      <c r="A26543">
        <f t="shared" ca="1" si="414"/>
        <v>0.80103973819842678</v>
      </c>
    </row>
    <row r="26544" spans="1:1" x14ac:dyDescent="0.2">
      <c r="A26544">
        <f t="shared" ca="1" si="414"/>
        <v>0.88698471944501212</v>
      </c>
    </row>
    <row r="26545" spans="1:1" x14ac:dyDescent="0.2">
      <c r="A26545">
        <f t="shared" ca="1" si="414"/>
        <v>0.68302070486701627</v>
      </c>
    </row>
    <row r="26546" spans="1:1" x14ac:dyDescent="0.2">
      <c r="A26546">
        <f t="shared" ca="1" si="414"/>
        <v>-0.2673935525615258</v>
      </c>
    </row>
    <row r="26547" spans="1:1" x14ac:dyDescent="0.2">
      <c r="A26547">
        <f t="shared" ca="1" si="414"/>
        <v>1.2469847984515712</v>
      </c>
    </row>
    <row r="26548" spans="1:1" x14ac:dyDescent="0.2">
      <c r="A26548">
        <f t="shared" ca="1" si="414"/>
        <v>0.92923843529980255</v>
      </c>
    </row>
    <row r="26549" spans="1:1" x14ac:dyDescent="0.2">
      <c r="A26549">
        <f t="shared" ca="1" si="414"/>
        <v>-0.70854825536143995</v>
      </c>
    </row>
    <row r="26550" spans="1:1" x14ac:dyDescent="0.2">
      <c r="A26550">
        <f t="shared" ca="1" si="414"/>
        <v>4.0527048679467196E-3</v>
      </c>
    </row>
    <row r="26551" spans="1:1" x14ac:dyDescent="0.2">
      <c r="A26551">
        <f t="shared" ca="1" si="414"/>
        <v>-0.8420924558401115</v>
      </c>
    </row>
    <row r="26552" spans="1:1" x14ac:dyDescent="0.2">
      <c r="A26552">
        <f t="shared" ca="1" si="414"/>
        <v>1.3932160022547813</v>
      </c>
    </row>
    <row r="26553" spans="1:1" x14ac:dyDescent="0.2">
      <c r="A26553">
        <f t="shared" ca="1" si="414"/>
        <v>1.0371601978928544</v>
      </c>
    </row>
    <row r="26554" spans="1:1" x14ac:dyDescent="0.2">
      <c r="A26554">
        <f t="shared" ca="1" si="414"/>
        <v>0.56347106293079763</v>
      </c>
    </row>
    <row r="26555" spans="1:1" x14ac:dyDescent="0.2">
      <c r="A26555">
        <f t="shared" ca="1" si="414"/>
        <v>0.23215295549146958</v>
      </c>
    </row>
    <row r="26556" spans="1:1" x14ac:dyDescent="0.2">
      <c r="A26556">
        <f t="shared" ca="1" si="414"/>
        <v>0.1557257274529471</v>
      </c>
    </row>
    <row r="26557" spans="1:1" x14ac:dyDescent="0.2">
      <c r="A26557">
        <f t="shared" ca="1" si="414"/>
        <v>0.24820910268707885</v>
      </c>
    </row>
    <row r="26558" spans="1:1" x14ac:dyDescent="0.2">
      <c r="A26558">
        <f t="shared" ca="1" si="414"/>
        <v>0.10259229912955897</v>
      </c>
    </row>
    <row r="26559" spans="1:1" x14ac:dyDescent="0.2">
      <c r="A26559">
        <f t="shared" ca="1" si="414"/>
        <v>-0.85988214082787562</v>
      </c>
    </row>
    <row r="26560" spans="1:1" x14ac:dyDescent="0.2">
      <c r="A26560">
        <f t="shared" ca="1" si="414"/>
        <v>-0.8763767670742133</v>
      </c>
    </row>
    <row r="26561" spans="1:1" x14ac:dyDescent="0.2">
      <c r="A26561">
        <f t="shared" ca="1" si="414"/>
        <v>2.0441629013370946E-2</v>
      </c>
    </row>
    <row r="26562" spans="1:1" x14ac:dyDescent="0.2">
      <c r="A26562">
        <f t="shared" ca="1" si="414"/>
        <v>1.5694895095794055</v>
      </c>
    </row>
    <row r="26563" spans="1:1" x14ac:dyDescent="0.2">
      <c r="A26563">
        <f t="shared" ref="A26563:A26626" ca="1" si="415">_xlfn.NORM.INV(RAND(),0,1)</f>
        <v>-0.6036910816052754</v>
      </c>
    </row>
    <row r="26564" spans="1:1" x14ac:dyDescent="0.2">
      <c r="A26564">
        <f t="shared" ca="1" si="415"/>
        <v>-1.2041935527068675</v>
      </c>
    </row>
    <row r="26565" spans="1:1" x14ac:dyDescent="0.2">
      <c r="A26565">
        <f t="shared" ca="1" si="415"/>
        <v>0.30662067220651629</v>
      </c>
    </row>
    <row r="26566" spans="1:1" x14ac:dyDescent="0.2">
      <c r="A26566">
        <f t="shared" ca="1" si="415"/>
        <v>-0.32230798033762287</v>
      </c>
    </row>
    <row r="26567" spans="1:1" x14ac:dyDescent="0.2">
      <c r="A26567">
        <f t="shared" ca="1" si="415"/>
        <v>-0.85951764918591489</v>
      </c>
    </row>
    <row r="26568" spans="1:1" x14ac:dyDescent="0.2">
      <c r="A26568">
        <f t="shared" ca="1" si="415"/>
        <v>-1.214048830359959</v>
      </c>
    </row>
    <row r="26569" spans="1:1" x14ac:dyDescent="0.2">
      <c r="A26569">
        <f t="shared" ca="1" si="415"/>
        <v>-1.7829864106350033</v>
      </c>
    </row>
    <row r="26570" spans="1:1" x14ac:dyDescent="0.2">
      <c r="A26570">
        <f t="shared" ca="1" si="415"/>
        <v>-0.34154403605658351</v>
      </c>
    </row>
    <row r="26571" spans="1:1" x14ac:dyDescent="0.2">
      <c r="A26571">
        <f t="shared" ca="1" si="415"/>
        <v>0.68275465782589606</v>
      </c>
    </row>
    <row r="26572" spans="1:1" x14ac:dyDescent="0.2">
      <c r="A26572">
        <f t="shared" ca="1" si="415"/>
        <v>0.34465283891203846</v>
      </c>
    </row>
    <row r="26573" spans="1:1" x14ac:dyDescent="0.2">
      <c r="A26573">
        <f t="shared" ca="1" si="415"/>
        <v>-1.0026472292534359</v>
      </c>
    </row>
    <row r="26574" spans="1:1" x14ac:dyDescent="0.2">
      <c r="A26574">
        <f t="shared" ca="1" si="415"/>
        <v>1.08060319812384</v>
      </c>
    </row>
    <row r="26575" spans="1:1" x14ac:dyDescent="0.2">
      <c r="A26575">
        <f t="shared" ca="1" si="415"/>
        <v>1.2630169352237668</v>
      </c>
    </row>
    <row r="26576" spans="1:1" x14ac:dyDescent="0.2">
      <c r="A26576">
        <f t="shared" ca="1" si="415"/>
        <v>-2.3249625427514866</v>
      </c>
    </row>
    <row r="26577" spans="1:1" x14ac:dyDescent="0.2">
      <c r="A26577">
        <f t="shared" ca="1" si="415"/>
        <v>1.4349316405646519</v>
      </c>
    </row>
    <row r="26578" spans="1:1" x14ac:dyDescent="0.2">
      <c r="A26578">
        <f t="shared" ca="1" si="415"/>
        <v>1.7617021939476982</v>
      </c>
    </row>
    <row r="26579" spans="1:1" x14ac:dyDescent="0.2">
      <c r="A26579">
        <f t="shared" ca="1" si="415"/>
        <v>-0.91842029817312243</v>
      </c>
    </row>
    <row r="26580" spans="1:1" x14ac:dyDescent="0.2">
      <c r="A26580">
        <f t="shared" ca="1" si="415"/>
        <v>0.91929395623416144</v>
      </c>
    </row>
    <row r="26581" spans="1:1" x14ac:dyDescent="0.2">
      <c r="A26581">
        <f t="shared" ca="1" si="415"/>
        <v>-1.0394250961115239</v>
      </c>
    </row>
    <row r="26582" spans="1:1" x14ac:dyDescent="0.2">
      <c r="A26582">
        <f t="shared" ca="1" si="415"/>
        <v>-3.2577043315290509E-2</v>
      </c>
    </row>
    <row r="26583" spans="1:1" x14ac:dyDescent="0.2">
      <c r="A26583">
        <f t="shared" ca="1" si="415"/>
        <v>-1.6161578549389097</v>
      </c>
    </row>
    <row r="26584" spans="1:1" x14ac:dyDescent="0.2">
      <c r="A26584">
        <f t="shared" ca="1" si="415"/>
        <v>0.99316586019810649</v>
      </c>
    </row>
    <row r="26585" spans="1:1" x14ac:dyDescent="0.2">
      <c r="A26585">
        <f t="shared" ca="1" si="415"/>
        <v>1.6474652400144776</v>
      </c>
    </row>
    <row r="26586" spans="1:1" x14ac:dyDescent="0.2">
      <c r="A26586">
        <f t="shared" ca="1" si="415"/>
        <v>0.78334291191347682</v>
      </c>
    </row>
    <row r="26587" spans="1:1" x14ac:dyDescent="0.2">
      <c r="A26587">
        <f t="shared" ca="1" si="415"/>
        <v>-0.23481578126935793</v>
      </c>
    </row>
    <row r="26588" spans="1:1" x14ac:dyDescent="0.2">
      <c r="A26588">
        <f t="shared" ca="1" si="415"/>
        <v>0.23410391706599307</v>
      </c>
    </row>
    <row r="26589" spans="1:1" x14ac:dyDescent="0.2">
      <c r="A26589">
        <f t="shared" ca="1" si="415"/>
        <v>0.28132822335680119</v>
      </c>
    </row>
    <row r="26590" spans="1:1" x14ac:dyDescent="0.2">
      <c r="A26590">
        <f t="shared" ca="1" si="415"/>
        <v>-2.1456225707579302</v>
      </c>
    </row>
    <row r="26591" spans="1:1" x14ac:dyDescent="0.2">
      <c r="A26591">
        <f t="shared" ca="1" si="415"/>
        <v>-0.10104372463934418</v>
      </c>
    </row>
    <row r="26592" spans="1:1" x14ac:dyDescent="0.2">
      <c r="A26592">
        <f t="shared" ca="1" si="415"/>
        <v>0.67965011745722748</v>
      </c>
    </row>
    <row r="26593" spans="1:1" x14ac:dyDescent="0.2">
      <c r="A26593">
        <f t="shared" ca="1" si="415"/>
        <v>0.37728972593927107</v>
      </c>
    </row>
    <row r="26594" spans="1:1" x14ac:dyDescent="0.2">
      <c r="A26594">
        <f t="shared" ca="1" si="415"/>
        <v>0.98600582782929835</v>
      </c>
    </row>
    <row r="26595" spans="1:1" x14ac:dyDescent="0.2">
      <c r="A26595">
        <f t="shared" ca="1" si="415"/>
        <v>-0.50180333331635318</v>
      </c>
    </row>
    <row r="26596" spans="1:1" x14ac:dyDescent="0.2">
      <c r="A26596">
        <f t="shared" ca="1" si="415"/>
        <v>0.17925905943816448</v>
      </c>
    </row>
    <row r="26597" spans="1:1" x14ac:dyDescent="0.2">
      <c r="A26597">
        <f t="shared" ca="1" si="415"/>
        <v>-1.1572354098949473</v>
      </c>
    </row>
    <row r="26598" spans="1:1" x14ac:dyDescent="0.2">
      <c r="A26598">
        <f t="shared" ca="1" si="415"/>
        <v>0.25334634838486064</v>
      </c>
    </row>
    <row r="26599" spans="1:1" x14ac:dyDescent="0.2">
      <c r="A26599">
        <f t="shared" ca="1" si="415"/>
        <v>-1.2637048719557589</v>
      </c>
    </row>
    <row r="26600" spans="1:1" x14ac:dyDescent="0.2">
      <c r="A26600">
        <f t="shared" ca="1" si="415"/>
        <v>0.62857423710347582</v>
      </c>
    </row>
    <row r="26601" spans="1:1" x14ac:dyDescent="0.2">
      <c r="A26601">
        <f t="shared" ca="1" si="415"/>
        <v>1.2457013345658712</v>
      </c>
    </row>
    <row r="26602" spans="1:1" x14ac:dyDescent="0.2">
      <c r="A26602">
        <f t="shared" ca="1" si="415"/>
        <v>-0.72526809154026539</v>
      </c>
    </row>
    <row r="26603" spans="1:1" x14ac:dyDescent="0.2">
      <c r="A26603">
        <f t="shared" ca="1" si="415"/>
        <v>0.19312482459205921</v>
      </c>
    </row>
    <row r="26604" spans="1:1" x14ac:dyDescent="0.2">
      <c r="A26604">
        <f t="shared" ca="1" si="415"/>
        <v>-1.3825133645878809</v>
      </c>
    </row>
    <row r="26605" spans="1:1" x14ac:dyDescent="0.2">
      <c r="A26605">
        <f t="shared" ca="1" si="415"/>
        <v>-1.8839365604164511</v>
      </c>
    </row>
    <row r="26606" spans="1:1" x14ac:dyDescent="0.2">
      <c r="A26606">
        <f t="shared" ca="1" si="415"/>
        <v>-0.27352363105785343</v>
      </c>
    </row>
    <row r="26607" spans="1:1" x14ac:dyDescent="0.2">
      <c r="A26607">
        <f t="shared" ca="1" si="415"/>
        <v>0.95798864940605133</v>
      </c>
    </row>
    <row r="26608" spans="1:1" x14ac:dyDescent="0.2">
      <c r="A26608">
        <f t="shared" ca="1" si="415"/>
        <v>0.36028612634378004</v>
      </c>
    </row>
    <row r="26609" spans="1:1" x14ac:dyDescent="0.2">
      <c r="A26609">
        <f t="shared" ca="1" si="415"/>
        <v>-0.75857914730279741</v>
      </c>
    </row>
    <row r="26610" spans="1:1" x14ac:dyDescent="0.2">
      <c r="A26610">
        <f t="shared" ca="1" si="415"/>
        <v>1.1630533943794079</v>
      </c>
    </row>
    <row r="26611" spans="1:1" x14ac:dyDescent="0.2">
      <c r="A26611">
        <f t="shared" ca="1" si="415"/>
        <v>0.72368811467887584</v>
      </c>
    </row>
    <row r="26612" spans="1:1" x14ac:dyDescent="0.2">
      <c r="A26612">
        <f t="shared" ca="1" si="415"/>
        <v>0.72224117497425411</v>
      </c>
    </row>
    <row r="26613" spans="1:1" x14ac:dyDescent="0.2">
      <c r="A26613">
        <f t="shared" ca="1" si="415"/>
        <v>0.33648369532700734</v>
      </c>
    </row>
    <row r="26614" spans="1:1" x14ac:dyDescent="0.2">
      <c r="A26614">
        <f t="shared" ca="1" si="415"/>
        <v>-0.58259527861427984</v>
      </c>
    </row>
    <row r="26615" spans="1:1" x14ac:dyDescent="0.2">
      <c r="A26615">
        <f t="shared" ca="1" si="415"/>
        <v>-0.61866611320736187</v>
      </c>
    </row>
    <row r="26616" spans="1:1" x14ac:dyDescent="0.2">
      <c r="A26616">
        <f t="shared" ca="1" si="415"/>
        <v>-9.9485155854266205E-2</v>
      </c>
    </row>
    <row r="26617" spans="1:1" x14ac:dyDescent="0.2">
      <c r="A26617">
        <f t="shared" ca="1" si="415"/>
        <v>0.3522216351202615</v>
      </c>
    </row>
    <row r="26618" spans="1:1" x14ac:dyDescent="0.2">
      <c r="A26618">
        <f t="shared" ca="1" si="415"/>
        <v>0.7964902935634306</v>
      </c>
    </row>
    <row r="26619" spans="1:1" x14ac:dyDescent="0.2">
      <c r="A26619">
        <f t="shared" ca="1" si="415"/>
        <v>2.6699213884533788</v>
      </c>
    </row>
    <row r="26620" spans="1:1" x14ac:dyDescent="0.2">
      <c r="A26620">
        <f t="shared" ca="1" si="415"/>
        <v>-0.71743583936053856</v>
      </c>
    </row>
    <row r="26621" spans="1:1" x14ac:dyDescent="0.2">
      <c r="A26621">
        <f t="shared" ca="1" si="415"/>
        <v>0.11423826075151955</v>
      </c>
    </row>
    <row r="26622" spans="1:1" x14ac:dyDescent="0.2">
      <c r="A26622">
        <f t="shared" ca="1" si="415"/>
        <v>0.13294209238699861</v>
      </c>
    </row>
    <row r="26623" spans="1:1" x14ac:dyDescent="0.2">
      <c r="A26623">
        <f t="shared" ca="1" si="415"/>
        <v>-0.61285321501115819</v>
      </c>
    </row>
    <row r="26624" spans="1:1" x14ac:dyDescent="0.2">
      <c r="A26624">
        <f t="shared" ca="1" si="415"/>
        <v>0.93635819404054554</v>
      </c>
    </row>
    <row r="26625" spans="1:1" x14ac:dyDescent="0.2">
      <c r="A26625">
        <f t="shared" ca="1" si="415"/>
        <v>-1.242019311352722</v>
      </c>
    </row>
    <row r="26626" spans="1:1" x14ac:dyDescent="0.2">
      <c r="A26626">
        <f t="shared" ca="1" si="415"/>
        <v>-0.749977091275709</v>
      </c>
    </row>
    <row r="26627" spans="1:1" x14ac:dyDescent="0.2">
      <c r="A26627">
        <f t="shared" ref="A26627:A26690" ca="1" si="416">_xlfn.NORM.INV(RAND(),0,1)</f>
        <v>0.54414867655707544</v>
      </c>
    </row>
    <row r="26628" spans="1:1" x14ac:dyDescent="0.2">
      <c r="A26628">
        <f t="shared" ca="1" si="416"/>
        <v>0.55496874434397847</v>
      </c>
    </row>
    <row r="26629" spans="1:1" x14ac:dyDescent="0.2">
      <c r="A26629">
        <f t="shared" ca="1" si="416"/>
        <v>7.0626351345140781E-2</v>
      </c>
    </row>
    <row r="26630" spans="1:1" x14ac:dyDescent="0.2">
      <c r="A26630">
        <f t="shared" ca="1" si="416"/>
        <v>-1.6946459556560214</v>
      </c>
    </row>
    <row r="26631" spans="1:1" x14ac:dyDescent="0.2">
      <c r="A26631">
        <f t="shared" ca="1" si="416"/>
        <v>-1.2710993902890193</v>
      </c>
    </row>
    <row r="26632" spans="1:1" x14ac:dyDescent="0.2">
      <c r="A26632">
        <f t="shared" ca="1" si="416"/>
        <v>0.19230699111252347</v>
      </c>
    </row>
    <row r="26633" spans="1:1" x14ac:dyDescent="0.2">
      <c r="A26633">
        <f t="shared" ca="1" si="416"/>
        <v>4.0674423339231583E-3</v>
      </c>
    </row>
    <row r="26634" spans="1:1" x14ac:dyDescent="0.2">
      <c r="A26634">
        <f t="shared" ca="1" si="416"/>
        <v>-1.9104388232269971</v>
      </c>
    </row>
    <row r="26635" spans="1:1" x14ac:dyDescent="0.2">
      <c r="A26635">
        <f t="shared" ca="1" si="416"/>
        <v>3.4330422972276717E-2</v>
      </c>
    </row>
    <row r="26636" spans="1:1" x14ac:dyDescent="0.2">
      <c r="A26636">
        <f t="shared" ca="1" si="416"/>
        <v>-0.26497909880073028</v>
      </c>
    </row>
    <row r="26637" spans="1:1" x14ac:dyDescent="0.2">
      <c r="A26637">
        <f t="shared" ca="1" si="416"/>
        <v>0.13191856811352545</v>
      </c>
    </row>
    <row r="26638" spans="1:1" x14ac:dyDescent="0.2">
      <c r="A26638">
        <f t="shared" ca="1" si="416"/>
        <v>-1.1130748896429934</v>
      </c>
    </row>
    <row r="26639" spans="1:1" x14ac:dyDescent="0.2">
      <c r="A26639">
        <f t="shared" ca="1" si="416"/>
        <v>-0.71186232194796373</v>
      </c>
    </row>
    <row r="26640" spans="1:1" x14ac:dyDescent="0.2">
      <c r="A26640">
        <f t="shared" ca="1" si="416"/>
        <v>-1.4549281599832475</v>
      </c>
    </row>
    <row r="26641" spans="1:1" x14ac:dyDescent="0.2">
      <c r="A26641">
        <f t="shared" ca="1" si="416"/>
        <v>-1.9001413411653005</v>
      </c>
    </row>
    <row r="26642" spans="1:1" x14ac:dyDescent="0.2">
      <c r="A26642">
        <f t="shared" ca="1" si="416"/>
        <v>0.94520672239674763</v>
      </c>
    </row>
    <row r="26643" spans="1:1" x14ac:dyDescent="0.2">
      <c r="A26643">
        <f t="shared" ca="1" si="416"/>
        <v>0.90241258836033045</v>
      </c>
    </row>
    <row r="26644" spans="1:1" x14ac:dyDescent="0.2">
      <c r="A26644">
        <f t="shared" ca="1" si="416"/>
        <v>3.8255061872214265E-3</v>
      </c>
    </row>
    <row r="26645" spans="1:1" x14ac:dyDescent="0.2">
      <c r="A26645">
        <f t="shared" ca="1" si="416"/>
        <v>-1.0115785321397834</v>
      </c>
    </row>
    <row r="26646" spans="1:1" x14ac:dyDescent="0.2">
      <c r="A26646">
        <f t="shared" ca="1" si="416"/>
        <v>2.2916406947873922</v>
      </c>
    </row>
    <row r="26647" spans="1:1" x14ac:dyDescent="0.2">
      <c r="A26647">
        <f t="shared" ca="1" si="416"/>
        <v>-1.015004059405946</v>
      </c>
    </row>
    <row r="26648" spans="1:1" x14ac:dyDescent="0.2">
      <c r="A26648">
        <f t="shared" ca="1" si="416"/>
        <v>1.6139596877980806</v>
      </c>
    </row>
    <row r="26649" spans="1:1" x14ac:dyDescent="0.2">
      <c r="A26649">
        <f t="shared" ca="1" si="416"/>
        <v>-1.4699809857064092</v>
      </c>
    </row>
    <row r="26650" spans="1:1" x14ac:dyDescent="0.2">
      <c r="A26650">
        <f t="shared" ca="1" si="416"/>
        <v>0.39826292546051989</v>
      </c>
    </row>
    <row r="26651" spans="1:1" x14ac:dyDescent="0.2">
      <c r="A26651">
        <f t="shared" ca="1" si="416"/>
        <v>-0.76579198105119406</v>
      </c>
    </row>
    <row r="26652" spans="1:1" x14ac:dyDescent="0.2">
      <c r="A26652">
        <f t="shared" ca="1" si="416"/>
        <v>-0.32591299696120096</v>
      </c>
    </row>
    <row r="26653" spans="1:1" x14ac:dyDescent="0.2">
      <c r="A26653">
        <f t="shared" ca="1" si="416"/>
        <v>-0.57250326359355286</v>
      </c>
    </row>
    <row r="26654" spans="1:1" x14ac:dyDescent="0.2">
      <c r="A26654">
        <f t="shared" ca="1" si="416"/>
        <v>1.355206946311259</v>
      </c>
    </row>
    <row r="26655" spans="1:1" x14ac:dyDescent="0.2">
      <c r="A26655">
        <f t="shared" ca="1" si="416"/>
        <v>0.36445137097463143</v>
      </c>
    </row>
    <row r="26656" spans="1:1" x14ac:dyDescent="0.2">
      <c r="A26656">
        <f t="shared" ca="1" si="416"/>
        <v>0.37788445228121348</v>
      </c>
    </row>
    <row r="26657" spans="1:1" x14ac:dyDescent="0.2">
      <c r="A26657">
        <f t="shared" ca="1" si="416"/>
        <v>-7.9721762932370599E-2</v>
      </c>
    </row>
    <row r="26658" spans="1:1" x14ac:dyDescent="0.2">
      <c r="A26658">
        <f t="shared" ca="1" si="416"/>
        <v>0.23697505092538729</v>
      </c>
    </row>
    <row r="26659" spans="1:1" x14ac:dyDescent="0.2">
      <c r="A26659">
        <f t="shared" ca="1" si="416"/>
        <v>-0.73557155127938312</v>
      </c>
    </row>
    <row r="26660" spans="1:1" x14ac:dyDescent="0.2">
      <c r="A26660">
        <f t="shared" ca="1" si="416"/>
        <v>-0.34290288994118845</v>
      </c>
    </row>
    <row r="26661" spans="1:1" x14ac:dyDescent="0.2">
      <c r="A26661">
        <f t="shared" ca="1" si="416"/>
        <v>1.2255506142364008</v>
      </c>
    </row>
    <row r="26662" spans="1:1" x14ac:dyDescent="0.2">
      <c r="A26662">
        <f t="shared" ca="1" si="416"/>
        <v>1.0902714142602428</v>
      </c>
    </row>
    <row r="26663" spans="1:1" x14ac:dyDescent="0.2">
      <c r="A26663">
        <f t="shared" ca="1" si="416"/>
        <v>0.26576226564320854</v>
      </c>
    </row>
    <row r="26664" spans="1:1" x14ac:dyDescent="0.2">
      <c r="A26664">
        <f t="shared" ca="1" si="416"/>
        <v>1.4226343931380478</v>
      </c>
    </row>
    <row r="26665" spans="1:1" x14ac:dyDescent="0.2">
      <c r="A26665">
        <f t="shared" ca="1" si="416"/>
        <v>1.3721971090002745</v>
      </c>
    </row>
    <row r="26666" spans="1:1" x14ac:dyDescent="0.2">
      <c r="A26666">
        <f t="shared" ca="1" si="416"/>
        <v>1.0809879575372181</v>
      </c>
    </row>
    <row r="26667" spans="1:1" x14ac:dyDescent="0.2">
      <c r="A26667">
        <f t="shared" ca="1" si="416"/>
        <v>0.94623607987710956</v>
      </c>
    </row>
    <row r="26668" spans="1:1" x14ac:dyDescent="0.2">
      <c r="A26668">
        <f t="shared" ca="1" si="416"/>
        <v>1.1381403007550561</v>
      </c>
    </row>
    <row r="26669" spans="1:1" x14ac:dyDescent="0.2">
      <c r="A26669">
        <f t="shared" ca="1" si="416"/>
        <v>0.17037679200783498</v>
      </c>
    </row>
    <row r="26670" spans="1:1" x14ac:dyDescent="0.2">
      <c r="A26670">
        <f t="shared" ca="1" si="416"/>
        <v>0.1104718666250722</v>
      </c>
    </row>
    <row r="26671" spans="1:1" x14ac:dyDescent="0.2">
      <c r="A26671">
        <f t="shared" ca="1" si="416"/>
        <v>-1.6943390163743479</v>
      </c>
    </row>
    <row r="26672" spans="1:1" x14ac:dyDescent="0.2">
      <c r="A26672">
        <f t="shared" ca="1" si="416"/>
        <v>-0.4833557612391895</v>
      </c>
    </row>
    <row r="26673" spans="1:1" x14ac:dyDescent="0.2">
      <c r="A26673">
        <f t="shared" ca="1" si="416"/>
        <v>-1.2099305691889866</v>
      </c>
    </row>
    <row r="26674" spans="1:1" x14ac:dyDescent="0.2">
      <c r="A26674">
        <f t="shared" ca="1" si="416"/>
        <v>0.21009129096469212</v>
      </c>
    </row>
    <row r="26675" spans="1:1" x14ac:dyDescent="0.2">
      <c r="A26675">
        <f t="shared" ca="1" si="416"/>
        <v>-0.98272171220525484</v>
      </c>
    </row>
    <row r="26676" spans="1:1" x14ac:dyDescent="0.2">
      <c r="A26676">
        <f t="shared" ca="1" si="416"/>
        <v>-1.5243556048212117E-2</v>
      </c>
    </row>
    <row r="26677" spans="1:1" x14ac:dyDescent="0.2">
      <c r="A26677">
        <f t="shared" ca="1" si="416"/>
        <v>2.5652289638149113</v>
      </c>
    </row>
    <row r="26678" spans="1:1" x14ac:dyDescent="0.2">
      <c r="A26678">
        <f t="shared" ca="1" si="416"/>
        <v>1.7400778230581151</v>
      </c>
    </row>
    <row r="26679" spans="1:1" x14ac:dyDescent="0.2">
      <c r="A26679">
        <f t="shared" ca="1" si="416"/>
        <v>-0.8952851956436938</v>
      </c>
    </row>
    <row r="26680" spans="1:1" x14ac:dyDescent="0.2">
      <c r="A26680">
        <f t="shared" ca="1" si="416"/>
        <v>1.0924000789498434</v>
      </c>
    </row>
    <row r="26681" spans="1:1" x14ac:dyDescent="0.2">
      <c r="A26681">
        <f t="shared" ca="1" si="416"/>
        <v>-2.1473286739961686</v>
      </c>
    </row>
    <row r="26682" spans="1:1" x14ac:dyDescent="0.2">
      <c r="A26682">
        <f t="shared" ca="1" si="416"/>
        <v>-1.8465471526025714</v>
      </c>
    </row>
    <row r="26683" spans="1:1" x14ac:dyDescent="0.2">
      <c r="A26683">
        <f t="shared" ca="1" si="416"/>
        <v>-0.40031385687841631</v>
      </c>
    </row>
    <row r="26684" spans="1:1" x14ac:dyDescent="0.2">
      <c r="A26684">
        <f t="shared" ca="1" si="416"/>
        <v>-0.61516555091025782</v>
      </c>
    </row>
    <row r="26685" spans="1:1" x14ac:dyDescent="0.2">
      <c r="A26685">
        <f t="shared" ca="1" si="416"/>
        <v>-0.10706197257386887</v>
      </c>
    </row>
    <row r="26686" spans="1:1" x14ac:dyDescent="0.2">
      <c r="A26686">
        <f t="shared" ca="1" si="416"/>
        <v>-8.3130647003191158E-2</v>
      </c>
    </row>
    <row r="26687" spans="1:1" x14ac:dyDescent="0.2">
      <c r="A26687">
        <f t="shared" ca="1" si="416"/>
        <v>-1.7529814241472919</v>
      </c>
    </row>
    <row r="26688" spans="1:1" x14ac:dyDescent="0.2">
      <c r="A26688">
        <f t="shared" ca="1" si="416"/>
        <v>1.5962537254799232</v>
      </c>
    </row>
    <row r="26689" spans="1:1" x14ac:dyDescent="0.2">
      <c r="A26689">
        <f t="shared" ca="1" si="416"/>
        <v>9.8968040545805977E-2</v>
      </c>
    </row>
    <row r="26690" spans="1:1" x14ac:dyDescent="0.2">
      <c r="A26690">
        <f t="shared" ca="1" si="416"/>
        <v>-0.29120225884162709</v>
      </c>
    </row>
    <row r="26691" spans="1:1" x14ac:dyDescent="0.2">
      <c r="A26691">
        <f t="shared" ref="A26691:A26754" ca="1" si="417">_xlfn.NORM.INV(RAND(),0,1)</f>
        <v>1.1769455444811217</v>
      </c>
    </row>
    <row r="26692" spans="1:1" x14ac:dyDescent="0.2">
      <c r="A26692">
        <f t="shared" ca="1" si="417"/>
        <v>-0.9979093054993452</v>
      </c>
    </row>
    <row r="26693" spans="1:1" x14ac:dyDescent="0.2">
      <c r="A26693">
        <f t="shared" ca="1" si="417"/>
        <v>-1.6993614315196488</v>
      </c>
    </row>
    <row r="26694" spans="1:1" x14ac:dyDescent="0.2">
      <c r="A26694">
        <f t="shared" ca="1" si="417"/>
        <v>-0.76659995640290313</v>
      </c>
    </row>
    <row r="26695" spans="1:1" x14ac:dyDescent="0.2">
      <c r="A26695">
        <f t="shared" ca="1" si="417"/>
        <v>-0.18866568110403931</v>
      </c>
    </row>
    <row r="26696" spans="1:1" x14ac:dyDescent="0.2">
      <c r="A26696">
        <f t="shared" ca="1" si="417"/>
        <v>-0.99932253611929134</v>
      </c>
    </row>
    <row r="26697" spans="1:1" x14ac:dyDescent="0.2">
      <c r="A26697">
        <f t="shared" ca="1" si="417"/>
        <v>-0.62541829153910455</v>
      </c>
    </row>
    <row r="26698" spans="1:1" x14ac:dyDescent="0.2">
      <c r="A26698">
        <f t="shared" ca="1" si="417"/>
        <v>0.15099931858190258</v>
      </c>
    </row>
    <row r="26699" spans="1:1" x14ac:dyDescent="0.2">
      <c r="A26699">
        <f t="shared" ca="1" si="417"/>
        <v>1.4181634340631042</v>
      </c>
    </row>
    <row r="26700" spans="1:1" x14ac:dyDescent="0.2">
      <c r="A26700">
        <f t="shared" ca="1" si="417"/>
        <v>1.2181255814546124</v>
      </c>
    </row>
    <row r="26701" spans="1:1" x14ac:dyDescent="0.2">
      <c r="A26701">
        <f t="shared" ca="1" si="417"/>
        <v>-1.7585427144704806</v>
      </c>
    </row>
    <row r="26702" spans="1:1" x14ac:dyDescent="0.2">
      <c r="A26702">
        <f t="shared" ca="1" si="417"/>
        <v>1.159493374494057</v>
      </c>
    </row>
    <row r="26703" spans="1:1" x14ac:dyDescent="0.2">
      <c r="A26703">
        <f t="shared" ca="1" si="417"/>
        <v>0.38527633047610244</v>
      </c>
    </row>
    <row r="26704" spans="1:1" x14ac:dyDescent="0.2">
      <c r="A26704">
        <f t="shared" ca="1" si="417"/>
        <v>0.50972062042932054</v>
      </c>
    </row>
    <row r="26705" spans="1:1" x14ac:dyDescent="0.2">
      <c r="A26705">
        <f t="shared" ca="1" si="417"/>
        <v>1.2115022473397399</v>
      </c>
    </row>
    <row r="26706" spans="1:1" x14ac:dyDescent="0.2">
      <c r="A26706">
        <f t="shared" ca="1" si="417"/>
        <v>-1.0073414016704823</v>
      </c>
    </row>
    <row r="26707" spans="1:1" x14ac:dyDescent="0.2">
      <c r="A26707">
        <f t="shared" ca="1" si="417"/>
        <v>-0.92957060367676014</v>
      </c>
    </row>
    <row r="26708" spans="1:1" x14ac:dyDescent="0.2">
      <c r="A26708">
        <f t="shared" ca="1" si="417"/>
        <v>0.73389752337809866</v>
      </c>
    </row>
    <row r="26709" spans="1:1" x14ac:dyDescent="0.2">
      <c r="A26709">
        <f t="shared" ca="1" si="417"/>
        <v>1.3180241438151306</v>
      </c>
    </row>
    <row r="26710" spans="1:1" x14ac:dyDescent="0.2">
      <c r="A26710">
        <f t="shared" ca="1" si="417"/>
        <v>0.52129239820900153</v>
      </c>
    </row>
    <row r="26711" spans="1:1" x14ac:dyDescent="0.2">
      <c r="A26711">
        <f t="shared" ca="1" si="417"/>
        <v>-0.89396589988085395</v>
      </c>
    </row>
    <row r="26712" spans="1:1" x14ac:dyDescent="0.2">
      <c r="A26712">
        <f t="shared" ca="1" si="417"/>
        <v>2.267365299324331</v>
      </c>
    </row>
    <row r="26713" spans="1:1" x14ac:dyDescent="0.2">
      <c r="A26713">
        <f t="shared" ca="1" si="417"/>
        <v>-0.68140866846840731</v>
      </c>
    </row>
    <row r="26714" spans="1:1" x14ac:dyDescent="0.2">
      <c r="A26714">
        <f t="shared" ca="1" si="417"/>
        <v>-0.42807554351257482</v>
      </c>
    </row>
    <row r="26715" spans="1:1" x14ac:dyDescent="0.2">
      <c r="A26715">
        <f t="shared" ca="1" si="417"/>
        <v>-9.0179084610350711E-3</v>
      </c>
    </row>
    <row r="26716" spans="1:1" x14ac:dyDescent="0.2">
      <c r="A26716">
        <f t="shared" ca="1" si="417"/>
        <v>0.87803657554634451</v>
      </c>
    </row>
    <row r="26717" spans="1:1" x14ac:dyDescent="0.2">
      <c r="A26717">
        <f t="shared" ca="1" si="417"/>
        <v>4.4885683239347371E-2</v>
      </c>
    </row>
    <row r="26718" spans="1:1" x14ac:dyDescent="0.2">
      <c r="A26718">
        <f t="shared" ca="1" si="417"/>
        <v>-0.14813398916186829</v>
      </c>
    </row>
    <row r="26719" spans="1:1" x14ac:dyDescent="0.2">
      <c r="A26719">
        <f t="shared" ca="1" si="417"/>
        <v>0.38418999289203837</v>
      </c>
    </row>
    <row r="26720" spans="1:1" x14ac:dyDescent="0.2">
      <c r="A26720">
        <f t="shared" ca="1" si="417"/>
        <v>-0.49663671097844969</v>
      </c>
    </row>
    <row r="26721" spans="1:1" x14ac:dyDescent="0.2">
      <c r="A26721">
        <f t="shared" ca="1" si="417"/>
        <v>-1.7191496352666009</v>
      </c>
    </row>
    <row r="26722" spans="1:1" x14ac:dyDescent="0.2">
      <c r="A26722">
        <f t="shared" ca="1" si="417"/>
        <v>0.14758123776605814</v>
      </c>
    </row>
    <row r="26723" spans="1:1" x14ac:dyDescent="0.2">
      <c r="A26723">
        <f t="shared" ca="1" si="417"/>
        <v>0.67204259867014771</v>
      </c>
    </row>
    <row r="26724" spans="1:1" x14ac:dyDescent="0.2">
      <c r="A26724">
        <f t="shared" ca="1" si="417"/>
        <v>0.54180807974469825</v>
      </c>
    </row>
    <row r="26725" spans="1:1" x14ac:dyDescent="0.2">
      <c r="A26725">
        <f t="shared" ca="1" si="417"/>
        <v>-6.6735071906684471E-2</v>
      </c>
    </row>
    <row r="26726" spans="1:1" x14ac:dyDescent="0.2">
      <c r="A26726">
        <f t="shared" ca="1" si="417"/>
        <v>-1.7384707131304578</v>
      </c>
    </row>
    <row r="26727" spans="1:1" x14ac:dyDescent="0.2">
      <c r="A26727">
        <f t="shared" ca="1" si="417"/>
        <v>-0.53051907262441644</v>
      </c>
    </row>
    <row r="26728" spans="1:1" x14ac:dyDescent="0.2">
      <c r="A26728">
        <f t="shared" ca="1" si="417"/>
        <v>-0.9436313559414653</v>
      </c>
    </row>
    <row r="26729" spans="1:1" x14ac:dyDescent="0.2">
      <c r="A26729">
        <f t="shared" ca="1" si="417"/>
        <v>-0.65162287960098408</v>
      </c>
    </row>
    <row r="26730" spans="1:1" x14ac:dyDescent="0.2">
      <c r="A26730">
        <f t="shared" ca="1" si="417"/>
        <v>-0.4947489076279083</v>
      </c>
    </row>
    <row r="26731" spans="1:1" x14ac:dyDescent="0.2">
      <c r="A26731">
        <f t="shared" ca="1" si="417"/>
        <v>-1.5861401269383313</v>
      </c>
    </row>
    <row r="26732" spans="1:1" x14ac:dyDescent="0.2">
      <c r="A26732">
        <f t="shared" ca="1" si="417"/>
        <v>-0.45585253656302427</v>
      </c>
    </row>
    <row r="26733" spans="1:1" x14ac:dyDescent="0.2">
      <c r="A26733">
        <f t="shared" ca="1" si="417"/>
        <v>0.5074113981763464</v>
      </c>
    </row>
    <row r="26734" spans="1:1" x14ac:dyDescent="0.2">
      <c r="A26734">
        <f t="shared" ca="1" si="417"/>
        <v>0.52913061231663461</v>
      </c>
    </row>
    <row r="26735" spans="1:1" x14ac:dyDescent="0.2">
      <c r="A26735">
        <f t="shared" ca="1" si="417"/>
        <v>-3.0013057318788046</v>
      </c>
    </row>
    <row r="26736" spans="1:1" x14ac:dyDescent="0.2">
      <c r="A26736">
        <f t="shared" ca="1" si="417"/>
        <v>0.2052290672671217</v>
      </c>
    </row>
    <row r="26737" spans="1:1" x14ac:dyDescent="0.2">
      <c r="A26737">
        <f t="shared" ca="1" si="417"/>
        <v>0.79407470603772201</v>
      </c>
    </row>
    <row r="26738" spans="1:1" x14ac:dyDescent="0.2">
      <c r="A26738">
        <f t="shared" ca="1" si="417"/>
        <v>0.20593674275278423</v>
      </c>
    </row>
    <row r="26739" spans="1:1" x14ac:dyDescent="0.2">
      <c r="A26739">
        <f t="shared" ca="1" si="417"/>
        <v>0.154058234149509</v>
      </c>
    </row>
    <row r="26740" spans="1:1" x14ac:dyDescent="0.2">
      <c r="A26740">
        <f t="shared" ca="1" si="417"/>
        <v>5.8284015069737807E-2</v>
      </c>
    </row>
    <row r="26741" spans="1:1" x14ac:dyDescent="0.2">
      <c r="A26741">
        <f t="shared" ca="1" si="417"/>
        <v>1.2577001046179397</v>
      </c>
    </row>
    <row r="26742" spans="1:1" x14ac:dyDescent="0.2">
      <c r="A26742">
        <f t="shared" ca="1" si="417"/>
        <v>4.9431221576637971E-2</v>
      </c>
    </row>
    <row r="26743" spans="1:1" x14ac:dyDescent="0.2">
      <c r="A26743">
        <f t="shared" ca="1" si="417"/>
        <v>0.59806432363683382</v>
      </c>
    </row>
    <row r="26744" spans="1:1" x14ac:dyDescent="0.2">
      <c r="A26744">
        <f t="shared" ca="1" si="417"/>
        <v>3.0847608787277065E-2</v>
      </c>
    </row>
    <row r="26745" spans="1:1" x14ac:dyDescent="0.2">
      <c r="A26745">
        <f t="shared" ca="1" si="417"/>
        <v>-0.12572125606931292</v>
      </c>
    </row>
    <row r="26746" spans="1:1" x14ac:dyDescent="0.2">
      <c r="A26746">
        <f t="shared" ca="1" si="417"/>
        <v>0.75282659471025637</v>
      </c>
    </row>
    <row r="26747" spans="1:1" x14ac:dyDescent="0.2">
      <c r="A26747">
        <f t="shared" ca="1" si="417"/>
        <v>0.43092648253876448</v>
      </c>
    </row>
    <row r="26748" spans="1:1" x14ac:dyDescent="0.2">
      <c r="A26748">
        <f t="shared" ca="1" si="417"/>
        <v>-0.77525638318143875</v>
      </c>
    </row>
    <row r="26749" spans="1:1" x14ac:dyDescent="0.2">
      <c r="A26749">
        <f t="shared" ca="1" si="417"/>
        <v>-1.159716628605109</v>
      </c>
    </row>
    <row r="26750" spans="1:1" x14ac:dyDescent="0.2">
      <c r="A26750">
        <f t="shared" ca="1" si="417"/>
        <v>0.60159745062214698</v>
      </c>
    </row>
    <row r="26751" spans="1:1" x14ac:dyDescent="0.2">
      <c r="A26751">
        <f t="shared" ca="1" si="417"/>
        <v>-1.4063725013229382</v>
      </c>
    </row>
    <row r="26752" spans="1:1" x14ac:dyDescent="0.2">
      <c r="A26752">
        <f t="shared" ca="1" si="417"/>
        <v>0.22046198794322588</v>
      </c>
    </row>
    <row r="26753" spans="1:1" x14ac:dyDescent="0.2">
      <c r="A26753">
        <f t="shared" ca="1" si="417"/>
        <v>1.2136994857799648</v>
      </c>
    </row>
    <row r="26754" spans="1:1" x14ac:dyDescent="0.2">
      <c r="A26754">
        <f t="shared" ca="1" si="417"/>
        <v>0.54723203440929757</v>
      </c>
    </row>
    <row r="26755" spans="1:1" x14ac:dyDescent="0.2">
      <c r="A26755">
        <f t="shared" ref="A26755:A26818" ca="1" si="418">_xlfn.NORM.INV(RAND(),0,1)</f>
        <v>-0.17581838676032652</v>
      </c>
    </row>
    <row r="26756" spans="1:1" x14ac:dyDescent="0.2">
      <c r="A26756">
        <f t="shared" ca="1" si="418"/>
        <v>-0.41369606684519611</v>
      </c>
    </row>
    <row r="26757" spans="1:1" x14ac:dyDescent="0.2">
      <c r="A26757">
        <f t="shared" ca="1" si="418"/>
        <v>-7.860497553394527E-2</v>
      </c>
    </row>
    <row r="26758" spans="1:1" x14ac:dyDescent="0.2">
      <c r="A26758">
        <f t="shared" ca="1" si="418"/>
        <v>0.85540130850300233</v>
      </c>
    </row>
    <row r="26759" spans="1:1" x14ac:dyDescent="0.2">
      <c r="A26759">
        <f t="shared" ca="1" si="418"/>
        <v>0.90488990273145631</v>
      </c>
    </row>
    <row r="26760" spans="1:1" x14ac:dyDescent="0.2">
      <c r="A26760">
        <f t="shared" ca="1" si="418"/>
        <v>0.7565946603639383</v>
      </c>
    </row>
    <row r="26761" spans="1:1" x14ac:dyDescent="0.2">
      <c r="A26761">
        <f t="shared" ca="1" si="418"/>
        <v>-0.55078159719677056</v>
      </c>
    </row>
    <row r="26762" spans="1:1" x14ac:dyDescent="0.2">
      <c r="A26762">
        <f t="shared" ca="1" si="418"/>
        <v>-0.45359310508151818</v>
      </c>
    </row>
    <row r="26763" spans="1:1" x14ac:dyDescent="0.2">
      <c r="A26763">
        <f t="shared" ca="1" si="418"/>
        <v>-0.58189885103080796</v>
      </c>
    </row>
    <row r="26764" spans="1:1" x14ac:dyDescent="0.2">
      <c r="A26764">
        <f t="shared" ca="1" si="418"/>
        <v>-3.457612138355437E-2</v>
      </c>
    </row>
    <row r="26765" spans="1:1" x14ac:dyDescent="0.2">
      <c r="A26765">
        <f t="shared" ca="1" si="418"/>
        <v>-0.17783200874855151</v>
      </c>
    </row>
    <row r="26766" spans="1:1" x14ac:dyDescent="0.2">
      <c r="A26766">
        <f t="shared" ca="1" si="418"/>
        <v>-1.3875008148641361</v>
      </c>
    </row>
    <row r="26767" spans="1:1" x14ac:dyDescent="0.2">
      <c r="A26767">
        <f t="shared" ca="1" si="418"/>
        <v>-0.95099650171328165</v>
      </c>
    </row>
    <row r="26768" spans="1:1" x14ac:dyDescent="0.2">
      <c r="A26768">
        <f t="shared" ca="1" si="418"/>
        <v>-1.3762243924488171</v>
      </c>
    </row>
    <row r="26769" spans="1:1" x14ac:dyDescent="0.2">
      <c r="A26769">
        <f t="shared" ca="1" si="418"/>
        <v>0.93734523496159794</v>
      </c>
    </row>
    <row r="26770" spans="1:1" x14ac:dyDescent="0.2">
      <c r="A26770">
        <f t="shared" ca="1" si="418"/>
        <v>0.31277187193132383</v>
      </c>
    </row>
    <row r="26771" spans="1:1" x14ac:dyDescent="0.2">
      <c r="A26771">
        <f t="shared" ca="1" si="418"/>
        <v>-9.2498054030113103E-2</v>
      </c>
    </row>
    <row r="26772" spans="1:1" x14ac:dyDescent="0.2">
      <c r="A26772">
        <f t="shared" ca="1" si="418"/>
        <v>0.23930883563534314</v>
      </c>
    </row>
    <row r="26773" spans="1:1" x14ac:dyDescent="0.2">
      <c r="A26773">
        <f t="shared" ca="1" si="418"/>
        <v>-0.67676339900998039</v>
      </c>
    </row>
    <row r="26774" spans="1:1" x14ac:dyDescent="0.2">
      <c r="A26774">
        <f t="shared" ca="1" si="418"/>
        <v>1.2258909940502485</v>
      </c>
    </row>
    <row r="26775" spans="1:1" x14ac:dyDescent="0.2">
      <c r="A26775">
        <f t="shared" ca="1" si="418"/>
        <v>0.35867632681801659</v>
      </c>
    </row>
    <row r="26776" spans="1:1" x14ac:dyDescent="0.2">
      <c r="A26776">
        <f t="shared" ca="1" si="418"/>
        <v>-0.80412857463164122</v>
      </c>
    </row>
    <row r="26777" spans="1:1" x14ac:dyDescent="0.2">
      <c r="A26777">
        <f t="shared" ca="1" si="418"/>
        <v>0.26886028676314261</v>
      </c>
    </row>
    <row r="26778" spans="1:1" x14ac:dyDescent="0.2">
      <c r="A26778">
        <f t="shared" ca="1" si="418"/>
        <v>-0.72389130909103572</v>
      </c>
    </row>
    <row r="26779" spans="1:1" x14ac:dyDescent="0.2">
      <c r="A26779">
        <f t="shared" ca="1" si="418"/>
        <v>0.96427065674242773</v>
      </c>
    </row>
    <row r="26780" spans="1:1" x14ac:dyDescent="0.2">
      <c r="A26780">
        <f t="shared" ca="1" si="418"/>
        <v>0.95518549599032432</v>
      </c>
    </row>
    <row r="26781" spans="1:1" x14ac:dyDescent="0.2">
      <c r="A26781">
        <f t="shared" ca="1" si="418"/>
        <v>1.2662814266445006</v>
      </c>
    </row>
    <row r="26782" spans="1:1" x14ac:dyDescent="0.2">
      <c r="A26782">
        <f t="shared" ca="1" si="418"/>
        <v>-0.91480799804675439</v>
      </c>
    </row>
    <row r="26783" spans="1:1" x14ac:dyDescent="0.2">
      <c r="A26783">
        <f t="shared" ca="1" si="418"/>
        <v>-7.1686211790899915E-2</v>
      </c>
    </row>
    <row r="26784" spans="1:1" x14ac:dyDescent="0.2">
      <c r="A26784">
        <f t="shared" ca="1" si="418"/>
        <v>0.58601780539680826</v>
      </c>
    </row>
    <row r="26785" spans="1:1" x14ac:dyDescent="0.2">
      <c r="A26785">
        <f t="shared" ca="1" si="418"/>
        <v>2.1140166995188156E-2</v>
      </c>
    </row>
    <row r="26786" spans="1:1" x14ac:dyDescent="0.2">
      <c r="A26786">
        <f t="shared" ca="1" si="418"/>
        <v>-0.13142757538496067</v>
      </c>
    </row>
    <row r="26787" spans="1:1" x14ac:dyDescent="0.2">
      <c r="A26787">
        <f t="shared" ca="1" si="418"/>
        <v>0.41698786188305381</v>
      </c>
    </row>
    <row r="26788" spans="1:1" x14ac:dyDescent="0.2">
      <c r="A26788">
        <f t="shared" ca="1" si="418"/>
        <v>-0.19295507831364322</v>
      </c>
    </row>
    <row r="26789" spans="1:1" x14ac:dyDescent="0.2">
      <c r="A26789">
        <f t="shared" ca="1" si="418"/>
        <v>1.3003517392411119</v>
      </c>
    </row>
    <row r="26790" spans="1:1" x14ac:dyDescent="0.2">
      <c r="A26790">
        <f t="shared" ca="1" si="418"/>
        <v>-0.10659660217291216</v>
      </c>
    </row>
    <row r="26791" spans="1:1" x14ac:dyDescent="0.2">
      <c r="A26791">
        <f t="shared" ca="1" si="418"/>
        <v>-1.1060331773512548</v>
      </c>
    </row>
    <row r="26792" spans="1:1" x14ac:dyDescent="0.2">
      <c r="A26792">
        <f t="shared" ca="1" si="418"/>
        <v>-0.57184145677153209</v>
      </c>
    </row>
    <row r="26793" spans="1:1" x14ac:dyDescent="0.2">
      <c r="A26793">
        <f t="shared" ca="1" si="418"/>
        <v>-0.37765072905163805</v>
      </c>
    </row>
    <row r="26794" spans="1:1" x14ac:dyDescent="0.2">
      <c r="A26794">
        <f t="shared" ca="1" si="418"/>
        <v>2.2453875214737445E-2</v>
      </c>
    </row>
    <row r="26795" spans="1:1" x14ac:dyDescent="0.2">
      <c r="A26795">
        <f t="shared" ca="1" si="418"/>
        <v>0.78377341067515216</v>
      </c>
    </row>
    <row r="26796" spans="1:1" x14ac:dyDescent="0.2">
      <c r="A26796">
        <f t="shared" ca="1" si="418"/>
        <v>0.19118441987624218</v>
      </c>
    </row>
    <row r="26797" spans="1:1" x14ac:dyDescent="0.2">
      <c r="A26797">
        <f t="shared" ca="1" si="418"/>
        <v>-0.75651102517799385</v>
      </c>
    </row>
    <row r="26798" spans="1:1" x14ac:dyDescent="0.2">
      <c r="A26798">
        <f t="shared" ca="1" si="418"/>
        <v>0.95975649749376479</v>
      </c>
    </row>
    <row r="26799" spans="1:1" x14ac:dyDescent="0.2">
      <c r="A26799">
        <f t="shared" ca="1" si="418"/>
        <v>0.64876723057229468</v>
      </c>
    </row>
    <row r="26800" spans="1:1" x14ac:dyDescent="0.2">
      <c r="A26800">
        <f t="shared" ca="1" si="418"/>
        <v>-0.72501158575557367</v>
      </c>
    </row>
    <row r="26801" spans="1:1" x14ac:dyDescent="0.2">
      <c r="A26801">
        <f t="shared" ca="1" si="418"/>
        <v>3.9476944587395084E-2</v>
      </c>
    </row>
    <row r="26802" spans="1:1" x14ac:dyDescent="0.2">
      <c r="A26802">
        <f t="shared" ca="1" si="418"/>
        <v>-0.30550660561212756</v>
      </c>
    </row>
    <row r="26803" spans="1:1" x14ac:dyDescent="0.2">
      <c r="A26803">
        <f t="shared" ca="1" si="418"/>
        <v>-0.31964646249386797</v>
      </c>
    </row>
    <row r="26804" spans="1:1" x14ac:dyDescent="0.2">
      <c r="A26804">
        <f t="shared" ca="1" si="418"/>
        <v>-0.24851177322791357</v>
      </c>
    </row>
    <row r="26805" spans="1:1" x14ac:dyDescent="0.2">
      <c r="A26805">
        <f t="shared" ca="1" si="418"/>
        <v>-0.9841538608061331</v>
      </c>
    </row>
    <row r="26806" spans="1:1" x14ac:dyDescent="0.2">
      <c r="A26806">
        <f t="shared" ca="1" si="418"/>
        <v>0.11748945194325013</v>
      </c>
    </row>
    <row r="26807" spans="1:1" x14ac:dyDescent="0.2">
      <c r="A26807">
        <f t="shared" ca="1" si="418"/>
        <v>0.68908674294961536</v>
      </c>
    </row>
    <row r="26808" spans="1:1" x14ac:dyDescent="0.2">
      <c r="A26808">
        <f t="shared" ca="1" si="418"/>
        <v>0.57674855117123203</v>
      </c>
    </row>
    <row r="26809" spans="1:1" x14ac:dyDescent="0.2">
      <c r="A26809">
        <f t="shared" ca="1" si="418"/>
        <v>-0.96068940820930837</v>
      </c>
    </row>
    <row r="26810" spans="1:1" x14ac:dyDescent="0.2">
      <c r="A26810">
        <f t="shared" ca="1" si="418"/>
        <v>8.9720928294306709E-2</v>
      </c>
    </row>
    <row r="26811" spans="1:1" x14ac:dyDescent="0.2">
      <c r="A26811">
        <f t="shared" ca="1" si="418"/>
        <v>-1.8512431646601157</v>
      </c>
    </row>
    <row r="26812" spans="1:1" x14ac:dyDescent="0.2">
      <c r="A26812">
        <f t="shared" ca="1" si="418"/>
        <v>-1.1267119319932353</v>
      </c>
    </row>
    <row r="26813" spans="1:1" x14ac:dyDescent="0.2">
      <c r="A26813">
        <f t="shared" ca="1" si="418"/>
        <v>0.32076961761955752</v>
      </c>
    </row>
    <row r="26814" spans="1:1" x14ac:dyDescent="0.2">
      <c r="A26814">
        <f t="shared" ca="1" si="418"/>
        <v>0.30410335452163723</v>
      </c>
    </row>
    <row r="26815" spans="1:1" x14ac:dyDescent="0.2">
      <c r="A26815">
        <f t="shared" ca="1" si="418"/>
        <v>0.86148663312825724</v>
      </c>
    </row>
    <row r="26816" spans="1:1" x14ac:dyDescent="0.2">
      <c r="A26816">
        <f t="shared" ca="1" si="418"/>
        <v>0.88064888812642972</v>
      </c>
    </row>
    <row r="26817" spans="1:1" x14ac:dyDescent="0.2">
      <c r="A26817">
        <f t="shared" ca="1" si="418"/>
        <v>0.35023260690765406</v>
      </c>
    </row>
    <row r="26818" spans="1:1" x14ac:dyDescent="0.2">
      <c r="A26818">
        <f t="shared" ca="1" si="418"/>
        <v>-0.40892154640125838</v>
      </c>
    </row>
    <row r="26819" spans="1:1" x14ac:dyDescent="0.2">
      <c r="A26819">
        <f t="shared" ref="A26819:A26882" ca="1" si="419">_xlfn.NORM.INV(RAND(),0,1)</f>
        <v>0.78182267211178647</v>
      </c>
    </row>
    <row r="26820" spans="1:1" x14ac:dyDescent="0.2">
      <c r="A26820">
        <f t="shared" ca="1" si="419"/>
        <v>-0.5333904338663924</v>
      </c>
    </row>
    <row r="26821" spans="1:1" x14ac:dyDescent="0.2">
      <c r="A26821">
        <f t="shared" ca="1" si="419"/>
        <v>-0.38861004513698677</v>
      </c>
    </row>
    <row r="26822" spans="1:1" x14ac:dyDescent="0.2">
      <c r="A26822">
        <f t="shared" ca="1" si="419"/>
        <v>-0.71966285160381882</v>
      </c>
    </row>
    <row r="26823" spans="1:1" x14ac:dyDescent="0.2">
      <c r="A26823">
        <f t="shared" ca="1" si="419"/>
        <v>0.19046929429216583</v>
      </c>
    </row>
    <row r="26824" spans="1:1" x14ac:dyDescent="0.2">
      <c r="A26824">
        <f t="shared" ca="1" si="419"/>
        <v>2.1343935648728669</v>
      </c>
    </row>
    <row r="26825" spans="1:1" x14ac:dyDescent="0.2">
      <c r="A26825">
        <f t="shared" ca="1" si="419"/>
        <v>-1.1239673134839165</v>
      </c>
    </row>
    <row r="26826" spans="1:1" x14ac:dyDescent="0.2">
      <c r="A26826">
        <f t="shared" ca="1" si="419"/>
        <v>-0.60956899698739775</v>
      </c>
    </row>
    <row r="26827" spans="1:1" x14ac:dyDescent="0.2">
      <c r="A26827">
        <f t="shared" ca="1" si="419"/>
        <v>0.77329509330363977</v>
      </c>
    </row>
    <row r="26828" spans="1:1" x14ac:dyDescent="0.2">
      <c r="A26828">
        <f t="shared" ca="1" si="419"/>
        <v>-0.3070698994491885</v>
      </c>
    </row>
    <row r="26829" spans="1:1" x14ac:dyDescent="0.2">
      <c r="A26829">
        <f t="shared" ca="1" si="419"/>
        <v>1.2873751895343952</v>
      </c>
    </row>
    <row r="26830" spans="1:1" x14ac:dyDescent="0.2">
      <c r="A26830">
        <f t="shared" ca="1" si="419"/>
        <v>9.3503532645676582E-3</v>
      </c>
    </row>
    <row r="26831" spans="1:1" x14ac:dyDescent="0.2">
      <c r="A26831">
        <f t="shared" ca="1" si="419"/>
        <v>-0.73509736610227716</v>
      </c>
    </row>
    <row r="26832" spans="1:1" x14ac:dyDescent="0.2">
      <c r="A26832">
        <f t="shared" ca="1" si="419"/>
        <v>-7.1996824420148098E-2</v>
      </c>
    </row>
    <row r="26833" spans="1:1" x14ac:dyDescent="0.2">
      <c r="A26833">
        <f t="shared" ca="1" si="419"/>
        <v>-0.69769202744617487</v>
      </c>
    </row>
    <row r="26834" spans="1:1" x14ac:dyDescent="0.2">
      <c r="A26834">
        <f t="shared" ca="1" si="419"/>
        <v>-1.2887312974826521</v>
      </c>
    </row>
    <row r="26835" spans="1:1" x14ac:dyDescent="0.2">
      <c r="A26835">
        <f t="shared" ca="1" si="419"/>
        <v>0.33780462330209615</v>
      </c>
    </row>
    <row r="26836" spans="1:1" x14ac:dyDescent="0.2">
      <c r="A26836">
        <f t="shared" ca="1" si="419"/>
        <v>-1.2804563539814828</v>
      </c>
    </row>
    <row r="26837" spans="1:1" x14ac:dyDescent="0.2">
      <c r="A26837">
        <f t="shared" ca="1" si="419"/>
        <v>9.7595616569775973E-2</v>
      </c>
    </row>
    <row r="26838" spans="1:1" x14ac:dyDescent="0.2">
      <c r="A26838">
        <f t="shared" ca="1" si="419"/>
        <v>0.12556787074301398</v>
      </c>
    </row>
    <row r="26839" spans="1:1" x14ac:dyDescent="0.2">
      <c r="A26839">
        <f t="shared" ca="1" si="419"/>
        <v>1.4337223841679834</v>
      </c>
    </row>
    <row r="26840" spans="1:1" x14ac:dyDescent="0.2">
      <c r="A26840">
        <f t="shared" ca="1" si="419"/>
        <v>-0.36394248284824471</v>
      </c>
    </row>
    <row r="26841" spans="1:1" x14ac:dyDescent="0.2">
      <c r="A26841">
        <f t="shared" ca="1" si="419"/>
        <v>-8.4659932082993994E-2</v>
      </c>
    </row>
    <row r="26842" spans="1:1" x14ac:dyDescent="0.2">
      <c r="A26842">
        <f t="shared" ca="1" si="419"/>
        <v>-6.2956493746351039E-2</v>
      </c>
    </row>
    <row r="26843" spans="1:1" x14ac:dyDescent="0.2">
      <c r="A26843">
        <f t="shared" ca="1" si="419"/>
        <v>-1.5026199833849752</v>
      </c>
    </row>
    <row r="26844" spans="1:1" x14ac:dyDescent="0.2">
      <c r="A26844">
        <f t="shared" ca="1" si="419"/>
        <v>-1.0916555832505124</v>
      </c>
    </row>
    <row r="26845" spans="1:1" x14ac:dyDescent="0.2">
      <c r="A26845">
        <f t="shared" ca="1" si="419"/>
        <v>-1.0405078845242646</v>
      </c>
    </row>
    <row r="26846" spans="1:1" x14ac:dyDescent="0.2">
      <c r="A26846">
        <f t="shared" ca="1" si="419"/>
        <v>0.32493750789956205</v>
      </c>
    </row>
    <row r="26847" spans="1:1" x14ac:dyDescent="0.2">
      <c r="A26847">
        <f t="shared" ca="1" si="419"/>
        <v>-0.39759165154408693</v>
      </c>
    </row>
    <row r="26848" spans="1:1" x14ac:dyDescent="0.2">
      <c r="A26848">
        <f t="shared" ca="1" si="419"/>
        <v>-1.4847576714028272</v>
      </c>
    </row>
    <row r="26849" spans="1:1" x14ac:dyDescent="0.2">
      <c r="A26849">
        <f t="shared" ca="1" si="419"/>
        <v>-0.16370764581245517</v>
      </c>
    </row>
    <row r="26850" spans="1:1" x14ac:dyDescent="0.2">
      <c r="A26850">
        <f t="shared" ca="1" si="419"/>
        <v>0.37551212598787193</v>
      </c>
    </row>
    <row r="26851" spans="1:1" x14ac:dyDescent="0.2">
      <c r="A26851">
        <f t="shared" ca="1" si="419"/>
        <v>0.63183588431291171</v>
      </c>
    </row>
    <row r="26852" spans="1:1" x14ac:dyDescent="0.2">
      <c r="A26852">
        <f t="shared" ca="1" si="419"/>
        <v>0.21054631893206147</v>
      </c>
    </row>
    <row r="26853" spans="1:1" x14ac:dyDescent="0.2">
      <c r="A26853">
        <f t="shared" ca="1" si="419"/>
        <v>0.24702610455321819</v>
      </c>
    </row>
    <row r="26854" spans="1:1" x14ac:dyDescent="0.2">
      <c r="A26854">
        <f t="shared" ca="1" si="419"/>
        <v>-4.216265030234004E-3</v>
      </c>
    </row>
    <row r="26855" spans="1:1" x14ac:dyDescent="0.2">
      <c r="A26855">
        <f t="shared" ca="1" si="419"/>
        <v>-0.82585346759869316</v>
      </c>
    </row>
    <row r="26856" spans="1:1" x14ac:dyDescent="0.2">
      <c r="A26856">
        <f t="shared" ca="1" si="419"/>
        <v>1.2285093148618929</v>
      </c>
    </row>
    <row r="26857" spans="1:1" x14ac:dyDescent="0.2">
      <c r="A26857">
        <f t="shared" ca="1" si="419"/>
        <v>-1.6009168479698324</v>
      </c>
    </row>
    <row r="26858" spans="1:1" x14ac:dyDescent="0.2">
      <c r="A26858">
        <f t="shared" ca="1" si="419"/>
        <v>-1.3096815790489864E-2</v>
      </c>
    </row>
    <row r="26859" spans="1:1" x14ac:dyDescent="0.2">
      <c r="A26859">
        <f t="shared" ca="1" si="419"/>
        <v>-3.4593264481501795E-2</v>
      </c>
    </row>
    <row r="26860" spans="1:1" x14ac:dyDescent="0.2">
      <c r="A26860">
        <f t="shared" ca="1" si="419"/>
        <v>-0.29746935699409266</v>
      </c>
    </row>
    <row r="26861" spans="1:1" x14ac:dyDescent="0.2">
      <c r="A26861">
        <f t="shared" ca="1" si="419"/>
        <v>0.52360884625316173</v>
      </c>
    </row>
    <row r="26862" spans="1:1" x14ac:dyDescent="0.2">
      <c r="A26862">
        <f t="shared" ca="1" si="419"/>
        <v>9.2142850915782629E-2</v>
      </c>
    </row>
    <row r="26863" spans="1:1" x14ac:dyDescent="0.2">
      <c r="A26863">
        <f t="shared" ca="1" si="419"/>
        <v>-0.48717726570209247</v>
      </c>
    </row>
    <row r="26864" spans="1:1" x14ac:dyDescent="0.2">
      <c r="A26864">
        <f t="shared" ca="1" si="419"/>
        <v>-1.0151737391686286</v>
      </c>
    </row>
    <row r="26865" spans="1:1" x14ac:dyDescent="0.2">
      <c r="A26865">
        <f t="shared" ca="1" si="419"/>
        <v>-0.40845772477798181</v>
      </c>
    </row>
    <row r="26866" spans="1:1" x14ac:dyDescent="0.2">
      <c r="A26866">
        <f t="shared" ca="1" si="419"/>
        <v>1.6323886373322685</v>
      </c>
    </row>
    <row r="26867" spans="1:1" x14ac:dyDescent="0.2">
      <c r="A26867">
        <f t="shared" ca="1" si="419"/>
        <v>-0.93769191663883922</v>
      </c>
    </row>
    <row r="26868" spans="1:1" x14ac:dyDescent="0.2">
      <c r="A26868">
        <f t="shared" ca="1" si="419"/>
        <v>1.0061563194563752</v>
      </c>
    </row>
    <row r="26869" spans="1:1" x14ac:dyDescent="0.2">
      <c r="A26869">
        <f t="shared" ca="1" si="419"/>
        <v>-1.2096285982519603</v>
      </c>
    </row>
    <row r="26870" spans="1:1" x14ac:dyDescent="0.2">
      <c r="A26870">
        <f t="shared" ca="1" si="419"/>
        <v>1.457330702850945</v>
      </c>
    </row>
    <row r="26871" spans="1:1" x14ac:dyDescent="0.2">
      <c r="A26871">
        <f t="shared" ca="1" si="419"/>
        <v>6.1127101955637225E-2</v>
      </c>
    </row>
    <row r="26872" spans="1:1" x14ac:dyDescent="0.2">
      <c r="A26872">
        <f t="shared" ca="1" si="419"/>
        <v>-1.5531230199221324</v>
      </c>
    </row>
    <row r="26873" spans="1:1" x14ac:dyDescent="0.2">
      <c r="A26873">
        <f t="shared" ca="1" si="419"/>
        <v>-0.95239832054180851</v>
      </c>
    </row>
    <row r="26874" spans="1:1" x14ac:dyDescent="0.2">
      <c r="A26874">
        <f t="shared" ca="1" si="419"/>
        <v>-7.5250952052485845E-2</v>
      </c>
    </row>
    <row r="26875" spans="1:1" x14ac:dyDescent="0.2">
      <c r="A26875">
        <f t="shared" ca="1" si="419"/>
        <v>-0.55601946884706777</v>
      </c>
    </row>
    <row r="26876" spans="1:1" x14ac:dyDescent="0.2">
      <c r="A26876">
        <f t="shared" ca="1" si="419"/>
        <v>0.91726766288146233</v>
      </c>
    </row>
    <row r="26877" spans="1:1" x14ac:dyDescent="0.2">
      <c r="A26877">
        <f t="shared" ca="1" si="419"/>
        <v>0.68756189649037969</v>
      </c>
    </row>
    <row r="26878" spans="1:1" x14ac:dyDescent="0.2">
      <c r="A26878">
        <f t="shared" ca="1" si="419"/>
        <v>-0.70967532328084748</v>
      </c>
    </row>
    <row r="26879" spans="1:1" x14ac:dyDescent="0.2">
      <c r="A26879">
        <f t="shared" ca="1" si="419"/>
        <v>-1.1917219359775575</v>
      </c>
    </row>
    <row r="26880" spans="1:1" x14ac:dyDescent="0.2">
      <c r="A26880">
        <f t="shared" ca="1" si="419"/>
        <v>2.0186655088473417E-2</v>
      </c>
    </row>
    <row r="26881" spans="1:1" x14ac:dyDescent="0.2">
      <c r="A26881">
        <f t="shared" ca="1" si="419"/>
        <v>1.0744968987135404</v>
      </c>
    </row>
    <row r="26882" spans="1:1" x14ac:dyDescent="0.2">
      <c r="A26882">
        <f t="shared" ca="1" si="419"/>
        <v>-0.81079881490200267</v>
      </c>
    </row>
    <row r="26883" spans="1:1" x14ac:dyDescent="0.2">
      <c r="A26883">
        <f t="shared" ref="A26883:A26946" ca="1" si="420">_xlfn.NORM.INV(RAND(),0,1)</f>
        <v>-0.99480293051946733</v>
      </c>
    </row>
    <row r="26884" spans="1:1" x14ac:dyDescent="0.2">
      <c r="A26884">
        <f t="shared" ca="1" si="420"/>
        <v>0.89292647172587281</v>
      </c>
    </row>
    <row r="26885" spans="1:1" x14ac:dyDescent="0.2">
      <c r="A26885">
        <f t="shared" ca="1" si="420"/>
        <v>-1.2388964664957873</v>
      </c>
    </row>
    <row r="26886" spans="1:1" x14ac:dyDescent="0.2">
      <c r="A26886">
        <f t="shared" ca="1" si="420"/>
        <v>-0.14637869881506993</v>
      </c>
    </row>
    <row r="26887" spans="1:1" x14ac:dyDescent="0.2">
      <c r="A26887">
        <f t="shared" ca="1" si="420"/>
        <v>1.7293591561474191</v>
      </c>
    </row>
    <row r="26888" spans="1:1" x14ac:dyDescent="0.2">
      <c r="A26888">
        <f t="shared" ca="1" si="420"/>
        <v>-2.073227055213922E-2</v>
      </c>
    </row>
    <row r="26889" spans="1:1" x14ac:dyDescent="0.2">
      <c r="A26889">
        <f t="shared" ca="1" si="420"/>
        <v>-0.53255935850516267</v>
      </c>
    </row>
    <row r="26890" spans="1:1" x14ac:dyDescent="0.2">
      <c r="A26890">
        <f t="shared" ca="1" si="420"/>
        <v>-0.38141443302791261</v>
      </c>
    </row>
    <row r="26891" spans="1:1" x14ac:dyDescent="0.2">
      <c r="A26891">
        <f t="shared" ca="1" si="420"/>
        <v>0.11964892683268727</v>
      </c>
    </row>
    <row r="26892" spans="1:1" x14ac:dyDescent="0.2">
      <c r="A26892">
        <f t="shared" ca="1" si="420"/>
        <v>-0.67752307030930237</v>
      </c>
    </row>
    <row r="26893" spans="1:1" x14ac:dyDescent="0.2">
      <c r="A26893">
        <f t="shared" ca="1" si="420"/>
        <v>-0.61665055332550522</v>
      </c>
    </row>
    <row r="26894" spans="1:1" x14ac:dyDescent="0.2">
      <c r="A26894">
        <f t="shared" ca="1" si="420"/>
        <v>-5.2353255584454007E-2</v>
      </c>
    </row>
    <row r="26895" spans="1:1" x14ac:dyDescent="0.2">
      <c r="A26895">
        <f t="shared" ca="1" si="420"/>
        <v>-0.64410917022697001</v>
      </c>
    </row>
    <row r="26896" spans="1:1" x14ac:dyDescent="0.2">
      <c r="A26896">
        <f t="shared" ca="1" si="420"/>
        <v>0.40462699036631578</v>
      </c>
    </row>
    <row r="26897" spans="1:1" x14ac:dyDescent="0.2">
      <c r="A26897">
        <f t="shared" ca="1" si="420"/>
        <v>-0.68167471483222108</v>
      </c>
    </row>
    <row r="26898" spans="1:1" x14ac:dyDescent="0.2">
      <c r="A26898">
        <f t="shared" ca="1" si="420"/>
        <v>-1.0188577780126795</v>
      </c>
    </row>
    <row r="26899" spans="1:1" x14ac:dyDescent="0.2">
      <c r="A26899">
        <f t="shared" ca="1" si="420"/>
        <v>-0.44652418663103721</v>
      </c>
    </row>
    <row r="26900" spans="1:1" x14ac:dyDescent="0.2">
      <c r="A26900">
        <f t="shared" ca="1" si="420"/>
        <v>-0.33195752049196919</v>
      </c>
    </row>
    <row r="26901" spans="1:1" x14ac:dyDescent="0.2">
      <c r="A26901">
        <f t="shared" ca="1" si="420"/>
        <v>-1.0261889455966502</v>
      </c>
    </row>
    <row r="26902" spans="1:1" x14ac:dyDescent="0.2">
      <c r="A26902">
        <f t="shared" ca="1" si="420"/>
        <v>-0.91778809951985851</v>
      </c>
    </row>
    <row r="26903" spans="1:1" x14ac:dyDescent="0.2">
      <c r="A26903">
        <f t="shared" ca="1" si="420"/>
        <v>-4.9094840939425614E-2</v>
      </c>
    </row>
    <row r="26904" spans="1:1" x14ac:dyDescent="0.2">
      <c r="A26904">
        <f t="shared" ca="1" si="420"/>
        <v>-0.46105560107910237</v>
      </c>
    </row>
    <row r="26905" spans="1:1" x14ac:dyDescent="0.2">
      <c r="A26905">
        <f t="shared" ca="1" si="420"/>
        <v>0.60271701434162261</v>
      </c>
    </row>
    <row r="26906" spans="1:1" x14ac:dyDescent="0.2">
      <c r="A26906">
        <f t="shared" ca="1" si="420"/>
        <v>-0.190220746452924</v>
      </c>
    </row>
    <row r="26907" spans="1:1" x14ac:dyDescent="0.2">
      <c r="A26907">
        <f t="shared" ca="1" si="420"/>
        <v>0.326983706019075</v>
      </c>
    </row>
    <row r="26908" spans="1:1" x14ac:dyDescent="0.2">
      <c r="A26908">
        <f t="shared" ca="1" si="420"/>
        <v>0.1033666429964803</v>
      </c>
    </row>
    <row r="26909" spans="1:1" x14ac:dyDescent="0.2">
      <c r="A26909">
        <f t="shared" ca="1" si="420"/>
        <v>1.4709067223557697</v>
      </c>
    </row>
    <row r="26910" spans="1:1" x14ac:dyDescent="0.2">
      <c r="A26910">
        <f t="shared" ca="1" si="420"/>
        <v>1.0917110481006207</v>
      </c>
    </row>
    <row r="26911" spans="1:1" x14ac:dyDescent="0.2">
      <c r="A26911">
        <f t="shared" ca="1" si="420"/>
        <v>0.57075551354618048</v>
      </c>
    </row>
    <row r="26912" spans="1:1" x14ac:dyDescent="0.2">
      <c r="A26912">
        <f t="shared" ca="1" si="420"/>
        <v>1.1198541931283266</v>
      </c>
    </row>
    <row r="26913" spans="1:1" x14ac:dyDescent="0.2">
      <c r="A26913">
        <f t="shared" ca="1" si="420"/>
        <v>0.14439457515767057</v>
      </c>
    </row>
    <row r="26914" spans="1:1" x14ac:dyDescent="0.2">
      <c r="A26914">
        <f t="shared" ca="1" si="420"/>
        <v>-1.7130459034102627</v>
      </c>
    </row>
    <row r="26915" spans="1:1" x14ac:dyDescent="0.2">
      <c r="A26915">
        <f t="shared" ca="1" si="420"/>
        <v>-1.4563031876126991</v>
      </c>
    </row>
    <row r="26916" spans="1:1" x14ac:dyDescent="0.2">
      <c r="A26916">
        <f t="shared" ca="1" si="420"/>
        <v>-2.169706692046228</v>
      </c>
    </row>
    <row r="26917" spans="1:1" x14ac:dyDescent="0.2">
      <c r="A26917">
        <f t="shared" ca="1" si="420"/>
        <v>-1.9089732344165882</v>
      </c>
    </row>
    <row r="26918" spans="1:1" x14ac:dyDescent="0.2">
      <c r="A26918">
        <f t="shared" ca="1" si="420"/>
        <v>-1.8155643821901677</v>
      </c>
    </row>
    <row r="26919" spans="1:1" x14ac:dyDescent="0.2">
      <c r="A26919">
        <f t="shared" ca="1" si="420"/>
        <v>-1.8088556008196091</v>
      </c>
    </row>
    <row r="26920" spans="1:1" x14ac:dyDescent="0.2">
      <c r="A26920">
        <f t="shared" ca="1" si="420"/>
        <v>0.53138200447566275</v>
      </c>
    </row>
    <row r="26921" spans="1:1" x14ac:dyDescent="0.2">
      <c r="A26921">
        <f t="shared" ca="1" si="420"/>
        <v>-1.2397863259203301</v>
      </c>
    </row>
    <row r="26922" spans="1:1" x14ac:dyDescent="0.2">
      <c r="A26922">
        <f t="shared" ca="1" si="420"/>
        <v>0.46119761763246525</v>
      </c>
    </row>
    <row r="26923" spans="1:1" x14ac:dyDescent="0.2">
      <c r="A26923">
        <f t="shared" ca="1" si="420"/>
        <v>-1.6640379429210921</v>
      </c>
    </row>
    <row r="26924" spans="1:1" x14ac:dyDescent="0.2">
      <c r="A26924">
        <f t="shared" ca="1" si="420"/>
        <v>-0.44669684425136713</v>
      </c>
    </row>
    <row r="26925" spans="1:1" x14ac:dyDescent="0.2">
      <c r="A26925">
        <f t="shared" ca="1" si="420"/>
        <v>-2.7716040759257186</v>
      </c>
    </row>
    <row r="26926" spans="1:1" x14ac:dyDescent="0.2">
      <c r="A26926">
        <f t="shared" ca="1" si="420"/>
        <v>0.1167060081859661</v>
      </c>
    </row>
    <row r="26927" spans="1:1" x14ac:dyDescent="0.2">
      <c r="A26927">
        <f t="shared" ca="1" si="420"/>
        <v>-0.36764753571189274</v>
      </c>
    </row>
    <row r="26928" spans="1:1" x14ac:dyDescent="0.2">
      <c r="A26928">
        <f t="shared" ca="1" si="420"/>
        <v>0.31717289823625333</v>
      </c>
    </row>
    <row r="26929" spans="1:1" x14ac:dyDescent="0.2">
      <c r="A26929">
        <f t="shared" ca="1" si="420"/>
        <v>0.86843344470943595</v>
      </c>
    </row>
    <row r="26930" spans="1:1" x14ac:dyDescent="0.2">
      <c r="A26930">
        <f t="shared" ca="1" si="420"/>
        <v>-0.1664841826317717</v>
      </c>
    </row>
    <row r="26931" spans="1:1" x14ac:dyDescent="0.2">
      <c r="A26931">
        <f t="shared" ca="1" si="420"/>
        <v>1.3008258393893146</v>
      </c>
    </row>
    <row r="26932" spans="1:1" x14ac:dyDescent="0.2">
      <c r="A26932">
        <f t="shared" ca="1" si="420"/>
        <v>0.19725640761236318</v>
      </c>
    </row>
    <row r="26933" spans="1:1" x14ac:dyDescent="0.2">
      <c r="A26933">
        <f t="shared" ca="1" si="420"/>
        <v>0.17517496385945566</v>
      </c>
    </row>
    <row r="26934" spans="1:1" x14ac:dyDescent="0.2">
      <c r="A26934">
        <f t="shared" ca="1" si="420"/>
        <v>-0.88559079623392234</v>
      </c>
    </row>
    <row r="26935" spans="1:1" x14ac:dyDescent="0.2">
      <c r="A26935">
        <f t="shared" ca="1" si="420"/>
        <v>1.5890484028049314</v>
      </c>
    </row>
    <row r="26936" spans="1:1" x14ac:dyDescent="0.2">
      <c r="A26936">
        <f t="shared" ca="1" si="420"/>
        <v>1.1905429133564585</v>
      </c>
    </row>
    <row r="26937" spans="1:1" x14ac:dyDescent="0.2">
      <c r="A26937">
        <f t="shared" ca="1" si="420"/>
        <v>-1.2787470380171613</v>
      </c>
    </row>
    <row r="26938" spans="1:1" x14ac:dyDescent="0.2">
      <c r="A26938">
        <f t="shared" ca="1" si="420"/>
        <v>-1.365834743643414E-2</v>
      </c>
    </row>
    <row r="26939" spans="1:1" x14ac:dyDescent="0.2">
      <c r="A26939">
        <f t="shared" ca="1" si="420"/>
        <v>0.36893910635193189</v>
      </c>
    </row>
    <row r="26940" spans="1:1" x14ac:dyDescent="0.2">
      <c r="A26940">
        <f t="shared" ca="1" si="420"/>
        <v>0.17402239273283626</v>
      </c>
    </row>
    <row r="26941" spans="1:1" x14ac:dyDescent="0.2">
      <c r="A26941">
        <f t="shared" ca="1" si="420"/>
        <v>2.0974232302704388</v>
      </c>
    </row>
    <row r="26942" spans="1:1" x14ac:dyDescent="0.2">
      <c r="A26942">
        <f t="shared" ca="1" si="420"/>
        <v>-0.26935732100215865</v>
      </c>
    </row>
    <row r="26943" spans="1:1" x14ac:dyDescent="0.2">
      <c r="A26943">
        <f t="shared" ca="1" si="420"/>
        <v>0.21834028706990732</v>
      </c>
    </row>
    <row r="26944" spans="1:1" x14ac:dyDescent="0.2">
      <c r="A26944">
        <f t="shared" ca="1" si="420"/>
        <v>-0.55434191474711003</v>
      </c>
    </row>
    <row r="26945" spans="1:1" x14ac:dyDescent="0.2">
      <c r="A26945">
        <f t="shared" ca="1" si="420"/>
        <v>0.33654912302054085</v>
      </c>
    </row>
    <row r="26946" spans="1:1" x14ac:dyDescent="0.2">
      <c r="A26946">
        <f t="shared" ca="1" si="420"/>
        <v>-1.720485536156757</v>
      </c>
    </row>
    <row r="26947" spans="1:1" x14ac:dyDescent="0.2">
      <c r="A26947">
        <f t="shared" ref="A26947:A27010" ca="1" si="421">_xlfn.NORM.INV(RAND(),0,1)</f>
        <v>0.14239759447433986</v>
      </c>
    </row>
    <row r="26948" spans="1:1" x14ac:dyDescent="0.2">
      <c r="A26948">
        <f t="shared" ca="1" si="421"/>
        <v>0.95315713582390627</v>
      </c>
    </row>
    <row r="26949" spans="1:1" x14ac:dyDescent="0.2">
      <c r="A26949">
        <f t="shared" ca="1" si="421"/>
        <v>2.1280897393155742</v>
      </c>
    </row>
    <row r="26950" spans="1:1" x14ac:dyDescent="0.2">
      <c r="A26950">
        <f t="shared" ca="1" si="421"/>
        <v>1.9433442597982993</v>
      </c>
    </row>
    <row r="26951" spans="1:1" x14ac:dyDescent="0.2">
      <c r="A26951">
        <f t="shared" ca="1" si="421"/>
        <v>8.2552948240743551E-2</v>
      </c>
    </row>
    <row r="26952" spans="1:1" x14ac:dyDescent="0.2">
      <c r="A26952">
        <f t="shared" ca="1" si="421"/>
        <v>-0.2558373552852154</v>
      </c>
    </row>
    <row r="26953" spans="1:1" x14ac:dyDescent="0.2">
      <c r="A26953">
        <f t="shared" ca="1" si="421"/>
        <v>1.3402393138902531</v>
      </c>
    </row>
    <row r="26954" spans="1:1" x14ac:dyDescent="0.2">
      <c r="A26954">
        <f t="shared" ca="1" si="421"/>
        <v>0.16355342138055662</v>
      </c>
    </row>
    <row r="26955" spans="1:1" x14ac:dyDescent="0.2">
      <c r="A26955">
        <f t="shared" ca="1" si="421"/>
        <v>-0.3258288518274795</v>
      </c>
    </row>
    <row r="26956" spans="1:1" x14ac:dyDescent="0.2">
      <c r="A26956">
        <f t="shared" ca="1" si="421"/>
        <v>0.21818605726139795</v>
      </c>
    </row>
    <row r="26957" spans="1:1" x14ac:dyDescent="0.2">
      <c r="A26957">
        <f t="shared" ca="1" si="421"/>
        <v>-0.60916338585232821</v>
      </c>
    </row>
    <row r="26958" spans="1:1" x14ac:dyDescent="0.2">
      <c r="A26958">
        <f t="shared" ca="1" si="421"/>
        <v>0.65181791840917436</v>
      </c>
    </row>
    <row r="26959" spans="1:1" x14ac:dyDescent="0.2">
      <c r="A26959">
        <f t="shared" ca="1" si="421"/>
        <v>-0.28433070904835633</v>
      </c>
    </row>
    <row r="26960" spans="1:1" x14ac:dyDescent="0.2">
      <c r="A26960">
        <f t="shared" ca="1" si="421"/>
        <v>0.12043017794419243</v>
      </c>
    </row>
    <row r="26961" spans="1:1" x14ac:dyDescent="0.2">
      <c r="A26961">
        <f t="shared" ca="1" si="421"/>
        <v>-0.3157527879105016</v>
      </c>
    </row>
    <row r="26962" spans="1:1" x14ac:dyDescent="0.2">
      <c r="A26962">
        <f t="shared" ca="1" si="421"/>
        <v>-0.48161194402272806</v>
      </c>
    </row>
    <row r="26963" spans="1:1" x14ac:dyDescent="0.2">
      <c r="A26963">
        <f t="shared" ca="1" si="421"/>
        <v>0.57028165477600823</v>
      </c>
    </row>
    <row r="26964" spans="1:1" x14ac:dyDescent="0.2">
      <c r="A26964">
        <f t="shared" ca="1" si="421"/>
        <v>4.3035454877289214E-2</v>
      </c>
    </row>
    <row r="26965" spans="1:1" x14ac:dyDescent="0.2">
      <c r="A26965">
        <f t="shared" ca="1" si="421"/>
        <v>-0.36699160442579765</v>
      </c>
    </row>
    <row r="26966" spans="1:1" x14ac:dyDescent="0.2">
      <c r="A26966">
        <f t="shared" ca="1" si="421"/>
        <v>-1.0900788538096982E-2</v>
      </c>
    </row>
    <row r="26967" spans="1:1" x14ac:dyDescent="0.2">
      <c r="A26967">
        <f t="shared" ca="1" si="421"/>
        <v>4.827993377300193E-2</v>
      </c>
    </row>
    <row r="26968" spans="1:1" x14ac:dyDescent="0.2">
      <c r="A26968">
        <f t="shared" ca="1" si="421"/>
        <v>0.26695787565967849</v>
      </c>
    </row>
    <row r="26969" spans="1:1" x14ac:dyDescent="0.2">
      <c r="A26969">
        <f t="shared" ca="1" si="421"/>
        <v>-0.98407615492547718</v>
      </c>
    </row>
    <row r="26970" spans="1:1" x14ac:dyDescent="0.2">
      <c r="A26970">
        <f t="shared" ca="1" si="421"/>
        <v>-0.11739151151899484</v>
      </c>
    </row>
    <row r="26971" spans="1:1" x14ac:dyDescent="0.2">
      <c r="A26971">
        <f t="shared" ca="1" si="421"/>
        <v>-0.44462925115428781</v>
      </c>
    </row>
    <row r="26972" spans="1:1" x14ac:dyDescent="0.2">
      <c r="A26972">
        <f t="shared" ca="1" si="421"/>
        <v>0.30837814977866523</v>
      </c>
    </row>
    <row r="26973" spans="1:1" x14ac:dyDescent="0.2">
      <c r="A26973">
        <f t="shared" ca="1" si="421"/>
        <v>0.30410367073039907</v>
      </c>
    </row>
    <row r="26974" spans="1:1" x14ac:dyDescent="0.2">
      <c r="A26974">
        <f t="shared" ca="1" si="421"/>
        <v>0.37789730762683654</v>
      </c>
    </row>
    <row r="26975" spans="1:1" x14ac:dyDescent="0.2">
      <c r="A26975">
        <f t="shared" ca="1" si="421"/>
        <v>-0.8598895365386976</v>
      </c>
    </row>
    <row r="26976" spans="1:1" x14ac:dyDescent="0.2">
      <c r="A26976">
        <f t="shared" ca="1" si="421"/>
        <v>0.83424635453080609</v>
      </c>
    </row>
    <row r="26977" spans="1:1" x14ac:dyDescent="0.2">
      <c r="A26977">
        <f t="shared" ca="1" si="421"/>
        <v>-1.7626829375913351</v>
      </c>
    </row>
    <row r="26978" spans="1:1" x14ac:dyDescent="0.2">
      <c r="A26978">
        <f t="shared" ca="1" si="421"/>
        <v>-1.2288806810418123</v>
      </c>
    </row>
    <row r="26979" spans="1:1" x14ac:dyDescent="0.2">
      <c r="A26979">
        <f t="shared" ca="1" si="421"/>
        <v>-0.87463293218438753</v>
      </c>
    </row>
    <row r="26980" spans="1:1" x14ac:dyDescent="0.2">
      <c r="A26980">
        <f t="shared" ca="1" si="421"/>
        <v>-1.1048641073404875</v>
      </c>
    </row>
    <row r="26981" spans="1:1" x14ac:dyDescent="0.2">
      <c r="A26981">
        <f t="shared" ca="1" si="421"/>
        <v>-0.41471959327433128</v>
      </c>
    </row>
    <row r="26982" spans="1:1" x14ac:dyDescent="0.2">
      <c r="A26982">
        <f t="shared" ca="1" si="421"/>
        <v>1.2759967125048877</v>
      </c>
    </row>
    <row r="26983" spans="1:1" x14ac:dyDescent="0.2">
      <c r="A26983">
        <f t="shared" ca="1" si="421"/>
        <v>-0.51668732610562473</v>
      </c>
    </row>
    <row r="26984" spans="1:1" x14ac:dyDescent="0.2">
      <c r="A26984">
        <f t="shared" ca="1" si="421"/>
        <v>-0.2326323945693215</v>
      </c>
    </row>
    <row r="26985" spans="1:1" x14ac:dyDescent="0.2">
      <c r="A26985">
        <f t="shared" ca="1" si="421"/>
        <v>-0.40359831367796029</v>
      </c>
    </row>
    <row r="26986" spans="1:1" x14ac:dyDescent="0.2">
      <c r="A26986">
        <f t="shared" ca="1" si="421"/>
        <v>-8.2786370328997036E-2</v>
      </c>
    </row>
    <row r="26987" spans="1:1" x14ac:dyDescent="0.2">
      <c r="A26987">
        <f t="shared" ca="1" si="421"/>
        <v>-0.40342374132281605</v>
      </c>
    </row>
    <row r="26988" spans="1:1" x14ac:dyDescent="0.2">
      <c r="A26988">
        <f t="shared" ca="1" si="421"/>
        <v>2.1424287221079359</v>
      </c>
    </row>
    <row r="26989" spans="1:1" x14ac:dyDescent="0.2">
      <c r="A26989">
        <f t="shared" ca="1" si="421"/>
        <v>0.59008164077235603</v>
      </c>
    </row>
    <row r="26990" spans="1:1" x14ac:dyDescent="0.2">
      <c r="A26990">
        <f t="shared" ca="1" si="421"/>
        <v>-1.4561274439533498</v>
      </c>
    </row>
    <row r="26991" spans="1:1" x14ac:dyDescent="0.2">
      <c r="A26991">
        <f t="shared" ca="1" si="421"/>
        <v>-0.62143257327701784</v>
      </c>
    </row>
    <row r="26992" spans="1:1" x14ac:dyDescent="0.2">
      <c r="A26992">
        <f t="shared" ca="1" si="421"/>
        <v>1.4837683020799479</v>
      </c>
    </row>
    <row r="26993" spans="1:1" x14ac:dyDescent="0.2">
      <c r="A26993">
        <f t="shared" ca="1" si="421"/>
        <v>1.6499750765766839</v>
      </c>
    </row>
    <row r="26994" spans="1:1" x14ac:dyDescent="0.2">
      <c r="A26994">
        <f t="shared" ca="1" si="421"/>
        <v>-1.5677221391970559</v>
      </c>
    </row>
    <row r="26995" spans="1:1" x14ac:dyDescent="0.2">
      <c r="A26995">
        <f t="shared" ca="1" si="421"/>
        <v>-0.26383504078353948</v>
      </c>
    </row>
    <row r="26996" spans="1:1" x14ac:dyDescent="0.2">
      <c r="A26996">
        <f t="shared" ca="1" si="421"/>
        <v>1.3664657610386453</v>
      </c>
    </row>
    <row r="26997" spans="1:1" x14ac:dyDescent="0.2">
      <c r="A26997">
        <f t="shared" ca="1" si="421"/>
        <v>-0.81097713890598766</v>
      </c>
    </row>
    <row r="26998" spans="1:1" x14ac:dyDescent="0.2">
      <c r="A26998">
        <f t="shared" ca="1" si="421"/>
        <v>-0.7768765794762158</v>
      </c>
    </row>
    <row r="26999" spans="1:1" x14ac:dyDescent="0.2">
      <c r="A26999">
        <f t="shared" ca="1" si="421"/>
        <v>0.61128325249473647</v>
      </c>
    </row>
    <row r="27000" spans="1:1" x14ac:dyDescent="0.2">
      <c r="A27000">
        <f t="shared" ca="1" si="421"/>
        <v>0.84679800000064398</v>
      </c>
    </row>
    <row r="27001" spans="1:1" x14ac:dyDescent="0.2">
      <c r="A27001">
        <f t="shared" ca="1" si="421"/>
        <v>-0.71609433948620205</v>
      </c>
    </row>
    <row r="27002" spans="1:1" x14ac:dyDescent="0.2">
      <c r="A27002">
        <f t="shared" ca="1" si="421"/>
        <v>-0.81778046305318386</v>
      </c>
    </row>
    <row r="27003" spans="1:1" x14ac:dyDescent="0.2">
      <c r="A27003">
        <f t="shared" ca="1" si="421"/>
        <v>-0.16932062017184243</v>
      </c>
    </row>
    <row r="27004" spans="1:1" x14ac:dyDescent="0.2">
      <c r="A27004">
        <f t="shared" ca="1" si="421"/>
        <v>-0.19038102479859073</v>
      </c>
    </row>
    <row r="27005" spans="1:1" x14ac:dyDescent="0.2">
      <c r="A27005">
        <f t="shared" ca="1" si="421"/>
        <v>-0.73788004538621998</v>
      </c>
    </row>
    <row r="27006" spans="1:1" x14ac:dyDescent="0.2">
      <c r="A27006">
        <f t="shared" ca="1" si="421"/>
        <v>-0.86919068421209378</v>
      </c>
    </row>
    <row r="27007" spans="1:1" x14ac:dyDescent="0.2">
      <c r="A27007">
        <f t="shared" ca="1" si="421"/>
        <v>0.42827143787567212</v>
      </c>
    </row>
    <row r="27008" spans="1:1" x14ac:dyDescent="0.2">
      <c r="A27008">
        <f t="shared" ca="1" si="421"/>
        <v>0.93265606693932179</v>
      </c>
    </row>
    <row r="27009" spans="1:1" x14ac:dyDescent="0.2">
      <c r="A27009">
        <f t="shared" ca="1" si="421"/>
        <v>-0.52736788731741624</v>
      </c>
    </row>
    <row r="27010" spans="1:1" x14ac:dyDescent="0.2">
      <c r="A27010">
        <f t="shared" ca="1" si="421"/>
        <v>2.444334364333387</v>
      </c>
    </row>
    <row r="27011" spans="1:1" x14ac:dyDescent="0.2">
      <c r="A27011">
        <f t="shared" ref="A27011:A27074" ca="1" si="422">_xlfn.NORM.INV(RAND(),0,1)</f>
        <v>-1.4077287969164132</v>
      </c>
    </row>
    <row r="27012" spans="1:1" x14ac:dyDescent="0.2">
      <c r="A27012">
        <f t="shared" ca="1" si="422"/>
        <v>-0.73086274709241905</v>
      </c>
    </row>
    <row r="27013" spans="1:1" x14ac:dyDescent="0.2">
      <c r="A27013">
        <f t="shared" ca="1" si="422"/>
        <v>0.33577639895008543</v>
      </c>
    </row>
    <row r="27014" spans="1:1" x14ac:dyDescent="0.2">
      <c r="A27014">
        <f t="shared" ca="1" si="422"/>
        <v>1.8657899654982322</v>
      </c>
    </row>
    <row r="27015" spans="1:1" x14ac:dyDescent="0.2">
      <c r="A27015">
        <f t="shared" ca="1" si="422"/>
        <v>2.2825886555389765</v>
      </c>
    </row>
    <row r="27016" spans="1:1" x14ac:dyDescent="0.2">
      <c r="A27016">
        <f t="shared" ca="1" si="422"/>
        <v>0.92792886713166833</v>
      </c>
    </row>
    <row r="27017" spans="1:1" x14ac:dyDescent="0.2">
      <c r="A27017">
        <f t="shared" ca="1" si="422"/>
        <v>-1.9542136032572868</v>
      </c>
    </row>
    <row r="27018" spans="1:1" x14ac:dyDescent="0.2">
      <c r="A27018">
        <f t="shared" ca="1" si="422"/>
        <v>0.60060354967831042</v>
      </c>
    </row>
    <row r="27019" spans="1:1" x14ac:dyDescent="0.2">
      <c r="A27019">
        <f t="shared" ca="1" si="422"/>
        <v>-1.0111175471183502</v>
      </c>
    </row>
    <row r="27020" spans="1:1" x14ac:dyDescent="0.2">
      <c r="A27020">
        <f t="shared" ca="1" si="422"/>
        <v>-0.18353637307882426</v>
      </c>
    </row>
    <row r="27021" spans="1:1" x14ac:dyDescent="0.2">
      <c r="A27021">
        <f t="shared" ca="1" si="422"/>
        <v>6.1471214419350759E-2</v>
      </c>
    </row>
    <row r="27022" spans="1:1" x14ac:dyDescent="0.2">
      <c r="A27022">
        <f t="shared" ca="1" si="422"/>
        <v>-0.86717971088116175</v>
      </c>
    </row>
    <row r="27023" spans="1:1" x14ac:dyDescent="0.2">
      <c r="A27023">
        <f t="shared" ca="1" si="422"/>
        <v>-0.84961211576797824</v>
      </c>
    </row>
    <row r="27024" spans="1:1" x14ac:dyDescent="0.2">
      <c r="A27024">
        <f t="shared" ca="1" si="422"/>
        <v>0.19899977221409054</v>
      </c>
    </row>
    <row r="27025" spans="1:1" x14ac:dyDescent="0.2">
      <c r="A27025">
        <f t="shared" ca="1" si="422"/>
        <v>-0.49229475234834758</v>
      </c>
    </row>
    <row r="27026" spans="1:1" x14ac:dyDescent="0.2">
      <c r="A27026">
        <f t="shared" ca="1" si="422"/>
        <v>-5.8663870687376621E-2</v>
      </c>
    </row>
    <row r="27027" spans="1:1" x14ac:dyDescent="0.2">
      <c r="A27027">
        <f t="shared" ca="1" si="422"/>
        <v>1.3935391741601639</v>
      </c>
    </row>
    <row r="27028" spans="1:1" x14ac:dyDescent="0.2">
      <c r="A27028">
        <f t="shared" ca="1" si="422"/>
        <v>1.5913839199522726</v>
      </c>
    </row>
    <row r="27029" spans="1:1" x14ac:dyDescent="0.2">
      <c r="A27029">
        <f t="shared" ca="1" si="422"/>
        <v>-9.7295832902140084E-2</v>
      </c>
    </row>
    <row r="27030" spans="1:1" x14ac:dyDescent="0.2">
      <c r="A27030">
        <f t="shared" ca="1" si="422"/>
        <v>0.32659335813626489</v>
      </c>
    </row>
    <row r="27031" spans="1:1" x14ac:dyDescent="0.2">
      <c r="A27031">
        <f t="shared" ca="1" si="422"/>
        <v>1.35766851299187</v>
      </c>
    </row>
    <row r="27032" spans="1:1" x14ac:dyDescent="0.2">
      <c r="A27032">
        <f t="shared" ca="1" si="422"/>
        <v>0.48474679178636099</v>
      </c>
    </row>
    <row r="27033" spans="1:1" x14ac:dyDescent="0.2">
      <c r="A27033">
        <f t="shared" ca="1" si="422"/>
        <v>0.58180954442980115</v>
      </c>
    </row>
    <row r="27034" spans="1:1" x14ac:dyDescent="0.2">
      <c r="A27034">
        <f t="shared" ca="1" si="422"/>
        <v>-0.10254604044222336</v>
      </c>
    </row>
    <row r="27035" spans="1:1" x14ac:dyDescent="0.2">
      <c r="A27035">
        <f t="shared" ca="1" si="422"/>
        <v>-1.1720203201306525E-2</v>
      </c>
    </row>
    <row r="27036" spans="1:1" x14ac:dyDescent="0.2">
      <c r="A27036">
        <f t="shared" ca="1" si="422"/>
        <v>0.26508047554764425</v>
      </c>
    </row>
    <row r="27037" spans="1:1" x14ac:dyDescent="0.2">
      <c r="A27037">
        <f t="shared" ca="1" si="422"/>
        <v>0.69088904998288825</v>
      </c>
    </row>
    <row r="27038" spans="1:1" x14ac:dyDescent="0.2">
      <c r="A27038">
        <f t="shared" ca="1" si="422"/>
        <v>1.3397388227690454</v>
      </c>
    </row>
    <row r="27039" spans="1:1" x14ac:dyDescent="0.2">
      <c r="A27039">
        <f t="shared" ca="1" si="422"/>
        <v>0.88778113019332938</v>
      </c>
    </row>
    <row r="27040" spans="1:1" x14ac:dyDescent="0.2">
      <c r="A27040">
        <f t="shared" ca="1" si="422"/>
        <v>-1.6830551784242513</v>
      </c>
    </row>
    <row r="27041" spans="1:1" x14ac:dyDescent="0.2">
      <c r="A27041">
        <f t="shared" ca="1" si="422"/>
        <v>2.2897724507518813</v>
      </c>
    </row>
    <row r="27042" spans="1:1" x14ac:dyDescent="0.2">
      <c r="A27042">
        <f t="shared" ca="1" si="422"/>
        <v>1.2583625112046901</v>
      </c>
    </row>
    <row r="27043" spans="1:1" x14ac:dyDescent="0.2">
      <c r="A27043">
        <f t="shared" ca="1" si="422"/>
        <v>-0.56441433403575281</v>
      </c>
    </row>
    <row r="27044" spans="1:1" x14ac:dyDescent="0.2">
      <c r="A27044">
        <f t="shared" ca="1" si="422"/>
        <v>-0.81450568420554392</v>
      </c>
    </row>
    <row r="27045" spans="1:1" x14ac:dyDescent="0.2">
      <c r="A27045">
        <f t="shared" ca="1" si="422"/>
        <v>0.24472134354621289</v>
      </c>
    </row>
    <row r="27046" spans="1:1" x14ac:dyDescent="0.2">
      <c r="A27046">
        <f t="shared" ca="1" si="422"/>
        <v>0.81581489704807142</v>
      </c>
    </row>
    <row r="27047" spans="1:1" x14ac:dyDescent="0.2">
      <c r="A27047">
        <f t="shared" ca="1" si="422"/>
        <v>-1.0473714027695362</v>
      </c>
    </row>
    <row r="27048" spans="1:1" x14ac:dyDescent="0.2">
      <c r="A27048">
        <f t="shared" ca="1" si="422"/>
        <v>-0.81340905914806116</v>
      </c>
    </row>
    <row r="27049" spans="1:1" x14ac:dyDescent="0.2">
      <c r="A27049">
        <f t="shared" ca="1" si="422"/>
        <v>1.2280526546112629</v>
      </c>
    </row>
    <row r="27050" spans="1:1" x14ac:dyDescent="0.2">
      <c r="A27050">
        <f t="shared" ca="1" si="422"/>
        <v>-1.7438003393913114E-2</v>
      </c>
    </row>
    <row r="27051" spans="1:1" x14ac:dyDescent="0.2">
      <c r="A27051">
        <f t="shared" ca="1" si="422"/>
        <v>0.79221828517384207</v>
      </c>
    </row>
    <row r="27052" spans="1:1" x14ac:dyDescent="0.2">
      <c r="A27052">
        <f t="shared" ca="1" si="422"/>
        <v>2.8075057976508004</v>
      </c>
    </row>
    <row r="27053" spans="1:1" x14ac:dyDescent="0.2">
      <c r="A27053">
        <f t="shared" ca="1" si="422"/>
        <v>0.17754779094964038</v>
      </c>
    </row>
    <row r="27054" spans="1:1" x14ac:dyDescent="0.2">
      <c r="A27054">
        <f t="shared" ca="1" si="422"/>
        <v>2.3169411818047227</v>
      </c>
    </row>
    <row r="27055" spans="1:1" x14ac:dyDescent="0.2">
      <c r="A27055">
        <f t="shared" ca="1" si="422"/>
        <v>-0.29064742259457632</v>
      </c>
    </row>
    <row r="27056" spans="1:1" x14ac:dyDescent="0.2">
      <c r="A27056">
        <f t="shared" ca="1" si="422"/>
        <v>0.49308547081053378</v>
      </c>
    </row>
    <row r="27057" spans="1:1" x14ac:dyDescent="0.2">
      <c r="A27057">
        <f t="shared" ca="1" si="422"/>
        <v>0.26487894821720837</v>
      </c>
    </row>
    <row r="27058" spans="1:1" x14ac:dyDescent="0.2">
      <c r="A27058">
        <f t="shared" ca="1" si="422"/>
        <v>4.0592457702237857E-2</v>
      </c>
    </row>
    <row r="27059" spans="1:1" x14ac:dyDescent="0.2">
      <c r="A27059">
        <f t="shared" ca="1" si="422"/>
        <v>1.030998980392843</v>
      </c>
    </row>
    <row r="27060" spans="1:1" x14ac:dyDescent="0.2">
      <c r="A27060">
        <f t="shared" ca="1" si="422"/>
        <v>0.37753940866933317</v>
      </c>
    </row>
    <row r="27061" spans="1:1" x14ac:dyDescent="0.2">
      <c r="A27061">
        <f t="shared" ca="1" si="422"/>
        <v>1.1109806013250807</v>
      </c>
    </row>
    <row r="27062" spans="1:1" x14ac:dyDescent="0.2">
      <c r="A27062">
        <f t="shared" ca="1" si="422"/>
        <v>-0.12485145916682652</v>
      </c>
    </row>
    <row r="27063" spans="1:1" x14ac:dyDescent="0.2">
      <c r="A27063">
        <f t="shared" ca="1" si="422"/>
        <v>-0.38113012495588511</v>
      </c>
    </row>
    <row r="27064" spans="1:1" x14ac:dyDescent="0.2">
      <c r="A27064">
        <f t="shared" ca="1" si="422"/>
        <v>1.5859151894194641</v>
      </c>
    </row>
    <row r="27065" spans="1:1" x14ac:dyDescent="0.2">
      <c r="A27065">
        <f t="shared" ca="1" si="422"/>
        <v>1.4209793409334768</v>
      </c>
    </row>
    <row r="27066" spans="1:1" x14ac:dyDescent="0.2">
      <c r="A27066">
        <f t="shared" ca="1" si="422"/>
        <v>0.6131705168361935</v>
      </c>
    </row>
    <row r="27067" spans="1:1" x14ac:dyDescent="0.2">
      <c r="A27067">
        <f t="shared" ca="1" si="422"/>
        <v>1.223068747709349E-2</v>
      </c>
    </row>
    <row r="27068" spans="1:1" x14ac:dyDescent="0.2">
      <c r="A27068">
        <f t="shared" ca="1" si="422"/>
        <v>0.35174561332148369</v>
      </c>
    </row>
    <row r="27069" spans="1:1" x14ac:dyDescent="0.2">
      <c r="A27069">
        <f t="shared" ca="1" si="422"/>
        <v>0.30717250062307705</v>
      </c>
    </row>
    <row r="27070" spans="1:1" x14ac:dyDescent="0.2">
      <c r="A27070">
        <f t="shared" ca="1" si="422"/>
        <v>-0.66621020357220562</v>
      </c>
    </row>
    <row r="27071" spans="1:1" x14ac:dyDescent="0.2">
      <c r="A27071">
        <f t="shared" ca="1" si="422"/>
        <v>1.6847896832724789</v>
      </c>
    </row>
    <row r="27072" spans="1:1" x14ac:dyDescent="0.2">
      <c r="A27072">
        <f t="shared" ca="1" si="422"/>
        <v>-0.70476511007918952</v>
      </c>
    </row>
    <row r="27073" spans="1:1" x14ac:dyDescent="0.2">
      <c r="A27073">
        <f t="shared" ca="1" si="422"/>
        <v>-0.7527266490711777</v>
      </c>
    </row>
    <row r="27074" spans="1:1" x14ac:dyDescent="0.2">
      <c r="A27074">
        <f t="shared" ca="1" si="422"/>
        <v>-0.69377085327103605</v>
      </c>
    </row>
    <row r="27075" spans="1:1" x14ac:dyDescent="0.2">
      <c r="A27075">
        <f t="shared" ref="A27075:A27138" ca="1" si="423">_xlfn.NORM.INV(RAND(),0,1)</f>
        <v>1.4302043708045831</v>
      </c>
    </row>
    <row r="27076" spans="1:1" x14ac:dyDescent="0.2">
      <c r="A27076">
        <f t="shared" ca="1" si="423"/>
        <v>1.0184222262795284</v>
      </c>
    </row>
    <row r="27077" spans="1:1" x14ac:dyDescent="0.2">
      <c r="A27077">
        <f t="shared" ca="1" si="423"/>
        <v>0.7089591669955071</v>
      </c>
    </row>
    <row r="27078" spans="1:1" x14ac:dyDescent="0.2">
      <c r="A27078">
        <f t="shared" ca="1" si="423"/>
        <v>-0.49848329875161135</v>
      </c>
    </row>
    <row r="27079" spans="1:1" x14ac:dyDescent="0.2">
      <c r="A27079">
        <f t="shared" ca="1" si="423"/>
        <v>-0.27576075622188795</v>
      </c>
    </row>
    <row r="27080" spans="1:1" x14ac:dyDescent="0.2">
      <c r="A27080">
        <f t="shared" ca="1" si="423"/>
        <v>0.72722904525337428</v>
      </c>
    </row>
    <row r="27081" spans="1:1" x14ac:dyDescent="0.2">
      <c r="A27081">
        <f t="shared" ca="1" si="423"/>
        <v>-0.33614185573449573</v>
      </c>
    </row>
    <row r="27082" spans="1:1" x14ac:dyDescent="0.2">
      <c r="A27082">
        <f t="shared" ca="1" si="423"/>
        <v>0.54332097477069519</v>
      </c>
    </row>
    <row r="27083" spans="1:1" x14ac:dyDescent="0.2">
      <c r="A27083">
        <f t="shared" ca="1" si="423"/>
        <v>-4.6102167083224829E-2</v>
      </c>
    </row>
    <row r="27084" spans="1:1" x14ac:dyDescent="0.2">
      <c r="A27084">
        <f t="shared" ca="1" si="423"/>
        <v>0.41200528756145782</v>
      </c>
    </row>
    <row r="27085" spans="1:1" x14ac:dyDescent="0.2">
      <c r="A27085">
        <f t="shared" ca="1" si="423"/>
        <v>0.13973236768243108</v>
      </c>
    </row>
    <row r="27086" spans="1:1" x14ac:dyDescent="0.2">
      <c r="A27086">
        <f t="shared" ca="1" si="423"/>
        <v>0.49370219123708881</v>
      </c>
    </row>
    <row r="27087" spans="1:1" x14ac:dyDescent="0.2">
      <c r="A27087">
        <f t="shared" ca="1" si="423"/>
        <v>0.48793191396383173</v>
      </c>
    </row>
    <row r="27088" spans="1:1" x14ac:dyDescent="0.2">
      <c r="A27088">
        <f t="shared" ca="1" si="423"/>
        <v>8.3471978802621513E-2</v>
      </c>
    </row>
    <row r="27089" spans="1:1" x14ac:dyDescent="0.2">
      <c r="A27089">
        <f t="shared" ca="1" si="423"/>
        <v>1.3078664377439324</v>
      </c>
    </row>
    <row r="27090" spans="1:1" x14ac:dyDescent="0.2">
      <c r="A27090">
        <f t="shared" ca="1" si="423"/>
        <v>8.5896311606970518E-2</v>
      </c>
    </row>
    <row r="27091" spans="1:1" x14ac:dyDescent="0.2">
      <c r="A27091">
        <f t="shared" ca="1" si="423"/>
        <v>-0.79475698402655648</v>
      </c>
    </row>
    <row r="27092" spans="1:1" x14ac:dyDescent="0.2">
      <c r="A27092">
        <f t="shared" ca="1" si="423"/>
        <v>0.19648232911718927</v>
      </c>
    </row>
    <row r="27093" spans="1:1" x14ac:dyDescent="0.2">
      <c r="A27093">
        <f t="shared" ca="1" si="423"/>
        <v>0.68995707818695706</v>
      </c>
    </row>
    <row r="27094" spans="1:1" x14ac:dyDescent="0.2">
      <c r="A27094">
        <f t="shared" ca="1" si="423"/>
        <v>-1.3337643771581138</v>
      </c>
    </row>
    <row r="27095" spans="1:1" x14ac:dyDescent="0.2">
      <c r="A27095">
        <f t="shared" ca="1" si="423"/>
        <v>-0.62425667658081807</v>
      </c>
    </row>
    <row r="27096" spans="1:1" x14ac:dyDescent="0.2">
      <c r="A27096">
        <f t="shared" ca="1" si="423"/>
        <v>-1.0773475322831678</v>
      </c>
    </row>
    <row r="27097" spans="1:1" x14ac:dyDescent="0.2">
      <c r="A27097">
        <f t="shared" ca="1" si="423"/>
        <v>-0.5131488231233422</v>
      </c>
    </row>
    <row r="27098" spans="1:1" x14ac:dyDescent="0.2">
      <c r="A27098">
        <f t="shared" ca="1" si="423"/>
        <v>-0.72086863329161033</v>
      </c>
    </row>
    <row r="27099" spans="1:1" x14ac:dyDescent="0.2">
      <c r="A27099">
        <f t="shared" ca="1" si="423"/>
        <v>-2.1479794979233611E-2</v>
      </c>
    </row>
    <row r="27100" spans="1:1" x14ac:dyDescent="0.2">
      <c r="A27100">
        <f t="shared" ca="1" si="423"/>
        <v>0.99199373183159101</v>
      </c>
    </row>
    <row r="27101" spans="1:1" x14ac:dyDescent="0.2">
      <c r="A27101">
        <f t="shared" ca="1" si="423"/>
        <v>-0.69810764717484486</v>
      </c>
    </row>
    <row r="27102" spans="1:1" x14ac:dyDescent="0.2">
      <c r="A27102">
        <f t="shared" ca="1" si="423"/>
        <v>0.32261881661298158</v>
      </c>
    </row>
    <row r="27103" spans="1:1" x14ac:dyDescent="0.2">
      <c r="A27103">
        <f t="shared" ca="1" si="423"/>
        <v>0.30231316833262745</v>
      </c>
    </row>
    <row r="27104" spans="1:1" x14ac:dyDescent="0.2">
      <c r="A27104">
        <f t="shared" ca="1" si="423"/>
        <v>1.4207922497469867</v>
      </c>
    </row>
    <row r="27105" spans="1:1" x14ac:dyDescent="0.2">
      <c r="A27105">
        <f t="shared" ca="1" si="423"/>
        <v>1.2061757951716345</v>
      </c>
    </row>
    <row r="27106" spans="1:1" x14ac:dyDescent="0.2">
      <c r="A27106">
        <f t="shared" ca="1" si="423"/>
        <v>-0.14637595804016948</v>
      </c>
    </row>
    <row r="27107" spans="1:1" x14ac:dyDescent="0.2">
      <c r="A27107">
        <f t="shared" ca="1" si="423"/>
        <v>-1.1501056903982054</v>
      </c>
    </row>
    <row r="27108" spans="1:1" x14ac:dyDescent="0.2">
      <c r="A27108">
        <f t="shared" ca="1" si="423"/>
        <v>-1.5024461932392954</v>
      </c>
    </row>
    <row r="27109" spans="1:1" x14ac:dyDescent="0.2">
      <c r="A27109">
        <f t="shared" ca="1" si="423"/>
        <v>1.5250764553232545</v>
      </c>
    </row>
    <row r="27110" spans="1:1" x14ac:dyDescent="0.2">
      <c r="A27110">
        <f t="shared" ca="1" si="423"/>
        <v>-4.4159643467555548E-2</v>
      </c>
    </row>
    <row r="27111" spans="1:1" x14ac:dyDescent="0.2">
      <c r="A27111">
        <f t="shared" ca="1" si="423"/>
        <v>-2.2535944883571046</v>
      </c>
    </row>
    <row r="27112" spans="1:1" x14ac:dyDescent="0.2">
      <c r="A27112">
        <f t="shared" ca="1" si="423"/>
        <v>1.4758820078833037</v>
      </c>
    </row>
    <row r="27113" spans="1:1" x14ac:dyDescent="0.2">
      <c r="A27113">
        <f t="shared" ca="1" si="423"/>
        <v>0.16232390236115724</v>
      </c>
    </row>
    <row r="27114" spans="1:1" x14ac:dyDescent="0.2">
      <c r="A27114">
        <f t="shared" ca="1" si="423"/>
        <v>-0.12719513633694549</v>
      </c>
    </row>
    <row r="27115" spans="1:1" x14ac:dyDescent="0.2">
      <c r="A27115">
        <f t="shared" ca="1" si="423"/>
        <v>1.1492094695349884</v>
      </c>
    </row>
    <row r="27116" spans="1:1" x14ac:dyDescent="0.2">
      <c r="A27116">
        <f t="shared" ca="1" si="423"/>
        <v>1.1591846960068191</v>
      </c>
    </row>
    <row r="27117" spans="1:1" x14ac:dyDescent="0.2">
      <c r="A27117">
        <f t="shared" ca="1" si="423"/>
        <v>0.65642553841260343</v>
      </c>
    </row>
    <row r="27118" spans="1:1" x14ac:dyDescent="0.2">
      <c r="A27118">
        <f t="shared" ca="1" si="423"/>
        <v>-0.76387320434763817</v>
      </c>
    </row>
    <row r="27119" spans="1:1" x14ac:dyDescent="0.2">
      <c r="A27119">
        <f t="shared" ca="1" si="423"/>
        <v>1.4911330866974803</v>
      </c>
    </row>
    <row r="27120" spans="1:1" x14ac:dyDescent="0.2">
      <c r="A27120">
        <f t="shared" ca="1" si="423"/>
        <v>-0.36307183049624564</v>
      </c>
    </row>
    <row r="27121" spans="1:1" x14ac:dyDescent="0.2">
      <c r="A27121">
        <f t="shared" ca="1" si="423"/>
        <v>1.6996768209717035</v>
      </c>
    </row>
    <row r="27122" spans="1:1" x14ac:dyDescent="0.2">
      <c r="A27122">
        <f t="shared" ca="1" si="423"/>
        <v>0.96549580190053641</v>
      </c>
    </row>
    <row r="27123" spans="1:1" x14ac:dyDescent="0.2">
      <c r="A27123">
        <f t="shared" ca="1" si="423"/>
        <v>-0.91062626483267195</v>
      </c>
    </row>
    <row r="27124" spans="1:1" x14ac:dyDescent="0.2">
      <c r="A27124">
        <f t="shared" ca="1" si="423"/>
        <v>-0.5750161225750291</v>
      </c>
    </row>
    <row r="27125" spans="1:1" x14ac:dyDescent="0.2">
      <c r="A27125">
        <f t="shared" ca="1" si="423"/>
        <v>-0.45093337835192621</v>
      </c>
    </row>
    <row r="27126" spans="1:1" x14ac:dyDescent="0.2">
      <c r="A27126">
        <f t="shared" ca="1" si="423"/>
        <v>2.4732379056396327</v>
      </c>
    </row>
    <row r="27127" spans="1:1" x14ac:dyDescent="0.2">
      <c r="A27127">
        <f t="shared" ca="1" si="423"/>
        <v>8.4009020795714588E-3</v>
      </c>
    </row>
    <row r="27128" spans="1:1" x14ac:dyDescent="0.2">
      <c r="A27128">
        <f t="shared" ca="1" si="423"/>
        <v>-0.63613592651587936</v>
      </c>
    </row>
    <row r="27129" spans="1:1" x14ac:dyDescent="0.2">
      <c r="A27129">
        <f t="shared" ca="1" si="423"/>
        <v>-0.16603307197768033</v>
      </c>
    </row>
    <row r="27130" spans="1:1" x14ac:dyDescent="0.2">
      <c r="A27130">
        <f t="shared" ca="1" si="423"/>
        <v>1.7069309158127655</v>
      </c>
    </row>
    <row r="27131" spans="1:1" x14ac:dyDescent="0.2">
      <c r="A27131">
        <f t="shared" ca="1" si="423"/>
        <v>0.91527112803292421</v>
      </c>
    </row>
    <row r="27132" spans="1:1" x14ac:dyDescent="0.2">
      <c r="A27132">
        <f t="shared" ca="1" si="423"/>
        <v>-1.6744364449412399</v>
      </c>
    </row>
    <row r="27133" spans="1:1" x14ac:dyDescent="0.2">
      <c r="A27133">
        <f t="shared" ca="1" si="423"/>
        <v>1.1122577317850784</v>
      </c>
    </row>
    <row r="27134" spans="1:1" x14ac:dyDescent="0.2">
      <c r="A27134">
        <f t="shared" ca="1" si="423"/>
        <v>1.5193481933192439</v>
      </c>
    </row>
    <row r="27135" spans="1:1" x14ac:dyDescent="0.2">
      <c r="A27135">
        <f t="shared" ca="1" si="423"/>
        <v>-0.24196233544251464</v>
      </c>
    </row>
    <row r="27136" spans="1:1" x14ac:dyDescent="0.2">
      <c r="A27136">
        <f t="shared" ca="1" si="423"/>
        <v>1.4740763981969209</v>
      </c>
    </row>
    <row r="27137" spans="1:1" x14ac:dyDescent="0.2">
      <c r="A27137">
        <f t="shared" ca="1" si="423"/>
        <v>7.8832414107640261E-2</v>
      </c>
    </row>
    <row r="27138" spans="1:1" x14ac:dyDescent="0.2">
      <c r="A27138">
        <f t="shared" ca="1" si="423"/>
        <v>0.18401784554548706</v>
      </c>
    </row>
    <row r="27139" spans="1:1" x14ac:dyDescent="0.2">
      <c r="A27139">
        <f t="shared" ref="A27139:A27202" ca="1" si="424">_xlfn.NORM.INV(RAND(),0,1)</f>
        <v>2.7023587636687243E-2</v>
      </c>
    </row>
    <row r="27140" spans="1:1" x14ac:dyDescent="0.2">
      <c r="A27140">
        <f t="shared" ca="1" si="424"/>
        <v>-0.39088414983033615</v>
      </c>
    </row>
    <row r="27141" spans="1:1" x14ac:dyDescent="0.2">
      <c r="A27141">
        <f t="shared" ca="1" si="424"/>
        <v>-1.9937520438959542</v>
      </c>
    </row>
    <row r="27142" spans="1:1" x14ac:dyDescent="0.2">
      <c r="A27142">
        <f t="shared" ca="1" si="424"/>
        <v>-0.27336343129243074</v>
      </c>
    </row>
    <row r="27143" spans="1:1" x14ac:dyDescent="0.2">
      <c r="A27143">
        <f t="shared" ca="1" si="424"/>
        <v>0.46571992037671744</v>
      </c>
    </row>
    <row r="27144" spans="1:1" x14ac:dyDescent="0.2">
      <c r="A27144">
        <f t="shared" ca="1" si="424"/>
        <v>0.54203402148351365</v>
      </c>
    </row>
    <row r="27145" spans="1:1" x14ac:dyDescent="0.2">
      <c r="A27145">
        <f t="shared" ca="1" si="424"/>
        <v>-1.5807559340041564</v>
      </c>
    </row>
    <row r="27146" spans="1:1" x14ac:dyDescent="0.2">
      <c r="A27146">
        <f t="shared" ca="1" si="424"/>
        <v>2.5886399418641943</v>
      </c>
    </row>
    <row r="27147" spans="1:1" x14ac:dyDescent="0.2">
      <c r="A27147">
        <f t="shared" ca="1" si="424"/>
        <v>0.793713924539449</v>
      </c>
    </row>
    <row r="27148" spans="1:1" x14ac:dyDescent="0.2">
      <c r="A27148">
        <f t="shared" ca="1" si="424"/>
        <v>-0.78677181343813463</v>
      </c>
    </row>
    <row r="27149" spans="1:1" x14ac:dyDescent="0.2">
      <c r="A27149">
        <f t="shared" ca="1" si="424"/>
        <v>1.5105132924630769</v>
      </c>
    </row>
    <row r="27150" spans="1:1" x14ac:dyDescent="0.2">
      <c r="A27150">
        <f t="shared" ca="1" si="424"/>
        <v>0.39664115230090824</v>
      </c>
    </row>
    <row r="27151" spans="1:1" x14ac:dyDescent="0.2">
      <c r="A27151">
        <f t="shared" ca="1" si="424"/>
        <v>-0.70333739405973816</v>
      </c>
    </row>
    <row r="27152" spans="1:1" x14ac:dyDescent="0.2">
      <c r="A27152">
        <f t="shared" ca="1" si="424"/>
        <v>0.27795227960462471</v>
      </c>
    </row>
    <row r="27153" spans="1:1" x14ac:dyDescent="0.2">
      <c r="A27153">
        <f t="shared" ca="1" si="424"/>
        <v>-0.261194367895768</v>
      </c>
    </row>
    <row r="27154" spans="1:1" x14ac:dyDescent="0.2">
      <c r="A27154">
        <f t="shared" ca="1" si="424"/>
        <v>-0.3114742184874994</v>
      </c>
    </row>
    <row r="27155" spans="1:1" x14ac:dyDescent="0.2">
      <c r="A27155">
        <f t="shared" ca="1" si="424"/>
        <v>-1.5567505376018262</v>
      </c>
    </row>
    <row r="27156" spans="1:1" x14ac:dyDescent="0.2">
      <c r="A27156">
        <f t="shared" ca="1" si="424"/>
        <v>0.78103530513484276</v>
      </c>
    </row>
    <row r="27157" spans="1:1" x14ac:dyDescent="0.2">
      <c r="A27157">
        <f t="shared" ca="1" si="424"/>
        <v>-0.16527133103677066</v>
      </c>
    </row>
    <row r="27158" spans="1:1" x14ac:dyDescent="0.2">
      <c r="A27158">
        <f t="shared" ca="1" si="424"/>
        <v>5.2117448417982423E-2</v>
      </c>
    </row>
    <row r="27159" spans="1:1" x14ac:dyDescent="0.2">
      <c r="A27159">
        <f t="shared" ca="1" si="424"/>
        <v>0.98470549334987245</v>
      </c>
    </row>
    <row r="27160" spans="1:1" x14ac:dyDescent="0.2">
      <c r="A27160">
        <f t="shared" ca="1" si="424"/>
        <v>7.2064114296086168E-2</v>
      </c>
    </row>
    <row r="27161" spans="1:1" x14ac:dyDescent="0.2">
      <c r="A27161">
        <f t="shared" ca="1" si="424"/>
        <v>-1.0635171106428345</v>
      </c>
    </row>
    <row r="27162" spans="1:1" x14ac:dyDescent="0.2">
      <c r="A27162">
        <f t="shared" ca="1" si="424"/>
        <v>-0.13895627703752161</v>
      </c>
    </row>
    <row r="27163" spans="1:1" x14ac:dyDescent="0.2">
      <c r="A27163">
        <f t="shared" ca="1" si="424"/>
        <v>-2.1689166712333629E-2</v>
      </c>
    </row>
    <row r="27164" spans="1:1" x14ac:dyDescent="0.2">
      <c r="A27164">
        <f t="shared" ca="1" si="424"/>
        <v>0.1224749557703857</v>
      </c>
    </row>
    <row r="27165" spans="1:1" x14ac:dyDescent="0.2">
      <c r="A27165">
        <f t="shared" ca="1" si="424"/>
        <v>-1.1230044978888265</v>
      </c>
    </row>
    <row r="27166" spans="1:1" x14ac:dyDescent="0.2">
      <c r="A27166">
        <f t="shared" ca="1" si="424"/>
        <v>-2.2172157058166744</v>
      </c>
    </row>
    <row r="27167" spans="1:1" x14ac:dyDescent="0.2">
      <c r="A27167">
        <f t="shared" ca="1" si="424"/>
        <v>-0.85732126219528548</v>
      </c>
    </row>
    <row r="27168" spans="1:1" x14ac:dyDescent="0.2">
      <c r="A27168">
        <f t="shared" ca="1" si="424"/>
        <v>-0.62000192282314603</v>
      </c>
    </row>
    <row r="27169" spans="1:1" x14ac:dyDescent="0.2">
      <c r="A27169">
        <f t="shared" ca="1" si="424"/>
        <v>-0.82720086396016068</v>
      </c>
    </row>
    <row r="27170" spans="1:1" x14ac:dyDescent="0.2">
      <c r="A27170">
        <f t="shared" ca="1" si="424"/>
        <v>-1.1221936679674684</v>
      </c>
    </row>
    <row r="27171" spans="1:1" x14ac:dyDescent="0.2">
      <c r="A27171">
        <f t="shared" ca="1" si="424"/>
        <v>-0.78326419287938531</v>
      </c>
    </row>
    <row r="27172" spans="1:1" x14ac:dyDescent="0.2">
      <c r="A27172">
        <f t="shared" ca="1" si="424"/>
        <v>-0.35604146138722775</v>
      </c>
    </row>
    <row r="27173" spans="1:1" x14ac:dyDescent="0.2">
      <c r="A27173">
        <f t="shared" ca="1" si="424"/>
        <v>0.73573142799144575</v>
      </c>
    </row>
    <row r="27174" spans="1:1" x14ac:dyDescent="0.2">
      <c r="A27174">
        <f t="shared" ca="1" si="424"/>
        <v>0.25037582206501696</v>
      </c>
    </row>
    <row r="27175" spans="1:1" x14ac:dyDescent="0.2">
      <c r="A27175">
        <f t="shared" ca="1" si="424"/>
        <v>0.60402960933449534</v>
      </c>
    </row>
    <row r="27176" spans="1:1" x14ac:dyDescent="0.2">
      <c r="A27176">
        <f t="shared" ca="1" si="424"/>
        <v>-0.72524689787176144</v>
      </c>
    </row>
    <row r="27177" spans="1:1" x14ac:dyDescent="0.2">
      <c r="A27177">
        <f t="shared" ca="1" si="424"/>
        <v>-2.4207466989145825</v>
      </c>
    </row>
    <row r="27178" spans="1:1" x14ac:dyDescent="0.2">
      <c r="A27178">
        <f t="shared" ca="1" si="424"/>
        <v>0.31601713516221691</v>
      </c>
    </row>
    <row r="27179" spans="1:1" x14ac:dyDescent="0.2">
      <c r="A27179">
        <f t="shared" ca="1" si="424"/>
        <v>0.42814699095864273</v>
      </c>
    </row>
    <row r="27180" spans="1:1" x14ac:dyDescent="0.2">
      <c r="A27180">
        <f t="shared" ca="1" si="424"/>
        <v>0.18205946921894936</v>
      </c>
    </row>
    <row r="27181" spans="1:1" x14ac:dyDescent="0.2">
      <c r="A27181">
        <f t="shared" ca="1" si="424"/>
        <v>0.78836651749781528</v>
      </c>
    </row>
    <row r="27182" spans="1:1" x14ac:dyDescent="0.2">
      <c r="A27182">
        <f t="shared" ca="1" si="424"/>
        <v>-1.3909684623292389</v>
      </c>
    </row>
    <row r="27183" spans="1:1" x14ac:dyDescent="0.2">
      <c r="A27183">
        <f t="shared" ca="1" si="424"/>
        <v>0.89153405358587756</v>
      </c>
    </row>
    <row r="27184" spans="1:1" x14ac:dyDescent="0.2">
      <c r="A27184">
        <f t="shared" ca="1" si="424"/>
        <v>-0.82162993820322849</v>
      </c>
    </row>
    <row r="27185" spans="1:1" x14ac:dyDescent="0.2">
      <c r="A27185">
        <f t="shared" ca="1" si="424"/>
        <v>-0.24827064544513019</v>
      </c>
    </row>
    <row r="27186" spans="1:1" x14ac:dyDescent="0.2">
      <c r="A27186">
        <f t="shared" ca="1" si="424"/>
        <v>7.9073020889228893E-2</v>
      </c>
    </row>
    <row r="27187" spans="1:1" x14ac:dyDescent="0.2">
      <c r="A27187">
        <f t="shared" ca="1" si="424"/>
        <v>-0.68035942943200922</v>
      </c>
    </row>
    <row r="27188" spans="1:1" x14ac:dyDescent="0.2">
      <c r="A27188">
        <f t="shared" ca="1" si="424"/>
        <v>1.2492866949595294</v>
      </c>
    </row>
    <row r="27189" spans="1:1" x14ac:dyDescent="0.2">
      <c r="A27189">
        <f t="shared" ca="1" si="424"/>
        <v>-2.0464604806533608</v>
      </c>
    </row>
    <row r="27190" spans="1:1" x14ac:dyDescent="0.2">
      <c r="A27190">
        <f t="shared" ca="1" si="424"/>
        <v>0.38488969978389415</v>
      </c>
    </row>
    <row r="27191" spans="1:1" x14ac:dyDescent="0.2">
      <c r="A27191">
        <f t="shared" ca="1" si="424"/>
        <v>0.95361912270955662</v>
      </c>
    </row>
    <row r="27192" spans="1:1" x14ac:dyDescent="0.2">
      <c r="A27192">
        <f t="shared" ca="1" si="424"/>
        <v>1.2993330173950948</v>
      </c>
    </row>
    <row r="27193" spans="1:1" x14ac:dyDescent="0.2">
      <c r="A27193">
        <f t="shared" ca="1" si="424"/>
        <v>-2.7001368971385786</v>
      </c>
    </row>
    <row r="27194" spans="1:1" x14ac:dyDescent="0.2">
      <c r="A27194">
        <f t="shared" ca="1" si="424"/>
        <v>-1.2636051198046996</v>
      </c>
    </row>
    <row r="27195" spans="1:1" x14ac:dyDescent="0.2">
      <c r="A27195">
        <f t="shared" ca="1" si="424"/>
        <v>-0.48993054720837592</v>
      </c>
    </row>
    <row r="27196" spans="1:1" x14ac:dyDescent="0.2">
      <c r="A27196">
        <f t="shared" ca="1" si="424"/>
        <v>1.8947492559908037</v>
      </c>
    </row>
    <row r="27197" spans="1:1" x14ac:dyDescent="0.2">
      <c r="A27197">
        <f t="shared" ca="1" si="424"/>
        <v>-0.2553173150760194</v>
      </c>
    </row>
    <row r="27198" spans="1:1" x14ac:dyDescent="0.2">
      <c r="A27198">
        <f t="shared" ca="1" si="424"/>
        <v>0.47738306199484876</v>
      </c>
    </row>
    <row r="27199" spans="1:1" x14ac:dyDescent="0.2">
      <c r="A27199">
        <f t="shared" ca="1" si="424"/>
        <v>-0.89490347250172475</v>
      </c>
    </row>
    <row r="27200" spans="1:1" x14ac:dyDescent="0.2">
      <c r="A27200">
        <f t="shared" ca="1" si="424"/>
        <v>-1.5826662077030154</v>
      </c>
    </row>
    <row r="27201" spans="1:1" x14ac:dyDescent="0.2">
      <c r="A27201">
        <f t="shared" ca="1" si="424"/>
        <v>-1.0315426312084</v>
      </c>
    </row>
    <row r="27202" spans="1:1" x14ac:dyDescent="0.2">
      <c r="A27202">
        <f t="shared" ca="1" si="424"/>
        <v>1.3740991050329905</v>
      </c>
    </row>
    <row r="27203" spans="1:1" x14ac:dyDescent="0.2">
      <c r="A27203">
        <f t="shared" ref="A27203:A27266" ca="1" si="425">_xlfn.NORM.INV(RAND(),0,1)</f>
        <v>0.43282118320795421</v>
      </c>
    </row>
    <row r="27204" spans="1:1" x14ac:dyDescent="0.2">
      <c r="A27204">
        <f t="shared" ca="1" si="425"/>
        <v>2.0751681793712509</v>
      </c>
    </row>
    <row r="27205" spans="1:1" x14ac:dyDescent="0.2">
      <c r="A27205">
        <f t="shared" ca="1" si="425"/>
        <v>-0.53268741857448654</v>
      </c>
    </row>
    <row r="27206" spans="1:1" x14ac:dyDescent="0.2">
      <c r="A27206">
        <f t="shared" ca="1" si="425"/>
        <v>-1.6883406110686714</v>
      </c>
    </row>
    <row r="27207" spans="1:1" x14ac:dyDescent="0.2">
      <c r="A27207">
        <f t="shared" ca="1" si="425"/>
        <v>0.8237029511331635</v>
      </c>
    </row>
    <row r="27208" spans="1:1" x14ac:dyDescent="0.2">
      <c r="A27208">
        <f t="shared" ca="1" si="425"/>
        <v>4.1799400827218718E-2</v>
      </c>
    </row>
    <row r="27209" spans="1:1" x14ac:dyDescent="0.2">
      <c r="A27209">
        <f t="shared" ca="1" si="425"/>
        <v>1.816438648130269</v>
      </c>
    </row>
    <row r="27210" spans="1:1" x14ac:dyDescent="0.2">
      <c r="A27210">
        <f t="shared" ca="1" si="425"/>
        <v>0.92249321560778519</v>
      </c>
    </row>
    <row r="27211" spans="1:1" x14ac:dyDescent="0.2">
      <c r="A27211">
        <f t="shared" ca="1" si="425"/>
        <v>-0.83168482938465182</v>
      </c>
    </row>
    <row r="27212" spans="1:1" x14ac:dyDescent="0.2">
      <c r="A27212">
        <f t="shared" ca="1" si="425"/>
        <v>-0.22332558527851454</v>
      </c>
    </row>
    <row r="27213" spans="1:1" x14ac:dyDescent="0.2">
      <c r="A27213">
        <f t="shared" ca="1" si="425"/>
        <v>-1.0318257195452047</v>
      </c>
    </row>
    <row r="27214" spans="1:1" x14ac:dyDescent="0.2">
      <c r="A27214">
        <f t="shared" ca="1" si="425"/>
        <v>-2.8460163687747038</v>
      </c>
    </row>
    <row r="27215" spans="1:1" x14ac:dyDescent="0.2">
      <c r="A27215">
        <f t="shared" ca="1" si="425"/>
        <v>-1.1324182357121748</v>
      </c>
    </row>
    <row r="27216" spans="1:1" x14ac:dyDescent="0.2">
      <c r="A27216">
        <f t="shared" ca="1" si="425"/>
        <v>-1.5033498673318666</v>
      </c>
    </row>
    <row r="27217" spans="1:1" x14ac:dyDescent="0.2">
      <c r="A27217">
        <f t="shared" ca="1" si="425"/>
        <v>-1.3104291659356766</v>
      </c>
    </row>
    <row r="27218" spans="1:1" x14ac:dyDescent="0.2">
      <c r="A27218">
        <f t="shared" ca="1" si="425"/>
        <v>-0.23144799411659719</v>
      </c>
    </row>
    <row r="27219" spans="1:1" x14ac:dyDescent="0.2">
      <c r="A27219">
        <f t="shared" ca="1" si="425"/>
        <v>-0.71421875428320414</v>
      </c>
    </row>
    <row r="27220" spans="1:1" x14ac:dyDescent="0.2">
      <c r="A27220">
        <f t="shared" ca="1" si="425"/>
        <v>-0.40546004264536528</v>
      </c>
    </row>
    <row r="27221" spans="1:1" x14ac:dyDescent="0.2">
      <c r="A27221">
        <f t="shared" ca="1" si="425"/>
        <v>-0.12272737293876236</v>
      </c>
    </row>
    <row r="27222" spans="1:1" x14ac:dyDescent="0.2">
      <c r="A27222">
        <f t="shared" ca="1" si="425"/>
        <v>-1.2842617007955004</v>
      </c>
    </row>
    <row r="27223" spans="1:1" x14ac:dyDescent="0.2">
      <c r="A27223">
        <f t="shared" ca="1" si="425"/>
        <v>-0.64643515953569697</v>
      </c>
    </row>
    <row r="27224" spans="1:1" x14ac:dyDescent="0.2">
      <c r="A27224">
        <f t="shared" ca="1" si="425"/>
        <v>-0.57495039149085159</v>
      </c>
    </row>
    <row r="27225" spans="1:1" x14ac:dyDescent="0.2">
      <c r="A27225">
        <f t="shared" ca="1" si="425"/>
        <v>-0.10838149649966694</v>
      </c>
    </row>
    <row r="27226" spans="1:1" x14ac:dyDescent="0.2">
      <c r="A27226">
        <f t="shared" ca="1" si="425"/>
        <v>5.2562328263004846E-2</v>
      </c>
    </row>
    <row r="27227" spans="1:1" x14ac:dyDescent="0.2">
      <c r="A27227">
        <f t="shared" ca="1" si="425"/>
        <v>0.9349239053786369</v>
      </c>
    </row>
    <row r="27228" spans="1:1" x14ac:dyDescent="0.2">
      <c r="A27228">
        <f t="shared" ca="1" si="425"/>
        <v>1.1277541936971676</v>
      </c>
    </row>
    <row r="27229" spans="1:1" x14ac:dyDescent="0.2">
      <c r="A27229">
        <f t="shared" ca="1" si="425"/>
        <v>-2.071430159630208</v>
      </c>
    </row>
    <row r="27230" spans="1:1" x14ac:dyDescent="0.2">
      <c r="A27230">
        <f t="shared" ca="1" si="425"/>
        <v>1.3492878986377512</v>
      </c>
    </row>
    <row r="27231" spans="1:1" x14ac:dyDescent="0.2">
      <c r="A27231">
        <f t="shared" ca="1" si="425"/>
        <v>0.47409640778835799</v>
      </c>
    </row>
    <row r="27232" spans="1:1" x14ac:dyDescent="0.2">
      <c r="A27232">
        <f t="shared" ca="1" si="425"/>
        <v>0.43447535036940943</v>
      </c>
    </row>
    <row r="27233" spans="1:1" x14ac:dyDescent="0.2">
      <c r="A27233">
        <f t="shared" ca="1" si="425"/>
        <v>1.3479011815796851</v>
      </c>
    </row>
    <row r="27234" spans="1:1" x14ac:dyDescent="0.2">
      <c r="A27234">
        <f t="shared" ca="1" si="425"/>
        <v>0.62416060069903756</v>
      </c>
    </row>
    <row r="27235" spans="1:1" x14ac:dyDescent="0.2">
      <c r="A27235">
        <f t="shared" ca="1" si="425"/>
        <v>0.903798206365928</v>
      </c>
    </row>
    <row r="27236" spans="1:1" x14ac:dyDescent="0.2">
      <c r="A27236">
        <f t="shared" ca="1" si="425"/>
        <v>0.21482731299602476</v>
      </c>
    </row>
    <row r="27237" spans="1:1" x14ac:dyDescent="0.2">
      <c r="A27237">
        <f t="shared" ca="1" si="425"/>
        <v>-0.4272564329854589</v>
      </c>
    </row>
    <row r="27238" spans="1:1" x14ac:dyDescent="0.2">
      <c r="A27238">
        <f t="shared" ca="1" si="425"/>
        <v>1.1612055448986067</v>
      </c>
    </row>
    <row r="27239" spans="1:1" x14ac:dyDescent="0.2">
      <c r="A27239">
        <f t="shared" ca="1" si="425"/>
        <v>0.31785587019809169</v>
      </c>
    </row>
    <row r="27240" spans="1:1" x14ac:dyDescent="0.2">
      <c r="A27240">
        <f t="shared" ca="1" si="425"/>
        <v>2.0352029400106479</v>
      </c>
    </row>
    <row r="27241" spans="1:1" x14ac:dyDescent="0.2">
      <c r="A27241">
        <f t="shared" ca="1" si="425"/>
        <v>0.74978180062869437</v>
      </c>
    </row>
    <row r="27242" spans="1:1" x14ac:dyDescent="0.2">
      <c r="A27242">
        <f t="shared" ca="1" si="425"/>
        <v>-0.12063862921105029</v>
      </c>
    </row>
    <row r="27243" spans="1:1" x14ac:dyDescent="0.2">
      <c r="A27243">
        <f t="shared" ca="1" si="425"/>
        <v>0.12182048950640904</v>
      </c>
    </row>
    <row r="27244" spans="1:1" x14ac:dyDescent="0.2">
      <c r="A27244">
        <f t="shared" ca="1" si="425"/>
        <v>5.7645691467554883E-2</v>
      </c>
    </row>
    <row r="27245" spans="1:1" x14ac:dyDescent="0.2">
      <c r="A27245">
        <f t="shared" ca="1" si="425"/>
        <v>1.7583427159318659</v>
      </c>
    </row>
    <row r="27246" spans="1:1" x14ac:dyDescent="0.2">
      <c r="A27246">
        <f t="shared" ca="1" si="425"/>
        <v>-0.63915831769771114</v>
      </c>
    </row>
    <row r="27247" spans="1:1" x14ac:dyDescent="0.2">
      <c r="A27247">
        <f t="shared" ca="1" si="425"/>
        <v>0.3093897631746414</v>
      </c>
    </row>
    <row r="27248" spans="1:1" x14ac:dyDescent="0.2">
      <c r="A27248">
        <f t="shared" ca="1" si="425"/>
        <v>0.9346595681435903</v>
      </c>
    </row>
    <row r="27249" spans="1:1" x14ac:dyDescent="0.2">
      <c r="A27249">
        <f t="shared" ca="1" si="425"/>
        <v>0.63723004292770846</v>
      </c>
    </row>
    <row r="27250" spans="1:1" x14ac:dyDescent="0.2">
      <c r="A27250">
        <f t="shared" ca="1" si="425"/>
        <v>-4.7943926167889406E-4</v>
      </c>
    </row>
    <row r="27251" spans="1:1" x14ac:dyDescent="0.2">
      <c r="A27251">
        <f t="shared" ca="1" si="425"/>
        <v>-0.26201641579597912</v>
      </c>
    </row>
    <row r="27252" spans="1:1" x14ac:dyDescent="0.2">
      <c r="A27252">
        <f t="shared" ca="1" si="425"/>
        <v>0.49848338032903683</v>
      </c>
    </row>
    <row r="27253" spans="1:1" x14ac:dyDescent="0.2">
      <c r="A27253">
        <f t="shared" ca="1" si="425"/>
        <v>-0.6251691662956792</v>
      </c>
    </row>
    <row r="27254" spans="1:1" x14ac:dyDescent="0.2">
      <c r="A27254">
        <f t="shared" ca="1" si="425"/>
        <v>0.65406104559234313</v>
      </c>
    </row>
    <row r="27255" spans="1:1" x14ac:dyDescent="0.2">
      <c r="A27255">
        <f t="shared" ca="1" si="425"/>
        <v>-0.50187880199542645</v>
      </c>
    </row>
    <row r="27256" spans="1:1" x14ac:dyDescent="0.2">
      <c r="A27256">
        <f t="shared" ca="1" si="425"/>
        <v>-0.70802123003543127</v>
      </c>
    </row>
    <row r="27257" spans="1:1" x14ac:dyDescent="0.2">
      <c r="A27257">
        <f t="shared" ca="1" si="425"/>
        <v>1.0400978237507563</v>
      </c>
    </row>
    <row r="27258" spans="1:1" x14ac:dyDescent="0.2">
      <c r="A27258">
        <f t="shared" ca="1" si="425"/>
        <v>0.11022411450023613</v>
      </c>
    </row>
    <row r="27259" spans="1:1" x14ac:dyDescent="0.2">
      <c r="A27259">
        <f t="shared" ca="1" si="425"/>
        <v>0.96412016703844905</v>
      </c>
    </row>
    <row r="27260" spans="1:1" x14ac:dyDescent="0.2">
      <c r="A27260">
        <f t="shared" ca="1" si="425"/>
        <v>-0.73675819442777402</v>
      </c>
    </row>
    <row r="27261" spans="1:1" x14ac:dyDescent="0.2">
      <c r="A27261">
        <f t="shared" ca="1" si="425"/>
        <v>-0.63513910695360398</v>
      </c>
    </row>
    <row r="27262" spans="1:1" x14ac:dyDescent="0.2">
      <c r="A27262">
        <f t="shared" ca="1" si="425"/>
        <v>0.49942589489058981</v>
      </c>
    </row>
    <row r="27263" spans="1:1" x14ac:dyDescent="0.2">
      <c r="A27263">
        <f t="shared" ca="1" si="425"/>
        <v>-0.98672663019364804</v>
      </c>
    </row>
    <row r="27264" spans="1:1" x14ac:dyDescent="0.2">
      <c r="A27264">
        <f t="shared" ca="1" si="425"/>
        <v>-0.43149915253369159</v>
      </c>
    </row>
    <row r="27265" spans="1:1" x14ac:dyDescent="0.2">
      <c r="A27265">
        <f t="shared" ca="1" si="425"/>
        <v>2.4821271729074477E-2</v>
      </c>
    </row>
    <row r="27266" spans="1:1" x14ac:dyDescent="0.2">
      <c r="A27266">
        <f t="shared" ca="1" si="425"/>
        <v>0.26798764730801594</v>
      </c>
    </row>
    <row r="27267" spans="1:1" x14ac:dyDescent="0.2">
      <c r="A27267">
        <f t="shared" ref="A27267:A27330" ca="1" si="426">_xlfn.NORM.INV(RAND(),0,1)</f>
        <v>1.1391198184200855</v>
      </c>
    </row>
    <row r="27268" spans="1:1" x14ac:dyDescent="0.2">
      <c r="A27268">
        <f t="shared" ca="1" si="426"/>
        <v>9.3858904476239319E-2</v>
      </c>
    </row>
    <row r="27269" spans="1:1" x14ac:dyDescent="0.2">
      <c r="A27269">
        <f t="shared" ca="1" si="426"/>
        <v>-0.44954627902032779</v>
      </c>
    </row>
    <row r="27270" spans="1:1" x14ac:dyDescent="0.2">
      <c r="A27270">
        <f t="shared" ca="1" si="426"/>
        <v>0.43148336407013793</v>
      </c>
    </row>
    <row r="27271" spans="1:1" x14ac:dyDescent="0.2">
      <c r="A27271">
        <f t="shared" ca="1" si="426"/>
        <v>-0.77009029801493689</v>
      </c>
    </row>
    <row r="27272" spans="1:1" x14ac:dyDescent="0.2">
      <c r="A27272">
        <f t="shared" ca="1" si="426"/>
        <v>2.2154060298447575</v>
      </c>
    </row>
    <row r="27273" spans="1:1" x14ac:dyDescent="0.2">
      <c r="A27273">
        <f t="shared" ca="1" si="426"/>
        <v>0.83367854789500706</v>
      </c>
    </row>
    <row r="27274" spans="1:1" x14ac:dyDescent="0.2">
      <c r="A27274">
        <f t="shared" ca="1" si="426"/>
        <v>0.44491343989530918</v>
      </c>
    </row>
    <row r="27275" spans="1:1" x14ac:dyDescent="0.2">
      <c r="A27275">
        <f t="shared" ca="1" si="426"/>
        <v>0.48066064841898232</v>
      </c>
    </row>
    <row r="27276" spans="1:1" x14ac:dyDescent="0.2">
      <c r="A27276">
        <f t="shared" ca="1" si="426"/>
        <v>0.7668738054905142</v>
      </c>
    </row>
    <row r="27277" spans="1:1" x14ac:dyDescent="0.2">
      <c r="A27277">
        <f t="shared" ca="1" si="426"/>
        <v>-0.48763694178789702</v>
      </c>
    </row>
    <row r="27278" spans="1:1" x14ac:dyDescent="0.2">
      <c r="A27278">
        <f t="shared" ca="1" si="426"/>
        <v>-0.57814974701861543</v>
      </c>
    </row>
    <row r="27279" spans="1:1" x14ac:dyDescent="0.2">
      <c r="A27279">
        <f t="shared" ca="1" si="426"/>
        <v>-0.78889275757057775</v>
      </c>
    </row>
    <row r="27280" spans="1:1" x14ac:dyDescent="0.2">
      <c r="A27280">
        <f t="shared" ca="1" si="426"/>
        <v>0.48319368229937154</v>
      </c>
    </row>
    <row r="27281" spans="1:1" x14ac:dyDescent="0.2">
      <c r="A27281">
        <f t="shared" ca="1" si="426"/>
        <v>-0.20519895166302371</v>
      </c>
    </row>
    <row r="27282" spans="1:1" x14ac:dyDescent="0.2">
      <c r="A27282">
        <f t="shared" ca="1" si="426"/>
        <v>0.46708348286842255</v>
      </c>
    </row>
    <row r="27283" spans="1:1" x14ac:dyDescent="0.2">
      <c r="A27283">
        <f t="shared" ca="1" si="426"/>
        <v>-0.70488094963919135</v>
      </c>
    </row>
    <row r="27284" spans="1:1" x14ac:dyDescent="0.2">
      <c r="A27284">
        <f t="shared" ca="1" si="426"/>
        <v>0.94662943827466639</v>
      </c>
    </row>
    <row r="27285" spans="1:1" x14ac:dyDescent="0.2">
      <c r="A27285">
        <f t="shared" ca="1" si="426"/>
        <v>0.59820971234649234</v>
      </c>
    </row>
    <row r="27286" spans="1:1" x14ac:dyDescent="0.2">
      <c r="A27286">
        <f t="shared" ca="1" si="426"/>
        <v>-0.19959928767833998</v>
      </c>
    </row>
    <row r="27287" spans="1:1" x14ac:dyDescent="0.2">
      <c r="A27287">
        <f t="shared" ca="1" si="426"/>
        <v>0.56270376704154224</v>
      </c>
    </row>
    <row r="27288" spans="1:1" x14ac:dyDescent="0.2">
      <c r="A27288">
        <f t="shared" ca="1" si="426"/>
        <v>-1.0091871799741334</v>
      </c>
    </row>
    <row r="27289" spans="1:1" x14ac:dyDescent="0.2">
      <c r="A27289">
        <f t="shared" ca="1" si="426"/>
        <v>0.9386342365049225</v>
      </c>
    </row>
    <row r="27290" spans="1:1" x14ac:dyDescent="0.2">
      <c r="A27290">
        <f t="shared" ca="1" si="426"/>
        <v>-1.5839230617226658</v>
      </c>
    </row>
    <row r="27291" spans="1:1" x14ac:dyDescent="0.2">
      <c r="A27291">
        <f t="shared" ca="1" si="426"/>
        <v>-0.30449181249524926</v>
      </c>
    </row>
    <row r="27292" spans="1:1" x14ac:dyDescent="0.2">
      <c r="A27292">
        <f t="shared" ca="1" si="426"/>
        <v>-0.43106361214042277</v>
      </c>
    </row>
    <row r="27293" spans="1:1" x14ac:dyDescent="0.2">
      <c r="A27293">
        <f t="shared" ca="1" si="426"/>
        <v>2.9932904746604692</v>
      </c>
    </row>
    <row r="27294" spans="1:1" x14ac:dyDescent="0.2">
      <c r="A27294">
        <f t="shared" ca="1" si="426"/>
        <v>-1.4566829312262799</v>
      </c>
    </row>
    <row r="27295" spans="1:1" x14ac:dyDescent="0.2">
      <c r="A27295">
        <f t="shared" ca="1" si="426"/>
        <v>-0.19811557875320734</v>
      </c>
    </row>
    <row r="27296" spans="1:1" x14ac:dyDescent="0.2">
      <c r="A27296">
        <f t="shared" ca="1" si="426"/>
        <v>-0.30922854766083424</v>
      </c>
    </row>
    <row r="27297" spans="1:1" x14ac:dyDescent="0.2">
      <c r="A27297">
        <f t="shared" ca="1" si="426"/>
        <v>-6.1386998606469699E-2</v>
      </c>
    </row>
    <row r="27298" spans="1:1" x14ac:dyDescent="0.2">
      <c r="A27298">
        <f t="shared" ca="1" si="426"/>
        <v>0.1230686433952292</v>
      </c>
    </row>
    <row r="27299" spans="1:1" x14ac:dyDescent="0.2">
      <c r="A27299">
        <f t="shared" ca="1" si="426"/>
        <v>-0.44623500119187826</v>
      </c>
    </row>
    <row r="27300" spans="1:1" x14ac:dyDescent="0.2">
      <c r="A27300">
        <f t="shared" ca="1" si="426"/>
        <v>0.98870388300892242</v>
      </c>
    </row>
    <row r="27301" spans="1:1" x14ac:dyDescent="0.2">
      <c r="A27301">
        <f t="shared" ca="1" si="426"/>
        <v>0.78059856896271718</v>
      </c>
    </row>
    <row r="27302" spans="1:1" x14ac:dyDescent="0.2">
      <c r="A27302">
        <f t="shared" ca="1" si="426"/>
        <v>-1.5549213793930758</v>
      </c>
    </row>
    <row r="27303" spans="1:1" x14ac:dyDescent="0.2">
      <c r="A27303">
        <f t="shared" ca="1" si="426"/>
        <v>-1.2973902421501573</v>
      </c>
    </row>
    <row r="27304" spans="1:1" x14ac:dyDescent="0.2">
      <c r="A27304">
        <f t="shared" ca="1" si="426"/>
        <v>1.6806856668288668</v>
      </c>
    </row>
    <row r="27305" spans="1:1" x14ac:dyDescent="0.2">
      <c r="A27305">
        <f t="shared" ca="1" si="426"/>
        <v>-1.8935756926394178</v>
      </c>
    </row>
    <row r="27306" spans="1:1" x14ac:dyDescent="0.2">
      <c r="A27306">
        <f t="shared" ca="1" si="426"/>
        <v>5.9445970811033449E-2</v>
      </c>
    </row>
    <row r="27307" spans="1:1" x14ac:dyDescent="0.2">
      <c r="A27307">
        <f t="shared" ca="1" si="426"/>
        <v>0.26967388516863144</v>
      </c>
    </row>
    <row r="27308" spans="1:1" x14ac:dyDescent="0.2">
      <c r="A27308">
        <f t="shared" ca="1" si="426"/>
        <v>0.88372423853049298</v>
      </c>
    </row>
    <row r="27309" spans="1:1" x14ac:dyDescent="0.2">
      <c r="A27309">
        <f t="shared" ca="1" si="426"/>
        <v>-1.2259423838211689</v>
      </c>
    </row>
    <row r="27310" spans="1:1" x14ac:dyDescent="0.2">
      <c r="A27310">
        <f t="shared" ca="1" si="426"/>
        <v>0.45697858019041293</v>
      </c>
    </row>
    <row r="27311" spans="1:1" x14ac:dyDescent="0.2">
      <c r="A27311">
        <f t="shared" ca="1" si="426"/>
        <v>-0.93038593186105278</v>
      </c>
    </row>
    <row r="27312" spans="1:1" x14ac:dyDescent="0.2">
      <c r="A27312">
        <f t="shared" ca="1" si="426"/>
        <v>3.1724492964657507E-2</v>
      </c>
    </row>
    <row r="27313" spans="1:1" x14ac:dyDescent="0.2">
      <c r="A27313">
        <f t="shared" ca="1" si="426"/>
        <v>0.23334957094009981</v>
      </c>
    </row>
    <row r="27314" spans="1:1" x14ac:dyDescent="0.2">
      <c r="A27314">
        <f t="shared" ca="1" si="426"/>
        <v>0.75365280184665606</v>
      </c>
    </row>
    <row r="27315" spans="1:1" x14ac:dyDescent="0.2">
      <c r="A27315">
        <f t="shared" ca="1" si="426"/>
        <v>0.54222872425871427</v>
      </c>
    </row>
    <row r="27316" spans="1:1" x14ac:dyDescent="0.2">
      <c r="A27316">
        <f t="shared" ca="1" si="426"/>
        <v>-0.76691769964297163</v>
      </c>
    </row>
    <row r="27317" spans="1:1" x14ac:dyDescent="0.2">
      <c r="A27317">
        <f t="shared" ca="1" si="426"/>
        <v>0.54729099432808681</v>
      </c>
    </row>
    <row r="27318" spans="1:1" x14ac:dyDescent="0.2">
      <c r="A27318">
        <f t="shared" ca="1" si="426"/>
        <v>1.3388982917070513</v>
      </c>
    </row>
    <row r="27319" spans="1:1" x14ac:dyDescent="0.2">
      <c r="A27319">
        <f t="shared" ca="1" si="426"/>
        <v>-1.618542827639883</v>
      </c>
    </row>
    <row r="27320" spans="1:1" x14ac:dyDescent="0.2">
      <c r="A27320">
        <f t="shared" ca="1" si="426"/>
        <v>0.18827395925981213</v>
      </c>
    </row>
    <row r="27321" spans="1:1" x14ac:dyDescent="0.2">
      <c r="A27321">
        <f t="shared" ca="1" si="426"/>
        <v>-0.66178256169105576</v>
      </c>
    </row>
    <row r="27322" spans="1:1" x14ac:dyDescent="0.2">
      <c r="A27322">
        <f t="shared" ca="1" si="426"/>
        <v>-0.47875595911356839</v>
      </c>
    </row>
    <row r="27323" spans="1:1" x14ac:dyDescent="0.2">
      <c r="A27323">
        <f t="shared" ca="1" si="426"/>
        <v>-1.7850950616753363</v>
      </c>
    </row>
    <row r="27324" spans="1:1" x14ac:dyDescent="0.2">
      <c r="A27324">
        <f t="shared" ca="1" si="426"/>
        <v>0.70122672744673475</v>
      </c>
    </row>
    <row r="27325" spans="1:1" x14ac:dyDescent="0.2">
      <c r="A27325">
        <f t="shared" ca="1" si="426"/>
        <v>1.2743958374490483</v>
      </c>
    </row>
    <row r="27326" spans="1:1" x14ac:dyDescent="0.2">
      <c r="A27326">
        <f t="shared" ca="1" si="426"/>
        <v>-3.1685289628862225</v>
      </c>
    </row>
    <row r="27327" spans="1:1" x14ac:dyDescent="0.2">
      <c r="A27327">
        <f t="shared" ca="1" si="426"/>
        <v>0.27690466469079861</v>
      </c>
    </row>
    <row r="27328" spans="1:1" x14ac:dyDescent="0.2">
      <c r="A27328">
        <f t="shared" ca="1" si="426"/>
        <v>-0.91904621645980722</v>
      </c>
    </row>
    <row r="27329" spans="1:1" x14ac:dyDescent="0.2">
      <c r="A27329">
        <f t="shared" ca="1" si="426"/>
        <v>-0.49026555053341286</v>
      </c>
    </row>
    <row r="27330" spans="1:1" x14ac:dyDescent="0.2">
      <c r="A27330">
        <f t="shared" ca="1" si="426"/>
        <v>1.1543190665110645</v>
      </c>
    </row>
    <row r="27331" spans="1:1" x14ac:dyDescent="0.2">
      <c r="A27331">
        <f t="shared" ref="A27331:A27394" ca="1" si="427">_xlfn.NORM.INV(RAND(),0,1)</f>
        <v>-0.83271866109004178</v>
      </c>
    </row>
    <row r="27332" spans="1:1" x14ac:dyDescent="0.2">
      <c r="A27332">
        <f t="shared" ca="1" si="427"/>
        <v>-8.4386994429392112E-2</v>
      </c>
    </row>
    <row r="27333" spans="1:1" x14ac:dyDescent="0.2">
      <c r="A27333">
        <f t="shared" ca="1" si="427"/>
        <v>-1.5281992514708116</v>
      </c>
    </row>
    <row r="27334" spans="1:1" x14ac:dyDescent="0.2">
      <c r="A27334">
        <f t="shared" ca="1" si="427"/>
        <v>-6.5058648200101779E-2</v>
      </c>
    </row>
    <row r="27335" spans="1:1" x14ac:dyDescent="0.2">
      <c r="A27335">
        <f t="shared" ca="1" si="427"/>
        <v>-0.82550403285866547</v>
      </c>
    </row>
    <row r="27336" spans="1:1" x14ac:dyDescent="0.2">
      <c r="A27336">
        <f t="shared" ca="1" si="427"/>
        <v>-0.4847875084523503</v>
      </c>
    </row>
    <row r="27337" spans="1:1" x14ac:dyDescent="0.2">
      <c r="A27337">
        <f t="shared" ca="1" si="427"/>
        <v>-1.175448912113614</v>
      </c>
    </row>
    <row r="27338" spans="1:1" x14ac:dyDescent="0.2">
      <c r="A27338">
        <f t="shared" ca="1" si="427"/>
        <v>0.14989936438085688</v>
      </c>
    </row>
    <row r="27339" spans="1:1" x14ac:dyDescent="0.2">
      <c r="A27339">
        <f t="shared" ca="1" si="427"/>
        <v>-1.2603697005723293</v>
      </c>
    </row>
    <row r="27340" spans="1:1" x14ac:dyDescent="0.2">
      <c r="A27340">
        <f t="shared" ca="1" si="427"/>
        <v>1.4463252605016537</v>
      </c>
    </row>
    <row r="27341" spans="1:1" x14ac:dyDescent="0.2">
      <c r="A27341">
        <f t="shared" ca="1" si="427"/>
        <v>0.62596019411791082</v>
      </c>
    </row>
    <row r="27342" spans="1:1" x14ac:dyDescent="0.2">
      <c r="A27342">
        <f t="shared" ca="1" si="427"/>
        <v>0.83146945827085628</v>
      </c>
    </row>
    <row r="27343" spans="1:1" x14ac:dyDescent="0.2">
      <c r="A27343">
        <f t="shared" ca="1" si="427"/>
        <v>-3.9430148448068775E-2</v>
      </c>
    </row>
    <row r="27344" spans="1:1" x14ac:dyDescent="0.2">
      <c r="A27344">
        <f t="shared" ca="1" si="427"/>
        <v>1.5514313124337513</v>
      </c>
    </row>
    <row r="27345" spans="1:1" x14ac:dyDescent="0.2">
      <c r="A27345">
        <f t="shared" ca="1" si="427"/>
        <v>0.35323958829125324</v>
      </c>
    </row>
    <row r="27346" spans="1:1" x14ac:dyDescent="0.2">
      <c r="A27346">
        <f t="shared" ca="1" si="427"/>
        <v>1.2204790733256889</v>
      </c>
    </row>
    <row r="27347" spans="1:1" x14ac:dyDescent="0.2">
      <c r="A27347">
        <f t="shared" ca="1" si="427"/>
        <v>7.3269309710342678E-2</v>
      </c>
    </row>
    <row r="27348" spans="1:1" x14ac:dyDescent="0.2">
      <c r="A27348">
        <f t="shared" ca="1" si="427"/>
        <v>0.25970849530576706</v>
      </c>
    </row>
    <row r="27349" spans="1:1" x14ac:dyDescent="0.2">
      <c r="A27349">
        <f t="shared" ca="1" si="427"/>
        <v>-1.0957137465171305</v>
      </c>
    </row>
    <row r="27350" spans="1:1" x14ac:dyDescent="0.2">
      <c r="A27350">
        <f t="shared" ca="1" si="427"/>
        <v>0.93127733708529448</v>
      </c>
    </row>
    <row r="27351" spans="1:1" x14ac:dyDescent="0.2">
      <c r="A27351">
        <f t="shared" ca="1" si="427"/>
        <v>-0.8552559257416823</v>
      </c>
    </row>
    <row r="27352" spans="1:1" x14ac:dyDescent="0.2">
      <c r="A27352">
        <f t="shared" ca="1" si="427"/>
        <v>-0.27418442060632847</v>
      </c>
    </row>
    <row r="27353" spans="1:1" x14ac:dyDescent="0.2">
      <c r="A27353">
        <f t="shared" ca="1" si="427"/>
        <v>3.5494502489343049E-2</v>
      </c>
    </row>
    <row r="27354" spans="1:1" x14ac:dyDescent="0.2">
      <c r="A27354">
        <f t="shared" ca="1" si="427"/>
        <v>-2.2754546239781792</v>
      </c>
    </row>
    <row r="27355" spans="1:1" x14ac:dyDescent="0.2">
      <c r="A27355">
        <f t="shared" ca="1" si="427"/>
        <v>0.21923989422996265</v>
      </c>
    </row>
    <row r="27356" spans="1:1" x14ac:dyDescent="0.2">
      <c r="A27356">
        <f t="shared" ca="1" si="427"/>
        <v>2.1641993154679566E-2</v>
      </c>
    </row>
    <row r="27357" spans="1:1" x14ac:dyDescent="0.2">
      <c r="A27357">
        <f t="shared" ca="1" si="427"/>
        <v>0.42756793793233411</v>
      </c>
    </row>
    <row r="27358" spans="1:1" x14ac:dyDescent="0.2">
      <c r="A27358">
        <f t="shared" ca="1" si="427"/>
        <v>-0.97555198043158964</v>
      </c>
    </row>
    <row r="27359" spans="1:1" x14ac:dyDescent="0.2">
      <c r="A27359">
        <f t="shared" ca="1" si="427"/>
        <v>-0.1511718135473635</v>
      </c>
    </row>
    <row r="27360" spans="1:1" x14ac:dyDescent="0.2">
      <c r="A27360">
        <f t="shared" ca="1" si="427"/>
        <v>-0.61852050060159469</v>
      </c>
    </row>
    <row r="27361" spans="1:1" x14ac:dyDescent="0.2">
      <c r="A27361">
        <f t="shared" ca="1" si="427"/>
        <v>0.1871866177551661</v>
      </c>
    </row>
    <row r="27362" spans="1:1" x14ac:dyDescent="0.2">
      <c r="A27362">
        <f t="shared" ca="1" si="427"/>
        <v>-0.83641178053962018</v>
      </c>
    </row>
    <row r="27363" spans="1:1" x14ac:dyDescent="0.2">
      <c r="A27363">
        <f t="shared" ca="1" si="427"/>
        <v>-4.9890480301790031E-2</v>
      </c>
    </row>
    <row r="27364" spans="1:1" x14ac:dyDescent="0.2">
      <c r="A27364">
        <f t="shared" ca="1" si="427"/>
        <v>-1.6050484747658114</v>
      </c>
    </row>
    <row r="27365" spans="1:1" x14ac:dyDescent="0.2">
      <c r="A27365">
        <f t="shared" ca="1" si="427"/>
        <v>0.31012987523988395</v>
      </c>
    </row>
    <row r="27366" spans="1:1" x14ac:dyDescent="0.2">
      <c r="A27366">
        <f t="shared" ca="1" si="427"/>
        <v>-3.0409964909625167</v>
      </c>
    </row>
    <row r="27367" spans="1:1" x14ac:dyDescent="0.2">
      <c r="A27367">
        <f t="shared" ca="1" si="427"/>
        <v>-1.0050406147665845</v>
      </c>
    </row>
    <row r="27368" spans="1:1" x14ac:dyDescent="0.2">
      <c r="A27368">
        <f t="shared" ca="1" si="427"/>
        <v>1.1884472831178168</v>
      </c>
    </row>
    <row r="27369" spans="1:1" x14ac:dyDescent="0.2">
      <c r="A27369">
        <f t="shared" ca="1" si="427"/>
        <v>1.4078325101452376</v>
      </c>
    </row>
    <row r="27370" spans="1:1" x14ac:dyDescent="0.2">
      <c r="A27370">
        <f t="shared" ca="1" si="427"/>
        <v>0.63100149640404501</v>
      </c>
    </row>
    <row r="27371" spans="1:1" x14ac:dyDescent="0.2">
      <c r="A27371">
        <f t="shared" ca="1" si="427"/>
        <v>-0.59795596665904083</v>
      </c>
    </row>
    <row r="27372" spans="1:1" x14ac:dyDescent="0.2">
      <c r="A27372">
        <f t="shared" ca="1" si="427"/>
        <v>0.37892718342494658</v>
      </c>
    </row>
    <row r="27373" spans="1:1" x14ac:dyDescent="0.2">
      <c r="A27373">
        <f t="shared" ca="1" si="427"/>
        <v>0.16035987709281113</v>
      </c>
    </row>
    <row r="27374" spans="1:1" x14ac:dyDescent="0.2">
      <c r="A27374">
        <f t="shared" ca="1" si="427"/>
        <v>1.667913314585624</v>
      </c>
    </row>
    <row r="27375" spans="1:1" x14ac:dyDescent="0.2">
      <c r="A27375">
        <f t="shared" ca="1" si="427"/>
        <v>-0.27459364898072169</v>
      </c>
    </row>
    <row r="27376" spans="1:1" x14ac:dyDescent="0.2">
      <c r="A27376">
        <f t="shared" ca="1" si="427"/>
        <v>1.3198854272591725</v>
      </c>
    </row>
    <row r="27377" spans="1:1" x14ac:dyDescent="0.2">
      <c r="A27377">
        <f t="shared" ca="1" si="427"/>
        <v>-2.1613365233331749</v>
      </c>
    </row>
    <row r="27378" spans="1:1" x14ac:dyDescent="0.2">
      <c r="A27378">
        <f t="shared" ca="1" si="427"/>
        <v>-0.46685161368035138</v>
      </c>
    </row>
    <row r="27379" spans="1:1" x14ac:dyDescent="0.2">
      <c r="A27379">
        <f t="shared" ca="1" si="427"/>
        <v>0.63860558512913745</v>
      </c>
    </row>
    <row r="27380" spans="1:1" x14ac:dyDescent="0.2">
      <c r="A27380">
        <f t="shared" ca="1" si="427"/>
        <v>-0.77307536948830069</v>
      </c>
    </row>
    <row r="27381" spans="1:1" x14ac:dyDescent="0.2">
      <c r="A27381">
        <f t="shared" ca="1" si="427"/>
        <v>1.6949622948135019</v>
      </c>
    </row>
    <row r="27382" spans="1:1" x14ac:dyDescent="0.2">
      <c r="A27382">
        <f t="shared" ca="1" si="427"/>
        <v>0.72161828375139125</v>
      </c>
    </row>
    <row r="27383" spans="1:1" x14ac:dyDescent="0.2">
      <c r="A27383">
        <f t="shared" ca="1" si="427"/>
        <v>-1.2532010647668177</v>
      </c>
    </row>
    <row r="27384" spans="1:1" x14ac:dyDescent="0.2">
      <c r="A27384">
        <f t="shared" ca="1" si="427"/>
        <v>1.5669232455651232</v>
      </c>
    </row>
    <row r="27385" spans="1:1" x14ac:dyDescent="0.2">
      <c r="A27385">
        <f t="shared" ca="1" si="427"/>
        <v>1.2489351539581843</v>
      </c>
    </row>
    <row r="27386" spans="1:1" x14ac:dyDescent="0.2">
      <c r="A27386">
        <f t="shared" ca="1" si="427"/>
        <v>-0.21304318079379539</v>
      </c>
    </row>
    <row r="27387" spans="1:1" x14ac:dyDescent="0.2">
      <c r="A27387">
        <f t="shared" ca="1" si="427"/>
        <v>-0.37148062654203784</v>
      </c>
    </row>
    <row r="27388" spans="1:1" x14ac:dyDescent="0.2">
      <c r="A27388">
        <f t="shared" ca="1" si="427"/>
        <v>0.11344006339036543</v>
      </c>
    </row>
    <row r="27389" spans="1:1" x14ac:dyDescent="0.2">
      <c r="A27389">
        <f t="shared" ca="1" si="427"/>
        <v>0.89261450484631522</v>
      </c>
    </row>
    <row r="27390" spans="1:1" x14ac:dyDescent="0.2">
      <c r="A27390">
        <f t="shared" ca="1" si="427"/>
        <v>0.18983706641985365</v>
      </c>
    </row>
    <row r="27391" spans="1:1" x14ac:dyDescent="0.2">
      <c r="A27391">
        <f t="shared" ca="1" si="427"/>
        <v>-2.3412162254784996</v>
      </c>
    </row>
    <row r="27392" spans="1:1" x14ac:dyDescent="0.2">
      <c r="A27392">
        <f t="shared" ca="1" si="427"/>
        <v>-0.76276657334166897</v>
      </c>
    </row>
    <row r="27393" spans="1:1" x14ac:dyDescent="0.2">
      <c r="A27393">
        <f t="shared" ca="1" si="427"/>
        <v>-1.4431228424898974</v>
      </c>
    </row>
    <row r="27394" spans="1:1" x14ac:dyDescent="0.2">
      <c r="A27394">
        <f t="shared" ca="1" si="427"/>
        <v>0.65118782924150309</v>
      </c>
    </row>
    <row r="27395" spans="1:1" x14ac:dyDescent="0.2">
      <c r="A27395">
        <f t="shared" ref="A27395:A27458" ca="1" si="428">_xlfn.NORM.INV(RAND(),0,1)</f>
        <v>-0.36507795557861267</v>
      </c>
    </row>
    <row r="27396" spans="1:1" x14ac:dyDescent="0.2">
      <c r="A27396">
        <f t="shared" ca="1" si="428"/>
        <v>0.50726466961608596</v>
      </c>
    </row>
    <row r="27397" spans="1:1" x14ac:dyDescent="0.2">
      <c r="A27397">
        <f t="shared" ca="1" si="428"/>
        <v>-0.80508695818327514</v>
      </c>
    </row>
    <row r="27398" spans="1:1" x14ac:dyDescent="0.2">
      <c r="A27398">
        <f t="shared" ca="1" si="428"/>
        <v>0.91481174295765466</v>
      </c>
    </row>
    <row r="27399" spans="1:1" x14ac:dyDescent="0.2">
      <c r="A27399">
        <f t="shared" ca="1" si="428"/>
        <v>-0.25786247811259483</v>
      </c>
    </row>
    <row r="27400" spans="1:1" x14ac:dyDescent="0.2">
      <c r="A27400">
        <f t="shared" ca="1" si="428"/>
        <v>-1.1338792983774131</v>
      </c>
    </row>
    <row r="27401" spans="1:1" x14ac:dyDescent="0.2">
      <c r="A27401">
        <f t="shared" ca="1" si="428"/>
        <v>0.33407366340351446</v>
      </c>
    </row>
    <row r="27402" spans="1:1" x14ac:dyDescent="0.2">
      <c r="A27402">
        <f t="shared" ca="1" si="428"/>
        <v>1.0531760636076679</v>
      </c>
    </row>
    <row r="27403" spans="1:1" x14ac:dyDescent="0.2">
      <c r="A27403">
        <f t="shared" ca="1" si="428"/>
        <v>-0.89532102895806687</v>
      </c>
    </row>
    <row r="27404" spans="1:1" x14ac:dyDescent="0.2">
      <c r="A27404">
        <f t="shared" ca="1" si="428"/>
        <v>-0.63610695244546045</v>
      </c>
    </row>
    <row r="27405" spans="1:1" x14ac:dyDescent="0.2">
      <c r="A27405">
        <f t="shared" ca="1" si="428"/>
        <v>-0.71585594469386427</v>
      </c>
    </row>
    <row r="27406" spans="1:1" x14ac:dyDescent="0.2">
      <c r="A27406">
        <f t="shared" ca="1" si="428"/>
        <v>1.0138522671459678</v>
      </c>
    </row>
    <row r="27407" spans="1:1" x14ac:dyDescent="0.2">
      <c r="A27407">
        <f t="shared" ca="1" si="428"/>
        <v>-0.96715549471768714</v>
      </c>
    </row>
    <row r="27408" spans="1:1" x14ac:dyDescent="0.2">
      <c r="A27408">
        <f t="shared" ca="1" si="428"/>
        <v>-1.2154880645101438</v>
      </c>
    </row>
    <row r="27409" spans="1:1" x14ac:dyDescent="0.2">
      <c r="A27409">
        <f t="shared" ca="1" si="428"/>
        <v>-6.6448695831974242E-2</v>
      </c>
    </row>
    <row r="27410" spans="1:1" x14ac:dyDescent="0.2">
      <c r="A27410">
        <f t="shared" ca="1" si="428"/>
        <v>-1.6472043363829481</v>
      </c>
    </row>
    <row r="27411" spans="1:1" x14ac:dyDescent="0.2">
      <c r="A27411">
        <f t="shared" ca="1" si="428"/>
        <v>1.7627676492005577</v>
      </c>
    </row>
    <row r="27412" spans="1:1" x14ac:dyDescent="0.2">
      <c r="A27412">
        <f t="shared" ca="1" si="428"/>
        <v>1.3548027039500459</v>
      </c>
    </row>
    <row r="27413" spans="1:1" x14ac:dyDescent="0.2">
      <c r="A27413">
        <f t="shared" ca="1" si="428"/>
        <v>1.6794705058457087</v>
      </c>
    </row>
    <row r="27414" spans="1:1" x14ac:dyDescent="0.2">
      <c r="A27414">
        <f t="shared" ca="1" si="428"/>
        <v>0.15089183594444117</v>
      </c>
    </row>
    <row r="27415" spans="1:1" x14ac:dyDescent="0.2">
      <c r="A27415">
        <f t="shared" ca="1" si="428"/>
        <v>0.9199406774949449</v>
      </c>
    </row>
    <row r="27416" spans="1:1" x14ac:dyDescent="0.2">
      <c r="A27416">
        <f t="shared" ca="1" si="428"/>
        <v>2.748160970783438</v>
      </c>
    </row>
    <row r="27417" spans="1:1" x14ac:dyDescent="0.2">
      <c r="A27417">
        <f t="shared" ca="1" si="428"/>
        <v>0.64664795108284379</v>
      </c>
    </row>
    <row r="27418" spans="1:1" x14ac:dyDescent="0.2">
      <c r="A27418">
        <f t="shared" ca="1" si="428"/>
        <v>0.98020289422375828</v>
      </c>
    </row>
    <row r="27419" spans="1:1" x14ac:dyDescent="0.2">
      <c r="A27419">
        <f t="shared" ca="1" si="428"/>
        <v>-1.7335664964989805</v>
      </c>
    </row>
    <row r="27420" spans="1:1" x14ac:dyDescent="0.2">
      <c r="A27420">
        <f t="shared" ca="1" si="428"/>
        <v>-1.2508348156717095</v>
      </c>
    </row>
    <row r="27421" spans="1:1" x14ac:dyDescent="0.2">
      <c r="A27421">
        <f t="shared" ca="1" si="428"/>
        <v>0.44388358516609355</v>
      </c>
    </row>
    <row r="27422" spans="1:1" x14ac:dyDescent="0.2">
      <c r="A27422">
        <f t="shared" ca="1" si="428"/>
        <v>0.34535963730110686</v>
      </c>
    </row>
    <row r="27423" spans="1:1" x14ac:dyDescent="0.2">
      <c r="A27423">
        <f t="shared" ca="1" si="428"/>
        <v>-0.70219786816067697</v>
      </c>
    </row>
    <row r="27424" spans="1:1" x14ac:dyDescent="0.2">
      <c r="A27424">
        <f t="shared" ca="1" si="428"/>
        <v>-0.82408397820878598</v>
      </c>
    </row>
    <row r="27425" spans="1:1" x14ac:dyDescent="0.2">
      <c r="A27425">
        <f t="shared" ca="1" si="428"/>
        <v>7.5511003093090098E-2</v>
      </c>
    </row>
    <row r="27426" spans="1:1" x14ac:dyDescent="0.2">
      <c r="A27426">
        <f t="shared" ca="1" si="428"/>
        <v>-1.1259983122087744</v>
      </c>
    </row>
    <row r="27427" spans="1:1" x14ac:dyDescent="0.2">
      <c r="A27427">
        <f t="shared" ca="1" si="428"/>
        <v>-1.1417637605405508</v>
      </c>
    </row>
    <row r="27428" spans="1:1" x14ac:dyDescent="0.2">
      <c r="A27428">
        <f t="shared" ca="1" si="428"/>
        <v>-0.32527098281185451</v>
      </c>
    </row>
    <row r="27429" spans="1:1" x14ac:dyDescent="0.2">
      <c r="A27429">
        <f t="shared" ca="1" si="428"/>
        <v>-0.27471263202802476</v>
      </c>
    </row>
    <row r="27430" spans="1:1" x14ac:dyDescent="0.2">
      <c r="A27430">
        <f t="shared" ca="1" si="428"/>
        <v>-0.38797167900636659</v>
      </c>
    </row>
    <row r="27431" spans="1:1" x14ac:dyDescent="0.2">
      <c r="A27431">
        <f t="shared" ca="1" si="428"/>
        <v>4.3917981876686732E-2</v>
      </c>
    </row>
    <row r="27432" spans="1:1" x14ac:dyDescent="0.2">
      <c r="A27432">
        <f t="shared" ca="1" si="428"/>
        <v>1.2129774947672676</v>
      </c>
    </row>
    <row r="27433" spans="1:1" x14ac:dyDescent="0.2">
      <c r="A27433">
        <f t="shared" ca="1" si="428"/>
        <v>0.59381691148444804</v>
      </c>
    </row>
    <row r="27434" spans="1:1" x14ac:dyDescent="0.2">
      <c r="A27434">
        <f t="shared" ca="1" si="428"/>
        <v>-0.40029948218517919</v>
      </c>
    </row>
    <row r="27435" spans="1:1" x14ac:dyDescent="0.2">
      <c r="A27435">
        <f t="shared" ca="1" si="428"/>
        <v>-0.2170733837833137</v>
      </c>
    </row>
    <row r="27436" spans="1:1" x14ac:dyDescent="0.2">
      <c r="A27436">
        <f t="shared" ca="1" si="428"/>
        <v>-0.25849822918761056</v>
      </c>
    </row>
    <row r="27437" spans="1:1" x14ac:dyDescent="0.2">
      <c r="A27437">
        <f t="shared" ca="1" si="428"/>
        <v>-0.24242148569481511</v>
      </c>
    </row>
    <row r="27438" spans="1:1" x14ac:dyDescent="0.2">
      <c r="A27438">
        <f t="shared" ca="1" si="428"/>
        <v>0.70259079330044993</v>
      </c>
    </row>
    <row r="27439" spans="1:1" x14ac:dyDescent="0.2">
      <c r="A27439">
        <f t="shared" ca="1" si="428"/>
        <v>0.52367636152704333</v>
      </c>
    </row>
    <row r="27440" spans="1:1" x14ac:dyDescent="0.2">
      <c r="A27440">
        <f t="shared" ca="1" si="428"/>
        <v>0.40971560622248232</v>
      </c>
    </row>
    <row r="27441" spans="1:1" x14ac:dyDescent="0.2">
      <c r="A27441">
        <f t="shared" ca="1" si="428"/>
        <v>0.19412823778560379</v>
      </c>
    </row>
    <row r="27442" spans="1:1" x14ac:dyDescent="0.2">
      <c r="A27442">
        <f t="shared" ca="1" si="428"/>
        <v>1.4269130270632973</v>
      </c>
    </row>
    <row r="27443" spans="1:1" x14ac:dyDescent="0.2">
      <c r="A27443">
        <f t="shared" ca="1" si="428"/>
        <v>-1.2435720446496372</v>
      </c>
    </row>
    <row r="27444" spans="1:1" x14ac:dyDescent="0.2">
      <c r="A27444">
        <f t="shared" ca="1" si="428"/>
        <v>1.4594959779707826</v>
      </c>
    </row>
    <row r="27445" spans="1:1" x14ac:dyDescent="0.2">
      <c r="A27445">
        <f t="shared" ca="1" si="428"/>
        <v>0.9817302799869132</v>
      </c>
    </row>
    <row r="27446" spans="1:1" x14ac:dyDescent="0.2">
      <c r="A27446">
        <f t="shared" ca="1" si="428"/>
        <v>-1.5875320480839104</v>
      </c>
    </row>
    <row r="27447" spans="1:1" x14ac:dyDescent="0.2">
      <c r="A27447">
        <f t="shared" ca="1" si="428"/>
        <v>-0.30223969669187489</v>
      </c>
    </row>
    <row r="27448" spans="1:1" x14ac:dyDescent="0.2">
      <c r="A27448">
        <f t="shared" ca="1" si="428"/>
        <v>0.91365660002363158</v>
      </c>
    </row>
    <row r="27449" spans="1:1" x14ac:dyDescent="0.2">
      <c r="A27449">
        <f t="shared" ca="1" si="428"/>
        <v>1.2436008766023514</v>
      </c>
    </row>
    <row r="27450" spans="1:1" x14ac:dyDescent="0.2">
      <c r="A27450">
        <f t="shared" ca="1" si="428"/>
        <v>-0.56333396693481919</v>
      </c>
    </row>
    <row r="27451" spans="1:1" x14ac:dyDescent="0.2">
      <c r="A27451">
        <f t="shared" ca="1" si="428"/>
        <v>0.58092032492683388</v>
      </c>
    </row>
    <row r="27452" spans="1:1" x14ac:dyDescent="0.2">
      <c r="A27452">
        <f t="shared" ca="1" si="428"/>
        <v>0.38575371500956568</v>
      </c>
    </row>
    <row r="27453" spans="1:1" x14ac:dyDescent="0.2">
      <c r="A27453">
        <f t="shared" ca="1" si="428"/>
        <v>0.39145388607669807</v>
      </c>
    </row>
    <row r="27454" spans="1:1" x14ac:dyDescent="0.2">
      <c r="A27454">
        <f t="shared" ca="1" si="428"/>
        <v>0.85921864386268021</v>
      </c>
    </row>
    <row r="27455" spans="1:1" x14ac:dyDescent="0.2">
      <c r="A27455">
        <f t="shared" ca="1" si="428"/>
        <v>-0.64855949754381215</v>
      </c>
    </row>
    <row r="27456" spans="1:1" x14ac:dyDescent="0.2">
      <c r="A27456">
        <f t="shared" ca="1" si="428"/>
        <v>-0.80462509959094963</v>
      </c>
    </row>
    <row r="27457" spans="1:1" x14ac:dyDescent="0.2">
      <c r="A27457">
        <f t="shared" ca="1" si="428"/>
        <v>0.48178543437822297</v>
      </c>
    </row>
    <row r="27458" spans="1:1" x14ac:dyDescent="0.2">
      <c r="A27458">
        <f t="shared" ca="1" si="428"/>
        <v>0.65772682099824809</v>
      </c>
    </row>
    <row r="27459" spans="1:1" x14ac:dyDescent="0.2">
      <c r="A27459">
        <f t="shared" ref="A27459:A27522" ca="1" si="429">_xlfn.NORM.INV(RAND(),0,1)</f>
        <v>0.6134580285609097</v>
      </c>
    </row>
    <row r="27460" spans="1:1" x14ac:dyDescent="0.2">
      <c r="A27460">
        <f t="shared" ca="1" si="429"/>
        <v>2.1024507527934455</v>
      </c>
    </row>
    <row r="27461" spans="1:1" x14ac:dyDescent="0.2">
      <c r="A27461">
        <f t="shared" ca="1" si="429"/>
        <v>0.41590293152695273</v>
      </c>
    </row>
    <row r="27462" spans="1:1" x14ac:dyDescent="0.2">
      <c r="A27462">
        <f t="shared" ca="1" si="429"/>
        <v>0.69475338626367733</v>
      </c>
    </row>
    <row r="27463" spans="1:1" x14ac:dyDescent="0.2">
      <c r="A27463">
        <f t="shared" ca="1" si="429"/>
        <v>-0.30844043692280065</v>
      </c>
    </row>
    <row r="27464" spans="1:1" x14ac:dyDescent="0.2">
      <c r="A27464">
        <f t="shared" ca="1" si="429"/>
        <v>0.53771525907434958</v>
      </c>
    </row>
    <row r="27465" spans="1:1" x14ac:dyDescent="0.2">
      <c r="A27465">
        <f t="shared" ca="1" si="429"/>
        <v>-1.0028374649169076</v>
      </c>
    </row>
    <row r="27466" spans="1:1" x14ac:dyDescent="0.2">
      <c r="A27466">
        <f t="shared" ca="1" si="429"/>
        <v>-0.91702125561163916</v>
      </c>
    </row>
    <row r="27467" spans="1:1" x14ac:dyDescent="0.2">
      <c r="A27467">
        <f t="shared" ca="1" si="429"/>
        <v>-1.1332008593495908</v>
      </c>
    </row>
    <row r="27468" spans="1:1" x14ac:dyDescent="0.2">
      <c r="A27468">
        <f t="shared" ca="1" si="429"/>
        <v>0.48805033448789448</v>
      </c>
    </row>
    <row r="27469" spans="1:1" x14ac:dyDescent="0.2">
      <c r="A27469">
        <f t="shared" ca="1" si="429"/>
        <v>0.64001331926325966</v>
      </c>
    </row>
    <row r="27470" spans="1:1" x14ac:dyDescent="0.2">
      <c r="A27470">
        <f t="shared" ca="1" si="429"/>
        <v>-1.1765032679569926E-2</v>
      </c>
    </row>
    <row r="27471" spans="1:1" x14ac:dyDescent="0.2">
      <c r="A27471">
        <f t="shared" ca="1" si="429"/>
        <v>-1.2681702682646627</v>
      </c>
    </row>
    <row r="27472" spans="1:1" x14ac:dyDescent="0.2">
      <c r="A27472">
        <f t="shared" ca="1" si="429"/>
        <v>-0.54921463904879086</v>
      </c>
    </row>
    <row r="27473" spans="1:1" x14ac:dyDescent="0.2">
      <c r="A27473">
        <f t="shared" ca="1" si="429"/>
        <v>0.7672890272275541</v>
      </c>
    </row>
    <row r="27474" spans="1:1" x14ac:dyDescent="0.2">
      <c r="A27474">
        <f t="shared" ca="1" si="429"/>
        <v>-0.26445670781285757</v>
      </c>
    </row>
    <row r="27475" spans="1:1" x14ac:dyDescent="0.2">
      <c r="A27475">
        <f t="shared" ca="1" si="429"/>
        <v>0.17038152005245305</v>
      </c>
    </row>
    <row r="27476" spans="1:1" x14ac:dyDescent="0.2">
      <c r="A27476">
        <f t="shared" ca="1" si="429"/>
        <v>-0.58245323882771038</v>
      </c>
    </row>
    <row r="27477" spans="1:1" x14ac:dyDescent="0.2">
      <c r="A27477">
        <f t="shared" ca="1" si="429"/>
        <v>-1.0269091875228493</v>
      </c>
    </row>
    <row r="27478" spans="1:1" x14ac:dyDescent="0.2">
      <c r="A27478">
        <f t="shared" ca="1" si="429"/>
        <v>0.86895472588445843</v>
      </c>
    </row>
    <row r="27479" spans="1:1" x14ac:dyDescent="0.2">
      <c r="A27479">
        <f t="shared" ca="1" si="429"/>
        <v>-0.51538828961620542</v>
      </c>
    </row>
    <row r="27480" spans="1:1" x14ac:dyDescent="0.2">
      <c r="A27480">
        <f t="shared" ca="1" si="429"/>
        <v>-0.11128707850891041</v>
      </c>
    </row>
    <row r="27481" spans="1:1" x14ac:dyDescent="0.2">
      <c r="A27481">
        <f t="shared" ca="1" si="429"/>
        <v>-0.79545007180316352</v>
      </c>
    </row>
    <row r="27482" spans="1:1" x14ac:dyDescent="0.2">
      <c r="A27482">
        <f t="shared" ca="1" si="429"/>
        <v>0.6846634119954601</v>
      </c>
    </row>
    <row r="27483" spans="1:1" x14ac:dyDescent="0.2">
      <c r="A27483">
        <f t="shared" ca="1" si="429"/>
        <v>2.7151961731146859</v>
      </c>
    </row>
    <row r="27484" spans="1:1" x14ac:dyDescent="0.2">
      <c r="A27484">
        <f t="shared" ca="1" si="429"/>
        <v>1.2586685622111868</v>
      </c>
    </row>
    <row r="27485" spans="1:1" x14ac:dyDescent="0.2">
      <c r="A27485">
        <f t="shared" ca="1" si="429"/>
        <v>-0.47021300412994022</v>
      </c>
    </row>
    <row r="27486" spans="1:1" x14ac:dyDescent="0.2">
      <c r="A27486">
        <f t="shared" ca="1" si="429"/>
        <v>-0.77055915089347926</v>
      </c>
    </row>
    <row r="27487" spans="1:1" x14ac:dyDescent="0.2">
      <c r="A27487">
        <f t="shared" ca="1" si="429"/>
        <v>0.51615406765407756</v>
      </c>
    </row>
    <row r="27488" spans="1:1" x14ac:dyDescent="0.2">
      <c r="A27488">
        <f t="shared" ca="1" si="429"/>
        <v>0.6003474298422431</v>
      </c>
    </row>
    <row r="27489" spans="1:1" x14ac:dyDescent="0.2">
      <c r="A27489">
        <f t="shared" ca="1" si="429"/>
        <v>-1.9278258687924965</v>
      </c>
    </row>
    <row r="27490" spans="1:1" x14ac:dyDescent="0.2">
      <c r="A27490">
        <f t="shared" ca="1" si="429"/>
        <v>-0.28616566491638984</v>
      </c>
    </row>
    <row r="27491" spans="1:1" x14ac:dyDescent="0.2">
      <c r="A27491">
        <f t="shared" ca="1" si="429"/>
        <v>-0.13924178776130974</v>
      </c>
    </row>
    <row r="27492" spans="1:1" x14ac:dyDescent="0.2">
      <c r="A27492">
        <f t="shared" ca="1" si="429"/>
        <v>-0.19218947046912122</v>
      </c>
    </row>
    <row r="27493" spans="1:1" x14ac:dyDescent="0.2">
      <c r="A27493">
        <f t="shared" ca="1" si="429"/>
        <v>0.38385224969369919</v>
      </c>
    </row>
    <row r="27494" spans="1:1" x14ac:dyDescent="0.2">
      <c r="A27494">
        <f t="shared" ca="1" si="429"/>
        <v>0.43196064661695255</v>
      </c>
    </row>
    <row r="27495" spans="1:1" x14ac:dyDescent="0.2">
      <c r="A27495">
        <f t="shared" ca="1" si="429"/>
        <v>-0.2393812102633609</v>
      </c>
    </row>
    <row r="27496" spans="1:1" x14ac:dyDescent="0.2">
      <c r="A27496">
        <f t="shared" ca="1" si="429"/>
        <v>1.7380302749875134</v>
      </c>
    </row>
    <row r="27497" spans="1:1" x14ac:dyDescent="0.2">
      <c r="A27497">
        <f t="shared" ca="1" si="429"/>
        <v>0.58139128072049029</v>
      </c>
    </row>
    <row r="27498" spans="1:1" x14ac:dyDescent="0.2">
      <c r="A27498">
        <f t="shared" ca="1" si="429"/>
        <v>0.89818549281133298</v>
      </c>
    </row>
    <row r="27499" spans="1:1" x14ac:dyDescent="0.2">
      <c r="A27499">
        <f t="shared" ca="1" si="429"/>
        <v>-0.69974237772725534</v>
      </c>
    </row>
    <row r="27500" spans="1:1" x14ac:dyDescent="0.2">
      <c r="A27500">
        <f t="shared" ca="1" si="429"/>
        <v>-0.28772060552034479</v>
      </c>
    </row>
    <row r="27501" spans="1:1" x14ac:dyDescent="0.2">
      <c r="A27501">
        <f t="shared" ca="1" si="429"/>
        <v>0.79182256061520739</v>
      </c>
    </row>
    <row r="27502" spans="1:1" x14ac:dyDescent="0.2">
      <c r="A27502">
        <f t="shared" ca="1" si="429"/>
        <v>-0.71447419290850611</v>
      </c>
    </row>
    <row r="27503" spans="1:1" x14ac:dyDescent="0.2">
      <c r="A27503">
        <f t="shared" ca="1" si="429"/>
        <v>2.4778775154451429</v>
      </c>
    </row>
    <row r="27504" spans="1:1" x14ac:dyDescent="0.2">
      <c r="A27504">
        <f t="shared" ca="1" si="429"/>
        <v>-0.75006799746089992</v>
      </c>
    </row>
    <row r="27505" spans="1:1" x14ac:dyDescent="0.2">
      <c r="A27505">
        <f t="shared" ca="1" si="429"/>
        <v>0.29445266610700493</v>
      </c>
    </row>
    <row r="27506" spans="1:1" x14ac:dyDescent="0.2">
      <c r="A27506">
        <f t="shared" ca="1" si="429"/>
        <v>-0.40538878021166225</v>
      </c>
    </row>
    <row r="27507" spans="1:1" x14ac:dyDescent="0.2">
      <c r="A27507">
        <f t="shared" ca="1" si="429"/>
        <v>-0.68256975741626968</v>
      </c>
    </row>
    <row r="27508" spans="1:1" x14ac:dyDescent="0.2">
      <c r="A27508">
        <f t="shared" ca="1" si="429"/>
        <v>0.65897308864482529</v>
      </c>
    </row>
    <row r="27509" spans="1:1" x14ac:dyDescent="0.2">
      <c r="A27509">
        <f t="shared" ca="1" si="429"/>
        <v>-4.4051845772546207E-2</v>
      </c>
    </row>
    <row r="27510" spans="1:1" x14ac:dyDescent="0.2">
      <c r="A27510">
        <f t="shared" ca="1" si="429"/>
        <v>4.621886172967786E-2</v>
      </c>
    </row>
    <row r="27511" spans="1:1" x14ac:dyDescent="0.2">
      <c r="A27511">
        <f t="shared" ca="1" si="429"/>
        <v>-1.2180320407849052</v>
      </c>
    </row>
    <row r="27512" spans="1:1" x14ac:dyDescent="0.2">
      <c r="A27512">
        <f t="shared" ca="1" si="429"/>
        <v>0.97151645356162186</v>
      </c>
    </row>
    <row r="27513" spans="1:1" x14ac:dyDescent="0.2">
      <c r="A27513">
        <f t="shared" ca="1" si="429"/>
        <v>-0.59268748919101111</v>
      </c>
    </row>
    <row r="27514" spans="1:1" x14ac:dyDescent="0.2">
      <c r="A27514">
        <f t="shared" ca="1" si="429"/>
        <v>-0.46388538567707965</v>
      </c>
    </row>
    <row r="27515" spans="1:1" x14ac:dyDescent="0.2">
      <c r="A27515">
        <f t="shared" ca="1" si="429"/>
        <v>-1.6050166886254813</v>
      </c>
    </row>
    <row r="27516" spans="1:1" x14ac:dyDescent="0.2">
      <c r="A27516">
        <f t="shared" ca="1" si="429"/>
        <v>-0.42837163188220312</v>
      </c>
    </row>
    <row r="27517" spans="1:1" x14ac:dyDescent="0.2">
      <c r="A27517">
        <f t="shared" ca="1" si="429"/>
        <v>-0.62725280961700269</v>
      </c>
    </row>
    <row r="27518" spans="1:1" x14ac:dyDescent="0.2">
      <c r="A27518">
        <f t="shared" ca="1" si="429"/>
        <v>-0.26613160646639139</v>
      </c>
    </row>
    <row r="27519" spans="1:1" x14ac:dyDescent="0.2">
      <c r="A27519">
        <f t="shared" ca="1" si="429"/>
        <v>1.5369172494613861</v>
      </c>
    </row>
    <row r="27520" spans="1:1" x14ac:dyDescent="0.2">
      <c r="A27520">
        <f t="shared" ca="1" si="429"/>
        <v>-0.60229856523204028</v>
      </c>
    </row>
    <row r="27521" spans="1:1" x14ac:dyDescent="0.2">
      <c r="A27521">
        <f t="shared" ca="1" si="429"/>
        <v>5.6221284975750858E-2</v>
      </c>
    </row>
    <row r="27522" spans="1:1" x14ac:dyDescent="0.2">
      <c r="A27522">
        <f t="shared" ca="1" si="429"/>
        <v>-2.1035682448908517</v>
      </c>
    </row>
    <row r="27523" spans="1:1" x14ac:dyDescent="0.2">
      <c r="A27523">
        <f t="shared" ref="A27523:A27586" ca="1" si="430">_xlfn.NORM.INV(RAND(),0,1)</f>
        <v>0.21984612951309601</v>
      </c>
    </row>
    <row r="27524" spans="1:1" x14ac:dyDescent="0.2">
      <c r="A27524">
        <f t="shared" ca="1" si="430"/>
        <v>0.38761276663467237</v>
      </c>
    </row>
    <row r="27525" spans="1:1" x14ac:dyDescent="0.2">
      <c r="A27525">
        <f t="shared" ca="1" si="430"/>
        <v>0.48038570879742121</v>
      </c>
    </row>
    <row r="27526" spans="1:1" x14ac:dyDescent="0.2">
      <c r="A27526">
        <f t="shared" ca="1" si="430"/>
        <v>1.2037438396384674</v>
      </c>
    </row>
    <row r="27527" spans="1:1" x14ac:dyDescent="0.2">
      <c r="A27527">
        <f t="shared" ca="1" si="430"/>
        <v>-0.65042901823129851</v>
      </c>
    </row>
    <row r="27528" spans="1:1" x14ac:dyDescent="0.2">
      <c r="A27528">
        <f t="shared" ca="1" si="430"/>
        <v>-0.2697262497217694</v>
      </c>
    </row>
    <row r="27529" spans="1:1" x14ac:dyDescent="0.2">
      <c r="A27529">
        <f t="shared" ca="1" si="430"/>
        <v>0.83236697204582133</v>
      </c>
    </row>
    <row r="27530" spans="1:1" x14ac:dyDescent="0.2">
      <c r="A27530">
        <f t="shared" ca="1" si="430"/>
        <v>0.94358998234460256</v>
      </c>
    </row>
    <row r="27531" spans="1:1" x14ac:dyDescent="0.2">
      <c r="A27531">
        <f t="shared" ca="1" si="430"/>
        <v>-1.0545250293666213</v>
      </c>
    </row>
    <row r="27532" spans="1:1" x14ac:dyDescent="0.2">
      <c r="A27532">
        <f t="shared" ca="1" si="430"/>
        <v>-1.0699901722395933</v>
      </c>
    </row>
    <row r="27533" spans="1:1" x14ac:dyDescent="0.2">
      <c r="A27533">
        <f t="shared" ca="1" si="430"/>
        <v>0.21113816186084264</v>
      </c>
    </row>
    <row r="27534" spans="1:1" x14ac:dyDescent="0.2">
      <c r="A27534">
        <f t="shared" ca="1" si="430"/>
        <v>0.51801352694562686</v>
      </c>
    </row>
    <row r="27535" spans="1:1" x14ac:dyDescent="0.2">
      <c r="A27535">
        <f t="shared" ca="1" si="430"/>
        <v>-1.1645165461175893</v>
      </c>
    </row>
    <row r="27536" spans="1:1" x14ac:dyDescent="0.2">
      <c r="A27536">
        <f t="shared" ca="1" si="430"/>
        <v>-1.6358755034357022</v>
      </c>
    </row>
    <row r="27537" spans="1:1" x14ac:dyDescent="0.2">
      <c r="A27537">
        <f t="shared" ca="1" si="430"/>
        <v>0.54883750206407267</v>
      </c>
    </row>
    <row r="27538" spans="1:1" x14ac:dyDescent="0.2">
      <c r="A27538">
        <f t="shared" ca="1" si="430"/>
        <v>-1.1812205016729369</v>
      </c>
    </row>
    <row r="27539" spans="1:1" x14ac:dyDescent="0.2">
      <c r="A27539">
        <f t="shared" ca="1" si="430"/>
        <v>1.0531644848681481</v>
      </c>
    </row>
    <row r="27540" spans="1:1" x14ac:dyDescent="0.2">
      <c r="A27540">
        <f t="shared" ca="1" si="430"/>
        <v>-1.0461096959455962</v>
      </c>
    </row>
    <row r="27541" spans="1:1" x14ac:dyDescent="0.2">
      <c r="A27541">
        <f t="shared" ca="1" si="430"/>
        <v>0.60064349926366933</v>
      </c>
    </row>
    <row r="27542" spans="1:1" x14ac:dyDescent="0.2">
      <c r="A27542">
        <f t="shared" ca="1" si="430"/>
        <v>1.4246833001674906</v>
      </c>
    </row>
    <row r="27543" spans="1:1" x14ac:dyDescent="0.2">
      <c r="A27543">
        <f t="shared" ca="1" si="430"/>
        <v>-0.94527838602050296</v>
      </c>
    </row>
    <row r="27544" spans="1:1" x14ac:dyDescent="0.2">
      <c r="A27544">
        <f t="shared" ca="1" si="430"/>
        <v>0.6185954199155359</v>
      </c>
    </row>
    <row r="27545" spans="1:1" x14ac:dyDescent="0.2">
      <c r="A27545">
        <f t="shared" ca="1" si="430"/>
        <v>0.10071854300021581</v>
      </c>
    </row>
    <row r="27546" spans="1:1" x14ac:dyDescent="0.2">
      <c r="A27546">
        <f t="shared" ca="1" si="430"/>
        <v>-0.49957805059002541</v>
      </c>
    </row>
    <row r="27547" spans="1:1" x14ac:dyDescent="0.2">
      <c r="A27547">
        <f t="shared" ca="1" si="430"/>
        <v>-0.22662582009924001</v>
      </c>
    </row>
    <row r="27548" spans="1:1" x14ac:dyDescent="0.2">
      <c r="A27548">
        <f t="shared" ca="1" si="430"/>
        <v>-1.6788014501719499</v>
      </c>
    </row>
    <row r="27549" spans="1:1" x14ac:dyDescent="0.2">
      <c r="A27549">
        <f t="shared" ca="1" si="430"/>
        <v>0.15073995798846554</v>
      </c>
    </row>
    <row r="27550" spans="1:1" x14ac:dyDescent="0.2">
      <c r="A27550">
        <f t="shared" ca="1" si="430"/>
        <v>-0.24402744504815893</v>
      </c>
    </row>
    <row r="27551" spans="1:1" x14ac:dyDescent="0.2">
      <c r="A27551">
        <f t="shared" ca="1" si="430"/>
        <v>-1.6056655648681337</v>
      </c>
    </row>
    <row r="27552" spans="1:1" x14ac:dyDescent="0.2">
      <c r="A27552">
        <f t="shared" ca="1" si="430"/>
        <v>1.8028902450942839</v>
      </c>
    </row>
    <row r="27553" spans="1:1" x14ac:dyDescent="0.2">
      <c r="A27553">
        <f t="shared" ca="1" si="430"/>
        <v>0.20803504278035304</v>
      </c>
    </row>
    <row r="27554" spans="1:1" x14ac:dyDescent="0.2">
      <c r="A27554">
        <f t="shared" ca="1" si="430"/>
        <v>-0.44505722445137125</v>
      </c>
    </row>
    <row r="27555" spans="1:1" x14ac:dyDescent="0.2">
      <c r="A27555">
        <f t="shared" ca="1" si="430"/>
        <v>1.2499617345788341</v>
      </c>
    </row>
    <row r="27556" spans="1:1" x14ac:dyDescent="0.2">
      <c r="A27556">
        <f t="shared" ca="1" si="430"/>
        <v>0.66605794376875849</v>
      </c>
    </row>
    <row r="27557" spans="1:1" x14ac:dyDescent="0.2">
      <c r="A27557">
        <f t="shared" ca="1" si="430"/>
        <v>0.27766588507726181</v>
      </c>
    </row>
    <row r="27558" spans="1:1" x14ac:dyDescent="0.2">
      <c r="A27558">
        <f t="shared" ca="1" si="430"/>
        <v>1.3995688509656912</v>
      </c>
    </row>
    <row r="27559" spans="1:1" x14ac:dyDescent="0.2">
      <c r="A27559">
        <f t="shared" ca="1" si="430"/>
        <v>-0.5932020408978369</v>
      </c>
    </row>
    <row r="27560" spans="1:1" x14ac:dyDescent="0.2">
      <c r="A27560">
        <f t="shared" ca="1" si="430"/>
        <v>3.3684907418463208</v>
      </c>
    </row>
    <row r="27561" spans="1:1" x14ac:dyDescent="0.2">
      <c r="A27561">
        <f t="shared" ca="1" si="430"/>
        <v>1.3355873418765019</v>
      </c>
    </row>
    <row r="27562" spans="1:1" x14ac:dyDescent="0.2">
      <c r="A27562">
        <f t="shared" ca="1" si="430"/>
        <v>1.0572140660877292</v>
      </c>
    </row>
    <row r="27563" spans="1:1" x14ac:dyDescent="0.2">
      <c r="A27563">
        <f t="shared" ca="1" si="430"/>
        <v>-0.54525481498116712</v>
      </c>
    </row>
    <row r="27564" spans="1:1" x14ac:dyDescent="0.2">
      <c r="A27564">
        <f t="shared" ca="1" si="430"/>
        <v>-0.3541815559064504</v>
      </c>
    </row>
    <row r="27565" spans="1:1" x14ac:dyDescent="0.2">
      <c r="A27565">
        <f t="shared" ca="1" si="430"/>
        <v>1.1938217502579651</v>
      </c>
    </row>
    <row r="27566" spans="1:1" x14ac:dyDescent="0.2">
      <c r="A27566">
        <f t="shared" ca="1" si="430"/>
        <v>8.3973974918570907E-2</v>
      </c>
    </row>
    <row r="27567" spans="1:1" x14ac:dyDescent="0.2">
      <c r="A27567">
        <f t="shared" ca="1" si="430"/>
        <v>0.14366316711300717</v>
      </c>
    </row>
    <row r="27568" spans="1:1" x14ac:dyDescent="0.2">
      <c r="A27568">
        <f t="shared" ca="1" si="430"/>
        <v>0.20824239035368844</v>
      </c>
    </row>
    <row r="27569" spans="1:1" x14ac:dyDescent="0.2">
      <c r="A27569">
        <f t="shared" ca="1" si="430"/>
        <v>0.21151918085148019</v>
      </c>
    </row>
    <row r="27570" spans="1:1" x14ac:dyDescent="0.2">
      <c r="A27570">
        <f t="shared" ca="1" si="430"/>
        <v>0.29542705273155445</v>
      </c>
    </row>
    <row r="27571" spans="1:1" x14ac:dyDescent="0.2">
      <c r="A27571">
        <f t="shared" ca="1" si="430"/>
        <v>0.21664033202868671</v>
      </c>
    </row>
    <row r="27572" spans="1:1" x14ac:dyDescent="0.2">
      <c r="A27572">
        <f t="shared" ca="1" si="430"/>
        <v>0.71098232728897481</v>
      </c>
    </row>
    <row r="27573" spans="1:1" x14ac:dyDescent="0.2">
      <c r="A27573">
        <f t="shared" ca="1" si="430"/>
        <v>0.3718476939889353</v>
      </c>
    </row>
    <row r="27574" spans="1:1" x14ac:dyDescent="0.2">
      <c r="A27574">
        <f t="shared" ca="1" si="430"/>
        <v>0.75681983054773339</v>
      </c>
    </row>
    <row r="27575" spans="1:1" x14ac:dyDescent="0.2">
      <c r="A27575">
        <f t="shared" ca="1" si="430"/>
        <v>6.2401765757825666E-3</v>
      </c>
    </row>
    <row r="27576" spans="1:1" x14ac:dyDescent="0.2">
      <c r="A27576">
        <f t="shared" ca="1" si="430"/>
        <v>-1.4797258543640104</v>
      </c>
    </row>
    <row r="27577" spans="1:1" x14ac:dyDescent="0.2">
      <c r="A27577">
        <f t="shared" ca="1" si="430"/>
        <v>1.3626899726825632</v>
      </c>
    </row>
    <row r="27578" spans="1:1" x14ac:dyDescent="0.2">
      <c r="A27578">
        <f t="shared" ca="1" si="430"/>
        <v>-0.28031402886457563</v>
      </c>
    </row>
    <row r="27579" spans="1:1" x14ac:dyDescent="0.2">
      <c r="A27579">
        <f t="shared" ca="1" si="430"/>
        <v>0.6335750395316192</v>
      </c>
    </row>
    <row r="27580" spans="1:1" x14ac:dyDescent="0.2">
      <c r="A27580">
        <f t="shared" ca="1" si="430"/>
        <v>-0.10559125353442268</v>
      </c>
    </row>
    <row r="27581" spans="1:1" x14ac:dyDescent="0.2">
      <c r="A27581">
        <f t="shared" ca="1" si="430"/>
        <v>0.24339186876627802</v>
      </c>
    </row>
    <row r="27582" spans="1:1" x14ac:dyDescent="0.2">
      <c r="A27582">
        <f t="shared" ca="1" si="430"/>
        <v>0.99723317634770203</v>
      </c>
    </row>
    <row r="27583" spans="1:1" x14ac:dyDescent="0.2">
      <c r="A27583">
        <f t="shared" ca="1" si="430"/>
        <v>0.10605916413941079</v>
      </c>
    </row>
    <row r="27584" spans="1:1" x14ac:dyDescent="0.2">
      <c r="A27584">
        <f t="shared" ca="1" si="430"/>
        <v>-0.27201732138053819</v>
      </c>
    </row>
    <row r="27585" spans="1:1" x14ac:dyDescent="0.2">
      <c r="A27585">
        <f t="shared" ca="1" si="430"/>
        <v>0.2232493630577681</v>
      </c>
    </row>
    <row r="27586" spans="1:1" x14ac:dyDescent="0.2">
      <c r="A27586">
        <f t="shared" ca="1" si="430"/>
        <v>0.11402725869660633</v>
      </c>
    </row>
    <row r="27587" spans="1:1" x14ac:dyDescent="0.2">
      <c r="A27587">
        <f t="shared" ref="A27587:A27650" ca="1" si="431">_xlfn.NORM.INV(RAND(),0,1)</f>
        <v>0.76340808392933057</v>
      </c>
    </row>
    <row r="27588" spans="1:1" x14ac:dyDescent="0.2">
      <c r="A27588">
        <f t="shared" ca="1" si="431"/>
        <v>-0.87291656628324288</v>
      </c>
    </row>
    <row r="27589" spans="1:1" x14ac:dyDescent="0.2">
      <c r="A27589">
        <f t="shared" ca="1" si="431"/>
        <v>-0.41727653411120946</v>
      </c>
    </row>
    <row r="27590" spans="1:1" x14ac:dyDescent="0.2">
      <c r="A27590">
        <f t="shared" ca="1" si="431"/>
        <v>-1.6275665809624431</v>
      </c>
    </row>
    <row r="27591" spans="1:1" x14ac:dyDescent="0.2">
      <c r="A27591">
        <f t="shared" ca="1" si="431"/>
        <v>-0.78040754603450757</v>
      </c>
    </row>
    <row r="27592" spans="1:1" x14ac:dyDescent="0.2">
      <c r="A27592">
        <f t="shared" ca="1" si="431"/>
        <v>0.33728692336909671</v>
      </c>
    </row>
    <row r="27593" spans="1:1" x14ac:dyDescent="0.2">
      <c r="A27593">
        <f t="shared" ca="1" si="431"/>
        <v>-0.14376456545775715</v>
      </c>
    </row>
    <row r="27594" spans="1:1" x14ac:dyDescent="0.2">
      <c r="A27594">
        <f t="shared" ca="1" si="431"/>
        <v>0.8340635808440704</v>
      </c>
    </row>
    <row r="27595" spans="1:1" x14ac:dyDescent="0.2">
      <c r="A27595">
        <f t="shared" ca="1" si="431"/>
        <v>-0.14018673307684934</v>
      </c>
    </row>
    <row r="27596" spans="1:1" x14ac:dyDescent="0.2">
      <c r="A27596">
        <f t="shared" ca="1" si="431"/>
        <v>-9.4536491545080384E-2</v>
      </c>
    </row>
    <row r="27597" spans="1:1" x14ac:dyDescent="0.2">
      <c r="A27597">
        <f t="shared" ca="1" si="431"/>
        <v>-1.0718123792972074</v>
      </c>
    </row>
    <row r="27598" spans="1:1" x14ac:dyDescent="0.2">
      <c r="A27598">
        <f t="shared" ca="1" si="431"/>
        <v>0.53598341078870926</v>
      </c>
    </row>
    <row r="27599" spans="1:1" x14ac:dyDescent="0.2">
      <c r="A27599">
        <f t="shared" ca="1" si="431"/>
        <v>-0.21837362045900383</v>
      </c>
    </row>
    <row r="27600" spans="1:1" x14ac:dyDescent="0.2">
      <c r="A27600">
        <f t="shared" ca="1" si="431"/>
        <v>1.0621576885653776</v>
      </c>
    </row>
    <row r="27601" spans="1:1" x14ac:dyDescent="0.2">
      <c r="A27601">
        <f t="shared" ca="1" si="431"/>
        <v>-0.22762508037296281</v>
      </c>
    </row>
    <row r="27602" spans="1:1" x14ac:dyDescent="0.2">
      <c r="A27602">
        <f t="shared" ca="1" si="431"/>
        <v>0.54965666362061405</v>
      </c>
    </row>
    <row r="27603" spans="1:1" x14ac:dyDescent="0.2">
      <c r="A27603">
        <f t="shared" ca="1" si="431"/>
        <v>-1.3790911238197161</v>
      </c>
    </row>
    <row r="27604" spans="1:1" x14ac:dyDescent="0.2">
      <c r="A27604">
        <f t="shared" ca="1" si="431"/>
        <v>-0.39109855201388138</v>
      </c>
    </row>
    <row r="27605" spans="1:1" x14ac:dyDescent="0.2">
      <c r="A27605">
        <f t="shared" ca="1" si="431"/>
        <v>-5.9601328392331508E-3</v>
      </c>
    </row>
    <row r="27606" spans="1:1" x14ac:dyDescent="0.2">
      <c r="A27606">
        <f t="shared" ca="1" si="431"/>
        <v>-1.0634530237038389</v>
      </c>
    </row>
    <row r="27607" spans="1:1" x14ac:dyDescent="0.2">
      <c r="A27607">
        <f t="shared" ca="1" si="431"/>
        <v>-1.5334183876000302</v>
      </c>
    </row>
    <row r="27608" spans="1:1" x14ac:dyDescent="0.2">
      <c r="A27608">
        <f t="shared" ca="1" si="431"/>
        <v>-4.703222713272253E-2</v>
      </c>
    </row>
    <row r="27609" spans="1:1" x14ac:dyDescent="0.2">
      <c r="A27609">
        <f t="shared" ca="1" si="431"/>
        <v>-0.6428955337106087</v>
      </c>
    </row>
    <row r="27610" spans="1:1" x14ac:dyDescent="0.2">
      <c r="A27610">
        <f t="shared" ca="1" si="431"/>
        <v>0.75362223877848145</v>
      </c>
    </row>
    <row r="27611" spans="1:1" x14ac:dyDescent="0.2">
      <c r="A27611">
        <f t="shared" ca="1" si="431"/>
        <v>-0.39743771966290348</v>
      </c>
    </row>
    <row r="27612" spans="1:1" x14ac:dyDescent="0.2">
      <c r="A27612">
        <f t="shared" ca="1" si="431"/>
        <v>0.79785123395139035</v>
      </c>
    </row>
    <row r="27613" spans="1:1" x14ac:dyDescent="0.2">
      <c r="A27613">
        <f t="shared" ca="1" si="431"/>
        <v>0.81039614532901694</v>
      </c>
    </row>
    <row r="27614" spans="1:1" x14ac:dyDescent="0.2">
      <c r="A27614">
        <f t="shared" ca="1" si="431"/>
        <v>0.79248698343479373</v>
      </c>
    </row>
    <row r="27615" spans="1:1" x14ac:dyDescent="0.2">
      <c r="A27615">
        <f t="shared" ca="1" si="431"/>
        <v>1.4056862022039627</v>
      </c>
    </row>
    <row r="27616" spans="1:1" x14ac:dyDescent="0.2">
      <c r="A27616">
        <f t="shared" ca="1" si="431"/>
        <v>1.1463274701342108</v>
      </c>
    </row>
    <row r="27617" spans="1:1" x14ac:dyDescent="0.2">
      <c r="A27617">
        <f t="shared" ca="1" si="431"/>
        <v>-0.88337826198380953</v>
      </c>
    </row>
    <row r="27618" spans="1:1" x14ac:dyDescent="0.2">
      <c r="A27618">
        <f t="shared" ca="1" si="431"/>
        <v>-1.9313421989889006</v>
      </c>
    </row>
    <row r="27619" spans="1:1" x14ac:dyDescent="0.2">
      <c r="A27619">
        <f t="shared" ca="1" si="431"/>
        <v>-1.1111561593429009</v>
      </c>
    </row>
    <row r="27620" spans="1:1" x14ac:dyDescent="0.2">
      <c r="A27620">
        <f t="shared" ca="1" si="431"/>
        <v>1.1901321242526242</v>
      </c>
    </row>
    <row r="27621" spans="1:1" x14ac:dyDescent="0.2">
      <c r="A27621">
        <f t="shared" ca="1" si="431"/>
        <v>0.75736207863006122</v>
      </c>
    </row>
    <row r="27622" spans="1:1" x14ac:dyDescent="0.2">
      <c r="A27622">
        <f t="shared" ca="1" si="431"/>
        <v>-0.28966466114074024</v>
      </c>
    </row>
    <row r="27623" spans="1:1" x14ac:dyDescent="0.2">
      <c r="A27623">
        <f t="shared" ca="1" si="431"/>
        <v>0.44914057078629049</v>
      </c>
    </row>
    <row r="27624" spans="1:1" x14ac:dyDescent="0.2">
      <c r="A27624">
        <f t="shared" ca="1" si="431"/>
        <v>1.8112366098494943</v>
      </c>
    </row>
    <row r="27625" spans="1:1" x14ac:dyDescent="0.2">
      <c r="A27625">
        <f t="shared" ca="1" si="431"/>
        <v>-0.56042580901974715</v>
      </c>
    </row>
    <row r="27626" spans="1:1" x14ac:dyDescent="0.2">
      <c r="A27626">
        <f t="shared" ca="1" si="431"/>
        <v>1.4983546255293025</v>
      </c>
    </row>
    <row r="27627" spans="1:1" x14ac:dyDescent="0.2">
      <c r="A27627">
        <f t="shared" ca="1" si="431"/>
        <v>-0.43233377998726424</v>
      </c>
    </row>
    <row r="27628" spans="1:1" x14ac:dyDescent="0.2">
      <c r="A27628">
        <f t="shared" ca="1" si="431"/>
        <v>-1.4452638170617198</v>
      </c>
    </row>
    <row r="27629" spans="1:1" x14ac:dyDescent="0.2">
      <c r="A27629">
        <f t="shared" ca="1" si="431"/>
        <v>-1.4559762714057372</v>
      </c>
    </row>
    <row r="27630" spans="1:1" x14ac:dyDescent="0.2">
      <c r="A27630">
        <f t="shared" ca="1" si="431"/>
        <v>5.4629797197550345E-2</v>
      </c>
    </row>
    <row r="27631" spans="1:1" x14ac:dyDescent="0.2">
      <c r="A27631">
        <f t="shared" ca="1" si="431"/>
        <v>-0.96386404321150165</v>
      </c>
    </row>
    <row r="27632" spans="1:1" x14ac:dyDescent="0.2">
      <c r="A27632">
        <f t="shared" ca="1" si="431"/>
        <v>0.51536273020223522</v>
      </c>
    </row>
    <row r="27633" spans="1:1" x14ac:dyDescent="0.2">
      <c r="A27633">
        <f t="shared" ca="1" si="431"/>
        <v>0.76789497814554541</v>
      </c>
    </row>
    <row r="27634" spans="1:1" x14ac:dyDescent="0.2">
      <c r="A27634">
        <f t="shared" ca="1" si="431"/>
        <v>-1.8275978317061363</v>
      </c>
    </row>
    <row r="27635" spans="1:1" x14ac:dyDescent="0.2">
      <c r="A27635">
        <f t="shared" ca="1" si="431"/>
        <v>-0.25363625071885498</v>
      </c>
    </row>
    <row r="27636" spans="1:1" x14ac:dyDescent="0.2">
      <c r="A27636">
        <f t="shared" ca="1" si="431"/>
        <v>-0.37999094027689462</v>
      </c>
    </row>
    <row r="27637" spans="1:1" x14ac:dyDescent="0.2">
      <c r="A27637">
        <f t="shared" ca="1" si="431"/>
        <v>-2.0709544383259768E-2</v>
      </c>
    </row>
    <row r="27638" spans="1:1" x14ac:dyDescent="0.2">
      <c r="A27638">
        <f t="shared" ca="1" si="431"/>
        <v>0.31064292182100378</v>
      </c>
    </row>
    <row r="27639" spans="1:1" x14ac:dyDescent="0.2">
      <c r="A27639">
        <f t="shared" ca="1" si="431"/>
        <v>1.604505176022909</v>
      </c>
    </row>
    <row r="27640" spans="1:1" x14ac:dyDescent="0.2">
      <c r="A27640">
        <f t="shared" ca="1" si="431"/>
        <v>2.395527731491208</v>
      </c>
    </row>
    <row r="27641" spans="1:1" x14ac:dyDescent="0.2">
      <c r="A27641">
        <f t="shared" ca="1" si="431"/>
        <v>-1.0090953735350241</v>
      </c>
    </row>
    <row r="27642" spans="1:1" x14ac:dyDescent="0.2">
      <c r="A27642">
        <f t="shared" ca="1" si="431"/>
        <v>-9.1872998614598148E-2</v>
      </c>
    </row>
    <row r="27643" spans="1:1" x14ac:dyDescent="0.2">
      <c r="A27643">
        <f t="shared" ca="1" si="431"/>
        <v>-0.76978151750118451</v>
      </c>
    </row>
    <row r="27644" spans="1:1" x14ac:dyDescent="0.2">
      <c r="A27644">
        <f t="shared" ca="1" si="431"/>
        <v>0.43890522244616925</v>
      </c>
    </row>
    <row r="27645" spans="1:1" x14ac:dyDescent="0.2">
      <c r="A27645">
        <f t="shared" ca="1" si="431"/>
        <v>1.5371289142377937</v>
      </c>
    </row>
    <row r="27646" spans="1:1" x14ac:dyDescent="0.2">
      <c r="A27646">
        <f t="shared" ca="1" si="431"/>
        <v>0.71692857219931527</v>
      </c>
    </row>
    <row r="27647" spans="1:1" x14ac:dyDescent="0.2">
      <c r="A27647">
        <f t="shared" ca="1" si="431"/>
        <v>-0.49554897348450583</v>
      </c>
    </row>
    <row r="27648" spans="1:1" x14ac:dyDescent="0.2">
      <c r="A27648">
        <f t="shared" ca="1" si="431"/>
        <v>2.7932800940916554E-2</v>
      </c>
    </row>
    <row r="27649" spans="1:1" x14ac:dyDescent="0.2">
      <c r="A27649">
        <f t="shared" ca="1" si="431"/>
        <v>-0.56931916598442012</v>
      </c>
    </row>
    <row r="27650" spans="1:1" x14ac:dyDescent="0.2">
      <c r="A27650">
        <f t="shared" ca="1" si="431"/>
        <v>-0.6424650696126607</v>
      </c>
    </row>
    <row r="27651" spans="1:1" x14ac:dyDescent="0.2">
      <c r="A27651">
        <f t="shared" ref="A27651:A27714" ca="1" si="432">_xlfn.NORM.INV(RAND(),0,1)</f>
        <v>-0.48865980170955092</v>
      </c>
    </row>
    <row r="27652" spans="1:1" x14ac:dyDescent="0.2">
      <c r="A27652">
        <f t="shared" ca="1" si="432"/>
        <v>-0.99778689938016141</v>
      </c>
    </row>
    <row r="27653" spans="1:1" x14ac:dyDescent="0.2">
      <c r="A27653">
        <f t="shared" ca="1" si="432"/>
        <v>-9.1390076259015463E-2</v>
      </c>
    </row>
    <row r="27654" spans="1:1" x14ac:dyDescent="0.2">
      <c r="A27654">
        <f t="shared" ca="1" si="432"/>
        <v>0.97668917202440275</v>
      </c>
    </row>
    <row r="27655" spans="1:1" x14ac:dyDescent="0.2">
      <c r="A27655">
        <f t="shared" ca="1" si="432"/>
        <v>-0.43460639082603497</v>
      </c>
    </row>
    <row r="27656" spans="1:1" x14ac:dyDescent="0.2">
      <c r="A27656">
        <f t="shared" ca="1" si="432"/>
        <v>-2.4879145048474078</v>
      </c>
    </row>
    <row r="27657" spans="1:1" x14ac:dyDescent="0.2">
      <c r="A27657">
        <f t="shared" ca="1" si="432"/>
        <v>0.54443182124292444</v>
      </c>
    </row>
    <row r="27658" spans="1:1" x14ac:dyDescent="0.2">
      <c r="A27658">
        <f t="shared" ca="1" si="432"/>
        <v>-1.1410403047954787</v>
      </c>
    </row>
    <row r="27659" spans="1:1" x14ac:dyDescent="0.2">
      <c r="A27659">
        <f t="shared" ca="1" si="432"/>
        <v>-1.1060910306219676</v>
      </c>
    </row>
    <row r="27660" spans="1:1" x14ac:dyDescent="0.2">
      <c r="A27660">
        <f t="shared" ca="1" si="432"/>
        <v>2.1131446484929821</v>
      </c>
    </row>
    <row r="27661" spans="1:1" x14ac:dyDescent="0.2">
      <c r="A27661">
        <f t="shared" ca="1" si="432"/>
        <v>0.15241566203922774</v>
      </c>
    </row>
    <row r="27662" spans="1:1" x14ac:dyDescent="0.2">
      <c r="A27662">
        <f t="shared" ca="1" si="432"/>
        <v>0.96531860612967346</v>
      </c>
    </row>
    <row r="27663" spans="1:1" x14ac:dyDescent="0.2">
      <c r="A27663">
        <f t="shared" ca="1" si="432"/>
        <v>1.7154652482502335</v>
      </c>
    </row>
    <row r="27664" spans="1:1" x14ac:dyDescent="0.2">
      <c r="A27664">
        <f t="shared" ca="1" si="432"/>
        <v>0.43859729061241604</v>
      </c>
    </row>
    <row r="27665" spans="1:1" x14ac:dyDescent="0.2">
      <c r="A27665">
        <f t="shared" ca="1" si="432"/>
        <v>1.6778867863361997</v>
      </c>
    </row>
    <row r="27666" spans="1:1" x14ac:dyDescent="0.2">
      <c r="A27666">
        <f t="shared" ca="1" si="432"/>
        <v>-1.0261661539743385</v>
      </c>
    </row>
    <row r="27667" spans="1:1" x14ac:dyDescent="0.2">
      <c r="A27667">
        <f t="shared" ca="1" si="432"/>
        <v>-0.6771170883299571</v>
      </c>
    </row>
    <row r="27668" spans="1:1" x14ac:dyDescent="0.2">
      <c r="A27668">
        <f t="shared" ca="1" si="432"/>
        <v>0.32645714582158974</v>
      </c>
    </row>
    <row r="27669" spans="1:1" x14ac:dyDescent="0.2">
      <c r="A27669">
        <f t="shared" ca="1" si="432"/>
        <v>0.49768717374839228</v>
      </c>
    </row>
    <row r="27670" spans="1:1" x14ac:dyDescent="0.2">
      <c r="A27670">
        <f t="shared" ca="1" si="432"/>
        <v>-0.98225970793639816</v>
      </c>
    </row>
    <row r="27671" spans="1:1" x14ac:dyDescent="0.2">
      <c r="A27671">
        <f t="shared" ca="1" si="432"/>
        <v>-0.73104275342936254</v>
      </c>
    </row>
    <row r="27672" spans="1:1" x14ac:dyDescent="0.2">
      <c r="A27672">
        <f t="shared" ca="1" si="432"/>
        <v>-0.5672017527204416</v>
      </c>
    </row>
    <row r="27673" spans="1:1" x14ac:dyDescent="0.2">
      <c r="A27673">
        <f t="shared" ca="1" si="432"/>
        <v>0.85554907449353346</v>
      </c>
    </row>
    <row r="27674" spans="1:1" x14ac:dyDescent="0.2">
      <c r="A27674">
        <f t="shared" ca="1" si="432"/>
        <v>-0.8264525470827776</v>
      </c>
    </row>
    <row r="27675" spans="1:1" x14ac:dyDescent="0.2">
      <c r="A27675">
        <f t="shared" ca="1" si="432"/>
        <v>-0.23645740235185833</v>
      </c>
    </row>
    <row r="27676" spans="1:1" x14ac:dyDescent="0.2">
      <c r="A27676">
        <f t="shared" ca="1" si="432"/>
        <v>-0.69725574263998569</v>
      </c>
    </row>
    <row r="27677" spans="1:1" x14ac:dyDescent="0.2">
      <c r="A27677">
        <f t="shared" ca="1" si="432"/>
        <v>1.171490280716603</v>
      </c>
    </row>
    <row r="27678" spans="1:1" x14ac:dyDescent="0.2">
      <c r="A27678">
        <f t="shared" ca="1" si="432"/>
        <v>0.2511338946953669</v>
      </c>
    </row>
    <row r="27679" spans="1:1" x14ac:dyDescent="0.2">
      <c r="A27679">
        <f t="shared" ca="1" si="432"/>
        <v>0.92675903452567965</v>
      </c>
    </row>
    <row r="27680" spans="1:1" x14ac:dyDescent="0.2">
      <c r="A27680">
        <f t="shared" ca="1" si="432"/>
        <v>0.15687433888192323</v>
      </c>
    </row>
    <row r="27681" spans="1:1" x14ac:dyDescent="0.2">
      <c r="A27681">
        <f t="shared" ca="1" si="432"/>
        <v>0.340368164940897</v>
      </c>
    </row>
    <row r="27682" spans="1:1" x14ac:dyDescent="0.2">
      <c r="A27682">
        <f t="shared" ca="1" si="432"/>
        <v>-0.54737338171968297</v>
      </c>
    </row>
    <row r="27683" spans="1:1" x14ac:dyDescent="0.2">
      <c r="A27683">
        <f t="shared" ca="1" si="432"/>
        <v>0.41883796779683208</v>
      </c>
    </row>
    <row r="27684" spans="1:1" x14ac:dyDescent="0.2">
      <c r="A27684">
        <f t="shared" ca="1" si="432"/>
        <v>0.33785216280220798</v>
      </c>
    </row>
    <row r="27685" spans="1:1" x14ac:dyDescent="0.2">
      <c r="A27685">
        <f t="shared" ca="1" si="432"/>
        <v>-0.11253670992393736</v>
      </c>
    </row>
    <row r="27686" spans="1:1" x14ac:dyDescent="0.2">
      <c r="A27686">
        <f t="shared" ca="1" si="432"/>
        <v>0.46842502441403039</v>
      </c>
    </row>
    <row r="27687" spans="1:1" x14ac:dyDescent="0.2">
      <c r="A27687">
        <f t="shared" ca="1" si="432"/>
        <v>-0.15763627018709298</v>
      </c>
    </row>
    <row r="27688" spans="1:1" x14ac:dyDescent="0.2">
      <c r="A27688">
        <f t="shared" ca="1" si="432"/>
        <v>-0.20954899787586445</v>
      </c>
    </row>
    <row r="27689" spans="1:1" x14ac:dyDescent="0.2">
      <c r="A27689">
        <f t="shared" ca="1" si="432"/>
        <v>-2.8821819002857918</v>
      </c>
    </row>
    <row r="27690" spans="1:1" x14ac:dyDescent="0.2">
      <c r="A27690">
        <f t="shared" ca="1" si="432"/>
        <v>0.22422640978642189</v>
      </c>
    </row>
    <row r="27691" spans="1:1" x14ac:dyDescent="0.2">
      <c r="A27691">
        <f t="shared" ca="1" si="432"/>
        <v>0.79329531678302323</v>
      </c>
    </row>
    <row r="27692" spans="1:1" x14ac:dyDescent="0.2">
      <c r="A27692">
        <f t="shared" ca="1" si="432"/>
        <v>-0.27450760810547914</v>
      </c>
    </row>
    <row r="27693" spans="1:1" x14ac:dyDescent="0.2">
      <c r="A27693">
        <f t="shared" ca="1" si="432"/>
        <v>-0.16704485673420438</v>
      </c>
    </row>
    <row r="27694" spans="1:1" x14ac:dyDescent="0.2">
      <c r="A27694">
        <f t="shared" ca="1" si="432"/>
        <v>-0.7713223448394626</v>
      </c>
    </row>
    <row r="27695" spans="1:1" x14ac:dyDescent="0.2">
      <c r="A27695">
        <f t="shared" ca="1" si="432"/>
        <v>-0.73814802657445988</v>
      </c>
    </row>
    <row r="27696" spans="1:1" x14ac:dyDescent="0.2">
      <c r="A27696">
        <f t="shared" ca="1" si="432"/>
        <v>0.72553814086845414</v>
      </c>
    </row>
    <row r="27697" spans="1:1" x14ac:dyDescent="0.2">
      <c r="A27697">
        <f t="shared" ca="1" si="432"/>
        <v>1.1678604557271186</v>
      </c>
    </row>
    <row r="27698" spans="1:1" x14ac:dyDescent="0.2">
      <c r="A27698">
        <f t="shared" ca="1" si="432"/>
        <v>0.64117790386769558</v>
      </c>
    </row>
    <row r="27699" spans="1:1" x14ac:dyDescent="0.2">
      <c r="A27699">
        <f t="shared" ca="1" si="432"/>
        <v>0.55001800502148102</v>
      </c>
    </row>
    <row r="27700" spans="1:1" x14ac:dyDescent="0.2">
      <c r="A27700">
        <f t="shared" ca="1" si="432"/>
        <v>-0.94035662551052901</v>
      </c>
    </row>
    <row r="27701" spans="1:1" x14ac:dyDescent="0.2">
      <c r="A27701">
        <f t="shared" ca="1" si="432"/>
        <v>0.5530324857730291</v>
      </c>
    </row>
    <row r="27702" spans="1:1" x14ac:dyDescent="0.2">
      <c r="A27702">
        <f t="shared" ca="1" si="432"/>
        <v>5.5972029444923584E-2</v>
      </c>
    </row>
    <row r="27703" spans="1:1" x14ac:dyDescent="0.2">
      <c r="A27703">
        <f t="shared" ca="1" si="432"/>
        <v>-0.38944128699277086</v>
      </c>
    </row>
    <row r="27704" spans="1:1" x14ac:dyDescent="0.2">
      <c r="A27704">
        <f t="shared" ca="1" si="432"/>
        <v>0.8458074033590639</v>
      </c>
    </row>
    <row r="27705" spans="1:1" x14ac:dyDescent="0.2">
      <c r="A27705">
        <f t="shared" ca="1" si="432"/>
        <v>0.26624728573694501</v>
      </c>
    </row>
    <row r="27706" spans="1:1" x14ac:dyDescent="0.2">
      <c r="A27706">
        <f t="shared" ca="1" si="432"/>
        <v>-0.11205467113790039</v>
      </c>
    </row>
    <row r="27707" spans="1:1" x14ac:dyDescent="0.2">
      <c r="A27707">
        <f t="shared" ca="1" si="432"/>
        <v>-0.96810790269690272</v>
      </c>
    </row>
    <row r="27708" spans="1:1" x14ac:dyDescent="0.2">
      <c r="A27708">
        <f t="shared" ca="1" si="432"/>
        <v>0.883949925452162</v>
      </c>
    </row>
    <row r="27709" spans="1:1" x14ac:dyDescent="0.2">
      <c r="A27709">
        <f t="shared" ca="1" si="432"/>
        <v>-2.0257364051278528</v>
      </c>
    </row>
    <row r="27710" spans="1:1" x14ac:dyDescent="0.2">
      <c r="A27710">
        <f t="shared" ca="1" si="432"/>
        <v>-0.43049758902441659</v>
      </c>
    </row>
    <row r="27711" spans="1:1" x14ac:dyDescent="0.2">
      <c r="A27711">
        <f t="shared" ca="1" si="432"/>
        <v>-0.90902919909323932</v>
      </c>
    </row>
    <row r="27712" spans="1:1" x14ac:dyDescent="0.2">
      <c r="A27712">
        <f t="shared" ca="1" si="432"/>
        <v>-1.0058807500991436</v>
      </c>
    </row>
    <row r="27713" spans="1:1" x14ac:dyDescent="0.2">
      <c r="A27713">
        <f t="shared" ca="1" si="432"/>
        <v>1.1874320253184913</v>
      </c>
    </row>
    <row r="27714" spans="1:1" x14ac:dyDescent="0.2">
      <c r="A27714">
        <f t="shared" ca="1" si="432"/>
        <v>-2.0568518140003746</v>
      </c>
    </row>
    <row r="27715" spans="1:1" x14ac:dyDescent="0.2">
      <c r="A27715">
        <f t="shared" ref="A27715:A27778" ca="1" si="433">_xlfn.NORM.INV(RAND(),0,1)</f>
        <v>-1.700120143453014</v>
      </c>
    </row>
    <row r="27716" spans="1:1" x14ac:dyDescent="0.2">
      <c r="A27716">
        <f t="shared" ca="1" si="433"/>
        <v>0.58031689087989347</v>
      </c>
    </row>
    <row r="27717" spans="1:1" x14ac:dyDescent="0.2">
      <c r="A27717">
        <f t="shared" ca="1" si="433"/>
        <v>0.70149333566698435</v>
      </c>
    </row>
    <row r="27718" spans="1:1" x14ac:dyDescent="0.2">
      <c r="A27718">
        <f t="shared" ca="1" si="433"/>
        <v>-1.0904511952544234</v>
      </c>
    </row>
    <row r="27719" spans="1:1" x14ac:dyDescent="0.2">
      <c r="A27719">
        <f t="shared" ca="1" si="433"/>
        <v>1.5477764891355648</v>
      </c>
    </row>
    <row r="27720" spans="1:1" x14ac:dyDescent="0.2">
      <c r="A27720">
        <f t="shared" ca="1" si="433"/>
        <v>-1.4640371950190894</v>
      </c>
    </row>
    <row r="27721" spans="1:1" x14ac:dyDescent="0.2">
      <c r="A27721">
        <f t="shared" ca="1" si="433"/>
        <v>0.39020517770213109</v>
      </c>
    </row>
    <row r="27722" spans="1:1" x14ac:dyDescent="0.2">
      <c r="A27722">
        <f t="shared" ca="1" si="433"/>
        <v>1.1051135681089399</v>
      </c>
    </row>
    <row r="27723" spans="1:1" x14ac:dyDescent="0.2">
      <c r="A27723">
        <f t="shared" ca="1" si="433"/>
        <v>0.68205450647376908</v>
      </c>
    </row>
    <row r="27724" spans="1:1" x14ac:dyDescent="0.2">
      <c r="A27724">
        <f t="shared" ca="1" si="433"/>
        <v>-0.43764657887942288</v>
      </c>
    </row>
    <row r="27725" spans="1:1" x14ac:dyDescent="0.2">
      <c r="A27725">
        <f t="shared" ca="1" si="433"/>
        <v>-0.40629266115543727</v>
      </c>
    </row>
    <row r="27726" spans="1:1" x14ac:dyDescent="0.2">
      <c r="A27726">
        <f t="shared" ca="1" si="433"/>
        <v>-0.52736776918490369</v>
      </c>
    </row>
    <row r="27727" spans="1:1" x14ac:dyDescent="0.2">
      <c r="A27727">
        <f t="shared" ca="1" si="433"/>
        <v>1.2620473771471481</v>
      </c>
    </row>
    <row r="27728" spans="1:1" x14ac:dyDescent="0.2">
      <c r="A27728">
        <f t="shared" ca="1" si="433"/>
        <v>0.28489820529685139</v>
      </c>
    </row>
    <row r="27729" spans="1:1" x14ac:dyDescent="0.2">
      <c r="A27729">
        <f t="shared" ca="1" si="433"/>
        <v>-0.26687633323344456</v>
      </c>
    </row>
    <row r="27730" spans="1:1" x14ac:dyDescent="0.2">
      <c r="A27730">
        <f t="shared" ca="1" si="433"/>
        <v>-1.2881465575388265</v>
      </c>
    </row>
    <row r="27731" spans="1:1" x14ac:dyDescent="0.2">
      <c r="A27731">
        <f t="shared" ca="1" si="433"/>
        <v>-8.0282307726822877E-2</v>
      </c>
    </row>
    <row r="27732" spans="1:1" x14ac:dyDescent="0.2">
      <c r="A27732">
        <f t="shared" ca="1" si="433"/>
        <v>-0.53013154542922192</v>
      </c>
    </row>
    <row r="27733" spans="1:1" x14ac:dyDescent="0.2">
      <c r="A27733">
        <f t="shared" ca="1" si="433"/>
        <v>-9.2130044828249449E-2</v>
      </c>
    </row>
    <row r="27734" spans="1:1" x14ac:dyDescent="0.2">
      <c r="A27734">
        <f t="shared" ca="1" si="433"/>
        <v>0.94108630973225904</v>
      </c>
    </row>
    <row r="27735" spans="1:1" x14ac:dyDescent="0.2">
      <c r="A27735">
        <f t="shared" ca="1" si="433"/>
        <v>-0.8651959971360963</v>
      </c>
    </row>
    <row r="27736" spans="1:1" x14ac:dyDescent="0.2">
      <c r="A27736">
        <f t="shared" ca="1" si="433"/>
        <v>0.83296824141344639</v>
      </c>
    </row>
    <row r="27737" spans="1:1" x14ac:dyDescent="0.2">
      <c r="A27737">
        <f t="shared" ca="1" si="433"/>
        <v>-1.1856920845939636</v>
      </c>
    </row>
    <row r="27738" spans="1:1" x14ac:dyDescent="0.2">
      <c r="A27738">
        <f t="shared" ca="1" si="433"/>
        <v>-1.2928834156584881</v>
      </c>
    </row>
    <row r="27739" spans="1:1" x14ac:dyDescent="0.2">
      <c r="A27739">
        <f t="shared" ca="1" si="433"/>
        <v>1.6072953266220078</v>
      </c>
    </row>
    <row r="27740" spans="1:1" x14ac:dyDescent="0.2">
      <c r="A27740">
        <f t="shared" ca="1" si="433"/>
        <v>0.79557326941990036</v>
      </c>
    </row>
    <row r="27741" spans="1:1" x14ac:dyDescent="0.2">
      <c r="A27741">
        <f t="shared" ca="1" si="433"/>
        <v>1.1595929630375206</v>
      </c>
    </row>
    <row r="27742" spans="1:1" x14ac:dyDescent="0.2">
      <c r="A27742">
        <f t="shared" ca="1" si="433"/>
        <v>-0.46758901501869449</v>
      </c>
    </row>
    <row r="27743" spans="1:1" x14ac:dyDescent="0.2">
      <c r="A27743">
        <f t="shared" ca="1" si="433"/>
        <v>-2.0188483835572248</v>
      </c>
    </row>
    <row r="27744" spans="1:1" x14ac:dyDescent="0.2">
      <c r="A27744">
        <f t="shared" ca="1" si="433"/>
        <v>-0.74501127699837144</v>
      </c>
    </row>
    <row r="27745" spans="1:1" x14ac:dyDescent="0.2">
      <c r="A27745">
        <f t="shared" ca="1" si="433"/>
        <v>-0.74890413443323389</v>
      </c>
    </row>
    <row r="27746" spans="1:1" x14ac:dyDescent="0.2">
      <c r="A27746">
        <f t="shared" ca="1" si="433"/>
        <v>0.82050865397099426</v>
      </c>
    </row>
    <row r="27747" spans="1:1" x14ac:dyDescent="0.2">
      <c r="A27747">
        <f t="shared" ca="1" si="433"/>
        <v>0.62495443908093939</v>
      </c>
    </row>
    <row r="27748" spans="1:1" x14ac:dyDescent="0.2">
      <c r="A27748">
        <f t="shared" ca="1" si="433"/>
        <v>-0.77931842738886103</v>
      </c>
    </row>
    <row r="27749" spans="1:1" x14ac:dyDescent="0.2">
      <c r="A27749">
        <f t="shared" ca="1" si="433"/>
        <v>0.16958721489545026</v>
      </c>
    </row>
    <row r="27750" spans="1:1" x14ac:dyDescent="0.2">
      <c r="A27750">
        <f t="shared" ca="1" si="433"/>
        <v>-1.0673630224259769</v>
      </c>
    </row>
    <row r="27751" spans="1:1" x14ac:dyDescent="0.2">
      <c r="A27751">
        <f t="shared" ca="1" si="433"/>
        <v>-1.3955267278392656</v>
      </c>
    </row>
    <row r="27752" spans="1:1" x14ac:dyDescent="0.2">
      <c r="A27752">
        <f t="shared" ca="1" si="433"/>
        <v>-0.81687890618059145</v>
      </c>
    </row>
    <row r="27753" spans="1:1" x14ac:dyDescent="0.2">
      <c r="A27753">
        <f t="shared" ca="1" si="433"/>
        <v>0.71479583536276992</v>
      </c>
    </row>
    <row r="27754" spans="1:1" x14ac:dyDescent="0.2">
      <c r="A27754">
        <f t="shared" ca="1" si="433"/>
        <v>-1.5919930981517867</v>
      </c>
    </row>
    <row r="27755" spans="1:1" x14ac:dyDescent="0.2">
      <c r="A27755">
        <f t="shared" ca="1" si="433"/>
        <v>0.12743620973906677</v>
      </c>
    </row>
    <row r="27756" spans="1:1" x14ac:dyDescent="0.2">
      <c r="A27756">
        <f t="shared" ca="1" si="433"/>
        <v>-7.9754892062195923E-2</v>
      </c>
    </row>
    <row r="27757" spans="1:1" x14ac:dyDescent="0.2">
      <c r="A27757">
        <f t="shared" ca="1" si="433"/>
        <v>-1.0563215110680324</v>
      </c>
    </row>
    <row r="27758" spans="1:1" x14ac:dyDescent="0.2">
      <c r="A27758">
        <f t="shared" ca="1" si="433"/>
        <v>0.97247328070810379</v>
      </c>
    </row>
    <row r="27759" spans="1:1" x14ac:dyDescent="0.2">
      <c r="A27759">
        <f t="shared" ca="1" si="433"/>
        <v>0.37704643174427233</v>
      </c>
    </row>
    <row r="27760" spans="1:1" x14ac:dyDescent="0.2">
      <c r="A27760">
        <f t="shared" ca="1" si="433"/>
        <v>-3.6951857204220606</v>
      </c>
    </row>
    <row r="27761" spans="1:1" x14ac:dyDescent="0.2">
      <c r="A27761">
        <f t="shared" ca="1" si="433"/>
        <v>1.5055473713893257</v>
      </c>
    </row>
    <row r="27762" spans="1:1" x14ac:dyDescent="0.2">
      <c r="A27762">
        <f t="shared" ca="1" si="433"/>
        <v>-0.22726973515684773</v>
      </c>
    </row>
    <row r="27763" spans="1:1" x14ac:dyDescent="0.2">
      <c r="A27763">
        <f t="shared" ca="1" si="433"/>
        <v>-3.9050850462964783E-2</v>
      </c>
    </row>
    <row r="27764" spans="1:1" x14ac:dyDescent="0.2">
      <c r="A27764">
        <f t="shared" ca="1" si="433"/>
        <v>0.62104189722328307</v>
      </c>
    </row>
    <row r="27765" spans="1:1" x14ac:dyDescent="0.2">
      <c r="A27765">
        <f t="shared" ca="1" si="433"/>
        <v>-0.25990220861353014</v>
      </c>
    </row>
    <row r="27766" spans="1:1" x14ac:dyDescent="0.2">
      <c r="A27766">
        <f t="shared" ca="1" si="433"/>
        <v>-0.90151950289869076</v>
      </c>
    </row>
    <row r="27767" spans="1:1" x14ac:dyDescent="0.2">
      <c r="A27767">
        <f t="shared" ca="1" si="433"/>
        <v>0.29927599501555041</v>
      </c>
    </row>
    <row r="27768" spans="1:1" x14ac:dyDescent="0.2">
      <c r="A27768">
        <f t="shared" ca="1" si="433"/>
        <v>-0.89555222013517533</v>
      </c>
    </row>
    <row r="27769" spans="1:1" x14ac:dyDescent="0.2">
      <c r="A27769">
        <f t="shared" ca="1" si="433"/>
        <v>-1.7021069858003472</v>
      </c>
    </row>
    <row r="27770" spans="1:1" x14ac:dyDescent="0.2">
      <c r="A27770">
        <f t="shared" ca="1" si="433"/>
        <v>-0.91419316098145664</v>
      </c>
    </row>
    <row r="27771" spans="1:1" x14ac:dyDescent="0.2">
      <c r="A27771">
        <f t="shared" ca="1" si="433"/>
        <v>-0.75751643399678403</v>
      </c>
    </row>
    <row r="27772" spans="1:1" x14ac:dyDescent="0.2">
      <c r="A27772">
        <f t="shared" ca="1" si="433"/>
        <v>2.2829867642907411</v>
      </c>
    </row>
    <row r="27773" spans="1:1" x14ac:dyDescent="0.2">
      <c r="A27773">
        <f t="shared" ca="1" si="433"/>
        <v>1.0414634012483178E-2</v>
      </c>
    </row>
    <row r="27774" spans="1:1" x14ac:dyDescent="0.2">
      <c r="A27774">
        <f t="shared" ca="1" si="433"/>
        <v>-0.51920504528377953</v>
      </c>
    </row>
    <row r="27775" spans="1:1" x14ac:dyDescent="0.2">
      <c r="A27775">
        <f t="shared" ca="1" si="433"/>
        <v>0.62869037866842425</v>
      </c>
    </row>
    <row r="27776" spans="1:1" x14ac:dyDescent="0.2">
      <c r="A27776">
        <f t="shared" ca="1" si="433"/>
        <v>1.7604955620302654</v>
      </c>
    </row>
    <row r="27777" spans="1:1" x14ac:dyDescent="0.2">
      <c r="A27777">
        <f t="shared" ca="1" si="433"/>
        <v>-0.69175441523259151</v>
      </c>
    </row>
    <row r="27778" spans="1:1" x14ac:dyDescent="0.2">
      <c r="A27778">
        <f t="shared" ca="1" si="433"/>
        <v>-1.2821332347067667</v>
      </c>
    </row>
    <row r="27779" spans="1:1" x14ac:dyDescent="0.2">
      <c r="A27779">
        <f t="shared" ref="A27779:A27842" ca="1" si="434">_xlfn.NORM.INV(RAND(),0,1)</f>
        <v>0.19982649991714144</v>
      </c>
    </row>
    <row r="27780" spans="1:1" x14ac:dyDescent="0.2">
      <c r="A27780">
        <f t="shared" ca="1" si="434"/>
        <v>0.27661375140197403</v>
      </c>
    </row>
    <row r="27781" spans="1:1" x14ac:dyDescent="0.2">
      <c r="A27781">
        <f t="shared" ca="1" si="434"/>
        <v>0.30469880774773167</v>
      </c>
    </row>
    <row r="27782" spans="1:1" x14ac:dyDescent="0.2">
      <c r="A27782">
        <f t="shared" ca="1" si="434"/>
        <v>1.2830067685117721</v>
      </c>
    </row>
    <row r="27783" spans="1:1" x14ac:dyDescent="0.2">
      <c r="A27783">
        <f t="shared" ca="1" si="434"/>
        <v>-0.91570458596938398</v>
      </c>
    </row>
    <row r="27784" spans="1:1" x14ac:dyDescent="0.2">
      <c r="A27784">
        <f t="shared" ca="1" si="434"/>
        <v>-1.0937540985392662</v>
      </c>
    </row>
    <row r="27785" spans="1:1" x14ac:dyDescent="0.2">
      <c r="A27785">
        <f t="shared" ca="1" si="434"/>
        <v>-1.1296004201165086</v>
      </c>
    </row>
    <row r="27786" spans="1:1" x14ac:dyDescent="0.2">
      <c r="A27786">
        <f t="shared" ca="1" si="434"/>
        <v>-0.22280661807953483</v>
      </c>
    </row>
    <row r="27787" spans="1:1" x14ac:dyDescent="0.2">
      <c r="A27787">
        <f t="shared" ca="1" si="434"/>
        <v>-0.88973617007321171</v>
      </c>
    </row>
    <row r="27788" spans="1:1" x14ac:dyDescent="0.2">
      <c r="A27788">
        <f t="shared" ca="1" si="434"/>
        <v>1.193294070703258</v>
      </c>
    </row>
    <row r="27789" spans="1:1" x14ac:dyDescent="0.2">
      <c r="A27789">
        <f t="shared" ca="1" si="434"/>
        <v>-0.49286591119765205</v>
      </c>
    </row>
    <row r="27790" spans="1:1" x14ac:dyDescent="0.2">
      <c r="A27790">
        <f t="shared" ca="1" si="434"/>
        <v>-0.71516014250007454</v>
      </c>
    </row>
    <row r="27791" spans="1:1" x14ac:dyDescent="0.2">
      <c r="A27791">
        <f t="shared" ca="1" si="434"/>
        <v>-7.9910309509421018E-2</v>
      </c>
    </row>
    <row r="27792" spans="1:1" x14ac:dyDescent="0.2">
      <c r="A27792">
        <f t="shared" ca="1" si="434"/>
        <v>-0.96417143377042325</v>
      </c>
    </row>
    <row r="27793" spans="1:1" x14ac:dyDescent="0.2">
      <c r="A27793">
        <f t="shared" ca="1" si="434"/>
        <v>-0.11654907263963474</v>
      </c>
    </row>
    <row r="27794" spans="1:1" x14ac:dyDescent="0.2">
      <c r="A27794">
        <f t="shared" ca="1" si="434"/>
        <v>-1.0214078852534116</v>
      </c>
    </row>
    <row r="27795" spans="1:1" x14ac:dyDescent="0.2">
      <c r="A27795">
        <f t="shared" ca="1" si="434"/>
        <v>0.17711135212455026</v>
      </c>
    </row>
    <row r="27796" spans="1:1" x14ac:dyDescent="0.2">
      <c r="A27796">
        <f t="shared" ca="1" si="434"/>
        <v>-1.2053727836905397</v>
      </c>
    </row>
    <row r="27797" spans="1:1" x14ac:dyDescent="0.2">
      <c r="A27797">
        <f t="shared" ca="1" si="434"/>
        <v>1.1255054795625321</v>
      </c>
    </row>
    <row r="27798" spans="1:1" x14ac:dyDescent="0.2">
      <c r="A27798">
        <f t="shared" ca="1" si="434"/>
        <v>-0.22834775516761555</v>
      </c>
    </row>
    <row r="27799" spans="1:1" x14ac:dyDescent="0.2">
      <c r="A27799">
        <f t="shared" ca="1" si="434"/>
        <v>-1.054306064704611</v>
      </c>
    </row>
    <row r="27800" spans="1:1" x14ac:dyDescent="0.2">
      <c r="A27800">
        <f t="shared" ca="1" si="434"/>
        <v>-0.46098530688747086</v>
      </c>
    </row>
    <row r="27801" spans="1:1" x14ac:dyDescent="0.2">
      <c r="A27801">
        <f t="shared" ca="1" si="434"/>
        <v>1.8331938624643282</v>
      </c>
    </row>
    <row r="27802" spans="1:1" x14ac:dyDescent="0.2">
      <c r="A27802">
        <f t="shared" ca="1" si="434"/>
        <v>8.017072088982205E-2</v>
      </c>
    </row>
    <row r="27803" spans="1:1" x14ac:dyDescent="0.2">
      <c r="A27803">
        <f t="shared" ca="1" si="434"/>
        <v>0.90314339699949231</v>
      </c>
    </row>
    <row r="27804" spans="1:1" x14ac:dyDescent="0.2">
      <c r="A27804">
        <f t="shared" ca="1" si="434"/>
        <v>0.53813472512029736</v>
      </c>
    </row>
    <row r="27805" spans="1:1" x14ac:dyDescent="0.2">
      <c r="A27805">
        <f t="shared" ca="1" si="434"/>
        <v>3.9226101509659508E-2</v>
      </c>
    </row>
    <row r="27806" spans="1:1" x14ac:dyDescent="0.2">
      <c r="A27806">
        <f t="shared" ca="1" si="434"/>
        <v>-0.5507412151777008</v>
      </c>
    </row>
    <row r="27807" spans="1:1" x14ac:dyDescent="0.2">
      <c r="A27807">
        <f t="shared" ca="1" si="434"/>
        <v>-0.68972721823681771</v>
      </c>
    </row>
    <row r="27808" spans="1:1" x14ac:dyDescent="0.2">
      <c r="A27808">
        <f t="shared" ca="1" si="434"/>
        <v>0.70085134271607086</v>
      </c>
    </row>
    <row r="27809" spans="1:1" x14ac:dyDescent="0.2">
      <c r="A27809">
        <f t="shared" ca="1" si="434"/>
        <v>0.50654370536269355</v>
      </c>
    </row>
    <row r="27810" spans="1:1" x14ac:dyDescent="0.2">
      <c r="A27810">
        <f t="shared" ca="1" si="434"/>
        <v>-0.26687438207881009</v>
      </c>
    </row>
    <row r="27811" spans="1:1" x14ac:dyDescent="0.2">
      <c r="A27811">
        <f t="shared" ca="1" si="434"/>
        <v>-0.14665280180230436</v>
      </c>
    </row>
    <row r="27812" spans="1:1" x14ac:dyDescent="0.2">
      <c r="A27812">
        <f t="shared" ca="1" si="434"/>
        <v>-1.4795576597707139</v>
      </c>
    </row>
    <row r="27813" spans="1:1" x14ac:dyDescent="0.2">
      <c r="A27813">
        <f t="shared" ca="1" si="434"/>
        <v>-7.8010090440391991E-2</v>
      </c>
    </row>
    <row r="27814" spans="1:1" x14ac:dyDescent="0.2">
      <c r="A27814">
        <f t="shared" ca="1" si="434"/>
        <v>0.14917209666833545</v>
      </c>
    </row>
    <row r="27815" spans="1:1" x14ac:dyDescent="0.2">
      <c r="A27815">
        <f t="shared" ca="1" si="434"/>
        <v>-1.3160007367290445</v>
      </c>
    </row>
    <row r="27816" spans="1:1" x14ac:dyDescent="0.2">
      <c r="A27816">
        <f t="shared" ca="1" si="434"/>
        <v>-0.96842967452262552</v>
      </c>
    </row>
    <row r="27817" spans="1:1" x14ac:dyDescent="0.2">
      <c r="A27817">
        <f t="shared" ca="1" si="434"/>
        <v>-1.0785005367997551</v>
      </c>
    </row>
    <row r="27818" spans="1:1" x14ac:dyDescent="0.2">
      <c r="A27818">
        <f t="shared" ca="1" si="434"/>
        <v>-0.78583865841398393</v>
      </c>
    </row>
    <row r="27819" spans="1:1" x14ac:dyDescent="0.2">
      <c r="A27819">
        <f t="shared" ca="1" si="434"/>
        <v>0.45603129943962611</v>
      </c>
    </row>
    <row r="27820" spans="1:1" x14ac:dyDescent="0.2">
      <c r="A27820">
        <f t="shared" ca="1" si="434"/>
        <v>-0.87460063616597306</v>
      </c>
    </row>
    <row r="27821" spans="1:1" x14ac:dyDescent="0.2">
      <c r="A27821">
        <f t="shared" ca="1" si="434"/>
        <v>0.27714800880427409</v>
      </c>
    </row>
    <row r="27822" spans="1:1" x14ac:dyDescent="0.2">
      <c r="A27822">
        <f t="shared" ca="1" si="434"/>
        <v>-2.1540329758113566</v>
      </c>
    </row>
    <row r="27823" spans="1:1" x14ac:dyDescent="0.2">
      <c r="A27823">
        <f t="shared" ca="1" si="434"/>
        <v>-1.0602257154866435</v>
      </c>
    </row>
    <row r="27824" spans="1:1" x14ac:dyDescent="0.2">
      <c r="A27824">
        <f t="shared" ca="1" si="434"/>
        <v>-0.30260074561732175</v>
      </c>
    </row>
    <row r="27825" spans="1:1" x14ac:dyDescent="0.2">
      <c r="A27825">
        <f t="shared" ca="1" si="434"/>
        <v>-1.6025537397410319</v>
      </c>
    </row>
    <row r="27826" spans="1:1" x14ac:dyDescent="0.2">
      <c r="A27826">
        <f t="shared" ca="1" si="434"/>
        <v>0.39349072245458422</v>
      </c>
    </row>
    <row r="27827" spans="1:1" x14ac:dyDescent="0.2">
      <c r="A27827">
        <f t="shared" ca="1" si="434"/>
        <v>0.85750555579039989</v>
      </c>
    </row>
    <row r="27828" spans="1:1" x14ac:dyDescent="0.2">
      <c r="A27828">
        <f t="shared" ca="1" si="434"/>
        <v>-0.44128754473548198</v>
      </c>
    </row>
    <row r="27829" spans="1:1" x14ac:dyDescent="0.2">
      <c r="A27829">
        <f t="shared" ca="1" si="434"/>
        <v>-1.0267803857987707</v>
      </c>
    </row>
    <row r="27830" spans="1:1" x14ac:dyDescent="0.2">
      <c r="A27830">
        <f t="shared" ca="1" si="434"/>
        <v>3.13050544941317E-2</v>
      </c>
    </row>
    <row r="27831" spans="1:1" x14ac:dyDescent="0.2">
      <c r="A27831">
        <f t="shared" ca="1" si="434"/>
        <v>0.93086455550168623</v>
      </c>
    </row>
    <row r="27832" spans="1:1" x14ac:dyDescent="0.2">
      <c r="A27832">
        <f t="shared" ca="1" si="434"/>
        <v>0.89133516815914837</v>
      </c>
    </row>
    <row r="27833" spans="1:1" x14ac:dyDescent="0.2">
      <c r="A27833">
        <f t="shared" ca="1" si="434"/>
        <v>-1.5698099197996822</v>
      </c>
    </row>
    <row r="27834" spans="1:1" x14ac:dyDescent="0.2">
      <c r="A27834">
        <f t="shared" ca="1" si="434"/>
        <v>0.44336126749060217</v>
      </c>
    </row>
    <row r="27835" spans="1:1" x14ac:dyDescent="0.2">
      <c r="A27835">
        <f t="shared" ca="1" si="434"/>
        <v>9.7224185324696996E-2</v>
      </c>
    </row>
    <row r="27836" spans="1:1" x14ac:dyDescent="0.2">
      <c r="A27836">
        <f t="shared" ca="1" si="434"/>
        <v>8.6169693206912423E-2</v>
      </c>
    </row>
    <row r="27837" spans="1:1" x14ac:dyDescent="0.2">
      <c r="A27837">
        <f t="shared" ca="1" si="434"/>
        <v>0.81489086643260866</v>
      </c>
    </row>
    <row r="27838" spans="1:1" x14ac:dyDescent="0.2">
      <c r="A27838">
        <f t="shared" ca="1" si="434"/>
        <v>0.38659611692085749</v>
      </c>
    </row>
    <row r="27839" spans="1:1" x14ac:dyDescent="0.2">
      <c r="A27839">
        <f t="shared" ca="1" si="434"/>
        <v>-0.43209267169179072</v>
      </c>
    </row>
    <row r="27840" spans="1:1" x14ac:dyDescent="0.2">
      <c r="A27840">
        <f t="shared" ca="1" si="434"/>
        <v>2.0007590682656287</v>
      </c>
    </row>
    <row r="27841" spans="1:1" x14ac:dyDescent="0.2">
      <c r="A27841">
        <f t="shared" ca="1" si="434"/>
        <v>-0.40515077423703699</v>
      </c>
    </row>
    <row r="27842" spans="1:1" x14ac:dyDescent="0.2">
      <c r="A27842">
        <f t="shared" ca="1" si="434"/>
        <v>-0.973122781646233</v>
      </c>
    </row>
    <row r="27843" spans="1:1" x14ac:dyDescent="0.2">
      <c r="A27843">
        <f t="shared" ref="A27843:A27906" ca="1" si="435">_xlfn.NORM.INV(RAND(),0,1)</f>
        <v>4.7293208152988916E-2</v>
      </c>
    </row>
    <row r="27844" spans="1:1" x14ac:dyDescent="0.2">
      <c r="A27844">
        <f t="shared" ca="1" si="435"/>
        <v>-1.9427185440080728</v>
      </c>
    </row>
    <row r="27845" spans="1:1" x14ac:dyDescent="0.2">
      <c r="A27845">
        <f t="shared" ca="1" si="435"/>
        <v>-9.7232649448022831E-2</v>
      </c>
    </row>
    <row r="27846" spans="1:1" x14ac:dyDescent="0.2">
      <c r="A27846">
        <f t="shared" ca="1" si="435"/>
        <v>-0.78279825715546048</v>
      </c>
    </row>
    <row r="27847" spans="1:1" x14ac:dyDescent="0.2">
      <c r="A27847">
        <f t="shared" ca="1" si="435"/>
        <v>-0.252443990914551</v>
      </c>
    </row>
    <row r="27848" spans="1:1" x14ac:dyDescent="0.2">
      <c r="A27848">
        <f t="shared" ca="1" si="435"/>
        <v>1.2242465324947853</v>
      </c>
    </row>
    <row r="27849" spans="1:1" x14ac:dyDescent="0.2">
      <c r="A27849">
        <f t="shared" ca="1" si="435"/>
        <v>-5.5321940745867694E-2</v>
      </c>
    </row>
    <row r="27850" spans="1:1" x14ac:dyDescent="0.2">
      <c r="A27850">
        <f t="shared" ca="1" si="435"/>
        <v>-1.5438658028274279</v>
      </c>
    </row>
    <row r="27851" spans="1:1" x14ac:dyDescent="0.2">
      <c r="A27851">
        <f t="shared" ca="1" si="435"/>
        <v>-0.41194270542804773</v>
      </c>
    </row>
    <row r="27852" spans="1:1" x14ac:dyDescent="0.2">
      <c r="A27852">
        <f t="shared" ca="1" si="435"/>
        <v>0.64842581437808111</v>
      </c>
    </row>
    <row r="27853" spans="1:1" x14ac:dyDescent="0.2">
      <c r="A27853">
        <f t="shared" ca="1" si="435"/>
        <v>1.3188278485550375</v>
      </c>
    </row>
    <row r="27854" spans="1:1" x14ac:dyDescent="0.2">
      <c r="A27854">
        <f t="shared" ca="1" si="435"/>
        <v>-0.59260971772814108</v>
      </c>
    </row>
    <row r="27855" spans="1:1" x14ac:dyDescent="0.2">
      <c r="A27855">
        <f t="shared" ca="1" si="435"/>
        <v>0.12894651973172414</v>
      </c>
    </row>
    <row r="27856" spans="1:1" x14ac:dyDescent="0.2">
      <c r="A27856">
        <f t="shared" ca="1" si="435"/>
        <v>5.8964450199820551E-2</v>
      </c>
    </row>
    <row r="27857" spans="1:1" x14ac:dyDescent="0.2">
      <c r="A27857">
        <f t="shared" ca="1" si="435"/>
        <v>0.68742726827093936</v>
      </c>
    </row>
    <row r="27858" spans="1:1" x14ac:dyDescent="0.2">
      <c r="A27858">
        <f t="shared" ca="1" si="435"/>
        <v>0.12296255982353743</v>
      </c>
    </row>
    <row r="27859" spans="1:1" x14ac:dyDescent="0.2">
      <c r="A27859">
        <f t="shared" ca="1" si="435"/>
        <v>0.1223489163614459</v>
      </c>
    </row>
    <row r="27860" spans="1:1" x14ac:dyDescent="0.2">
      <c r="A27860">
        <f t="shared" ca="1" si="435"/>
        <v>-0.39401493243915031</v>
      </c>
    </row>
    <row r="27861" spans="1:1" x14ac:dyDescent="0.2">
      <c r="A27861">
        <f t="shared" ca="1" si="435"/>
        <v>-1.4461030519108884</v>
      </c>
    </row>
    <row r="27862" spans="1:1" x14ac:dyDescent="0.2">
      <c r="A27862">
        <f t="shared" ca="1" si="435"/>
        <v>-0.20053016592005479</v>
      </c>
    </row>
    <row r="27863" spans="1:1" x14ac:dyDescent="0.2">
      <c r="A27863">
        <f t="shared" ca="1" si="435"/>
        <v>-1.2097681159571385</v>
      </c>
    </row>
    <row r="27864" spans="1:1" x14ac:dyDescent="0.2">
      <c r="A27864">
        <f t="shared" ca="1" si="435"/>
        <v>0.62334790517267802</v>
      </c>
    </row>
    <row r="27865" spans="1:1" x14ac:dyDescent="0.2">
      <c r="A27865">
        <f t="shared" ca="1" si="435"/>
        <v>0.27212188369666884</v>
      </c>
    </row>
    <row r="27866" spans="1:1" x14ac:dyDescent="0.2">
      <c r="A27866">
        <f t="shared" ca="1" si="435"/>
        <v>1.2867195505514466</v>
      </c>
    </row>
    <row r="27867" spans="1:1" x14ac:dyDescent="0.2">
      <c r="A27867">
        <f t="shared" ca="1" si="435"/>
        <v>-0.75270536549602762</v>
      </c>
    </row>
    <row r="27868" spans="1:1" x14ac:dyDescent="0.2">
      <c r="A27868">
        <f t="shared" ca="1" si="435"/>
        <v>-1.7944766294733163</v>
      </c>
    </row>
    <row r="27869" spans="1:1" x14ac:dyDescent="0.2">
      <c r="A27869">
        <f t="shared" ca="1" si="435"/>
        <v>1.1112088893556942</v>
      </c>
    </row>
    <row r="27870" spans="1:1" x14ac:dyDescent="0.2">
      <c r="A27870">
        <f t="shared" ca="1" si="435"/>
        <v>-1.1775602358396813</v>
      </c>
    </row>
    <row r="27871" spans="1:1" x14ac:dyDescent="0.2">
      <c r="A27871">
        <f t="shared" ca="1" si="435"/>
        <v>0.7233241482605488</v>
      </c>
    </row>
    <row r="27872" spans="1:1" x14ac:dyDescent="0.2">
      <c r="A27872">
        <f t="shared" ca="1" si="435"/>
        <v>0.42674100935023573</v>
      </c>
    </row>
    <row r="27873" spans="1:1" x14ac:dyDescent="0.2">
      <c r="A27873">
        <f t="shared" ca="1" si="435"/>
        <v>1.5171117141137684</v>
      </c>
    </row>
    <row r="27874" spans="1:1" x14ac:dyDescent="0.2">
      <c r="A27874">
        <f t="shared" ca="1" si="435"/>
        <v>0.67016479876353707</v>
      </c>
    </row>
    <row r="27875" spans="1:1" x14ac:dyDescent="0.2">
      <c r="A27875">
        <f t="shared" ca="1" si="435"/>
        <v>-0.2009378371846611</v>
      </c>
    </row>
    <row r="27876" spans="1:1" x14ac:dyDescent="0.2">
      <c r="A27876">
        <f t="shared" ca="1" si="435"/>
        <v>0.87225905448404717</v>
      </c>
    </row>
    <row r="27877" spans="1:1" x14ac:dyDescent="0.2">
      <c r="A27877">
        <f t="shared" ca="1" si="435"/>
        <v>-1.3828452799453566</v>
      </c>
    </row>
    <row r="27878" spans="1:1" x14ac:dyDescent="0.2">
      <c r="A27878">
        <f t="shared" ca="1" si="435"/>
        <v>-1.8680195845639349</v>
      </c>
    </row>
    <row r="27879" spans="1:1" x14ac:dyDescent="0.2">
      <c r="A27879">
        <f t="shared" ca="1" si="435"/>
        <v>0.421198872922598</v>
      </c>
    </row>
    <row r="27880" spans="1:1" x14ac:dyDescent="0.2">
      <c r="A27880">
        <f t="shared" ca="1" si="435"/>
        <v>-0.66245226789681355</v>
      </c>
    </row>
    <row r="27881" spans="1:1" x14ac:dyDescent="0.2">
      <c r="A27881">
        <f t="shared" ca="1" si="435"/>
        <v>0.20116291169654493</v>
      </c>
    </row>
    <row r="27882" spans="1:1" x14ac:dyDescent="0.2">
      <c r="A27882">
        <f t="shared" ca="1" si="435"/>
        <v>-0.34846644148911904</v>
      </c>
    </row>
    <row r="27883" spans="1:1" x14ac:dyDescent="0.2">
      <c r="A27883">
        <f t="shared" ca="1" si="435"/>
        <v>-0.44053988428738161</v>
      </c>
    </row>
    <row r="27884" spans="1:1" x14ac:dyDescent="0.2">
      <c r="A27884">
        <f t="shared" ca="1" si="435"/>
        <v>0.43823780722634403</v>
      </c>
    </row>
    <row r="27885" spans="1:1" x14ac:dyDescent="0.2">
      <c r="A27885">
        <f t="shared" ca="1" si="435"/>
        <v>1.7487901640505097</v>
      </c>
    </row>
    <row r="27886" spans="1:1" x14ac:dyDescent="0.2">
      <c r="A27886">
        <f t="shared" ca="1" si="435"/>
        <v>-0.24715663765983534</v>
      </c>
    </row>
    <row r="27887" spans="1:1" x14ac:dyDescent="0.2">
      <c r="A27887">
        <f t="shared" ca="1" si="435"/>
        <v>-1.3026617726232572</v>
      </c>
    </row>
    <row r="27888" spans="1:1" x14ac:dyDescent="0.2">
      <c r="A27888">
        <f t="shared" ca="1" si="435"/>
        <v>-1.5726753105934554</v>
      </c>
    </row>
    <row r="27889" spans="1:1" x14ac:dyDescent="0.2">
      <c r="A27889">
        <f t="shared" ca="1" si="435"/>
        <v>-0.20131465602731116</v>
      </c>
    </row>
    <row r="27890" spans="1:1" x14ac:dyDescent="0.2">
      <c r="A27890">
        <f t="shared" ca="1" si="435"/>
        <v>7.7441272351835164E-2</v>
      </c>
    </row>
    <row r="27891" spans="1:1" x14ac:dyDescent="0.2">
      <c r="A27891">
        <f t="shared" ca="1" si="435"/>
        <v>0.22043674712337991</v>
      </c>
    </row>
    <row r="27892" spans="1:1" x14ac:dyDescent="0.2">
      <c r="A27892">
        <f t="shared" ca="1" si="435"/>
        <v>0.12158472959089639</v>
      </c>
    </row>
    <row r="27893" spans="1:1" x14ac:dyDescent="0.2">
      <c r="A27893">
        <f t="shared" ca="1" si="435"/>
        <v>3.4520449708578635E-2</v>
      </c>
    </row>
    <row r="27894" spans="1:1" x14ac:dyDescent="0.2">
      <c r="A27894">
        <f t="shared" ca="1" si="435"/>
        <v>0.67462456015992278</v>
      </c>
    </row>
    <row r="27895" spans="1:1" x14ac:dyDescent="0.2">
      <c r="A27895">
        <f t="shared" ca="1" si="435"/>
        <v>1.0937327076824486</v>
      </c>
    </row>
    <row r="27896" spans="1:1" x14ac:dyDescent="0.2">
      <c r="A27896">
        <f t="shared" ca="1" si="435"/>
        <v>-1.6158210039562793</v>
      </c>
    </row>
    <row r="27897" spans="1:1" x14ac:dyDescent="0.2">
      <c r="A27897">
        <f t="shared" ca="1" si="435"/>
        <v>-0.78477013887197467</v>
      </c>
    </row>
    <row r="27898" spans="1:1" x14ac:dyDescent="0.2">
      <c r="A27898">
        <f t="shared" ca="1" si="435"/>
        <v>1.1961198029908024</v>
      </c>
    </row>
    <row r="27899" spans="1:1" x14ac:dyDescent="0.2">
      <c r="A27899">
        <f t="shared" ca="1" si="435"/>
        <v>1.1820429653728326</v>
      </c>
    </row>
    <row r="27900" spans="1:1" x14ac:dyDescent="0.2">
      <c r="A27900">
        <f t="shared" ca="1" si="435"/>
        <v>-0.67727919784809432</v>
      </c>
    </row>
    <row r="27901" spans="1:1" x14ac:dyDescent="0.2">
      <c r="A27901">
        <f t="shared" ca="1" si="435"/>
        <v>0.21601390380663699</v>
      </c>
    </row>
    <row r="27902" spans="1:1" x14ac:dyDescent="0.2">
      <c r="A27902">
        <f t="shared" ca="1" si="435"/>
        <v>0.16111745203026864</v>
      </c>
    </row>
    <row r="27903" spans="1:1" x14ac:dyDescent="0.2">
      <c r="A27903">
        <f t="shared" ca="1" si="435"/>
        <v>0.4759356774881589</v>
      </c>
    </row>
    <row r="27904" spans="1:1" x14ac:dyDescent="0.2">
      <c r="A27904">
        <f t="shared" ca="1" si="435"/>
        <v>-2.0013779843468922</v>
      </c>
    </row>
    <row r="27905" spans="1:1" x14ac:dyDescent="0.2">
      <c r="A27905">
        <f t="shared" ca="1" si="435"/>
        <v>-1.0430831042261093</v>
      </c>
    </row>
    <row r="27906" spans="1:1" x14ac:dyDescent="0.2">
      <c r="A27906">
        <f t="shared" ca="1" si="435"/>
        <v>0.16980584340171639</v>
      </c>
    </row>
    <row r="27907" spans="1:1" x14ac:dyDescent="0.2">
      <c r="A27907">
        <f t="shared" ref="A27907:A27970" ca="1" si="436">_xlfn.NORM.INV(RAND(),0,1)</f>
        <v>1.2528123212130826</v>
      </c>
    </row>
    <row r="27908" spans="1:1" x14ac:dyDescent="0.2">
      <c r="A27908">
        <f t="shared" ca="1" si="436"/>
        <v>-0.78565336059554514</v>
      </c>
    </row>
    <row r="27909" spans="1:1" x14ac:dyDescent="0.2">
      <c r="A27909">
        <f t="shared" ca="1" si="436"/>
        <v>-0.57808664038274571</v>
      </c>
    </row>
    <row r="27910" spans="1:1" x14ac:dyDescent="0.2">
      <c r="A27910">
        <f t="shared" ca="1" si="436"/>
        <v>-0.31333695298062603</v>
      </c>
    </row>
    <row r="27911" spans="1:1" x14ac:dyDescent="0.2">
      <c r="A27911">
        <f t="shared" ca="1" si="436"/>
        <v>-0.76747595842530814</v>
      </c>
    </row>
    <row r="27912" spans="1:1" x14ac:dyDescent="0.2">
      <c r="A27912">
        <f t="shared" ca="1" si="436"/>
        <v>1.4084559822633136</v>
      </c>
    </row>
    <row r="27913" spans="1:1" x14ac:dyDescent="0.2">
      <c r="A27913">
        <f t="shared" ca="1" si="436"/>
        <v>0.96362341320621614</v>
      </c>
    </row>
    <row r="27914" spans="1:1" x14ac:dyDescent="0.2">
      <c r="A27914">
        <f t="shared" ca="1" si="436"/>
        <v>-0.52024884159304574</v>
      </c>
    </row>
    <row r="27915" spans="1:1" x14ac:dyDescent="0.2">
      <c r="A27915">
        <f t="shared" ca="1" si="436"/>
        <v>-1.2738358050500329</v>
      </c>
    </row>
    <row r="27916" spans="1:1" x14ac:dyDescent="0.2">
      <c r="A27916">
        <f t="shared" ca="1" si="436"/>
        <v>-1.8748767065719367</v>
      </c>
    </row>
    <row r="27917" spans="1:1" x14ac:dyDescent="0.2">
      <c r="A27917">
        <f t="shared" ca="1" si="436"/>
        <v>1.218508277565501</v>
      </c>
    </row>
    <row r="27918" spans="1:1" x14ac:dyDescent="0.2">
      <c r="A27918">
        <f t="shared" ca="1" si="436"/>
        <v>-1.1999609789966144</v>
      </c>
    </row>
    <row r="27919" spans="1:1" x14ac:dyDescent="0.2">
      <c r="A27919">
        <f t="shared" ca="1" si="436"/>
        <v>0.48562789192769928</v>
      </c>
    </row>
    <row r="27920" spans="1:1" x14ac:dyDescent="0.2">
      <c r="A27920">
        <f t="shared" ca="1" si="436"/>
        <v>0.40108988024850117</v>
      </c>
    </row>
    <row r="27921" spans="1:1" x14ac:dyDescent="0.2">
      <c r="A27921">
        <f t="shared" ca="1" si="436"/>
        <v>0.7107733904999175</v>
      </c>
    </row>
    <row r="27922" spans="1:1" x14ac:dyDescent="0.2">
      <c r="A27922">
        <f t="shared" ca="1" si="436"/>
        <v>0.98219947988250245</v>
      </c>
    </row>
    <row r="27923" spans="1:1" x14ac:dyDescent="0.2">
      <c r="A27923">
        <f t="shared" ca="1" si="436"/>
        <v>-0.18981773938206234</v>
      </c>
    </row>
    <row r="27924" spans="1:1" x14ac:dyDescent="0.2">
      <c r="A27924">
        <f t="shared" ca="1" si="436"/>
        <v>-2.3483004289529705</v>
      </c>
    </row>
    <row r="27925" spans="1:1" x14ac:dyDescent="0.2">
      <c r="A27925">
        <f t="shared" ca="1" si="436"/>
        <v>-1.2549457623991349</v>
      </c>
    </row>
    <row r="27926" spans="1:1" x14ac:dyDescent="0.2">
      <c r="A27926">
        <f t="shared" ca="1" si="436"/>
        <v>0.80478296865567656</v>
      </c>
    </row>
    <row r="27927" spans="1:1" x14ac:dyDescent="0.2">
      <c r="A27927">
        <f t="shared" ca="1" si="436"/>
        <v>-0.66784027382678179</v>
      </c>
    </row>
    <row r="27928" spans="1:1" x14ac:dyDescent="0.2">
      <c r="A27928">
        <f t="shared" ca="1" si="436"/>
        <v>-3.5774639904167247E-3</v>
      </c>
    </row>
    <row r="27929" spans="1:1" x14ac:dyDescent="0.2">
      <c r="A27929">
        <f t="shared" ca="1" si="436"/>
        <v>0.60277727589786978</v>
      </c>
    </row>
    <row r="27930" spans="1:1" x14ac:dyDescent="0.2">
      <c r="A27930">
        <f t="shared" ca="1" si="436"/>
        <v>0.94432559488464818</v>
      </c>
    </row>
    <row r="27931" spans="1:1" x14ac:dyDescent="0.2">
      <c r="A27931">
        <f t="shared" ca="1" si="436"/>
        <v>-1.0235382309772383</v>
      </c>
    </row>
    <row r="27932" spans="1:1" x14ac:dyDescent="0.2">
      <c r="A27932">
        <f t="shared" ca="1" si="436"/>
        <v>-2.2015298888841159</v>
      </c>
    </row>
    <row r="27933" spans="1:1" x14ac:dyDescent="0.2">
      <c r="A27933">
        <f t="shared" ca="1" si="436"/>
        <v>-0.80130976706266099</v>
      </c>
    </row>
    <row r="27934" spans="1:1" x14ac:dyDescent="0.2">
      <c r="A27934">
        <f t="shared" ca="1" si="436"/>
        <v>-0.58102267800609109</v>
      </c>
    </row>
    <row r="27935" spans="1:1" x14ac:dyDescent="0.2">
      <c r="A27935">
        <f t="shared" ca="1" si="436"/>
        <v>0.88551118782943594</v>
      </c>
    </row>
    <row r="27936" spans="1:1" x14ac:dyDescent="0.2">
      <c r="A27936">
        <f t="shared" ca="1" si="436"/>
        <v>2.0465380113758473</v>
      </c>
    </row>
    <row r="27937" spans="1:1" x14ac:dyDescent="0.2">
      <c r="A27937">
        <f t="shared" ca="1" si="436"/>
        <v>-0.38641537953527988</v>
      </c>
    </row>
    <row r="27938" spans="1:1" x14ac:dyDescent="0.2">
      <c r="A27938">
        <f t="shared" ca="1" si="436"/>
        <v>-0.11854098651591816</v>
      </c>
    </row>
    <row r="27939" spans="1:1" x14ac:dyDescent="0.2">
      <c r="A27939">
        <f t="shared" ca="1" si="436"/>
        <v>0.6480789276362352</v>
      </c>
    </row>
    <row r="27940" spans="1:1" x14ac:dyDescent="0.2">
      <c r="A27940">
        <f t="shared" ca="1" si="436"/>
        <v>-1.2613206786890303</v>
      </c>
    </row>
    <row r="27941" spans="1:1" x14ac:dyDescent="0.2">
      <c r="A27941">
        <f t="shared" ca="1" si="436"/>
        <v>-8.6620442948279766E-2</v>
      </c>
    </row>
    <row r="27942" spans="1:1" x14ac:dyDescent="0.2">
      <c r="A27942">
        <f t="shared" ca="1" si="436"/>
        <v>-5.0539767101119626E-2</v>
      </c>
    </row>
    <row r="27943" spans="1:1" x14ac:dyDescent="0.2">
      <c r="A27943">
        <f t="shared" ca="1" si="436"/>
        <v>-0.15226007641562878</v>
      </c>
    </row>
    <row r="27944" spans="1:1" x14ac:dyDescent="0.2">
      <c r="A27944">
        <f t="shared" ca="1" si="436"/>
        <v>-2.5215404881529184</v>
      </c>
    </row>
    <row r="27945" spans="1:1" x14ac:dyDescent="0.2">
      <c r="A27945">
        <f t="shared" ca="1" si="436"/>
        <v>2.2582297288569162</v>
      </c>
    </row>
    <row r="27946" spans="1:1" x14ac:dyDescent="0.2">
      <c r="A27946">
        <f t="shared" ca="1" si="436"/>
        <v>1.0114727282516822</v>
      </c>
    </row>
    <row r="27947" spans="1:1" x14ac:dyDescent="0.2">
      <c r="A27947">
        <f t="shared" ca="1" si="436"/>
        <v>-1.1314240722328184</v>
      </c>
    </row>
    <row r="27948" spans="1:1" x14ac:dyDescent="0.2">
      <c r="A27948">
        <f t="shared" ca="1" si="436"/>
        <v>-1.0973088813298371</v>
      </c>
    </row>
    <row r="27949" spans="1:1" x14ac:dyDescent="0.2">
      <c r="A27949">
        <f t="shared" ca="1" si="436"/>
        <v>-0.32821674243504656</v>
      </c>
    </row>
    <row r="27950" spans="1:1" x14ac:dyDescent="0.2">
      <c r="A27950">
        <f t="shared" ca="1" si="436"/>
        <v>0.30243906557822559</v>
      </c>
    </row>
    <row r="27951" spans="1:1" x14ac:dyDescent="0.2">
      <c r="A27951">
        <f t="shared" ca="1" si="436"/>
        <v>0.12716077495127537</v>
      </c>
    </row>
    <row r="27952" spans="1:1" x14ac:dyDescent="0.2">
      <c r="A27952">
        <f t="shared" ca="1" si="436"/>
        <v>-1.7644655592948904</v>
      </c>
    </row>
    <row r="27953" spans="1:1" x14ac:dyDescent="0.2">
      <c r="A27953">
        <f t="shared" ca="1" si="436"/>
        <v>-1.0496324319266472</v>
      </c>
    </row>
    <row r="27954" spans="1:1" x14ac:dyDescent="0.2">
      <c r="A27954">
        <f t="shared" ca="1" si="436"/>
        <v>-0.26618602986649786</v>
      </c>
    </row>
    <row r="27955" spans="1:1" x14ac:dyDescent="0.2">
      <c r="A27955">
        <f t="shared" ca="1" si="436"/>
        <v>-0.6593543940513068</v>
      </c>
    </row>
    <row r="27956" spans="1:1" x14ac:dyDescent="0.2">
      <c r="A27956">
        <f t="shared" ca="1" si="436"/>
        <v>-0.50069764772268366</v>
      </c>
    </row>
    <row r="27957" spans="1:1" x14ac:dyDescent="0.2">
      <c r="A27957">
        <f t="shared" ca="1" si="436"/>
        <v>1.4922401998462329</v>
      </c>
    </row>
    <row r="27958" spans="1:1" x14ac:dyDescent="0.2">
      <c r="A27958">
        <f t="shared" ca="1" si="436"/>
        <v>2.0018177070326089</v>
      </c>
    </row>
    <row r="27959" spans="1:1" x14ac:dyDescent="0.2">
      <c r="A27959">
        <f t="shared" ca="1" si="436"/>
        <v>0.16372872815741213</v>
      </c>
    </row>
    <row r="27960" spans="1:1" x14ac:dyDescent="0.2">
      <c r="A27960">
        <f t="shared" ca="1" si="436"/>
        <v>-6.9725888306868766E-2</v>
      </c>
    </row>
    <row r="27961" spans="1:1" x14ac:dyDescent="0.2">
      <c r="A27961">
        <f t="shared" ca="1" si="436"/>
        <v>0.56863656398328677</v>
      </c>
    </row>
    <row r="27962" spans="1:1" x14ac:dyDescent="0.2">
      <c r="A27962">
        <f t="shared" ca="1" si="436"/>
        <v>0.32349082569436299</v>
      </c>
    </row>
    <row r="27963" spans="1:1" x14ac:dyDescent="0.2">
      <c r="A27963">
        <f t="shared" ca="1" si="436"/>
        <v>-1.1595810092295662</v>
      </c>
    </row>
    <row r="27964" spans="1:1" x14ac:dyDescent="0.2">
      <c r="A27964">
        <f t="shared" ca="1" si="436"/>
        <v>-0.81746303137878573</v>
      </c>
    </row>
    <row r="27965" spans="1:1" x14ac:dyDescent="0.2">
      <c r="A27965">
        <f t="shared" ca="1" si="436"/>
        <v>-0.1056311879444338</v>
      </c>
    </row>
    <row r="27966" spans="1:1" x14ac:dyDescent="0.2">
      <c r="A27966">
        <f t="shared" ca="1" si="436"/>
        <v>-0.38221040823425234</v>
      </c>
    </row>
    <row r="27967" spans="1:1" x14ac:dyDescent="0.2">
      <c r="A27967">
        <f t="shared" ca="1" si="436"/>
        <v>-0.15575504962048409</v>
      </c>
    </row>
    <row r="27968" spans="1:1" x14ac:dyDescent="0.2">
      <c r="A27968">
        <f t="shared" ca="1" si="436"/>
        <v>1.4601119602463419</v>
      </c>
    </row>
    <row r="27969" spans="1:1" x14ac:dyDescent="0.2">
      <c r="A27969">
        <f t="shared" ca="1" si="436"/>
        <v>-0.1397406392161363</v>
      </c>
    </row>
    <row r="27970" spans="1:1" x14ac:dyDescent="0.2">
      <c r="A27970">
        <f t="shared" ca="1" si="436"/>
        <v>-0.18145233181135767</v>
      </c>
    </row>
    <row r="27971" spans="1:1" x14ac:dyDescent="0.2">
      <c r="A27971">
        <f t="shared" ref="A27971:A28034" ca="1" si="437">_xlfn.NORM.INV(RAND(),0,1)</f>
        <v>-0.26441199563479051</v>
      </c>
    </row>
    <row r="27972" spans="1:1" x14ac:dyDescent="0.2">
      <c r="A27972">
        <f t="shared" ca="1" si="437"/>
        <v>-8.6919617657644263E-2</v>
      </c>
    </row>
    <row r="27973" spans="1:1" x14ac:dyDescent="0.2">
      <c r="A27973">
        <f t="shared" ca="1" si="437"/>
        <v>-0.37839039226187032</v>
      </c>
    </row>
    <row r="27974" spans="1:1" x14ac:dyDescent="0.2">
      <c r="A27974">
        <f t="shared" ca="1" si="437"/>
        <v>1.0330542390564152</v>
      </c>
    </row>
    <row r="27975" spans="1:1" x14ac:dyDescent="0.2">
      <c r="A27975">
        <f t="shared" ca="1" si="437"/>
        <v>-1.2712600293789467</v>
      </c>
    </row>
    <row r="27976" spans="1:1" x14ac:dyDescent="0.2">
      <c r="A27976">
        <f t="shared" ca="1" si="437"/>
        <v>-0.48133314908493674</v>
      </c>
    </row>
    <row r="27977" spans="1:1" x14ac:dyDescent="0.2">
      <c r="A27977">
        <f t="shared" ca="1" si="437"/>
        <v>-0.60629566983061334</v>
      </c>
    </row>
    <row r="27978" spans="1:1" x14ac:dyDescent="0.2">
      <c r="A27978">
        <f t="shared" ca="1" si="437"/>
        <v>0.8632797692502806</v>
      </c>
    </row>
    <row r="27979" spans="1:1" x14ac:dyDescent="0.2">
      <c r="A27979">
        <f t="shared" ca="1" si="437"/>
        <v>-0.22659430810446274</v>
      </c>
    </row>
    <row r="27980" spans="1:1" x14ac:dyDescent="0.2">
      <c r="A27980">
        <f t="shared" ca="1" si="437"/>
        <v>-0.90310583831176772</v>
      </c>
    </row>
    <row r="27981" spans="1:1" x14ac:dyDescent="0.2">
      <c r="A27981">
        <f t="shared" ca="1" si="437"/>
        <v>-1.156873084400313</v>
      </c>
    </row>
    <row r="27982" spans="1:1" x14ac:dyDescent="0.2">
      <c r="A27982">
        <f t="shared" ca="1" si="437"/>
        <v>0.6845236735377026</v>
      </c>
    </row>
    <row r="27983" spans="1:1" x14ac:dyDescent="0.2">
      <c r="A27983">
        <f t="shared" ca="1" si="437"/>
        <v>0.48236600513162237</v>
      </c>
    </row>
    <row r="27984" spans="1:1" x14ac:dyDescent="0.2">
      <c r="A27984">
        <f t="shared" ca="1" si="437"/>
        <v>-0.88415079536814634</v>
      </c>
    </row>
    <row r="27985" spans="1:1" x14ac:dyDescent="0.2">
      <c r="A27985">
        <f t="shared" ca="1" si="437"/>
        <v>0.31297202264347368</v>
      </c>
    </row>
    <row r="27986" spans="1:1" x14ac:dyDescent="0.2">
      <c r="A27986">
        <f t="shared" ca="1" si="437"/>
        <v>2.8981099540028463</v>
      </c>
    </row>
    <row r="27987" spans="1:1" x14ac:dyDescent="0.2">
      <c r="A27987">
        <f t="shared" ca="1" si="437"/>
        <v>-1.5907141018752491</v>
      </c>
    </row>
    <row r="27988" spans="1:1" x14ac:dyDescent="0.2">
      <c r="A27988">
        <f t="shared" ca="1" si="437"/>
        <v>-1.1157546755654417</v>
      </c>
    </row>
    <row r="27989" spans="1:1" x14ac:dyDescent="0.2">
      <c r="A27989">
        <f t="shared" ca="1" si="437"/>
        <v>-0.10471141800087438</v>
      </c>
    </row>
    <row r="27990" spans="1:1" x14ac:dyDescent="0.2">
      <c r="A27990">
        <f t="shared" ca="1" si="437"/>
        <v>-1.2560274742806472</v>
      </c>
    </row>
    <row r="27991" spans="1:1" x14ac:dyDescent="0.2">
      <c r="A27991">
        <f t="shared" ca="1" si="437"/>
        <v>0.17121779868455644</v>
      </c>
    </row>
    <row r="27992" spans="1:1" x14ac:dyDescent="0.2">
      <c r="A27992">
        <f t="shared" ca="1" si="437"/>
        <v>0.31128775873877873</v>
      </c>
    </row>
    <row r="27993" spans="1:1" x14ac:dyDescent="0.2">
      <c r="A27993">
        <f t="shared" ca="1" si="437"/>
        <v>7.4676945195819022E-2</v>
      </c>
    </row>
    <row r="27994" spans="1:1" x14ac:dyDescent="0.2">
      <c r="A27994">
        <f t="shared" ca="1" si="437"/>
        <v>-1.8091205360800275</v>
      </c>
    </row>
    <row r="27995" spans="1:1" x14ac:dyDescent="0.2">
      <c r="A27995">
        <f t="shared" ca="1" si="437"/>
        <v>0.65963622267490585</v>
      </c>
    </row>
    <row r="27996" spans="1:1" x14ac:dyDescent="0.2">
      <c r="A27996">
        <f t="shared" ca="1" si="437"/>
        <v>1.5380759129995873</v>
      </c>
    </row>
    <row r="27997" spans="1:1" x14ac:dyDescent="0.2">
      <c r="A27997">
        <f t="shared" ca="1" si="437"/>
        <v>-0.6197654994694366</v>
      </c>
    </row>
    <row r="27998" spans="1:1" x14ac:dyDescent="0.2">
      <c r="A27998">
        <f t="shared" ca="1" si="437"/>
        <v>1.017691538516232</v>
      </c>
    </row>
    <row r="27999" spans="1:1" x14ac:dyDescent="0.2">
      <c r="A27999">
        <f t="shared" ca="1" si="437"/>
        <v>0.48283889824904053</v>
      </c>
    </row>
    <row r="28000" spans="1:1" x14ac:dyDescent="0.2">
      <c r="A28000">
        <f t="shared" ca="1" si="437"/>
        <v>-1.9932909924668105</v>
      </c>
    </row>
    <row r="28001" spans="1:1" x14ac:dyDescent="0.2">
      <c r="A28001">
        <f t="shared" ca="1" si="437"/>
        <v>0.8032845913834501</v>
      </c>
    </row>
    <row r="28002" spans="1:1" x14ac:dyDescent="0.2">
      <c r="A28002">
        <f t="shared" ca="1" si="437"/>
        <v>1.0602791866943759</v>
      </c>
    </row>
    <row r="28003" spans="1:1" x14ac:dyDescent="0.2">
      <c r="A28003">
        <f t="shared" ca="1" si="437"/>
        <v>-0.25989092818982468</v>
      </c>
    </row>
    <row r="28004" spans="1:1" x14ac:dyDescent="0.2">
      <c r="A28004">
        <f t="shared" ca="1" si="437"/>
        <v>1.1822669659035705</v>
      </c>
    </row>
    <row r="28005" spans="1:1" x14ac:dyDescent="0.2">
      <c r="A28005">
        <f t="shared" ca="1" si="437"/>
        <v>0.39213201205412701</v>
      </c>
    </row>
    <row r="28006" spans="1:1" x14ac:dyDescent="0.2">
      <c r="A28006">
        <f t="shared" ca="1" si="437"/>
        <v>0.90774433159457324</v>
      </c>
    </row>
    <row r="28007" spans="1:1" x14ac:dyDescent="0.2">
      <c r="A28007">
        <f t="shared" ca="1" si="437"/>
        <v>1.452719805288937</v>
      </c>
    </row>
    <row r="28008" spans="1:1" x14ac:dyDescent="0.2">
      <c r="A28008">
        <f t="shared" ca="1" si="437"/>
        <v>0.26208895614392996</v>
      </c>
    </row>
    <row r="28009" spans="1:1" x14ac:dyDescent="0.2">
      <c r="A28009">
        <f t="shared" ca="1" si="437"/>
        <v>0.51829918941535513</v>
      </c>
    </row>
    <row r="28010" spans="1:1" x14ac:dyDescent="0.2">
      <c r="A28010">
        <f t="shared" ca="1" si="437"/>
        <v>0.43007579772530313</v>
      </c>
    </row>
    <row r="28011" spans="1:1" x14ac:dyDescent="0.2">
      <c r="A28011">
        <f t="shared" ca="1" si="437"/>
        <v>0.45155873914292172</v>
      </c>
    </row>
    <row r="28012" spans="1:1" x14ac:dyDescent="0.2">
      <c r="A28012">
        <f t="shared" ca="1" si="437"/>
        <v>2.3066548525814712</v>
      </c>
    </row>
    <row r="28013" spans="1:1" x14ac:dyDescent="0.2">
      <c r="A28013">
        <f t="shared" ca="1" si="437"/>
        <v>1.17658699883494</v>
      </c>
    </row>
    <row r="28014" spans="1:1" x14ac:dyDescent="0.2">
      <c r="A28014">
        <f t="shared" ca="1" si="437"/>
        <v>-6.5699077643880166E-2</v>
      </c>
    </row>
    <row r="28015" spans="1:1" x14ac:dyDescent="0.2">
      <c r="A28015">
        <f t="shared" ca="1" si="437"/>
        <v>-0.9046205562926356</v>
      </c>
    </row>
    <row r="28016" spans="1:1" x14ac:dyDescent="0.2">
      <c r="A28016">
        <f t="shared" ca="1" si="437"/>
        <v>-1.2166144424719716</v>
      </c>
    </row>
    <row r="28017" spans="1:1" x14ac:dyDescent="0.2">
      <c r="A28017">
        <f t="shared" ca="1" si="437"/>
        <v>-0.78789332068234363</v>
      </c>
    </row>
    <row r="28018" spans="1:1" x14ac:dyDescent="0.2">
      <c r="A28018">
        <f t="shared" ca="1" si="437"/>
        <v>1.0268783274855486</v>
      </c>
    </row>
    <row r="28019" spans="1:1" x14ac:dyDescent="0.2">
      <c r="A28019">
        <f t="shared" ca="1" si="437"/>
        <v>-1.3217772510714987</v>
      </c>
    </row>
    <row r="28020" spans="1:1" x14ac:dyDescent="0.2">
      <c r="A28020">
        <f t="shared" ca="1" si="437"/>
        <v>-0.50380629221516504</v>
      </c>
    </row>
    <row r="28021" spans="1:1" x14ac:dyDescent="0.2">
      <c r="A28021">
        <f t="shared" ca="1" si="437"/>
        <v>-2.0198144609075777</v>
      </c>
    </row>
    <row r="28022" spans="1:1" x14ac:dyDescent="0.2">
      <c r="A28022">
        <f t="shared" ca="1" si="437"/>
        <v>4.1431938990185969E-2</v>
      </c>
    </row>
    <row r="28023" spans="1:1" x14ac:dyDescent="0.2">
      <c r="A28023">
        <f t="shared" ca="1" si="437"/>
        <v>1.5076648336055147</v>
      </c>
    </row>
    <row r="28024" spans="1:1" x14ac:dyDescent="0.2">
      <c r="A28024">
        <f t="shared" ca="1" si="437"/>
        <v>0.29598323967899998</v>
      </c>
    </row>
    <row r="28025" spans="1:1" x14ac:dyDescent="0.2">
      <c r="A28025">
        <f t="shared" ca="1" si="437"/>
        <v>-1.5481541123129356</v>
      </c>
    </row>
    <row r="28026" spans="1:1" x14ac:dyDescent="0.2">
      <c r="A28026">
        <f t="shared" ca="1" si="437"/>
        <v>0.77651459457437655</v>
      </c>
    </row>
    <row r="28027" spans="1:1" x14ac:dyDescent="0.2">
      <c r="A28027">
        <f t="shared" ca="1" si="437"/>
        <v>-1.0587535355625373</v>
      </c>
    </row>
    <row r="28028" spans="1:1" x14ac:dyDescent="0.2">
      <c r="A28028">
        <f t="shared" ca="1" si="437"/>
        <v>2.1432778888809798</v>
      </c>
    </row>
    <row r="28029" spans="1:1" x14ac:dyDescent="0.2">
      <c r="A28029">
        <f t="shared" ca="1" si="437"/>
        <v>0.22344177201143323</v>
      </c>
    </row>
    <row r="28030" spans="1:1" x14ac:dyDescent="0.2">
      <c r="A28030">
        <f t="shared" ca="1" si="437"/>
        <v>-0.39616744708577584</v>
      </c>
    </row>
    <row r="28031" spans="1:1" x14ac:dyDescent="0.2">
      <c r="A28031">
        <f t="shared" ca="1" si="437"/>
        <v>0.42355073113007974</v>
      </c>
    </row>
    <row r="28032" spans="1:1" x14ac:dyDescent="0.2">
      <c r="A28032">
        <f t="shared" ca="1" si="437"/>
        <v>-0.56298175096432701</v>
      </c>
    </row>
    <row r="28033" spans="1:1" x14ac:dyDescent="0.2">
      <c r="A28033">
        <f t="shared" ca="1" si="437"/>
        <v>0.93724196396145143</v>
      </c>
    </row>
    <row r="28034" spans="1:1" x14ac:dyDescent="0.2">
      <c r="A28034">
        <f t="shared" ca="1" si="437"/>
        <v>0.89947624157201256</v>
      </c>
    </row>
    <row r="28035" spans="1:1" x14ac:dyDescent="0.2">
      <c r="A28035">
        <f t="shared" ref="A28035:A28098" ca="1" si="438">_xlfn.NORM.INV(RAND(),0,1)</f>
        <v>1.3449561554306746</v>
      </c>
    </row>
    <row r="28036" spans="1:1" x14ac:dyDescent="0.2">
      <c r="A28036">
        <f t="shared" ca="1" si="438"/>
        <v>-0.29512354288129089</v>
      </c>
    </row>
    <row r="28037" spans="1:1" x14ac:dyDescent="0.2">
      <c r="A28037">
        <f t="shared" ca="1" si="438"/>
        <v>-0.34528868683415159</v>
      </c>
    </row>
    <row r="28038" spans="1:1" x14ac:dyDescent="0.2">
      <c r="A28038">
        <f t="shared" ca="1" si="438"/>
        <v>0.31951029315271728</v>
      </c>
    </row>
    <row r="28039" spans="1:1" x14ac:dyDescent="0.2">
      <c r="A28039">
        <f t="shared" ca="1" si="438"/>
        <v>1.2371782402365874</v>
      </c>
    </row>
    <row r="28040" spans="1:1" x14ac:dyDescent="0.2">
      <c r="A28040">
        <f t="shared" ca="1" si="438"/>
        <v>0.64457628272449297</v>
      </c>
    </row>
    <row r="28041" spans="1:1" x14ac:dyDescent="0.2">
      <c r="A28041">
        <f t="shared" ca="1" si="438"/>
        <v>1.4623122859113022</v>
      </c>
    </row>
    <row r="28042" spans="1:1" x14ac:dyDescent="0.2">
      <c r="A28042">
        <f t="shared" ca="1" si="438"/>
        <v>1.4477580301555304</v>
      </c>
    </row>
    <row r="28043" spans="1:1" x14ac:dyDescent="0.2">
      <c r="A28043">
        <f t="shared" ca="1" si="438"/>
        <v>7.8423782539958797E-2</v>
      </c>
    </row>
    <row r="28044" spans="1:1" x14ac:dyDescent="0.2">
      <c r="A28044">
        <f t="shared" ca="1" si="438"/>
        <v>-1.0738843902349628</v>
      </c>
    </row>
    <row r="28045" spans="1:1" x14ac:dyDescent="0.2">
      <c r="A28045">
        <f t="shared" ca="1" si="438"/>
        <v>-0.32727515017409498</v>
      </c>
    </row>
    <row r="28046" spans="1:1" x14ac:dyDescent="0.2">
      <c r="A28046">
        <f t="shared" ca="1" si="438"/>
        <v>0.12981838065102849</v>
      </c>
    </row>
    <row r="28047" spans="1:1" x14ac:dyDescent="0.2">
      <c r="A28047">
        <f t="shared" ca="1" si="438"/>
        <v>-0.48388717405561427</v>
      </c>
    </row>
    <row r="28048" spans="1:1" x14ac:dyDescent="0.2">
      <c r="A28048">
        <f t="shared" ca="1" si="438"/>
        <v>-0.85429980407936057</v>
      </c>
    </row>
    <row r="28049" spans="1:1" x14ac:dyDescent="0.2">
      <c r="A28049">
        <f t="shared" ca="1" si="438"/>
        <v>-0.56652174306007397</v>
      </c>
    </row>
    <row r="28050" spans="1:1" x14ac:dyDescent="0.2">
      <c r="A28050">
        <f t="shared" ca="1" si="438"/>
        <v>-1.6595802411790956</v>
      </c>
    </row>
    <row r="28051" spans="1:1" x14ac:dyDescent="0.2">
      <c r="A28051">
        <f t="shared" ca="1" si="438"/>
        <v>0.7569437553678775</v>
      </c>
    </row>
    <row r="28052" spans="1:1" x14ac:dyDescent="0.2">
      <c r="A28052">
        <f t="shared" ca="1" si="438"/>
        <v>-0.86942826978843768</v>
      </c>
    </row>
    <row r="28053" spans="1:1" x14ac:dyDescent="0.2">
      <c r="A28053">
        <f t="shared" ca="1" si="438"/>
        <v>1.821134068942714</v>
      </c>
    </row>
    <row r="28054" spans="1:1" x14ac:dyDescent="0.2">
      <c r="A28054">
        <f t="shared" ca="1" si="438"/>
        <v>-0.71032933972985002</v>
      </c>
    </row>
    <row r="28055" spans="1:1" x14ac:dyDescent="0.2">
      <c r="A28055">
        <f t="shared" ca="1" si="438"/>
        <v>-0.19820058054257483</v>
      </c>
    </row>
    <row r="28056" spans="1:1" x14ac:dyDescent="0.2">
      <c r="A28056">
        <f t="shared" ca="1" si="438"/>
        <v>-1.900013757622955</v>
      </c>
    </row>
    <row r="28057" spans="1:1" x14ac:dyDescent="0.2">
      <c r="A28057">
        <f t="shared" ca="1" si="438"/>
        <v>-0.42444540417846249</v>
      </c>
    </row>
    <row r="28058" spans="1:1" x14ac:dyDescent="0.2">
      <c r="A28058">
        <f t="shared" ca="1" si="438"/>
        <v>0.61675867343365631</v>
      </c>
    </row>
    <row r="28059" spans="1:1" x14ac:dyDescent="0.2">
      <c r="A28059">
        <f t="shared" ca="1" si="438"/>
        <v>0.85642163200699295</v>
      </c>
    </row>
    <row r="28060" spans="1:1" x14ac:dyDescent="0.2">
      <c r="A28060">
        <f t="shared" ca="1" si="438"/>
        <v>-0.91826927042742457</v>
      </c>
    </row>
    <row r="28061" spans="1:1" x14ac:dyDescent="0.2">
      <c r="A28061">
        <f t="shared" ca="1" si="438"/>
        <v>-0.3968123014219041</v>
      </c>
    </row>
    <row r="28062" spans="1:1" x14ac:dyDescent="0.2">
      <c r="A28062">
        <f t="shared" ca="1" si="438"/>
        <v>0.11165884368470232</v>
      </c>
    </row>
    <row r="28063" spans="1:1" x14ac:dyDescent="0.2">
      <c r="A28063">
        <f t="shared" ca="1" si="438"/>
        <v>1.1762130369790971</v>
      </c>
    </row>
    <row r="28064" spans="1:1" x14ac:dyDescent="0.2">
      <c r="A28064">
        <f t="shared" ca="1" si="438"/>
        <v>-0.68700516342607276</v>
      </c>
    </row>
    <row r="28065" spans="1:1" x14ac:dyDescent="0.2">
      <c r="A28065">
        <f t="shared" ca="1" si="438"/>
        <v>1.3856667354514198</v>
      </c>
    </row>
    <row r="28066" spans="1:1" x14ac:dyDescent="0.2">
      <c r="A28066">
        <f t="shared" ca="1" si="438"/>
        <v>0.7186746028115969</v>
      </c>
    </row>
    <row r="28067" spans="1:1" x14ac:dyDescent="0.2">
      <c r="A28067">
        <f t="shared" ca="1" si="438"/>
        <v>-1.1856650658969259</v>
      </c>
    </row>
    <row r="28068" spans="1:1" x14ac:dyDescent="0.2">
      <c r="A28068">
        <f t="shared" ca="1" si="438"/>
        <v>-2.793038213235775E-2</v>
      </c>
    </row>
    <row r="28069" spans="1:1" x14ac:dyDescent="0.2">
      <c r="A28069">
        <f t="shared" ca="1" si="438"/>
        <v>-0.66989792289027383</v>
      </c>
    </row>
    <row r="28070" spans="1:1" x14ac:dyDescent="0.2">
      <c r="A28070">
        <f t="shared" ca="1" si="438"/>
        <v>-1.0675573020506508</v>
      </c>
    </row>
    <row r="28071" spans="1:1" x14ac:dyDescent="0.2">
      <c r="A28071">
        <f t="shared" ca="1" si="438"/>
        <v>0.23875946041643084</v>
      </c>
    </row>
    <row r="28072" spans="1:1" x14ac:dyDescent="0.2">
      <c r="A28072">
        <f t="shared" ca="1" si="438"/>
        <v>0.78486688126447213</v>
      </c>
    </row>
    <row r="28073" spans="1:1" x14ac:dyDescent="0.2">
      <c r="A28073">
        <f t="shared" ca="1" si="438"/>
        <v>-0.54507586422630971</v>
      </c>
    </row>
    <row r="28074" spans="1:1" x14ac:dyDescent="0.2">
      <c r="A28074">
        <f t="shared" ca="1" si="438"/>
        <v>0.60717748268102956</v>
      </c>
    </row>
    <row r="28075" spans="1:1" x14ac:dyDescent="0.2">
      <c r="A28075">
        <f t="shared" ca="1" si="438"/>
        <v>-1.0268121396960253</v>
      </c>
    </row>
    <row r="28076" spans="1:1" x14ac:dyDescent="0.2">
      <c r="A28076">
        <f t="shared" ca="1" si="438"/>
        <v>-0.73269578646038014</v>
      </c>
    </row>
    <row r="28077" spans="1:1" x14ac:dyDescent="0.2">
      <c r="A28077">
        <f t="shared" ca="1" si="438"/>
        <v>-0.60700764671108121</v>
      </c>
    </row>
    <row r="28078" spans="1:1" x14ac:dyDescent="0.2">
      <c r="A28078">
        <f t="shared" ca="1" si="438"/>
        <v>7.9325552702832897E-2</v>
      </c>
    </row>
    <row r="28079" spans="1:1" x14ac:dyDescent="0.2">
      <c r="A28079">
        <f t="shared" ca="1" si="438"/>
        <v>-0.51571728520813287</v>
      </c>
    </row>
    <row r="28080" spans="1:1" x14ac:dyDescent="0.2">
      <c r="A28080">
        <f t="shared" ca="1" si="438"/>
        <v>-0.95088067720836145</v>
      </c>
    </row>
    <row r="28081" spans="1:1" x14ac:dyDescent="0.2">
      <c r="A28081">
        <f t="shared" ca="1" si="438"/>
        <v>0.32127361140168631</v>
      </c>
    </row>
    <row r="28082" spans="1:1" x14ac:dyDescent="0.2">
      <c r="A28082">
        <f t="shared" ca="1" si="438"/>
        <v>-1.4740835452315724</v>
      </c>
    </row>
    <row r="28083" spans="1:1" x14ac:dyDescent="0.2">
      <c r="A28083">
        <f t="shared" ca="1" si="438"/>
        <v>0.12769432288246368</v>
      </c>
    </row>
    <row r="28084" spans="1:1" x14ac:dyDescent="0.2">
      <c r="A28084">
        <f t="shared" ca="1" si="438"/>
        <v>0.68999724321541434</v>
      </c>
    </row>
    <row r="28085" spans="1:1" x14ac:dyDescent="0.2">
      <c r="A28085">
        <f t="shared" ca="1" si="438"/>
        <v>-0.73681840788863351</v>
      </c>
    </row>
    <row r="28086" spans="1:1" x14ac:dyDescent="0.2">
      <c r="A28086">
        <f t="shared" ca="1" si="438"/>
        <v>-0.78558736548991714</v>
      </c>
    </row>
    <row r="28087" spans="1:1" x14ac:dyDescent="0.2">
      <c r="A28087">
        <f t="shared" ca="1" si="438"/>
        <v>-0.32360221419370777</v>
      </c>
    </row>
    <row r="28088" spans="1:1" x14ac:dyDescent="0.2">
      <c r="A28088">
        <f t="shared" ca="1" si="438"/>
        <v>-1.0874467561209726</v>
      </c>
    </row>
    <row r="28089" spans="1:1" x14ac:dyDescent="0.2">
      <c r="A28089">
        <f t="shared" ca="1" si="438"/>
        <v>0.72013378523451876</v>
      </c>
    </row>
    <row r="28090" spans="1:1" x14ac:dyDescent="0.2">
      <c r="A28090">
        <f t="shared" ca="1" si="438"/>
        <v>0.95755379133186402</v>
      </c>
    </row>
    <row r="28091" spans="1:1" x14ac:dyDescent="0.2">
      <c r="A28091">
        <f t="shared" ca="1" si="438"/>
        <v>-0.32292365571792514</v>
      </c>
    </row>
    <row r="28092" spans="1:1" x14ac:dyDescent="0.2">
      <c r="A28092">
        <f t="shared" ca="1" si="438"/>
        <v>0.28548132603792586</v>
      </c>
    </row>
    <row r="28093" spans="1:1" x14ac:dyDescent="0.2">
      <c r="A28093">
        <f t="shared" ca="1" si="438"/>
        <v>-0.15617708025677907</v>
      </c>
    </row>
    <row r="28094" spans="1:1" x14ac:dyDescent="0.2">
      <c r="A28094">
        <f t="shared" ca="1" si="438"/>
        <v>-1.3365113216413484</v>
      </c>
    </row>
    <row r="28095" spans="1:1" x14ac:dyDescent="0.2">
      <c r="A28095">
        <f t="shared" ca="1" si="438"/>
        <v>0.67798621967935802</v>
      </c>
    </row>
    <row r="28096" spans="1:1" x14ac:dyDescent="0.2">
      <c r="A28096">
        <f t="shared" ca="1" si="438"/>
        <v>-0.72151806464010237</v>
      </c>
    </row>
    <row r="28097" spans="1:1" x14ac:dyDescent="0.2">
      <c r="A28097">
        <f t="shared" ca="1" si="438"/>
        <v>1.41358022646048</v>
      </c>
    </row>
    <row r="28098" spans="1:1" x14ac:dyDescent="0.2">
      <c r="A28098">
        <f t="shared" ca="1" si="438"/>
        <v>1.2842079062079876</v>
      </c>
    </row>
    <row r="28099" spans="1:1" x14ac:dyDescent="0.2">
      <c r="A28099">
        <f t="shared" ref="A28099:A28162" ca="1" si="439">_xlfn.NORM.INV(RAND(),0,1)</f>
        <v>-0.501097902594004</v>
      </c>
    </row>
    <row r="28100" spans="1:1" x14ac:dyDescent="0.2">
      <c r="A28100">
        <f t="shared" ca="1" si="439"/>
        <v>0.29250861717384913</v>
      </c>
    </row>
    <row r="28101" spans="1:1" x14ac:dyDescent="0.2">
      <c r="A28101">
        <f t="shared" ca="1" si="439"/>
        <v>-0.39880380803660159</v>
      </c>
    </row>
    <row r="28102" spans="1:1" x14ac:dyDescent="0.2">
      <c r="A28102">
        <f t="shared" ca="1" si="439"/>
        <v>-1.4375552266824949</v>
      </c>
    </row>
    <row r="28103" spans="1:1" x14ac:dyDescent="0.2">
      <c r="A28103">
        <f t="shared" ca="1" si="439"/>
        <v>-3.2132358052123542</v>
      </c>
    </row>
    <row r="28104" spans="1:1" x14ac:dyDescent="0.2">
      <c r="A28104">
        <f t="shared" ca="1" si="439"/>
        <v>0.6702030937547665</v>
      </c>
    </row>
    <row r="28105" spans="1:1" x14ac:dyDescent="0.2">
      <c r="A28105">
        <f t="shared" ca="1" si="439"/>
        <v>0.37839207426126648</v>
      </c>
    </row>
    <row r="28106" spans="1:1" x14ac:dyDescent="0.2">
      <c r="A28106">
        <f t="shared" ca="1" si="439"/>
        <v>0.96399841542473252</v>
      </c>
    </row>
    <row r="28107" spans="1:1" x14ac:dyDescent="0.2">
      <c r="A28107">
        <f t="shared" ca="1" si="439"/>
        <v>1.883594514991191</v>
      </c>
    </row>
    <row r="28108" spans="1:1" x14ac:dyDescent="0.2">
      <c r="A28108">
        <f t="shared" ca="1" si="439"/>
        <v>0.98051426061781821</v>
      </c>
    </row>
    <row r="28109" spans="1:1" x14ac:dyDescent="0.2">
      <c r="A28109">
        <f t="shared" ca="1" si="439"/>
        <v>1.1554081419719227</v>
      </c>
    </row>
    <row r="28110" spans="1:1" x14ac:dyDescent="0.2">
      <c r="A28110">
        <f t="shared" ca="1" si="439"/>
        <v>-0.23691462757308343</v>
      </c>
    </row>
    <row r="28111" spans="1:1" x14ac:dyDescent="0.2">
      <c r="A28111">
        <f t="shared" ca="1" si="439"/>
        <v>1.0826186735743195</v>
      </c>
    </row>
    <row r="28112" spans="1:1" x14ac:dyDescent="0.2">
      <c r="A28112">
        <f t="shared" ca="1" si="439"/>
        <v>-1.4717936918570544</v>
      </c>
    </row>
    <row r="28113" spans="1:1" x14ac:dyDescent="0.2">
      <c r="A28113">
        <f t="shared" ca="1" si="439"/>
        <v>1.0051666950496834</v>
      </c>
    </row>
    <row r="28114" spans="1:1" x14ac:dyDescent="0.2">
      <c r="A28114">
        <f t="shared" ca="1" si="439"/>
        <v>-0.71352401593126924</v>
      </c>
    </row>
    <row r="28115" spans="1:1" x14ac:dyDescent="0.2">
      <c r="A28115">
        <f t="shared" ca="1" si="439"/>
        <v>-1.1750661575136965</v>
      </c>
    </row>
    <row r="28116" spans="1:1" x14ac:dyDescent="0.2">
      <c r="A28116">
        <f t="shared" ca="1" si="439"/>
        <v>0.71339923884368817</v>
      </c>
    </row>
    <row r="28117" spans="1:1" x14ac:dyDescent="0.2">
      <c r="A28117">
        <f t="shared" ca="1" si="439"/>
        <v>-1.2330342951712907</v>
      </c>
    </row>
    <row r="28118" spans="1:1" x14ac:dyDescent="0.2">
      <c r="A28118">
        <f t="shared" ca="1" si="439"/>
        <v>-1.2087105570861276</v>
      </c>
    </row>
    <row r="28119" spans="1:1" x14ac:dyDescent="0.2">
      <c r="A28119">
        <f t="shared" ca="1" si="439"/>
        <v>1.562197983536969</v>
      </c>
    </row>
    <row r="28120" spans="1:1" x14ac:dyDescent="0.2">
      <c r="A28120">
        <f t="shared" ca="1" si="439"/>
        <v>0.51895770115719309</v>
      </c>
    </row>
    <row r="28121" spans="1:1" x14ac:dyDescent="0.2">
      <c r="A28121">
        <f t="shared" ca="1" si="439"/>
        <v>-0.44054673679792966</v>
      </c>
    </row>
    <row r="28122" spans="1:1" x14ac:dyDescent="0.2">
      <c r="A28122">
        <f t="shared" ca="1" si="439"/>
        <v>-1.1180956342108328</v>
      </c>
    </row>
    <row r="28123" spans="1:1" x14ac:dyDescent="0.2">
      <c r="A28123">
        <f t="shared" ca="1" si="439"/>
        <v>2.0391859601030318E-2</v>
      </c>
    </row>
    <row r="28124" spans="1:1" x14ac:dyDescent="0.2">
      <c r="A28124">
        <f t="shared" ca="1" si="439"/>
        <v>0.2489512655372392</v>
      </c>
    </row>
    <row r="28125" spans="1:1" x14ac:dyDescent="0.2">
      <c r="A28125">
        <f t="shared" ca="1" si="439"/>
        <v>-2.0621490547868455</v>
      </c>
    </row>
    <row r="28126" spans="1:1" x14ac:dyDescent="0.2">
      <c r="A28126">
        <f t="shared" ca="1" si="439"/>
        <v>1.0746640720865832</v>
      </c>
    </row>
    <row r="28127" spans="1:1" x14ac:dyDescent="0.2">
      <c r="A28127">
        <f t="shared" ca="1" si="439"/>
        <v>0.4007154363455771</v>
      </c>
    </row>
    <row r="28128" spans="1:1" x14ac:dyDescent="0.2">
      <c r="A28128">
        <f t="shared" ca="1" si="439"/>
        <v>1.4649911420613186</v>
      </c>
    </row>
    <row r="28129" spans="1:1" x14ac:dyDescent="0.2">
      <c r="A28129">
        <f t="shared" ca="1" si="439"/>
        <v>0.34756113771470626</v>
      </c>
    </row>
    <row r="28130" spans="1:1" x14ac:dyDescent="0.2">
      <c r="A28130">
        <f t="shared" ca="1" si="439"/>
        <v>-0.66065034241071185</v>
      </c>
    </row>
    <row r="28131" spans="1:1" x14ac:dyDescent="0.2">
      <c r="A28131">
        <f t="shared" ca="1" si="439"/>
        <v>-1.5968302976764781</v>
      </c>
    </row>
    <row r="28132" spans="1:1" x14ac:dyDescent="0.2">
      <c r="A28132">
        <f t="shared" ca="1" si="439"/>
        <v>0.11725657609493823</v>
      </c>
    </row>
    <row r="28133" spans="1:1" x14ac:dyDescent="0.2">
      <c r="A28133">
        <f t="shared" ca="1" si="439"/>
        <v>-8.7928821079003988E-2</v>
      </c>
    </row>
    <row r="28134" spans="1:1" x14ac:dyDescent="0.2">
      <c r="A28134">
        <f t="shared" ca="1" si="439"/>
        <v>-0.58966068204563815</v>
      </c>
    </row>
    <row r="28135" spans="1:1" x14ac:dyDescent="0.2">
      <c r="A28135">
        <f t="shared" ca="1" si="439"/>
        <v>-1.6191793446749652</v>
      </c>
    </row>
    <row r="28136" spans="1:1" x14ac:dyDescent="0.2">
      <c r="A28136">
        <f t="shared" ca="1" si="439"/>
        <v>-0.82437070377664046</v>
      </c>
    </row>
    <row r="28137" spans="1:1" x14ac:dyDescent="0.2">
      <c r="A28137">
        <f t="shared" ca="1" si="439"/>
        <v>0.30371382176944506</v>
      </c>
    </row>
    <row r="28138" spans="1:1" x14ac:dyDescent="0.2">
      <c r="A28138">
        <f t="shared" ca="1" si="439"/>
        <v>-0.63880359105149187</v>
      </c>
    </row>
    <row r="28139" spans="1:1" x14ac:dyDescent="0.2">
      <c r="A28139">
        <f t="shared" ca="1" si="439"/>
        <v>0.20809434409126423</v>
      </c>
    </row>
    <row r="28140" spans="1:1" x14ac:dyDescent="0.2">
      <c r="A28140">
        <f t="shared" ca="1" si="439"/>
        <v>-1.74607334201649</v>
      </c>
    </row>
    <row r="28141" spans="1:1" x14ac:dyDescent="0.2">
      <c r="A28141">
        <f t="shared" ca="1" si="439"/>
        <v>-1.0667752397777921</v>
      </c>
    </row>
    <row r="28142" spans="1:1" x14ac:dyDescent="0.2">
      <c r="A28142">
        <f t="shared" ca="1" si="439"/>
        <v>1.4164887179682171</v>
      </c>
    </row>
    <row r="28143" spans="1:1" x14ac:dyDescent="0.2">
      <c r="A28143">
        <f t="shared" ca="1" si="439"/>
        <v>0.11677301487131193</v>
      </c>
    </row>
    <row r="28144" spans="1:1" x14ac:dyDescent="0.2">
      <c r="A28144">
        <f t="shared" ca="1" si="439"/>
        <v>-0.1776255439195038</v>
      </c>
    </row>
    <row r="28145" spans="1:1" x14ac:dyDescent="0.2">
      <c r="A28145">
        <f t="shared" ca="1" si="439"/>
        <v>0.21871256322260291</v>
      </c>
    </row>
    <row r="28146" spans="1:1" x14ac:dyDescent="0.2">
      <c r="A28146">
        <f t="shared" ca="1" si="439"/>
        <v>8.9971544811657186E-2</v>
      </c>
    </row>
    <row r="28147" spans="1:1" x14ac:dyDescent="0.2">
      <c r="A28147">
        <f t="shared" ca="1" si="439"/>
        <v>0.69120932329767792</v>
      </c>
    </row>
    <row r="28148" spans="1:1" x14ac:dyDescent="0.2">
      <c r="A28148">
        <f t="shared" ca="1" si="439"/>
        <v>-1.4164580510739071</v>
      </c>
    </row>
    <row r="28149" spans="1:1" x14ac:dyDescent="0.2">
      <c r="A28149">
        <f t="shared" ca="1" si="439"/>
        <v>-0.58164537493156521</v>
      </c>
    </row>
    <row r="28150" spans="1:1" x14ac:dyDescent="0.2">
      <c r="A28150">
        <f t="shared" ca="1" si="439"/>
        <v>1.0281459522260119</v>
      </c>
    </row>
    <row r="28151" spans="1:1" x14ac:dyDescent="0.2">
      <c r="A28151">
        <f t="shared" ca="1" si="439"/>
        <v>-0.46724365835217346</v>
      </c>
    </row>
    <row r="28152" spans="1:1" x14ac:dyDescent="0.2">
      <c r="A28152">
        <f t="shared" ca="1" si="439"/>
        <v>1.1732086909480706</v>
      </c>
    </row>
    <row r="28153" spans="1:1" x14ac:dyDescent="0.2">
      <c r="A28153">
        <f t="shared" ca="1" si="439"/>
        <v>-1.4424883487649636</v>
      </c>
    </row>
    <row r="28154" spans="1:1" x14ac:dyDescent="0.2">
      <c r="A28154">
        <f t="shared" ca="1" si="439"/>
        <v>-0.13664537441597421</v>
      </c>
    </row>
    <row r="28155" spans="1:1" x14ac:dyDescent="0.2">
      <c r="A28155">
        <f t="shared" ca="1" si="439"/>
        <v>-0.55698852264327692</v>
      </c>
    </row>
    <row r="28156" spans="1:1" x14ac:dyDescent="0.2">
      <c r="A28156">
        <f t="shared" ca="1" si="439"/>
        <v>-0.15770296118019556</v>
      </c>
    </row>
    <row r="28157" spans="1:1" x14ac:dyDescent="0.2">
      <c r="A28157">
        <f t="shared" ca="1" si="439"/>
        <v>2.7704369120036736</v>
      </c>
    </row>
    <row r="28158" spans="1:1" x14ac:dyDescent="0.2">
      <c r="A28158">
        <f t="shared" ca="1" si="439"/>
        <v>0.42846457197162152</v>
      </c>
    </row>
    <row r="28159" spans="1:1" x14ac:dyDescent="0.2">
      <c r="A28159">
        <f t="shared" ca="1" si="439"/>
        <v>-0.12458071074593463</v>
      </c>
    </row>
    <row r="28160" spans="1:1" x14ac:dyDescent="0.2">
      <c r="A28160">
        <f t="shared" ca="1" si="439"/>
        <v>0.70161891756885553</v>
      </c>
    </row>
    <row r="28161" spans="1:1" x14ac:dyDescent="0.2">
      <c r="A28161">
        <f t="shared" ca="1" si="439"/>
        <v>-0.42643397093954116</v>
      </c>
    </row>
    <row r="28162" spans="1:1" x14ac:dyDescent="0.2">
      <c r="A28162">
        <f t="shared" ca="1" si="439"/>
        <v>0.28235545174628152</v>
      </c>
    </row>
    <row r="28163" spans="1:1" x14ac:dyDescent="0.2">
      <c r="A28163">
        <f t="shared" ref="A28163:A28226" ca="1" si="440">_xlfn.NORM.INV(RAND(),0,1)</f>
        <v>1.3927394346706932</v>
      </c>
    </row>
    <row r="28164" spans="1:1" x14ac:dyDescent="0.2">
      <c r="A28164">
        <f t="shared" ca="1" si="440"/>
        <v>-0.16303074684752761</v>
      </c>
    </row>
    <row r="28165" spans="1:1" x14ac:dyDescent="0.2">
      <c r="A28165">
        <f t="shared" ca="1" si="440"/>
        <v>0.7395608908410165</v>
      </c>
    </row>
    <row r="28166" spans="1:1" x14ac:dyDescent="0.2">
      <c r="A28166">
        <f t="shared" ca="1" si="440"/>
        <v>-0.4587141887269171</v>
      </c>
    </row>
    <row r="28167" spans="1:1" x14ac:dyDescent="0.2">
      <c r="A28167">
        <f t="shared" ca="1" si="440"/>
        <v>0.47489862013376188</v>
      </c>
    </row>
    <row r="28168" spans="1:1" x14ac:dyDescent="0.2">
      <c r="A28168">
        <f t="shared" ca="1" si="440"/>
        <v>-0.92732882341086231</v>
      </c>
    </row>
    <row r="28169" spans="1:1" x14ac:dyDescent="0.2">
      <c r="A28169">
        <f t="shared" ca="1" si="440"/>
        <v>0.61452799112623435</v>
      </c>
    </row>
    <row r="28170" spans="1:1" x14ac:dyDescent="0.2">
      <c r="A28170">
        <f t="shared" ca="1" si="440"/>
        <v>-0.55476762234311128</v>
      </c>
    </row>
    <row r="28171" spans="1:1" x14ac:dyDescent="0.2">
      <c r="A28171">
        <f t="shared" ca="1" si="440"/>
        <v>-1.8200406815201957</v>
      </c>
    </row>
    <row r="28172" spans="1:1" x14ac:dyDescent="0.2">
      <c r="A28172">
        <f t="shared" ca="1" si="440"/>
        <v>0.14761781128355086</v>
      </c>
    </row>
    <row r="28173" spans="1:1" x14ac:dyDescent="0.2">
      <c r="A28173">
        <f t="shared" ca="1" si="440"/>
        <v>-1.1684561171306507</v>
      </c>
    </row>
    <row r="28174" spans="1:1" x14ac:dyDescent="0.2">
      <c r="A28174">
        <f t="shared" ca="1" si="440"/>
        <v>-0.15100014433194373</v>
      </c>
    </row>
    <row r="28175" spans="1:1" x14ac:dyDescent="0.2">
      <c r="A28175">
        <f t="shared" ca="1" si="440"/>
        <v>-0.2864490453744537</v>
      </c>
    </row>
    <row r="28176" spans="1:1" x14ac:dyDescent="0.2">
      <c r="A28176">
        <f t="shared" ca="1" si="440"/>
        <v>-0.11112513137242963</v>
      </c>
    </row>
    <row r="28177" spans="1:1" x14ac:dyDescent="0.2">
      <c r="A28177">
        <f t="shared" ca="1" si="440"/>
        <v>-0.73483339658341806</v>
      </c>
    </row>
    <row r="28178" spans="1:1" x14ac:dyDescent="0.2">
      <c r="A28178">
        <f t="shared" ca="1" si="440"/>
        <v>-4.1562523570690929E-2</v>
      </c>
    </row>
    <row r="28179" spans="1:1" x14ac:dyDescent="0.2">
      <c r="A28179">
        <f t="shared" ca="1" si="440"/>
        <v>-1.3542509553990469</v>
      </c>
    </row>
    <row r="28180" spans="1:1" x14ac:dyDescent="0.2">
      <c r="A28180">
        <f t="shared" ca="1" si="440"/>
        <v>-0.84746471285117997</v>
      </c>
    </row>
    <row r="28181" spans="1:1" x14ac:dyDescent="0.2">
      <c r="A28181">
        <f t="shared" ca="1" si="440"/>
        <v>0.55346937426697751</v>
      </c>
    </row>
    <row r="28182" spans="1:1" x14ac:dyDescent="0.2">
      <c r="A28182">
        <f t="shared" ca="1" si="440"/>
        <v>-0.18193683203746194</v>
      </c>
    </row>
    <row r="28183" spans="1:1" x14ac:dyDescent="0.2">
      <c r="A28183">
        <f t="shared" ca="1" si="440"/>
        <v>7.2476727640149521E-2</v>
      </c>
    </row>
    <row r="28184" spans="1:1" x14ac:dyDescent="0.2">
      <c r="A28184">
        <f t="shared" ca="1" si="440"/>
        <v>-0.97028758569294915</v>
      </c>
    </row>
    <row r="28185" spans="1:1" x14ac:dyDescent="0.2">
      <c r="A28185">
        <f t="shared" ca="1" si="440"/>
        <v>-0.46619907858711174</v>
      </c>
    </row>
    <row r="28186" spans="1:1" x14ac:dyDescent="0.2">
      <c r="A28186">
        <f t="shared" ca="1" si="440"/>
        <v>0.68116099895147253</v>
      </c>
    </row>
    <row r="28187" spans="1:1" x14ac:dyDescent="0.2">
      <c r="A28187">
        <f t="shared" ca="1" si="440"/>
        <v>1.7804090998621556</v>
      </c>
    </row>
    <row r="28188" spans="1:1" x14ac:dyDescent="0.2">
      <c r="A28188">
        <f t="shared" ca="1" si="440"/>
        <v>1.1834525287184474</v>
      </c>
    </row>
    <row r="28189" spans="1:1" x14ac:dyDescent="0.2">
      <c r="A28189">
        <f t="shared" ca="1" si="440"/>
        <v>-0.89172899519904991</v>
      </c>
    </row>
    <row r="28190" spans="1:1" x14ac:dyDescent="0.2">
      <c r="A28190">
        <f t="shared" ca="1" si="440"/>
        <v>0.73057332204228853</v>
      </c>
    </row>
    <row r="28191" spans="1:1" x14ac:dyDescent="0.2">
      <c r="A28191">
        <f t="shared" ca="1" si="440"/>
        <v>0.10329569656159984</v>
      </c>
    </row>
    <row r="28192" spans="1:1" x14ac:dyDescent="0.2">
      <c r="A28192">
        <f t="shared" ca="1" si="440"/>
        <v>1.4205116782751062</v>
      </c>
    </row>
    <row r="28193" spans="1:1" x14ac:dyDescent="0.2">
      <c r="A28193">
        <f t="shared" ca="1" si="440"/>
        <v>-0.56532375140741986</v>
      </c>
    </row>
    <row r="28194" spans="1:1" x14ac:dyDescent="0.2">
      <c r="A28194">
        <f t="shared" ca="1" si="440"/>
        <v>0.66261775219130981</v>
      </c>
    </row>
    <row r="28195" spans="1:1" x14ac:dyDescent="0.2">
      <c r="A28195">
        <f t="shared" ca="1" si="440"/>
        <v>1.4833631032729822</v>
      </c>
    </row>
    <row r="28196" spans="1:1" x14ac:dyDescent="0.2">
      <c r="A28196">
        <f t="shared" ca="1" si="440"/>
        <v>1.1673383157059456</v>
      </c>
    </row>
    <row r="28197" spans="1:1" x14ac:dyDescent="0.2">
      <c r="A28197">
        <f t="shared" ca="1" si="440"/>
        <v>-0.1435609725247548</v>
      </c>
    </row>
    <row r="28198" spans="1:1" x14ac:dyDescent="0.2">
      <c r="A28198">
        <f t="shared" ca="1" si="440"/>
        <v>1.7092264449719237</v>
      </c>
    </row>
    <row r="28199" spans="1:1" x14ac:dyDescent="0.2">
      <c r="A28199">
        <f t="shared" ca="1" si="440"/>
        <v>-0.27060987695382616</v>
      </c>
    </row>
    <row r="28200" spans="1:1" x14ac:dyDescent="0.2">
      <c r="A28200">
        <f t="shared" ca="1" si="440"/>
        <v>-0.38164928148186511</v>
      </c>
    </row>
    <row r="28201" spans="1:1" x14ac:dyDescent="0.2">
      <c r="A28201">
        <f t="shared" ca="1" si="440"/>
        <v>0.18125734145056116</v>
      </c>
    </row>
    <row r="28202" spans="1:1" x14ac:dyDescent="0.2">
      <c r="A28202">
        <f t="shared" ca="1" si="440"/>
        <v>8.0425022247720468E-2</v>
      </c>
    </row>
    <row r="28203" spans="1:1" x14ac:dyDescent="0.2">
      <c r="A28203">
        <f t="shared" ca="1" si="440"/>
        <v>1.6637572809972108</v>
      </c>
    </row>
    <row r="28204" spans="1:1" x14ac:dyDescent="0.2">
      <c r="A28204">
        <f t="shared" ca="1" si="440"/>
        <v>-0.9318942203223235</v>
      </c>
    </row>
    <row r="28205" spans="1:1" x14ac:dyDescent="0.2">
      <c r="A28205">
        <f t="shared" ca="1" si="440"/>
        <v>-2.7092806215405965</v>
      </c>
    </row>
    <row r="28206" spans="1:1" x14ac:dyDescent="0.2">
      <c r="A28206">
        <f t="shared" ca="1" si="440"/>
        <v>0.55450361728683106</v>
      </c>
    </row>
    <row r="28207" spans="1:1" x14ac:dyDescent="0.2">
      <c r="A28207">
        <f t="shared" ca="1" si="440"/>
        <v>0.57304356203757578</v>
      </c>
    </row>
    <row r="28208" spans="1:1" x14ac:dyDescent="0.2">
      <c r="A28208">
        <f t="shared" ca="1" si="440"/>
        <v>-0.42777233363137768</v>
      </c>
    </row>
    <row r="28209" spans="1:1" x14ac:dyDescent="0.2">
      <c r="A28209">
        <f t="shared" ca="1" si="440"/>
        <v>7.4560917483251887E-2</v>
      </c>
    </row>
    <row r="28210" spans="1:1" x14ac:dyDescent="0.2">
      <c r="A28210">
        <f t="shared" ca="1" si="440"/>
        <v>-4.9136526777413141E-2</v>
      </c>
    </row>
    <row r="28211" spans="1:1" x14ac:dyDescent="0.2">
      <c r="A28211">
        <f t="shared" ca="1" si="440"/>
        <v>-0.5032893849035871</v>
      </c>
    </row>
    <row r="28212" spans="1:1" x14ac:dyDescent="0.2">
      <c r="A28212">
        <f t="shared" ca="1" si="440"/>
        <v>-1.1384295185619904</v>
      </c>
    </row>
    <row r="28213" spans="1:1" x14ac:dyDescent="0.2">
      <c r="A28213">
        <f t="shared" ca="1" si="440"/>
        <v>0.20714493670408954</v>
      </c>
    </row>
    <row r="28214" spans="1:1" x14ac:dyDescent="0.2">
      <c r="A28214">
        <f t="shared" ca="1" si="440"/>
        <v>0.29692860738686411</v>
      </c>
    </row>
    <row r="28215" spans="1:1" x14ac:dyDescent="0.2">
      <c r="A28215">
        <f t="shared" ca="1" si="440"/>
        <v>-2.4743896132834657</v>
      </c>
    </row>
    <row r="28216" spans="1:1" x14ac:dyDescent="0.2">
      <c r="A28216">
        <f t="shared" ca="1" si="440"/>
        <v>-1.0111274338246732</v>
      </c>
    </row>
    <row r="28217" spans="1:1" x14ac:dyDescent="0.2">
      <c r="A28217">
        <f t="shared" ca="1" si="440"/>
        <v>-0.36340014181870378</v>
      </c>
    </row>
    <row r="28218" spans="1:1" x14ac:dyDescent="0.2">
      <c r="A28218">
        <f t="shared" ca="1" si="440"/>
        <v>0.77066774188987042</v>
      </c>
    </row>
    <row r="28219" spans="1:1" x14ac:dyDescent="0.2">
      <c r="A28219">
        <f t="shared" ca="1" si="440"/>
        <v>0.48875338028123327</v>
      </c>
    </row>
    <row r="28220" spans="1:1" x14ac:dyDescent="0.2">
      <c r="A28220">
        <f t="shared" ca="1" si="440"/>
        <v>-1.5647565648316879</v>
      </c>
    </row>
    <row r="28221" spans="1:1" x14ac:dyDescent="0.2">
      <c r="A28221">
        <f t="shared" ca="1" si="440"/>
        <v>1.0077735160179861</v>
      </c>
    </row>
    <row r="28222" spans="1:1" x14ac:dyDescent="0.2">
      <c r="A28222">
        <f t="shared" ca="1" si="440"/>
        <v>0.69723328321414046</v>
      </c>
    </row>
    <row r="28223" spans="1:1" x14ac:dyDescent="0.2">
      <c r="A28223">
        <f t="shared" ca="1" si="440"/>
        <v>0.54716270183130267</v>
      </c>
    </row>
    <row r="28224" spans="1:1" x14ac:dyDescent="0.2">
      <c r="A28224">
        <f t="shared" ca="1" si="440"/>
        <v>7.2659694169499897E-2</v>
      </c>
    </row>
    <row r="28225" spans="1:1" x14ac:dyDescent="0.2">
      <c r="A28225">
        <f t="shared" ca="1" si="440"/>
        <v>0.56634361196993066</v>
      </c>
    </row>
    <row r="28226" spans="1:1" x14ac:dyDescent="0.2">
      <c r="A28226">
        <f t="shared" ca="1" si="440"/>
        <v>-1.2498171225715771</v>
      </c>
    </row>
    <row r="28227" spans="1:1" x14ac:dyDescent="0.2">
      <c r="A28227">
        <f t="shared" ref="A28227:A28290" ca="1" si="441">_xlfn.NORM.INV(RAND(),0,1)</f>
        <v>0.82482758175130455</v>
      </c>
    </row>
    <row r="28228" spans="1:1" x14ac:dyDescent="0.2">
      <c r="A28228">
        <f t="shared" ca="1" si="441"/>
        <v>-0.96814206119524349</v>
      </c>
    </row>
    <row r="28229" spans="1:1" x14ac:dyDescent="0.2">
      <c r="A28229">
        <f t="shared" ca="1" si="441"/>
        <v>-1.8375189271877774</v>
      </c>
    </row>
    <row r="28230" spans="1:1" x14ac:dyDescent="0.2">
      <c r="A28230">
        <f t="shared" ca="1" si="441"/>
        <v>0.15726122071622808</v>
      </c>
    </row>
    <row r="28231" spans="1:1" x14ac:dyDescent="0.2">
      <c r="A28231">
        <f t="shared" ca="1" si="441"/>
        <v>-1.234351745199783</v>
      </c>
    </row>
    <row r="28232" spans="1:1" x14ac:dyDescent="0.2">
      <c r="A28232">
        <f t="shared" ca="1" si="441"/>
        <v>-0.2406927103294203</v>
      </c>
    </row>
    <row r="28233" spans="1:1" x14ac:dyDescent="0.2">
      <c r="A28233">
        <f t="shared" ca="1" si="441"/>
        <v>0.33020322843586097</v>
      </c>
    </row>
    <row r="28234" spans="1:1" x14ac:dyDescent="0.2">
      <c r="A28234">
        <f t="shared" ca="1" si="441"/>
        <v>0.83205269836692775</v>
      </c>
    </row>
    <row r="28235" spans="1:1" x14ac:dyDescent="0.2">
      <c r="A28235">
        <f t="shared" ca="1" si="441"/>
        <v>0.445122958711335</v>
      </c>
    </row>
    <row r="28236" spans="1:1" x14ac:dyDescent="0.2">
      <c r="A28236">
        <f t="shared" ca="1" si="441"/>
        <v>-0.88227329547926603</v>
      </c>
    </row>
    <row r="28237" spans="1:1" x14ac:dyDescent="0.2">
      <c r="A28237">
        <f t="shared" ca="1" si="441"/>
        <v>1.1270200593766868</v>
      </c>
    </row>
    <row r="28238" spans="1:1" x14ac:dyDescent="0.2">
      <c r="A28238">
        <f t="shared" ca="1" si="441"/>
        <v>0.3088635413949436</v>
      </c>
    </row>
    <row r="28239" spans="1:1" x14ac:dyDescent="0.2">
      <c r="A28239">
        <f t="shared" ca="1" si="441"/>
        <v>1.0901115443751923</v>
      </c>
    </row>
    <row r="28240" spans="1:1" x14ac:dyDescent="0.2">
      <c r="A28240">
        <f t="shared" ca="1" si="441"/>
        <v>1.0956405907165794</v>
      </c>
    </row>
    <row r="28241" spans="1:1" x14ac:dyDescent="0.2">
      <c r="A28241">
        <f t="shared" ca="1" si="441"/>
        <v>-0.14039963534826155</v>
      </c>
    </row>
    <row r="28242" spans="1:1" x14ac:dyDescent="0.2">
      <c r="A28242">
        <f t="shared" ca="1" si="441"/>
        <v>-0.34648025062493221</v>
      </c>
    </row>
    <row r="28243" spans="1:1" x14ac:dyDescent="0.2">
      <c r="A28243">
        <f t="shared" ca="1" si="441"/>
        <v>-0.2828101601174105</v>
      </c>
    </row>
    <row r="28244" spans="1:1" x14ac:dyDescent="0.2">
      <c r="A28244">
        <f t="shared" ca="1" si="441"/>
        <v>-0.96352529167060486</v>
      </c>
    </row>
    <row r="28245" spans="1:1" x14ac:dyDescent="0.2">
      <c r="A28245">
        <f t="shared" ca="1" si="441"/>
        <v>1.6547269034911258</v>
      </c>
    </row>
    <row r="28246" spans="1:1" x14ac:dyDescent="0.2">
      <c r="A28246">
        <f t="shared" ca="1" si="441"/>
        <v>-0.58381196397826418</v>
      </c>
    </row>
    <row r="28247" spans="1:1" x14ac:dyDescent="0.2">
      <c r="A28247">
        <f t="shared" ca="1" si="441"/>
        <v>-1.0304285825945325</v>
      </c>
    </row>
    <row r="28248" spans="1:1" x14ac:dyDescent="0.2">
      <c r="A28248">
        <f t="shared" ca="1" si="441"/>
        <v>-0.74137313781236425</v>
      </c>
    </row>
    <row r="28249" spans="1:1" x14ac:dyDescent="0.2">
      <c r="A28249">
        <f t="shared" ca="1" si="441"/>
        <v>0.43942233177671641</v>
      </c>
    </row>
    <row r="28250" spans="1:1" x14ac:dyDescent="0.2">
      <c r="A28250">
        <f t="shared" ca="1" si="441"/>
        <v>-0.9114837440454997</v>
      </c>
    </row>
    <row r="28251" spans="1:1" x14ac:dyDescent="0.2">
      <c r="A28251">
        <f t="shared" ca="1" si="441"/>
        <v>-0.30311591343394967</v>
      </c>
    </row>
    <row r="28252" spans="1:1" x14ac:dyDescent="0.2">
      <c r="A28252">
        <f t="shared" ca="1" si="441"/>
        <v>0.18634565452553131</v>
      </c>
    </row>
    <row r="28253" spans="1:1" x14ac:dyDescent="0.2">
      <c r="A28253">
        <f t="shared" ca="1" si="441"/>
        <v>-1.4946027165058717</v>
      </c>
    </row>
    <row r="28254" spans="1:1" x14ac:dyDescent="0.2">
      <c r="A28254">
        <f t="shared" ca="1" si="441"/>
        <v>6.7461832261826921E-2</v>
      </c>
    </row>
    <row r="28255" spans="1:1" x14ac:dyDescent="0.2">
      <c r="A28255">
        <f t="shared" ca="1" si="441"/>
        <v>1.9146524791651196</v>
      </c>
    </row>
    <row r="28256" spans="1:1" x14ac:dyDescent="0.2">
      <c r="A28256">
        <f t="shared" ca="1" si="441"/>
        <v>0.24358622212151226</v>
      </c>
    </row>
    <row r="28257" spans="1:1" x14ac:dyDescent="0.2">
      <c r="A28257">
        <f t="shared" ca="1" si="441"/>
        <v>-0.88479370031814997</v>
      </c>
    </row>
    <row r="28258" spans="1:1" x14ac:dyDescent="0.2">
      <c r="A28258">
        <f t="shared" ca="1" si="441"/>
        <v>-0.53100981703960548</v>
      </c>
    </row>
    <row r="28259" spans="1:1" x14ac:dyDescent="0.2">
      <c r="A28259">
        <f t="shared" ca="1" si="441"/>
        <v>-1.9850547738054649</v>
      </c>
    </row>
    <row r="28260" spans="1:1" x14ac:dyDescent="0.2">
      <c r="A28260">
        <f t="shared" ca="1" si="441"/>
        <v>1.7467064183841234</v>
      </c>
    </row>
    <row r="28261" spans="1:1" x14ac:dyDescent="0.2">
      <c r="A28261">
        <f t="shared" ca="1" si="441"/>
        <v>-0.30381448745771372</v>
      </c>
    </row>
    <row r="28262" spans="1:1" x14ac:dyDescent="0.2">
      <c r="A28262">
        <f t="shared" ca="1" si="441"/>
        <v>-0.12776171168280875</v>
      </c>
    </row>
    <row r="28263" spans="1:1" x14ac:dyDescent="0.2">
      <c r="A28263">
        <f t="shared" ca="1" si="441"/>
        <v>-0.62882822399203142</v>
      </c>
    </row>
    <row r="28264" spans="1:1" x14ac:dyDescent="0.2">
      <c r="A28264">
        <f t="shared" ca="1" si="441"/>
        <v>0.94181950445661411</v>
      </c>
    </row>
    <row r="28265" spans="1:1" x14ac:dyDescent="0.2">
      <c r="A28265">
        <f t="shared" ca="1" si="441"/>
        <v>0.80614410363192512</v>
      </c>
    </row>
    <row r="28266" spans="1:1" x14ac:dyDescent="0.2">
      <c r="A28266">
        <f t="shared" ca="1" si="441"/>
        <v>-2.2164398072912563</v>
      </c>
    </row>
    <row r="28267" spans="1:1" x14ac:dyDescent="0.2">
      <c r="A28267">
        <f t="shared" ca="1" si="441"/>
        <v>4.8388475711843987E-2</v>
      </c>
    </row>
    <row r="28268" spans="1:1" x14ac:dyDescent="0.2">
      <c r="A28268">
        <f t="shared" ca="1" si="441"/>
        <v>1.8806448116683288</v>
      </c>
    </row>
    <row r="28269" spans="1:1" x14ac:dyDescent="0.2">
      <c r="A28269">
        <f t="shared" ca="1" si="441"/>
        <v>1.8284369805858298</v>
      </c>
    </row>
    <row r="28270" spans="1:1" x14ac:dyDescent="0.2">
      <c r="A28270">
        <f t="shared" ca="1" si="441"/>
        <v>0.36145004071136566</v>
      </c>
    </row>
    <row r="28271" spans="1:1" x14ac:dyDescent="0.2">
      <c r="A28271">
        <f t="shared" ca="1" si="441"/>
        <v>-0.97442146555824183</v>
      </c>
    </row>
    <row r="28272" spans="1:1" x14ac:dyDescent="0.2">
      <c r="A28272">
        <f t="shared" ca="1" si="441"/>
        <v>-1.1968232784142727</v>
      </c>
    </row>
    <row r="28273" spans="1:1" x14ac:dyDescent="0.2">
      <c r="A28273">
        <f t="shared" ca="1" si="441"/>
        <v>1.2802715034527639</v>
      </c>
    </row>
    <row r="28274" spans="1:1" x14ac:dyDescent="0.2">
      <c r="A28274">
        <f t="shared" ca="1" si="441"/>
        <v>1.0901058420231853</v>
      </c>
    </row>
    <row r="28275" spans="1:1" x14ac:dyDescent="0.2">
      <c r="A28275">
        <f t="shared" ca="1" si="441"/>
        <v>0.37031494108804086</v>
      </c>
    </row>
    <row r="28276" spans="1:1" x14ac:dyDescent="0.2">
      <c r="A28276">
        <f t="shared" ca="1" si="441"/>
        <v>0.35674610124789496</v>
      </c>
    </row>
    <row r="28277" spans="1:1" x14ac:dyDescent="0.2">
      <c r="A28277">
        <f t="shared" ca="1" si="441"/>
        <v>-1.1008846913963084</v>
      </c>
    </row>
    <row r="28278" spans="1:1" x14ac:dyDescent="0.2">
      <c r="A28278">
        <f t="shared" ca="1" si="441"/>
        <v>0.38321914166677695</v>
      </c>
    </row>
    <row r="28279" spans="1:1" x14ac:dyDescent="0.2">
      <c r="A28279">
        <f t="shared" ca="1" si="441"/>
        <v>3.3645095079548576E-2</v>
      </c>
    </row>
    <row r="28280" spans="1:1" x14ac:dyDescent="0.2">
      <c r="A28280">
        <f t="shared" ca="1" si="441"/>
        <v>0.36910049090108565</v>
      </c>
    </row>
    <row r="28281" spans="1:1" x14ac:dyDescent="0.2">
      <c r="A28281">
        <f t="shared" ca="1" si="441"/>
        <v>5.7234212295258921E-2</v>
      </c>
    </row>
    <row r="28282" spans="1:1" x14ac:dyDescent="0.2">
      <c r="A28282">
        <f t="shared" ca="1" si="441"/>
        <v>-0.88613556482467437</v>
      </c>
    </row>
    <row r="28283" spans="1:1" x14ac:dyDescent="0.2">
      <c r="A28283">
        <f t="shared" ca="1" si="441"/>
        <v>-1.4189720774471182</v>
      </c>
    </row>
    <row r="28284" spans="1:1" x14ac:dyDescent="0.2">
      <c r="A28284">
        <f t="shared" ca="1" si="441"/>
        <v>0.47532959454608031</v>
      </c>
    </row>
    <row r="28285" spans="1:1" x14ac:dyDescent="0.2">
      <c r="A28285">
        <f t="shared" ca="1" si="441"/>
        <v>1.0628770772428899</v>
      </c>
    </row>
    <row r="28286" spans="1:1" x14ac:dyDescent="0.2">
      <c r="A28286">
        <f t="shared" ca="1" si="441"/>
        <v>0.85208178929682143</v>
      </c>
    </row>
    <row r="28287" spans="1:1" x14ac:dyDescent="0.2">
      <c r="A28287">
        <f t="shared" ca="1" si="441"/>
        <v>0.33665618172534961</v>
      </c>
    </row>
    <row r="28288" spans="1:1" x14ac:dyDescent="0.2">
      <c r="A28288">
        <f t="shared" ca="1" si="441"/>
        <v>1.1887970739611484</v>
      </c>
    </row>
    <row r="28289" spans="1:1" x14ac:dyDescent="0.2">
      <c r="A28289">
        <f t="shared" ca="1" si="441"/>
        <v>-0.24716290864715618</v>
      </c>
    </row>
    <row r="28290" spans="1:1" x14ac:dyDescent="0.2">
      <c r="A28290">
        <f t="shared" ca="1" si="441"/>
        <v>-7.3130364877474541E-2</v>
      </c>
    </row>
    <row r="28291" spans="1:1" x14ac:dyDescent="0.2">
      <c r="A28291">
        <f t="shared" ref="A28291:A28354" ca="1" si="442">_xlfn.NORM.INV(RAND(),0,1)</f>
        <v>-0.17556497924438486</v>
      </c>
    </row>
    <row r="28292" spans="1:1" x14ac:dyDescent="0.2">
      <c r="A28292">
        <f t="shared" ca="1" si="442"/>
        <v>0.63524932766508224</v>
      </c>
    </row>
    <row r="28293" spans="1:1" x14ac:dyDescent="0.2">
      <c r="A28293">
        <f t="shared" ca="1" si="442"/>
        <v>-0.44870159807720245</v>
      </c>
    </row>
    <row r="28294" spans="1:1" x14ac:dyDescent="0.2">
      <c r="A28294">
        <f t="shared" ca="1" si="442"/>
        <v>-1.0246327849648462</v>
      </c>
    </row>
    <row r="28295" spans="1:1" x14ac:dyDescent="0.2">
      <c r="A28295">
        <f t="shared" ca="1" si="442"/>
        <v>1.4413453993504179</v>
      </c>
    </row>
    <row r="28296" spans="1:1" x14ac:dyDescent="0.2">
      <c r="A28296">
        <f t="shared" ca="1" si="442"/>
        <v>1.5327807066195873</v>
      </c>
    </row>
    <row r="28297" spans="1:1" x14ac:dyDescent="0.2">
      <c r="A28297">
        <f t="shared" ca="1" si="442"/>
        <v>-0.12338354100294531</v>
      </c>
    </row>
    <row r="28298" spans="1:1" x14ac:dyDescent="0.2">
      <c r="A28298">
        <f t="shared" ca="1" si="442"/>
        <v>0.13995421930901392</v>
      </c>
    </row>
    <row r="28299" spans="1:1" x14ac:dyDescent="0.2">
      <c r="A28299">
        <f t="shared" ca="1" si="442"/>
        <v>4.3289698667269079</v>
      </c>
    </row>
    <row r="28300" spans="1:1" x14ac:dyDescent="0.2">
      <c r="A28300">
        <f t="shared" ca="1" si="442"/>
        <v>-0.79673873701854891</v>
      </c>
    </row>
    <row r="28301" spans="1:1" x14ac:dyDescent="0.2">
      <c r="A28301">
        <f t="shared" ca="1" si="442"/>
        <v>-1.4432225427107279</v>
      </c>
    </row>
    <row r="28302" spans="1:1" x14ac:dyDescent="0.2">
      <c r="A28302">
        <f t="shared" ca="1" si="442"/>
        <v>0.19135378808839118</v>
      </c>
    </row>
    <row r="28303" spans="1:1" x14ac:dyDescent="0.2">
      <c r="A28303">
        <f t="shared" ca="1" si="442"/>
        <v>-0.78371750682209529</v>
      </c>
    </row>
    <row r="28304" spans="1:1" x14ac:dyDescent="0.2">
      <c r="A28304">
        <f t="shared" ca="1" si="442"/>
        <v>0.27418969479644251</v>
      </c>
    </row>
    <row r="28305" spans="1:1" x14ac:dyDescent="0.2">
      <c r="A28305">
        <f t="shared" ca="1" si="442"/>
        <v>0.87981125427620677</v>
      </c>
    </row>
    <row r="28306" spans="1:1" x14ac:dyDescent="0.2">
      <c r="A28306">
        <f t="shared" ca="1" si="442"/>
        <v>-0.92988107223065086</v>
      </c>
    </row>
    <row r="28307" spans="1:1" x14ac:dyDescent="0.2">
      <c r="A28307">
        <f t="shared" ca="1" si="442"/>
        <v>5.6848956983774866E-2</v>
      </c>
    </row>
    <row r="28308" spans="1:1" x14ac:dyDescent="0.2">
      <c r="A28308">
        <f t="shared" ca="1" si="442"/>
        <v>-2.018534155463509</v>
      </c>
    </row>
    <row r="28309" spans="1:1" x14ac:dyDescent="0.2">
      <c r="A28309">
        <f t="shared" ca="1" si="442"/>
        <v>-0.53169178352273117</v>
      </c>
    </row>
    <row r="28310" spans="1:1" x14ac:dyDescent="0.2">
      <c r="A28310">
        <f t="shared" ca="1" si="442"/>
        <v>-0.88845661152809219</v>
      </c>
    </row>
    <row r="28311" spans="1:1" x14ac:dyDescent="0.2">
      <c r="A28311">
        <f t="shared" ca="1" si="442"/>
        <v>0.81764858416881414</v>
      </c>
    </row>
    <row r="28312" spans="1:1" x14ac:dyDescent="0.2">
      <c r="A28312">
        <f t="shared" ca="1" si="442"/>
        <v>0.45397817155949438</v>
      </c>
    </row>
    <row r="28313" spans="1:1" x14ac:dyDescent="0.2">
      <c r="A28313">
        <f t="shared" ca="1" si="442"/>
        <v>0.77579245525881646</v>
      </c>
    </row>
    <row r="28314" spans="1:1" x14ac:dyDescent="0.2">
      <c r="A28314">
        <f t="shared" ca="1" si="442"/>
        <v>-6.9405160996735465E-2</v>
      </c>
    </row>
    <row r="28315" spans="1:1" x14ac:dyDescent="0.2">
      <c r="A28315">
        <f t="shared" ca="1" si="442"/>
        <v>0.61199570597626374</v>
      </c>
    </row>
    <row r="28316" spans="1:1" x14ac:dyDescent="0.2">
      <c r="A28316">
        <f t="shared" ca="1" si="442"/>
        <v>0.37485399197001629</v>
      </c>
    </row>
    <row r="28317" spans="1:1" x14ac:dyDescent="0.2">
      <c r="A28317">
        <f t="shared" ca="1" si="442"/>
        <v>0.32946035404248536</v>
      </c>
    </row>
    <row r="28318" spans="1:1" x14ac:dyDescent="0.2">
      <c r="A28318">
        <f t="shared" ca="1" si="442"/>
        <v>-1.1338337719442866</v>
      </c>
    </row>
    <row r="28319" spans="1:1" x14ac:dyDescent="0.2">
      <c r="A28319">
        <f t="shared" ca="1" si="442"/>
        <v>0.62328762955398997</v>
      </c>
    </row>
    <row r="28320" spans="1:1" x14ac:dyDescent="0.2">
      <c r="A28320">
        <f t="shared" ca="1" si="442"/>
        <v>0.30556218516109562</v>
      </c>
    </row>
    <row r="28321" spans="1:1" x14ac:dyDescent="0.2">
      <c r="A28321">
        <f t="shared" ca="1" si="442"/>
        <v>-0.399125589499708</v>
      </c>
    </row>
    <row r="28322" spans="1:1" x14ac:dyDescent="0.2">
      <c r="A28322">
        <f t="shared" ca="1" si="442"/>
        <v>1.1351907844362445</v>
      </c>
    </row>
    <row r="28323" spans="1:1" x14ac:dyDescent="0.2">
      <c r="A28323">
        <f t="shared" ca="1" si="442"/>
        <v>0.62680046729012917</v>
      </c>
    </row>
    <row r="28324" spans="1:1" x14ac:dyDescent="0.2">
      <c r="A28324">
        <f t="shared" ca="1" si="442"/>
        <v>-0.75898180371388368</v>
      </c>
    </row>
    <row r="28325" spans="1:1" x14ac:dyDescent="0.2">
      <c r="A28325">
        <f t="shared" ca="1" si="442"/>
        <v>0.10241486381599227</v>
      </c>
    </row>
    <row r="28326" spans="1:1" x14ac:dyDescent="0.2">
      <c r="A28326">
        <f t="shared" ca="1" si="442"/>
        <v>-2.7763996625679483E-2</v>
      </c>
    </row>
    <row r="28327" spans="1:1" x14ac:dyDescent="0.2">
      <c r="A28327">
        <f t="shared" ca="1" si="442"/>
        <v>-0.27264903566248599</v>
      </c>
    </row>
    <row r="28328" spans="1:1" x14ac:dyDescent="0.2">
      <c r="A28328">
        <f t="shared" ca="1" si="442"/>
        <v>-1.0007202118827014</v>
      </c>
    </row>
    <row r="28329" spans="1:1" x14ac:dyDescent="0.2">
      <c r="A28329">
        <f t="shared" ca="1" si="442"/>
        <v>-0.48362193870544806</v>
      </c>
    </row>
    <row r="28330" spans="1:1" x14ac:dyDescent="0.2">
      <c r="A28330">
        <f t="shared" ca="1" si="442"/>
        <v>0.55540074913044224</v>
      </c>
    </row>
    <row r="28331" spans="1:1" x14ac:dyDescent="0.2">
      <c r="A28331">
        <f t="shared" ca="1" si="442"/>
        <v>-0.69071942193583324</v>
      </c>
    </row>
    <row r="28332" spans="1:1" x14ac:dyDescent="0.2">
      <c r="A28332">
        <f t="shared" ca="1" si="442"/>
        <v>-0.40484599861432963</v>
      </c>
    </row>
    <row r="28333" spans="1:1" x14ac:dyDescent="0.2">
      <c r="A28333">
        <f t="shared" ca="1" si="442"/>
        <v>-0.78197042245670645</v>
      </c>
    </row>
    <row r="28334" spans="1:1" x14ac:dyDescent="0.2">
      <c r="A28334">
        <f t="shared" ca="1" si="442"/>
        <v>-0.56454989480521567</v>
      </c>
    </row>
    <row r="28335" spans="1:1" x14ac:dyDescent="0.2">
      <c r="A28335">
        <f t="shared" ca="1" si="442"/>
        <v>0.85332495358651106</v>
      </c>
    </row>
    <row r="28336" spans="1:1" x14ac:dyDescent="0.2">
      <c r="A28336">
        <f t="shared" ca="1" si="442"/>
        <v>0.63799096459472882</v>
      </c>
    </row>
    <row r="28337" spans="1:1" x14ac:dyDescent="0.2">
      <c r="A28337">
        <f t="shared" ca="1" si="442"/>
        <v>1.6697305192848355</v>
      </c>
    </row>
    <row r="28338" spans="1:1" x14ac:dyDescent="0.2">
      <c r="A28338">
        <f t="shared" ca="1" si="442"/>
        <v>0.35972228488138919</v>
      </c>
    </row>
    <row r="28339" spans="1:1" x14ac:dyDescent="0.2">
      <c r="A28339">
        <f t="shared" ca="1" si="442"/>
        <v>0.35125302407009518</v>
      </c>
    </row>
    <row r="28340" spans="1:1" x14ac:dyDescent="0.2">
      <c r="A28340">
        <f t="shared" ca="1" si="442"/>
        <v>0.7054146998102967</v>
      </c>
    </row>
    <row r="28341" spans="1:1" x14ac:dyDescent="0.2">
      <c r="A28341">
        <f t="shared" ca="1" si="442"/>
        <v>-2.1625204949149173</v>
      </c>
    </row>
    <row r="28342" spans="1:1" x14ac:dyDescent="0.2">
      <c r="A28342">
        <f t="shared" ca="1" si="442"/>
        <v>-0.34564796199266318</v>
      </c>
    </row>
    <row r="28343" spans="1:1" x14ac:dyDescent="0.2">
      <c r="A28343">
        <f t="shared" ca="1" si="442"/>
        <v>0.6782265619964829</v>
      </c>
    </row>
    <row r="28344" spans="1:1" x14ac:dyDescent="0.2">
      <c r="A28344">
        <f t="shared" ca="1" si="442"/>
        <v>-1.162311622199883</v>
      </c>
    </row>
    <row r="28345" spans="1:1" x14ac:dyDescent="0.2">
      <c r="A28345">
        <f t="shared" ca="1" si="442"/>
        <v>0.49002775500011592</v>
      </c>
    </row>
    <row r="28346" spans="1:1" x14ac:dyDescent="0.2">
      <c r="A28346">
        <f t="shared" ca="1" si="442"/>
        <v>-0.75095578189753476</v>
      </c>
    </row>
    <row r="28347" spans="1:1" x14ac:dyDescent="0.2">
      <c r="A28347">
        <f t="shared" ca="1" si="442"/>
        <v>1.2294907566922262</v>
      </c>
    </row>
    <row r="28348" spans="1:1" x14ac:dyDescent="0.2">
      <c r="A28348">
        <f t="shared" ca="1" si="442"/>
        <v>-0.76796343289796654</v>
      </c>
    </row>
    <row r="28349" spans="1:1" x14ac:dyDescent="0.2">
      <c r="A28349">
        <f t="shared" ca="1" si="442"/>
        <v>-3.4771066101055133E-2</v>
      </c>
    </row>
    <row r="28350" spans="1:1" x14ac:dyDescent="0.2">
      <c r="A28350">
        <f t="shared" ca="1" si="442"/>
        <v>0.1905716899470995</v>
      </c>
    </row>
    <row r="28351" spans="1:1" x14ac:dyDescent="0.2">
      <c r="A28351">
        <f t="shared" ca="1" si="442"/>
        <v>0.15035626741065</v>
      </c>
    </row>
    <row r="28352" spans="1:1" x14ac:dyDescent="0.2">
      <c r="A28352">
        <f t="shared" ca="1" si="442"/>
        <v>0.81601598460596292</v>
      </c>
    </row>
    <row r="28353" spans="1:1" x14ac:dyDescent="0.2">
      <c r="A28353">
        <f t="shared" ca="1" si="442"/>
        <v>-1.8939900511031897</v>
      </c>
    </row>
    <row r="28354" spans="1:1" x14ac:dyDescent="0.2">
      <c r="A28354">
        <f t="shared" ca="1" si="442"/>
        <v>7.3986850546545607E-2</v>
      </c>
    </row>
    <row r="28355" spans="1:1" x14ac:dyDescent="0.2">
      <c r="A28355">
        <f t="shared" ref="A28355:A28418" ca="1" si="443">_xlfn.NORM.INV(RAND(),0,1)</f>
        <v>0.15525849999088412</v>
      </c>
    </row>
    <row r="28356" spans="1:1" x14ac:dyDescent="0.2">
      <c r="A28356">
        <f t="shared" ca="1" si="443"/>
        <v>0.98260575888604273</v>
      </c>
    </row>
    <row r="28357" spans="1:1" x14ac:dyDescent="0.2">
      <c r="A28357">
        <f t="shared" ca="1" si="443"/>
        <v>-0.82991904519462656</v>
      </c>
    </row>
    <row r="28358" spans="1:1" x14ac:dyDescent="0.2">
      <c r="A28358">
        <f t="shared" ca="1" si="443"/>
        <v>-0.62532331352234027</v>
      </c>
    </row>
    <row r="28359" spans="1:1" x14ac:dyDescent="0.2">
      <c r="A28359">
        <f t="shared" ca="1" si="443"/>
        <v>1.5825205359610007E-2</v>
      </c>
    </row>
    <row r="28360" spans="1:1" x14ac:dyDescent="0.2">
      <c r="A28360">
        <f t="shared" ca="1" si="443"/>
        <v>-0.42327102199280536</v>
      </c>
    </row>
    <row r="28361" spans="1:1" x14ac:dyDescent="0.2">
      <c r="A28361">
        <f t="shared" ca="1" si="443"/>
        <v>0.18250957709913215</v>
      </c>
    </row>
    <row r="28362" spans="1:1" x14ac:dyDescent="0.2">
      <c r="A28362">
        <f t="shared" ca="1" si="443"/>
        <v>0.51930458012872494</v>
      </c>
    </row>
    <row r="28363" spans="1:1" x14ac:dyDescent="0.2">
      <c r="A28363">
        <f t="shared" ca="1" si="443"/>
        <v>0.66573249954062974</v>
      </c>
    </row>
    <row r="28364" spans="1:1" x14ac:dyDescent="0.2">
      <c r="A28364">
        <f t="shared" ca="1" si="443"/>
        <v>-0.31076978607406824</v>
      </c>
    </row>
    <row r="28365" spans="1:1" x14ac:dyDescent="0.2">
      <c r="A28365">
        <f t="shared" ca="1" si="443"/>
        <v>1.4322522064535597</v>
      </c>
    </row>
    <row r="28366" spans="1:1" x14ac:dyDescent="0.2">
      <c r="A28366">
        <f t="shared" ca="1" si="443"/>
        <v>0.98662987126381074</v>
      </c>
    </row>
    <row r="28367" spans="1:1" x14ac:dyDescent="0.2">
      <c r="A28367">
        <f t="shared" ca="1" si="443"/>
        <v>-0.66115151019266982</v>
      </c>
    </row>
    <row r="28368" spans="1:1" x14ac:dyDescent="0.2">
      <c r="A28368">
        <f t="shared" ca="1" si="443"/>
        <v>4.8474036860346112E-2</v>
      </c>
    </row>
    <row r="28369" spans="1:1" x14ac:dyDescent="0.2">
      <c r="A28369">
        <f t="shared" ca="1" si="443"/>
        <v>2.1168099605994519</v>
      </c>
    </row>
    <row r="28370" spans="1:1" x14ac:dyDescent="0.2">
      <c r="A28370">
        <f t="shared" ca="1" si="443"/>
        <v>-0.20692077137430426</v>
      </c>
    </row>
    <row r="28371" spans="1:1" x14ac:dyDescent="0.2">
      <c r="A28371">
        <f t="shared" ca="1" si="443"/>
        <v>2.1432402871595948</v>
      </c>
    </row>
    <row r="28372" spans="1:1" x14ac:dyDescent="0.2">
      <c r="A28372">
        <f t="shared" ca="1" si="443"/>
        <v>-0.46129983731974644</v>
      </c>
    </row>
    <row r="28373" spans="1:1" x14ac:dyDescent="0.2">
      <c r="A28373">
        <f t="shared" ca="1" si="443"/>
        <v>0.65270432295165215</v>
      </c>
    </row>
    <row r="28374" spans="1:1" x14ac:dyDescent="0.2">
      <c r="A28374">
        <f t="shared" ca="1" si="443"/>
        <v>0.85580160476735545</v>
      </c>
    </row>
    <row r="28375" spans="1:1" x14ac:dyDescent="0.2">
      <c r="A28375">
        <f t="shared" ca="1" si="443"/>
        <v>1.0323025494363407</v>
      </c>
    </row>
    <row r="28376" spans="1:1" x14ac:dyDescent="0.2">
      <c r="A28376">
        <f t="shared" ca="1" si="443"/>
        <v>7.1415021020907049E-2</v>
      </c>
    </row>
    <row r="28377" spans="1:1" x14ac:dyDescent="0.2">
      <c r="A28377">
        <f t="shared" ca="1" si="443"/>
        <v>-0.45059710859176016</v>
      </c>
    </row>
    <row r="28378" spans="1:1" x14ac:dyDescent="0.2">
      <c r="A28378">
        <f t="shared" ca="1" si="443"/>
        <v>0.80136092073433862</v>
      </c>
    </row>
    <row r="28379" spans="1:1" x14ac:dyDescent="0.2">
      <c r="A28379">
        <f t="shared" ca="1" si="443"/>
        <v>1.2695785081872852</v>
      </c>
    </row>
    <row r="28380" spans="1:1" x14ac:dyDescent="0.2">
      <c r="A28380">
        <f t="shared" ca="1" si="443"/>
        <v>1.2823981072600199</v>
      </c>
    </row>
    <row r="28381" spans="1:1" x14ac:dyDescent="0.2">
      <c r="A28381">
        <f t="shared" ca="1" si="443"/>
        <v>-0.22341039772100407</v>
      </c>
    </row>
    <row r="28382" spans="1:1" x14ac:dyDescent="0.2">
      <c r="A28382">
        <f t="shared" ca="1" si="443"/>
        <v>0.99144504666202493</v>
      </c>
    </row>
    <row r="28383" spans="1:1" x14ac:dyDescent="0.2">
      <c r="A28383">
        <f t="shared" ca="1" si="443"/>
        <v>-1.161796647079163</v>
      </c>
    </row>
    <row r="28384" spans="1:1" x14ac:dyDescent="0.2">
      <c r="A28384">
        <f t="shared" ca="1" si="443"/>
        <v>1.8584524250938792E-2</v>
      </c>
    </row>
    <row r="28385" spans="1:1" x14ac:dyDescent="0.2">
      <c r="A28385">
        <f t="shared" ca="1" si="443"/>
        <v>0.14009244427898271</v>
      </c>
    </row>
    <row r="28386" spans="1:1" x14ac:dyDescent="0.2">
      <c r="A28386">
        <f t="shared" ca="1" si="443"/>
        <v>1.8084890247285958E-2</v>
      </c>
    </row>
    <row r="28387" spans="1:1" x14ac:dyDescent="0.2">
      <c r="A28387">
        <f t="shared" ca="1" si="443"/>
        <v>0.63479484049086443</v>
      </c>
    </row>
    <row r="28388" spans="1:1" x14ac:dyDescent="0.2">
      <c r="A28388">
        <f t="shared" ca="1" si="443"/>
        <v>-0.33647594109366985</v>
      </c>
    </row>
    <row r="28389" spans="1:1" x14ac:dyDescent="0.2">
      <c r="A28389">
        <f t="shared" ca="1" si="443"/>
        <v>1.116578413838639</v>
      </c>
    </row>
    <row r="28390" spans="1:1" x14ac:dyDescent="0.2">
      <c r="A28390">
        <f t="shared" ca="1" si="443"/>
        <v>-1.1181165666403223</v>
      </c>
    </row>
    <row r="28391" spans="1:1" x14ac:dyDescent="0.2">
      <c r="A28391">
        <f t="shared" ca="1" si="443"/>
        <v>8.9089641925875776E-2</v>
      </c>
    </row>
    <row r="28392" spans="1:1" x14ac:dyDescent="0.2">
      <c r="A28392">
        <f t="shared" ca="1" si="443"/>
        <v>-1.2942480511962251</v>
      </c>
    </row>
    <row r="28393" spans="1:1" x14ac:dyDescent="0.2">
      <c r="A28393">
        <f t="shared" ca="1" si="443"/>
        <v>0.38595632001378039</v>
      </c>
    </row>
    <row r="28394" spans="1:1" x14ac:dyDescent="0.2">
      <c r="A28394">
        <f t="shared" ca="1" si="443"/>
        <v>-1.6926308965781045</v>
      </c>
    </row>
    <row r="28395" spans="1:1" x14ac:dyDescent="0.2">
      <c r="A28395">
        <f t="shared" ca="1" si="443"/>
        <v>0.72303561478209721</v>
      </c>
    </row>
    <row r="28396" spans="1:1" x14ac:dyDescent="0.2">
      <c r="A28396">
        <f t="shared" ca="1" si="443"/>
        <v>-0.37913840799927467</v>
      </c>
    </row>
    <row r="28397" spans="1:1" x14ac:dyDescent="0.2">
      <c r="A28397">
        <f t="shared" ca="1" si="443"/>
        <v>-0.25410766323249495</v>
      </c>
    </row>
    <row r="28398" spans="1:1" x14ac:dyDescent="0.2">
      <c r="A28398">
        <f t="shared" ca="1" si="443"/>
        <v>-0.8355743537204664</v>
      </c>
    </row>
    <row r="28399" spans="1:1" x14ac:dyDescent="0.2">
      <c r="A28399">
        <f t="shared" ca="1" si="443"/>
        <v>-0.22596437892112584</v>
      </c>
    </row>
    <row r="28400" spans="1:1" x14ac:dyDescent="0.2">
      <c r="A28400">
        <f t="shared" ca="1" si="443"/>
        <v>7.7808318083108341E-2</v>
      </c>
    </row>
    <row r="28401" spans="1:1" x14ac:dyDescent="0.2">
      <c r="A28401">
        <f t="shared" ca="1" si="443"/>
        <v>0.24998553536132748</v>
      </c>
    </row>
    <row r="28402" spans="1:1" x14ac:dyDescent="0.2">
      <c r="A28402">
        <f t="shared" ca="1" si="443"/>
        <v>0.48931785835720681</v>
      </c>
    </row>
    <row r="28403" spans="1:1" x14ac:dyDescent="0.2">
      <c r="A28403">
        <f t="shared" ca="1" si="443"/>
        <v>1.0661503904999599</v>
      </c>
    </row>
    <row r="28404" spans="1:1" x14ac:dyDescent="0.2">
      <c r="A28404">
        <f t="shared" ca="1" si="443"/>
        <v>-0.9748589507829436</v>
      </c>
    </row>
    <row r="28405" spans="1:1" x14ac:dyDescent="0.2">
      <c r="A28405">
        <f t="shared" ca="1" si="443"/>
        <v>-1.1628111934537151</v>
      </c>
    </row>
    <row r="28406" spans="1:1" x14ac:dyDescent="0.2">
      <c r="A28406">
        <f t="shared" ca="1" si="443"/>
        <v>-7.2507847239074316E-2</v>
      </c>
    </row>
    <row r="28407" spans="1:1" x14ac:dyDescent="0.2">
      <c r="A28407">
        <f t="shared" ca="1" si="443"/>
        <v>-1.5451689331152914</v>
      </c>
    </row>
    <row r="28408" spans="1:1" x14ac:dyDescent="0.2">
      <c r="A28408">
        <f t="shared" ca="1" si="443"/>
        <v>2.0501209790148804</v>
      </c>
    </row>
    <row r="28409" spans="1:1" x14ac:dyDescent="0.2">
      <c r="A28409">
        <f t="shared" ca="1" si="443"/>
        <v>-0.36779231838594195</v>
      </c>
    </row>
    <row r="28410" spans="1:1" x14ac:dyDescent="0.2">
      <c r="A28410">
        <f t="shared" ca="1" si="443"/>
        <v>-0.28657740606014936</v>
      </c>
    </row>
    <row r="28411" spans="1:1" x14ac:dyDescent="0.2">
      <c r="A28411">
        <f t="shared" ca="1" si="443"/>
        <v>-1.82097322559362</v>
      </c>
    </row>
    <row r="28412" spans="1:1" x14ac:dyDescent="0.2">
      <c r="A28412">
        <f t="shared" ca="1" si="443"/>
        <v>1.0020977774368085</v>
      </c>
    </row>
    <row r="28413" spans="1:1" x14ac:dyDescent="0.2">
      <c r="A28413">
        <f t="shared" ca="1" si="443"/>
        <v>0.8122651991423947</v>
      </c>
    </row>
    <row r="28414" spans="1:1" x14ac:dyDescent="0.2">
      <c r="A28414">
        <f t="shared" ca="1" si="443"/>
        <v>-0.20641880567504536</v>
      </c>
    </row>
    <row r="28415" spans="1:1" x14ac:dyDescent="0.2">
      <c r="A28415">
        <f t="shared" ca="1" si="443"/>
        <v>1.6961731240479927</v>
      </c>
    </row>
    <row r="28416" spans="1:1" x14ac:dyDescent="0.2">
      <c r="A28416">
        <f t="shared" ca="1" si="443"/>
        <v>0.37176697025937128</v>
      </c>
    </row>
    <row r="28417" spans="1:1" x14ac:dyDescent="0.2">
      <c r="A28417">
        <f t="shared" ca="1" si="443"/>
        <v>0.25797305717915164</v>
      </c>
    </row>
    <row r="28418" spans="1:1" x14ac:dyDescent="0.2">
      <c r="A28418">
        <f t="shared" ca="1" si="443"/>
        <v>-2.278414786017771</v>
      </c>
    </row>
    <row r="28419" spans="1:1" x14ac:dyDescent="0.2">
      <c r="A28419">
        <f t="shared" ref="A28419:A28482" ca="1" si="444">_xlfn.NORM.INV(RAND(),0,1)</f>
        <v>1.2563648407464127</v>
      </c>
    </row>
    <row r="28420" spans="1:1" x14ac:dyDescent="0.2">
      <c r="A28420">
        <f t="shared" ca="1" si="444"/>
        <v>8.9827796255649794E-2</v>
      </c>
    </row>
    <row r="28421" spans="1:1" x14ac:dyDescent="0.2">
      <c r="A28421">
        <f t="shared" ca="1" si="444"/>
        <v>0.68255747657910415</v>
      </c>
    </row>
    <row r="28422" spans="1:1" x14ac:dyDescent="0.2">
      <c r="A28422">
        <f t="shared" ca="1" si="444"/>
        <v>0.1061072309281164</v>
      </c>
    </row>
    <row r="28423" spans="1:1" x14ac:dyDescent="0.2">
      <c r="A28423">
        <f t="shared" ca="1" si="444"/>
        <v>0.49857072977614064</v>
      </c>
    </row>
    <row r="28424" spans="1:1" x14ac:dyDescent="0.2">
      <c r="A28424">
        <f t="shared" ca="1" si="444"/>
        <v>0.83037199221888858</v>
      </c>
    </row>
    <row r="28425" spans="1:1" x14ac:dyDescent="0.2">
      <c r="A28425">
        <f t="shared" ca="1" si="444"/>
        <v>-3.6072330218201425</v>
      </c>
    </row>
    <row r="28426" spans="1:1" x14ac:dyDescent="0.2">
      <c r="A28426">
        <f t="shared" ca="1" si="444"/>
        <v>-0.82006713842058476</v>
      </c>
    </row>
    <row r="28427" spans="1:1" x14ac:dyDescent="0.2">
      <c r="A28427">
        <f t="shared" ca="1" si="444"/>
        <v>-0.69013311638617636</v>
      </c>
    </row>
    <row r="28428" spans="1:1" x14ac:dyDescent="0.2">
      <c r="A28428">
        <f t="shared" ca="1" si="444"/>
        <v>1.2393251801075886</v>
      </c>
    </row>
    <row r="28429" spans="1:1" x14ac:dyDescent="0.2">
      <c r="A28429">
        <f t="shared" ca="1" si="444"/>
        <v>0.30092987513896663</v>
      </c>
    </row>
    <row r="28430" spans="1:1" x14ac:dyDescent="0.2">
      <c r="A28430">
        <f t="shared" ca="1" si="444"/>
        <v>1.3886387248869336</v>
      </c>
    </row>
    <row r="28431" spans="1:1" x14ac:dyDescent="0.2">
      <c r="A28431">
        <f t="shared" ca="1" si="444"/>
        <v>1.4084551025672836E-2</v>
      </c>
    </row>
    <row r="28432" spans="1:1" x14ac:dyDescent="0.2">
      <c r="A28432">
        <f t="shared" ca="1" si="444"/>
        <v>6.2721348185865375E-2</v>
      </c>
    </row>
    <row r="28433" spans="1:1" x14ac:dyDescent="0.2">
      <c r="A28433">
        <f t="shared" ca="1" si="444"/>
        <v>1.1981928786136931</v>
      </c>
    </row>
    <row r="28434" spans="1:1" x14ac:dyDescent="0.2">
      <c r="A28434">
        <f t="shared" ca="1" si="444"/>
        <v>0.5518461204612074</v>
      </c>
    </row>
    <row r="28435" spans="1:1" x14ac:dyDescent="0.2">
      <c r="A28435">
        <f t="shared" ca="1" si="444"/>
        <v>1.9432900552461365</v>
      </c>
    </row>
    <row r="28436" spans="1:1" x14ac:dyDescent="0.2">
      <c r="A28436">
        <f t="shared" ca="1" si="444"/>
        <v>0.67849875482085165</v>
      </c>
    </row>
    <row r="28437" spans="1:1" x14ac:dyDescent="0.2">
      <c r="A28437">
        <f t="shared" ca="1" si="444"/>
        <v>1.51585421051047</v>
      </c>
    </row>
    <row r="28438" spans="1:1" x14ac:dyDescent="0.2">
      <c r="A28438">
        <f t="shared" ca="1" si="444"/>
        <v>1.0830513577805398</v>
      </c>
    </row>
    <row r="28439" spans="1:1" x14ac:dyDescent="0.2">
      <c r="A28439">
        <f t="shared" ca="1" si="444"/>
        <v>-1.2859347428587454E-2</v>
      </c>
    </row>
    <row r="28440" spans="1:1" x14ac:dyDescent="0.2">
      <c r="A28440">
        <f t="shared" ca="1" si="444"/>
        <v>0.41395232304100971</v>
      </c>
    </row>
    <row r="28441" spans="1:1" x14ac:dyDescent="0.2">
      <c r="A28441">
        <f t="shared" ca="1" si="444"/>
        <v>-0.60385777844269362</v>
      </c>
    </row>
    <row r="28442" spans="1:1" x14ac:dyDescent="0.2">
      <c r="A28442">
        <f t="shared" ca="1" si="444"/>
        <v>-0.4372152546383834</v>
      </c>
    </row>
    <row r="28443" spans="1:1" x14ac:dyDescent="0.2">
      <c r="A28443">
        <f t="shared" ca="1" si="444"/>
        <v>-0.66048234425971752</v>
      </c>
    </row>
    <row r="28444" spans="1:1" x14ac:dyDescent="0.2">
      <c r="A28444">
        <f t="shared" ca="1" si="444"/>
        <v>0.78761670853453625</v>
      </c>
    </row>
    <row r="28445" spans="1:1" x14ac:dyDescent="0.2">
      <c r="A28445">
        <f t="shared" ca="1" si="444"/>
        <v>0.26054993281690736</v>
      </c>
    </row>
    <row r="28446" spans="1:1" x14ac:dyDescent="0.2">
      <c r="A28446">
        <f t="shared" ca="1" si="444"/>
        <v>-1.1212986432342569E-2</v>
      </c>
    </row>
    <row r="28447" spans="1:1" x14ac:dyDescent="0.2">
      <c r="A28447">
        <f t="shared" ca="1" si="444"/>
        <v>0.39964332940060571</v>
      </c>
    </row>
    <row r="28448" spans="1:1" x14ac:dyDescent="0.2">
      <c r="A28448">
        <f t="shared" ca="1" si="444"/>
        <v>-1.2701094328981462</v>
      </c>
    </row>
    <row r="28449" spans="1:1" x14ac:dyDescent="0.2">
      <c r="A28449">
        <f t="shared" ca="1" si="444"/>
        <v>3.3089065551928754E-2</v>
      </c>
    </row>
    <row r="28450" spans="1:1" x14ac:dyDescent="0.2">
      <c r="A28450">
        <f t="shared" ca="1" si="444"/>
        <v>0.77306605151043162</v>
      </c>
    </row>
    <row r="28451" spans="1:1" x14ac:dyDescent="0.2">
      <c r="A28451">
        <f t="shared" ca="1" si="444"/>
        <v>-0.96463768292401242</v>
      </c>
    </row>
    <row r="28452" spans="1:1" x14ac:dyDescent="0.2">
      <c r="A28452">
        <f t="shared" ca="1" si="444"/>
        <v>0.32139556667840447</v>
      </c>
    </row>
    <row r="28453" spans="1:1" x14ac:dyDescent="0.2">
      <c r="A28453">
        <f t="shared" ca="1" si="444"/>
        <v>-1.3787653733031804</v>
      </c>
    </row>
    <row r="28454" spans="1:1" x14ac:dyDescent="0.2">
      <c r="A28454">
        <f t="shared" ca="1" si="444"/>
        <v>0.70208102705225917</v>
      </c>
    </row>
    <row r="28455" spans="1:1" x14ac:dyDescent="0.2">
      <c r="A28455">
        <f t="shared" ca="1" si="444"/>
        <v>1.0482780205786366</v>
      </c>
    </row>
    <row r="28456" spans="1:1" x14ac:dyDescent="0.2">
      <c r="A28456">
        <f t="shared" ca="1" si="444"/>
        <v>6.9419707652009027E-2</v>
      </c>
    </row>
    <row r="28457" spans="1:1" x14ac:dyDescent="0.2">
      <c r="A28457">
        <f t="shared" ca="1" si="444"/>
        <v>-1.2339457682326562</v>
      </c>
    </row>
    <row r="28458" spans="1:1" x14ac:dyDescent="0.2">
      <c r="A28458">
        <f t="shared" ca="1" si="444"/>
        <v>0.11032776890411529</v>
      </c>
    </row>
    <row r="28459" spans="1:1" x14ac:dyDescent="0.2">
      <c r="A28459">
        <f t="shared" ca="1" si="444"/>
        <v>0.76557407968034441</v>
      </c>
    </row>
    <row r="28460" spans="1:1" x14ac:dyDescent="0.2">
      <c r="A28460">
        <f t="shared" ca="1" si="444"/>
        <v>-2.3314997073755124</v>
      </c>
    </row>
    <row r="28461" spans="1:1" x14ac:dyDescent="0.2">
      <c r="A28461">
        <f t="shared" ca="1" si="444"/>
        <v>-0.64724119155100612</v>
      </c>
    </row>
    <row r="28462" spans="1:1" x14ac:dyDescent="0.2">
      <c r="A28462">
        <f t="shared" ca="1" si="444"/>
        <v>1.3756039323973783</v>
      </c>
    </row>
    <row r="28463" spans="1:1" x14ac:dyDescent="0.2">
      <c r="A28463">
        <f t="shared" ca="1" si="444"/>
        <v>0.38448150425997718</v>
      </c>
    </row>
    <row r="28464" spans="1:1" x14ac:dyDescent="0.2">
      <c r="A28464">
        <f t="shared" ca="1" si="444"/>
        <v>1.0458722617114109</v>
      </c>
    </row>
    <row r="28465" spans="1:1" x14ac:dyDescent="0.2">
      <c r="A28465">
        <f t="shared" ca="1" si="444"/>
        <v>1.0018853152212126</v>
      </c>
    </row>
    <row r="28466" spans="1:1" x14ac:dyDescent="0.2">
      <c r="A28466">
        <f t="shared" ca="1" si="444"/>
        <v>-0.39355177939325314</v>
      </c>
    </row>
    <row r="28467" spans="1:1" x14ac:dyDescent="0.2">
      <c r="A28467">
        <f t="shared" ca="1" si="444"/>
        <v>1.0995872378732519</v>
      </c>
    </row>
    <row r="28468" spans="1:1" x14ac:dyDescent="0.2">
      <c r="A28468">
        <f t="shared" ca="1" si="444"/>
        <v>1.4083701313042314</v>
      </c>
    </row>
    <row r="28469" spans="1:1" x14ac:dyDescent="0.2">
      <c r="A28469">
        <f t="shared" ca="1" si="444"/>
        <v>-0.96417850781008252</v>
      </c>
    </row>
    <row r="28470" spans="1:1" x14ac:dyDescent="0.2">
      <c r="A28470">
        <f t="shared" ca="1" si="444"/>
        <v>-6.924816885924244E-2</v>
      </c>
    </row>
    <row r="28471" spans="1:1" x14ac:dyDescent="0.2">
      <c r="A28471">
        <f t="shared" ca="1" si="444"/>
        <v>-0.47541519830218459</v>
      </c>
    </row>
    <row r="28472" spans="1:1" x14ac:dyDescent="0.2">
      <c r="A28472">
        <f t="shared" ca="1" si="444"/>
        <v>0.62170395668010614</v>
      </c>
    </row>
    <row r="28473" spans="1:1" x14ac:dyDescent="0.2">
      <c r="A28473">
        <f t="shared" ca="1" si="444"/>
        <v>-0.80904174375194493</v>
      </c>
    </row>
    <row r="28474" spans="1:1" x14ac:dyDescent="0.2">
      <c r="A28474">
        <f t="shared" ca="1" si="444"/>
        <v>0.78261586689856966</v>
      </c>
    </row>
    <row r="28475" spans="1:1" x14ac:dyDescent="0.2">
      <c r="A28475">
        <f t="shared" ca="1" si="444"/>
        <v>0.10943265579887139</v>
      </c>
    </row>
    <row r="28476" spans="1:1" x14ac:dyDescent="0.2">
      <c r="A28476">
        <f t="shared" ca="1" si="444"/>
        <v>-0.27984291108561732</v>
      </c>
    </row>
    <row r="28477" spans="1:1" x14ac:dyDescent="0.2">
      <c r="A28477">
        <f t="shared" ca="1" si="444"/>
        <v>-0.17695878750476529</v>
      </c>
    </row>
    <row r="28478" spans="1:1" x14ac:dyDescent="0.2">
      <c r="A28478">
        <f t="shared" ca="1" si="444"/>
        <v>0.34188682645107732</v>
      </c>
    </row>
    <row r="28479" spans="1:1" x14ac:dyDescent="0.2">
      <c r="A28479">
        <f t="shared" ca="1" si="444"/>
        <v>-0.47602740596409443</v>
      </c>
    </row>
    <row r="28480" spans="1:1" x14ac:dyDescent="0.2">
      <c r="A28480">
        <f t="shared" ca="1" si="444"/>
        <v>3.125216040033181E-2</v>
      </c>
    </row>
    <row r="28481" spans="1:1" x14ac:dyDescent="0.2">
      <c r="A28481">
        <f t="shared" ca="1" si="444"/>
        <v>-0.65621583760085556</v>
      </c>
    </row>
    <row r="28482" spans="1:1" x14ac:dyDescent="0.2">
      <c r="A28482">
        <f t="shared" ca="1" si="444"/>
        <v>-0.85359209182485374</v>
      </c>
    </row>
    <row r="28483" spans="1:1" x14ac:dyDescent="0.2">
      <c r="A28483">
        <f t="shared" ref="A28483:A28546" ca="1" si="445">_xlfn.NORM.INV(RAND(),0,1)</f>
        <v>0.62414385912507908</v>
      </c>
    </row>
    <row r="28484" spans="1:1" x14ac:dyDescent="0.2">
      <c r="A28484">
        <f t="shared" ca="1" si="445"/>
        <v>0.36882365549092688</v>
      </c>
    </row>
    <row r="28485" spans="1:1" x14ac:dyDescent="0.2">
      <c r="A28485">
        <f t="shared" ca="1" si="445"/>
        <v>0.72466591279774906</v>
      </c>
    </row>
    <row r="28486" spans="1:1" x14ac:dyDescent="0.2">
      <c r="A28486">
        <f t="shared" ca="1" si="445"/>
        <v>1.5127864954605932</v>
      </c>
    </row>
    <row r="28487" spans="1:1" x14ac:dyDescent="0.2">
      <c r="A28487">
        <f t="shared" ca="1" si="445"/>
        <v>0.53054068559009437</v>
      </c>
    </row>
    <row r="28488" spans="1:1" x14ac:dyDescent="0.2">
      <c r="A28488">
        <f t="shared" ca="1" si="445"/>
        <v>1.0789485635439399E-2</v>
      </c>
    </row>
    <row r="28489" spans="1:1" x14ac:dyDescent="0.2">
      <c r="A28489">
        <f t="shared" ca="1" si="445"/>
        <v>-0.55538349668116926</v>
      </c>
    </row>
    <row r="28490" spans="1:1" x14ac:dyDescent="0.2">
      <c r="A28490">
        <f t="shared" ca="1" si="445"/>
        <v>0.29165309008828483</v>
      </c>
    </row>
    <row r="28491" spans="1:1" x14ac:dyDescent="0.2">
      <c r="A28491">
        <f t="shared" ca="1" si="445"/>
        <v>0.9147087514540172</v>
      </c>
    </row>
    <row r="28492" spans="1:1" x14ac:dyDescent="0.2">
      <c r="A28492">
        <f t="shared" ca="1" si="445"/>
        <v>-0.11580209087823663</v>
      </c>
    </row>
    <row r="28493" spans="1:1" x14ac:dyDescent="0.2">
      <c r="A28493">
        <f t="shared" ca="1" si="445"/>
        <v>0.48287199526726116</v>
      </c>
    </row>
    <row r="28494" spans="1:1" x14ac:dyDescent="0.2">
      <c r="A28494">
        <f t="shared" ca="1" si="445"/>
        <v>-0.75361706703717524</v>
      </c>
    </row>
    <row r="28495" spans="1:1" x14ac:dyDescent="0.2">
      <c r="A28495">
        <f t="shared" ca="1" si="445"/>
        <v>-0.65933783348257868</v>
      </c>
    </row>
    <row r="28496" spans="1:1" x14ac:dyDescent="0.2">
      <c r="A28496">
        <f t="shared" ca="1" si="445"/>
        <v>0.35769772323521681</v>
      </c>
    </row>
    <row r="28497" spans="1:1" x14ac:dyDescent="0.2">
      <c r="A28497">
        <f t="shared" ca="1" si="445"/>
        <v>0.77132202931689553</v>
      </c>
    </row>
    <row r="28498" spans="1:1" x14ac:dyDescent="0.2">
      <c r="A28498">
        <f t="shared" ca="1" si="445"/>
        <v>2.9806220928451085E-2</v>
      </c>
    </row>
    <row r="28499" spans="1:1" x14ac:dyDescent="0.2">
      <c r="A28499">
        <f t="shared" ca="1" si="445"/>
        <v>-8.3692400402649691E-2</v>
      </c>
    </row>
    <row r="28500" spans="1:1" x14ac:dyDescent="0.2">
      <c r="A28500">
        <f t="shared" ca="1" si="445"/>
        <v>-9.8394601610168414E-2</v>
      </c>
    </row>
    <row r="28501" spans="1:1" x14ac:dyDescent="0.2">
      <c r="A28501">
        <f t="shared" ca="1" si="445"/>
        <v>2.5032434777620267</v>
      </c>
    </row>
    <row r="28502" spans="1:1" x14ac:dyDescent="0.2">
      <c r="A28502">
        <f t="shared" ca="1" si="445"/>
        <v>0.55287630383636699</v>
      </c>
    </row>
    <row r="28503" spans="1:1" x14ac:dyDescent="0.2">
      <c r="A28503">
        <f t="shared" ca="1" si="445"/>
        <v>-0.58074572258096657</v>
      </c>
    </row>
    <row r="28504" spans="1:1" x14ac:dyDescent="0.2">
      <c r="A28504">
        <f t="shared" ca="1" si="445"/>
        <v>-0.26718588748113842</v>
      </c>
    </row>
    <row r="28505" spans="1:1" x14ac:dyDescent="0.2">
      <c r="A28505">
        <f t="shared" ca="1" si="445"/>
        <v>0.10548748662229944</v>
      </c>
    </row>
    <row r="28506" spans="1:1" x14ac:dyDescent="0.2">
      <c r="A28506">
        <f t="shared" ca="1" si="445"/>
        <v>1.0737343375358064</v>
      </c>
    </row>
    <row r="28507" spans="1:1" x14ac:dyDescent="0.2">
      <c r="A28507">
        <f t="shared" ca="1" si="445"/>
        <v>-3.7327136620280608E-2</v>
      </c>
    </row>
    <row r="28508" spans="1:1" x14ac:dyDescent="0.2">
      <c r="A28508">
        <f t="shared" ca="1" si="445"/>
        <v>0.37861068409917614</v>
      </c>
    </row>
    <row r="28509" spans="1:1" x14ac:dyDescent="0.2">
      <c r="A28509">
        <f t="shared" ca="1" si="445"/>
        <v>1.1017597276005393</v>
      </c>
    </row>
    <row r="28510" spans="1:1" x14ac:dyDescent="0.2">
      <c r="A28510">
        <f t="shared" ca="1" si="445"/>
        <v>0.91143462299143008</v>
      </c>
    </row>
    <row r="28511" spans="1:1" x14ac:dyDescent="0.2">
      <c r="A28511">
        <f t="shared" ca="1" si="445"/>
        <v>-1.7847990851257356</v>
      </c>
    </row>
    <row r="28512" spans="1:1" x14ac:dyDescent="0.2">
      <c r="A28512">
        <f t="shared" ca="1" si="445"/>
        <v>-0.48505968460351856</v>
      </c>
    </row>
    <row r="28513" spans="1:1" x14ac:dyDescent="0.2">
      <c r="A28513">
        <f t="shared" ca="1" si="445"/>
        <v>9.9051129653799003E-2</v>
      </c>
    </row>
    <row r="28514" spans="1:1" x14ac:dyDescent="0.2">
      <c r="A28514">
        <f t="shared" ca="1" si="445"/>
        <v>-5.3981168695592004E-2</v>
      </c>
    </row>
    <row r="28515" spans="1:1" x14ac:dyDescent="0.2">
      <c r="A28515">
        <f t="shared" ca="1" si="445"/>
        <v>1.0824751549524287</v>
      </c>
    </row>
    <row r="28516" spans="1:1" x14ac:dyDescent="0.2">
      <c r="A28516">
        <f t="shared" ca="1" si="445"/>
        <v>-1.578122085591646</v>
      </c>
    </row>
    <row r="28517" spans="1:1" x14ac:dyDescent="0.2">
      <c r="A28517">
        <f t="shared" ca="1" si="445"/>
        <v>-0.20467512669180657</v>
      </c>
    </row>
    <row r="28518" spans="1:1" x14ac:dyDescent="0.2">
      <c r="A28518">
        <f t="shared" ca="1" si="445"/>
        <v>1.0659176495701923</v>
      </c>
    </row>
    <row r="28519" spans="1:1" x14ac:dyDescent="0.2">
      <c r="A28519">
        <f t="shared" ca="1" si="445"/>
        <v>-0.6521258752659298</v>
      </c>
    </row>
    <row r="28520" spans="1:1" x14ac:dyDescent="0.2">
      <c r="A28520">
        <f t="shared" ca="1" si="445"/>
        <v>-0.27461587266417564</v>
      </c>
    </row>
    <row r="28521" spans="1:1" x14ac:dyDescent="0.2">
      <c r="A28521">
        <f t="shared" ca="1" si="445"/>
        <v>0.15069868740054562</v>
      </c>
    </row>
    <row r="28522" spans="1:1" x14ac:dyDescent="0.2">
      <c r="A28522">
        <f t="shared" ca="1" si="445"/>
        <v>-0.89632956545209874</v>
      </c>
    </row>
    <row r="28523" spans="1:1" x14ac:dyDescent="0.2">
      <c r="A28523">
        <f t="shared" ca="1" si="445"/>
        <v>0.47639578751000222</v>
      </c>
    </row>
    <row r="28524" spans="1:1" x14ac:dyDescent="0.2">
      <c r="A28524">
        <f t="shared" ca="1" si="445"/>
        <v>1.7871240909646935</v>
      </c>
    </row>
    <row r="28525" spans="1:1" x14ac:dyDescent="0.2">
      <c r="A28525">
        <f t="shared" ca="1" si="445"/>
        <v>-0.79962865536353767</v>
      </c>
    </row>
    <row r="28526" spans="1:1" x14ac:dyDescent="0.2">
      <c r="A28526">
        <f t="shared" ca="1" si="445"/>
        <v>-0.15215377618457432</v>
      </c>
    </row>
    <row r="28527" spans="1:1" x14ac:dyDescent="0.2">
      <c r="A28527">
        <f t="shared" ca="1" si="445"/>
        <v>0.67600274257976123</v>
      </c>
    </row>
    <row r="28528" spans="1:1" x14ac:dyDescent="0.2">
      <c r="A28528">
        <f t="shared" ca="1" si="445"/>
        <v>0.93525494976252532</v>
      </c>
    </row>
    <row r="28529" spans="1:1" x14ac:dyDescent="0.2">
      <c r="A28529">
        <f t="shared" ca="1" si="445"/>
        <v>1.1196317982737567</v>
      </c>
    </row>
    <row r="28530" spans="1:1" x14ac:dyDescent="0.2">
      <c r="A28530">
        <f t="shared" ca="1" si="445"/>
        <v>-0.46885199487359208</v>
      </c>
    </row>
    <row r="28531" spans="1:1" x14ac:dyDescent="0.2">
      <c r="A28531">
        <f t="shared" ca="1" si="445"/>
        <v>-0.1235014362468089</v>
      </c>
    </row>
    <row r="28532" spans="1:1" x14ac:dyDescent="0.2">
      <c r="A28532">
        <f t="shared" ca="1" si="445"/>
        <v>-1.1776460220785563</v>
      </c>
    </row>
    <row r="28533" spans="1:1" x14ac:dyDescent="0.2">
      <c r="A28533">
        <f t="shared" ca="1" si="445"/>
        <v>0.81719714880377536</v>
      </c>
    </row>
    <row r="28534" spans="1:1" x14ac:dyDescent="0.2">
      <c r="A28534">
        <f t="shared" ca="1" si="445"/>
        <v>7.8991307884528364E-2</v>
      </c>
    </row>
    <row r="28535" spans="1:1" x14ac:dyDescent="0.2">
      <c r="A28535">
        <f t="shared" ca="1" si="445"/>
        <v>-0.15084651648709976</v>
      </c>
    </row>
    <row r="28536" spans="1:1" x14ac:dyDescent="0.2">
      <c r="A28536">
        <f t="shared" ca="1" si="445"/>
        <v>0.82954074726631166</v>
      </c>
    </row>
    <row r="28537" spans="1:1" x14ac:dyDescent="0.2">
      <c r="A28537">
        <f t="shared" ca="1" si="445"/>
        <v>1.6005730825279523</v>
      </c>
    </row>
    <row r="28538" spans="1:1" x14ac:dyDescent="0.2">
      <c r="A28538">
        <f t="shared" ca="1" si="445"/>
        <v>-0.27854256732258292</v>
      </c>
    </row>
    <row r="28539" spans="1:1" x14ac:dyDescent="0.2">
      <c r="A28539">
        <f t="shared" ca="1" si="445"/>
        <v>0.23457210342591647</v>
      </c>
    </row>
    <row r="28540" spans="1:1" x14ac:dyDescent="0.2">
      <c r="A28540">
        <f t="shared" ca="1" si="445"/>
        <v>0.11027482526803487</v>
      </c>
    </row>
    <row r="28541" spans="1:1" x14ac:dyDescent="0.2">
      <c r="A28541">
        <f t="shared" ca="1" si="445"/>
        <v>0.78466686414032027</v>
      </c>
    </row>
    <row r="28542" spans="1:1" x14ac:dyDescent="0.2">
      <c r="A28542">
        <f t="shared" ca="1" si="445"/>
        <v>-0.25841444747466125</v>
      </c>
    </row>
    <row r="28543" spans="1:1" x14ac:dyDescent="0.2">
      <c r="A28543">
        <f t="shared" ca="1" si="445"/>
        <v>0.14100711108624064</v>
      </c>
    </row>
    <row r="28544" spans="1:1" x14ac:dyDescent="0.2">
      <c r="A28544">
        <f t="shared" ca="1" si="445"/>
        <v>-0.5650743956353983</v>
      </c>
    </row>
    <row r="28545" spans="1:1" x14ac:dyDescent="0.2">
      <c r="A28545">
        <f t="shared" ca="1" si="445"/>
        <v>0.78606383469669239</v>
      </c>
    </row>
    <row r="28546" spans="1:1" x14ac:dyDescent="0.2">
      <c r="A28546">
        <f t="shared" ca="1" si="445"/>
        <v>0.99327436137466962</v>
      </c>
    </row>
    <row r="28547" spans="1:1" x14ac:dyDescent="0.2">
      <c r="A28547">
        <f t="shared" ref="A28547:A28610" ca="1" si="446">_xlfn.NORM.INV(RAND(),0,1)</f>
        <v>-1.3788847984102348</v>
      </c>
    </row>
    <row r="28548" spans="1:1" x14ac:dyDescent="0.2">
      <c r="A28548">
        <f t="shared" ca="1" si="446"/>
        <v>-1.9747875312083873</v>
      </c>
    </row>
    <row r="28549" spans="1:1" x14ac:dyDescent="0.2">
      <c r="A28549">
        <f t="shared" ca="1" si="446"/>
        <v>1.2011695769158198E-2</v>
      </c>
    </row>
    <row r="28550" spans="1:1" x14ac:dyDescent="0.2">
      <c r="A28550">
        <f t="shared" ca="1" si="446"/>
        <v>-8.5301092938231807E-2</v>
      </c>
    </row>
    <row r="28551" spans="1:1" x14ac:dyDescent="0.2">
      <c r="A28551">
        <f t="shared" ca="1" si="446"/>
        <v>0.16700487712009915</v>
      </c>
    </row>
    <row r="28552" spans="1:1" x14ac:dyDescent="0.2">
      <c r="A28552">
        <f t="shared" ca="1" si="446"/>
        <v>0.56400752021773759</v>
      </c>
    </row>
    <row r="28553" spans="1:1" x14ac:dyDescent="0.2">
      <c r="A28553">
        <f t="shared" ca="1" si="446"/>
        <v>-0.32008664016710442</v>
      </c>
    </row>
    <row r="28554" spans="1:1" x14ac:dyDescent="0.2">
      <c r="A28554">
        <f t="shared" ca="1" si="446"/>
        <v>0.79035509517719804</v>
      </c>
    </row>
    <row r="28555" spans="1:1" x14ac:dyDescent="0.2">
      <c r="A28555">
        <f t="shared" ca="1" si="446"/>
        <v>0.30122493585937471</v>
      </c>
    </row>
    <row r="28556" spans="1:1" x14ac:dyDescent="0.2">
      <c r="A28556">
        <f t="shared" ca="1" si="446"/>
        <v>2.1753111476802172</v>
      </c>
    </row>
    <row r="28557" spans="1:1" x14ac:dyDescent="0.2">
      <c r="A28557">
        <f t="shared" ca="1" si="446"/>
        <v>0.41113554594302831</v>
      </c>
    </row>
    <row r="28558" spans="1:1" x14ac:dyDescent="0.2">
      <c r="A28558">
        <f t="shared" ca="1" si="446"/>
        <v>-1.0830705667611513</v>
      </c>
    </row>
    <row r="28559" spans="1:1" x14ac:dyDescent="0.2">
      <c r="A28559">
        <f t="shared" ca="1" si="446"/>
        <v>-1.2368690658611075</v>
      </c>
    </row>
    <row r="28560" spans="1:1" x14ac:dyDescent="0.2">
      <c r="A28560">
        <f t="shared" ca="1" si="446"/>
        <v>0.88915705121626343</v>
      </c>
    </row>
    <row r="28561" spans="1:1" x14ac:dyDescent="0.2">
      <c r="A28561">
        <f t="shared" ca="1" si="446"/>
        <v>-0.53846551496399686</v>
      </c>
    </row>
    <row r="28562" spans="1:1" x14ac:dyDescent="0.2">
      <c r="A28562">
        <f t="shared" ca="1" si="446"/>
        <v>1.1443352818522694</v>
      </c>
    </row>
    <row r="28563" spans="1:1" x14ac:dyDescent="0.2">
      <c r="A28563">
        <f t="shared" ca="1" si="446"/>
        <v>1.3642455861182459</v>
      </c>
    </row>
    <row r="28564" spans="1:1" x14ac:dyDescent="0.2">
      <c r="A28564">
        <f t="shared" ca="1" si="446"/>
        <v>-2.544569838671189</v>
      </c>
    </row>
    <row r="28565" spans="1:1" x14ac:dyDescent="0.2">
      <c r="A28565">
        <f t="shared" ca="1" si="446"/>
        <v>-0.20951648766381528</v>
      </c>
    </row>
    <row r="28566" spans="1:1" x14ac:dyDescent="0.2">
      <c r="A28566">
        <f t="shared" ca="1" si="446"/>
        <v>0.56924209413905014</v>
      </c>
    </row>
    <row r="28567" spans="1:1" x14ac:dyDescent="0.2">
      <c r="A28567">
        <f t="shared" ca="1" si="446"/>
        <v>-0.65352185672358964</v>
      </c>
    </row>
    <row r="28568" spans="1:1" x14ac:dyDescent="0.2">
      <c r="A28568">
        <f t="shared" ca="1" si="446"/>
        <v>-0.82908647593108875</v>
      </c>
    </row>
    <row r="28569" spans="1:1" x14ac:dyDescent="0.2">
      <c r="A28569">
        <f t="shared" ca="1" si="446"/>
        <v>-1.0129202959652148</v>
      </c>
    </row>
    <row r="28570" spans="1:1" x14ac:dyDescent="0.2">
      <c r="A28570">
        <f t="shared" ca="1" si="446"/>
        <v>-1.5342987527365686E-2</v>
      </c>
    </row>
    <row r="28571" spans="1:1" x14ac:dyDescent="0.2">
      <c r="A28571">
        <f t="shared" ca="1" si="446"/>
        <v>0.30306058956119364</v>
      </c>
    </row>
    <row r="28572" spans="1:1" x14ac:dyDescent="0.2">
      <c r="A28572">
        <f t="shared" ca="1" si="446"/>
        <v>0.80353882675461619</v>
      </c>
    </row>
    <row r="28573" spans="1:1" x14ac:dyDescent="0.2">
      <c r="A28573">
        <f t="shared" ca="1" si="446"/>
        <v>0.24964092515683808</v>
      </c>
    </row>
    <row r="28574" spans="1:1" x14ac:dyDescent="0.2">
      <c r="A28574">
        <f t="shared" ca="1" si="446"/>
        <v>0.31127705187096033</v>
      </c>
    </row>
    <row r="28575" spans="1:1" x14ac:dyDescent="0.2">
      <c r="A28575">
        <f t="shared" ca="1" si="446"/>
        <v>2.8095912002311346E-2</v>
      </c>
    </row>
    <row r="28576" spans="1:1" x14ac:dyDescent="0.2">
      <c r="A28576">
        <f t="shared" ca="1" si="446"/>
        <v>0.63968472611079741</v>
      </c>
    </row>
    <row r="28577" spans="1:1" x14ac:dyDescent="0.2">
      <c r="A28577">
        <f t="shared" ca="1" si="446"/>
        <v>-0.13355777977796943</v>
      </c>
    </row>
    <row r="28578" spans="1:1" x14ac:dyDescent="0.2">
      <c r="A28578">
        <f t="shared" ca="1" si="446"/>
        <v>0.19048555376150311</v>
      </c>
    </row>
    <row r="28579" spans="1:1" x14ac:dyDescent="0.2">
      <c r="A28579">
        <f t="shared" ca="1" si="446"/>
        <v>-0.82358904444648851</v>
      </c>
    </row>
    <row r="28580" spans="1:1" x14ac:dyDescent="0.2">
      <c r="A28580">
        <f t="shared" ca="1" si="446"/>
        <v>-1.0988433245371361</v>
      </c>
    </row>
    <row r="28581" spans="1:1" x14ac:dyDescent="0.2">
      <c r="A28581">
        <f t="shared" ca="1" si="446"/>
        <v>-0.92285415133485071</v>
      </c>
    </row>
    <row r="28582" spans="1:1" x14ac:dyDescent="0.2">
      <c r="A28582">
        <f t="shared" ca="1" si="446"/>
        <v>-0.59125846782824365</v>
      </c>
    </row>
    <row r="28583" spans="1:1" x14ac:dyDescent="0.2">
      <c r="A28583">
        <f t="shared" ca="1" si="446"/>
        <v>-0.44474852882242871</v>
      </c>
    </row>
    <row r="28584" spans="1:1" x14ac:dyDescent="0.2">
      <c r="A28584">
        <f t="shared" ca="1" si="446"/>
        <v>-0.79790910870737908</v>
      </c>
    </row>
    <row r="28585" spans="1:1" x14ac:dyDescent="0.2">
      <c r="A28585">
        <f t="shared" ca="1" si="446"/>
        <v>-0.50191570259388674</v>
      </c>
    </row>
    <row r="28586" spans="1:1" x14ac:dyDescent="0.2">
      <c r="A28586">
        <f t="shared" ca="1" si="446"/>
        <v>-2.45495271301466E-2</v>
      </c>
    </row>
    <row r="28587" spans="1:1" x14ac:dyDescent="0.2">
      <c r="A28587">
        <f t="shared" ca="1" si="446"/>
        <v>-1.4799742015471877</v>
      </c>
    </row>
    <row r="28588" spans="1:1" x14ac:dyDescent="0.2">
      <c r="A28588">
        <f t="shared" ca="1" si="446"/>
        <v>-1.2096854915622153</v>
      </c>
    </row>
    <row r="28589" spans="1:1" x14ac:dyDescent="0.2">
      <c r="A28589">
        <f t="shared" ca="1" si="446"/>
        <v>-0.45619580118374137</v>
      </c>
    </row>
    <row r="28590" spans="1:1" x14ac:dyDescent="0.2">
      <c r="A28590">
        <f t="shared" ca="1" si="446"/>
        <v>1.4545190647315462</v>
      </c>
    </row>
    <row r="28591" spans="1:1" x14ac:dyDescent="0.2">
      <c r="A28591">
        <f t="shared" ca="1" si="446"/>
        <v>-1.8489349978250946</v>
      </c>
    </row>
    <row r="28592" spans="1:1" x14ac:dyDescent="0.2">
      <c r="A28592">
        <f t="shared" ca="1" si="446"/>
        <v>3.1420238748208451</v>
      </c>
    </row>
    <row r="28593" spans="1:1" x14ac:dyDescent="0.2">
      <c r="A28593">
        <f t="shared" ca="1" si="446"/>
        <v>1.1909971150180301</v>
      </c>
    </row>
    <row r="28594" spans="1:1" x14ac:dyDescent="0.2">
      <c r="A28594">
        <f t="shared" ca="1" si="446"/>
        <v>-0.64318804067802882</v>
      </c>
    </row>
    <row r="28595" spans="1:1" x14ac:dyDescent="0.2">
      <c r="A28595">
        <f t="shared" ca="1" si="446"/>
        <v>1.3532595582969229</v>
      </c>
    </row>
    <row r="28596" spans="1:1" x14ac:dyDescent="0.2">
      <c r="A28596">
        <f t="shared" ca="1" si="446"/>
        <v>-8.5134972808457263E-2</v>
      </c>
    </row>
    <row r="28597" spans="1:1" x14ac:dyDescent="0.2">
      <c r="A28597">
        <f t="shared" ca="1" si="446"/>
        <v>1.0139535400424808</v>
      </c>
    </row>
    <row r="28598" spans="1:1" x14ac:dyDescent="0.2">
      <c r="A28598">
        <f t="shared" ca="1" si="446"/>
        <v>-0.66186573570993101</v>
      </c>
    </row>
    <row r="28599" spans="1:1" x14ac:dyDescent="0.2">
      <c r="A28599">
        <f t="shared" ca="1" si="446"/>
        <v>0.78042435990495884</v>
      </c>
    </row>
    <row r="28600" spans="1:1" x14ac:dyDescent="0.2">
      <c r="A28600">
        <f t="shared" ca="1" si="446"/>
        <v>0.70127268714574664</v>
      </c>
    </row>
    <row r="28601" spans="1:1" x14ac:dyDescent="0.2">
      <c r="A28601">
        <f t="shared" ca="1" si="446"/>
        <v>-1.1101753061480659</v>
      </c>
    </row>
    <row r="28602" spans="1:1" x14ac:dyDescent="0.2">
      <c r="A28602">
        <f t="shared" ca="1" si="446"/>
        <v>1.3847709926800869</v>
      </c>
    </row>
    <row r="28603" spans="1:1" x14ac:dyDescent="0.2">
      <c r="A28603">
        <f t="shared" ca="1" si="446"/>
        <v>1.8093676655967488</v>
      </c>
    </row>
    <row r="28604" spans="1:1" x14ac:dyDescent="0.2">
      <c r="A28604">
        <f t="shared" ca="1" si="446"/>
        <v>-0.4024084058262945</v>
      </c>
    </row>
    <row r="28605" spans="1:1" x14ac:dyDescent="0.2">
      <c r="A28605">
        <f t="shared" ca="1" si="446"/>
        <v>-1.1122206957192611</v>
      </c>
    </row>
    <row r="28606" spans="1:1" x14ac:dyDescent="0.2">
      <c r="A28606">
        <f t="shared" ca="1" si="446"/>
        <v>-1.1868821812874761</v>
      </c>
    </row>
    <row r="28607" spans="1:1" x14ac:dyDescent="0.2">
      <c r="A28607">
        <f t="shared" ca="1" si="446"/>
        <v>0.74434931993853037</v>
      </c>
    </row>
    <row r="28608" spans="1:1" x14ac:dyDescent="0.2">
      <c r="A28608">
        <f t="shared" ca="1" si="446"/>
        <v>-0.30727281394221984</v>
      </c>
    </row>
    <row r="28609" spans="1:1" x14ac:dyDescent="0.2">
      <c r="A28609">
        <f t="shared" ca="1" si="446"/>
        <v>-0.41931013903030451</v>
      </c>
    </row>
    <row r="28610" spans="1:1" x14ac:dyDescent="0.2">
      <c r="A28610">
        <f t="shared" ca="1" si="446"/>
        <v>0.99121589988478853</v>
      </c>
    </row>
    <row r="28611" spans="1:1" x14ac:dyDescent="0.2">
      <c r="A28611">
        <f t="shared" ref="A28611:A28674" ca="1" si="447">_xlfn.NORM.INV(RAND(),0,1)</f>
        <v>1.0004002394681448</v>
      </c>
    </row>
    <row r="28612" spans="1:1" x14ac:dyDescent="0.2">
      <c r="A28612">
        <f t="shared" ca="1" si="447"/>
        <v>1.421209454026942</v>
      </c>
    </row>
    <row r="28613" spans="1:1" x14ac:dyDescent="0.2">
      <c r="A28613">
        <f t="shared" ca="1" si="447"/>
        <v>-1.1629128059440492</v>
      </c>
    </row>
    <row r="28614" spans="1:1" x14ac:dyDescent="0.2">
      <c r="A28614">
        <f t="shared" ca="1" si="447"/>
        <v>0.41302725542457441</v>
      </c>
    </row>
    <row r="28615" spans="1:1" x14ac:dyDescent="0.2">
      <c r="A28615">
        <f t="shared" ca="1" si="447"/>
        <v>-0.40642708298427832</v>
      </c>
    </row>
    <row r="28616" spans="1:1" x14ac:dyDescent="0.2">
      <c r="A28616">
        <f t="shared" ca="1" si="447"/>
        <v>-0.51985724753409779</v>
      </c>
    </row>
    <row r="28617" spans="1:1" x14ac:dyDescent="0.2">
      <c r="A28617">
        <f t="shared" ca="1" si="447"/>
        <v>-1.6916479687293389</v>
      </c>
    </row>
    <row r="28618" spans="1:1" x14ac:dyDescent="0.2">
      <c r="A28618">
        <f t="shared" ca="1" si="447"/>
        <v>-5.0485841293165107E-3</v>
      </c>
    </row>
    <row r="28619" spans="1:1" x14ac:dyDescent="0.2">
      <c r="A28619">
        <f t="shared" ca="1" si="447"/>
        <v>0.26660865734323319</v>
      </c>
    </row>
    <row r="28620" spans="1:1" x14ac:dyDescent="0.2">
      <c r="A28620">
        <f t="shared" ca="1" si="447"/>
        <v>-6.7923093802379611E-2</v>
      </c>
    </row>
    <row r="28621" spans="1:1" x14ac:dyDescent="0.2">
      <c r="A28621">
        <f t="shared" ca="1" si="447"/>
        <v>1.2683915755412911</v>
      </c>
    </row>
    <row r="28622" spans="1:1" x14ac:dyDescent="0.2">
      <c r="A28622">
        <f t="shared" ca="1" si="447"/>
        <v>0.96893790376468691</v>
      </c>
    </row>
    <row r="28623" spans="1:1" x14ac:dyDescent="0.2">
      <c r="A28623">
        <f t="shared" ca="1" si="447"/>
        <v>-0.50662343864489656</v>
      </c>
    </row>
    <row r="28624" spans="1:1" x14ac:dyDescent="0.2">
      <c r="A28624">
        <f t="shared" ca="1" si="447"/>
        <v>-0.36183102937417005</v>
      </c>
    </row>
    <row r="28625" spans="1:1" x14ac:dyDescent="0.2">
      <c r="A28625">
        <f t="shared" ca="1" si="447"/>
        <v>0.34217893687469558</v>
      </c>
    </row>
    <row r="28626" spans="1:1" x14ac:dyDescent="0.2">
      <c r="A28626">
        <f t="shared" ca="1" si="447"/>
        <v>-1.5903736913197803</v>
      </c>
    </row>
    <row r="28627" spans="1:1" x14ac:dyDescent="0.2">
      <c r="A28627">
        <f t="shared" ca="1" si="447"/>
        <v>0.21770311799579395</v>
      </c>
    </row>
    <row r="28628" spans="1:1" x14ac:dyDescent="0.2">
      <c r="A28628">
        <f t="shared" ca="1" si="447"/>
        <v>1.2130352088860883</v>
      </c>
    </row>
    <row r="28629" spans="1:1" x14ac:dyDescent="0.2">
      <c r="A28629">
        <f t="shared" ca="1" si="447"/>
        <v>-1.7888214252567167</v>
      </c>
    </row>
    <row r="28630" spans="1:1" x14ac:dyDescent="0.2">
      <c r="A28630">
        <f t="shared" ca="1" si="447"/>
        <v>5.5891711808437994E-2</v>
      </c>
    </row>
    <row r="28631" spans="1:1" x14ac:dyDescent="0.2">
      <c r="A28631">
        <f t="shared" ca="1" si="447"/>
        <v>-0.1027134270136945</v>
      </c>
    </row>
    <row r="28632" spans="1:1" x14ac:dyDescent="0.2">
      <c r="A28632">
        <f t="shared" ca="1" si="447"/>
        <v>-0.60111329313375517</v>
      </c>
    </row>
    <row r="28633" spans="1:1" x14ac:dyDescent="0.2">
      <c r="A28633">
        <f t="shared" ca="1" si="447"/>
        <v>0.65319501404598346</v>
      </c>
    </row>
    <row r="28634" spans="1:1" x14ac:dyDescent="0.2">
      <c r="A28634">
        <f t="shared" ca="1" si="447"/>
        <v>-4.425940625424242E-2</v>
      </c>
    </row>
    <row r="28635" spans="1:1" x14ac:dyDescent="0.2">
      <c r="A28635">
        <f t="shared" ca="1" si="447"/>
        <v>2.9391815100192398</v>
      </c>
    </row>
    <row r="28636" spans="1:1" x14ac:dyDescent="0.2">
      <c r="A28636">
        <f t="shared" ca="1" si="447"/>
        <v>0.14586813730374706</v>
      </c>
    </row>
    <row r="28637" spans="1:1" x14ac:dyDescent="0.2">
      <c r="A28637">
        <f t="shared" ca="1" si="447"/>
        <v>-0.50336590277396009</v>
      </c>
    </row>
    <row r="28638" spans="1:1" x14ac:dyDescent="0.2">
      <c r="A28638">
        <f t="shared" ca="1" si="447"/>
        <v>-1.8398976511384502</v>
      </c>
    </row>
    <row r="28639" spans="1:1" x14ac:dyDescent="0.2">
      <c r="A28639">
        <f t="shared" ca="1" si="447"/>
        <v>-0.64773812614816506</v>
      </c>
    </row>
    <row r="28640" spans="1:1" x14ac:dyDescent="0.2">
      <c r="A28640">
        <f t="shared" ca="1" si="447"/>
        <v>1.8634266345881068</v>
      </c>
    </row>
    <row r="28641" spans="1:1" x14ac:dyDescent="0.2">
      <c r="A28641">
        <f t="shared" ca="1" si="447"/>
        <v>0.3339995278182239</v>
      </c>
    </row>
    <row r="28642" spans="1:1" x14ac:dyDescent="0.2">
      <c r="A28642">
        <f t="shared" ca="1" si="447"/>
        <v>-3.4286314056979799</v>
      </c>
    </row>
    <row r="28643" spans="1:1" x14ac:dyDescent="0.2">
      <c r="A28643">
        <f t="shared" ca="1" si="447"/>
        <v>0.43177984691965737</v>
      </c>
    </row>
    <row r="28644" spans="1:1" x14ac:dyDescent="0.2">
      <c r="A28644">
        <f t="shared" ca="1" si="447"/>
        <v>1.2008039014158998</v>
      </c>
    </row>
    <row r="28645" spans="1:1" x14ac:dyDescent="0.2">
      <c r="A28645">
        <f t="shared" ca="1" si="447"/>
        <v>2.2398957990915052</v>
      </c>
    </row>
    <row r="28646" spans="1:1" x14ac:dyDescent="0.2">
      <c r="A28646">
        <f t="shared" ca="1" si="447"/>
        <v>0.21670913615295223</v>
      </c>
    </row>
    <row r="28647" spans="1:1" x14ac:dyDescent="0.2">
      <c r="A28647">
        <f t="shared" ca="1" si="447"/>
        <v>0.83574485657158259</v>
      </c>
    </row>
    <row r="28648" spans="1:1" x14ac:dyDescent="0.2">
      <c r="A28648">
        <f t="shared" ca="1" si="447"/>
        <v>0.87077168233991187</v>
      </c>
    </row>
    <row r="28649" spans="1:1" x14ac:dyDescent="0.2">
      <c r="A28649">
        <f t="shared" ca="1" si="447"/>
        <v>1.8542958628577568</v>
      </c>
    </row>
    <row r="28650" spans="1:1" x14ac:dyDescent="0.2">
      <c r="A28650">
        <f t="shared" ca="1" si="447"/>
        <v>-1.5850692120863528</v>
      </c>
    </row>
    <row r="28651" spans="1:1" x14ac:dyDescent="0.2">
      <c r="A28651">
        <f t="shared" ca="1" si="447"/>
        <v>0.69424588000429366</v>
      </c>
    </row>
    <row r="28652" spans="1:1" x14ac:dyDescent="0.2">
      <c r="A28652">
        <f t="shared" ca="1" si="447"/>
        <v>0.98507467321848574</v>
      </c>
    </row>
    <row r="28653" spans="1:1" x14ac:dyDescent="0.2">
      <c r="A28653">
        <f t="shared" ca="1" si="447"/>
        <v>-0.40572026250832333</v>
      </c>
    </row>
    <row r="28654" spans="1:1" x14ac:dyDescent="0.2">
      <c r="A28654">
        <f t="shared" ca="1" si="447"/>
        <v>0.11180833745723034</v>
      </c>
    </row>
    <row r="28655" spans="1:1" x14ac:dyDescent="0.2">
      <c r="A28655">
        <f t="shared" ca="1" si="447"/>
        <v>0.47392858617258027</v>
      </c>
    </row>
    <row r="28656" spans="1:1" x14ac:dyDescent="0.2">
      <c r="A28656">
        <f t="shared" ca="1" si="447"/>
        <v>0.74076598693391738</v>
      </c>
    </row>
    <row r="28657" spans="1:1" x14ac:dyDescent="0.2">
      <c r="A28657">
        <f t="shared" ca="1" si="447"/>
        <v>-1.2275004088382964</v>
      </c>
    </row>
    <row r="28658" spans="1:1" x14ac:dyDescent="0.2">
      <c r="A28658">
        <f t="shared" ca="1" si="447"/>
        <v>5.5944740982440969E-2</v>
      </c>
    </row>
    <row r="28659" spans="1:1" x14ac:dyDescent="0.2">
      <c r="A28659">
        <f t="shared" ca="1" si="447"/>
        <v>-0.36630482824732918</v>
      </c>
    </row>
    <row r="28660" spans="1:1" x14ac:dyDescent="0.2">
      <c r="A28660">
        <f t="shared" ca="1" si="447"/>
        <v>-1.8209248754588698</v>
      </c>
    </row>
    <row r="28661" spans="1:1" x14ac:dyDescent="0.2">
      <c r="A28661">
        <f t="shared" ca="1" si="447"/>
        <v>0.38109508563213323</v>
      </c>
    </row>
    <row r="28662" spans="1:1" x14ac:dyDescent="0.2">
      <c r="A28662">
        <f t="shared" ca="1" si="447"/>
        <v>0.19852077873223276</v>
      </c>
    </row>
    <row r="28663" spans="1:1" x14ac:dyDescent="0.2">
      <c r="A28663">
        <f t="shared" ca="1" si="447"/>
        <v>-0.48378073123335252</v>
      </c>
    </row>
    <row r="28664" spans="1:1" x14ac:dyDescent="0.2">
      <c r="A28664">
        <f t="shared" ca="1" si="447"/>
        <v>-1.039819651434803</v>
      </c>
    </row>
    <row r="28665" spans="1:1" x14ac:dyDescent="0.2">
      <c r="A28665">
        <f t="shared" ca="1" si="447"/>
        <v>-0.61456188221731123</v>
      </c>
    </row>
    <row r="28666" spans="1:1" x14ac:dyDescent="0.2">
      <c r="A28666">
        <f t="shared" ca="1" si="447"/>
        <v>2.4425335378386492</v>
      </c>
    </row>
    <row r="28667" spans="1:1" x14ac:dyDescent="0.2">
      <c r="A28667">
        <f t="shared" ca="1" si="447"/>
        <v>-0.80438292495034713</v>
      </c>
    </row>
    <row r="28668" spans="1:1" x14ac:dyDescent="0.2">
      <c r="A28668">
        <f t="shared" ca="1" si="447"/>
        <v>0.60819146904914756</v>
      </c>
    </row>
    <row r="28669" spans="1:1" x14ac:dyDescent="0.2">
      <c r="A28669">
        <f t="shared" ca="1" si="447"/>
        <v>1.0539115690672145</v>
      </c>
    </row>
    <row r="28670" spans="1:1" x14ac:dyDescent="0.2">
      <c r="A28670">
        <f t="shared" ca="1" si="447"/>
        <v>0.16786834289172506</v>
      </c>
    </row>
    <row r="28671" spans="1:1" x14ac:dyDescent="0.2">
      <c r="A28671">
        <f t="shared" ca="1" si="447"/>
        <v>0.77792581454106557</v>
      </c>
    </row>
    <row r="28672" spans="1:1" x14ac:dyDescent="0.2">
      <c r="A28672">
        <f t="shared" ca="1" si="447"/>
        <v>0.15583647481476906</v>
      </c>
    </row>
    <row r="28673" spans="1:1" x14ac:dyDescent="0.2">
      <c r="A28673">
        <f t="shared" ca="1" si="447"/>
        <v>0.22307611577325343</v>
      </c>
    </row>
    <row r="28674" spans="1:1" x14ac:dyDescent="0.2">
      <c r="A28674">
        <f t="shared" ca="1" si="447"/>
        <v>-0.51399735098122479</v>
      </c>
    </row>
    <row r="28675" spans="1:1" x14ac:dyDescent="0.2">
      <c r="A28675">
        <f t="shared" ref="A28675:A28738" ca="1" si="448">_xlfn.NORM.INV(RAND(),0,1)</f>
        <v>-1.3640857968974427</v>
      </c>
    </row>
    <row r="28676" spans="1:1" x14ac:dyDescent="0.2">
      <c r="A28676">
        <f t="shared" ca="1" si="448"/>
        <v>-0.88442232380008368</v>
      </c>
    </row>
    <row r="28677" spans="1:1" x14ac:dyDescent="0.2">
      <c r="A28677">
        <f t="shared" ca="1" si="448"/>
        <v>-4.2922404949190654E-2</v>
      </c>
    </row>
    <row r="28678" spans="1:1" x14ac:dyDescent="0.2">
      <c r="A28678">
        <f t="shared" ca="1" si="448"/>
        <v>0.56487259214766239</v>
      </c>
    </row>
    <row r="28679" spans="1:1" x14ac:dyDescent="0.2">
      <c r="A28679">
        <f t="shared" ca="1" si="448"/>
        <v>0.94222765139814446</v>
      </c>
    </row>
    <row r="28680" spans="1:1" x14ac:dyDescent="0.2">
      <c r="A28680">
        <f t="shared" ca="1" si="448"/>
        <v>1.5595005160198869</v>
      </c>
    </row>
    <row r="28681" spans="1:1" x14ac:dyDescent="0.2">
      <c r="A28681">
        <f t="shared" ca="1" si="448"/>
        <v>1.0249113238757757</v>
      </c>
    </row>
    <row r="28682" spans="1:1" x14ac:dyDescent="0.2">
      <c r="A28682">
        <f t="shared" ca="1" si="448"/>
        <v>-1.5942458483202862</v>
      </c>
    </row>
    <row r="28683" spans="1:1" x14ac:dyDescent="0.2">
      <c r="A28683">
        <f t="shared" ca="1" si="448"/>
        <v>1.8016915176418982</v>
      </c>
    </row>
    <row r="28684" spans="1:1" x14ac:dyDescent="0.2">
      <c r="A28684">
        <f t="shared" ca="1" si="448"/>
        <v>0.43562038605401182</v>
      </c>
    </row>
    <row r="28685" spans="1:1" x14ac:dyDescent="0.2">
      <c r="A28685">
        <f t="shared" ca="1" si="448"/>
        <v>-2.0878036727829055</v>
      </c>
    </row>
    <row r="28686" spans="1:1" x14ac:dyDescent="0.2">
      <c r="A28686">
        <f t="shared" ca="1" si="448"/>
        <v>-0.44848994332555658</v>
      </c>
    </row>
    <row r="28687" spans="1:1" x14ac:dyDescent="0.2">
      <c r="A28687">
        <f t="shared" ca="1" si="448"/>
        <v>-0.453792763570736</v>
      </c>
    </row>
    <row r="28688" spans="1:1" x14ac:dyDescent="0.2">
      <c r="A28688">
        <f t="shared" ca="1" si="448"/>
        <v>-0.85537266866532935</v>
      </c>
    </row>
    <row r="28689" spans="1:1" x14ac:dyDescent="0.2">
      <c r="A28689">
        <f t="shared" ca="1" si="448"/>
        <v>-0.91703075652810695</v>
      </c>
    </row>
    <row r="28690" spans="1:1" x14ac:dyDescent="0.2">
      <c r="A28690">
        <f t="shared" ca="1" si="448"/>
        <v>1.72939936646892</v>
      </c>
    </row>
    <row r="28691" spans="1:1" x14ac:dyDescent="0.2">
      <c r="A28691">
        <f t="shared" ca="1" si="448"/>
        <v>0.37327711553690435</v>
      </c>
    </row>
    <row r="28692" spans="1:1" x14ac:dyDescent="0.2">
      <c r="A28692">
        <f t="shared" ca="1" si="448"/>
        <v>0.18845413267687819</v>
      </c>
    </row>
    <row r="28693" spans="1:1" x14ac:dyDescent="0.2">
      <c r="A28693">
        <f t="shared" ca="1" si="448"/>
        <v>1.8231711415977674</v>
      </c>
    </row>
    <row r="28694" spans="1:1" x14ac:dyDescent="0.2">
      <c r="A28694">
        <f t="shared" ca="1" si="448"/>
        <v>-0.12119539136258078</v>
      </c>
    </row>
    <row r="28695" spans="1:1" x14ac:dyDescent="0.2">
      <c r="A28695">
        <f t="shared" ca="1" si="448"/>
        <v>0.44593038997001966</v>
      </c>
    </row>
    <row r="28696" spans="1:1" x14ac:dyDescent="0.2">
      <c r="A28696">
        <f t="shared" ca="1" si="448"/>
        <v>-0.99644622834070429</v>
      </c>
    </row>
    <row r="28697" spans="1:1" x14ac:dyDescent="0.2">
      <c r="A28697">
        <f t="shared" ca="1" si="448"/>
        <v>0.29847998378685447</v>
      </c>
    </row>
    <row r="28698" spans="1:1" x14ac:dyDescent="0.2">
      <c r="A28698">
        <f t="shared" ca="1" si="448"/>
        <v>1.3306608067639616</v>
      </c>
    </row>
    <row r="28699" spans="1:1" x14ac:dyDescent="0.2">
      <c r="A28699">
        <f t="shared" ca="1" si="448"/>
        <v>-0.48379316427194696</v>
      </c>
    </row>
    <row r="28700" spans="1:1" x14ac:dyDescent="0.2">
      <c r="A28700">
        <f t="shared" ca="1" si="448"/>
        <v>-0.54726216943815642</v>
      </c>
    </row>
    <row r="28701" spans="1:1" x14ac:dyDescent="0.2">
      <c r="A28701">
        <f t="shared" ca="1" si="448"/>
        <v>1.2259168815022907</v>
      </c>
    </row>
    <row r="28702" spans="1:1" x14ac:dyDescent="0.2">
      <c r="A28702">
        <f t="shared" ca="1" si="448"/>
        <v>-0.86667139236120194</v>
      </c>
    </row>
    <row r="28703" spans="1:1" x14ac:dyDescent="0.2">
      <c r="A28703">
        <f t="shared" ca="1" si="448"/>
        <v>-0.60944941608521952</v>
      </c>
    </row>
    <row r="28704" spans="1:1" x14ac:dyDescent="0.2">
      <c r="A28704">
        <f t="shared" ca="1" si="448"/>
        <v>0.24037552485215929</v>
      </c>
    </row>
    <row r="28705" spans="1:1" x14ac:dyDescent="0.2">
      <c r="A28705">
        <f t="shared" ca="1" si="448"/>
        <v>-0.92947685706251282</v>
      </c>
    </row>
    <row r="28706" spans="1:1" x14ac:dyDescent="0.2">
      <c r="A28706">
        <f t="shared" ca="1" si="448"/>
        <v>0.10210011064580911</v>
      </c>
    </row>
    <row r="28707" spans="1:1" x14ac:dyDescent="0.2">
      <c r="A28707">
        <f t="shared" ca="1" si="448"/>
        <v>0.6702586681515601</v>
      </c>
    </row>
    <row r="28708" spans="1:1" x14ac:dyDescent="0.2">
      <c r="A28708">
        <f t="shared" ca="1" si="448"/>
        <v>-1.9238596769226799</v>
      </c>
    </row>
    <row r="28709" spans="1:1" x14ac:dyDescent="0.2">
      <c r="A28709">
        <f t="shared" ca="1" si="448"/>
        <v>0.67113170014092494</v>
      </c>
    </row>
    <row r="28710" spans="1:1" x14ac:dyDescent="0.2">
      <c r="A28710">
        <f t="shared" ca="1" si="448"/>
        <v>0.68230522732111276</v>
      </c>
    </row>
    <row r="28711" spans="1:1" x14ac:dyDescent="0.2">
      <c r="A28711">
        <f t="shared" ca="1" si="448"/>
        <v>1.6746813422304851</v>
      </c>
    </row>
    <row r="28712" spans="1:1" x14ac:dyDescent="0.2">
      <c r="A28712">
        <f t="shared" ca="1" si="448"/>
        <v>-0.86031957911737267</v>
      </c>
    </row>
    <row r="28713" spans="1:1" x14ac:dyDescent="0.2">
      <c r="A28713">
        <f t="shared" ca="1" si="448"/>
        <v>-1.0235617493267239</v>
      </c>
    </row>
    <row r="28714" spans="1:1" x14ac:dyDescent="0.2">
      <c r="A28714">
        <f t="shared" ca="1" si="448"/>
        <v>0.23868486843831299</v>
      </c>
    </row>
    <row r="28715" spans="1:1" x14ac:dyDescent="0.2">
      <c r="A28715">
        <f t="shared" ca="1" si="448"/>
        <v>0.38857513074706956</v>
      </c>
    </row>
    <row r="28716" spans="1:1" x14ac:dyDescent="0.2">
      <c r="A28716">
        <f t="shared" ca="1" si="448"/>
        <v>1.8471986386700858</v>
      </c>
    </row>
    <row r="28717" spans="1:1" x14ac:dyDescent="0.2">
      <c r="A28717">
        <f t="shared" ca="1" si="448"/>
        <v>-2.4210738485111976</v>
      </c>
    </row>
    <row r="28718" spans="1:1" x14ac:dyDescent="0.2">
      <c r="A28718">
        <f t="shared" ca="1" si="448"/>
        <v>1.03038204568465</v>
      </c>
    </row>
    <row r="28719" spans="1:1" x14ac:dyDescent="0.2">
      <c r="A28719">
        <f t="shared" ca="1" si="448"/>
        <v>-0.88728893727612346</v>
      </c>
    </row>
    <row r="28720" spans="1:1" x14ac:dyDescent="0.2">
      <c r="A28720">
        <f t="shared" ca="1" si="448"/>
        <v>1.2052582332805852</v>
      </c>
    </row>
    <row r="28721" spans="1:1" x14ac:dyDescent="0.2">
      <c r="A28721">
        <f t="shared" ca="1" si="448"/>
        <v>-0.52001211186994645</v>
      </c>
    </row>
    <row r="28722" spans="1:1" x14ac:dyDescent="0.2">
      <c r="A28722">
        <f t="shared" ca="1" si="448"/>
        <v>-1.2017697383496326</v>
      </c>
    </row>
    <row r="28723" spans="1:1" x14ac:dyDescent="0.2">
      <c r="A28723">
        <f t="shared" ca="1" si="448"/>
        <v>0.24579224062051963</v>
      </c>
    </row>
    <row r="28724" spans="1:1" x14ac:dyDescent="0.2">
      <c r="A28724">
        <f t="shared" ca="1" si="448"/>
        <v>1.4537849862005123</v>
      </c>
    </row>
    <row r="28725" spans="1:1" x14ac:dyDescent="0.2">
      <c r="A28725">
        <f t="shared" ca="1" si="448"/>
        <v>-0.26287646213300009</v>
      </c>
    </row>
    <row r="28726" spans="1:1" x14ac:dyDescent="0.2">
      <c r="A28726">
        <f t="shared" ca="1" si="448"/>
        <v>0.68178209756724772</v>
      </c>
    </row>
    <row r="28727" spans="1:1" x14ac:dyDescent="0.2">
      <c r="A28727">
        <f t="shared" ca="1" si="448"/>
        <v>8.4848388310612727E-2</v>
      </c>
    </row>
    <row r="28728" spans="1:1" x14ac:dyDescent="0.2">
      <c r="A28728">
        <f t="shared" ca="1" si="448"/>
        <v>-0.83408422648390279</v>
      </c>
    </row>
    <row r="28729" spans="1:1" x14ac:dyDescent="0.2">
      <c r="A28729">
        <f t="shared" ca="1" si="448"/>
        <v>-0.77918340917805529</v>
      </c>
    </row>
    <row r="28730" spans="1:1" x14ac:dyDescent="0.2">
      <c r="A28730">
        <f t="shared" ca="1" si="448"/>
        <v>-0.36819348333889856</v>
      </c>
    </row>
    <row r="28731" spans="1:1" x14ac:dyDescent="0.2">
      <c r="A28731">
        <f t="shared" ca="1" si="448"/>
        <v>-0.10331435504136396</v>
      </c>
    </row>
    <row r="28732" spans="1:1" x14ac:dyDescent="0.2">
      <c r="A28732">
        <f t="shared" ca="1" si="448"/>
        <v>0.67876847121339201</v>
      </c>
    </row>
    <row r="28733" spans="1:1" x14ac:dyDescent="0.2">
      <c r="A28733">
        <f t="shared" ca="1" si="448"/>
        <v>-2.0894400281970187</v>
      </c>
    </row>
    <row r="28734" spans="1:1" x14ac:dyDescent="0.2">
      <c r="A28734">
        <f t="shared" ca="1" si="448"/>
        <v>-2.0450812012035962</v>
      </c>
    </row>
    <row r="28735" spans="1:1" x14ac:dyDescent="0.2">
      <c r="A28735">
        <f t="shared" ca="1" si="448"/>
        <v>-0.60926356227976086</v>
      </c>
    </row>
    <row r="28736" spans="1:1" x14ac:dyDescent="0.2">
      <c r="A28736">
        <f t="shared" ca="1" si="448"/>
        <v>0.32881577515007254</v>
      </c>
    </row>
    <row r="28737" spans="1:1" x14ac:dyDescent="0.2">
      <c r="A28737">
        <f t="shared" ca="1" si="448"/>
        <v>1.0909249359602784</v>
      </c>
    </row>
    <row r="28738" spans="1:1" x14ac:dyDescent="0.2">
      <c r="A28738">
        <f t="shared" ca="1" si="448"/>
        <v>-0.37317057341653687</v>
      </c>
    </row>
    <row r="28739" spans="1:1" x14ac:dyDescent="0.2">
      <c r="A28739">
        <f t="shared" ref="A28739:A28802" ca="1" si="449">_xlfn.NORM.INV(RAND(),0,1)</f>
        <v>2.1065230792969618E-2</v>
      </c>
    </row>
    <row r="28740" spans="1:1" x14ac:dyDescent="0.2">
      <c r="A28740">
        <f t="shared" ca="1" si="449"/>
        <v>2.7575912341897153</v>
      </c>
    </row>
    <row r="28741" spans="1:1" x14ac:dyDescent="0.2">
      <c r="A28741">
        <f t="shared" ca="1" si="449"/>
        <v>1.9851404395171182</v>
      </c>
    </row>
    <row r="28742" spans="1:1" x14ac:dyDescent="0.2">
      <c r="A28742">
        <f t="shared" ca="1" si="449"/>
        <v>8.6405759516254677E-2</v>
      </c>
    </row>
    <row r="28743" spans="1:1" x14ac:dyDescent="0.2">
      <c r="A28743">
        <f t="shared" ca="1" si="449"/>
        <v>-0.55872708857866882</v>
      </c>
    </row>
    <row r="28744" spans="1:1" x14ac:dyDescent="0.2">
      <c r="A28744">
        <f t="shared" ca="1" si="449"/>
        <v>1.0706315791831105</v>
      </c>
    </row>
    <row r="28745" spans="1:1" x14ac:dyDescent="0.2">
      <c r="A28745">
        <f t="shared" ca="1" si="449"/>
        <v>-0.51606919857112166</v>
      </c>
    </row>
    <row r="28746" spans="1:1" x14ac:dyDescent="0.2">
      <c r="A28746">
        <f t="shared" ca="1" si="449"/>
        <v>1.1723862066213784</v>
      </c>
    </row>
    <row r="28747" spans="1:1" x14ac:dyDescent="0.2">
      <c r="A28747">
        <f t="shared" ca="1" si="449"/>
        <v>1.2792363142360914</v>
      </c>
    </row>
    <row r="28748" spans="1:1" x14ac:dyDescent="0.2">
      <c r="A28748">
        <f t="shared" ca="1" si="449"/>
        <v>1.2468919512784811</v>
      </c>
    </row>
    <row r="28749" spans="1:1" x14ac:dyDescent="0.2">
      <c r="A28749">
        <f t="shared" ca="1" si="449"/>
        <v>0.55217745245642236</v>
      </c>
    </row>
    <row r="28750" spans="1:1" x14ac:dyDescent="0.2">
      <c r="A28750">
        <f t="shared" ca="1" si="449"/>
        <v>-0.76724614412633385</v>
      </c>
    </row>
    <row r="28751" spans="1:1" x14ac:dyDescent="0.2">
      <c r="A28751">
        <f t="shared" ca="1" si="449"/>
        <v>5.2918573849749274E-2</v>
      </c>
    </row>
    <row r="28752" spans="1:1" x14ac:dyDescent="0.2">
      <c r="A28752">
        <f t="shared" ca="1" si="449"/>
        <v>-0.2239323487034629</v>
      </c>
    </row>
    <row r="28753" spans="1:1" x14ac:dyDescent="0.2">
      <c r="A28753">
        <f t="shared" ca="1" si="449"/>
        <v>2.3140768533173053</v>
      </c>
    </row>
    <row r="28754" spans="1:1" x14ac:dyDescent="0.2">
      <c r="A28754">
        <f t="shared" ca="1" si="449"/>
        <v>-0.6435828318533714</v>
      </c>
    </row>
    <row r="28755" spans="1:1" x14ac:dyDescent="0.2">
      <c r="A28755">
        <f t="shared" ca="1" si="449"/>
        <v>1.7272915472247699</v>
      </c>
    </row>
    <row r="28756" spans="1:1" x14ac:dyDescent="0.2">
      <c r="A28756">
        <f t="shared" ca="1" si="449"/>
        <v>5.6611623139931407E-2</v>
      </c>
    </row>
    <row r="28757" spans="1:1" x14ac:dyDescent="0.2">
      <c r="A28757">
        <f t="shared" ca="1" si="449"/>
        <v>0.48469038597607705</v>
      </c>
    </row>
    <row r="28758" spans="1:1" x14ac:dyDescent="0.2">
      <c r="A28758">
        <f t="shared" ca="1" si="449"/>
        <v>-0.13792444131345513</v>
      </c>
    </row>
    <row r="28759" spans="1:1" x14ac:dyDescent="0.2">
      <c r="A28759">
        <f t="shared" ca="1" si="449"/>
        <v>-0.4618293536672976</v>
      </c>
    </row>
    <row r="28760" spans="1:1" x14ac:dyDescent="0.2">
      <c r="A28760">
        <f t="shared" ca="1" si="449"/>
        <v>-0.76049809949194103</v>
      </c>
    </row>
    <row r="28761" spans="1:1" x14ac:dyDescent="0.2">
      <c r="A28761">
        <f t="shared" ca="1" si="449"/>
        <v>1.631610857962287</v>
      </c>
    </row>
    <row r="28762" spans="1:1" x14ac:dyDescent="0.2">
      <c r="A28762">
        <f t="shared" ca="1" si="449"/>
        <v>-1.4069369911531146E-2</v>
      </c>
    </row>
    <row r="28763" spans="1:1" x14ac:dyDescent="0.2">
      <c r="A28763">
        <f t="shared" ca="1" si="449"/>
        <v>0.41256572715906914</v>
      </c>
    </row>
    <row r="28764" spans="1:1" x14ac:dyDescent="0.2">
      <c r="A28764">
        <f t="shared" ca="1" si="449"/>
        <v>-0.60588783842906235</v>
      </c>
    </row>
    <row r="28765" spans="1:1" x14ac:dyDescent="0.2">
      <c r="A28765">
        <f t="shared" ca="1" si="449"/>
        <v>-0.93053617119169529</v>
      </c>
    </row>
    <row r="28766" spans="1:1" x14ac:dyDescent="0.2">
      <c r="A28766">
        <f t="shared" ca="1" si="449"/>
        <v>-0.8248451716729247</v>
      </c>
    </row>
    <row r="28767" spans="1:1" x14ac:dyDescent="0.2">
      <c r="A28767">
        <f t="shared" ca="1" si="449"/>
        <v>1.5460240836723353</v>
      </c>
    </row>
    <row r="28768" spans="1:1" x14ac:dyDescent="0.2">
      <c r="A28768">
        <f t="shared" ca="1" si="449"/>
        <v>-0.80861525915691701</v>
      </c>
    </row>
    <row r="28769" spans="1:1" x14ac:dyDescent="0.2">
      <c r="A28769">
        <f t="shared" ca="1" si="449"/>
        <v>0.51907055152307979</v>
      </c>
    </row>
    <row r="28770" spans="1:1" x14ac:dyDescent="0.2">
      <c r="A28770">
        <f t="shared" ca="1" si="449"/>
        <v>1.5689418317594546</v>
      </c>
    </row>
    <row r="28771" spans="1:1" x14ac:dyDescent="0.2">
      <c r="A28771">
        <f t="shared" ca="1" si="449"/>
        <v>-0.2490458370970243</v>
      </c>
    </row>
    <row r="28772" spans="1:1" x14ac:dyDescent="0.2">
      <c r="A28772">
        <f t="shared" ca="1" si="449"/>
        <v>0.87545589325490414</v>
      </c>
    </row>
    <row r="28773" spans="1:1" x14ac:dyDescent="0.2">
      <c r="A28773">
        <f t="shared" ca="1" si="449"/>
        <v>-0.45475690930325929</v>
      </c>
    </row>
    <row r="28774" spans="1:1" x14ac:dyDescent="0.2">
      <c r="A28774">
        <f t="shared" ca="1" si="449"/>
        <v>0.63210017885221748</v>
      </c>
    </row>
    <row r="28775" spans="1:1" x14ac:dyDescent="0.2">
      <c r="A28775">
        <f t="shared" ca="1" si="449"/>
        <v>-0.99304891094071301</v>
      </c>
    </row>
    <row r="28776" spans="1:1" x14ac:dyDescent="0.2">
      <c r="A28776">
        <f t="shared" ca="1" si="449"/>
        <v>-0.68592815662304596</v>
      </c>
    </row>
    <row r="28777" spans="1:1" x14ac:dyDescent="0.2">
      <c r="A28777">
        <f t="shared" ca="1" si="449"/>
        <v>-0.14851403339599242</v>
      </c>
    </row>
    <row r="28778" spans="1:1" x14ac:dyDescent="0.2">
      <c r="A28778">
        <f t="shared" ca="1" si="449"/>
        <v>0.67004487438455651</v>
      </c>
    </row>
    <row r="28779" spans="1:1" x14ac:dyDescent="0.2">
      <c r="A28779">
        <f t="shared" ca="1" si="449"/>
        <v>1.9023446210712499E-2</v>
      </c>
    </row>
    <row r="28780" spans="1:1" x14ac:dyDescent="0.2">
      <c r="A28780">
        <f t="shared" ca="1" si="449"/>
        <v>-0.98819677800648786</v>
      </c>
    </row>
    <row r="28781" spans="1:1" x14ac:dyDescent="0.2">
      <c r="A28781">
        <f t="shared" ca="1" si="449"/>
        <v>1.700505329149303E-2</v>
      </c>
    </row>
    <row r="28782" spans="1:1" x14ac:dyDescent="0.2">
      <c r="A28782">
        <f t="shared" ca="1" si="449"/>
        <v>-0.73947984327615612</v>
      </c>
    </row>
    <row r="28783" spans="1:1" x14ac:dyDescent="0.2">
      <c r="A28783">
        <f t="shared" ca="1" si="449"/>
        <v>-0.59791576547481839</v>
      </c>
    </row>
    <row r="28784" spans="1:1" x14ac:dyDescent="0.2">
      <c r="A28784">
        <f t="shared" ca="1" si="449"/>
        <v>0.26203095471508475</v>
      </c>
    </row>
    <row r="28785" spans="1:1" x14ac:dyDescent="0.2">
      <c r="A28785">
        <f t="shared" ca="1" si="449"/>
        <v>-0.65891720471267357</v>
      </c>
    </row>
    <row r="28786" spans="1:1" x14ac:dyDescent="0.2">
      <c r="A28786">
        <f t="shared" ca="1" si="449"/>
        <v>0.45432614367889762</v>
      </c>
    </row>
    <row r="28787" spans="1:1" x14ac:dyDescent="0.2">
      <c r="A28787">
        <f t="shared" ca="1" si="449"/>
        <v>0.9466426370298513</v>
      </c>
    </row>
    <row r="28788" spans="1:1" x14ac:dyDescent="0.2">
      <c r="A28788">
        <f t="shared" ca="1" si="449"/>
        <v>0.48841449238999884</v>
      </c>
    </row>
    <row r="28789" spans="1:1" x14ac:dyDescent="0.2">
      <c r="A28789">
        <f t="shared" ca="1" si="449"/>
        <v>-1.6028776397418445</v>
      </c>
    </row>
    <row r="28790" spans="1:1" x14ac:dyDescent="0.2">
      <c r="A28790">
        <f t="shared" ca="1" si="449"/>
        <v>-0.32559985411039671</v>
      </c>
    </row>
    <row r="28791" spans="1:1" x14ac:dyDescent="0.2">
      <c r="A28791">
        <f t="shared" ca="1" si="449"/>
        <v>0.79507676607115862</v>
      </c>
    </row>
    <row r="28792" spans="1:1" x14ac:dyDescent="0.2">
      <c r="A28792">
        <f t="shared" ca="1" si="449"/>
        <v>0.2431552720423498</v>
      </c>
    </row>
    <row r="28793" spans="1:1" x14ac:dyDescent="0.2">
      <c r="A28793">
        <f t="shared" ca="1" si="449"/>
        <v>1.6490625894700139</v>
      </c>
    </row>
    <row r="28794" spans="1:1" x14ac:dyDescent="0.2">
      <c r="A28794">
        <f t="shared" ca="1" si="449"/>
        <v>0.30774586362732759</v>
      </c>
    </row>
    <row r="28795" spans="1:1" x14ac:dyDescent="0.2">
      <c r="A28795">
        <f t="shared" ca="1" si="449"/>
        <v>0.20662119499330792</v>
      </c>
    </row>
    <row r="28796" spans="1:1" x14ac:dyDescent="0.2">
      <c r="A28796">
        <f t="shared" ca="1" si="449"/>
        <v>-0.44064066103859556</v>
      </c>
    </row>
    <row r="28797" spans="1:1" x14ac:dyDescent="0.2">
      <c r="A28797">
        <f t="shared" ca="1" si="449"/>
        <v>1.7856890491155402</v>
      </c>
    </row>
    <row r="28798" spans="1:1" x14ac:dyDescent="0.2">
      <c r="A28798">
        <f t="shared" ca="1" si="449"/>
        <v>0.37018136865063705</v>
      </c>
    </row>
    <row r="28799" spans="1:1" x14ac:dyDescent="0.2">
      <c r="A28799">
        <f t="shared" ca="1" si="449"/>
        <v>9.0787945527382882E-2</v>
      </c>
    </row>
    <row r="28800" spans="1:1" x14ac:dyDescent="0.2">
      <c r="A28800">
        <f t="shared" ca="1" si="449"/>
        <v>0.20758271234509579</v>
      </c>
    </row>
    <row r="28801" spans="1:1" x14ac:dyDescent="0.2">
      <c r="A28801">
        <f t="shared" ca="1" si="449"/>
        <v>0.71904444371185905</v>
      </c>
    </row>
    <row r="28802" spans="1:1" x14ac:dyDescent="0.2">
      <c r="A28802">
        <f t="shared" ca="1" si="449"/>
        <v>-0.13189534435389511</v>
      </c>
    </row>
    <row r="28803" spans="1:1" x14ac:dyDescent="0.2">
      <c r="A28803">
        <f t="shared" ref="A28803:A28866" ca="1" si="450">_xlfn.NORM.INV(RAND(),0,1)</f>
        <v>-0.63462388262697722</v>
      </c>
    </row>
    <row r="28804" spans="1:1" x14ac:dyDescent="0.2">
      <c r="A28804">
        <f t="shared" ca="1" si="450"/>
        <v>0.34956723573242771</v>
      </c>
    </row>
    <row r="28805" spans="1:1" x14ac:dyDescent="0.2">
      <c r="A28805">
        <f t="shared" ca="1" si="450"/>
        <v>-1.0255740539278799</v>
      </c>
    </row>
    <row r="28806" spans="1:1" x14ac:dyDescent="0.2">
      <c r="A28806">
        <f t="shared" ca="1" si="450"/>
        <v>1.801361608680077</v>
      </c>
    </row>
    <row r="28807" spans="1:1" x14ac:dyDescent="0.2">
      <c r="A28807">
        <f t="shared" ca="1" si="450"/>
        <v>0.10714589761904536</v>
      </c>
    </row>
    <row r="28808" spans="1:1" x14ac:dyDescent="0.2">
      <c r="A28808">
        <f t="shared" ca="1" si="450"/>
        <v>-2.6531942529463755</v>
      </c>
    </row>
    <row r="28809" spans="1:1" x14ac:dyDescent="0.2">
      <c r="A28809">
        <f t="shared" ca="1" si="450"/>
        <v>-0.82089484177856431</v>
      </c>
    </row>
    <row r="28810" spans="1:1" x14ac:dyDescent="0.2">
      <c r="A28810">
        <f t="shared" ca="1" si="450"/>
        <v>-1.4339221184641702</v>
      </c>
    </row>
    <row r="28811" spans="1:1" x14ac:dyDescent="0.2">
      <c r="A28811">
        <f t="shared" ca="1" si="450"/>
        <v>-1.0386046645438527</v>
      </c>
    </row>
    <row r="28812" spans="1:1" x14ac:dyDescent="0.2">
      <c r="A28812">
        <f t="shared" ca="1" si="450"/>
        <v>-0.44586210054023057</v>
      </c>
    </row>
    <row r="28813" spans="1:1" x14ac:dyDescent="0.2">
      <c r="A28813">
        <f t="shared" ca="1" si="450"/>
        <v>1.7055594786447759</v>
      </c>
    </row>
    <row r="28814" spans="1:1" x14ac:dyDescent="0.2">
      <c r="A28814">
        <f t="shared" ca="1" si="450"/>
        <v>1.0706951032012013</v>
      </c>
    </row>
    <row r="28815" spans="1:1" x14ac:dyDescent="0.2">
      <c r="A28815">
        <f t="shared" ca="1" si="450"/>
        <v>1.3292565340652944</v>
      </c>
    </row>
    <row r="28816" spans="1:1" x14ac:dyDescent="0.2">
      <c r="A28816">
        <f t="shared" ca="1" si="450"/>
        <v>0.26037748323168125</v>
      </c>
    </row>
    <row r="28817" spans="1:1" x14ac:dyDescent="0.2">
      <c r="A28817">
        <f t="shared" ca="1" si="450"/>
        <v>-1.0184347451634983</v>
      </c>
    </row>
    <row r="28818" spans="1:1" x14ac:dyDescent="0.2">
      <c r="A28818">
        <f t="shared" ca="1" si="450"/>
        <v>-1.3386596243869284</v>
      </c>
    </row>
    <row r="28819" spans="1:1" x14ac:dyDescent="0.2">
      <c r="A28819">
        <f t="shared" ca="1" si="450"/>
        <v>0.56032897175818452</v>
      </c>
    </row>
    <row r="28820" spans="1:1" x14ac:dyDescent="0.2">
      <c r="A28820">
        <f t="shared" ca="1" si="450"/>
        <v>0.53763337021152247</v>
      </c>
    </row>
    <row r="28821" spans="1:1" x14ac:dyDescent="0.2">
      <c r="A28821">
        <f t="shared" ca="1" si="450"/>
        <v>-0.25250161055605808</v>
      </c>
    </row>
    <row r="28822" spans="1:1" x14ac:dyDescent="0.2">
      <c r="A28822">
        <f t="shared" ca="1" si="450"/>
        <v>1.2754290032572355</v>
      </c>
    </row>
    <row r="28823" spans="1:1" x14ac:dyDescent="0.2">
      <c r="A28823">
        <f t="shared" ca="1" si="450"/>
        <v>-1.1148903164698076</v>
      </c>
    </row>
    <row r="28824" spans="1:1" x14ac:dyDescent="0.2">
      <c r="A28824">
        <f t="shared" ca="1" si="450"/>
        <v>-0.18437029594855955</v>
      </c>
    </row>
    <row r="28825" spans="1:1" x14ac:dyDescent="0.2">
      <c r="A28825">
        <f t="shared" ca="1" si="450"/>
        <v>0.51042782079818194</v>
      </c>
    </row>
    <row r="28826" spans="1:1" x14ac:dyDescent="0.2">
      <c r="A28826">
        <f t="shared" ca="1" si="450"/>
        <v>0.6264662164035586</v>
      </c>
    </row>
    <row r="28827" spans="1:1" x14ac:dyDescent="0.2">
      <c r="A28827">
        <f t="shared" ca="1" si="450"/>
        <v>0.67768604013805733</v>
      </c>
    </row>
    <row r="28828" spans="1:1" x14ac:dyDescent="0.2">
      <c r="A28828">
        <f t="shared" ca="1" si="450"/>
        <v>1.3384410708189072</v>
      </c>
    </row>
    <row r="28829" spans="1:1" x14ac:dyDescent="0.2">
      <c r="A28829">
        <f t="shared" ca="1" si="450"/>
        <v>0.57889046674039346</v>
      </c>
    </row>
    <row r="28830" spans="1:1" x14ac:dyDescent="0.2">
      <c r="A28830">
        <f t="shared" ca="1" si="450"/>
        <v>0.74948341969627352</v>
      </c>
    </row>
    <row r="28831" spans="1:1" x14ac:dyDescent="0.2">
      <c r="A28831">
        <f t="shared" ca="1" si="450"/>
        <v>-0.27734587751345396</v>
      </c>
    </row>
    <row r="28832" spans="1:1" x14ac:dyDescent="0.2">
      <c r="A28832">
        <f t="shared" ca="1" si="450"/>
        <v>-1.089089684908465</v>
      </c>
    </row>
    <row r="28833" spans="1:1" x14ac:dyDescent="0.2">
      <c r="A28833">
        <f t="shared" ca="1" si="450"/>
        <v>0.69653184053528561</v>
      </c>
    </row>
    <row r="28834" spans="1:1" x14ac:dyDescent="0.2">
      <c r="A28834">
        <f t="shared" ca="1" si="450"/>
        <v>2.2270791564234034</v>
      </c>
    </row>
    <row r="28835" spans="1:1" x14ac:dyDescent="0.2">
      <c r="A28835">
        <f t="shared" ca="1" si="450"/>
        <v>0.66198699686842966</v>
      </c>
    </row>
    <row r="28836" spans="1:1" x14ac:dyDescent="0.2">
      <c r="A28836">
        <f t="shared" ca="1" si="450"/>
        <v>0.96958742876295367</v>
      </c>
    </row>
    <row r="28837" spans="1:1" x14ac:dyDescent="0.2">
      <c r="A28837">
        <f t="shared" ca="1" si="450"/>
        <v>-0.98933289495013632</v>
      </c>
    </row>
    <row r="28838" spans="1:1" x14ac:dyDescent="0.2">
      <c r="A28838">
        <f t="shared" ca="1" si="450"/>
        <v>8.2848866471109658E-2</v>
      </c>
    </row>
    <row r="28839" spans="1:1" x14ac:dyDescent="0.2">
      <c r="A28839">
        <f t="shared" ca="1" si="450"/>
        <v>-2.2351611770840329</v>
      </c>
    </row>
    <row r="28840" spans="1:1" x14ac:dyDescent="0.2">
      <c r="A28840">
        <f t="shared" ca="1" si="450"/>
        <v>-0.56974927093736327</v>
      </c>
    </row>
    <row r="28841" spans="1:1" x14ac:dyDescent="0.2">
      <c r="A28841">
        <f t="shared" ca="1" si="450"/>
        <v>-0.2200938953897425</v>
      </c>
    </row>
    <row r="28842" spans="1:1" x14ac:dyDescent="0.2">
      <c r="A28842">
        <f t="shared" ca="1" si="450"/>
        <v>0.10426719110000175</v>
      </c>
    </row>
    <row r="28843" spans="1:1" x14ac:dyDescent="0.2">
      <c r="A28843">
        <f t="shared" ca="1" si="450"/>
        <v>-1.4433468512472223</v>
      </c>
    </row>
    <row r="28844" spans="1:1" x14ac:dyDescent="0.2">
      <c r="A28844">
        <f t="shared" ca="1" si="450"/>
        <v>-0.19881134000808501</v>
      </c>
    </row>
    <row r="28845" spans="1:1" x14ac:dyDescent="0.2">
      <c r="A28845">
        <f t="shared" ca="1" si="450"/>
        <v>6.2161763680557237E-2</v>
      </c>
    </row>
    <row r="28846" spans="1:1" x14ac:dyDescent="0.2">
      <c r="A28846">
        <f t="shared" ca="1" si="450"/>
        <v>1.4030005615725973</v>
      </c>
    </row>
    <row r="28847" spans="1:1" x14ac:dyDescent="0.2">
      <c r="A28847">
        <f t="shared" ca="1" si="450"/>
        <v>-1.1202042208310659</v>
      </c>
    </row>
    <row r="28848" spans="1:1" x14ac:dyDescent="0.2">
      <c r="A28848">
        <f t="shared" ca="1" si="450"/>
        <v>0.85516630051130116</v>
      </c>
    </row>
    <row r="28849" spans="1:1" x14ac:dyDescent="0.2">
      <c r="A28849">
        <f t="shared" ca="1" si="450"/>
        <v>0.31257957137958409</v>
      </c>
    </row>
    <row r="28850" spans="1:1" x14ac:dyDescent="0.2">
      <c r="A28850">
        <f t="shared" ca="1" si="450"/>
        <v>0.45133629485538157</v>
      </c>
    </row>
    <row r="28851" spans="1:1" x14ac:dyDescent="0.2">
      <c r="A28851">
        <f t="shared" ca="1" si="450"/>
        <v>-0.29495433667650645</v>
      </c>
    </row>
    <row r="28852" spans="1:1" x14ac:dyDescent="0.2">
      <c r="A28852">
        <f t="shared" ca="1" si="450"/>
        <v>0.96004811953344371</v>
      </c>
    </row>
    <row r="28853" spans="1:1" x14ac:dyDescent="0.2">
      <c r="A28853">
        <f t="shared" ca="1" si="450"/>
        <v>-2.5911790563721118</v>
      </c>
    </row>
    <row r="28854" spans="1:1" x14ac:dyDescent="0.2">
      <c r="A28854">
        <f t="shared" ca="1" si="450"/>
        <v>1.056016699931611</v>
      </c>
    </row>
    <row r="28855" spans="1:1" x14ac:dyDescent="0.2">
      <c r="A28855">
        <f t="shared" ca="1" si="450"/>
        <v>-2.4172085845266982</v>
      </c>
    </row>
    <row r="28856" spans="1:1" x14ac:dyDescent="0.2">
      <c r="A28856">
        <f t="shared" ca="1" si="450"/>
        <v>0.38572533497880679</v>
      </c>
    </row>
    <row r="28857" spans="1:1" x14ac:dyDescent="0.2">
      <c r="A28857">
        <f t="shared" ca="1" si="450"/>
        <v>1.0419678301816038</v>
      </c>
    </row>
    <row r="28858" spans="1:1" x14ac:dyDescent="0.2">
      <c r="A28858">
        <f t="shared" ca="1" si="450"/>
        <v>-0.19490968477745366</v>
      </c>
    </row>
    <row r="28859" spans="1:1" x14ac:dyDescent="0.2">
      <c r="A28859">
        <f t="shared" ca="1" si="450"/>
        <v>-1.1583660847652135</v>
      </c>
    </row>
    <row r="28860" spans="1:1" x14ac:dyDescent="0.2">
      <c r="A28860">
        <f t="shared" ca="1" si="450"/>
        <v>0.91224609427976056</v>
      </c>
    </row>
    <row r="28861" spans="1:1" x14ac:dyDescent="0.2">
      <c r="A28861">
        <f t="shared" ca="1" si="450"/>
        <v>-0.29985478363236262</v>
      </c>
    </row>
    <row r="28862" spans="1:1" x14ac:dyDescent="0.2">
      <c r="A28862">
        <f t="shared" ca="1" si="450"/>
        <v>-1.3766567630320039</v>
      </c>
    </row>
    <row r="28863" spans="1:1" x14ac:dyDescent="0.2">
      <c r="A28863">
        <f t="shared" ca="1" si="450"/>
        <v>-2.9222907759077703</v>
      </c>
    </row>
    <row r="28864" spans="1:1" x14ac:dyDescent="0.2">
      <c r="A28864">
        <f t="shared" ca="1" si="450"/>
        <v>-1.2837379182437834</v>
      </c>
    </row>
    <row r="28865" spans="1:1" x14ac:dyDescent="0.2">
      <c r="A28865">
        <f t="shared" ca="1" si="450"/>
        <v>0.30242249512210234</v>
      </c>
    </row>
    <row r="28866" spans="1:1" x14ac:dyDescent="0.2">
      <c r="A28866">
        <f t="shared" ca="1" si="450"/>
        <v>0.87287020839462648</v>
      </c>
    </row>
    <row r="28867" spans="1:1" x14ac:dyDescent="0.2">
      <c r="A28867">
        <f t="shared" ref="A28867:A28930" ca="1" si="451">_xlfn.NORM.INV(RAND(),0,1)</f>
        <v>0.44458336088556999</v>
      </c>
    </row>
    <row r="28868" spans="1:1" x14ac:dyDescent="0.2">
      <c r="A28868">
        <f t="shared" ca="1" si="451"/>
        <v>2.060215728080379</v>
      </c>
    </row>
    <row r="28869" spans="1:1" x14ac:dyDescent="0.2">
      <c r="A28869">
        <f t="shared" ca="1" si="451"/>
        <v>0.15687846808422737</v>
      </c>
    </row>
    <row r="28870" spans="1:1" x14ac:dyDescent="0.2">
      <c r="A28870">
        <f t="shared" ca="1" si="451"/>
        <v>-0.60159019059220908</v>
      </c>
    </row>
    <row r="28871" spans="1:1" x14ac:dyDescent="0.2">
      <c r="A28871">
        <f t="shared" ca="1" si="451"/>
        <v>7.6705140702266528E-2</v>
      </c>
    </row>
    <row r="28872" spans="1:1" x14ac:dyDescent="0.2">
      <c r="A28872">
        <f t="shared" ca="1" si="451"/>
        <v>2.0291921086459164</v>
      </c>
    </row>
    <row r="28873" spans="1:1" x14ac:dyDescent="0.2">
      <c r="A28873">
        <f t="shared" ca="1" si="451"/>
        <v>-0.91202166195782663</v>
      </c>
    </row>
    <row r="28874" spans="1:1" x14ac:dyDescent="0.2">
      <c r="A28874">
        <f t="shared" ca="1" si="451"/>
        <v>0.92791342321508719</v>
      </c>
    </row>
    <row r="28875" spans="1:1" x14ac:dyDescent="0.2">
      <c r="A28875">
        <f t="shared" ca="1" si="451"/>
        <v>-0.35511589645332914</v>
      </c>
    </row>
    <row r="28876" spans="1:1" x14ac:dyDescent="0.2">
      <c r="A28876">
        <f t="shared" ca="1" si="451"/>
        <v>-2.1073220275336193</v>
      </c>
    </row>
    <row r="28877" spans="1:1" x14ac:dyDescent="0.2">
      <c r="A28877">
        <f t="shared" ca="1" si="451"/>
        <v>0.47624151225579497</v>
      </c>
    </row>
    <row r="28878" spans="1:1" x14ac:dyDescent="0.2">
      <c r="A28878">
        <f t="shared" ca="1" si="451"/>
        <v>1.049365770875897</v>
      </c>
    </row>
    <row r="28879" spans="1:1" x14ac:dyDescent="0.2">
      <c r="A28879">
        <f t="shared" ca="1" si="451"/>
        <v>-0.59229650283030399</v>
      </c>
    </row>
    <row r="28880" spans="1:1" x14ac:dyDescent="0.2">
      <c r="A28880">
        <f t="shared" ca="1" si="451"/>
        <v>0.76130882949735001</v>
      </c>
    </row>
    <row r="28881" spans="1:1" x14ac:dyDescent="0.2">
      <c r="A28881">
        <f t="shared" ca="1" si="451"/>
        <v>1.3250169754472996</v>
      </c>
    </row>
    <row r="28882" spans="1:1" x14ac:dyDescent="0.2">
      <c r="A28882">
        <f t="shared" ca="1" si="451"/>
        <v>1.0736400241420017</v>
      </c>
    </row>
    <row r="28883" spans="1:1" x14ac:dyDescent="0.2">
      <c r="A28883">
        <f t="shared" ca="1" si="451"/>
        <v>-2.7579344910554178</v>
      </c>
    </row>
    <row r="28884" spans="1:1" x14ac:dyDescent="0.2">
      <c r="A28884">
        <f t="shared" ca="1" si="451"/>
        <v>1.1992377621519812</v>
      </c>
    </row>
    <row r="28885" spans="1:1" x14ac:dyDescent="0.2">
      <c r="A28885">
        <f t="shared" ca="1" si="451"/>
        <v>-0.47668377471056766</v>
      </c>
    </row>
    <row r="28886" spans="1:1" x14ac:dyDescent="0.2">
      <c r="A28886">
        <f t="shared" ca="1" si="451"/>
        <v>1.2253289466411048</v>
      </c>
    </row>
    <row r="28887" spans="1:1" x14ac:dyDescent="0.2">
      <c r="A28887">
        <f t="shared" ca="1" si="451"/>
        <v>0.12440480242054019</v>
      </c>
    </row>
    <row r="28888" spans="1:1" x14ac:dyDescent="0.2">
      <c r="A28888">
        <f t="shared" ca="1" si="451"/>
        <v>1.1997250587296602</v>
      </c>
    </row>
    <row r="28889" spans="1:1" x14ac:dyDescent="0.2">
      <c r="A28889">
        <f t="shared" ca="1" si="451"/>
        <v>-1.4606378224119489</v>
      </c>
    </row>
    <row r="28890" spans="1:1" x14ac:dyDescent="0.2">
      <c r="A28890">
        <f t="shared" ca="1" si="451"/>
        <v>-3.2648858460038079</v>
      </c>
    </row>
    <row r="28891" spans="1:1" x14ac:dyDescent="0.2">
      <c r="A28891">
        <f t="shared" ca="1" si="451"/>
        <v>8.9877145559460525E-2</v>
      </c>
    </row>
    <row r="28892" spans="1:1" x14ac:dyDescent="0.2">
      <c r="A28892">
        <f t="shared" ca="1" si="451"/>
        <v>0.16823363621704673</v>
      </c>
    </row>
    <row r="28893" spans="1:1" x14ac:dyDescent="0.2">
      <c r="A28893">
        <f t="shared" ca="1" si="451"/>
        <v>0.71071233149100821</v>
      </c>
    </row>
    <row r="28894" spans="1:1" x14ac:dyDescent="0.2">
      <c r="A28894">
        <f t="shared" ca="1" si="451"/>
        <v>0.29703301186948644</v>
      </c>
    </row>
    <row r="28895" spans="1:1" x14ac:dyDescent="0.2">
      <c r="A28895">
        <f t="shared" ca="1" si="451"/>
        <v>-1.3152003422428311</v>
      </c>
    </row>
    <row r="28896" spans="1:1" x14ac:dyDescent="0.2">
      <c r="A28896">
        <f t="shared" ca="1" si="451"/>
        <v>0.82862453238321121</v>
      </c>
    </row>
    <row r="28897" spans="1:1" x14ac:dyDescent="0.2">
      <c r="A28897">
        <f t="shared" ca="1" si="451"/>
        <v>0.35967253096808244</v>
      </c>
    </row>
    <row r="28898" spans="1:1" x14ac:dyDescent="0.2">
      <c r="A28898">
        <f t="shared" ca="1" si="451"/>
        <v>0.46833468685466589</v>
      </c>
    </row>
    <row r="28899" spans="1:1" x14ac:dyDescent="0.2">
      <c r="A28899">
        <f t="shared" ca="1" si="451"/>
        <v>0.60820870310451147</v>
      </c>
    </row>
    <row r="28900" spans="1:1" x14ac:dyDescent="0.2">
      <c r="A28900">
        <f t="shared" ca="1" si="451"/>
        <v>1.7531213585517142</v>
      </c>
    </row>
    <row r="28901" spans="1:1" x14ac:dyDescent="0.2">
      <c r="A28901">
        <f t="shared" ca="1" si="451"/>
        <v>-0.50310552067235736</v>
      </c>
    </row>
    <row r="28902" spans="1:1" x14ac:dyDescent="0.2">
      <c r="A28902">
        <f t="shared" ca="1" si="451"/>
        <v>-0.59003560209391415</v>
      </c>
    </row>
    <row r="28903" spans="1:1" x14ac:dyDescent="0.2">
      <c r="A28903">
        <f t="shared" ca="1" si="451"/>
        <v>-0.75747317849647444</v>
      </c>
    </row>
    <row r="28904" spans="1:1" x14ac:dyDescent="0.2">
      <c r="A28904">
        <f t="shared" ca="1" si="451"/>
        <v>0.32231074805471693</v>
      </c>
    </row>
    <row r="28905" spans="1:1" x14ac:dyDescent="0.2">
      <c r="A28905">
        <f t="shared" ca="1" si="451"/>
        <v>0.97641447811813542</v>
      </c>
    </row>
    <row r="28906" spans="1:1" x14ac:dyDescent="0.2">
      <c r="A28906">
        <f t="shared" ca="1" si="451"/>
        <v>-1.559283638195498</v>
      </c>
    </row>
    <row r="28907" spans="1:1" x14ac:dyDescent="0.2">
      <c r="A28907">
        <f t="shared" ca="1" si="451"/>
        <v>0.66811971339071041</v>
      </c>
    </row>
    <row r="28908" spans="1:1" x14ac:dyDescent="0.2">
      <c r="A28908">
        <f t="shared" ca="1" si="451"/>
        <v>1.1874491318796967</v>
      </c>
    </row>
    <row r="28909" spans="1:1" x14ac:dyDescent="0.2">
      <c r="A28909">
        <f t="shared" ca="1" si="451"/>
        <v>-4.3433308190012024E-2</v>
      </c>
    </row>
    <row r="28910" spans="1:1" x14ac:dyDescent="0.2">
      <c r="A28910">
        <f t="shared" ca="1" si="451"/>
        <v>-0.20001048112693617</v>
      </c>
    </row>
    <row r="28911" spans="1:1" x14ac:dyDescent="0.2">
      <c r="A28911">
        <f t="shared" ca="1" si="451"/>
        <v>-1.8943907309570198</v>
      </c>
    </row>
    <row r="28912" spans="1:1" x14ac:dyDescent="0.2">
      <c r="A28912">
        <f t="shared" ca="1" si="451"/>
        <v>-0.76832230311424021</v>
      </c>
    </row>
    <row r="28913" spans="1:1" x14ac:dyDescent="0.2">
      <c r="A28913">
        <f t="shared" ca="1" si="451"/>
        <v>0.92955097849528012</v>
      </c>
    </row>
    <row r="28914" spans="1:1" x14ac:dyDescent="0.2">
      <c r="A28914">
        <f t="shared" ca="1" si="451"/>
        <v>1.4950953397646358</v>
      </c>
    </row>
    <row r="28915" spans="1:1" x14ac:dyDescent="0.2">
      <c r="A28915">
        <f t="shared" ca="1" si="451"/>
        <v>-0.11585826055449079</v>
      </c>
    </row>
    <row r="28916" spans="1:1" x14ac:dyDescent="0.2">
      <c r="A28916">
        <f t="shared" ca="1" si="451"/>
        <v>2.0607999784250675</v>
      </c>
    </row>
    <row r="28917" spans="1:1" x14ac:dyDescent="0.2">
      <c r="A28917">
        <f t="shared" ca="1" si="451"/>
        <v>-0.54915924106090408</v>
      </c>
    </row>
    <row r="28918" spans="1:1" x14ac:dyDescent="0.2">
      <c r="A28918">
        <f t="shared" ca="1" si="451"/>
        <v>1.0611089923620476</v>
      </c>
    </row>
    <row r="28919" spans="1:1" x14ac:dyDescent="0.2">
      <c r="A28919">
        <f t="shared" ca="1" si="451"/>
        <v>-1.077127001300382</v>
      </c>
    </row>
    <row r="28920" spans="1:1" x14ac:dyDescent="0.2">
      <c r="A28920">
        <f t="shared" ca="1" si="451"/>
        <v>-0.93296302692696209</v>
      </c>
    </row>
    <row r="28921" spans="1:1" x14ac:dyDescent="0.2">
      <c r="A28921">
        <f t="shared" ca="1" si="451"/>
        <v>0.60039657081048659</v>
      </c>
    </row>
    <row r="28922" spans="1:1" x14ac:dyDescent="0.2">
      <c r="A28922">
        <f t="shared" ca="1" si="451"/>
        <v>-0.26118913396117532</v>
      </c>
    </row>
    <row r="28923" spans="1:1" x14ac:dyDescent="0.2">
      <c r="A28923">
        <f t="shared" ca="1" si="451"/>
        <v>0.23994559067560378</v>
      </c>
    </row>
    <row r="28924" spans="1:1" x14ac:dyDescent="0.2">
      <c r="A28924">
        <f t="shared" ca="1" si="451"/>
        <v>-0.60327057973479314</v>
      </c>
    </row>
    <row r="28925" spans="1:1" x14ac:dyDescent="0.2">
      <c r="A28925">
        <f t="shared" ca="1" si="451"/>
        <v>-0.69817683804844144</v>
      </c>
    </row>
    <row r="28926" spans="1:1" x14ac:dyDescent="0.2">
      <c r="A28926">
        <f t="shared" ca="1" si="451"/>
        <v>-0.20697704469294118</v>
      </c>
    </row>
    <row r="28927" spans="1:1" x14ac:dyDescent="0.2">
      <c r="A28927">
        <f t="shared" ca="1" si="451"/>
        <v>-0.97740927455943682</v>
      </c>
    </row>
    <row r="28928" spans="1:1" x14ac:dyDescent="0.2">
      <c r="A28928">
        <f t="shared" ca="1" si="451"/>
        <v>1.6219725492194932</v>
      </c>
    </row>
    <row r="28929" spans="1:1" x14ac:dyDescent="0.2">
      <c r="A28929">
        <f t="shared" ca="1" si="451"/>
        <v>1.6755277122944527</v>
      </c>
    </row>
    <row r="28930" spans="1:1" x14ac:dyDescent="0.2">
      <c r="A28930">
        <f t="shared" ca="1" si="451"/>
        <v>7.1110648780583444E-2</v>
      </c>
    </row>
    <row r="28931" spans="1:1" x14ac:dyDescent="0.2">
      <c r="A28931">
        <f t="shared" ref="A28931:A28994" ca="1" si="452">_xlfn.NORM.INV(RAND(),0,1)</f>
        <v>-0.93854638651021549</v>
      </c>
    </row>
    <row r="28932" spans="1:1" x14ac:dyDescent="0.2">
      <c r="A28932">
        <f t="shared" ca="1" si="452"/>
        <v>0.8327997574620587</v>
      </c>
    </row>
    <row r="28933" spans="1:1" x14ac:dyDescent="0.2">
      <c r="A28933">
        <f t="shared" ca="1" si="452"/>
        <v>-0.84033286973655541</v>
      </c>
    </row>
    <row r="28934" spans="1:1" x14ac:dyDescent="0.2">
      <c r="A28934">
        <f t="shared" ca="1" si="452"/>
        <v>-1.2626951117926717</v>
      </c>
    </row>
    <row r="28935" spans="1:1" x14ac:dyDescent="0.2">
      <c r="A28935">
        <f t="shared" ca="1" si="452"/>
        <v>2.1065247515266754</v>
      </c>
    </row>
    <row r="28936" spans="1:1" x14ac:dyDescent="0.2">
      <c r="A28936">
        <f t="shared" ca="1" si="452"/>
        <v>0.77032514038662936</v>
      </c>
    </row>
    <row r="28937" spans="1:1" x14ac:dyDescent="0.2">
      <c r="A28937">
        <f t="shared" ca="1" si="452"/>
        <v>0.24400077961558245</v>
      </c>
    </row>
    <row r="28938" spans="1:1" x14ac:dyDescent="0.2">
      <c r="A28938">
        <f t="shared" ca="1" si="452"/>
        <v>-0.27003928964748058</v>
      </c>
    </row>
    <row r="28939" spans="1:1" x14ac:dyDescent="0.2">
      <c r="A28939">
        <f t="shared" ca="1" si="452"/>
        <v>0.72889982377422335</v>
      </c>
    </row>
    <row r="28940" spans="1:1" x14ac:dyDescent="0.2">
      <c r="A28940">
        <f t="shared" ca="1" si="452"/>
        <v>-1.8936538686231763</v>
      </c>
    </row>
    <row r="28941" spans="1:1" x14ac:dyDescent="0.2">
      <c r="A28941">
        <f t="shared" ca="1" si="452"/>
        <v>-1.2669133890278488</v>
      </c>
    </row>
    <row r="28942" spans="1:1" x14ac:dyDescent="0.2">
      <c r="A28942">
        <f t="shared" ca="1" si="452"/>
        <v>0.43159366253696979</v>
      </c>
    </row>
    <row r="28943" spans="1:1" x14ac:dyDescent="0.2">
      <c r="A28943">
        <f t="shared" ca="1" si="452"/>
        <v>-0.76495741661507199</v>
      </c>
    </row>
    <row r="28944" spans="1:1" x14ac:dyDescent="0.2">
      <c r="A28944">
        <f t="shared" ca="1" si="452"/>
        <v>2.4059052310881648</v>
      </c>
    </row>
    <row r="28945" spans="1:1" x14ac:dyDescent="0.2">
      <c r="A28945">
        <f t="shared" ca="1" si="452"/>
        <v>8.5645750287340922E-2</v>
      </c>
    </row>
    <row r="28946" spans="1:1" x14ac:dyDescent="0.2">
      <c r="A28946">
        <f t="shared" ca="1" si="452"/>
        <v>0.18844836070028398</v>
      </c>
    </row>
    <row r="28947" spans="1:1" x14ac:dyDescent="0.2">
      <c r="A28947">
        <f t="shared" ca="1" si="452"/>
        <v>-0.25188223871955728</v>
      </c>
    </row>
    <row r="28948" spans="1:1" x14ac:dyDescent="0.2">
      <c r="A28948">
        <f t="shared" ca="1" si="452"/>
        <v>0.46787114286780002</v>
      </c>
    </row>
    <row r="28949" spans="1:1" x14ac:dyDescent="0.2">
      <c r="A28949">
        <f t="shared" ca="1" si="452"/>
        <v>-0.476352728668059</v>
      </c>
    </row>
    <row r="28950" spans="1:1" x14ac:dyDescent="0.2">
      <c r="A28950">
        <f t="shared" ca="1" si="452"/>
        <v>0.58289702559943124</v>
      </c>
    </row>
    <row r="28951" spans="1:1" x14ac:dyDescent="0.2">
      <c r="A28951">
        <f t="shared" ca="1" si="452"/>
        <v>-0.43313573824148105</v>
      </c>
    </row>
    <row r="28952" spans="1:1" x14ac:dyDescent="0.2">
      <c r="A28952">
        <f t="shared" ca="1" si="452"/>
        <v>0.11807248302185382</v>
      </c>
    </row>
    <row r="28953" spans="1:1" x14ac:dyDescent="0.2">
      <c r="A28953">
        <f t="shared" ca="1" si="452"/>
        <v>1.0181127738121674</v>
      </c>
    </row>
    <row r="28954" spans="1:1" x14ac:dyDescent="0.2">
      <c r="A28954">
        <f t="shared" ca="1" si="452"/>
        <v>1.9211121747319684</v>
      </c>
    </row>
    <row r="28955" spans="1:1" x14ac:dyDescent="0.2">
      <c r="A28955">
        <f t="shared" ca="1" si="452"/>
        <v>0.90315553429055206</v>
      </c>
    </row>
    <row r="28956" spans="1:1" x14ac:dyDescent="0.2">
      <c r="A28956">
        <f t="shared" ca="1" si="452"/>
        <v>0.40530914171929705</v>
      </c>
    </row>
    <row r="28957" spans="1:1" x14ac:dyDescent="0.2">
      <c r="A28957">
        <f t="shared" ca="1" si="452"/>
        <v>-1.1037019416343365</v>
      </c>
    </row>
    <row r="28958" spans="1:1" x14ac:dyDescent="0.2">
      <c r="A28958">
        <f t="shared" ca="1" si="452"/>
        <v>-0.41690438542803021</v>
      </c>
    </row>
    <row r="28959" spans="1:1" x14ac:dyDescent="0.2">
      <c r="A28959">
        <f t="shared" ca="1" si="452"/>
        <v>-1.0057347968592121</v>
      </c>
    </row>
    <row r="28960" spans="1:1" x14ac:dyDescent="0.2">
      <c r="A28960">
        <f t="shared" ca="1" si="452"/>
        <v>-0.13638511506593187</v>
      </c>
    </row>
    <row r="28961" spans="1:1" x14ac:dyDescent="0.2">
      <c r="A28961">
        <f t="shared" ca="1" si="452"/>
        <v>-1.8427512429181951</v>
      </c>
    </row>
    <row r="28962" spans="1:1" x14ac:dyDescent="0.2">
      <c r="A28962">
        <f t="shared" ca="1" si="452"/>
        <v>-0.29734794094353056</v>
      </c>
    </row>
    <row r="28963" spans="1:1" x14ac:dyDescent="0.2">
      <c r="A28963">
        <f t="shared" ca="1" si="452"/>
        <v>0.79252510381530117</v>
      </c>
    </row>
    <row r="28964" spans="1:1" x14ac:dyDescent="0.2">
      <c r="A28964">
        <f t="shared" ca="1" si="452"/>
        <v>0.39821223115643356</v>
      </c>
    </row>
    <row r="28965" spans="1:1" x14ac:dyDescent="0.2">
      <c r="A28965">
        <f t="shared" ca="1" si="452"/>
        <v>0.74941717589469992</v>
      </c>
    </row>
    <row r="28966" spans="1:1" x14ac:dyDescent="0.2">
      <c r="A28966">
        <f t="shared" ca="1" si="452"/>
        <v>-0.71247739959804857</v>
      </c>
    </row>
    <row r="28967" spans="1:1" x14ac:dyDescent="0.2">
      <c r="A28967">
        <f t="shared" ca="1" si="452"/>
        <v>0.49668165217922949</v>
      </c>
    </row>
    <row r="28968" spans="1:1" x14ac:dyDescent="0.2">
      <c r="A28968">
        <f t="shared" ca="1" si="452"/>
        <v>1.5899909846495164</v>
      </c>
    </row>
    <row r="28969" spans="1:1" x14ac:dyDescent="0.2">
      <c r="A28969">
        <f t="shared" ca="1" si="452"/>
        <v>1.9384152629124465</v>
      </c>
    </row>
    <row r="28970" spans="1:1" x14ac:dyDescent="0.2">
      <c r="A28970">
        <f t="shared" ca="1" si="452"/>
        <v>-1.328197830339246E-2</v>
      </c>
    </row>
    <row r="28971" spans="1:1" x14ac:dyDescent="0.2">
      <c r="A28971">
        <f t="shared" ca="1" si="452"/>
        <v>-0.27707708157414235</v>
      </c>
    </row>
    <row r="28972" spans="1:1" x14ac:dyDescent="0.2">
      <c r="A28972">
        <f t="shared" ca="1" si="452"/>
        <v>0.76515755625103032</v>
      </c>
    </row>
    <row r="28973" spans="1:1" x14ac:dyDescent="0.2">
      <c r="A28973">
        <f t="shared" ca="1" si="452"/>
        <v>-3.6130511891134053E-2</v>
      </c>
    </row>
    <row r="28974" spans="1:1" x14ac:dyDescent="0.2">
      <c r="A28974">
        <f t="shared" ca="1" si="452"/>
        <v>2.9923829808143108</v>
      </c>
    </row>
    <row r="28975" spans="1:1" x14ac:dyDescent="0.2">
      <c r="A28975">
        <f t="shared" ca="1" si="452"/>
        <v>0.29728954830298954</v>
      </c>
    </row>
    <row r="28976" spans="1:1" x14ac:dyDescent="0.2">
      <c r="A28976">
        <f t="shared" ca="1" si="452"/>
        <v>-0.67650586752803543</v>
      </c>
    </row>
    <row r="28977" spans="1:1" x14ac:dyDescent="0.2">
      <c r="A28977">
        <f t="shared" ca="1" si="452"/>
        <v>1.3270736198262207</v>
      </c>
    </row>
    <row r="28978" spans="1:1" x14ac:dyDescent="0.2">
      <c r="A28978">
        <f t="shared" ca="1" si="452"/>
        <v>0.76400595734323951</v>
      </c>
    </row>
    <row r="28979" spans="1:1" x14ac:dyDescent="0.2">
      <c r="A28979">
        <f t="shared" ca="1" si="452"/>
        <v>-0.84677441353628702</v>
      </c>
    </row>
    <row r="28980" spans="1:1" x14ac:dyDescent="0.2">
      <c r="A28980">
        <f t="shared" ca="1" si="452"/>
        <v>1.6043039104570311</v>
      </c>
    </row>
    <row r="28981" spans="1:1" x14ac:dyDescent="0.2">
      <c r="A28981">
        <f t="shared" ca="1" si="452"/>
        <v>2.7506257963556311</v>
      </c>
    </row>
    <row r="28982" spans="1:1" x14ac:dyDescent="0.2">
      <c r="A28982">
        <f t="shared" ca="1" si="452"/>
        <v>-0.99289943357298205</v>
      </c>
    </row>
    <row r="28983" spans="1:1" x14ac:dyDescent="0.2">
      <c r="A28983">
        <f t="shared" ca="1" si="452"/>
        <v>1.5362383388273435</v>
      </c>
    </row>
    <row r="28984" spans="1:1" x14ac:dyDescent="0.2">
      <c r="A28984">
        <f t="shared" ca="1" si="452"/>
        <v>1.1975946144329963</v>
      </c>
    </row>
    <row r="28985" spans="1:1" x14ac:dyDescent="0.2">
      <c r="A28985">
        <f t="shared" ca="1" si="452"/>
        <v>0.7802376741651158</v>
      </c>
    </row>
    <row r="28986" spans="1:1" x14ac:dyDescent="0.2">
      <c r="A28986">
        <f t="shared" ca="1" si="452"/>
        <v>1.6160894284466165</v>
      </c>
    </row>
    <row r="28987" spans="1:1" x14ac:dyDescent="0.2">
      <c r="A28987">
        <f t="shared" ca="1" si="452"/>
        <v>0.18312941580170675</v>
      </c>
    </row>
    <row r="28988" spans="1:1" x14ac:dyDescent="0.2">
      <c r="A28988">
        <f t="shared" ca="1" si="452"/>
        <v>0.98121554478888973</v>
      </c>
    </row>
    <row r="28989" spans="1:1" x14ac:dyDescent="0.2">
      <c r="A28989">
        <f t="shared" ca="1" si="452"/>
        <v>0.31471714115899951</v>
      </c>
    </row>
    <row r="28990" spans="1:1" x14ac:dyDescent="0.2">
      <c r="A28990">
        <f t="shared" ca="1" si="452"/>
        <v>0.66371156520669561</v>
      </c>
    </row>
    <row r="28991" spans="1:1" x14ac:dyDescent="0.2">
      <c r="A28991">
        <f t="shared" ca="1" si="452"/>
        <v>-1.4068662375325487</v>
      </c>
    </row>
    <row r="28992" spans="1:1" x14ac:dyDescent="0.2">
      <c r="A28992">
        <f t="shared" ca="1" si="452"/>
        <v>-0.53445952683356535</v>
      </c>
    </row>
    <row r="28993" spans="1:1" x14ac:dyDescent="0.2">
      <c r="A28993">
        <f t="shared" ca="1" si="452"/>
        <v>-1.6002968623460114</v>
      </c>
    </row>
    <row r="28994" spans="1:1" x14ac:dyDescent="0.2">
      <c r="A28994">
        <f t="shared" ca="1" si="452"/>
        <v>-6.499362809891876E-2</v>
      </c>
    </row>
    <row r="28995" spans="1:1" x14ac:dyDescent="0.2">
      <c r="A28995">
        <f t="shared" ref="A28995:A29058" ca="1" si="453">_xlfn.NORM.INV(RAND(),0,1)</f>
        <v>-0.71017743370279063</v>
      </c>
    </row>
    <row r="28996" spans="1:1" x14ac:dyDescent="0.2">
      <c r="A28996">
        <f t="shared" ca="1" si="453"/>
        <v>1.3553712205824962</v>
      </c>
    </row>
    <row r="28997" spans="1:1" x14ac:dyDescent="0.2">
      <c r="A28997">
        <f t="shared" ca="1" si="453"/>
        <v>-1.779737871142568</v>
      </c>
    </row>
    <row r="28998" spans="1:1" x14ac:dyDescent="0.2">
      <c r="A28998">
        <f t="shared" ca="1" si="453"/>
        <v>0.20308247592793738</v>
      </c>
    </row>
    <row r="28999" spans="1:1" x14ac:dyDescent="0.2">
      <c r="A28999">
        <f t="shared" ca="1" si="453"/>
        <v>-1.7201615470974834</v>
      </c>
    </row>
    <row r="29000" spans="1:1" x14ac:dyDescent="0.2">
      <c r="A29000">
        <f t="shared" ca="1" si="453"/>
        <v>-0.85590546712360238</v>
      </c>
    </row>
    <row r="29001" spans="1:1" x14ac:dyDescent="0.2">
      <c r="A29001">
        <f t="shared" ca="1" si="453"/>
        <v>-0.25350867364095103</v>
      </c>
    </row>
    <row r="29002" spans="1:1" x14ac:dyDescent="0.2">
      <c r="A29002">
        <f t="shared" ca="1" si="453"/>
        <v>-1.619688187490097</v>
      </c>
    </row>
    <row r="29003" spans="1:1" x14ac:dyDescent="0.2">
      <c r="A29003">
        <f t="shared" ca="1" si="453"/>
        <v>0.8631177014029936</v>
      </c>
    </row>
    <row r="29004" spans="1:1" x14ac:dyDescent="0.2">
      <c r="A29004">
        <f t="shared" ca="1" si="453"/>
        <v>-1.6186649093314249</v>
      </c>
    </row>
    <row r="29005" spans="1:1" x14ac:dyDescent="0.2">
      <c r="A29005">
        <f t="shared" ca="1" si="453"/>
        <v>0.6350114262495179</v>
      </c>
    </row>
    <row r="29006" spans="1:1" x14ac:dyDescent="0.2">
      <c r="A29006">
        <f t="shared" ca="1" si="453"/>
        <v>1.6021548614875174</v>
      </c>
    </row>
    <row r="29007" spans="1:1" x14ac:dyDescent="0.2">
      <c r="A29007">
        <f t="shared" ca="1" si="453"/>
        <v>1.2081274981079242</v>
      </c>
    </row>
    <row r="29008" spans="1:1" x14ac:dyDescent="0.2">
      <c r="A29008">
        <f t="shared" ca="1" si="453"/>
        <v>0.20002498668876437</v>
      </c>
    </row>
    <row r="29009" spans="1:1" x14ac:dyDescent="0.2">
      <c r="A29009">
        <f t="shared" ca="1" si="453"/>
        <v>1.6269353049681721</v>
      </c>
    </row>
    <row r="29010" spans="1:1" x14ac:dyDescent="0.2">
      <c r="A29010">
        <f t="shared" ca="1" si="453"/>
        <v>-1.3039511482108581</v>
      </c>
    </row>
    <row r="29011" spans="1:1" x14ac:dyDescent="0.2">
      <c r="A29011">
        <f t="shared" ca="1" si="453"/>
        <v>-1.5795606139378853</v>
      </c>
    </row>
    <row r="29012" spans="1:1" x14ac:dyDescent="0.2">
      <c r="A29012">
        <f t="shared" ca="1" si="453"/>
        <v>1.6312973253207672</v>
      </c>
    </row>
    <row r="29013" spans="1:1" x14ac:dyDescent="0.2">
      <c r="A29013">
        <f t="shared" ca="1" si="453"/>
        <v>1.3313565419943014</v>
      </c>
    </row>
    <row r="29014" spans="1:1" x14ac:dyDescent="0.2">
      <c r="A29014">
        <f t="shared" ca="1" si="453"/>
        <v>2.6638056189472983E-2</v>
      </c>
    </row>
    <row r="29015" spans="1:1" x14ac:dyDescent="0.2">
      <c r="A29015">
        <f t="shared" ca="1" si="453"/>
        <v>0.11908365031121322</v>
      </c>
    </row>
    <row r="29016" spans="1:1" x14ac:dyDescent="0.2">
      <c r="A29016">
        <f t="shared" ca="1" si="453"/>
        <v>0.95588000658130301</v>
      </c>
    </row>
    <row r="29017" spans="1:1" x14ac:dyDescent="0.2">
      <c r="A29017">
        <f t="shared" ca="1" si="453"/>
        <v>-0.58332177957812137</v>
      </c>
    </row>
    <row r="29018" spans="1:1" x14ac:dyDescent="0.2">
      <c r="A29018">
        <f t="shared" ca="1" si="453"/>
        <v>0.35173305658213555</v>
      </c>
    </row>
    <row r="29019" spans="1:1" x14ac:dyDescent="0.2">
      <c r="A29019">
        <f t="shared" ca="1" si="453"/>
        <v>2.1039426176179075</v>
      </c>
    </row>
    <row r="29020" spans="1:1" x14ac:dyDescent="0.2">
      <c r="A29020">
        <f t="shared" ca="1" si="453"/>
        <v>-1.2047828046725804E-2</v>
      </c>
    </row>
    <row r="29021" spans="1:1" x14ac:dyDescent="0.2">
      <c r="A29021">
        <f t="shared" ca="1" si="453"/>
        <v>-1.2583398819158815</v>
      </c>
    </row>
    <row r="29022" spans="1:1" x14ac:dyDescent="0.2">
      <c r="A29022">
        <f t="shared" ca="1" si="453"/>
        <v>1.5766441950680186</v>
      </c>
    </row>
    <row r="29023" spans="1:1" x14ac:dyDescent="0.2">
      <c r="A29023">
        <f t="shared" ca="1" si="453"/>
        <v>0.68089460922690537</v>
      </c>
    </row>
    <row r="29024" spans="1:1" x14ac:dyDescent="0.2">
      <c r="A29024">
        <f t="shared" ca="1" si="453"/>
        <v>-0.65863343020723797</v>
      </c>
    </row>
    <row r="29025" spans="1:1" x14ac:dyDescent="0.2">
      <c r="A29025">
        <f t="shared" ca="1" si="453"/>
        <v>-1.2869954379242119</v>
      </c>
    </row>
    <row r="29026" spans="1:1" x14ac:dyDescent="0.2">
      <c r="A29026">
        <f t="shared" ca="1" si="453"/>
        <v>1.1592268276168396</v>
      </c>
    </row>
    <row r="29027" spans="1:1" x14ac:dyDescent="0.2">
      <c r="A29027">
        <f t="shared" ca="1" si="453"/>
        <v>9.5000813143690091E-2</v>
      </c>
    </row>
    <row r="29028" spans="1:1" x14ac:dyDescent="0.2">
      <c r="A29028">
        <f t="shared" ca="1" si="453"/>
        <v>-1.4865007711921854</v>
      </c>
    </row>
    <row r="29029" spans="1:1" x14ac:dyDescent="0.2">
      <c r="A29029">
        <f t="shared" ca="1" si="453"/>
        <v>0.48709072399360709</v>
      </c>
    </row>
    <row r="29030" spans="1:1" x14ac:dyDescent="0.2">
      <c r="A29030">
        <f t="shared" ca="1" si="453"/>
        <v>1.0440896261636221</v>
      </c>
    </row>
    <row r="29031" spans="1:1" x14ac:dyDescent="0.2">
      <c r="A29031">
        <f t="shared" ca="1" si="453"/>
        <v>-0.18210373394544896</v>
      </c>
    </row>
    <row r="29032" spans="1:1" x14ac:dyDescent="0.2">
      <c r="A29032">
        <f t="shared" ca="1" si="453"/>
        <v>-1.3738499239995217</v>
      </c>
    </row>
    <row r="29033" spans="1:1" x14ac:dyDescent="0.2">
      <c r="A29033">
        <f t="shared" ca="1" si="453"/>
        <v>-0.52849725847179641</v>
      </c>
    </row>
    <row r="29034" spans="1:1" x14ac:dyDescent="0.2">
      <c r="A29034">
        <f t="shared" ca="1" si="453"/>
        <v>-0.25383847921316138</v>
      </c>
    </row>
    <row r="29035" spans="1:1" x14ac:dyDescent="0.2">
      <c r="A29035">
        <f t="shared" ca="1" si="453"/>
        <v>-0.73151494970491404</v>
      </c>
    </row>
    <row r="29036" spans="1:1" x14ac:dyDescent="0.2">
      <c r="A29036">
        <f t="shared" ca="1" si="453"/>
        <v>-0.55789885598039635</v>
      </c>
    </row>
    <row r="29037" spans="1:1" x14ac:dyDescent="0.2">
      <c r="A29037">
        <f t="shared" ca="1" si="453"/>
        <v>-0.16607334311028352</v>
      </c>
    </row>
    <row r="29038" spans="1:1" x14ac:dyDescent="0.2">
      <c r="A29038">
        <f t="shared" ca="1" si="453"/>
        <v>2.3746871886858683E-2</v>
      </c>
    </row>
    <row r="29039" spans="1:1" x14ac:dyDescent="0.2">
      <c r="A29039">
        <f t="shared" ca="1" si="453"/>
        <v>-1.0114159960453406</v>
      </c>
    </row>
    <row r="29040" spans="1:1" x14ac:dyDescent="0.2">
      <c r="A29040">
        <f t="shared" ca="1" si="453"/>
        <v>0.70446411790079433</v>
      </c>
    </row>
    <row r="29041" spans="1:1" x14ac:dyDescent="0.2">
      <c r="A29041">
        <f t="shared" ca="1" si="453"/>
        <v>-0.41113239660861234</v>
      </c>
    </row>
    <row r="29042" spans="1:1" x14ac:dyDescent="0.2">
      <c r="A29042">
        <f t="shared" ca="1" si="453"/>
        <v>-1.0226659416936703</v>
      </c>
    </row>
    <row r="29043" spans="1:1" x14ac:dyDescent="0.2">
      <c r="A29043">
        <f t="shared" ca="1" si="453"/>
        <v>0.65430420228398534</v>
      </c>
    </row>
    <row r="29044" spans="1:1" x14ac:dyDescent="0.2">
      <c r="A29044">
        <f t="shared" ca="1" si="453"/>
        <v>1.8397575486942892</v>
      </c>
    </row>
    <row r="29045" spans="1:1" x14ac:dyDescent="0.2">
      <c r="A29045">
        <f t="shared" ca="1" si="453"/>
        <v>-0.68006250112062605</v>
      </c>
    </row>
    <row r="29046" spans="1:1" x14ac:dyDescent="0.2">
      <c r="A29046">
        <f t="shared" ca="1" si="453"/>
        <v>1.0576188191127667</v>
      </c>
    </row>
    <row r="29047" spans="1:1" x14ac:dyDescent="0.2">
      <c r="A29047">
        <f t="shared" ca="1" si="453"/>
        <v>-0.66462366659597971</v>
      </c>
    </row>
    <row r="29048" spans="1:1" x14ac:dyDescent="0.2">
      <c r="A29048">
        <f t="shared" ca="1" si="453"/>
        <v>-0.51528950073459867</v>
      </c>
    </row>
    <row r="29049" spans="1:1" x14ac:dyDescent="0.2">
      <c r="A29049">
        <f t="shared" ca="1" si="453"/>
        <v>-1.391288153855035</v>
      </c>
    </row>
    <row r="29050" spans="1:1" x14ac:dyDescent="0.2">
      <c r="A29050">
        <f t="shared" ca="1" si="453"/>
        <v>-0.86872323040529931</v>
      </c>
    </row>
    <row r="29051" spans="1:1" x14ac:dyDescent="0.2">
      <c r="A29051">
        <f t="shared" ca="1" si="453"/>
        <v>0.7257585785597177</v>
      </c>
    </row>
    <row r="29052" spans="1:1" x14ac:dyDescent="0.2">
      <c r="A29052">
        <f t="shared" ca="1" si="453"/>
        <v>0.4591481428857257</v>
      </c>
    </row>
    <row r="29053" spans="1:1" x14ac:dyDescent="0.2">
      <c r="A29053">
        <f t="shared" ca="1" si="453"/>
        <v>-0.76703032992830611</v>
      </c>
    </row>
    <row r="29054" spans="1:1" x14ac:dyDescent="0.2">
      <c r="A29054">
        <f t="shared" ca="1" si="453"/>
        <v>0.61243611705236611</v>
      </c>
    </row>
    <row r="29055" spans="1:1" x14ac:dyDescent="0.2">
      <c r="A29055">
        <f t="shared" ca="1" si="453"/>
        <v>0.98693043767551281</v>
      </c>
    </row>
    <row r="29056" spans="1:1" x14ac:dyDescent="0.2">
      <c r="A29056">
        <f t="shared" ca="1" si="453"/>
        <v>0.44784448876999333</v>
      </c>
    </row>
    <row r="29057" spans="1:1" x14ac:dyDescent="0.2">
      <c r="A29057">
        <f t="shared" ca="1" si="453"/>
        <v>0.42609406504193137</v>
      </c>
    </row>
    <row r="29058" spans="1:1" x14ac:dyDescent="0.2">
      <c r="A29058">
        <f t="shared" ca="1" si="453"/>
        <v>0.18749725985617835</v>
      </c>
    </row>
    <row r="29059" spans="1:1" x14ac:dyDescent="0.2">
      <c r="A29059">
        <f t="shared" ref="A29059:A29122" ca="1" si="454">_xlfn.NORM.INV(RAND(),0,1)</f>
        <v>0.47021455150614555</v>
      </c>
    </row>
    <row r="29060" spans="1:1" x14ac:dyDescent="0.2">
      <c r="A29060">
        <f t="shared" ca="1" si="454"/>
        <v>0.92188965585100224</v>
      </c>
    </row>
    <row r="29061" spans="1:1" x14ac:dyDescent="0.2">
      <c r="A29061">
        <f t="shared" ca="1" si="454"/>
        <v>0.85904815423020753</v>
      </c>
    </row>
    <row r="29062" spans="1:1" x14ac:dyDescent="0.2">
      <c r="A29062">
        <f t="shared" ca="1" si="454"/>
        <v>-0.17772059740595145</v>
      </c>
    </row>
    <row r="29063" spans="1:1" x14ac:dyDescent="0.2">
      <c r="A29063">
        <f t="shared" ca="1" si="454"/>
        <v>0.5488554385530614</v>
      </c>
    </row>
    <row r="29064" spans="1:1" x14ac:dyDescent="0.2">
      <c r="A29064">
        <f t="shared" ca="1" si="454"/>
        <v>5.5119620098844767E-2</v>
      </c>
    </row>
    <row r="29065" spans="1:1" x14ac:dyDescent="0.2">
      <c r="A29065">
        <f t="shared" ca="1" si="454"/>
        <v>-1.72034403749985</v>
      </c>
    </row>
    <row r="29066" spans="1:1" x14ac:dyDescent="0.2">
      <c r="A29066">
        <f t="shared" ca="1" si="454"/>
        <v>0.51238582889219597</v>
      </c>
    </row>
    <row r="29067" spans="1:1" x14ac:dyDescent="0.2">
      <c r="A29067">
        <f t="shared" ca="1" si="454"/>
        <v>0.49501564046848173</v>
      </c>
    </row>
    <row r="29068" spans="1:1" x14ac:dyDescent="0.2">
      <c r="A29068">
        <f t="shared" ca="1" si="454"/>
        <v>-2.7035032800861862</v>
      </c>
    </row>
    <row r="29069" spans="1:1" x14ac:dyDescent="0.2">
      <c r="A29069">
        <f t="shared" ca="1" si="454"/>
        <v>-2.2279139454013288</v>
      </c>
    </row>
    <row r="29070" spans="1:1" x14ac:dyDescent="0.2">
      <c r="A29070">
        <f t="shared" ca="1" si="454"/>
        <v>-0.48761158167828644</v>
      </c>
    </row>
    <row r="29071" spans="1:1" x14ac:dyDescent="0.2">
      <c r="A29071">
        <f t="shared" ca="1" si="454"/>
        <v>0.25396936798602399</v>
      </c>
    </row>
    <row r="29072" spans="1:1" x14ac:dyDescent="0.2">
      <c r="A29072">
        <f t="shared" ca="1" si="454"/>
        <v>1.2918626874893164</v>
      </c>
    </row>
    <row r="29073" spans="1:1" x14ac:dyDescent="0.2">
      <c r="A29073">
        <f t="shared" ca="1" si="454"/>
        <v>2.1108626557249477</v>
      </c>
    </row>
    <row r="29074" spans="1:1" x14ac:dyDescent="0.2">
      <c r="A29074">
        <f t="shared" ca="1" si="454"/>
        <v>0.28889910623921639</v>
      </c>
    </row>
    <row r="29075" spans="1:1" x14ac:dyDescent="0.2">
      <c r="A29075">
        <f t="shared" ca="1" si="454"/>
        <v>-0.90010536403625907</v>
      </c>
    </row>
    <row r="29076" spans="1:1" x14ac:dyDescent="0.2">
      <c r="A29076">
        <f t="shared" ca="1" si="454"/>
        <v>1.9393218521418492</v>
      </c>
    </row>
    <row r="29077" spans="1:1" x14ac:dyDescent="0.2">
      <c r="A29077">
        <f t="shared" ca="1" si="454"/>
        <v>1.0203527293423291</v>
      </c>
    </row>
    <row r="29078" spans="1:1" x14ac:dyDescent="0.2">
      <c r="A29078">
        <f t="shared" ca="1" si="454"/>
        <v>4.2013088365796501E-2</v>
      </c>
    </row>
    <row r="29079" spans="1:1" x14ac:dyDescent="0.2">
      <c r="A29079">
        <f t="shared" ca="1" si="454"/>
        <v>-1.5024319294719681</v>
      </c>
    </row>
    <row r="29080" spans="1:1" x14ac:dyDescent="0.2">
      <c r="A29080">
        <f t="shared" ca="1" si="454"/>
        <v>-0.40716576675898547</v>
      </c>
    </row>
    <row r="29081" spans="1:1" x14ac:dyDescent="0.2">
      <c r="A29081">
        <f t="shared" ca="1" si="454"/>
        <v>0.37500093929806083</v>
      </c>
    </row>
    <row r="29082" spans="1:1" x14ac:dyDescent="0.2">
      <c r="A29082">
        <f t="shared" ca="1" si="454"/>
        <v>2.216568259216007</v>
      </c>
    </row>
    <row r="29083" spans="1:1" x14ac:dyDescent="0.2">
      <c r="A29083">
        <f t="shared" ca="1" si="454"/>
        <v>-0.45431396762638465</v>
      </c>
    </row>
    <row r="29084" spans="1:1" x14ac:dyDescent="0.2">
      <c r="A29084">
        <f t="shared" ca="1" si="454"/>
        <v>-0.59010704381870227</v>
      </c>
    </row>
    <row r="29085" spans="1:1" x14ac:dyDescent="0.2">
      <c r="A29085">
        <f t="shared" ca="1" si="454"/>
        <v>-0.28191354170988631</v>
      </c>
    </row>
    <row r="29086" spans="1:1" x14ac:dyDescent="0.2">
      <c r="A29086">
        <f t="shared" ca="1" si="454"/>
        <v>-9.1417351102610733E-2</v>
      </c>
    </row>
    <row r="29087" spans="1:1" x14ac:dyDescent="0.2">
      <c r="A29087">
        <f t="shared" ca="1" si="454"/>
        <v>0.36186108238928699</v>
      </c>
    </row>
    <row r="29088" spans="1:1" x14ac:dyDescent="0.2">
      <c r="A29088">
        <f t="shared" ca="1" si="454"/>
        <v>7.125402506985172E-2</v>
      </c>
    </row>
    <row r="29089" spans="1:1" x14ac:dyDescent="0.2">
      <c r="A29089">
        <f t="shared" ca="1" si="454"/>
        <v>-0.10436628845884674</v>
      </c>
    </row>
    <row r="29090" spans="1:1" x14ac:dyDescent="0.2">
      <c r="A29090">
        <f t="shared" ca="1" si="454"/>
        <v>2.842980524981142</v>
      </c>
    </row>
    <row r="29091" spans="1:1" x14ac:dyDescent="0.2">
      <c r="A29091">
        <f t="shared" ca="1" si="454"/>
        <v>-0.52009724536734614</v>
      </c>
    </row>
    <row r="29092" spans="1:1" x14ac:dyDescent="0.2">
      <c r="A29092">
        <f t="shared" ca="1" si="454"/>
        <v>-0.46833928440900058</v>
      </c>
    </row>
    <row r="29093" spans="1:1" x14ac:dyDescent="0.2">
      <c r="A29093">
        <f t="shared" ca="1" si="454"/>
        <v>-0.31582061519730481</v>
      </c>
    </row>
    <row r="29094" spans="1:1" x14ac:dyDescent="0.2">
      <c r="A29094">
        <f t="shared" ca="1" si="454"/>
        <v>0.2195795240662799</v>
      </c>
    </row>
    <row r="29095" spans="1:1" x14ac:dyDescent="0.2">
      <c r="A29095">
        <f t="shared" ca="1" si="454"/>
        <v>-0.92174445005134908</v>
      </c>
    </row>
    <row r="29096" spans="1:1" x14ac:dyDescent="0.2">
      <c r="A29096">
        <f t="shared" ca="1" si="454"/>
        <v>0.54400489929287354</v>
      </c>
    </row>
    <row r="29097" spans="1:1" x14ac:dyDescent="0.2">
      <c r="A29097">
        <f t="shared" ca="1" si="454"/>
        <v>0.75210988001427626</v>
      </c>
    </row>
    <row r="29098" spans="1:1" x14ac:dyDescent="0.2">
      <c r="A29098">
        <f t="shared" ca="1" si="454"/>
        <v>0.4377178653227799</v>
      </c>
    </row>
    <row r="29099" spans="1:1" x14ac:dyDescent="0.2">
      <c r="A29099">
        <f t="shared" ca="1" si="454"/>
        <v>-0.5478256007485921</v>
      </c>
    </row>
    <row r="29100" spans="1:1" x14ac:dyDescent="0.2">
      <c r="A29100">
        <f t="shared" ca="1" si="454"/>
        <v>7.1404742155842457E-2</v>
      </c>
    </row>
    <row r="29101" spans="1:1" x14ac:dyDescent="0.2">
      <c r="A29101">
        <f t="shared" ca="1" si="454"/>
        <v>0.3570438986789698</v>
      </c>
    </row>
    <row r="29102" spans="1:1" x14ac:dyDescent="0.2">
      <c r="A29102">
        <f t="shared" ca="1" si="454"/>
        <v>0.86713967716047113</v>
      </c>
    </row>
    <row r="29103" spans="1:1" x14ac:dyDescent="0.2">
      <c r="A29103">
        <f t="shared" ca="1" si="454"/>
        <v>0.31481600003119037</v>
      </c>
    </row>
    <row r="29104" spans="1:1" x14ac:dyDescent="0.2">
      <c r="A29104">
        <f t="shared" ca="1" si="454"/>
        <v>-8.7328225395058329E-2</v>
      </c>
    </row>
    <row r="29105" spans="1:1" x14ac:dyDescent="0.2">
      <c r="A29105">
        <f t="shared" ca="1" si="454"/>
        <v>1.1262460625135204</v>
      </c>
    </row>
    <row r="29106" spans="1:1" x14ac:dyDescent="0.2">
      <c r="A29106">
        <f t="shared" ca="1" si="454"/>
        <v>0.40003569655889742</v>
      </c>
    </row>
    <row r="29107" spans="1:1" x14ac:dyDescent="0.2">
      <c r="A29107">
        <f t="shared" ca="1" si="454"/>
        <v>1.7564916642080153</v>
      </c>
    </row>
    <row r="29108" spans="1:1" x14ac:dyDescent="0.2">
      <c r="A29108">
        <f t="shared" ca="1" si="454"/>
        <v>-0.65407635422897159</v>
      </c>
    </row>
    <row r="29109" spans="1:1" x14ac:dyDescent="0.2">
      <c r="A29109">
        <f t="shared" ca="1" si="454"/>
        <v>-0.39188030856842154</v>
      </c>
    </row>
    <row r="29110" spans="1:1" x14ac:dyDescent="0.2">
      <c r="A29110">
        <f t="shared" ca="1" si="454"/>
        <v>-0.71370371473232352</v>
      </c>
    </row>
    <row r="29111" spans="1:1" x14ac:dyDescent="0.2">
      <c r="A29111">
        <f t="shared" ca="1" si="454"/>
        <v>-0.59195781610602394</v>
      </c>
    </row>
    <row r="29112" spans="1:1" x14ac:dyDescent="0.2">
      <c r="A29112">
        <f t="shared" ca="1" si="454"/>
        <v>0.31069088864412236</v>
      </c>
    </row>
    <row r="29113" spans="1:1" x14ac:dyDescent="0.2">
      <c r="A29113">
        <f t="shared" ca="1" si="454"/>
        <v>-1.1839201940755506</v>
      </c>
    </row>
    <row r="29114" spans="1:1" x14ac:dyDescent="0.2">
      <c r="A29114">
        <f t="shared" ca="1" si="454"/>
        <v>-0.12464714078732918</v>
      </c>
    </row>
    <row r="29115" spans="1:1" x14ac:dyDescent="0.2">
      <c r="A29115">
        <f t="shared" ca="1" si="454"/>
        <v>0.63268594675707468</v>
      </c>
    </row>
    <row r="29116" spans="1:1" x14ac:dyDescent="0.2">
      <c r="A29116">
        <f t="shared" ca="1" si="454"/>
        <v>0.57892620329507893</v>
      </c>
    </row>
    <row r="29117" spans="1:1" x14ac:dyDescent="0.2">
      <c r="A29117">
        <f t="shared" ca="1" si="454"/>
        <v>2.2272341142700363</v>
      </c>
    </row>
    <row r="29118" spans="1:1" x14ac:dyDescent="0.2">
      <c r="A29118">
        <f t="shared" ca="1" si="454"/>
        <v>-1.473327633764185</v>
      </c>
    </row>
    <row r="29119" spans="1:1" x14ac:dyDescent="0.2">
      <c r="A29119">
        <f t="shared" ca="1" si="454"/>
        <v>-0.45968586499794345</v>
      </c>
    </row>
    <row r="29120" spans="1:1" x14ac:dyDescent="0.2">
      <c r="A29120">
        <f t="shared" ca="1" si="454"/>
        <v>1.7451794048254514</v>
      </c>
    </row>
    <row r="29121" spans="1:1" x14ac:dyDescent="0.2">
      <c r="A29121">
        <f t="shared" ca="1" si="454"/>
        <v>0.10045292915172208</v>
      </c>
    </row>
    <row r="29122" spans="1:1" x14ac:dyDescent="0.2">
      <c r="A29122">
        <f t="shared" ca="1" si="454"/>
        <v>-1.0372897432859289</v>
      </c>
    </row>
    <row r="29123" spans="1:1" x14ac:dyDescent="0.2">
      <c r="A29123">
        <f t="shared" ref="A29123:A29186" ca="1" si="455">_xlfn.NORM.INV(RAND(),0,1)</f>
        <v>0.56267187712815836</v>
      </c>
    </row>
    <row r="29124" spans="1:1" x14ac:dyDescent="0.2">
      <c r="A29124">
        <f t="shared" ca="1" si="455"/>
        <v>0.19447964282569363</v>
      </c>
    </row>
    <row r="29125" spans="1:1" x14ac:dyDescent="0.2">
      <c r="A29125">
        <f t="shared" ca="1" si="455"/>
        <v>0.59751165274902052</v>
      </c>
    </row>
    <row r="29126" spans="1:1" x14ac:dyDescent="0.2">
      <c r="A29126">
        <f t="shared" ca="1" si="455"/>
        <v>-0.28259186864011804</v>
      </c>
    </row>
    <row r="29127" spans="1:1" x14ac:dyDescent="0.2">
      <c r="A29127">
        <f t="shared" ca="1" si="455"/>
        <v>-1.4207210859761659</v>
      </c>
    </row>
    <row r="29128" spans="1:1" x14ac:dyDescent="0.2">
      <c r="A29128">
        <f t="shared" ca="1" si="455"/>
        <v>-0.13034135862487309</v>
      </c>
    </row>
    <row r="29129" spans="1:1" x14ac:dyDescent="0.2">
      <c r="A29129">
        <f t="shared" ca="1" si="455"/>
        <v>-1.8623183527192504</v>
      </c>
    </row>
    <row r="29130" spans="1:1" x14ac:dyDescent="0.2">
      <c r="A29130">
        <f t="shared" ca="1" si="455"/>
        <v>5.4171229396116009E-2</v>
      </c>
    </row>
    <row r="29131" spans="1:1" x14ac:dyDescent="0.2">
      <c r="A29131">
        <f t="shared" ca="1" si="455"/>
        <v>-0.55279604432539553</v>
      </c>
    </row>
    <row r="29132" spans="1:1" x14ac:dyDescent="0.2">
      <c r="A29132">
        <f t="shared" ca="1" si="455"/>
        <v>-0.62375431471268661</v>
      </c>
    </row>
    <row r="29133" spans="1:1" x14ac:dyDescent="0.2">
      <c r="A29133">
        <f t="shared" ca="1" si="455"/>
        <v>0.73542050775902645</v>
      </c>
    </row>
    <row r="29134" spans="1:1" x14ac:dyDescent="0.2">
      <c r="A29134">
        <f t="shared" ca="1" si="455"/>
        <v>0.97898063049417705</v>
      </c>
    </row>
    <row r="29135" spans="1:1" x14ac:dyDescent="0.2">
      <c r="A29135">
        <f t="shared" ca="1" si="455"/>
        <v>1.3661811673396846</v>
      </c>
    </row>
    <row r="29136" spans="1:1" x14ac:dyDescent="0.2">
      <c r="A29136">
        <f t="shared" ca="1" si="455"/>
        <v>-0.13701860257195694</v>
      </c>
    </row>
    <row r="29137" spans="1:1" x14ac:dyDescent="0.2">
      <c r="A29137">
        <f t="shared" ca="1" si="455"/>
        <v>-0.4479213905969362</v>
      </c>
    </row>
    <row r="29138" spans="1:1" x14ac:dyDescent="0.2">
      <c r="A29138">
        <f t="shared" ca="1" si="455"/>
        <v>-1.4038956640238067</v>
      </c>
    </row>
    <row r="29139" spans="1:1" x14ac:dyDescent="0.2">
      <c r="A29139">
        <f t="shared" ca="1" si="455"/>
        <v>-0.99679993708682779</v>
      </c>
    </row>
    <row r="29140" spans="1:1" x14ac:dyDescent="0.2">
      <c r="A29140">
        <f t="shared" ca="1" si="455"/>
        <v>0.63716402771871028</v>
      </c>
    </row>
    <row r="29141" spans="1:1" x14ac:dyDescent="0.2">
      <c r="A29141">
        <f t="shared" ca="1" si="455"/>
        <v>0.79599933083033159</v>
      </c>
    </row>
    <row r="29142" spans="1:1" x14ac:dyDescent="0.2">
      <c r="A29142">
        <f t="shared" ca="1" si="455"/>
        <v>-2.6329741422368076</v>
      </c>
    </row>
    <row r="29143" spans="1:1" x14ac:dyDescent="0.2">
      <c r="A29143">
        <f t="shared" ca="1" si="455"/>
        <v>0.37172358789288379</v>
      </c>
    </row>
    <row r="29144" spans="1:1" x14ac:dyDescent="0.2">
      <c r="A29144">
        <f t="shared" ca="1" si="455"/>
        <v>-0.3269985249675294</v>
      </c>
    </row>
    <row r="29145" spans="1:1" x14ac:dyDescent="0.2">
      <c r="A29145">
        <f t="shared" ca="1" si="455"/>
        <v>1.0177207086519979</v>
      </c>
    </row>
    <row r="29146" spans="1:1" x14ac:dyDescent="0.2">
      <c r="A29146">
        <f t="shared" ca="1" si="455"/>
        <v>-0.34033844028396731</v>
      </c>
    </row>
    <row r="29147" spans="1:1" x14ac:dyDescent="0.2">
      <c r="A29147">
        <f t="shared" ca="1" si="455"/>
        <v>-0.77300941012248037</v>
      </c>
    </row>
    <row r="29148" spans="1:1" x14ac:dyDescent="0.2">
      <c r="A29148">
        <f t="shared" ca="1" si="455"/>
        <v>4.0285041177010657E-2</v>
      </c>
    </row>
    <row r="29149" spans="1:1" x14ac:dyDescent="0.2">
      <c r="A29149">
        <f t="shared" ca="1" si="455"/>
        <v>1.0372821761903086</v>
      </c>
    </row>
    <row r="29150" spans="1:1" x14ac:dyDescent="0.2">
      <c r="A29150">
        <f t="shared" ca="1" si="455"/>
        <v>-0.3923591397845011</v>
      </c>
    </row>
    <row r="29151" spans="1:1" x14ac:dyDescent="0.2">
      <c r="A29151">
        <f t="shared" ca="1" si="455"/>
        <v>-0.98421798668614968</v>
      </c>
    </row>
    <row r="29152" spans="1:1" x14ac:dyDescent="0.2">
      <c r="A29152">
        <f t="shared" ca="1" si="455"/>
        <v>-9.0493331333510715E-2</v>
      </c>
    </row>
    <row r="29153" spans="1:1" x14ac:dyDescent="0.2">
      <c r="A29153">
        <f t="shared" ca="1" si="455"/>
        <v>0.84568847711752915</v>
      </c>
    </row>
    <row r="29154" spans="1:1" x14ac:dyDescent="0.2">
      <c r="A29154">
        <f t="shared" ca="1" si="455"/>
        <v>0.23971811320820569</v>
      </c>
    </row>
    <row r="29155" spans="1:1" x14ac:dyDescent="0.2">
      <c r="A29155">
        <f t="shared" ca="1" si="455"/>
        <v>-1.1521447316674065</v>
      </c>
    </row>
    <row r="29156" spans="1:1" x14ac:dyDescent="0.2">
      <c r="A29156">
        <f t="shared" ca="1" si="455"/>
        <v>0.45923884659782127</v>
      </c>
    </row>
    <row r="29157" spans="1:1" x14ac:dyDescent="0.2">
      <c r="A29157">
        <f t="shared" ca="1" si="455"/>
        <v>0.17298429870734192</v>
      </c>
    </row>
    <row r="29158" spans="1:1" x14ac:dyDescent="0.2">
      <c r="A29158">
        <f t="shared" ca="1" si="455"/>
        <v>-1.525719082461408</v>
      </c>
    </row>
    <row r="29159" spans="1:1" x14ac:dyDescent="0.2">
      <c r="A29159">
        <f t="shared" ca="1" si="455"/>
        <v>1.7124107570221829</v>
      </c>
    </row>
    <row r="29160" spans="1:1" x14ac:dyDescent="0.2">
      <c r="A29160">
        <f t="shared" ca="1" si="455"/>
        <v>-0.38049779202973394</v>
      </c>
    </row>
    <row r="29161" spans="1:1" x14ac:dyDescent="0.2">
      <c r="A29161">
        <f t="shared" ca="1" si="455"/>
        <v>-0.87970240951081391</v>
      </c>
    </row>
    <row r="29162" spans="1:1" x14ac:dyDescent="0.2">
      <c r="A29162">
        <f t="shared" ca="1" si="455"/>
        <v>-0.79266292491870349</v>
      </c>
    </row>
    <row r="29163" spans="1:1" x14ac:dyDescent="0.2">
      <c r="A29163">
        <f t="shared" ca="1" si="455"/>
        <v>1.3883847125420414</v>
      </c>
    </row>
    <row r="29164" spans="1:1" x14ac:dyDescent="0.2">
      <c r="A29164">
        <f t="shared" ca="1" si="455"/>
        <v>-1.4307835041778867</v>
      </c>
    </row>
    <row r="29165" spans="1:1" x14ac:dyDescent="0.2">
      <c r="A29165">
        <f t="shared" ca="1" si="455"/>
        <v>-0.36139830331404732</v>
      </c>
    </row>
    <row r="29166" spans="1:1" x14ac:dyDescent="0.2">
      <c r="A29166">
        <f t="shared" ca="1" si="455"/>
        <v>0.53400198160655032</v>
      </c>
    </row>
    <row r="29167" spans="1:1" x14ac:dyDescent="0.2">
      <c r="A29167">
        <f t="shared" ca="1" si="455"/>
        <v>-5.1749032995739151E-2</v>
      </c>
    </row>
    <row r="29168" spans="1:1" x14ac:dyDescent="0.2">
      <c r="A29168">
        <f t="shared" ca="1" si="455"/>
        <v>-0.47200754579217241</v>
      </c>
    </row>
    <row r="29169" spans="1:1" x14ac:dyDescent="0.2">
      <c r="A29169">
        <f t="shared" ca="1" si="455"/>
        <v>0.50266722783403828</v>
      </c>
    </row>
    <row r="29170" spans="1:1" x14ac:dyDescent="0.2">
      <c r="A29170">
        <f t="shared" ca="1" si="455"/>
        <v>1.4064420075992483</v>
      </c>
    </row>
    <row r="29171" spans="1:1" x14ac:dyDescent="0.2">
      <c r="A29171">
        <f t="shared" ca="1" si="455"/>
        <v>-1.1369285831231941</v>
      </c>
    </row>
    <row r="29172" spans="1:1" x14ac:dyDescent="0.2">
      <c r="A29172">
        <f t="shared" ca="1" si="455"/>
        <v>0.72129391241875684</v>
      </c>
    </row>
    <row r="29173" spans="1:1" x14ac:dyDescent="0.2">
      <c r="A29173">
        <f t="shared" ca="1" si="455"/>
        <v>-8.4356908177628656E-2</v>
      </c>
    </row>
    <row r="29174" spans="1:1" x14ac:dyDescent="0.2">
      <c r="A29174">
        <f t="shared" ca="1" si="455"/>
        <v>0.30115667021443354</v>
      </c>
    </row>
    <row r="29175" spans="1:1" x14ac:dyDescent="0.2">
      <c r="A29175">
        <f t="shared" ca="1" si="455"/>
        <v>-0.97902239956017056</v>
      </c>
    </row>
    <row r="29176" spans="1:1" x14ac:dyDescent="0.2">
      <c r="A29176">
        <f t="shared" ca="1" si="455"/>
        <v>-0.76605610769583232</v>
      </c>
    </row>
    <row r="29177" spans="1:1" x14ac:dyDescent="0.2">
      <c r="A29177">
        <f t="shared" ca="1" si="455"/>
        <v>-0.51053978804335742</v>
      </c>
    </row>
    <row r="29178" spans="1:1" x14ac:dyDescent="0.2">
      <c r="A29178">
        <f t="shared" ca="1" si="455"/>
        <v>0.22292288470129185</v>
      </c>
    </row>
    <row r="29179" spans="1:1" x14ac:dyDescent="0.2">
      <c r="A29179">
        <f t="shared" ca="1" si="455"/>
        <v>0.2821552062173906</v>
      </c>
    </row>
    <row r="29180" spans="1:1" x14ac:dyDescent="0.2">
      <c r="A29180">
        <f t="shared" ca="1" si="455"/>
        <v>0.33868533051021282</v>
      </c>
    </row>
    <row r="29181" spans="1:1" x14ac:dyDescent="0.2">
      <c r="A29181">
        <f t="shared" ca="1" si="455"/>
        <v>-1.4960143156584773</v>
      </c>
    </row>
    <row r="29182" spans="1:1" x14ac:dyDescent="0.2">
      <c r="A29182">
        <f t="shared" ca="1" si="455"/>
        <v>0.8226681693180069</v>
      </c>
    </row>
    <row r="29183" spans="1:1" x14ac:dyDescent="0.2">
      <c r="A29183">
        <f t="shared" ca="1" si="455"/>
        <v>-1.3543468519998565</v>
      </c>
    </row>
    <row r="29184" spans="1:1" x14ac:dyDescent="0.2">
      <c r="A29184">
        <f t="shared" ca="1" si="455"/>
        <v>-0.76067599453639956</v>
      </c>
    </row>
    <row r="29185" spans="1:1" x14ac:dyDescent="0.2">
      <c r="A29185">
        <f t="shared" ca="1" si="455"/>
        <v>-0.41345374660473411</v>
      </c>
    </row>
    <row r="29186" spans="1:1" x14ac:dyDescent="0.2">
      <c r="A29186">
        <f t="shared" ca="1" si="455"/>
        <v>-1.4200553210194571</v>
      </c>
    </row>
    <row r="29187" spans="1:1" x14ac:dyDescent="0.2">
      <c r="A29187">
        <f t="shared" ref="A29187:A29250" ca="1" si="456">_xlfn.NORM.INV(RAND(),0,1)</f>
        <v>-0.3867878543817232</v>
      </c>
    </row>
    <row r="29188" spans="1:1" x14ac:dyDescent="0.2">
      <c r="A29188">
        <f t="shared" ca="1" si="456"/>
        <v>-0.61540381341875083</v>
      </c>
    </row>
    <row r="29189" spans="1:1" x14ac:dyDescent="0.2">
      <c r="A29189">
        <f t="shared" ca="1" si="456"/>
        <v>0.63360390838542069</v>
      </c>
    </row>
    <row r="29190" spans="1:1" x14ac:dyDescent="0.2">
      <c r="A29190">
        <f t="shared" ca="1" si="456"/>
        <v>1.3382611478597195</v>
      </c>
    </row>
    <row r="29191" spans="1:1" x14ac:dyDescent="0.2">
      <c r="A29191">
        <f t="shared" ca="1" si="456"/>
        <v>0.38748150223851469</v>
      </c>
    </row>
    <row r="29192" spans="1:1" x14ac:dyDescent="0.2">
      <c r="A29192">
        <f t="shared" ca="1" si="456"/>
        <v>0.15669938620117568</v>
      </c>
    </row>
    <row r="29193" spans="1:1" x14ac:dyDescent="0.2">
      <c r="A29193">
        <f t="shared" ca="1" si="456"/>
        <v>-0.12191685319886691</v>
      </c>
    </row>
    <row r="29194" spans="1:1" x14ac:dyDescent="0.2">
      <c r="A29194">
        <f t="shared" ca="1" si="456"/>
        <v>-0.59614264399468975</v>
      </c>
    </row>
    <row r="29195" spans="1:1" x14ac:dyDescent="0.2">
      <c r="A29195">
        <f t="shared" ca="1" si="456"/>
        <v>0.51472887889864349</v>
      </c>
    </row>
    <row r="29196" spans="1:1" x14ac:dyDescent="0.2">
      <c r="A29196">
        <f t="shared" ca="1" si="456"/>
        <v>-0.20290888957743231</v>
      </c>
    </row>
    <row r="29197" spans="1:1" x14ac:dyDescent="0.2">
      <c r="A29197">
        <f t="shared" ca="1" si="456"/>
        <v>0.35485684910748072</v>
      </c>
    </row>
    <row r="29198" spans="1:1" x14ac:dyDescent="0.2">
      <c r="A29198">
        <f t="shared" ca="1" si="456"/>
        <v>-0.49492292332298021</v>
      </c>
    </row>
    <row r="29199" spans="1:1" x14ac:dyDescent="0.2">
      <c r="A29199">
        <f t="shared" ca="1" si="456"/>
        <v>-1.4619716038930193</v>
      </c>
    </row>
    <row r="29200" spans="1:1" x14ac:dyDescent="0.2">
      <c r="A29200">
        <f t="shared" ca="1" si="456"/>
        <v>1.2003328104341553</v>
      </c>
    </row>
    <row r="29201" spans="1:1" x14ac:dyDescent="0.2">
      <c r="A29201">
        <f t="shared" ca="1" si="456"/>
        <v>0.60832015734103562</v>
      </c>
    </row>
    <row r="29202" spans="1:1" x14ac:dyDescent="0.2">
      <c r="A29202">
        <f t="shared" ca="1" si="456"/>
        <v>0.34947510717480307</v>
      </c>
    </row>
    <row r="29203" spans="1:1" x14ac:dyDescent="0.2">
      <c r="A29203">
        <f t="shared" ca="1" si="456"/>
        <v>2.3242605442768389</v>
      </c>
    </row>
    <row r="29204" spans="1:1" x14ac:dyDescent="0.2">
      <c r="A29204">
        <f t="shared" ca="1" si="456"/>
        <v>1.7605752475376371</v>
      </c>
    </row>
    <row r="29205" spans="1:1" x14ac:dyDescent="0.2">
      <c r="A29205">
        <f t="shared" ca="1" si="456"/>
        <v>-0.1788392496337611</v>
      </c>
    </row>
    <row r="29206" spans="1:1" x14ac:dyDescent="0.2">
      <c r="A29206">
        <f t="shared" ca="1" si="456"/>
        <v>-0.59373869185395667</v>
      </c>
    </row>
    <row r="29207" spans="1:1" x14ac:dyDescent="0.2">
      <c r="A29207">
        <f t="shared" ca="1" si="456"/>
        <v>0.71696071762061053</v>
      </c>
    </row>
    <row r="29208" spans="1:1" x14ac:dyDescent="0.2">
      <c r="A29208">
        <f t="shared" ca="1" si="456"/>
        <v>-1.8563046235975849</v>
      </c>
    </row>
    <row r="29209" spans="1:1" x14ac:dyDescent="0.2">
      <c r="A29209">
        <f t="shared" ca="1" si="456"/>
        <v>3.5323505031178724E-2</v>
      </c>
    </row>
    <row r="29210" spans="1:1" x14ac:dyDescent="0.2">
      <c r="A29210">
        <f t="shared" ca="1" si="456"/>
        <v>1.5530716314714861</v>
      </c>
    </row>
    <row r="29211" spans="1:1" x14ac:dyDescent="0.2">
      <c r="A29211">
        <f t="shared" ca="1" si="456"/>
        <v>-3.5678574842759572</v>
      </c>
    </row>
    <row r="29212" spans="1:1" x14ac:dyDescent="0.2">
      <c r="A29212">
        <f t="shared" ca="1" si="456"/>
        <v>0.4100469409269869</v>
      </c>
    </row>
    <row r="29213" spans="1:1" x14ac:dyDescent="0.2">
      <c r="A29213">
        <f t="shared" ca="1" si="456"/>
        <v>-0.91877001167724537</v>
      </c>
    </row>
    <row r="29214" spans="1:1" x14ac:dyDescent="0.2">
      <c r="A29214">
        <f t="shared" ca="1" si="456"/>
        <v>1.7024542548241595</v>
      </c>
    </row>
    <row r="29215" spans="1:1" x14ac:dyDescent="0.2">
      <c r="A29215">
        <f t="shared" ca="1" si="456"/>
        <v>-0.35858367587945544</v>
      </c>
    </row>
    <row r="29216" spans="1:1" x14ac:dyDescent="0.2">
      <c r="A29216">
        <f t="shared" ca="1" si="456"/>
        <v>0.94391064667713298</v>
      </c>
    </row>
    <row r="29217" spans="1:1" x14ac:dyDescent="0.2">
      <c r="A29217">
        <f t="shared" ca="1" si="456"/>
        <v>0.3843329891989522</v>
      </c>
    </row>
    <row r="29218" spans="1:1" x14ac:dyDescent="0.2">
      <c r="A29218">
        <f t="shared" ca="1" si="456"/>
        <v>0.9893008488239794</v>
      </c>
    </row>
    <row r="29219" spans="1:1" x14ac:dyDescent="0.2">
      <c r="A29219">
        <f t="shared" ca="1" si="456"/>
        <v>1.252760903144875</v>
      </c>
    </row>
    <row r="29220" spans="1:1" x14ac:dyDescent="0.2">
      <c r="A29220">
        <f t="shared" ca="1" si="456"/>
        <v>3.8792930328855273E-2</v>
      </c>
    </row>
    <row r="29221" spans="1:1" x14ac:dyDescent="0.2">
      <c r="A29221">
        <f t="shared" ca="1" si="456"/>
        <v>0.28624400045424203</v>
      </c>
    </row>
    <row r="29222" spans="1:1" x14ac:dyDescent="0.2">
      <c r="A29222">
        <f t="shared" ca="1" si="456"/>
        <v>1.375739582035995</v>
      </c>
    </row>
    <row r="29223" spans="1:1" x14ac:dyDescent="0.2">
      <c r="A29223">
        <f t="shared" ca="1" si="456"/>
        <v>1.9519871979226409</v>
      </c>
    </row>
    <row r="29224" spans="1:1" x14ac:dyDescent="0.2">
      <c r="A29224">
        <f t="shared" ca="1" si="456"/>
        <v>0.83856465313099315</v>
      </c>
    </row>
    <row r="29225" spans="1:1" x14ac:dyDescent="0.2">
      <c r="A29225">
        <f t="shared" ca="1" si="456"/>
        <v>0.52510035867862004</v>
      </c>
    </row>
    <row r="29226" spans="1:1" x14ac:dyDescent="0.2">
      <c r="A29226">
        <f t="shared" ca="1" si="456"/>
        <v>0.40176434591840338</v>
      </c>
    </row>
    <row r="29227" spans="1:1" x14ac:dyDescent="0.2">
      <c r="A29227">
        <f t="shared" ca="1" si="456"/>
        <v>-0.7212135617152855</v>
      </c>
    </row>
    <row r="29228" spans="1:1" x14ac:dyDescent="0.2">
      <c r="A29228">
        <f t="shared" ca="1" si="456"/>
        <v>0.4090838594597348</v>
      </c>
    </row>
    <row r="29229" spans="1:1" x14ac:dyDescent="0.2">
      <c r="A29229">
        <f t="shared" ca="1" si="456"/>
        <v>-1.4754454295896611</v>
      </c>
    </row>
    <row r="29230" spans="1:1" x14ac:dyDescent="0.2">
      <c r="A29230">
        <f t="shared" ca="1" si="456"/>
        <v>0.78461880156620067</v>
      </c>
    </row>
    <row r="29231" spans="1:1" x14ac:dyDescent="0.2">
      <c r="A29231">
        <f t="shared" ca="1" si="456"/>
        <v>0.1148776432669959</v>
      </c>
    </row>
    <row r="29232" spans="1:1" x14ac:dyDescent="0.2">
      <c r="A29232">
        <f t="shared" ca="1" si="456"/>
        <v>-0.35003803599086908</v>
      </c>
    </row>
    <row r="29233" spans="1:1" x14ac:dyDescent="0.2">
      <c r="A29233">
        <f t="shared" ca="1" si="456"/>
        <v>-2.4468059069326191</v>
      </c>
    </row>
    <row r="29234" spans="1:1" x14ac:dyDescent="0.2">
      <c r="A29234">
        <f t="shared" ca="1" si="456"/>
        <v>0.77195260334472549</v>
      </c>
    </row>
    <row r="29235" spans="1:1" x14ac:dyDescent="0.2">
      <c r="A29235">
        <f t="shared" ca="1" si="456"/>
        <v>-1.1264166877398818</v>
      </c>
    </row>
    <row r="29236" spans="1:1" x14ac:dyDescent="0.2">
      <c r="A29236">
        <f t="shared" ca="1" si="456"/>
        <v>-1.8331834126102404</v>
      </c>
    </row>
    <row r="29237" spans="1:1" x14ac:dyDescent="0.2">
      <c r="A29237">
        <f t="shared" ca="1" si="456"/>
        <v>-0.93491049716337049</v>
      </c>
    </row>
    <row r="29238" spans="1:1" x14ac:dyDescent="0.2">
      <c r="A29238">
        <f t="shared" ca="1" si="456"/>
        <v>-0.70843025774414237</v>
      </c>
    </row>
    <row r="29239" spans="1:1" x14ac:dyDescent="0.2">
      <c r="A29239">
        <f t="shared" ca="1" si="456"/>
        <v>0.54973707991059029</v>
      </c>
    </row>
    <row r="29240" spans="1:1" x14ac:dyDescent="0.2">
      <c r="A29240">
        <f t="shared" ca="1" si="456"/>
        <v>0.51858359690914113</v>
      </c>
    </row>
    <row r="29241" spans="1:1" x14ac:dyDescent="0.2">
      <c r="A29241">
        <f t="shared" ca="1" si="456"/>
        <v>-0.40814048057063801</v>
      </c>
    </row>
    <row r="29242" spans="1:1" x14ac:dyDescent="0.2">
      <c r="A29242">
        <f t="shared" ca="1" si="456"/>
        <v>0.45108216480333818</v>
      </c>
    </row>
    <row r="29243" spans="1:1" x14ac:dyDescent="0.2">
      <c r="A29243">
        <f t="shared" ca="1" si="456"/>
        <v>0.78541509709376789</v>
      </c>
    </row>
    <row r="29244" spans="1:1" x14ac:dyDescent="0.2">
      <c r="A29244">
        <f t="shared" ca="1" si="456"/>
        <v>0.57193421265618538</v>
      </c>
    </row>
    <row r="29245" spans="1:1" x14ac:dyDescent="0.2">
      <c r="A29245">
        <f t="shared" ca="1" si="456"/>
        <v>0.21680284863827018</v>
      </c>
    </row>
    <row r="29246" spans="1:1" x14ac:dyDescent="0.2">
      <c r="A29246">
        <f t="shared" ca="1" si="456"/>
        <v>0.18492474225585925</v>
      </c>
    </row>
    <row r="29247" spans="1:1" x14ac:dyDescent="0.2">
      <c r="A29247">
        <f t="shared" ca="1" si="456"/>
        <v>0.85472111231113346</v>
      </c>
    </row>
    <row r="29248" spans="1:1" x14ac:dyDescent="0.2">
      <c r="A29248">
        <f t="shared" ca="1" si="456"/>
        <v>5.1236513392835158E-2</v>
      </c>
    </row>
    <row r="29249" spans="1:1" x14ac:dyDescent="0.2">
      <c r="A29249">
        <f t="shared" ca="1" si="456"/>
        <v>0.62998375592536271</v>
      </c>
    </row>
    <row r="29250" spans="1:1" x14ac:dyDescent="0.2">
      <c r="A29250">
        <f t="shared" ca="1" si="456"/>
        <v>-1.031282452662688</v>
      </c>
    </row>
    <row r="29251" spans="1:1" x14ac:dyDescent="0.2">
      <c r="A29251">
        <f t="shared" ref="A29251:A29314" ca="1" si="457">_xlfn.NORM.INV(RAND(),0,1)</f>
        <v>-7.5411729188782445E-2</v>
      </c>
    </row>
    <row r="29252" spans="1:1" x14ac:dyDescent="0.2">
      <c r="A29252">
        <f t="shared" ca="1" si="457"/>
        <v>1.1686505416561668</v>
      </c>
    </row>
    <row r="29253" spans="1:1" x14ac:dyDescent="0.2">
      <c r="A29253">
        <f t="shared" ca="1" si="457"/>
        <v>0.66230017677425801</v>
      </c>
    </row>
    <row r="29254" spans="1:1" x14ac:dyDescent="0.2">
      <c r="A29254">
        <f t="shared" ca="1" si="457"/>
        <v>-0.16845913348821992</v>
      </c>
    </row>
    <row r="29255" spans="1:1" x14ac:dyDescent="0.2">
      <c r="A29255">
        <f t="shared" ca="1" si="457"/>
        <v>0.28094521050737015</v>
      </c>
    </row>
    <row r="29256" spans="1:1" x14ac:dyDescent="0.2">
      <c r="A29256">
        <f t="shared" ca="1" si="457"/>
        <v>-2.459209680624479</v>
      </c>
    </row>
    <row r="29257" spans="1:1" x14ac:dyDescent="0.2">
      <c r="A29257">
        <f t="shared" ca="1" si="457"/>
        <v>0.22636040853873135</v>
      </c>
    </row>
    <row r="29258" spans="1:1" x14ac:dyDescent="0.2">
      <c r="A29258">
        <f t="shared" ca="1" si="457"/>
        <v>0.15736486678460038</v>
      </c>
    </row>
    <row r="29259" spans="1:1" x14ac:dyDescent="0.2">
      <c r="A29259">
        <f t="shared" ca="1" si="457"/>
        <v>0.33596112473481782</v>
      </c>
    </row>
    <row r="29260" spans="1:1" x14ac:dyDescent="0.2">
      <c r="A29260">
        <f t="shared" ca="1" si="457"/>
        <v>-0.57013977573266683</v>
      </c>
    </row>
    <row r="29261" spans="1:1" x14ac:dyDescent="0.2">
      <c r="A29261">
        <f t="shared" ca="1" si="457"/>
        <v>-0.67865389462826531</v>
      </c>
    </row>
    <row r="29262" spans="1:1" x14ac:dyDescent="0.2">
      <c r="A29262">
        <f t="shared" ca="1" si="457"/>
        <v>-1.1462892710517913</v>
      </c>
    </row>
    <row r="29263" spans="1:1" x14ac:dyDescent="0.2">
      <c r="A29263">
        <f t="shared" ca="1" si="457"/>
        <v>-0.89712463656509422</v>
      </c>
    </row>
    <row r="29264" spans="1:1" x14ac:dyDescent="0.2">
      <c r="A29264">
        <f t="shared" ca="1" si="457"/>
        <v>-0.8775928426513232</v>
      </c>
    </row>
    <row r="29265" spans="1:1" x14ac:dyDescent="0.2">
      <c r="A29265">
        <f t="shared" ca="1" si="457"/>
        <v>-0.36789418770068699</v>
      </c>
    </row>
    <row r="29266" spans="1:1" x14ac:dyDescent="0.2">
      <c r="A29266">
        <f t="shared" ca="1" si="457"/>
        <v>0.8224777027051613</v>
      </c>
    </row>
    <row r="29267" spans="1:1" x14ac:dyDescent="0.2">
      <c r="A29267">
        <f t="shared" ca="1" si="457"/>
        <v>0.96591298483436139</v>
      </c>
    </row>
    <row r="29268" spans="1:1" x14ac:dyDescent="0.2">
      <c r="A29268">
        <f t="shared" ca="1" si="457"/>
        <v>0.52885338389576453</v>
      </c>
    </row>
    <row r="29269" spans="1:1" x14ac:dyDescent="0.2">
      <c r="A29269">
        <f t="shared" ca="1" si="457"/>
        <v>0.38710375671599451</v>
      </c>
    </row>
    <row r="29270" spans="1:1" x14ac:dyDescent="0.2">
      <c r="A29270">
        <f t="shared" ca="1" si="457"/>
        <v>-1.4660266338253674</v>
      </c>
    </row>
    <row r="29271" spans="1:1" x14ac:dyDescent="0.2">
      <c r="A29271">
        <f t="shared" ca="1" si="457"/>
        <v>1.7175658496730259</v>
      </c>
    </row>
    <row r="29272" spans="1:1" x14ac:dyDescent="0.2">
      <c r="A29272">
        <f t="shared" ca="1" si="457"/>
        <v>-0.67894517540843025</v>
      </c>
    </row>
    <row r="29273" spans="1:1" x14ac:dyDescent="0.2">
      <c r="A29273">
        <f t="shared" ca="1" si="457"/>
        <v>0.57797848611301494</v>
      </c>
    </row>
    <row r="29274" spans="1:1" x14ac:dyDescent="0.2">
      <c r="A29274">
        <f t="shared" ca="1" si="457"/>
        <v>-0.59361186306428115</v>
      </c>
    </row>
    <row r="29275" spans="1:1" x14ac:dyDescent="0.2">
      <c r="A29275">
        <f t="shared" ca="1" si="457"/>
        <v>-0.37809818223943448</v>
      </c>
    </row>
    <row r="29276" spans="1:1" x14ac:dyDescent="0.2">
      <c r="A29276">
        <f t="shared" ca="1" si="457"/>
        <v>-0.31993462807881623</v>
      </c>
    </row>
    <row r="29277" spans="1:1" x14ac:dyDescent="0.2">
      <c r="A29277">
        <f t="shared" ca="1" si="457"/>
        <v>0.57428905768400984</v>
      </c>
    </row>
    <row r="29278" spans="1:1" x14ac:dyDescent="0.2">
      <c r="A29278">
        <f t="shared" ca="1" si="457"/>
        <v>1.0900068011283595</v>
      </c>
    </row>
    <row r="29279" spans="1:1" x14ac:dyDescent="0.2">
      <c r="A29279">
        <f t="shared" ca="1" si="457"/>
        <v>-0.45396634473049385</v>
      </c>
    </row>
    <row r="29280" spans="1:1" x14ac:dyDescent="0.2">
      <c r="A29280">
        <f t="shared" ca="1" si="457"/>
        <v>-0.42429713149128856</v>
      </c>
    </row>
    <row r="29281" spans="1:1" x14ac:dyDescent="0.2">
      <c r="A29281">
        <f t="shared" ca="1" si="457"/>
        <v>1.2463453294509823</v>
      </c>
    </row>
    <row r="29282" spans="1:1" x14ac:dyDescent="0.2">
      <c r="A29282">
        <f t="shared" ca="1" si="457"/>
        <v>-2.076301348403176</v>
      </c>
    </row>
    <row r="29283" spans="1:1" x14ac:dyDescent="0.2">
      <c r="A29283">
        <f t="shared" ca="1" si="457"/>
        <v>-0.93343681440752457</v>
      </c>
    </row>
    <row r="29284" spans="1:1" x14ac:dyDescent="0.2">
      <c r="A29284">
        <f t="shared" ca="1" si="457"/>
        <v>-0.2551506473629524</v>
      </c>
    </row>
    <row r="29285" spans="1:1" x14ac:dyDescent="0.2">
      <c r="A29285">
        <f t="shared" ca="1" si="457"/>
        <v>-0.23994327186802225</v>
      </c>
    </row>
    <row r="29286" spans="1:1" x14ac:dyDescent="0.2">
      <c r="A29286">
        <f t="shared" ca="1" si="457"/>
        <v>0.96682085249487637</v>
      </c>
    </row>
    <row r="29287" spans="1:1" x14ac:dyDescent="0.2">
      <c r="A29287">
        <f t="shared" ca="1" si="457"/>
        <v>-1.1932813501014272</v>
      </c>
    </row>
    <row r="29288" spans="1:1" x14ac:dyDescent="0.2">
      <c r="A29288">
        <f t="shared" ca="1" si="457"/>
        <v>0.11678656646932541</v>
      </c>
    </row>
    <row r="29289" spans="1:1" x14ac:dyDescent="0.2">
      <c r="A29289">
        <f t="shared" ca="1" si="457"/>
        <v>-0.95536710587719986</v>
      </c>
    </row>
    <row r="29290" spans="1:1" x14ac:dyDescent="0.2">
      <c r="A29290">
        <f t="shared" ca="1" si="457"/>
        <v>0.87950781246457943</v>
      </c>
    </row>
    <row r="29291" spans="1:1" x14ac:dyDescent="0.2">
      <c r="A29291">
        <f t="shared" ca="1" si="457"/>
        <v>-0.25881259121732619</v>
      </c>
    </row>
    <row r="29292" spans="1:1" x14ac:dyDescent="0.2">
      <c r="A29292">
        <f t="shared" ca="1" si="457"/>
        <v>3.7896508693921728E-2</v>
      </c>
    </row>
    <row r="29293" spans="1:1" x14ac:dyDescent="0.2">
      <c r="A29293">
        <f t="shared" ca="1" si="457"/>
        <v>0.9739758131036298</v>
      </c>
    </row>
    <row r="29294" spans="1:1" x14ac:dyDescent="0.2">
      <c r="A29294">
        <f t="shared" ca="1" si="457"/>
        <v>-0.87309607029485081</v>
      </c>
    </row>
    <row r="29295" spans="1:1" x14ac:dyDescent="0.2">
      <c r="A29295">
        <f t="shared" ca="1" si="457"/>
        <v>-1.3629095106158597</v>
      </c>
    </row>
    <row r="29296" spans="1:1" x14ac:dyDescent="0.2">
      <c r="A29296">
        <f t="shared" ca="1" si="457"/>
        <v>-2.3001366188902512</v>
      </c>
    </row>
    <row r="29297" spans="1:1" x14ac:dyDescent="0.2">
      <c r="A29297">
        <f t="shared" ca="1" si="457"/>
        <v>-0.17419665601553339</v>
      </c>
    </row>
    <row r="29298" spans="1:1" x14ac:dyDescent="0.2">
      <c r="A29298">
        <f t="shared" ca="1" si="457"/>
        <v>0.21205838776970309</v>
      </c>
    </row>
    <row r="29299" spans="1:1" x14ac:dyDescent="0.2">
      <c r="A29299">
        <f t="shared" ca="1" si="457"/>
        <v>-0.75177296498732171</v>
      </c>
    </row>
    <row r="29300" spans="1:1" x14ac:dyDescent="0.2">
      <c r="A29300">
        <f t="shared" ca="1" si="457"/>
        <v>0.90160200398691304</v>
      </c>
    </row>
    <row r="29301" spans="1:1" x14ac:dyDescent="0.2">
      <c r="A29301">
        <f t="shared" ca="1" si="457"/>
        <v>1.1340467371009353</v>
      </c>
    </row>
    <row r="29302" spans="1:1" x14ac:dyDescent="0.2">
      <c r="A29302">
        <f t="shared" ca="1" si="457"/>
        <v>-0.61924894380537177</v>
      </c>
    </row>
    <row r="29303" spans="1:1" x14ac:dyDescent="0.2">
      <c r="A29303">
        <f t="shared" ca="1" si="457"/>
        <v>1.0568464674904181</v>
      </c>
    </row>
    <row r="29304" spans="1:1" x14ac:dyDescent="0.2">
      <c r="A29304">
        <f t="shared" ca="1" si="457"/>
        <v>0.37835492624483491</v>
      </c>
    </row>
    <row r="29305" spans="1:1" x14ac:dyDescent="0.2">
      <c r="A29305">
        <f t="shared" ca="1" si="457"/>
        <v>-2.3261031021471936</v>
      </c>
    </row>
    <row r="29306" spans="1:1" x14ac:dyDescent="0.2">
      <c r="A29306">
        <f t="shared" ca="1" si="457"/>
        <v>0.43651982095836944</v>
      </c>
    </row>
    <row r="29307" spans="1:1" x14ac:dyDescent="0.2">
      <c r="A29307">
        <f t="shared" ca="1" si="457"/>
        <v>1.3341500817257845</v>
      </c>
    </row>
    <row r="29308" spans="1:1" x14ac:dyDescent="0.2">
      <c r="A29308">
        <f t="shared" ca="1" si="457"/>
        <v>-0.25605058884610671</v>
      </c>
    </row>
    <row r="29309" spans="1:1" x14ac:dyDescent="0.2">
      <c r="A29309">
        <f t="shared" ca="1" si="457"/>
        <v>-1.1632221108946945</v>
      </c>
    </row>
    <row r="29310" spans="1:1" x14ac:dyDescent="0.2">
      <c r="A29310">
        <f t="shared" ca="1" si="457"/>
        <v>0.2866309836233652</v>
      </c>
    </row>
    <row r="29311" spans="1:1" x14ac:dyDescent="0.2">
      <c r="A29311">
        <f t="shared" ca="1" si="457"/>
        <v>-0.59250342306849424</v>
      </c>
    </row>
    <row r="29312" spans="1:1" x14ac:dyDescent="0.2">
      <c r="A29312">
        <f t="shared" ca="1" si="457"/>
        <v>-2.1283385178789911</v>
      </c>
    </row>
    <row r="29313" spans="1:1" x14ac:dyDescent="0.2">
      <c r="A29313">
        <f t="shared" ca="1" si="457"/>
        <v>-1.7307222724469447</v>
      </c>
    </row>
    <row r="29314" spans="1:1" x14ac:dyDescent="0.2">
      <c r="A29314">
        <f t="shared" ca="1" si="457"/>
        <v>0.17264071623444968</v>
      </c>
    </row>
    <row r="29315" spans="1:1" x14ac:dyDescent="0.2">
      <c r="A29315">
        <f t="shared" ref="A29315:A29378" ca="1" si="458">_xlfn.NORM.INV(RAND(),0,1)</f>
        <v>6.3188349802001567E-2</v>
      </c>
    </row>
    <row r="29316" spans="1:1" x14ac:dyDescent="0.2">
      <c r="A29316">
        <f t="shared" ca="1" si="458"/>
        <v>-0.5117404599705061</v>
      </c>
    </row>
    <row r="29317" spans="1:1" x14ac:dyDescent="0.2">
      <c r="A29317">
        <f t="shared" ca="1" si="458"/>
        <v>0.21997404605304613</v>
      </c>
    </row>
    <row r="29318" spans="1:1" x14ac:dyDescent="0.2">
      <c r="A29318">
        <f t="shared" ca="1" si="458"/>
        <v>0.36363046119731862</v>
      </c>
    </row>
    <row r="29319" spans="1:1" x14ac:dyDescent="0.2">
      <c r="A29319">
        <f t="shared" ca="1" si="458"/>
        <v>-0.63925982188246611</v>
      </c>
    </row>
    <row r="29320" spans="1:1" x14ac:dyDescent="0.2">
      <c r="A29320">
        <f t="shared" ca="1" si="458"/>
        <v>-0.12212046102506555</v>
      </c>
    </row>
    <row r="29321" spans="1:1" x14ac:dyDescent="0.2">
      <c r="A29321">
        <f t="shared" ca="1" si="458"/>
        <v>0.87947295949101001</v>
      </c>
    </row>
    <row r="29322" spans="1:1" x14ac:dyDescent="0.2">
      <c r="A29322">
        <f t="shared" ca="1" si="458"/>
        <v>8.6192738506920677E-2</v>
      </c>
    </row>
    <row r="29323" spans="1:1" x14ac:dyDescent="0.2">
      <c r="A29323">
        <f t="shared" ca="1" si="458"/>
        <v>0.50127498636708645</v>
      </c>
    </row>
    <row r="29324" spans="1:1" x14ac:dyDescent="0.2">
      <c r="A29324">
        <f t="shared" ca="1" si="458"/>
        <v>0.39411434820900132</v>
      </c>
    </row>
    <row r="29325" spans="1:1" x14ac:dyDescent="0.2">
      <c r="A29325">
        <f t="shared" ca="1" si="458"/>
        <v>1.45528079364009</v>
      </c>
    </row>
    <row r="29326" spans="1:1" x14ac:dyDescent="0.2">
      <c r="A29326">
        <f t="shared" ca="1" si="458"/>
        <v>-1.1958549052718745</v>
      </c>
    </row>
    <row r="29327" spans="1:1" x14ac:dyDescent="0.2">
      <c r="A29327">
        <f t="shared" ca="1" si="458"/>
        <v>0.48725174009553623</v>
      </c>
    </row>
    <row r="29328" spans="1:1" x14ac:dyDescent="0.2">
      <c r="A29328">
        <f t="shared" ca="1" si="458"/>
        <v>-0.45621725626051057</v>
      </c>
    </row>
    <row r="29329" spans="1:1" x14ac:dyDescent="0.2">
      <c r="A29329">
        <f t="shared" ca="1" si="458"/>
        <v>-0.31873709314183335</v>
      </c>
    </row>
    <row r="29330" spans="1:1" x14ac:dyDescent="0.2">
      <c r="A29330">
        <f t="shared" ca="1" si="458"/>
        <v>1.3646165469331377</v>
      </c>
    </row>
    <row r="29331" spans="1:1" x14ac:dyDescent="0.2">
      <c r="A29331">
        <f t="shared" ca="1" si="458"/>
        <v>0.10679783177501596</v>
      </c>
    </row>
    <row r="29332" spans="1:1" x14ac:dyDescent="0.2">
      <c r="A29332">
        <f t="shared" ca="1" si="458"/>
        <v>-0.16093825256641883</v>
      </c>
    </row>
    <row r="29333" spans="1:1" x14ac:dyDescent="0.2">
      <c r="A29333">
        <f t="shared" ca="1" si="458"/>
        <v>0.80338958246825232</v>
      </c>
    </row>
    <row r="29334" spans="1:1" x14ac:dyDescent="0.2">
      <c r="A29334">
        <f t="shared" ca="1" si="458"/>
        <v>0.29140525026491482</v>
      </c>
    </row>
    <row r="29335" spans="1:1" x14ac:dyDescent="0.2">
      <c r="A29335">
        <f t="shared" ca="1" si="458"/>
        <v>-0.35203865866146206</v>
      </c>
    </row>
    <row r="29336" spans="1:1" x14ac:dyDescent="0.2">
      <c r="A29336">
        <f t="shared" ca="1" si="458"/>
        <v>-0.49533159859337927</v>
      </c>
    </row>
    <row r="29337" spans="1:1" x14ac:dyDescent="0.2">
      <c r="A29337">
        <f t="shared" ca="1" si="458"/>
        <v>0.16693604603949186</v>
      </c>
    </row>
    <row r="29338" spans="1:1" x14ac:dyDescent="0.2">
      <c r="A29338">
        <f t="shared" ca="1" si="458"/>
        <v>1.5282164869690037E-3</v>
      </c>
    </row>
    <row r="29339" spans="1:1" x14ac:dyDescent="0.2">
      <c r="A29339">
        <f t="shared" ca="1" si="458"/>
        <v>1.1172037049769012</v>
      </c>
    </row>
    <row r="29340" spans="1:1" x14ac:dyDescent="0.2">
      <c r="A29340">
        <f t="shared" ca="1" si="458"/>
        <v>0.98841555610088594</v>
      </c>
    </row>
    <row r="29341" spans="1:1" x14ac:dyDescent="0.2">
      <c r="A29341">
        <f t="shared" ca="1" si="458"/>
        <v>1.0151625753343079</v>
      </c>
    </row>
    <row r="29342" spans="1:1" x14ac:dyDescent="0.2">
      <c r="A29342">
        <f t="shared" ca="1" si="458"/>
        <v>0.47467841123529786</v>
      </c>
    </row>
    <row r="29343" spans="1:1" x14ac:dyDescent="0.2">
      <c r="A29343">
        <f t="shared" ca="1" si="458"/>
        <v>0.49395591593697297</v>
      </c>
    </row>
    <row r="29344" spans="1:1" x14ac:dyDescent="0.2">
      <c r="A29344">
        <f t="shared" ca="1" si="458"/>
        <v>-1.0749579358823642</v>
      </c>
    </row>
    <row r="29345" spans="1:1" x14ac:dyDescent="0.2">
      <c r="A29345">
        <f t="shared" ca="1" si="458"/>
        <v>0.22260361632779191</v>
      </c>
    </row>
    <row r="29346" spans="1:1" x14ac:dyDescent="0.2">
      <c r="A29346">
        <f t="shared" ca="1" si="458"/>
        <v>0.11938559950712141</v>
      </c>
    </row>
    <row r="29347" spans="1:1" x14ac:dyDescent="0.2">
      <c r="A29347">
        <f t="shared" ca="1" si="458"/>
        <v>-0.16868215691440819</v>
      </c>
    </row>
    <row r="29348" spans="1:1" x14ac:dyDescent="0.2">
      <c r="A29348">
        <f t="shared" ca="1" si="458"/>
        <v>-1.7446191841519492</v>
      </c>
    </row>
    <row r="29349" spans="1:1" x14ac:dyDescent="0.2">
      <c r="A29349">
        <f t="shared" ca="1" si="458"/>
        <v>-0.43097896776074862</v>
      </c>
    </row>
    <row r="29350" spans="1:1" x14ac:dyDescent="0.2">
      <c r="A29350">
        <f t="shared" ca="1" si="458"/>
        <v>-0.14234862962853659</v>
      </c>
    </row>
    <row r="29351" spans="1:1" x14ac:dyDescent="0.2">
      <c r="A29351">
        <f t="shared" ca="1" si="458"/>
        <v>1.4715093920046887</v>
      </c>
    </row>
    <row r="29352" spans="1:1" x14ac:dyDescent="0.2">
      <c r="A29352">
        <f t="shared" ca="1" si="458"/>
        <v>-1.1064633536251369</v>
      </c>
    </row>
    <row r="29353" spans="1:1" x14ac:dyDescent="0.2">
      <c r="A29353">
        <f t="shared" ca="1" si="458"/>
        <v>0.43216150946366544</v>
      </c>
    </row>
    <row r="29354" spans="1:1" x14ac:dyDescent="0.2">
      <c r="A29354">
        <f t="shared" ca="1" si="458"/>
        <v>0.11259723994116901</v>
      </c>
    </row>
    <row r="29355" spans="1:1" x14ac:dyDescent="0.2">
      <c r="A29355">
        <f t="shared" ca="1" si="458"/>
        <v>-1.3870591733686137</v>
      </c>
    </row>
    <row r="29356" spans="1:1" x14ac:dyDescent="0.2">
      <c r="A29356">
        <f t="shared" ca="1" si="458"/>
        <v>0.27508615763284755</v>
      </c>
    </row>
    <row r="29357" spans="1:1" x14ac:dyDescent="0.2">
      <c r="A29357">
        <f t="shared" ca="1" si="458"/>
        <v>2.815311708203498</v>
      </c>
    </row>
    <row r="29358" spans="1:1" x14ac:dyDescent="0.2">
      <c r="A29358">
        <f t="shared" ca="1" si="458"/>
        <v>1.3572739289144355</v>
      </c>
    </row>
    <row r="29359" spans="1:1" x14ac:dyDescent="0.2">
      <c r="A29359">
        <f t="shared" ca="1" si="458"/>
        <v>-1.0873000174441927</v>
      </c>
    </row>
    <row r="29360" spans="1:1" x14ac:dyDescent="0.2">
      <c r="A29360">
        <f t="shared" ca="1" si="458"/>
        <v>1.0969397692217737</v>
      </c>
    </row>
    <row r="29361" spans="1:1" x14ac:dyDescent="0.2">
      <c r="A29361">
        <f t="shared" ca="1" si="458"/>
        <v>-0.8480364186465903</v>
      </c>
    </row>
    <row r="29362" spans="1:1" x14ac:dyDescent="0.2">
      <c r="A29362">
        <f t="shared" ca="1" si="458"/>
        <v>1.5413659608591639</v>
      </c>
    </row>
    <row r="29363" spans="1:1" x14ac:dyDescent="0.2">
      <c r="A29363">
        <f t="shared" ca="1" si="458"/>
        <v>-0.6004715509436882</v>
      </c>
    </row>
    <row r="29364" spans="1:1" x14ac:dyDescent="0.2">
      <c r="A29364">
        <f t="shared" ca="1" si="458"/>
        <v>0.97631303851144668</v>
      </c>
    </row>
    <row r="29365" spans="1:1" x14ac:dyDescent="0.2">
      <c r="A29365">
        <f t="shared" ca="1" si="458"/>
        <v>0.73326327402860225</v>
      </c>
    </row>
    <row r="29366" spans="1:1" x14ac:dyDescent="0.2">
      <c r="A29366">
        <f t="shared" ca="1" si="458"/>
        <v>0.44663675892816462</v>
      </c>
    </row>
    <row r="29367" spans="1:1" x14ac:dyDescent="0.2">
      <c r="A29367">
        <f t="shared" ca="1" si="458"/>
        <v>-0.17987540427902393</v>
      </c>
    </row>
    <row r="29368" spans="1:1" x14ac:dyDescent="0.2">
      <c r="A29368">
        <f t="shared" ca="1" si="458"/>
        <v>-1.7085431180044439</v>
      </c>
    </row>
    <row r="29369" spans="1:1" x14ac:dyDescent="0.2">
      <c r="A29369">
        <f t="shared" ca="1" si="458"/>
        <v>1.7995163679574009</v>
      </c>
    </row>
    <row r="29370" spans="1:1" x14ac:dyDescent="0.2">
      <c r="A29370">
        <f t="shared" ca="1" si="458"/>
        <v>0.44716592092862151</v>
      </c>
    </row>
    <row r="29371" spans="1:1" x14ac:dyDescent="0.2">
      <c r="A29371">
        <f t="shared" ca="1" si="458"/>
        <v>0.22563836733159082</v>
      </c>
    </row>
    <row r="29372" spans="1:1" x14ac:dyDescent="0.2">
      <c r="A29372">
        <f t="shared" ca="1" si="458"/>
        <v>-1.2047122061419675</v>
      </c>
    </row>
    <row r="29373" spans="1:1" x14ac:dyDescent="0.2">
      <c r="A29373">
        <f t="shared" ca="1" si="458"/>
        <v>0.60238957839060536</v>
      </c>
    </row>
    <row r="29374" spans="1:1" x14ac:dyDescent="0.2">
      <c r="A29374">
        <f t="shared" ca="1" si="458"/>
        <v>1.1756966736800039</v>
      </c>
    </row>
    <row r="29375" spans="1:1" x14ac:dyDescent="0.2">
      <c r="A29375">
        <f t="shared" ca="1" si="458"/>
        <v>-0.33669901533807728</v>
      </c>
    </row>
    <row r="29376" spans="1:1" x14ac:dyDescent="0.2">
      <c r="A29376">
        <f t="shared" ca="1" si="458"/>
        <v>0.14310271301704247</v>
      </c>
    </row>
    <row r="29377" spans="1:1" x14ac:dyDescent="0.2">
      <c r="A29377">
        <f t="shared" ca="1" si="458"/>
        <v>1.622564128863538</v>
      </c>
    </row>
    <row r="29378" spans="1:1" x14ac:dyDescent="0.2">
      <c r="A29378">
        <f t="shared" ca="1" si="458"/>
        <v>-0.26717346259203517</v>
      </c>
    </row>
    <row r="29379" spans="1:1" x14ac:dyDescent="0.2">
      <c r="A29379">
        <f t="shared" ref="A29379:A29442" ca="1" si="459">_xlfn.NORM.INV(RAND(),0,1)</f>
        <v>0.66866964053214006</v>
      </c>
    </row>
    <row r="29380" spans="1:1" x14ac:dyDescent="0.2">
      <c r="A29380">
        <f t="shared" ca="1" si="459"/>
        <v>-1.8449945628348039</v>
      </c>
    </row>
    <row r="29381" spans="1:1" x14ac:dyDescent="0.2">
      <c r="A29381">
        <f t="shared" ca="1" si="459"/>
        <v>1.8652304497163368</v>
      </c>
    </row>
    <row r="29382" spans="1:1" x14ac:dyDescent="0.2">
      <c r="A29382">
        <f t="shared" ca="1" si="459"/>
        <v>-1.0088772857943262</v>
      </c>
    </row>
    <row r="29383" spans="1:1" x14ac:dyDescent="0.2">
      <c r="A29383">
        <f t="shared" ca="1" si="459"/>
        <v>1.0985235367749671</v>
      </c>
    </row>
    <row r="29384" spans="1:1" x14ac:dyDescent="0.2">
      <c r="A29384">
        <f t="shared" ca="1" si="459"/>
        <v>0.64173479891801011</v>
      </c>
    </row>
    <row r="29385" spans="1:1" x14ac:dyDescent="0.2">
      <c r="A29385">
        <f t="shared" ca="1" si="459"/>
        <v>0.78554189073351488</v>
      </c>
    </row>
    <row r="29386" spans="1:1" x14ac:dyDescent="0.2">
      <c r="A29386">
        <f t="shared" ca="1" si="459"/>
        <v>-0.64706139815596242</v>
      </c>
    </row>
    <row r="29387" spans="1:1" x14ac:dyDescent="0.2">
      <c r="A29387">
        <f t="shared" ca="1" si="459"/>
        <v>0.49188565093896736</v>
      </c>
    </row>
    <row r="29388" spans="1:1" x14ac:dyDescent="0.2">
      <c r="A29388">
        <f t="shared" ca="1" si="459"/>
        <v>-1.5686635158556004</v>
      </c>
    </row>
    <row r="29389" spans="1:1" x14ac:dyDescent="0.2">
      <c r="A29389">
        <f t="shared" ca="1" si="459"/>
        <v>-1.5147446788172036</v>
      </c>
    </row>
    <row r="29390" spans="1:1" x14ac:dyDescent="0.2">
      <c r="A29390">
        <f t="shared" ca="1" si="459"/>
        <v>5.4449440743733278E-2</v>
      </c>
    </row>
    <row r="29391" spans="1:1" x14ac:dyDescent="0.2">
      <c r="A29391">
        <f t="shared" ca="1" si="459"/>
        <v>0.57730354134034556</v>
      </c>
    </row>
    <row r="29392" spans="1:1" x14ac:dyDescent="0.2">
      <c r="A29392">
        <f t="shared" ca="1" si="459"/>
        <v>7.7871119760310401E-2</v>
      </c>
    </row>
    <row r="29393" spans="1:1" x14ac:dyDescent="0.2">
      <c r="A29393">
        <f t="shared" ca="1" si="459"/>
        <v>0.32766554875405585</v>
      </c>
    </row>
    <row r="29394" spans="1:1" x14ac:dyDescent="0.2">
      <c r="A29394">
        <f t="shared" ca="1" si="459"/>
        <v>1.7577475939092941</v>
      </c>
    </row>
    <row r="29395" spans="1:1" x14ac:dyDescent="0.2">
      <c r="A29395">
        <f t="shared" ca="1" si="459"/>
        <v>4.2463260262431864E-2</v>
      </c>
    </row>
    <row r="29396" spans="1:1" x14ac:dyDescent="0.2">
      <c r="A29396">
        <f t="shared" ca="1" si="459"/>
        <v>-4.3677014938677261E-2</v>
      </c>
    </row>
    <row r="29397" spans="1:1" x14ac:dyDescent="0.2">
      <c r="A29397">
        <f t="shared" ca="1" si="459"/>
        <v>-0.7687565614630103</v>
      </c>
    </row>
    <row r="29398" spans="1:1" x14ac:dyDescent="0.2">
      <c r="A29398">
        <f t="shared" ca="1" si="459"/>
        <v>-1.4261413431350498</v>
      </c>
    </row>
    <row r="29399" spans="1:1" x14ac:dyDescent="0.2">
      <c r="A29399">
        <f t="shared" ca="1" si="459"/>
        <v>-0.47795934226897341</v>
      </c>
    </row>
    <row r="29400" spans="1:1" x14ac:dyDescent="0.2">
      <c r="A29400">
        <f t="shared" ca="1" si="459"/>
        <v>-0.77214863911168541</v>
      </c>
    </row>
    <row r="29401" spans="1:1" x14ac:dyDescent="0.2">
      <c r="A29401">
        <f t="shared" ca="1" si="459"/>
        <v>0.39285274736050924</v>
      </c>
    </row>
    <row r="29402" spans="1:1" x14ac:dyDescent="0.2">
      <c r="A29402">
        <f t="shared" ca="1" si="459"/>
        <v>-0.49094547978256559</v>
      </c>
    </row>
    <row r="29403" spans="1:1" x14ac:dyDescent="0.2">
      <c r="A29403">
        <f t="shared" ca="1" si="459"/>
        <v>-1.606875370594476</v>
      </c>
    </row>
    <row r="29404" spans="1:1" x14ac:dyDescent="0.2">
      <c r="A29404">
        <f t="shared" ca="1" si="459"/>
        <v>0.58838589570536459</v>
      </c>
    </row>
    <row r="29405" spans="1:1" x14ac:dyDescent="0.2">
      <c r="A29405">
        <f t="shared" ca="1" si="459"/>
        <v>-0.23621340969008264</v>
      </c>
    </row>
    <row r="29406" spans="1:1" x14ac:dyDescent="0.2">
      <c r="A29406">
        <f t="shared" ca="1" si="459"/>
        <v>-0.41018430453114252</v>
      </c>
    </row>
    <row r="29407" spans="1:1" x14ac:dyDescent="0.2">
      <c r="A29407">
        <f t="shared" ca="1" si="459"/>
        <v>-1.2578927680940903</v>
      </c>
    </row>
    <row r="29408" spans="1:1" x14ac:dyDescent="0.2">
      <c r="A29408">
        <f t="shared" ca="1" si="459"/>
        <v>9.2661875877112207E-2</v>
      </c>
    </row>
    <row r="29409" spans="1:1" x14ac:dyDescent="0.2">
      <c r="A29409">
        <f t="shared" ca="1" si="459"/>
        <v>-0.33936320690692212</v>
      </c>
    </row>
    <row r="29410" spans="1:1" x14ac:dyDescent="0.2">
      <c r="A29410">
        <f t="shared" ca="1" si="459"/>
        <v>0.5138181146835189</v>
      </c>
    </row>
    <row r="29411" spans="1:1" x14ac:dyDescent="0.2">
      <c r="A29411">
        <f t="shared" ca="1" si="459"/>
        <v>0.87445535821259979</v>
      </c>
    </row>
    <row r="29412" spans="1:1" x14ac:dyDescent="0.2">
      <c r="A29412">
        <f t="shared" ca="1" si="459"/>
        <v>-1.2416374640219763</v>
      </c>
    </row>
    <row r="29413" spans="1:1" x14ac:dyDescent="0.2">
      <c r="A29413">
        <f t="shared" ca="1" si="459"/>
        <v>-3.4430070775290925E-4</v>
      </c>
    </row>
    <row r="29414" spans="1:1" x14ac:dyDescent="0.2">
      <c r="A29414">
        <f t="shared" ca="1" si="459"/>
        <v>0.70753096953968031</v>
      </c>
    </row>
    <row r="29415" spans="1:1" x14ac:dyDescent="0.2">
      <c r="A29415">
        <f t="shared" ca="1" si="459"/>
        <v>-0.20639080412644409</v>
      </c>
    </row>
    <row r="29416" spans="1:1" x14ac:dyDescent="0.2">
      <c r="A29416">
        <f t="shared" ca="1" si="459"/>
        <v>0.91033624659525614</v>
      </c>
    </row>
    <row r="29417" spans="1:1" x14ac:dyDescent="0.2">
      <c r="A29417">
        <f t="shared" ca="1" si="459"/>
        <v>-0.63445323681920585</v>
      </c>
    </row>
    <row r="29418" spans="1:1" x14ac:dyDescent="0.2">
      <c r="A29418">
        <f t="shared" ca="1" si="459"/>
        <v>-1.3733604622854418</v>
      </c>
    </row>
    <row r="29419" spans="1:1" x14ac:dyDescent="0.2">
      <c r="A29419">
        <f t="shared" ca="1" si="459"/>
        <v>0.54797467091442109</v>
      </c>
    </row>
    <row r="29420" spans="1:1" x14ac:dyDescent="0.2">
      <c r="A29420">
        <f t="shared" ca="1" si="459"/>
        <v>-0.77240238390478655</v>
      </c>
    </row>
    <row r="29421" spans="1:1" x14ac:dyDescent="0.2">
      <c r="A29421">
        <f t="shared" ca="1" si="459"/>
        <v>0.20232040746453428</v>
      </c>
    </row>
    <row r="29422" spans="1:1" x14ac:dyDescent="0.2">
      <c r="A29422">
        <f t="shared" ca="1" si="459"/>
        <v>4.3452080592347113E-2</v>
      </c>
    </row>
    <row r="29423" spans="1:1" x14ac:dyDescent="0.2">
      <c r="A29423">
        <f t="shared" ca="1" si="459"/>
        <v>-0.48542238036027185</v>
      </c>
    </row>
    <row r="29424" spans="1:1" x14ac:dyDescent="0.2">
      <c r="A29424">
        <f t="shared" ca="1" si="459"/>
        <v>0.36127739428757472</v>
      </c>
    </row>
    <row r="29425" spans="1:1" x14ac:dyDescent="0.2">
      <c r="A29425">
        <f t="shared" ca="1" si="459"/>
        <v>0.36087785323947069</v>
      </c>
    </row>
    <row r="29426" spans="1:1" x14ac:dyDescent="0.2">
      <c r="A29426">
        <f t="shared" ca="1" si="459"/>
        <v>0.90730729926134979</v>
      </c>
    </row>
    <row r="29427" spans="1:1" x14ac:dyDescent="0.2">
      <c r="A29427">
        <f t="shared" ca="1" si="459"/>
        <v>0.65307071750979173</v>
      </c>
    </row>
    <row r="29428" spans="1:1" x14ac:dyDescent="0.2">
      <c r="A29428">
        <f t="shared" ca="1" si="459"/>
        <v>-0.10114562068527909</v>
      </c>
    </row>
    <row r="29429" spans="1:1" x14ac:dyDescent="0.2">
      <c r="A29429">
        <f t="shared" ca="1" si="459"/>
        <v>0.78910819844937363</v>
      </c>
    </row>
    <row r="29430" spans="1:1" x14ac:dyDescent="0.2">
      <c r="A29430">
        <f t="shared" ca="1" si="459"/>
        <v>0.60274785852908153</v>
      </c>
    </row>
    <row r="29431" spans="1:1" x14ac:dyDescent="0.2">
      <c r="A29431">
        <f t="shared" ca="1" si="459"/>
        <v>1.3833695372726669</v>
      </c>
    </row>
    <row r="29432" spans="1:1" x14ac:dyDescent="0.2">
      <c r="A29432">
        <f t="shared" ca="1" si="459"/>
        <v>-0.32886591824132649</v>
      </c>
    </row>
    <row r="29433" spans="1:1" x14ac:dyDescent="0.2">
      <c r="A29433">
        <f t="shared" ca="1" si="459"/>
        <v>-0.17842670928783508</v>
      </c>
    </row>
    <row r="29434" spans="1:1" x14ac:dyDescent="0.2">
      <c r="A29434">
        <f t="shared" ca="1" si="459"/>
        <v>-0.73803649454208164</v>
      </c>
    </row>
    <row r="29435" spans="1:1" x14ac:dyDescent="0.2">
      <c r="A29435">
        <f t="shared" ca="1" si="459"/>
        <v>-0.93771993185337466</v>
      </c>
    </row>
    <row r="29436" spans="1:1" x14ac:dyDescent="0.2">
      <c r="A29436">
        <f t="shared" ca="1" si="459"/>
        <v>0.69977298264659316</v>
      </c>
    </row>
    <row r="29437" spans="1:1" x14ac:dyDescent="0.2">
      <c r="A29437">
        <f t="shared" ca="1" si="459"/>
        <v>0.88068791293075688</v>
      </c>
    </row>
    <row r="29438" spans="1:1" x14ac:dyDescent="0.2">
      <c r="A29438">
        <f t="shared" ca="1" si="459"/>
        <v>0.28975608445212148</v>
      </c>
    </row>
    <row r="29439" spans="1:1" x14ac:dyDescent="0.2">
      <c r="A29439">
        <f t="shared" ca="1" si="459"/>
        <v>-0.35008148436692349</v>
      </c>
    </row>
    <row r="29440" spans="1:1" x14ac:dyDescent="0.2">
      <c r="A29440">
        <f t="shared" ca="1" si="459"/>
        <v>1.421936965987308</v>
      </c>
    </row>
    <row r="29441" spans="1:1" x14ac:dyDescent="0.2">
      <c r="A29441">
        <f t="shared" ca="1" si="459"/>
        <v>0.1738597940399203</v>
      </c>
    </row>
    <row r="29442" spans="1:1" x14ac:dyDescent="0.2">
      <c r="A29442">
        <f t="shared" ca="1" si="459"/>
        <v>-0.45712586445601577</v>
      </c>
    </row>
    <row r="29443" spans="1:1" x14ac:dyDescent="0.2">
      <c r="A29443">
        <f t="shared" ref="A29443:A29506" ca="1" si="460">_xlfn.NORM.INV(RAND(),0,1)</f>
        <v>0.86285485963799602</v>
      </c>
    </row>
    <row r="29444" spans="1:1" x14ac:dyDescent="0.2">
      <c r="A29444">
        <f t="shared" ca="1" si="460"/>
        <v>-0.35316844158254235</v>
      </c>
    </row>
    <row r="29445" spans="1:1" x14ac:dyDescent="0.2">
      <c r="A29445">
        <f t="shared" ca="1" si="460"/>
        <v>-0.15450174111913847</v>
      </c>
    </row>
    <row r="29446" spans="1:1" x14ac:dyDescent="0.2">
      <c r="A29446">
        <f t="shared" ca="1" si="460"/>
        <v>1.428359966313749</v>
      </c>
    </row>
    <row r="29447" spans="1:1" x14ac:dyDescent="0.2">
      <c r="A29447">
        <f t="shared" ca="1" si="460"/>
        <v>-0.50391385813558187</v>
      </c>
    </row>
    <row r="29448" spans="1:1" x14ac:dyDescent="0.2">
      <c r="A29448">
        <f t="shared" ca="1" si="460"/>
        <v>-1.4101625121422745</v>
      </c>
    </row>
    <row r="29449" spans="1:1" x14ac:dyDescent="0.2">
      <c r="A29449">
        <f t="shared" ca="1" si="460"/>
        <v>-0.55570610120080721</v>
      </c>
    </row>
    <row r="29450" spans="1:1" x14ac:dyDescent="0.2">
      <c r="A29450">
        <f t="shared" ca="1" si="460"/>
        <v>-0.30232253132008247</v>
      </c>
    </row>
    <row r="29451" spans="1:1" x14ac:dyDescent="0.2">
      <c r="A29451">
        <f t="shared" ca="1" si="460"/>
        <v>0.3257644605671256</v>
      </c>
    </row>
    <row r="29452" spans="1:1" x14ac:dyDescent="0.2">
      <c r="A29452">
        <f t="shared" ca="1" si="460"/>
        <v>0.32454621690387442</v>
      </c>
    </row>
    <row r="29453" spans="1:1" x14ac:dyDescent="0.2">
      <c r="A29453">
        <f t="shared" ca="1" si="460"/>
        <v>0.36333557732361987</v>
      </c>
    </row>
    <row r="29454" spans="1:1" x14ac:dyDescent="0.2">
      <c r="A29454">
        <f t="shared" ca="1" si="460"/>
        <v>1.435107368081477</v>
      </c>
    </row>
    <row r="29455" spans="1:1" x14ac:dyDescent="0.2">
      <c r="A29455">
        <f t="shared" ca="1" si="460"/>
        <v>0.67725221833105465</v>
      </c>
    </row>
    <row r="29456" spans="1:1" x14ac:dyDescent="0.2">
      <c r="A29456">
        <f t="shared" ca="1" si="460"/>
        <v>0.86763055644701526</v>
      </c>
    </row>
    <row r="29457" spans="1:1" x14ac:dyDescent="0.2">
      <c r="A29457">
        <f t="shared" ca="1" si="460"/>
        <v>-2.0989704897544637</v>
      </c>
    </row>
    <row r="29458" spans="1:1" x14ac:dyDescent="0.2">
      <c r="A29458">
        <f t="shared" ca="1" si="460"/>
        <v>0.26335495958908983</v>
      </c>
    </row>
    <row r="29459" spans="1:1" x14ac:dyDescent="0.2">
      <c r="A29459">
        <f t="shared" ca="1" si="460"/>
        <v>0.66133845399694136</v>
      </c>
    </row>
    <row r="29460" spans="1:1" x14ac:dyDescent="0.2">
      <c r="A29460">
        <f t="shared" ca="1" si="460"/>
        <v>-1.9128427467086488</v>
      </c>
    </row>
    <row r="29461" spans="1:1" x14ac:dyDescent="0.2">
      <c r="A29461">
        <f t="shared" ca="1" si="460"/>
        <v>1.7970804405660401</v>
      </c>
    </row>
    <row r="29462" spans="1:1" x14ac:dyDescent="0.2">
      <c r="A29462">
        <f t="shared" ca="1" si="460"/>
        <v>0.85935619195669299</v>
      </c>
    </row>
    <row r="29463" spans="1:1" x14ac:dyDescent="0.2">
      <c r="A29463">
        <f t="shared" ca="1" si="460"/>
        <v>-0.38180251305436685</v>
      </c>
    </row>
    <row r="29464" spans="1:1" x14ac:dyDescent="0.2">
      <c r="A29464">
        <f t="shared" ca="1" si="460"/>
        <v>0.7269531965888173</v>
      </c>
    </row>
    <row r="29465" spans="1:1" x14ac:dyDescent="0.2">
      <c r="A29465">
        <f t="shared" ca="1" si="460"/>
        <v>0.18588595389772725</v>
      </c>
    </row>
    <row r="29466" spans="1:1" x14ac:dyDescent="0.2">
      <c r="A29466">
        <f t="shared" ca="1" si="460"/>
        <v>0.63073284479209357</v>
      </c>
    </row>
    <row r="29467" spans="1:1" x14ac:dyDescent="0.2">
      <c r="A29467">
        <f t="shared" ca="1" si="460"/>
        <v>1.6016601511556396</v>
      </c>
    </row>
    <row r="29468" spans="1:1" x14ac:dyDescent="0.2">
      <c r="A29468">
        <f t="shared" ca="1" si="460"/>
        <v>0.79323540597014297</v>
      </c>
    </row>
    <row r="29469" spans="1:1" x14ac:dyDescent="0.2">
      <c r="A29469">
        <f t="shared" ca="1" si="460"/>
        <v>-0.51395545557932032</v>
      </c>
    </row>
    <row r="29470" spans="1:1" x14ac:dyDescent="0.2">
      <c r="A29470">
        <f t="shared" ca="1" si="460"/>
        <v>-2.7438020718215617</v>
      </c>
    </row>
    <row r="29471" spans="1:1" x14ac:dyDescent="0.2">
      <c r="A29471">
        <f t="shared" ca="1" si="460"/>
        <v>0.47445287623766202</v>
      </c>
    </row>
    <row r="29472" spans="1:1" x14ac:dyDescent="0.2">
      <c r="A29472">
        <f t="shared" ca="1" si="460"/>
        <v>0.4948184615403014</v>
      </c>
    </row>
    <row r="29473" spans="1:1" x14ac:dyDescent="0.2">
      <c r="A29473">
        <f t="shared" ca="1" si="460"/>
        <v>8.7398055902210989E-2</v>
      </c>
    </row>
    <row r="29474" spans="1:1" x14ac:dyDescent="0.2">
      <c r="A29474">
        <f t="shared" ca="1" si="460"/>
        <v>-0.6003672779776853</v>
      </c>
    </row>
    <row r="29475" spans="1:1" x14ac:dyDescent="0.2">
      <c r="A29475">
        <f t="shared" ca="1" si="460"/>
        <v>-0.53878622475229765</v>
      </c>
    </row>
    <row r="29476" spans="1:1" x14ac:dyDescent="0.2">
      <c r="A29476">
        <f t="shared" ca="1" si="460"/>
        <v>8.2050567395955537E-2</v>
      </c>
    </row>
    <row r="29477" spans="1:1" x14ac:dyDescent="0.2">
      <c r="A29477">
        <f t="shared" ca="1" si="460"/>
        <v>-0.81441700306646081</v>
      </c>
    </row>
    <row r="29478" spans="1:1" x14ac:dyDescent="0.2">
      <c r="A29478">
        <f t="shared" ca="1" si="460"/>
        <v>-2.5694004412278413</v>
      </c>
    </row>
    <row r="29479" spans="1:1" x14ac:dyDescent="0.2">
      <c r="A29479">
        <f t="shared" ca="1" si="460"/>
        <v>0.31958003627256726</v>
      </c>
    </row>
    <row r="29480" spans="1:1" x14ac:dyDescent="0.2">
      <c r="A29480">
        <f t="shared" ca="1" si="460"/>
        <v>-0.78053987061849384</v>
      </c>
    </row>
    <row r="29481" spans="1:1" x14ac:dyDescent="0.2">
      <c r="A29481">
        <f t="shared" ca="1" si="460"/>
        <v>-1.7729782571474384</v>
      </c>
    </row>
    <row r="29482" spans="1:1" x14ac:dyDescent="0.2">
      <c r="A29482">
        <f t="shared" ca="1" si="460"/>
        <v>0.85186901842736285</v>
      </c>
    </row>
    <row r="29483" spans="1:1" x14ac:dyDescent="0.2">
      <c r="A29483">
        <f t="shared" ca="1" si="460"/>
        <v>0.84480682819784358</v>
      </c>
    </row>
    <row r="29484" spans="1:1" x14ac:dyDescent="0.2">
      <c r="A29484">
        <f t="shared" ca="1" si="460"/>
        <v>-1.327046990682017</v>
      </c>
    </row>
    <row r="29485" spans="1:1" x14ac:dyDescent="0.2">
      <c r="A29485">
        <f t="shared" ca="1" si="460"/>
        <v>1.6125431825846055</v>
      </c>
    </row>
    <row r="29486" spans="1:1" x14ac:dyDescent="0.2">
      <c r="A29486">
        <f t="shared" ca="1" si="460"/>
        <v>0.82367548622382736</v>
      </c>
    </row>
    <row r="29487" spans="1:1" x14ac:dyDescent="0.2">
      <c r="A29487">
        <f t="shared" ca="1" si="460"/>
        <v>-1.359724052083384</v>
      </c>
    </row>
    <row r="29488" spans="1:1" x14ac:dyDescent="0.2">
      <c r="A29488">
        <f t="shared" ca="1" si="460"/>
        <v>-1.2797276481752231</v>
      </c>
    </row>
    <row r="29489" spans="1:1" x14ac:dyDescent="0.2">
      <c r="A29489">
        <f t="shared" ca="1" si="460"/>
        <v>0.67202551288173651</v>
      </c>
    </row>
    <row r="29490" spans="1:1" x14ac:dyDescent="0.2">
      <c r="A29490">
        <f t="shared" ca="1" si="460"/>
        <v>-0.25286977898515306</v>
      </c>
    </row>
    <row r="29491" spans="1:1" x14ac:dyDescent="0.2">
      <c r="A29491">
        <f t="shared" ca="1" si="460"/>
        <v>0.53863831417580299</v>
      </c>
    </row>
    <row r="29492" spans="1:1" x14ac:dyDescent="0.2">
      <c r="A29492">
        <f t="shared" ca="1" si="460"/>
        <v>-0.54938408382515291</v>
      </c>
    </row>
    <row r="29493" spans="1:1" x14ac:dyDescent="0.2">
      <c r="A29493">
        <f t="shared" ca="1" si="460"/>
        <v>0.78229036710341959</v>
      </c>
    </row>
    <row r="29494" spans="1:1" x14ac:dyDescent="0.2">
      <c r="A29494">
        <f t="shared" ca="1" si="460"/>
        <v>0.69152079820473089</v>
      </c>
    </row>
    <row r="29495" spans="1:1" x14ac:dyDescent="0.2">
      <c r="A29495">
        <f t="shared" ca="1" si="460"/>
        <v>-0.67878372889075356</v>
      </c>
    </row>
    <row r="29496" spans="1:1" x14ac:dyDescent="0.2">
      <c r="A29496">
        <f t="shared" ca="1" si="460"/>
        <v>-0.61615308962870408</v>
      </c>
    </row>
    <row r="29497" spans="1:1" x14ac:dyDescent="0.2">
      <c r="A29497">
        <f t="shared" ca="1" si="460"/>
        <v>-0.55564461417364519</v>
      </c>
    </row>
    <row r="29498" spans="1:1" x14ac:dyDescent="0.2">
      <c r="A29498">
        <f t="shared" ca="1" si="460"/>
        <v>1.6600709273104071</v>
      </c>
    </row>
    <row r="29499" spans="1:1" x14ac:dyDescent="0.2">
      <c r="A29499">
        <f t="shared" ca="1" si="460"/>
        <v>1.3014275343418147</v>
      </c>
    </row>
    <row r="29500" spans="1:1" x14ac:dyDescent="0.2">
      <c r="A29500">
        <f t="shared" ca="1" si="460"/>
        <v>0.72331503579931922</v>
      </c>
    </row>
    <row r="29501" spans="1:1" x14ac:dyDescent="0.2">
      <c r="A29501">
        <f t="shared" ca="1" si="460"/>
        <v>1.1092019961991459</v>
      </c>
    </row>
    <row r="29502" spans="1:1" x14ac:dyDescent="0.2">
      <c r="A29502">
        <f t="shared" ca="1" si="460"/>
        <v>-7.9644073669550272E-2</v>
      </c>
    </row>
    <row r="29503" spans="1:1" x14ac:dyDescent="0.2">
      <c r="A29503">
        <f t="shared" ca="1" si="460"/>
        <v>0.64902918251020214</v>
      </c>
    </row>
    <row r="29504" spans="1:1" x14ac:dyDescent="0.2">
      <c r="A29504">
        <f t="shared" ca="1" si="460"/>
        <v>-0.18398113776550576</v>
      </c>
    </row>
    <row r="29505" spans="1:1" x14ac:dyDescent="0.2">
      <c r="A29505">
        <f t="shared" ca="1" si="460"/>
        <v>-0.69632778511607474</v>
      </c>
    </row>
    <row r="29506" spans="1:1" x14ac:dyDescent="0.2">
      <c r="A29506">
        <f t="shared" ca="1" si="460"/>
        <v>-9.3617739050709081E-2</v>
      </c>
    </row>
    <row r="29507" spans="1:1" x14ac:dyDescent="0.2">
      <c r="A29507">
        <f t="shared" ref="A29507:A29570" ca="1" si="461">_xlfn.NORM.INV(RAND(),0,1)</f>
        <v>0.19698933701760168</v>
      </c>
    </row>
    <row r="29508" spans="1:1" x14ac:dyDescent="0.2">
      <c r="A29508">
        <f t="shared" ca="1" si="461"/>
        <v>-0.7992527251771645</v>
      </c>
    </row>
    <row r="29509" spans="1:1" x14ac:dyDescent="0.2">
      <c r="A29509">
        <f t="shared" ca="1" si="461"/>
        <v>-0.14909631710492111</v>
      </c>
    </row>
    <row r="29510" spans="1:1" x14ac:dyDescent="0.2">
      <c r="A29510">
        <f t="shared" ca="1" si="461"/>
        <v>-0.28936500282017635</v>
      </c>
    </row>
    <row r="29511" spans="1:1" x14ac:dyDescent="0.2">
      <c r="A29511">
        <f t="shared" ca="1" si="461"/>
        <v>-0.42703700446534154</v>
      </c>
    </row>
    <row r="29512" spans="1:1" x14ac:dyDescent="0.2">
      <c r="A29512">
        <f t="shared" ca="1" si="461"/>
        <v>-1.1234294474731226</v>
      </c>
    </row>
    <row r="29513" spans="1:1" x14ac:dyDescent="0.2">
      <c r="A29513">
        <f t="shared" ca="1" si="461"/>
        <v>0.11237533154453011</v>
      </c>
    </row>
    <row r="29514" spans="1:1" x14ac:dyDescent="0.2">
      <c r="A29514">
        <f t="shared" ca="1" si="461"/>
        <v>-0.72209893118783097</v>
      </c>
    </row>
    <row r="29515" spans="1:1" x14ac:dyDescent="0.2">
      <c r="A29515">
        <f t="shared" ca="1" si="461"/>
        <v>-2.0192961301774117</v>
      </c>
    </row>
    <row r="29516" spans="1:1" x14ac:dyDescent="0.2">
      <c r="A29516">
        <f t="shared" ca="1" si="461"/>
        <v>1.1404497464990948</v>
      </c>
    </row>
    <row r="29517" spans="1:1" x14ac:dyDescent="0.2">
      <c r="A29517">
        <f t="shared" ca="1" si="461"/>
        <v>0.18612374119605324</v>
      </c>
    </row>
    <row r="29518" spans="1:1" x14ac:dyDescent="0.2">
      <c r="A29518">
        <f t="shared" ca="1" si="461"/>
        <v>-0.43888730086398581</v>
      </c>
    </row>
    <row r="29519" spans="1:1" x14ac:dyDescent="0.2">
      <c r="A29519">
        <f t="shared" ca="1" si="461"/>
        <v>0.57801067072071965</v>
      </c>
    </row>
    <row r="29520" spans="1:1" x14ac:dyDescent="0.2">
      <c r="A29520">
        <f t="shared" ca="1" si="461"/>
        <v>0.44789906340019936</v>
      </c>
    </row>
    <row r="29521" spans="1:1" x14ac:dyDescent="0.2">
      <c r="A29521">
        <f t="shared" ca="1" si="461"/>
        <v>0.45971114171636723</v>
      </c>
    </row>
    <row r="29522" spans="1:1" x14ac:dyDescent="0.2">
      <c r="A29522">
        <f t="shared" ca="1" si="461"/>
        <v>-1.1520836666057408</v>
      </c>
    </row>
    <row r="29523" spans="1:1" x14ac:dyDescent="0.2">
      <c r="A29523">
        <f t="shared" ca="1" si="461"/>
        <v>0.47563902815698977</v>
      </c>
    </row>
    <row r="29524" spans="1:1" x14ac:dyDescent="0.2">
      <c r="A29524">
        <f t="shared" ca="1" si="461"/>
        <v>-1.2679446942754755</v>
      </c>
    </row>
    <row r="29525" spans="1:1" x14ac:dyDescent="0.2">
      <c r="A29525">
        <f t="shared" ca="1" si="461"/>
        <v>0.52443300426257933</v>
      </c>
    </row>
    <row r="29526" spans="1:1" x14ac:dyDescent="0.2">
      <c r="A29526">
        <f t="shared" ca="1" si="461"/>
        <v>0.83847615698030331</v>
      </c>
    </row>
    <row r="29527" spans="1:1" x14ac:dyDescent="0.2">
      <c r="A29527">
        <f t="shared" ca="1" si="461"/>
        <v>0.38245250813163745</v>
      </c>
    </row>
    <row r="29528" spans="1:1" x14ac:dyDescent="0.2">
      <c r="A29528">
        <f t="shared" ca="1" si="461"/>
        <v>0.95762808107141384</v>
      </c>
    </row>
    <row r="29529" spans="1:1" x14ac:dyDescent="0.2">
      <c r="A29529">
        <f t="shared" ca="1" si="461"/>
        <v>0.63572031714411281</v>
      </c>
    </row>
    <row r="29530" spans="1:1" x14ac:dyDescent="0.2">
      <c r="A29530">
        <f t="shared" ca="1" si="461"/>
        <v>-0.63625950413522581</v>
      </c>
    </row>
    <row r="29531" spans="1:1" x14ac:dyDescent="0.2">
      <c r="A29531">
        <f t="shared" ca="1" si="461"/>
        <v>9.3430937413265899E-2</v>
      </c>
    </row>
    <row r="29532" spans="1:1" x14ac:dyDescent="0.2">
      <c r="A29532">
        <f t="shared" ca="1" si="461"/>
        <v>1.2650250666879417</v>
      </c>
    </row>
    <row r="29533" spans="1:1" x14ac:dyDescent="0.2">
      <c r="A29533">
        <f t="shared" ca="1" si="461"/>
        <v>-1.3334267472684047</v>
      </c>
    </row>
    <row r="29534" spans="1:1" x14ac:dyDescent="0.2">
      <c r="A29534">
        <f t="shared" ca="1" si="461"/>
        <v>0.24699984263379107</v>
      </c>
    </row>
    <row r="29535" spans="1:1" x14ac:dyDescent="0.2">
      <c r="A29535">
        <f t="shared" ca="1" si="461"/>
        <v>0.24107921772614288</v>
      </c>
    </row>
    <row r="29536" spans="1:1" x14ac:dyDescent="0.2">
      <c r="A29536">
        <f t="shared" ca="1" si="461"/>
        <v>2.4964250111641602</v>
      </c>
    </row>
    <row r="29537" spans="1:1" x14ac:dyDescent="0.2">
      <c r="A29537">
        <f t="shared" ca="1" si="461"/>
        <v>-0.76319500428093867</v>
      </c>
    </row>
    <row r="29538" spans="1:1" x14ac:dyDescent="0.2">
      <c r="A29538">
        <f t="shared" ca="1" si="461"/>
        <v>0.97023583258373647</v>
      </c>
    </row>
    <row r="29539" spans="1:1" x14ac:dyDescent="0.2">
      <c r="A29539">
        <f t="shared" ca="1" si="461"/>
        <v>-0.37322707215340029</v>
      </c>
    </row>
    <row r="29540" spans="1:1" x14ac:dyDescent="0.2">
      <c r="A29540">
        <f t="shared" ca="1" si="461"/>
        <v>-0.53921814540418789</v>
      </c>
    </row>
    <row r="29541" spans="1:1" x14ac:dyDescent="0.2">
      <c r="A29541">
        <f t="shared" ca="1" si="461"/>
        <v>-8.1713066238371768E-2</v>
      </c>
    </row>
    <row r="29542" spans="1:1" x14ac:dyDescent="0.2">
      <c r="A29542">
        <f t="shared" ca="1" si="461"/>
        <v>-0.51529982704338995</v>
      </c>
    </row>
    <row r="29543" spans="1:1" x14ac:dyDescent="0.2">
      <c r="A29543">
        <f t="shared" ca="1" si="461"/>
        <v>-0.76912512021062407</v>
      </c>
    </row>
    <row r="29544" spans="1:1" x14ac:dyDescent="0.2">
      <c r="A29544">
        <f t="shared" ca="1" si="461"/>
        <v>-1.46976726126125</v>
      </c>
    </row>
    <row r="29545" spans="1:1" x14ac:dyDescent="0.2">
      <c r="A29545">
        <f t="shared" ca="1" si="461"/>
        <v>2.1153760625648377</v>
      </c>
    </row>
    <row r="29546" spans="1:1" x14ac:dyDescent="0.2">
      <c r="A29546">
        <f t="shared" ca="1" si="461"/>
        <v>0.99345939254358651</v>
      </c>
    </row>
    <row r="29547" spans="1:1" x14ac:dyDescent="0.2">
      <c r="A29547">
        <f t="shared" ca="1" si="461"/>
        <v>-0.2173200073372003</v>
      </c>
    </row>
    <row r="29548" spans="1:1" x14ac:dyDescent="0.2">
      <c r="A29548">
        <f t="shared" ca="1" si="461"/>
        <v>-0.76214403590685298</v>
      </c>
    </row>
    <row r="29549" spans="1:1" x14ac:dyDescent="0.2">
      <c r="A29549">
        <f t="shared" ca="1" si="461"/>
        <v>-1.0968049295907225</v>
      </c>
    </row>
    <row r="29550" spans="1:1" x14ac:dyDescent="0.2">
      <c r="A29550">
        <f t="shared" ca="1" si="461"/>
        <v>-1.1793940018844569</v>
      </c>
    </row>
    <row r="29551" spans="1:1" x14ac:dyDescent="0.2">
      <c r="A29551">
        <f t="shared" ca="1" si="461"/>
        <v>1.1271480734152639</v>
      </c>
    </row>
    <row r="29552" spans="1:1" x14ac:dyDescent="0.2">
      <c r="A29552">
        <f t="shared" ca="1" si="461"/>
        <v>-1.077126260909693</v>
      </c>
    </row>
    <row r="29553" spans="1:1" x14ac:dyDescent="0.2">
      <c r="A29553">
        <f t="shared" ca="1" si="461"/>
        <v>-0.87794849926062069</v>
      </c>
    </row>
    <row r="29554" spans="1:1" x14ac:dyDescent="0.2">
      <c r="A29554">
        <f t="shared" ca="1" si="461"/>
        <v>-1.6984937866708252</v>
      </c>
    </row>
    <row r="29555" spans="1:1" x14ac:dyDescent="0.2">
      <c r="A29555">
        <f t="shared" ca="1" si="461"/>
        <v>-0.4599976367939354</v>
      </c>
    </row>
    <row r="29556" spans="1:1" x14ac:dyDescent="0.2">
      <c r="A29556">
        <f t="shared" ca="1" si="461"/>
        <v>0.61162349928024329</v>
      </c>
    </row>
    <row r="29557" spans="1:1" x14ac:dyDescent="0.2">
      <c r="A29557">
        <f t="shared" ca="1" si="461"/>
        <v>-1.9757301913329479</v>
      </c>
    </row>
    <row r="29558" spans="1:1" x14ac:dyDescent="0.2">
      <c r="A29558">
        <f t="shared" ca="1" si="461"/>
        <v>0.58186308844792733</v>
      </c>
    </row>
    <row r="29559" spans="1:1" x14ac:dyDescent="0.2">
      <c r="A29559">
        <f t="shared" ca="1" si="461"/>
        <v>-1.4246858072536273</v>
      </c>
    </row>
    <row r="29560" spans="1:1" x14ac:dyDescent="0.2">
      <c r="A29560">
        <f t="shared" ca="1" si="461"/>
        <v>1.6923764245752098</v>
      </c>
    </row>
    <row r="29561" spans="1:1" x14ac:dyDescent="0.2">
      <c r="A29561">
        <f t="shared" ca="1" si="461"/>
        <v>0.71888586799800958</v>
      </c>
    </row>
    <row r="29562" spans="1:1" x14ac:dyDescent="0.2">
      <c r="A29562">
        <f t="shared" ca="1" si="461"/>
        <v>-0.69617055696149377</v>
      </c>
    </row>
    <row r="29563" spans="1:1" x14ac:dyDescent="0.2">
      <c r="A29563">
        <f t="shared" ca="1" si="461"/>
        <v>0.83661264763782917</v>
      </c>
    </row>
    <row r="29564" spans="1:1" x14ac:dyDescent="0.2">
      <c r="A29564">
        <f t="shared" ca="1" si="461"/>
        <v>-0.92265386518260661</v>
      </c>
    </row>
    <row r="29565" spans="1:1" x14ac:dyDescent="0.2">
      <c r="A29565">
        <f t="shared" ca="1" si="461"/>
        <v>-1.0333820084528338</v>
      </c>
    </row>
    <row r="29566" spans="1:1" x14ac:dyDescent="0.2">
      <c r="A29566">
        <f t="shared" ca="1" si="461"/>
        <v>-0.28998900264619626</v>
      </c>
    </row>
    <row r="29567" spans="1:1" x14ac:dyDescent="0.2">
      <c r="A29567">
        <f t="shared" ca="1" si="461"/>
        <v>0.13864724600680706</v>
      </c>
    </row>
    <row r="29568" spans="1:1" x14ac:dyDescent="0.2">
      <c r="A29568">
        <f t="shared" ca="1" si="461"/>
        <v>0.31553432705516166</v>
      </c>
    </row>
    <row r="29569" spans="1:1" x14ac:dyDescent="0.2">
      <c r="A29569">
        <f t="shared" ca="1" si="461"/>
        <v>-0.18142134536241913</v>
      </c>
    </row>
    <row r="29570" spans="1:1" x14ac:dyDescent="0.2">
      <c r="A29570">
        <f t="shared" ca="1" si="461"/>
        <v>-0.19047721653209665</v>
      </c>
    </row>
    <row r="29571" spans="1:1" x14ac:dyDescent="0.2">
      <c r="A29571">
        <f t="shared" ref="A29571:A29634" ca="1" si="462">_xlfn.NORM.INV(RAND(),0,1)</f>
        <v>-0.26790978893079082</v>
      </c>
    </row>
    <row r="29572" spans="1:1" x14ac:dyDescent="0.2">
      <c r="A29572">
        <f t="shared" ca="1" si="462"/>
        <v>-0.58424664939408788</v>
      </c>
    </row>
    <row r="29573" spans="1:1" x14ac:dyDescent="0.2">
      <c r="A29573">
        <f t="shared" ca="1" si="462"/>
        <v>-1.096162134220011</v>
      </c>
    </row>
    <row r="29574" spans="1:1" x14ac:dyDescent="0.2">
      <c r="A29574">
        <f t="shared" ca="1" si="462"/>
        <v>-0.10664942801443429</v>
      </c>
    </row>
    <row r="29575" spans="1:1" x14ac:dyDescent="0.2">
      <c r="A29575">
        <f t="shared" ca="1" si="462"/>
        <v>0.83390599813052901</v>
      </c>
    </row>
    <row r="29576" spans="1:1" x14ac:dyDescent="0.2">
      <c r="A29576">
        <f t="shared" ca="1" si="462"/>
        <v>-5.7769313922217454E-3</v>
      </c>
    </row>
    <row r="29577" spans="1:1" x14ac:dyDescent="0.2">
      <c r="A29577">
        <f t="shared" ca="1" si="462"/>
        <v>1.4389364426449247</v>
      </c>
    </row>
    <row r="29578" spans="1:1" x14ac:dyDescent="0.2">
      <c r="A29578">
        <f t="shared" ca="1" si="462"/>
        <v>-0.4058127058302673</v>
      </c>
    </row>
    <row r="29579" spans="1:1" x14ac:dyDescent="0.2">
      <c r="A29579">
        <f t="shared" ca="1" si="462"/>
        <v>1.1843717164124983</v>
      </c>
    </row>
    <row r="29580" spans="1:1" x14ac:dyDescent="0.2">
      <c r="A29580">
        <f t="shared" ca="1" si="462"/>
        <v>0.30913558661387569</v>
      </c>
    </row>
    <row r="29581" spans="1:1" x14ac:dyDescent="0.2">
      <c r="A29581">
        <f t="shared" ca="1" si="462"/>
        <v>-0.37345284175660665</v>
      </c>
    </row>
    <row r="29582" spans="1:1" x14ac:dyDescent="0.2">
      <c r="A29582">
        <f t="shared" ca="1" si="462"/>
        <v>1.0201573029366937</v>
      </c>
    </row>
    <row r="29583" spans="1:1" x14ac:dyDescent="0.2">
      <c r="A29583">
        <f t="shared" ca="1" si="462"/>
        <v>0.54348844535487217</v>
      </c>
    </row>
    <row r="29584" spans="1:1" x14ac:dyDescent="0.2">
      <c r="A29584">
        <f t="shared" ca="1" si="462"/>
        <v>-1.1796043294608642</v>
      </c>
    </row>
    <row r="29585" spans="1:1" x14ac:dyDescent="0.2">
      <c r="A29585">
        <f t="shared" ca="1" si="462"/>
        <v>1.6226100045229908</v>
      </c>
    </row>
    <row r="29586" spans="1:1" x14ac:dyDescent="0.2">
      <c r="A29586">
        <f t="shared" ca="1" si="462"/>
        <v>-1.3290936501208843</v>
      </c>
    </row>
    <row r="29587" spans="1:1" x14ac:dyDescent="0.2">
      <c r="A29587">
        <f t="shared" ca="1" si="462"/>
        <v>2.2455423032606761</v>
      </c>
    </row>
    <row r="29588" spans="1:1" x14ac:dyDescent="0.2">
      <c r="A29588">
        <f t="shared" ca="1" si="462"/>
        <v>-1.223231128797736</v>
      </c>
    </row>
    <row r="29589" spans="1:1" x14ac:dyDescent="0.2">
      <c r="A29589">
        <f t="shared" ca="1" si="462"/>
        <v>0.85503859002363347</v>
      </c>
    </row>
    <row r="29590" spans="1:1" x14ac:dyDescent="0.2">
      <c r="A29590">
        <f t="shared" ca="1" si="462"/>
        <v>-0.25641976613709366</v>
      </c>
    </row>
    <row r="29591" spans="1:1" x14ac:dyDescent="0.2">
      <c r="A29591">
        <f t="shared" ca="1" si="462"/>
        <v>0.1101060723752238</v>
      </c>
    </row>
    <row r="29592" spans="1:1" x14ac:dyDescent="0.2">
      <c r="A29592">
        <f t="shared" ca="1" si="462"/>
        <v>1.7932487006570226</v>
      </c>
    </row>
    <row r="29593" spans="1:1" x14ac:dyDescent="0.2">
      <c r="A29593">
        <f t="shared" ca="1" si="462"/>
        <v>-2.1556580963453236E-2</v>
      </c>
    </row>
    <row r="29594" spans="1:1" x14ac:dyDescent="0.2">
      <c r="A29594">
        <f t="shared" ca="1" si="462"/>
        <v>0.56524833706905642</v>
      </c>
    </row>
    <row r="29595" spans="1:1" x14ac:dyDescent="0.2">
      <c r="A29595">
        <f t="shared" ca="1" si="462"/>
        <v>-1.9412635412915779E-2</v>
      </c>
    </row>
    <row r="29596" spans="1:1" x14ac:dyDescent="0.2">
      <c r="A29596">
        <f t="shared" ca="1" si="462"/>
        <v>0.7140825884510581</v>
      </c>
    </row>
    <row r="29597" spans="1:1" x14ac:dyDescent="0.2">
      <c r="A29597">
        <f t="shared" ca="1" si="462"/>
        <v>0.35287571588265959</v>
      </c>
    </row>
    <row r="29598" spans="1:1" x14ac:dyDescent="0.2">
      <c r="A29598">
        <f t="shared" ca="1" si="462"/>
        <v>0.83751405049335181</v>
      </c>
    </row>
    <row r="29599" spans="1:1" x14ac:dyDescent="0.2">
      <c r="A29599">
        <f t="shared" ca="1" si="462"/>
        <v>-0.98903648980421743</v>
      </c>
    </row>
    <row r="29600" spans="1:1" x14ac:dyDescent="0.2">
      <c r="A29600">
        <f t="shared" ca="1" si="462"/>
        <v>0.30624629801827319</v>
      </c>
    </row>
    <row r="29601" spans="1:1" x14ac:dyDescent="0.2">
      <c r="A29601">
        <f t="shared" ca="1" si="462"/>
        <v>2.433897981839575</v>
      </c>
    </row>
    <row r="29602" spans="1:1" x14ac:dyDescent="0.2">
      <c r="A29602">
        <f t="shared" ca="1" si="462"/>
        <v>-4.96788706974352E-2</v>
      </c>
    </row>
    <row r="29603" spans="1:1" x14ac:dyDescent="0.2">
      <c r="A29603">
        <f t="shared" ca="1" si="462"/>
        <v>-1.8345350293117033</v>
      </c>
    </row>
    <row r="29604" spans="1:1" x14ac:dyDescent="0.2">
      <c r="A29604">
        <f t="shared" ca="1" si="462"/>
        <v>1.1599025451053846</v>
      </c>
    </row>
    <row r="29605" spans="1:1" x14ac:dyDescent="0.2">
      <c r="A29605">
        <f t="shared" ca="1" si="462"/>
        <v>-0.92813833251841293</v>
      </c>
    </row>
    <row r="29606" spans="1:1" x14ac:dyDescent="0.2">
      <c r="A29606">
        <f t="shared" ca="1" si="462"/>
        <v>-1.1837518394923521</v>
      </c>
    </row>
    <row r="29607" spans="1:1" x14ac:dyDescent="0.2">
      <c r="A29607">
        <f t="shared" ca="1" si="462"/>
        <v>0.74736857147829105</v>
      </c>
    </row>
    <row r="29608" spans="1:1" x14ac:dyDescent="0.2">
      <c r="A29608">
        <f t="shared" ca="1" si="462"/>
        <v>-2.2338276169553253</v>
      </c>
    </row>
    <row r="29609" spans="1:1" x14ac:dyDescent="0.2">
      <c r="A29609">
        <f t="shared" ca="1" si="462"/>
        <v>-0.57498104013147944</v>
      </c>
    </row>
    <row r="29610" spans="1:1" x14ac:dyDescent="0.2">
      <c r="A29610">
        <f t="shared" ca="1" si="462"/>
        <v>-0.21142384388814894</v>
      </c>
    </row>
    <row r="29611" spans="1:1" x14ac:dyDescent="0.2">
      <c r="A29611">
        <f t="shared" ca="1" si="462"/>
        <v>0.40896676979203839</v>
      </c>
    </row>
    <row r="29612" spans="1:1" x14ac:dyDescent="0.2">
      <c r="A29612">
        <f t="shared" ca="1" si="462"/>
        <v>-1.3400557571368681</v>
      </c>
    </row>
    <row r="29613" spans="1:1" x14ac:dyDescent="0.2">
      <c r="A29613">
        <f t="shared" ca="1" si="462"/>
        <v>-1.4875603032742741</v>
      </c>
    </row>
    <row r="29614" spans="1:1" x14ac:dyDescent="0.2">
      <c r="A29614">
        <f t="shared" ca="1" si="462"/>
        <v>0.80414953570454506</v>
      </c>
    </row>
    <row r="29615" spans="1:1" x14ac:dyDescent="0.2">
      <c r="A29615">
        <f t="shared" ca="1" si="462"/>
        <v>-0.75962493222431815</v>
      </c>
    </row>
    <row r="29616" spans="1:1" x14ac:dyDescent="0.2">
      <c r="A29616">
        <f t="shared" ca="1" si="462"/>
        <v>-0.59433866407779345</v>
      </c>
    </row>
    <row r="29617" spans="1:1" x14ac:dyDescent="0.2">
      <c r="A29617">
        <f t="shared" ca="1" si="462"/>
        <v>-2.0991136745413042</v>
      </c>
    </row>
    <row r="29618" spans="1:1" x14ac:dyDescent="0.2">
      <c r="A29618">
        <f t="shared" ca="1" si="462"/>
        <v>0.2971719007042119</v>
      </c>
    </row>
    <row r="29619" spans="1:1" x14ac:dyDescent="0.2">
      <c r="A29619">
        <f t="shared" ca="1" si="462"/>
        <v>0.16967960362960616</v>
      </c>
    </row>
    <row r="29620" spans="1:1" x14ac:dyDescent="0.2">
      <c r="A29620">
        <f t="shared" ca="1" si="462"/>
        <v>-0.35429428850333122</v>
      </c>
    </row>
    <row r="29621" spans="1:1" x14ac:dyDescent="0.2">
      <c r="A29621">
        <f t="shared" ca="1" si="462"/>
        <v>-7.6553942536592874E-3</v>
      </c>
    </row>
    <row r="29622" spans="1:1" x14ac:dyDescent="0.2">
      <c r="A29622">
        <f t="shared" ca="1" si="462"/>
        <v>-0.2942414244653449</v>
      </c>
    </row>
    <row r="29623" spans="1:1" x14ac:dyDescent="0.2">
      <c r="A29623">
        <f t="shared" ca="1" si="462"/>
        <v>0.47906649251175809</v>
      </c>
    </row>
    <row r="29624" spans="1:1" x14ac:dyDescent="0.2">
      <c r="A29624">
        <f t="shared" ca="1" si="462"/>
        <v>2.0359636971163282E-2</v>
      </c>
    </row>
    <row r="29625" spans="1:1" x14ac:dyDescent="0.2">
      <c r="A29625">
        <f t="shared" ca="1" si="462"/>
        <v>1.1274153712041393</v>
      </c>
    </row>
    <row r="29626" spans="1:1" x14ac:dyDescent="0.2">
      <c r="A29626">
        <f t="shared" ca="1" si="462"/>
        <v>-0.67344188024945462</v>
      </c>
    </row>
    <row r="29627" spans="1:1" x14ac:dyDescent="0.2">
      <c r="A29627">
        <f t="shared" ca="1" si="462"/>
        <v>-0.72412297410190285</v>
      </c>
    </row>
    <row r="29628" spans="1:1" x14ac:dyDescent="0.2">
      <c r="A29628">
        <f t="shared" ca="1" si="462"/>
        <v>6.8940264466576973E-2</v>
      </c>
    </row>
    <row r="29629" spans="1:1" x14ac:dyDescent="0.2">
      <c r="A29629">
        <f t="shared" ca="1" si="462"/>
        <v>0.72388710553145508</v>
      </c>
    </row>
    <row r="29630" spans="1:1" x14ac:dyDescent="0.2">
      <c r="A29630">
        <f t="shared" ca="1" si="462"/>
        <v>-0.67271016471284617</v>
      </c>
    </row>
    <row r="29631" spans="1:1" x14ac:dyDescent="0.2">
      <c r="A29631">
        <f t="shared" ca="1" si="462"/>
        <v>-0.65926970277747809</v>
      </c>
    </row>
    <row r="29632" spans="1:1" x14ac:dyDescent="0.2">
      <c r="A29632">
        <f t="shared" ca="1" si="462"/>
        <v>-1.2693415587868533</v>
      </c>
    </row>
    <row r="29633" spans="1:1" x14ac:dyDescent="0.2">
      <c r="A29633">
        <f t="shared" ca="1" si="462"/>
        <v>-2.1197054143955083</v>
      </c>
    </row>
    <row r="29634" spans="1:1" x14ac:dyDescent="0.2">
      <c r="A29634">
        <f t="shared" ca="1" si="462"/>
        <v>-0.19279582633607287</v>
      </c>
    </row>
    <row r="29635" spans="1:1" x14ac:dyDescent="0.2">
      <c r="A29635">
        <f t="shared" ref="A29635:A29698" ca="1" si="463">_xlfn.NORM.INV(RAND(),0,1)</f>
        <v>-1.8962078876406161</v>
      </c>
    </row>
    <row r="29636" spans="1:1" x14ac:dyDescent="0.2">
      <c r="A29636">
        <f t="shared" ca="1" si="463"/>
        <v>-2.361600536878055</v>
      </c>
    </row>
    <row r="29637" spans="1:1" x14ac:dyDescent="0.2">
      <c r="A29637">
        <f t="shared" ca="1" si="463"/>
        <v>-0.48203695610825864</v>
      </c>
    </row>
    <row r="29638" spans="1:1" x14ac:dyDescent="0.2">
      <c r="A29638">
        <f t="shared" ca="1" si="463"/>
        <v>1.0264204982659437</v>
      </c>
    </row>
    <row r="29639" spans="1:1" x14ac:dyDescent="0.2">
      <c r="A29639">
        <f t="shared" ca="1" si="463"/>
        <v>-1.6240557127049124</v>
      </c>
    </row>
    <row r="29640" spans="1:1" x14ac:dyDescent="0.2">
      <c r="A29640">
        <f t="shared" ca="1" si="463"/>
        <v>-2.7534152638155098</v>
      </c>
    </row>
    <row r="29641" spans="1:1" x14ac:dyDescent="0.2">
      <c r="A29641">
        <f t="shared" ca="1" si="463"/>
        <v>-0.13187513914653967</v>
      </c>
    </row>
    <row r="29642" spans="1:1" x14ac:dyDescent="0.2">
      <c r="A29642">
        <f t="shared" ca="1" si="463"/>
        <v>1.1801318240952174</v>
      </c>
    </row>
    <row r="29643" spans="1:1" x14ac:dyDescent="0.2">
      <c r="A29643">
        <f t="shared" ca="1" si="463"/>
        <v>-1.0143260968697057</v>
      </c>
    </row>
    <row r="29644" spans="1:1" x14ac:dyDescent="0.2">
      <c r="A29644">
        <f t="shared" ca="1" si="463"/>
        <v>3.3508146556243599</v>
      </c>
    </row>
    <row r="29645" spans="1:1" x14ac:dyDescent="0.2">
      <c r="A29645">
        <f t="shared" ca="1" si="463"/>
        <v>0.42145587626675418</v>
      </c>
    </row>
    <row r="29646" spans="1:1" x14ac:dyDescent="0.2">
      <c r="A29646">
        <f t="shared" ca="1" si="463"/>
        <v>-0.2915451114027251</v>
      </c>
    </row>
    <row r="29647" spans="1:1" x14ac:dyDescent="0.2">
      <c r="A29647">
        <f t="shared" ca="1" si="463"/>
        <v>-1.1686778458793234</v>
      </c>
    </row>
    <row r="29648" spans="1:1" x14ac:dyDescent="0.2">
      <c r="A29648">
        <f t="shared" ca="1" si="463"/>
        <v>-1.6458807601265948</v>
      </c>
    </row>
    <row r="29649" spans="1:1" x14ac:dyDescent="0.2">
      <c r="A29649">
        <f t="shared" ca="1" si="463"/>
        <v>-0.89270420251893789</v>
      </c>
    </row>
    <row r="29650" spans="1:1" x14ac:dyDescent="0.2">
      <c r="A29650">
        <f t="shared" ca="1" si="463"/>
        <v>0.10429422777584427</v>
      </c>
    </row>
    <row r="29651" spans="1:1" x14ac:dyDescent="0.2">
      <c r="A29651">
        <f t="shared" ca="1" si="463"/>
        <v>-0.6093708567885644</v>
      </c>
    </row>
    <row r="29652" spans="1:1" x14ac:dyDescent="0.2">
      <c r="A29652">
        <f t="shared" ca="1" si="463"/>
        <v>0.1165542984430743</v>
      </c>
    </row>
    <row r="29653" spans="1:1" x14ac:dyDescent="0.2">
      <c r="A29653">
        <f t="shared" ca="1" si="463"/>
        <v>0.47756246529539265</v>
      </c>
    </row>
    <row r="29654" spans="1:1" x14ac:dyDescent="0.2">
      <c r="A29654">
        <f t="shared" ca="1" si="463"/>
        <v>-0.67539096982657787</v>
      </c>
    </row>
    <row r="29655" spans="1:1" x14ac:dyDescent="0.2">
      <c r="A29655">
        <f t="shared" ca="1" si="463"/>
        <v>0.31318754381959274</v>
      </c>
    </row>
    <row r="29656" spans="1:1" x14ac:dyDescent="0.2">
      <c r="A29656">
        <f t="shared" ca="1" si="463"/>
        <v>0.55032118387698936</v>
      </c>
    </row>
    <row r="29657" spans="1:1" x14ac:dyDescent="0.2">
      <c r="A29657">
        <f t="shared" ca="1" si="463"/>
        <v>0.86673247455724378</v>
      </c>
    </row>
    <row r="29658" spans="1:1" x14ac:dyDescent="0.2">
      <c r="A29658">
        <f t="shared" ca="1" si="463"/>
        <v>1.0340545729905202</v>
      </c>
    </row>
    <row r="29659" spans="1:1" x14ac:dyDescent="0.2">
      <c r="A29659">
        <f t="shared" ca="1" si="463"/>
        <v>0.33613786447371724</v>
      </c>
    </row>
    <row r="29660" spans="1:1" x14ac:dyDescent="0.2">
      <c r="A29660">
        <f t="shared" ca="1" si="463"/>
        <v>0.55601738058529471</v>
      </c>
    </row>
    <row r="29661" spans="1:1" x14ac:dyDescent="0.2">
      <c r="A29661">
        <f t="shared" ca="1" si="463"/>
        <v>0.23499023958600496</v>
      </c>
    </row>
    <row r="29662" spans="1:1" x14ac:dyDescent="0.2">
      <c r="A29662">
        <f t="shared" ca="1" si="463"/>
        <v>-1.3539625272302931</v>
      </c>
    </row>
    <row r="29663" spans="1:1" x14ac:dyDescent="0.2">
      <c r="A29663">
        <f t="shared" ca="1" si="463"/>
        <v>2.1200806943902815</v>
      </c>
    </row>
    <row r="29664" spans="1:1" x14ac:dyDescent="0.2">
      <c r="A29664">
        <f t="shared" ca="1" si="463"/>
        <v>0.8418687005179748</v>
      </c>
    </row>
    <row r="29665" spans="1:1" x14ac:dyDescent="0.2">
      <c r="A29665">
        <f t="shared" ca="1" si="463"/>
        <v>0.94347639180948895</v>
      </c>
    </row>
    <row r="29666" spans="1:1" x14ac:dyDescent="0.2">
      <c r="A29666">
        <f t="shared" ca="1" si="463"/>
        <v>0.38328503656712204</v>
      </c>
    </row>
    <row r="29667" spans="1:1" x14ac:dyDescent="0.2">
      <c r="A29667">
        <f t="shared" ca="1" si="463"/>
        <v>0.27770839970268918</v>
      </c>
    </row>
    <row r="29668" spans="1:1" x14ac:dyDescent="0.2">
      <c r="A29668">
        <f t="shared" ca="1" si="463"/>
        <v>-7.9614532503875166E-2</v>
      </c>
    </row>
    <row r="29669" spans="1:1" x14ac:dyDescent="0.2">
      <c r="A29669">
        <f t="shared" ca="1" si="463"/>
        <v>0.50772575444907431</v>
      </c>
    </row>
    <row r="29670" spans="1:1" x14ac:dyDescent="0.2">
      <c r="A29670">
        <f t="shared" ca="1" si="463"/>
        <v>-1.8196651132724566</v>
      </c>
    </row>
    <row r="29671" spans="1:1" x14ac:dyDescent="0.2">
      <c r="A29671">
        <f t="shared" ca="1" si="463"/>
        <v>0.41372747197201126</v>
      </c>
    </row>
    <row r="29672" spans="1:1" x14ac:dyDescent="0.2">
      <c r="A29672">
        <f t="shared" ca="1" si="463"/>
        <v>-0.67446441176185545</v>
      </c>
    </row>
    <row r="29673" spans="1:1" x14ac:dyDescent="0.2">
      <c r="A29673">
        <f t="shared" ca="1" si="463"/>
        <v>-0.43706470602358777</v>
      </c>
    </row>
    <row r="29674" spans="1:1" x14ac:dyDescent="0.2">
      <c r="A29674">
        <f t="shared" ca="1" si="463"/>
        <v>-0.12861099496080391</v>
      </c>
    </row>
    <row r="29675" spans="1:1" x14ac:dyDescent="0.2">
      <c r="A29675">
        <f t="shared" ca="1" si="463"/>
        <v>-0.45766398636704558</v>
      </c>
    </row>
    <row r="29676" spans="1:1" x14ac:dyDescent="0.2">
      <c r="A29676">
        <f t="shared" ca="1" si="463"/>
        <v>2.5813135321194007</v>
      </c>
    </row>
    <row r="29677" spans="1:1" x14ac:dyDescent="0.2">
      <c r="A29677">
        <f t="shared" ca="1" si="463"/>
        <v>-1.202319242061636</v>
      </c>
    </row>
    <row r="29678" spans="1:1" x14ac:dyDescent="0.2">
      <c r="A29678">
        <f t="shared" ca="1" si="463"/>
        <v>-0.31348037145264168</v>
      </c>
    </row>
    <row r="29679" spans="1:1" x14ac:dyDescent="0.2">
      <c r="A29679">
        <f t="shared" ca="1" si="463"/>
        <v>0.55207671576916528</v>
      </c>
    </row>
    <row r="29680" spans="1:1" x14ac:dyDescent="0.2">
      <c r="A29680">
        <f t="shared" ca="1" si="463"/>
        <v>2.4733447274837781</v>
      </c>
    </row>
    <row r="29681" spans="1:1" x14ac:dyDescent="0.2">
      <c r="A29681">
        <f t="shared" ca="1" si="463"/>
        <v>-0.1168180916697768</v>
      </c>
    </row>
    <row r="29682" spans="1:1" x14ac:dyDescent="0.2">
      <c r="A29682">
        <f t="shared" ca="1" si="463"/>
        <v>-0.17205053782038079</v>
      </c>
    </row>
    <row r="29683" spans="1:1" x14ac:dyDescent="0.2">
      <c r="A29683">
        <f t="shared" ca="1" si="463"/>
        <v>0.40063073503876268</v>
      </c>
    </row>
    <row r="29684" spans="1:1" x14ac:dyDescent="0.2">
      <c r="A29684">
        <f t="shared" ca="1" si="463"/>
        <v>1.2234380254842747</v>
      </c>
    </row>
    <row r="29685" spans="1:1" x14ac:dyDescent="0.2">
      <c r="A29685">
        <f t="shared" ca="1" si="463"/>
        <v>0.79609249254070202</v>
      </c>
    </row>
    <row r="29686" spans="1:1" x14ac:dyDescent="0.2">
      <c r="A29686">
        <f t="shared" ca="1" si="463"/>
        <v>0.49284651664854801</v>
      </c>
    </row>
    <row r="29687" spans="1:1" x14ac:dyDescent="0.2">
      <c r="A29687">
        <f t="shared" ca="1" si="463"/>
        <v>0.41945672483175933</v>
      </c>
    </row>
    <row r="29688" spans="1:1" x14ac:dyDescent="0.2">
      <c r="A29688">
        <f t="shared" ca="1" si="463"/>
        <v>1.6383306081466782</v>
      </c>
    </row>
    <row r="29689" spans="1:1" x14ac:dyDescent="0.2">
      <c r="A29689">
        <f t="shared" ca="1" si="463"/>
        <v>-1.3696595750268146</v>
      </c>
    </row>
    <row r="29690" spans="1:1" x14ac:dyDescent="0.2">
      <c r="A29690">
        <f t="shared" ca="1" si="463"/>
        <v>-0.42121904158634949</v>
      </c>
    </row>
    <row r="29691" spans="1:1" x14ac:dyDescent="0.2">
      <c r="A29691">
        <f t="shared" ca="1" si="463"/>
        <v>-4.0768241379369873E-2</v>
      </c>
    </row>
    <row r="29692" spans="1:1" x14ac:dyDescent="0.2">
      <c r="A29692">
        <f t="shared" ca="1" si="463"/>
        <v>-0.84492241262164558</v>
      </c>
    </row>
    <row r="29693" spans="1:1" x14ac:dyDescent="0.2">
      <c r="A29693">
        <f t="shared" ca="1" si="463"/>
        <v>-1.7165945178371833</v>
      </c>
    </row>
    <row r="29694" spans="1:1" x14ac:dyDescent="0.2">
      <c r="A29694">
        <f t="shared" ca="1" si="463"/>
        <v>0.15998739002453649</v>
      </c>
    </row>
    <row r="29695" spans="1:1" x14ac:dyDescent="0.2">
      <c r="A29695">
        <f t="shared" ca="1" si="463"/>
        <v>0.3902231311881692</v>
      </c>
    </row>
    <row r="29696" spans="1:1" x14ac:dyDescent="0.2">
      <c r="A29696">
        <f t="shared" ca="1" si="463"/>
        <v>-1.0064596699233896</v>
      </c>
    </row>
    <row r="29697" spans="1:1" x14ac:dyDescent="0.2">
      <c r="A29697">
        <f t="shared" ca="1" si="463"/>
        <v>1.4636948414393542</v>
      </c>
    </row>
    <row r="29698" spans="1:1" x14ac:dyDescent="0.2">
      <c r="A29698">
        <f t="shared" ca="1" si="463"/>
        <v>-0.48820250588733349</v>
      </c>
    </row>
    <row r="29699" spans="1:1" x14ac:dyDescent="0.2">
      <c r="A29699">
        <f t="shared" ref="A29699:A29762" ca="1" si="464">_xlfn.NORM.INV(RAND(),0,1)</f>
        <v>-0.96179955608028322</v>
      </c>
    </row>
    <row r="29700" spans="1:1" x14ac:dyDescent="0.2">
      <c r="A29700">
        <f t="shared" ca="1" si="464"/>
        <v>-3.6894626403988724E-2</v>
      </c>
    </row>
    <row r="29701" spans="1:1" x14ac:dyDescent="0.2">
      <c r="A29701">
        <f t="shared" ca="1" si="464"/>
        <v>0.43270967276371081</v>
      </c>
    </row>
    <row r="29702" spans="1:1" x14ac:dyDescent="0.2">
      <c r="A29702">
        <f t="shared" ca="1" si="464"/>
        <v>-0.61000417073072022</v>
      </c>
    </row>
    <row r="29703" spans="1:1" x14ac:dyDescent="0.2">
      <c r="A29703">
        <f t="shared" ca="1" si="464"/>
        <v>-0.4206737516118435</v>
      </c>
    </row>
    <row r="29704" spans="1:1" x14ac:dyDescent="0.2">
      <c r="A29704">
        <f t="shared" ca="1" si="464"/>
        <v>0.30686528691257692</v>
      </c>
    </row>
    <row r="29705" spans="1:1" x14ac:dyDescent="0.2">
      <c r="A29705">
        <f t="shared" ca="1" si="464"/>
        <v>-1.4814483925669151</v>
      </c>
    </row>
    <row r="29706" spans="1:1" x14ac:dyDescent="0.2">
      <c r="A29706">
        <f t="shared" ca="1" si="464"/>
        <v>-0.51059920059580277</v>
      </c>
    </row>
    <row r="29707" spans="1:1" x14ac:dyDescent="0.2">
      <c r="A29707">
        <f t="shared" ca="1" si="464"/>
        <v>-1.2731535557907472</v>
      </c>
    </row>
    <row r="29708" spans="1:1" x14ac:dyDescent="0.2">
      <c r="A29708">
        <f t="shared" ca="1" si="464"/>
        <v>-1.117351038238376</v>
      </c>
    </row>
    <row r="29709" spans="1:1" x14ac:dyDescent="0.2">
      <c r="A29709">
        <f t="shared" ca="1" si="464"/>
        <v>-0.76772084727882783</v>
      </c>
    </row>
    <row r="29710" spans="1:1" x14ac:dyDescent="0.2">
      <c r="A29710">
        <f t="shared" ca="1" si="464"/>
        <v>2.4027213438419106</v>
      </c>
    </row>
    <row r="29711" spans="1:1" x14ac:dyDescent="0.2">
      <c r="A29711">
        <f t="shared" ca="1" si="464"/>
        <v>1.1737173019525207</v>
      </c>
    </row>
    <row r="29712" spans="1:1" x14ac:dyDescent="0.2">
      <c r="A29712">
        <f t="shared" ca="1" si="464"/>
        <v>0.81765903842697918</v>
      </c>
    </row>
    <row r="29713" spans="1:1" x14ac:dyDescent="0.2">
      <c r="A29713">
        <f t="shared" ca="1" si="464"/>
        <v>2.7527423065967009</v>
      </c>
    </row>
    <row r="29714" spans="1:1" x14ac:dyDescent="0.2">
      <c r="A29714">
        <f t="shared" ca="1" si="464"/>
        <v>-0.92853134883605681</v>
      </c>
    </row>
    <row r="29715" spans="1:1" x14ac:dyDescent="0.2">
      <c r="A29715">
        <f t="shared" ca="1" si="464"/>
        <v>-0.75201756264047626</v>
      </c>
    </row>
    <row r="29716" spans="1:1" x14ac:dyDescent="0.2">
      <c r="A29716">
        <f t="shared" ca="1" si="464"/>
        <v>1.5483297792350328</v>
      </c>
    </row>
    <row r="29717" spans="1:1" x14ac:dyDescent="0.2">
      <c r="A29717">
        <f t="shared" ca="1" si="464"/>
        <v>1.8123136025071078</v>
      </c>
    </row>
    <row r="29718" spans="1:1" x14ac:dyDescent="0.2">
      <c r="A29718">
        <f t="shared" ca="1" si="464"/>
        <v>1.8123186817682004</v>
      </c>
    </row>
    <row r="29719" spans="1:1" x14ac:dyDescent="0.2">
      <c r="A29719">
        <f t="shared" ca="1" si="464"/>
        <v>-0.94583773725311182</v>
      </c>
    </row>
    <row r="29720" spans="1:1" x14ac:dyDescent="0.2">
      <c r="A29720">
        <f t="shared" ca="1" si="464"/>
        <v>0.54097540129899924</v>
      </c>
    </row>
    <row r="29721" spans="1:1" x14ac:dyDescent="0.2">
      <c r="A29721">
        <f t="shared" ca="1" si="464"/>
        <v>0.65291834113063707</v>
      </c>
    </row>
    <row r="29722" spans="1:1" x14ac:dyDescent="0.2">
      <c r="A29722">
        <f t="shared" ca="1" si="464"/>
        <v>-1.0237255052450953</v>
      </c>
    </row>
    <row r="29723" spans="1:1" x14ac:dyDescent="0.2">
      <c r="A29723">
        <f t="shared" ca="1" si="464"/>
        <v>-1.8225026873822235E-2</v>
      </c>
    </row>
    <row r="29724" spans="1:1" x14ac:dyDescent="0.2">
      <c r="A29724">
        <f t="shared" ca="1" si="464"/>
        <v>-0.41545680106265487</v>
      </c>
    </row>
    <row r="29725" spans="1:1" x14ac:dyDescent="0.2">
      <c r="A29725">
        <f t="shared" ca="1" si="464"/>
        <v>-0.51341016759027958</v>
      </c>
    </row>
    <row r="29726" spans="1:1" x14ac:dyDescent="0.2">
      <c r="A29726">
        <f t="shared" ca="1" si="464"/>
        <v>0.98240918173516889</v>
      </c>
    </row>
    <row r="29727" spans="1:1" x14ac:dyDescent="0.2">
      <c r="A29727">
        <f t="shared" ca="1" si="464"/>
        <v>-7.7025532259549584E-2</v>
      </c>
    </row>
    <row r="29728" spans="1:1" x14ac:dyDescent="0.2">
      <c r="A29728">
        <f t="shared" ca="1" si="464"/>
        <v>-0.12931123701831035</v>
      </c>
    </row>
    <row r="29729" spans="1:1" x14ac:dyDescent="0.2">
      <c r="A29729">
        <f t="shared" ca="1" si="464"/>
        <v>0.45448337234170116</v>
      </c>
    </row>
    <row r="29730" spans="1:1" x14ac:dyDescent="0.2">
      <c r="A29730">
        <f t="shared" ca="1" si="464"/>
        <v>3.4748959958103398E-2</v>
      </c>
    </row>
    <row r="29731" spans="1:1" x14ac:dyDescent="0.2">
      <c r="A29731">
        <f t="shared" ca="1" si="464"/>
        <v>-0.19268772949293109</v>
      </c>
    </row>
    <row r="29732" spans="1:1" x14ac:dyDescent="0.2">
      <c r="A29732">
        <f t="shared" ca="1" si="464"/>
        <v>-1.9895809363174779</v>
      </c>
    </row>
    <row r="29733" spans="1:1" x14ac:dyDescent="0.2">
      <c r="A29733">
        <f t="shared" ca="1" si="464"/>
        <v>0.94510348078236017</v>
      </c>
    </row>
    <row r="29734" spans="1:1" x14ac:dyDescent="0.2">
      <c r="A29734">
        <f t="shared" ca="1" si="464"/>
        <v>-0.37058966469748766</v>
      </c>
    </row>
    <row r="29735" spans="1:1" x14ac:dyDescent="0.2">
      <c r="A29735">
        <f t="shared" ca="1" si="464"/>
        <v>-2.2070300247247276</v>
      </c>
    </row>
    <row r="29736" spans="1:1" x14ac:dyDescent="0.2">
      <c r="A29736">
        <f t="shared" ca="1" si="464"/>
        <v>-0.9697169791739414</v>
      </c>
    </row>
    <row r="29737" spans="1:1" x14ac:dyDescent="0.2">
      <c r="A29737">
        <f t="shared" ca="1" si="464"/>
        <v>-0.22606093541393371</v>
      </c>
    </row>
    <row r="29738" spans="1:1" x14ac:dyDescent="0.2">
      <c r="A29738">
        <f t="shared" ca="1" si="464"/>
        <v>-1.2005441681237936</v>
      </c>
    </row>
    <row r="29739" spans="1:1" x14ac:dyDescent="0.2">
      <c r="A29739">
        <f t="shared" ca="1" si="464"/>
        <v>-0.26200279314215053</v>
      </c>
    </row>
    <row r="29740" spans="1:1" x14ac:dyDescent="0.2">
      <c r="A29740">
        <f t="shared" ca="1" si="464"/>
        <v>-0.18747579909890649</v>
      </c>
    </row>
    <row r="29741" spans="1:1" x14ac:dyDescent="0.2">
      <c r="A29741">
        <f t="shared" ca="1" si="464"/>
        <v>9.5775785399819333E-2</v>
      </c>
    </row>
    <row r="29742" spans="1:1" x14ac:dyDescent="0.2">
      <c r="A29742">
        <f t="shared" ca="1" si="464"/>
        <v>-5.5780558388670916E-2</v>
      </c>
    </row>
    <row r="29743" spans="1:1" x14ac:dyDescent="0.2">
      <c r="A29743">
        <f t="shared" ca="1" si="464"/>
        <v>-0.75139474042737964</v>
      </c>
    </row>
    <row r="29744" spans="1:1" x14ac:dyDescent="0.2">
      <c r="A29744">
        <f t="shared" ca="1" si="464"/>
        <v>-1.4340435114736136</v>
      </c>
    </row>
    <row r="29745" spans="1:1" x14ac:dyDescent="0.2">
      <c r="A29745">
        <f t="shared" ca="1" si="464"/>
        <v>0.44515832541868017</v>
      </c>
    </row>
    <row r="29746" spans="1:1" x14ac:dyDescent="0.2">
      <c r="A29746">
        <f t="shared" ca="1" si="464"/>
        <v>0.94967191660536354</v>
      </c>
    </row>
    <row r="29747" spans="1:1" x14ac:dyDescent="0.2">
      <c r="A29747">
        <f t="shared" ca="1" si="464"/>
        <v>-0.74241782576503412</v>
      </c>
    </row>
    <row r="29748" spans="1:1" x14ac:dyDescent="0.2">
      <c r="A29748">
        <f t="shared" ca="1" si="464"/>
        <v>1.0344306650732318</v>
      </c>
    </row>
    <row r="29749" spans="1:1" x14ac:dyDescent="0.2">
      <c r="A29749">
        <f t="shared" ca="1" si="464"/>
        <v>1.4151883787564001</v>
      </c>
    </row>
    <row r="29750" spans="1:1" x14ac:dyDescent="0.2">
      <c r="A29750">
        <f t="shared" ca="1" si="464"/>
        <v>0.17690978434276322</v>
      </c>
    </row>
    <row r="29751" spans="1:1" x14ac:dyDescent="0.2">
      <c r="A29751">
        <f t="shared" ca="1" si="464"/>
        <v>0.22870219086038199</v>
      </c>
    </row>
    <row r="29752" spans="1:1" x14ac:dyDescent="0.2">
      <c r="A29752">
        <f t="shared" ca="1" si="464"/>
        <v>0.20158749978430371</v>
      </c>
    </row>
    <row r="29753" spans="1:1" x14ac:dyDescent="0.2">
      <c r="A29753">
        <f t="shared" ca="1" si="464"/>
        <v>-2.2895236715786229</v>
      </c>
    </row>
    <row r="29754" spans="1:1" x14ac:dyDescent="0.2">
      <c r="A29754">
        <f t="shared" ca="1" si="464"/>
        <v>7.9073577100518457E-3</v>
      </c>
    </row>
    <row r="29755" spans="1:1" x14ac:dyDescent="0.2">
      <c r="A29755">
        <f t="shared" ca="1" si="464"/>
        <v>-0.42104645411059644</v>
      </c>
    </row>
    <row r="29756" spans="1:1" x14ac:dyDescent="0.2">
      <c r="A29756">
        <f t="shared" ca="1" si="464"/>
        <v>-1.1009244949702319</v>
      </c>
    </row>
    <row r="29757" spans="1:1" x14ac:dyDescent="0.2">
      <c r="A29757">
        <f t="shared" ca="1" si="464"/>
        <v>0.95377342424925793</v>
      </c>
    </row>
    <row r="29758" spans="1:1" x14ac:dyDescent="0.2">
      <c r="A29758">
        <f t="shared" ca="1" si="464"/>
        <v>1.0202478964730373</v>
      </c>
    </row>
    <row r="29759" spans="1:1" x14ac:dyDescent="0.2">
      <c r="A29759">
        <f t="shared" ca="1" si="464"/>
        <v>0.68741436670036871</v>
      </c>
    </row>
    <row r="29760" spans="1:1" x14ac:dyDescent="0.2">
      <c r="A29760">
        <f t="shared" ca="1" si="464"/>
        <v>0.34644138538905361</v>
      </c>
    </row>
    <row r="29761" spans="1:1" x14ac:dyDescent="0.2">
      <c r="A29761">
        <f t="shared" ca="1" si="464"/>
        <v>0.90718074503718493</v>
      </c>
    </row>
    <row r="29762" spans="1:1" x14ac:dyDescent="0.2">
      <c r="A29762">
        <f t="shared" ca="1" si="464"/>
        <v>-0.65037731202341831</v>
      </c>
    </row>
    <row r="29763" spans="1:1" x14ac:dyDescent="0.2">
      <c r="A29763">
        <f t="shared" ref="A29763:A29826" ca="1" si="465">_xlfn.NORM.INV(RAND(),0,1)</f>
        <v>-1.1074918322535496</v>
      </c>
    </row>
    <row r="29764" spans="1:1" x14ac:dyDescent="0.2">
      <c r="A29764">
        <f t="shared" ca="1" si="465"/>
        <v>0.22406923583714283</v>
      </c>
    </row>
    <row r="29765" spans="1:1" x14ac:dyDescent="0.2">
      <c r="A29765">
        <f t="shared" ca="1" si="465"/>
        <v>0.60876603934227724</v>
      </c>
    </row>
    <row r="29766" spans="1:1" x14ac:dyDescent="0.2">
      <c r="A29766">
        <f t="shared" ca="1" si="465"/>
        <v>0.73771558965749362</v>
      </c>
    </row>
    <row r="29767" spans="1:1" x14ac:dyDescent="0.2">
      <c r="A29767">
        <f t="shared" ca="1" si="465"/>
        <v>-0.22890264725511394</v>
      </c>
    </row>
    <row r="29768" spans="1:1" x14ac:dyDescent="0.2">
      <c r="A29768">
        <f t="shared" ca="1" si="465"/>
        <v>-1.7770744150373678</v>
      </c>
    </row>
    <row r="29769" spans="1:1" x14ac:dyDescent="0.2">
      <c r="A29769">
        <f t="shared" ca="1" si="465"/>
        <v>1.1153422313542471</v>
      </c>
    </row>
    <row r="29770" spans="1:1" x14ac:dyDescent="0.2">
      <c r="A29770">
        <f t="shared" ca="1" si="465"/>
        <v>0.41058823699193481</v>
      </c>
    </row>
    <row r="29771" spans="1:1" x14ac:dyDescent="0.2">
      <c r="A29771">
        <f t="shared" ca="1" si="465"/>
        <v>1.607674109396787</v>
      </c>
    </row>
    <row r="29772" spans="1:1" x14ac:dyDescent="0.2">
      <c r="A29772">
        <f t="shared" ca="1" si="465"/>
        <v>-0.13234047118979611</v>
      </c>
    </row>
    <row r="29773" spans="1:1" x14ac:dyDescent="0.2">
      <c r="A29773">
        <f t="shared" ca="1" si="465"/>
        <v>1.093559065942713</v>
      </c>
    </row>
    <row r="29774" spans="1:1" x14ac:dyDescent="0.2">
      <c r="A29774">
        <f t="shared" ca="1" si="465"/>
        <v>1.255959422015265</v>
      </c>
    </row>
    <row r="29775" spans="1:1" x14ac:dyDescent="0.2">
      <c r="A29775">
        <f t="shared" ca="1" si="465"/>
        <v>0.21131405787682486</v>
      </c>
    </row>
    <row r="29776" spans="1:1" x14ac:dyDescent="0.2">
      <c r="A29776">
        <f t="shared" ca="1" si="465"/>
        <v>-0.39323210111969403</v>
      </c>
    </row>
    <row r="29777" spans="1:1" x14ac:dyDescent="0.2">
      <c r="A29777">
        <f t="shared" ca="1" si="465"/>
        <v>-0.28150056767501974</v>
      </c>
    </row>
    <row r="29778" spans="1:1" x14ac:dyDescent="0.2">
      <c r="A29778">
        <f t="shared" ca="1" si="465"/>
        <v>0.63178018104240108</v>
      </c>
    </row>
    <row r="29779" spans="1:1" x14ac:dyDescent="0.2">
      <c r="A29779">
        <f t="shared" ca="1" si="465"/>
        <v>0.14723646086747338</v>
      </c>
    </row>
    <row r="29780" spans="1:1" x14ac:dyDescent="0.2">
      <c r="A29780">
        <f t="shared" ca="1" si="465"/>
        <v>0.79145926662495913</v>
      </c>
    </row>
    <row r="29781" spans="1:1" x14ac:dyDescent="0.2">
      <c r="A29781">
        <f t="shared" ca="1" si="465"/>
        <v>0.84195152735915291</v>
      </c>
    </row>
    <row r="29782" spans="1:1" x14ac:dyDescent="0.2">
      <c r="A29782">
        <f t="shared" ca="1" si="465"/>
        <v>-1.1624223741698227</v>
      </c>
    </row>
    <row r="29783" spans="1:1" x14ac:dyDescent="0.2">
      <c r="A29783">
        <f t="shared" ca="1" si="465"/>
        <v>-0.47921533868351734</v>
      </c>
    </row>
    <row r="29784" spans="1:1" x14ac:dyDescent="0.2">
      <c r="A29784">
        <f t="shared" ca="1" si="465"/>
        <v>0.82531990606768135</v>
      </c>
    </row>
    <row r="29785" spans="1:1" x14ac:dyDescent="0.2">
      <c r="A29785">
        <f t="shared" ca="1" si="465"/>
        <v>-1.8210727690310982</v>
      </c>
    </row>
    <row r="29786" spans="1:1" x14ac:dyDescent="0.2">
      <c r="A29786">
        <f t="shared" ca="1" si="465"/>
        <v>-0.42644463713084463</v>
      </c>
    </row>
    <row r="29787" spans="1:1" x14ac:dyDescent="0.2">
      <c r="A29787">
        <f t="shared" ca="1" si="465"/>
        <v>-0.67070855668663876</v>
      </c>
    </row>
    <row r="29788" spans="1:1" x14ac:dyDescent="0.2">
      <c r="A29788">
        <f t="shared" ca="1" si="465"/>
        <v>0.50831533886293223</v>
      </c>
    </row>
    <row r="29789" spans="1:1" x14ac:dyDescent="0.2">
      <c r="A29789">
        <f t="shared" ca="1" si="465"/>
        <v>1.596529378208118</v>
      </c>
    </row>
    <row r="29790" spans="1:1" x14ac:dyDescent="0.2">
      <c r="A29790">
        <f t="shared" ca="1" si="465"/>
        <v>0.65504423860873284</v>
      </c>
    </row>
    <row r="29791" spans="1:1" x14ac:dyDescent="0.2">
      <c r="A29791">
        <f t="shared" ca="1" si="465"/>
        <v>-1.7791579475548884</v>
      </c>
    </row>
    <row r="29792" spans="1:1" x14ac:dyDescent="0.2">
      <c r="A29792">
        <f t="shared" ca="1" si="465"/>
        <v>2.2452817331545245</v>
      </c>
    </row>
    <row r="29793" spans="1:1" x14ac:dyDescent="0.2">
      <c r="A29793">
        <f t="shared" ca="1" si="465"/>
        <v>1.8570064611968042</v>
      </c>
    </row>
    <row r="29794" spans="1:1" x14ac:dyDescent="0.2">
      <c r="A29794">
        <f t="shared" ca="1" si="465"/>
        <v>-1.2545694491717081</v>
      </c>
    </row>
    <row r="29795" spans="1:1" x14ac:dyDescent="0.2">
      <c r="A29795">
        <f t="shared" ca="1" si="465"/>
        <v>1.8481239752409258</v>
      </c>
    </row>
    <row r="29796" spans="1:1" x14ac:dyDescent="0.2">
      <c r="A29796">
        <f t="shared" ca="1" si="465"/>
        <v>-0.79706567335464951</v>
      </c>
    </row>
    <row r="29797" spans="1:1" x14ac:dyDescent="0.2">
      <c r="A29797">
        <f t="shared" ca="1" si="465"/>
        <v>-0.61635144213945714</v>
      </c>
    </row>
    <row r="29798" spans="1:1" x14ac:dyDescent="0.2">
      <c r="A29798">
        <f t="shared" ca="1" si="465"/>
        <v>2.1376343888880944</v>
      </c>
    </row>
    <row r="29799" spans="1:1" x14ac:dyDescent="0.2">
      <c r="A29799">
        <f t="shared" ca="1" si="465"/>
        <v>1.7374359738016432</v>
      </c>
    </row>
    <row r="29800" spans="1:1" x14ac:dyDescent="0.2">
      <c r="A29800">
        <f t="shared" ca="1" si="465"/>
        <v>-1.653983282457602</v>
      </c>
    </row>
    <row r="29801" spans="1:1" x14ac:dyDescent="0.2">
      <c r="A29801">
        <f t="shared" ca="1" si="465"/>
        <v>-0.20402275746128465</v>
      </c>
    </row>
    <row r="29802" spans="1:1" x14ac:dyDescent="0.2">
      <c r="A29802">
        <f t="shared" ca="1" si="465"/>
        <v>-0.16036272019047643</v>
      </c>
    </row>
    <row r="29803" spans="1:1" x14ac:dyDescent="0.2">
      <c r="A29803">
        <f t="shared" ca="1" si="465"/>
        <v>0.46151542052410988</v>
      </c>
    </row>
    <row r="29804" spans="1:1" x14ac:dyDescent="0.2">
      <c r="A29804">
        <f t="shared" ca="1" si="465"/>
        <v>-0.16483501271674203</v>
      </c>
    </row>
    <row r="29805" spans="1:1" x14ac:dyDescent="0.2">
      <c r="A29805">
        <f t="shared" ca="1" si="465"/>
        <v>2.7741741427663094</v>
      </c>
    </row>
    <row r="29806" spans="1:1" x14ac:dyDescent="0.2">
      <c r="A29806">
        <f t="shared" ca="1" si="465"/>
        <v>-0.21328558295193975</v>
      </c>
    </row>
    <row r="29807" spans="1:1" x14ac:dyDescent="0.2">
      <c r="A29807">
        <f t="shared" ca="1" si="465"/>
        <v>-0.53004510947219441</v>
      </c>
    </row>
    <row r="29808" spans="1:1" x14ac:dyDescent="0.2">
      <c r="A29808">
        <f t="shared" ca="1" si="465"/>
        <v>0.68546497247711413</v>
      </c>
    </row>
    <row r="29809" spans="1:1" x14ac:dyDescent="0.2">
      <c r="A29809">
        <f t="shared" ca="1" si="465"/>
        <v>-6.8081873125290654E-2</v>
      </c>
    </row>
    <row r="29810" spans="1:1" x14ac:dyDescent="0.2">
      <c r="A29810">
        <f t="shared" ca="1" si="465"/>
        <v>-0.11702298117145062</v>
      </c>
    </row>
    <row r="29811" spans="1:1" x14ac:dyDescent="0.2">
      <c r="A29811">
        <f t="shared" ca="1" si="465"/>
        <v>2.79489888060403</v>
      </c>
    </row>
    <row r="29812" spans="1:1" x14ac:dyDescent="0.2">
      <c r="A29812">
        <f t="shared" ca="1" si="465"/>
        <v>3.0546288332451574</v>
      </c>
    </row>
    <row r="29813" spans="1:1" x14ac:dyDescent="0.2">
      <c r="A29813">
        <f t="shared" ca="1" si="465"/>
        <v>-8.151516375924879E-2</v>
      </c>
    </row>
    <row r="29814" spans="1:1" x14ac:dyDescent="0.2">
      <c r="A29814">
        <f t="shared" ca="1" si="465"/>
        <v>0.47321936636222034</v>
      </c>
    </row>
    <row r="29815" spans="1:1" x14ac:dyDescent="0.2">
      <c r="A29815">
        <f t="shared" ca="1" si="465"/>
        <v>-0.98562486550875916</v>
      </c>
    </row>
    <row r="29816" spans="1:1" x14ac:dyDescent="0.2">
      <c r="A29816">
        <f t="shared" ca="1" si="465"/>
        <v>1.0254545580755459</v>
      </c>
    </row>
    <row r="29817" spans="1:1" x14ac:dyDescent="0.2">
      <c r="A29817">
        <f t="shared" ca="1" si="465"/>
        <v>0.14302569912678059</v>
      </c>
    </row>
    <row r="29818" spans="1:1" x14ac:dyDescent="0.2">
      <c r="A29818">
        <f t="shared" ca="1" si="465"/>
        <v>-0.25824837572484788</v>
      </c>
    </row>
    <row r="29819" spans="1:1" x14ac:dyDescent="0.2">
      <c r="A29819">
        <f t="shared" ca="1" si="465"/>
        <v>-0.2744881661560149</v>
      </c>
    </row>
    <row r="29820" spans="1:1" x14ac:dyDescent="0.2">
      <c r="A29820">
        <f t="shared" ca="1" si="465"/>
        <v>-0.27144009519485329</v>
      </c>
    </row>
    <row r="29821" spans="1:1" x14ac:dyDescent="0.2">
      <c r="A29821">
        <f t="shared" ca="1" si="465"/>
        <v>1.1458180236099167</v>
      </c>
    </row>
    <row r="29822" spans="1:1" x14ac:dyDescent="0.2">
      <c r="A29822">
        <f t="shared" ca="1" si="465"/>
        <v>1.8907479681743611E-2</v>
      </c>
    </row>
    <row r="29823" spans="1:1" x14ac:dyDescent="0.2">
      <c r="A29823">
        <f t="shared" ca="1" si="465"/>
        <v>0.37799359781333991</v>
      </c>
    </row>
    <row r="29824" spans="1:1" x14ac:dyDescent="0.2">
      <c r="A29824">
        <f t="shared" ca="1" si="465"/>
        <v>0.71541725521823374</v>
      </c>
    </row>
    <row r="29825" spans="1:1" x14ac:dyDescent="0.2">
      <c r="A29825">
        <f t="shared" ca="1" si="465"/>
        <v>-1.1989040138805336</v>
      </c>
    </row>
    <row r="29826" spans="1:1" x14ac:dyDescent="0.2">
      <c r="A29826">
        <f t="shared" ca="1" si="465"/>
        <v>-1.5203609796161011</v>
      </c>
    </row>
    <row r="29827" spans="1:1" x14ac:dyDescent="0.2">
      <c r="A29827">
        <f t="shared" ref="A29827:A29890" ca="1" si="466">_xlfn.NORM.INV(RAND(),0,1)</f>
        <v>0.27001518863201812</v>
      </c>
    </row>
    <row r="29828" spans="1:1" x14ac:dyDescent="0.2">
      <c r="A29828">
        <f t="shared" ca="1" si="466"/>
        <v>-2.5480359563844184</v>
      </c>
    </row>
    <row r="29829" spans="1:1" x14ac:dyDescent="0.2">
      <c r="A29829">
        <f t="shared" ca="1" si="466"/>
        <v>1.1418315097280041</v>
      </c>
    </row>
    <row r="29830" spans="1:1" x14ac:dyDescent="0.2">
      <c r="A29830">
        <f t="shared" ca="1" si="466"/>
        <v>-1.7365735752001299</v>
      </c>
    </row>
    <row r="29831" spans="1:1" x14ac:dyDescent="0.2">
      <c r="A29831">
        <f t="shared" ca="1" si="466"/>
        <v>0.82135608898101653</v>
      </c>
    </row>
    <row r="29832" spans="1:1" x14ac:dyDescent="0.2">
      <c r="A29832">
        <f t="shared" ca="1" si="466"/>
        <v>1.9317650347764759</v>
      </c>
    </row>
    <row r="29833" spans="1:1" x14ac:dyDescent="0.2">
      <c r="A29833">
        <f t="shared" ca="1" si="466"/>
        <v>-1.0417013881691808</v>
      </c>
    </row>
    <row r="29834" spans="1:1" x14ac:dyDescent="0.2">
      <c r="A29834">
        <f t="shared" ca="1" si="466"/>
        <v>1.1637424725217071</v>
      </c>
    </row>
    <row r="29835" spans="1:1" x14ac:dyDescent="0.2">
      <c r="A29835">
        <f t="shared" ca="1" si="466"/>
        <v>-0.1440041350716123</v>
      </c>
    </row>
    <row r="29836" spans="1:1" x14ac:dyDescent="0.2">
      <c r="A29836">
        <f t="shared" ca="1" si="466"/>
        <v>-1.3123042238166156</v>
      </c>
    </row>
    <row r="29837" spans="1:1" x14ac:dyDescent="0.2">
      <c r="A29837">
        <f t="shared" ca="1" si="466"/>
        <v>-0.81796368092580696</v>
      </c>
    </row>
    <row r="29838" spans="1:1" x14ac:dyDescent="0.2">
      <c r="A29838">
        <f t="shared" ca="1" si="466"/>
        <v>-0.73676738381374607</v>
      </c>
    </row>
    <row r="29839" spans="1:1" x14ac:dyDescent="0.2">
      <c r="A29839">
        <f t="shared" ca="1" si="466"/>
        <v>0.31644662354357755</v>
      </c>
    </row>
    <row r="29840" spans="1:1" x14ac:dyDescent="0.2">
      <c r="A29840">
        <f t="shared" ca="1" si="466"/>
        <v>-0.83373581568325605</v>
      </c>
    </row>
    <row r="29841" spans="1:1" x14ac:dyDescent="0.2">
      <c r="A29841">
        <f t="shared" ca="1" si="466"/>
        <v>-0.7825666544303862</v>
      </c>
    </row>
    <row r="29842" spans="1:1" x14ac:dyDescent="0.2">
      <c r="A29842">
        <f t="shared" ca="1" si="466"/>
        <v>-0.49678462954281882</v>
      </c>
    </row>
    <row r="29843" spans="1:1" x14ac:dyDescent="0.2">
      <c r="A29843">
        <f t="shared" ca="1" si="466"/>
        <v>0.42774406719597996</v>
      </c>
    </row>
    <row r="29844" spans="1:1" x14ac:dyDescent="0.2">
      <c r="A29844">
        <f t="shared" ca="1" si="466"/>
        <v>-1.3755789895420312</v>
      </c>
    </row>
    <row r="29845" spans="1:1" x14ac:dyDescent="0.2">
      <c r="A29845">
        <f t="shared" ca="1" si="466"/>
        <v>-2.4272671925355316E-2</v>
      </c>
    </row>
    <row r="29846" spans="1:1" x14ac:dyDescent="0.2">
      <c r="A29846">
        <f t="shared" ca="1" si="466"/>
        <v>-0.53247495425657809</v>
      </c>
    </row>
    <row r="29847" spans="1:1" x14ac:dyDescent="0.2">
      <c r="A29847">
        <f t="shared" ca="1" si="466"/>
        <v>-0.8614788132507567</v>
      </c>
    </row>
    <row r="29848" spans="1:1" x14ac:dyDescent="0.2">
      <c r="A29848">
        <f t="shared" ca="1" si="466"/>
        <v>-0.6645936910146697</v>
      </c>
    </row>
    <row r="29849" spans="1:1" x14ac:dyDescent="0.2">
      <c r="A29849">
        <f t="shared" ca="1" si="466"/>
        <v>-0.58270740456528314</v>
      </c>
    </row>
    <row r="29850" spans="1:1" x14ac:dyDescent="0.2">
      <c r="A29850">
        <f t="shared" ca="1" si="466"/>
        <v>-0.58890012077473886</v>
      </c>
    </row>
    <row r="29851" spans="1:1" x14ac:dyDescent="0.2">
      <c r="A29851">
        <f t="shared" ca="1" si="466"/>
        <v>0.24754641974861297</v>
      </c>
    </row>
    <row r="29852" spans="1:1" x14ac:dyDescent="0.2">
      <c r="A29852">
        <f t="shared" ca="1" si="466"/>
        <v>1.3935028115977137</v>
      </c>
    </row>
    <row r="29853" spans="1:1" x14ac:dyDescent="0.2">
      <c r="A29853">
        <f t="shared" ca="1" si="466"/>
        <v>2.0371731010145129</v>
      </c>
    </row>
    <row r="29854" spans="1:1" x14ac:dyDescent="0.2">
      <c r="A29854">
        <f t="shared" ca="1" si="466"/>
        <v>-0.79935218897517912</v>
      </c>
    </row>
    <row r="29855" spans="1:1" x14ac:dyDescent="0.2">
      <c r="A29855">
        <f t="shared" ca="1" si="466"/>
        <v>-0.18117630461361262</v>
      </c>
    </row>
    <row r="29856" spans="1:1" x14ac:dyDescent="0.2">
      <c r="A29856">
        <f t="shared" ca="1" si="466"/>
        <v>-9.5902168451589789E-2</v>
      </c>
    </row>
    <row r="29857" spans="1:1" x14ac:dyDescent="0.2">
      <c r="A29857">
        <f t="shared" ca="1" si="466"/>
        <v>-2.6099316588035135E-2</v>
      </c>
    </row>
    <row r="29858" spans="1:1" x14ac:dyDescent="0.2">
      <c r="A29858">
        <f t="shared" ca="1" si="466"/>
        <v>-0.37407517978778904</v>
      </c>
    </row>
    <row r="29859" spans="1:1" x14ac:dyDescent="0.2">
      <c r="A29859">
        <f t="shared" ca="1" si="466"/>
        <v>1.3932342195703611</v>
      </c>
    </row>
    <row r="29860" spans="1:1" x14ac:dyDescent="0.2">
      <c r="A29860">
        <f t="shared" ca="1" si="466"/>
        <v>-0.56689616061128323</v>
      </c>
    </row>
    <row r="29861" spans="1:1" x14ac:dyDescent="0.2">
      <c r="A29861">
        <f t="shared" ca="1" si="466"/>
        <v>0.2930284623719126</v>
      </c>
    </row>
    <row r="29862" spans="1:1" x14ac:dyDescent="0.2">
      <c r="A29862">
        <f t="shared" ca="1" si="466"/>
        <v>0.31769805981542515</v>
      </c>
    </row>
    <row r="29863" spans="1:1" x14ac:dyDescent="0.2">
      <c r="A29863">
        <f t="shared" ca="1" si="466"/>
        <v>-0.12131750611096126</v>
      </c>
    </row>
    <row r="29864" spans="1:1" x14ac:dyDescent="0.2">
      <c r="A29864">
        <f t="shared" ca="1" si="466"/>
        <v>1.5067712306561813</v>
      </c>
    </row>
    <row r="29865" spans="1:1" x14ac:dyDescent="0.2">
      <c r="A29865">
        <f t="shared" ca="1" si="466"/>
        <v>0.64647350001516368</v>
      </c>
    </row>
    <row r="29866" spans="1:1" x14ac:dyDescent="0.2">
      <c r="A29866">
        <f t="shared" ca="1" si="466"/>
        <v>8.2731613821932184E-2</v>
      </c>
    </row>
    <row r="29867" spans="1:1" x14ac:dyDescent="0.2">
      <c r="A29867">
        <f t="shared" ca="1" si="466"/>
        <v>-0.26778857060324412</v>
      </c>
    </row>
    <row r="29868" spans="1:1" x14ac:dyDescent="0.2">
      <c r="A29868">
        <f t="shared" ca="1" si="466"/>
        <v>9.4482360674267185E-2</v>
      </c>
    </row>
    <row r="29869" spans="1:1" x14ac:dyDescent="0.2">
      <c r="A29869">
        <f t="shared" ca="1" si="466"/>
        <v>0.81942999466271993</v>
      </c>
    </row>
    <row r="29870" spans="1:1" x14ac:dyDescent="0.2">
      <c r="A29870">
        <f t="shared" ca="1" si="466"/>
        <v>-0.43656788451843898</v>
      </c>
    </row>
    <row r="29871" spans="1:1" x14ac:dyDescent="0.2">
      <c r="A29871">
        <f t="shared" ca="1" si="466"/>
        <v>-0.22789335191251395</v>
      </c>
    </row>
    <row r="29872" spans="1:1" x14ac:dyDescent="0.2">
      <c r="A29872">
        <f t="shared" ca="1" si="466"/>
        <v>0.91264456357564516</v>
      </c>
    </row>
    <row r="29873" spans="1:1" x14ac:dyDescent="0.2">
      <c r="A29873">
        <f t="shared" ca="1" si="466"/>
        <v>-0.20926491521008175</v>
      </c>
    </row>
    <row r="29874" spans="1:1" x14ac:dyDescent="0.2">
      <c r="A29874">
        <f t="shared" ca="1" si="466"/>
        <v>0.85978231756397572</v>
      </c>
    </row>
    <row r="29875" spans="1:1" x14ac:dyDescent="0.2">
      <c r="A29875">
        <f t="shared" ca="1" si="466"/>
        <v>2.0290194626836722E-2</v>
      </c>
    </row>
    <row r="29876" spans="1:1" x14ac:dyDescent="0.2">
      <c r="A29876">
        <f t="shared" ca="1" si="466"/>
        <v>-0.45242590310831554</v>
      </c>
    </row>
    <row r="29877" spans="1:1" x14ac:dyDescent="0.2">
      <c r="A29877">
        <f t="shared" ca="1" si="466"/>
        <v>-0.93449300896244381</v>
      </c>
    </row>
    <row r="29878" spans="1:1" x14ac:dyDescent="0.2">
      <c r="A29878">
        <f t="shared" ca="1" si="466"/>
        <v>0.48425613578013776</v>
      </c>
    </row>
    <row r="29879" spans="1:1" x14ac:dyDescent="0.2">
      <c r="A29879">
        <f t="shared" ca="1" si="466"/>
        <v>0.70635746732253823</v>
      </c>
    </row>
    <row r="29880" spans="1:1" x14ac:dyDescent="0.2">
      <c r="A29880">
        <f t="shared" ca="1" si="466"/>
        <v>0.47639455791821905</v>
      </c>
    </row>
    <row r="29881" spans="1:1" x14ac:dyDescent="0.2">
      <c r="A29881">
        <f t="shared" ca="1" si="466"/>
        <v>-1.2197956432949173</v>
      </c>
    </row>
    <row r="29882" spans="1:1" x14ac:dyDescent="0.2">
      <c r="A29882">
        <f t="shared" ca="1" si="466"/>
        <v>-1.3633058583091733</v>
      </c>
    </row>
    <row r="29883" spans="1:1" x14ac:dyDescent="0.2">
      <c r="A29883">
        <f t="shared" ca="1" si="466"/>
        <v>-0.30601076238791625</v>
      </c>
    </row>
    <row r="29884" spans="1:1" x14ac:dyDescent="0.2">
      <c r="A29884">
        <f t="shared" ca="1" si="466"/>
        <v>-5.1884804012909284E-2</v>
      </c>
    </row>
    <row r="29885" spans="1:1" x14ac:dyDescent="0.2">
      <c r="A29885">
        <f t="shared" ca="1" si="466"/>
        <v>-0.72771774272124001</v>
      </c>
    </row>
    <row r="29886" spans="1:1" x14ac:dyDescent="0.2">
      <c r="A29886">
        <f t="shared" ca="1" si="466"/>
        <v>-1.0221096103476361</v>
      </c>
    </row>
    <row r="29887" spans="1:1" x14ac:dyDescent="0.2">
      <c r="A29887">
        <f t="shared" ca="1" si="466"/>
        <v>-2.0032099011569251</v>
      </c>
    </row>
    <row r="29888" spans="1:1" x14ac:dyDescent="0.2">
      <c r="A29888">
        <f t="shared" ca="1" si="466"/>
        <v>-1.138824160486964</v>
      </c>
    </row>
    <row r="29889" spans="1:1" x14ac:dyDescent="0.2">
      <c r="A29889">
        <f t="shared" ca="1" si="466"/>
        <v>1.0433932607145606</v>
      </c>
    </row>
    <row r="29890" spans="1:1" x14ac:dyDescent="0.2">
      <c r="A29890">
        <f t="shared" ca="1" si="466"/>
        <v>0.5714904859273171</v>
      </c>
    </row>
    <row r="29891" spans="1:1" x14ac:dyDescent="0.2">
      <c r="A29891">
        <f t="shared" ref="A29891:A29954" ca="1" si="467">_xlfn.NORM.INV(RAND(),0,1)</f>
        <v>0.52290882114042159</v>
      </c>
    </row>
    <row r="29892" spans="1:1" x14ac:dyDescent="0.2">
      <c r="A29892">
        <f t="shared" ca="1" si="467"/>
        <v>-0.36963482162877132</v>
      </c>
    </row>
    <row r="29893" spans="1:1" x14ac:dyDescent="0.2">
      <c r="A29893">
        <f t="shared" ca="1" si="467"/>
        <v>1.8643087428204328</v>
      </c>
    </row>
    <row r="29894" spans="1:1" x14ac:dyDescent="0.2">
      <c r="A29894">
        <f t="shared" ca="1" si="467"/>
        <v>-1.0390936830254858</v>
      </c>
    </row>
    <row r="29895" spans="1:1" x14ac:dyDescent="0.2">
      <c r="A29895">
        <f t="shared" ca="1" si="467"/>
        <v>-0.58491924964617992</v>
      </c>
    </row>
    <row r="29896" spans="1:1" x14ac:dyDescent="0.2">
      <c r="A29896">
        <f t="shared" ca="1" si="467"/>
        <v>-0.51627419989374357</v>
      </c>
    </row>
    <row r="29897" spans="1:1" x14ac:dyDescent="0.2">
      <c r="A29897">
        <f t="shared" ca="1" si="467"/>
        <v>-2.8214419327162912E-2</v>
      </c>
    </row>
    <row r="29898" spans="1:1" x14ac:dyDescent="0.2">
      <c r="A29898">
        <f t="shared" ca="1" si="467"/>
        <v>-0.39891448980079103</v>
      </c>
    </row>
    <row r="29899" spans="1:1" x14ac:dyDescent="0.2">
      <c r="A29899">
        <f t="shared" ca="1" si="467"/>
        <v>0.38376756053496258</v>
      </c>
    </row>
    <row r="29900" spans="1:1" x14ac:dyDescent="0.2">
      <c r="A29900">
        <f t="shared" ca="1" si="467"/>
        <v>0.77722330855393873</v>
      </c>
    </row>
    <row r="29901" spans="1:1" x14ac:dyDescent="0.2">
      <c r="A29901">
        <f t="shared" ca="1" si="467"/>
        <v>0.83108909023083344</v>
      </c>
    </row>
    <row r="29902" spans="1:1" x14ac:dyDescent="0.2">
      <c r="A29902">
        <f t="shared" ca="1" si="467"/>
        <v>1.488508411472895</v>
      </c>
    </row>
    <row r="29903" spans="1:1" x14ac:dyDescent="0.2">
      <c r="A29903">
        <f t="shared" ca="1" si="467"/>
        <v>-9.2941424201823622E-2</v>
      </c>
    </row>
    <row r="29904" spans="1:1" x14ac:dyDescent="0.2">
      <c r="A29904">
        <f t="shared" ca="1" si="467"/>
        <v>-0.45299431848654897</v>
      </c>
    </row>
    <row r="29905" spans="1:1" x14ac:dyDescent="0.2">
      <c r="A29905">
        <f t="shared" ca="1" si="467"/>
        <v>1.1217737110499411</v>
      </c>
    </row>
    <row r="29906" spans="1:1" x14ac:dyDescent="0.2">
      <c r="A29906">
        <f t="shared" ca="1" si="467"/>
        <v>0.36844905009637285</v>
      </c>
    </row>
    <row r="29907" spans="1:1" x14ac:dyDescent="0.2">
      <c r="A29907">
        <f t="shared" ca="1" si="467"/>
        <v>-0.71696102165112297</v>
      </c>
    </row>
    <row r="29908" spans="1:1" x14ac:dyDescent="0.2">
      <c r="A29908">
        <f t="shared" ca="1" si="467"/>
        <v>-0.27190636464582629</v>
      </c>
    </row>
    <row r="29909" spans="1:1" x14ac:dyDescent="0.2">
      <c r="A29909">
        <f t="shared" ca="1" si="467"/>
        <v>9.6633209921095416E-3</v>
      </c>
    </row>
    <row r="29910" spans="1:1" x14ac:dyDescent="0.2">
      <c r="A29910">
        <f t="shared" ca="1" si="467"/>
        <v>0.60956757336805512</v>
      </c>
    </row>
    <row r="29911" spans="1:1" x14ac:dyDescent="0.2">
      <c r="A29911">
        <f t="shared" ca="1" si="467"/>
        <v>-0.92080372372607766</v>
      </c>
    </row>
    <row r="29912" spans="1:1" x14ac:dyDescent="0.2">
      <c r="A29912">
        <f t="shared" ca="1" si="467"/>
        <v>-1.2327329248117809</v>
      </c>
    </row>
    <row r="29913" spans="1:1" x14ac:dyDescent="0.2">
      <c r="A29913">
        <f t="shared" ca="1" si="467"/>
        <v>-1.7248400440979104</v>
      </c>
    </row>
    <row r="29914" spans="1:1" x14ac:dyDescent="0.2">
      <c r="A29914">
        <f t="shared" ca="1" si="467"/>
        <v>1.0339100650391497</v>
      </c>
    </row>
    <row r="29915" spans="1:1" x14ac:dyDescent="0.2">
      <c r="A29915">
        <f t="shared" ca="1" si="467"/>
        <v>0.5751289372398728</v>
      </c>
    </row>
    <row r="29916" spans="1:1" x14ac:dyDescent="0.2">
      <c r="A29916">
        <f t="shared" ca="1" si="467"/>
        <v>-1.8408216461584954</v>
      </c>
    </row>
    <row r="29917" spans="1:1" x14ac:dyDescent="0.2">
      <c r="A29917">
        <f t="shared" ca="1" si="467"/>
        <v>-0.26265410771748116</v>
      </c>
    </row>
    <row r="29918" spans="1:1" x14ac:dyDescent="0.2">
      <c r="A29918">
        <f t="shared" ca="1" si="467"/>
        <v>-0.70777976426715139</v>
      </c>
    </row>
    <row r="29919" spans="1:1" x14ac:dyDescent="0.2">
      <c r="A29919">
        <f t="shared" ca="1" si="467"/>
        <v>1.2356069735281396</v>
      </c>
    </row>
    <row r="29920" spans="1:1" x14ac:dyDescent="0.2">
      <c r="A29920">
        <f t="shared" ca="1" si="467"/>
        <v>6.961577835596354E-2</v>
      </c>
    </row>
    <row r="29921" spans="1:1" x14ac:dyDescent="0.2">
      <c r="A29921">
        <f t="shared" ca="1" si="467"/>
        <v>0.70425101643528765</v>
      </c>
    </row>
    <row r="29922" spans="1:1" x14ac:dyDescent="0.2">
      <c r="A29922">
        <f t="shared" ca="1" si="467"/>
        <v>-1.9642242337366058</v>
      </c>
    </row>
    <row r="29923" spans="1:1" x14ac:dyDescent="0.2">
      <c r="A29923">
        <f t="shared" ca="1" si="467"/>
        <v>-1.8634850430641534</v>
      </c>
    </row>
    <row r="29924" spans="1:1" x14ac:dyDescent="0.2">
      <c r="A29924">
        <f t="shared" ca="1" si="467"/>
        <v>-0.24494805233297692</v>
      </c>
    </row>
    <row r="29925" spans="1:1" x14ac:dyDescent="0.2">
      <c r="A29925">
        <f t="shared" ca="1" si="467"/>
        <v>1.6328559609480446</v>
      </c>
    </row>
    <row r="29926" spans="1:1" x14ac:dyDescent="0.2">
      <c r="A29926">
        <f t="shared" ca="1" si="467"/>
        <v>-0.92574961871259809</v>
      </c>
    </row>
    <row r="29927" spans="1:1" x14ac:dyDescent="0.2">
      <c r="A29927">
        <f t="shared" ca="1" si="467"/>
        <v>-0.39086891506717025</v>
      </c>
    </row>
    <row r="29928" spans="1:1" x14ac:dyDescent="0.2">
      <c r="A29928">
        <f t="shared" ca="1" si="467"/>
        <v>0.84647597632140648</v>
      </c>
    </row>
    <row r="29929" spans="1:1" x14ac:dyDescent="0.2">
      <c r="A29929">
        <f t="shared" ca="1" si="467"/>
        <v>-2.3886398618000331</v>
      </c>
    </row>
    <row r="29930" spans="1:1" x14ac:dyDescent="0.2">
      <c r="A29930">
        <f t="shared" ca="1" si="467"/>
        <v>-0.91501961621243555</v>
      </c>
    </row>
    <row r="29931" spans="1:1" x14ac:dyDescent="0.2">
      <c r="A29931">
        <f t="shared" ca="1" si="467"/>
        <v>-1.0310292013040887</v>
      </c>
    </row>
    <row r="29932" spans="1:1" x14ac:dyDescent="0.2">
      <c r="A29932">
        <f t="shared" ca="1" si="467"/>
        <v>1.1709838166780777</v>
      </c>
    </row>
    <row r="29933" spans="1:1" x14ac:dyDescent="0.2">
      <c r="A29933">
        <f t="shared" ca="1" si="467"/>
        <v>1.3397497265649985</v>
      </c>
    </row>
    <row r="29934" spans="1:1" x14ac:dyDescent="0.2">
      <c r="A29934">
        <f t="shared" ca="1" si="467"/>
        <v>-0.11585248331782848</v>
      </c>
    </row>
    <row r="29935" spans="1:1" x14ac:dyDescent="0.2">
      <c r="A29935">
        <f t="shared" ca="1" si="467"/>
        <v>-0.61657261085141046</v>
      </c>
    </row>
    <row r="29936" spans="1:1" x14ac:dyDescent="0.2">
      <c r="A29936">
        <f t="shared" ca="1" si="467"/>
        <v>-1.3558585399054321</v>
      </c>
    </row>
    <row r="29937" spans="1:1" x14ac:dyDescent="0.2">
      <c r="A29937">
        <f t="shared" ca="1" si="467"/>
        <v>-0.43520964982419613</v>
      </c>
    </row>
    <row r="29938" spans="1:1" x14ac:dyDescent="0.2">
      <c r="A29938">
        <f t="shared" ca="1" si="467"/>
        <v>-1.0726042615669711</v>
      </c>
    </row>
    <row r="29939" spans="1:1" x14ac:dyDescent="0.2">
      <c r="A29939">
        <f t="shared" ca="1" si="467"/>
        <v>0.11228944459165745</v>
      </c>
    </row>
    <row r="29940" spans="1:1" x14ac:dyDescent="0.2">
      <c r="A29940">
        <f t="shared" ca="1" si="467"/>
        <v>-1.093302052091264</v>
      </c>
    </row>
    <row r="29941" spans="1:1" x14ac:dyDescent="0.2">
      <c r="A29941">
        <f t="shared" ca="1" si="467"/>
        <v>-1.318561348595803</v>
      </c>
    </row>
    <row r="29942" spans="1:1" x14ac:dyDescent="0.2">
      <c r="A29942">
        <f t="shared" ca="1" si="467"/>
        <v>-2.6777571984800264</v>
      </c>
    </row>
    <row r="29943" spans="1:1" x14ac:dyDescent="0.2">
      <c r="A29943">
        <f t="shared" ca="1" si="467"/>
        <v>-0.15466835334003129</v>
      </c>
    </row>
    <row r="29944" spans="1:1" x14ac:dyDescent="0.2">
      <c r="A29944">
        <f t="shared" ca="1" si="467"/>
        <v>0.1096021867803144</v>
      </c>
    </row>
    <row r="29945" spans="1:1" x14ac:dyDescent="0.2">
      <c r="A29945">
        <f t="shared" ca="1" si="467"/>
        <v>0.62488964860900786</v>
      </c>
    </row>
    <row r="29946" spans="1:1" x14ac:dyDescent="0.2">
      <c r="A29946">
        <f t="shared" ca="1" si="467"/>
        <v>-0.5755370730664684</v>
      </c>
    </row>
    <row r="29947" spans="1:1" x14ac:dyDescent="0.2">
      <c r="A29947">
        <f t="shared" ca="1" si="467"/>
        <v>-0.12356906660492031</v>
      </c>
    </row>
    <row r="29948" spans="1:1" x14ac:dyDescent="0.2">
      <c r="A29948">
        <f t="shared" ca="1" si="467"/>
        <v>-0.97458803755094858</v>
      </c>
    </row>
    <row r="29949" spans="1:1" x14ac:dyDescent="0.2">
      <c r="A29949">
        <f t="shared" ca="1" si="467"/>
        <v>0.91292704677796743</v>
      </c>
    </row>
    <row r="29950" spans="1:1" x14ac:dyDescent="0.2">
      <c r="A29950">
        <f t="shared" ca="1" si="467"/>
        <v>1.957368837828853</v>
      </c>
    </row>
    <row r="29951" spans="1:1" x14ac:dyDescent="0.2">
      <c r="A29951">
        <f t="shared" ca="1" si="467"/>
        <v>-8.926224474002542E-3</v>
      </c>
    </row>
    <row r="29952" spans="1:1" x14ac:dyDescent="0.2">
      <c r="A29952">
        <f t="shared" ca="1" si="467"/>
        <v>0.50737185496744652</v>
      </c>
    </row>
    <row r="29953" spans="1:1" x14ac:dyDescent="0.2">
      <c r="A29953">
        <f t="shared" ca="1" si="467"/>
        <v>0.20728180522867035</v>
      </c>
    </row>
    <row r="29954" spans="1:1" x14ac:dyDescent="0.2">
      <c r="A29954">
        <f t="shared" ca="1" si="467"/>
        <v>-0.57832927021177305</v>
      </c>
    </row>
    <row r="29955" spans="1:1" x14ac:dyDescent="0.2">
      <c r="A29955">
        <f t="shared" ref="A29955:A30018" ca="1" si="468">_xlfn.NORM.INV(RAND(),0,1)</f>
        <v>0.75548429461314226</v>
      </c>
    </row>
    <row r="29956" spans="1:1" x14ac:dyDescent="0.2">
      <c r="A29956">
        <f t="shared" ca="1" si="468"/>
        <v>2.4540399975515115</v>
      </c>
    </row>
    <row r="29957" spans="1:1" x14ac:dyDescent="0.2">
      <c r="A29957">
        <f t="shared" ca="1" si="468"/>
        <v>4.7766725057203736E-3</v>
      </c>
    </row>
    <row r="29958" spans="1:1" x14ac:dyDescent="0.2">
      <c r="A29958">
        <f t="shared" ca="1" si="468"/>
        <v>-0.70443409307998073</v>
      </c>
    </row>
    <row r="29959" spans="1:1" x14ac:dyDescent="0.2">
      <c r="A29959">
        <f t="shared" ca="1" si="468"/>
        <v>1.4545902352728362</v>
      </c>
    </row>
    <row r="29960" spans="1:1" x14ac:dyDescent="0.2">
      <c r="A29960">
        <f t="shared" ca="1" si="468"/>
        <v>1.1016829539106581</v>
      </c>
    </row>
    <row r="29961" spans="1:1" x14ac:dyDescent="0.2">
      <c r="A29961">
        <f t="shared" ca="1" si="468"/>
        <v>1.4375733483978681</v>
      </c>
    </row>
    <row r="29962" spans="1:1" x14ac:dyDescent="0.2">
      <c r="A29962">
        <f t="shared" ca="1" si="468"/>
        <v>2.2309993564047916</v>
      </c>
    </row>
    <row r="29963" spans="1:1" x14ac:dyDescent="0.2">
      <c r="A29963">
        <f t="shared" ca="1" si="468"/>
        <v>-0.3693678314040087</v>
      </c>
    </row>
    <row r="29964" spans="1:1" x14ac:dyDescent="0.2">
      <c r="A29964">
        <f t="shared" ca="1" si="468"/>
        <v>-0.50937107187991482</v>
      </c>
    </row>
    <row r="29965" spans="1:1" x14ac:dyDescent="0.2">
      <c r="A29965">
        <f t="shared" ca="1" si="468"/>
        <v>-0.54247785948529537</v>
      </c>
    </row>
    <row r="29966" spans="1:1" x14ac:dyDescent="0.2">
      <c r="A29966">
        <f t="shared" ca="1" si="468"/>
        <v>-1.3455310609820108</v>
      </c>
    </row>
    <row r="29967" spans="1:1" x14ac:dyDescent="0.2">
      <c r="A29967">
        <f t="shared" ca="1" si="468"/>
        <v>-2.5328690704233561E-2</v>
      </c>
    </row>
    <row r="29968" spans="1:1" x14ac:dyDescent="0.2">
      <c r="A29968">
        <f t="shared" ca="1" si="468"/>
        <v>0.23271299319514557</v>
      </c>
    </row>
    <row r="29969" spans="1:1" x14ac:dyDescent="0.2">
      <c r="A29969">
        <f t="shared" ca="1" si="468"/>
        <v>-0.26306138476874424</v>
      </c>
    </row>
    <row r="29970" spans="1:1" x14ac:dyDescent="0.2">
      <c r="A29970">
        <f t="shared" ca="1" si="468"/>
        <v>-0.46600346255342201</v>
      </c>
    </row>
    <row r="29971" spans="1:1" x14ac:dyDescent="0.2">
      <c r="A29971">
        <f t="shared" ca="1" si="468"/>
        <v>-0.70092760764025508</v>
      </c>
    </row>
    <row r="29972" spans="1:1" x14ac:dyDescent="0.2">
      <c r="A29972">
        <f t="shared" ca="1" si="468"/>
        <v>-0.75723908859391975</v>
      </c>
    </row>
    <row r="29973" spans="1:1" x14ac:dyDescent="0.2">
      <c r="A29973">
        <f t="shared" ca="1" si="468"/>
        <v>1.0291665448257441</v>
      </c>
    </row>
    <row r="29974" spans="1:1" x14ac:dyDescent="0.2">
      <c r="A29974">
        <f t="shared" ca="1" si="468"/>
        <v>-0.27402098156526061</v>
      </c>
    </row>
    <row r="29975" spans="1:1" x14ac:dyDescent="0.2">
      <c r="A29975">
        <f t="shared" ca="1" si="468"/>
        <v>-1.5862171495681012</v>
      </c>
    </row>
    <row r="29976" spans="1:1" x14ac:dyDescent="0.2">
      <c r="A29976">
        <f t="shared" ca="1" si="468"/>
        <v>-0.51509064385516701</v>
      </c>
    </row>
    <row r="29977" spans="1:1" x14ac:dyDescent="0.2">
      <c r="A29977">
        <f t="shared" ca="1" si="468"/>
        <v>0.42777889682162096</v>
      </c>
    </row>
    <row r="29978" spans="1:1" x14ac:dyDescent="0.2">
      <c r="A29978">
        <f t="shared" ca="1" si="468"/>
        <v>-0.21095425390409642</v>
      </c>
    </row>
    <row r="29979" spans="1:1" x14ac:dyDescent="0.2">
      <c r="A29979">
        <f t="shared" ca="1" si="468"/>
        <v>0.11873746950290198</v>
      </c>
    </row>
    <row r="29980" spans="1:1" x14ac:dyDescent="0.2">
      <c r="A29980">
        <f t="shared" ca="1" si="468"/>
        <v>2.1229024208112066</v>
      </c>
    </row>
    <row r="29981" spans="1:1" x14ac:dyDescent="0.2">
      <c r="A29981">
        <f t="shared" ca="1" si="468"/>
        <v>0.52998068101790552</v>
      </c>
    </row>
    <row r="29982" spans="1:1" x14ac:dyDescent="0.2">
      <c r="A29982">
        <f t="shared" ca="1" si="468"/>
        <v>0.88544348655780314</v>
      </c>
    </row>
    <row r="29983" spans="1:1" x14ac:dyDescent="0.2">
      <c r="A29983">
        <f t="shared" ca="1" si="468"/>
        <v>-0.11910681582286317</v>
      </c>
    </row>
    <row r="29984" spans="1:1" x14ac:dyDescent="0.2">
      <c r="A29984">
        <f t="shared" ca="1" si="468"/>
        <v>-0.70922546814143606</v>
      </c>
    </row>
    <row r="29985" spans="1:1" x14ac:dyDescent="0.2">
      <c r="A29985">
        <f t="shared" ca="1" si="468"/>
        <v>6.6213049568107155E-2</v>
      </c>
    </row>
    <row r="29986" spans="1:1" x14ac:dyDescent="0.2">
      <c r="A29986">
        <f t="shared" ca="1" si="468"/>
        <v>0.67833318641339835</v>
      </c>
    </row>
    <row r="29987" spans="1:1" x14ac:dyDescent="0.2">
      <c r="A29987">
        <f t="shared" ca="1" si="468"/>
        <v>0.33734817383569271</v>
      </c>
    </row>
    <row r="29988" spans="1:1" x14ac:dyDescent="0.2">
      <c r="A29988">
        <f t="shared" ca="1" si="468"/>
        <v>-2.376568212678539</v>
      </c>
    </row>
    <row r="29989" spans="1:1" x14ac:dyDescent="0.2">
      <c r="A29989">
        <f t="shared" ca="1" si="468"/>
        <v>0.56384060513872336</v>
      </c>
    </row>
    <row r="29990" spans="1:1" x14ac:dyDescent="0.2">
      <c r="A29990">
        <f t="shared" ca="1" si="468"/>
        <v>1.4848175107630046</v>
      </c>
    </row>
    <row r="29991" spans="1:1" x14ac:dyDescent="0.2">
      <c r="A29991">
        <f t="shared" ca="1" si="468"/>
        <v>1.4533362802800567</v>
      </c>
    </row>
    <row r="29992" spans="1:1" x14ac:dyDescent="0.2">
      <c r="A29992">
        <f t="shared" ca="1" si="468"/>
        <v>0.13620166898837524</v>
      </c>
    </row>
    <row r="29993" spans="1:1" x14ac:dyDescent="0.2">
      <c r="A29993">
        <f t="shared" ca="1" si="468"/>
        <v>0.11616374948610869</v>
      </c>
    </row>
    <row r="29994" spans="1:1" x14ac:dyDescent="0.2">
      <c r="A29994">
        <f t="shared" ca="1" si="468"/>
        <v>1.6781250432865673</v>
      </c>
    </row>
    <row r="29995" spans="1:1" x14ac:dyDescent="0.2">
      <c r="A29995">
        <f t="shared" ca="1" si="468"/>
        <v>-1.4486233126903001</v>
      </c>
    </row>
    <row r="29996" spans="1:1" x14ac:dyDescent="0.2">
      <c r="A29996">
        <f t="shared" ca="1" si="468"/>
        <v>2.0388141919817753</v>
      </c>
    </row>
    <row r="29997" spans="1:1" x14ac:dyDescent="0.2">
      <c r="A29997">
        <f t="shared" ca="1" si="468"/>
        <v>1.2850368619888601</v>
      </c>
    </row>
    <row r="29998" spans="1:1" x14ac:dyDescent="0.2">
      <c r="A29998">
        <f t="shared" ca="1" si="468"/>
        <v>2.4714671583495935</v>
      </c>
    </row>
    <row r="29999" spans="1:1" x14ac:dyDescent="0.2">
      <c r="A29999">
        <f t="shared" ca="1" si="468"/>
        <v>0.70500379039534411</v>
      </c>
    </row>
    <row r="30000" spans="1:1" x14ac:dyDescent="0.2">
      <c r="A30000">
        <f t="shared" ca="1" si="468"/>
        <v>0.8172703641291964</v>
      </c>
    </row>
    <row r="30001" spans="1:1" x14ac:dyDescent="0.2">
      <c r="A30001">
        <f t="shared" ca="1" si="468"/>
        <v>-8.1090259123085942E-2</v>
      </c>
    </row>
    <row r="30002" spans="1:1" x14ac:dyDescent="0.2">
      <c r="A30002">
        <f t="shared" ca="1" si="468"/>
        <v>1.130856844460373</v>
      </c>
    </row>
    <row r="30003" spans="1:1" x14ac:dyDescent="0.2">
      <c r="A30003">
        <f t="shared" ca="1" si="468"/>
        <v>-0.37619824217477926</v>
      </c>
    </row>
    <row r="30004" spans="1:1" x14ac:dyDescent="0.2">
      <c r="A30004">
        <f t="shared" ca="1" si="468"/>
        <v>-1.1217619026798369</v>
      </c>
    </row>
    <row r="30005" spans="1:1" x14ac:dyDescent="0.2">
      <c r="A30005">
        <f t="shared" ca="1" si="468"/>
        <v>-2.1308023034397308</v>
      </c>
    </row>
    <row r="30006" spans="1:1" x14ac:dyDescent="0.2">
      <c r="A30006">
        <f t="shared" ca="1" si="468"/>
        <v>0.57324459938163574</v>
      </c>
    </row>
    <row r="30007" spans="1:1" x14ac:dyDescent="0.2">
      <c r="A30007">
        <f t="shared" ca="1" si="468"/>
        <v>2.427619897588533E-2</v>
      </c>
    </row>
    <row r="30008" spans="1:1" x14ac:dyDescent="0.2">
      <c r="A30008">
        <f t="shared" ca="1" si="468"/>
        <v>0.73299512802449307</v>
      </c>
    </row>
    <row r="30009" spans="1:1" x14ac:dyDescent="0.2">
      <c r="A30009">
        <f t="shared" ca="1" si="468"/>
        <v>0.79827715276182176</v>
      </c>
    </row>
    <row r="30010" spans="1:1" x14ac:dyDescent="0.2">
      <c r="A30010">
        <f t="shared" ca="1" si="468"/>
        <v>-1.8286517305620431</v>
      </c>
    </row>
    <row r="30011" spans="1:1" x14ac:dyDescent="0.2">
      <c r="A30011">
        <f t="shared" ca="1" si="468"/>
        <v>0.7981495009460855</v>
      </c>
    </row>
    <row r="30012" spans="1:1" x14ac:dyDescent="0.2">
      <c r="A30012">
        <f t="shared" ca="1" si="468"/>
        <v>1.6156634796223603</v>
      </c>
    </row>
    <row r="30013" spans="1:1" x14ac:dyDescent="0.2">
      <c r="A30013">
        <f t="shared" ca="1" si="468"/>
        <v>0.47080956417459302</v>
      </c>
    </row>
    <row r="30014" spans="1:1" x14ac:dyDescent="0.2">
      <c r="A30014">
        <f t="shared" ca="1" si="468"/>
        <v>-2.3550347755570713</v>
      </c>
    </row>
    <row r="30015" spans="1:1" x14ac:dyDescent="0.2">
      <c r="A30015">
        <f t="shared" ca="1" si="468"/>
        <v>-0.77368782901640032</v>
      </c>
    </row>
    <row r="30016" spans="1:1" x14ac:dyDescent="0.2">
      <c r="A30016">
        <f t="shared" ca="1" si="468"/>
        <v>7.615890001433355E-2</v>
      </c>
    </row>
    <row r="30017" spans="1:1" x14ac:dyDescent="0.2">
      <c r="A30017">
        <f t="shared" ca="1" si="468"/>
        <v>-0.98426769078236165</v>
      </c>
    </row>
    <row r="30018" spans="1:1" x14ac:dyDescent="0.2">
      <c r="A30018">
        <f t="shared" ca="1" si="468"/>
        <v>1.3455218596565395</v>
      </c>
    </row>
    <row r="30019" spans="1:1" x14ac:dyDescent="0.2">
      <c r="A30019">
        <f t="shared" ref="A30019:A30082" ca="1" si="469">_xlfn.NORM.INV(RAND(),0,1)</f>
        <v>-1.0643705920433471</v>
      </c>
    </row>
    <row r="30020" spans="1:1" x14ac:dyDescent="0.2">
      <c r="A30020">
        <f t="shared" ca="1" si="469"/>
        <v>-0.16583630451455078</v>
      </c>
    </row>
    <row r="30021" spans="1:1" x14ac:dyDescent="0.2">
      <c r="A30021">
        <f t="shared" ca="1" si="469"/>
        <v>0.838321366609725</v>
      </c>
    </row>
    <row r="30022" spans="1:1" x14ac:dyDescent="0.2">
      <c r="A30022">
        <f t="shared" ca="1" si="469"/>
        <v>-8.431387012894781E-2</v>
      </c>
    </row>
    <row r="30023" spans="1:1" x14ac:dyDescent="0.2">
      <c r="A30023">
        <f t="shared" ca="1" si="469"/>
        <v>-0.32687574981375517</v>
      </c>
    </row>
    <row r="30024" spans="1:1" x14ac:dyDescent="0.2">
      <c r="A30024">
        <f t="shared" ca="1" si="469"/>
        <v>1.9252251872638744</v>
      </c>
    </row>
    <row r="30025" spans="1:1" x14ac:dyDescent="0.2">
      <c r="A30025">
        <f t="shared" ca="1" si="469"/>
        <v>-0.86543464441620954</v>
      </c>
    </row>
    <row r="30026" spans="1:1" x14ac:dyDescent="0.2">
      <c r="A30026">
        <f t="shared" ca="1" si="469"/>
        <v>-0.66472912491966651</v>
      </c>
    </row>
    <row r="30027" spans="1:1" x14ac:dyDescent="0.2">
      <c r="A30027">
        <f t="shared" ca="1" si="469"/>
        <v>-0.69602113779275998</v>
      </c>
    </row>
    <row r="30028" spans="1:1" x14ac:dyDescent="0.2">
      <c r="A30028">
        <f t="shared" ca="1" si="469"/>
        <v>-2.35853596857423</v>
      </c>
    </row>
    <row r="30029" spans="1:1" x14ac:dyDescent="0.2">
      <c r="A30029">
        <f t="shared" ca="1" si="469"/>
        <v>-0.13742880476676</v>
      </c>
    </row>
    <row r="30030" spans="1:1" x14ac:dyDescent="0.2">
      <c r="A30030">
        <f t="shared" ca="1" si="469"/>
        <v>-0.35644001067046632</v>
      </c>
    </row>
    <row r="30031" spans="1:1" x14ac:dyDescent="0.2">
      <c r="A30031">
        <f t="shared" ca="1" si="469"/>
        <v>1.3044534212892891</v>
      </c>
    </row>
    <row r="30032" spans="1:1" x14ac:dyDescent="0.2">
      <c r="A30032">
        <f t="shared" ca="1" si="469"/>
        <v>-1.6945240131839439</v>
      </c>
    </row>
    <row r="30033" spans="1:1" x14ac:dyDescent="0.2">
      <c r="A30033">
        <f t="shared" ca="1" si="469"/>
        <v>0.53006209576127117</v>
      </c>
    </row>
    <row r="30034" spans="1:1" x14ac:dyDescent="0.2">
      <c r="A30034">
        <f t="shared" ca="1" si="469"/>
        <v>0.42290472875008817</v>
      </c>
    </row>
    <row r="30035" spans="1:1" x14ac:dyDescent="0.2">
      <c r="A30035">
        <f t="shared" ca="1" si="469"/>
        <v>-1.5417309996658441</v>
      </c>
    </row>
    <row r="30036" spans="1:1" x14ac:dyDescent="0.2">
      <c r="A30036">
        <f t="shared" ca="1" si="469"/>
        <v>1.0684630964767829</v>
      </c>
    </row>
    <row r="30037" spans="1:1" x14ac:dyDescent="0.2">
      <c r="A30037">
        <f t="shared" ca="1" si="469"/>
        <v>-0.23089108049447074</v>
      </c>
    </row>
    <row r="30038" spans="1:1" x14ac:dyDescent="0.2">
      <c r="A30038">
        <f t="shared" ca="1" si="469"/>
        <v>3.5846292028502383E-2</v>
      </c>
    </row>
    <row r="30039" spans="1:1" x14ac:dyDescent="0.2">
      <c r="A30039">
        <f t="shared" ca="1" si="469"/>
        <v>-0.93417530928077663</v>
      </c>
    </row>
    <row r="30040" spans="1:1" x14ac:dyDescent="0.2">
      <c r="A30040">
        <f t="shared" ca="1" si="469"/>
        <v>0.62966880868005892</v>
      </c>
    </row>
    <row r="30041" spans="1:1" x14ac:dyDescent="0.2">
      <c r="A30041">
        <f t="shared" ca="1" si="469"/>
        <v>2.1030907810282464</v>
      </c>
    </row>
    <row r="30042" spans="1:1" x14ac:dyDescent="0.2">
      <c r="A30042">
        <f t="shared" ca="1" si="469"/>
        <v>1.3001387477645578</v>
      </c>
    </row>
    <row r="30043" spans="1:1" x14ac:dyDescent="0.2">
      <c r="A30043">
        <f t="shared" ca="1" si="469"/>
        <v>1.748458361644075</v>
      </c>
    </row>
    <row r="30044" spans="1:1" x14ac:dyDescent="0.2">
      <c r="A30044">
        <f t="shared" ca="1" si="469"/>
        <v>-0.53061807583049825</v>
      </c>
    </row>
    <row r="30045" spans="1:1" x14ac:dyDescent="0.2">
      <c r="A30045">
        <f t="shared" ca="1" si="469"/>
        <v>-1.2882977531210369</v>
      </c>
    </row>
    <row r="30046" spans="1:1" x14ac:dyDescent="0.2">
      <c r="A30046">
        <f t="shared" ca="1" si="469"/>
        <v>-4.0094214694524073E-2</v>
      </c>
    </row>
    <row r="30047" spans="1:1" x14ac:dyDescent="0.2">
      <c r="A30047">
        <f t="shared" ca="1" si="469"/>
        <v>1.4739651713734603</v>
      </c>
    </row>
    <row r="30048" spans="1:1" x14ac:dyDescent="0.2">
      <c r="A30048">
        <f t="shared" ca="1" si="469"/>
        <v>-0.52055042664330198</v>
      </c>
    </row>
    <row r="30049" spans="1:1" x14ac:dyDescent="0.2">
      <c r="A30049">
        <f t="shared" ca="1" si="469"/>
        <v>0.369210920593536</v>
      </c>
    </row>
    <row r="30050" spans="1:1" x14ac:dyDescent="0.2">
      <c r="A30050">
        <f t="shared" ca="1" si="469"/>
        <v>0.54312295082883577</v>
      </c>
    </row>
    <row r="30051" spans="1:1" x14ac:dyDescent="0.2">
      <c r="A30051">
        <f t="shared" ca="1" si="469"/>
        <v>0.15803971911144213</v>
      </c>
    </row>
    <row r="30052" spans="1:1" x14ac:dyDescent="0.2">
      <c r="A30052">
        <f t="shared" ca="1" si="469"/>
        <v>0.29684570323257409</v>
      </c>
    </row>
    <row r="30053" spans="1:1" x14ac:dyDescent="0.2">
      <c r="A30053">
        <f t="shared" ca="1" si="469"/>
        <v>-0.65104761719502113</v>
      </c>
    </row>
    <row r="30054" spans="1:1" x14ac:dyDescent="0.2">
      <c r="A30054">
        <f t="shared" ca="1" si="469"/>
        <v>-0.28605430557894251</v>
      </c>
    </row>
    <row r="30055" spans="1:1" x14ac:dyDescent="0.2">
      <c r="A30055">
        <f t="shared" ca="1" si="469"/>
        <v>-1.5286865316070459</v>
      </c>
    </row>
    <row r="30056" spans="1:1" x14ac:dyDescent="0.2">
      <c r="A30056">
        <f t="shared" ca="1" si="469"/>
        <v>-1.7886581754508739</v>
      </c>
    </row>
    <row r="30057" spans="1:1" x14ac:dyDescent="0.2">
      <c r="A30057">
        <f t="shared" ca="1" si="469"/>
        <v>-0.31230841503309203</v>
      </c>
    </row>
    <row r="30058" spans="1:1" x14ac:dyDescent="0.2">
      <c r="A30058">
        <f t="shared" ca="1" si="469"/>
        <v>-1.0040943739197858</v>
      </c>
    </row>
    <row r="30059" spans="1:1" x14ac:dyDescent="0.2">
      <c r="A30059">
        <f t="shared" ca="1" si="469"/>
        <v>0.50271342738300739</v>
      </c>
    </row>
    <row r="30060" spans="1:1" x14ac:dyDescent="0.2">
      <c r="A30060">
        <f t="shared" ca="1" si="469"/>
        <v>0.79335315335495049</v>
      </c>
    </row>
    <row r="30061" spans="1:1" x14ac:dyDescent="0.2">
      <c r="A30061">
        <f t="shared" ca="1" si="469"/>
        <v>-1.8833931931828087</v>
      </c>
    </row>
    <row r="30062" spans="1:1" x14ac:dyDescent="0.2">
      <c r="A30062">
        <f t="shared" ca="1" si="469"/>
        <v>0.615186257772803</v>
      </c>
    </row>
    <row r="30063" spans="1:1" x14ac:dyDescent="0.2">
      <c r="A30063">
        <f t="shared" ca="1" si="469"/>
        <v>1.2587756585041463</v>
      </c>
    </row>
    <row r="30064" spans="1:1" x14ac:dyDescent="0.2">
      <c r="A30064">
        <f t="shared" ca="1" si="469"/>
        <v>0.33058170381831348</v>
      </c>
    </row>
    <row r="30065" spans="1:1" x14ac:dyDescent="0.2">
      <c r="A30065">
        <f t="shared" ca="1" si="469"/>
        <v>0.21052260555447724</v>
      </c>
    </row>
    <row r="30066" spans="1:1" x14ac:dyDescent="0.2">
      <c r="A30066">
        <f t="shared" ca="1" si="469"/>
        <v>0.68234656179076003</v>
      </c>
    </row>
    <row r="30067" spans="1:1" x14ac:dyDescent="0.2">
      <c r="A30067">
        <f t="shared" ca="1" si="469"/>
        <v>0.60136294306039162</v>
      </c>
    </row>
    <row r="30068" spans="1:1" x14ac:dyDescent="0.2">
      <c r="A30068">
        <f t="shared" ca="1" si="469"/>
        <v>1.2147812127767625</v>
      </c>
    </row>
    <row r="30069" spans="1:1" x14ac:dyDescent="0.2">
      <c r="A30069">
        <f t="shared" ca="1" si="469"/>
        <v>1.3023268484985329</v>
      </c>
    </row>
    <row r="30070" spans="1:1" x14ac:dyDescent="0.2">
      <c r="A30070">
        <f t="shared" ca="1" si="469"/>
        <v>0.92058808535981484</v>
      </c>
    </row>
    <row r="30071" spans="1:1" x14ac:dyDescent="0.2">
      <c r="A30071">
        <f t="shared" ca="1" si="469"/>
        <v>-1.4969433504256451</v>
      </c>
    </row>
    <row r="30072" spans="1:1" x14ac:dyDescent="0.2">
      <c r="A30072">
        <f t="shared" ca="1" si="469"/>
        <v>-1.0785472397964311</v>
      </c>
    </row>
    <row r="30073" spans="1:1" x14ac:dyDescent="0.2">
      <c r="A30073">
        <f t="shared" ca="1" si="469"/>
        <v>0.29433451480455658</v>
      </c>
    </row>
    <row r="30074" spans="1:1" x14ac:dyDescent="0.2">
      <c r="A30074">
        <f t="shared" ca="1" si="469"/>
        <v>-0.45472026020912187</v>
      </c>
    </row>
    <row r="30075" spans="1:1" x14ac:dyDescent="0.2">
      <c r="A30075">
        <f t="shared" ca="1" si="469"/>
        <v>2.0774182738578664</v>
      </c>
    </row>
    <row r="30076" spans="1:1" x14ac:dyDescent="0.2">
      <c r="A30076">
        <f t="shared" ca="1" si="469"/>
        <v>-2.9623270276367963E-2</v>
      </c>
    </row>
    <row r="30077" spans="1:1" x14ac:dyDescent="0.2">
      <c r="A30077">
        <f t="shared" ca="1" si="469"/>
        <v>-0.19301883301824688</v>
      </c>
    </row>
    <row r="30078" spans="1:1" x14ac:dyDescent="0.2">
      <c r="A30078">
        <f t="shared" ca="1" si="469"/>
        <v>0.67596438424963046</v>
      </c>
    </row>
    <row r="30079" spans="1:1" x14ac:dyDescent="0.2">
      <c r="A30079">
        <f t="shared" ca="1" si="469"/>
        <v>0.53634463304806379</v>
      </c>
    </row>
    <row r="30080" spans="1:1" x14ac:dyDescent="0.2">
      <c r="A30080">
        <f t="shared" ca="1" si="469"/>
        <v>-0.84723520132043828</v>
      </c>
    </row>
    <row r="30081" spans="1:1" x14ac:dyDescent="0.2">
      <c r="A30081">
        <f t="shared" ca="1" si="469"/>
        <v>-1.2309393317060331</v>
      </c>
    </row>
    <row r="30082" spans="1:1" x14ac:dyDescent="0.2">
      <c r="A30082">
        <f t="shared" ca="1" si="469"/>
        <v>-1.1705582196889887E-2</v>
      </c>
    </row>
    <row r="30083" spans="1:1" x14ac:dyDescent="0.2">
      <c r="A30083">
        <f t="shared" ref="A30083:A30146" ca="1" si="470">_xlfn.NORM.INV(RAND(),0,1)</f>
        <v>0.59278295378618817</v>
      </c>
    </row>
    <row r="30084" spans="1:1" x14ac:dyDescent="0.2">
      <c r="A30084">
        <f t="shared" ca="1" si="470"/>
        <v>-3.7153637337251238E-3</v>
      </c>
    </row>
    <row r="30085" spans="1:1" x14ac:dyDescent="0.2">
      <c r="A30085">
        <f t="shared" ca="1" si="470"/>
        <v>0.68575655979374806</v>
      </c>
    </row>
    <row r="30086" spans="1:1" x14ac:dyDescent="0.2">
      <c r="A30086">
        <f t="shared" ca="1" si="470"/>
        <v>-1.256485185115964</v>
      </c>
    </row>
    <row r="30087" spans="1:1" x14ac:dyDescent="0.2">
      <c r="A30087">
        <f t="shared" ca="1" si="470"/>
        <v>0.89440963049279565</v>
      </c>
    </row>
    <row r="30088" spans="1:1" x14ac:dyDescent="0.2">
      <c r="A30088">
        <f t="shared" ca="1" si="470"/>
        <v>7.3937188585808909E-3</v>
      </c>
    </row>
    <row r="30089" spans="1:1" x14ac:dyDescent="0.2">
      <c r="A30089">
        <f t="shared" ca="1" si="470"/>
        <v>-1.4036280005586632</v>
      </c>
    </row>
    <row r="30090" spans="1:1" x14ac:dyDescent="0.2">
      <c r="A30090">
        <f t="shared" ca="1" si="470"/>
        <v>-1.0351051016446839</v>
      </c>
    </row>
    <row r="30091" spans="1:1" x14ac:dyDescent="0.2">
      <c r="A30091">
        <f t="shared" ca="1" si="470"/>
        <v>-0.65139535479756661</v>
      </c>
    </row>
    <row r="30092" spans="1:1" x14ac:dyDescent="0.2">
      <c r="A30092">
        <f t="shared" ca="1" si="470"/>
        <v>2.0325063457275485</v>
      </c>
    </row>
    <row r="30093" spans="1:1" x14ac:dyDescent="0.2">
      <c r="A30093">
        <f t="shared" ca="1" si="470"/>
        <v>0.69170770467693421</v>
      </c>
    </row>
    <row r="30094" spans="1:1" x14ac:dyDescent="0.2">
      <c r="A30094">
        <f t="shared" ca="1" si="470"/>
        <v>-9.1613584133129922E-2</v>
      </c>
    </row>
    <row r="30095" spans="1:1" x14ac:dyDescent="0.2">
      <c r="A30095">
        <f t="shared" ca="1" si="470"/>
        <v>-0.98317617655161305</v>
      </c>
    </row>
    <row r="30096" spans="1:1" x14ac:dyDescent="0.2">
      <c r="A30096">
        <f t="shared" ca="1" si="470"/>
        <v>9.9632705282494516E-2</v>
      </c>
    </row>
    <row r="30097" spans="1:1" x14ac:dyDescent="0.2">
      <c r="A30097">
        <f t="shared" ca="1" si="470"/>
        <v>2.8514974905585353</v>
      </c>
    </row>
    <row r="30098" spans="1:1" x14ac:dyDescent="0.2">
      <c r="A30098">
        <f t="shared" ca="1" si="470"/>
        <v>-0.85574751299913909</v>
      </c>
    </row>
    <row r="30099" spans="1:1" x14ac:dyDescent="0.2">
      <c r="A30099">
        <f t="shared" ca="1" si="470"/>
        <v>-0.47759391530637246</v>
      </c>
    </row>
    <row r="30100" spans="1:1" x14ac:dyDescent="0.2">
      <c r="A30100">
        <f t="shared" ca="1" si="470"/>
        <v>0.28739837515146927</v>
      </c>
    </row>
    <row r="30101" spans="1:1" x14ac:dyDescent="0.2">
      <c r="A30101">
        <f t="shared" ca="1" si="470"/>
        <v>1.2110976574588654</v>
      </c>
    </row>
    <row r="30102" spans="1:1" x14ac:dyDescent="0.2">
      <c r="A30102">
        <f t="shared" ca="1" si="470"/>
        <v>1.0116356922536909</v>
      </c>
    </row>
    <row r="30103" spans="1:1" x14ac:dyDescent="0.2">
      <c r="A30103">
        <f t="shared" ca="1" si="470"/>
        <v>-1.0454694700219165</v>
      </c>
    </row>
    <row r="30104" spans="1:1" x14ac:dyDescent="0.2">
      <c r="A30104">
        <f t="shared" ca="1" si="470"/>
        <v>1.1674249946398549</v>
      </c>
    </row>
    <row r="30105" spans="1:1" x14ac:dyDescent="0.2">
      <c r="A30105">
        <f t="shared" ca="1" si="470"/>
        <v>-0.22804280381655556</v>
      </c>
    </row>
    <row r="30106" spans="1:1" x14ac:dyDescent="0.2">
      <c r="A30106">
        <f t="shared" ca="1" si="470"/>
        <v>-0.21491057297294477</v>
      </c>
    </row>
    <row r="30107" spans="1:1" x14ac:dyDescent="0.2">
      <c r="A30107">
        <f t="shared" ca="1" si="470"/>
        <v>-1.454887771497958</v>
      </c>
    </row>
    <row r="30108" spans="1:1" x14ac:dyDescent="0.2">
      <c r="A30108">
        <f t="shared" ca="1" si="470"/>
        <v>-1.0439090982865376</v>
      </c>
    </row>
    <row r="30109" spans="1:1" x14ac:dyDescent="0.2">
      <c r="A30109">
        <f t="shared" ca="1" si="470"/>
        <v>2.6894073074155656</v>
      </c>
    </row>
    <row r="30110" spans="1:1" x14ac:dyDescent="0.2">
      <c r="A30110">
        <f t="shared" ca="1" si="470"/>
        <v>-0.62792372068905078</v>
      </c>
    </row>
    <row r="30111" spans="1:1" x14ac:dyDescent="0.2">
      <c r="A30111">
        <f t="shared" ca="1" si="470"/>
        <v>-0.49091564811935684</v>
      </c>
    </row>
    <row r="30112" spans="1:1" x14ac:dyDescent="0.2">
      <c r="A30112">
        <f t="shared" ca="1" si="470"/>
        <v>-0.82670455093122752</v>
      </c>
    </row>
    <row r="30113" spans="1:1" x14ac:dyDescent="0.2">
      <c r="A30113">
        <f t="shared" ca="1" si="470"/>
        <v>-2.9372496162514732E-2</v>
      </c>
    </row>
    <row r="30114" spans="1:1" x14ac:dyDescent="0.2">
      <c r="A30114">
        <f t="shared" ca="1" si="470"/>
        <v>-0.1603765826602192</v>
      </c>
    </row>
    <row r="30115" spans="1:1" x14ac:dyDescent="0.2">
      <c r="A30115">
        <f t="shared" ca="1" si="470"/>
        <v>-0.37432296935523524</v>
      </c>
    </row>
    <row r="30116" spans="1:1" x14ac:dyDescent="0.2">
      <c r="A30116">
        <f t="shared" ca="1" si="470"/>
        <v>-2.3111210107662634</v>
      </c>
    </row>
    <row r="30117" spans="1:1" x14ac:dyDescent="0.2">
      <c r="A30117">
        <f t="shared" ca="1" si="470"/>
        <v>2.6209593034086374</v>
      </c>
    </row>
    <row r="30118" spans="1:1" x14ac:dyDescent="0.2">
      <c r="A30118">
        <f t="shared" ca="1" si="470"/>
        <v>-4.2852856956784188E-2</v>
      </c>
    </row>
    <row r="30119" spans="1:1" x14ac:dyDescent="0.2">
      <c r="A30119">
        <f t="shared" ca="1" si="470"/>
        <v>0.68089230852885818</v>
      </c>
    </row>
    <row r="30120" spans="1:1" x14ac:dyDescent="0.2">
      <c r="A30120">
        <f t="shared" ca="1" si="470"/>
        <v>1.5082349336513614</v>
      </c>
    </row>
    <row r="30121" spans="1:1" x14ac:dyDescent="0.2">
      <c r="A30121">
        <f t="shared" ca="1" si="470"/>
        <v>0.90742583135190813</v>
      </c>
    </row>
    <row r="30122" spans="1:1" x14ac:dyDescent="0.2">
      <c r="A30122">
        <f t="shared" ca="1" si="470"/>
        <v>1.7174709734129689</v>
      </c>
    </row>
    <row r="30123" spans="1:1" x14ac:dyDescent="0.2">
      <c r="A30123">
        <f t="shared" ca="1" si="470"/>
        <v>-0.7578985422034904</v>
      </c>
    </row>
    <row r="30124" spans="1:1" x14ac:dyDescent="0.2">
      <c r="A30124">
        <f t="shared" ca="1" si="470"/>
        <v>-2.1780920485864597</v>
      </c>
    </row>
    <row r="30125" spans="1:1" x14ac:dyDescent="0.2">
      <c r="A30125">
        <f t="shared" ca="1" si="470"/>
        <v>-1.141577539803049</v>
      </c>
    </row>
    <row r="30126" spans="1:1" x14ac:dyDescent="0.2">
      <c r="A30126">
        <f t="shared" ca="1" si="470"/>
        <v>-0.64757476140978154</v>
      </c>
    </row>
    <row r="30127" spans="1:1" x14ac:dyDescent="0.2">
      <c r="A30127">
        <f t="shared" ca="1" si="470"/>
        <v>0.19050613503972549</v>
      </c>
    </row>
    <row r="30128" spans="1:1" x14ac:dyDescent="0.2">
      <c r="A30128">
        <f t="shared" ca="1" si="470"/>
        <v>-0.96033329710582482</v>
      </c>
    </row>
    <row r="30129" spans="1:1" x14ac:dyDescent="0.2">
      <c r="A30129">
        <f t="shared" ca="1" si="470"/>
        <v>1.6127654628606529</v>
      </c>
    </row>
    <row r="30130" spans="1:1" x14ac:dyDescent="0.2">
      <c r="A30130">
        <f t="shared" ca="1" si="470"/>
        <v>-0.88064161288844167</v>
      </c>
    </row>
    <row r="30131" spans="1:1" x14ac:dyDescent="0.2">
      <c r="A30131">
        <f t="shared" ca="1" si="470"/>
        <v>0.7638762604187197</v>
      </c>
    </row>
    <row r="30132" spans="1:1" x14ac:dyDescent="0.2">
      <c r="A30132">
        <f t="shared" ca="1" si="470"/>
        <v>-0.40181867374540764</v>
      </c>
    </row>
    <row r="30133" spans="1:1" x14ac:dyDescent="0.2">
      <c r="A30133">
        <f t="shared" ca="1" si="470"/>
        <v>1.9181689978004299</v>
      </c>
    </row>
    <row r="30134" spans="1:1" x14ac:dyDescent="0.2">
      <c r="A30134">
        <f t="shared" ca="1" si="470"/>
        <v>-0.10114263793062302</v>
      </c>
    </row>
    <row r="30135" spans="1:1" x14ac:dyDescent="0.2">
      <c r="A30135">
        <f t="shared" ca="1" si="470"/>
        <v>-0.13617351315730428</v>
      </c>
    </row>
    <row r="30136" spans="1:1" x14ac:dyDescent="0.2">
      <c r="A30136">
        <f t="shared" ca="1" si="470"/>
        <v>0.6268387636202104</v>
      </c>
    </row>
    <row r="30137" spans="1:1" x14ac:dyDescent="0.2">
      <c r="A30137">
        <f t="shared" ca="1" si="470"/>
        <v>0.81646987339585808</v>
      </c>
    </row>
    <row r="30138" spans="1:1" x14ac:dyDescent="0.2">
      <c r="A30138">
        <f t="shared" ca="1" si="470"/>
        <v>1.0852700707856981</v>
      </c>
    </row>
    <row r="30139" spans="1:1" x14ac:dyDescent="0.2">
      <c r="A30139">
        <f t="shared" ca="1" si="470"/>
        <v>2.8667156344770912E-3</v>
      </c>
    </row>
    <row r="30140" spans="1:1" x14ac:dyDescent="0.2">
      <c r="A30140">
        <f t="shared" ca="1" si="470"/>
        <v>1.0187651183821032</v>
      </c>
    </row>
    <row r="30141" spans="1:1" x14ac:dyDescent="0.2">
      <c r="A30141">
        <f t="shared" ca="1" si="470"/>
        <v>1.9450641384202492</v>
      </c>
    </row>
    <row r="30142" spans="1:1" x14ac:dyDescent="0.2">
      <c r="A30142">
        <f t="shared" ca="1" si="470"/>
        <v>-3.9083358635416163E-2</v>
      </c>
    </row>
    <row r="30143" spans="1:1" x14ac:dyDescent="0.2">
      <c r="A30143">
        <f t="shared" ca="1" si="470"/>
        <v>0.12243116965694795</v>
      </c>
    </row>
    <row r="30144" spans="1:1" x14ac:dyDescent="0.2">
      <c r="A30144">
        <f t="shared" ca="1" si="470"/>
        <v>-1.4548794220183667</v>
      </c>
    </row>
    <row r="30145" spans="1:1" x14ac:dyDescent="0.2">
      <c r="A30145">
        <f t="shared" ca="1" si="470"/>
        <v>0.39647863406275918</v>
      </c>
    </row>
    <row r="30146" spans="1:1" x14ac:dyDescent="0.2">
      <c r="A30146">
        <f t="shared" ca="1" si="470"/>
        <v>0.17038768297072523</v>
      </c>
    </row>
    <row r="30147" spans="1:1" x14ac:dyDescent="0.2">
      <c r="A30147">
        <f t="shared" ref="A30147:A30210" ca="1" si="471">_xlfn.NORM.INV(RAND(),0,1)</f>
        <v>-0.34973045193944396</v>
      </c>
    </row>
    <row r="30148" spans="1:1" x14ac:dyDescent="0.2">
      <c r="A30148">
        <f t="shared" ca="1" si="471"/>
        <v>-0.17778738729165852</v>
      </c>
    </row>
    <row r="30149" spans="1:1" x14ac:dyDescent="0.2">
      <c r="A30149">
        <f t="shared" ca="1" si="471"/>
        <v>0.98818685909950188</v>
      </c>
    </row>
    <row r="30150" spans="1:1" x14ac:dyDescent="0.2">
      <c r="A30150">
        <f t="shared" ca="1" si="471"/>
        <v>0.18453132169586803</v>
      </c>
    </row>
    <row r="30151" spans="1:1" x14ac:dyDescent="0.2">
      <c r="A30151">
        <f t="shared" ca="1" si="471"/>
        <v>0.33703125301017867</v>
      </c>
    </row>
    <row r="30152" spans="1:1" x14ac:dyDescent="0.2">
      <c r="A30152">
        <f t="shared" ca="1" si="471"/>
        <v>1.0050908217387684</v>
      </c>
    </row>
    <row r="30153" spans="1:1" x14ac:dyDescent="0.2">
      <c r="A30153">
        <f t="shared" ca="1" si="471"/>
        <v>0.73618029516227057</v>
      </c>
    </row>
    <row r="30154" spans="1:1" x14ac:dyDescent="0.2">
      <c r="A30154">
        <f t="shared" ca="1" si="471"/>
        <v>0.13975701217105096</v>
      </c>
    </row>
    <row r="30155" spans="1:1" x14ac:dyDescent="0.2">
      <c r="A30155">
        <f t="shared" ca="1" si="471"/>
        <v>-1.1625038339623104</v>
      </c>
    </row>
    <row r="30156" spans="1:1" x14ac:dyDescent="0.2">
      <c r="A30156">
        <f t="shared" ca="1" si="471"/>
        <v>-0.36356449404604874</v>
      </c>
    </row>
    <row r="30157" spans="1:1" x14ac:dyDescent="0.2">
      <c r="A30157">
        <f t="shared" ca="1" si="471"/>
        <v>-0.36221821930621767</v>
      </c>
    </row>
    <row r="30158" spans="1:1" x14ac:dyDescent="0.2">
      <c r="A30158">
        <f t="shared" ca="1" si="471"/>
        <v>0.22926747330617084</v>
      </c>
    </row>
    <row r="30159" spans="1:1" x14ac:dyDescent="0.2">
      <c r="A30159">
        <f t="shared" ca="1" si="471"/>
        <v>0.71109046859731906</v>
      </c>
    </row>
    <row r="30160" spans="1:1" x14ac:dyDescent="0.2">
      <c r="A30160">
        <f t="shared" ca="1" si="471"/>
        <v>-1.2668732388228219</v>
      </c>
    </row>
    <row r="30161" spans="1:1" x14ac:dyDescent="0.2">
      <c r="A30161">
        <f t="shared" ca="1" si="471"/>
        <v>-0.27946615571468991</v>
      </c>
    </row>
    <row r="30162" spans="1:1" x14ac:dyDescent="0.2">
      <c r="A30162">
        <f t="shared" ca="1" si="471"/>
        <v>0.36211691441128913</v>
      </c>
    </row>
    <row r="30163" spans="1:1" x14ac:dyDescent="0.2">
      <c r="A30163">
        <f t="shared" ca="1" si="471"/>
        <v>0.91961513243076964</v>
      </c>
    </row>
    <row r="30164" spans="1:1" x14ac:dyDescent="0.2">
      <c r="A30164">
        <f t="shared" ca="1" si="471"/>
        <v>-2.7906931838634819</v>
      </c>
    </row>
    <row r="30165" spans="1:1" x14ac:dyDescent="0.2">
      <c r="A30165">
        <f t="shared" ca="1" si="471"/>
        <v>-0.41597206197454711</v>
      </c>
    </row>
    <row r="30166" spans="1:1" x14ac:dyDescent="0.2">
      <c r="A30166">
        <f t="shared" ca="1" si="471"/>
        <v>-1.4313147313706081</v>
      </c>
    </row>
    <row r="30167" spans="1:1" x14ac:dyDescent="0.2">
      <c r="A30167">
        <f t="shared" ca="1" si="471"/>
        <v>0.2529007768432367</v>
      </c>
    </row>
    <row r="30168" spans="1:1" x14ac:dyDescent="0.2">
      <c r="A30168">
        <f t="shared" ca="1" si="471"/>
        <v>1.6871052165514668</v>
      </c>
    </row>
    <row r="30169" spans="1:1" x14ac:dyDescent="0.2">
      <c r="A30169">
        <f t="shared" ca="1" si="471"/>
        <v>-0.51438875499435976</v>
      </c>
    </row>
    <row r="30170" spans="1:1" x14ac:dyDescent="0.2">
      <c r="A30170">
        <f t="shared" ca="1" si="471"/>
        <v>-0.1995002328908545</v>
      </c>
    </row>
    <row r="30171" spans="1:1" x14ac:dyDescent="0.2">
      <c r="A30171">
        <f t="shared" ca="1" si="471"/>
        <v>0.42923852777456251</v>
      </c>
    </row>
    <row r="30172" spans="1:1" x14ac:dyDescent="0.2">
      <c r="A30172">
        <f t="shared" ca="1" si="471"/>
        <v>0.15858312998073276</v>
      </c>
    </row>
    <row r="30173" spans="1:1" x14ac:dyDescent="0.2">
      <c r="A30173">
        <f t="shared" ca="1" si="471"/>
        <v>-0.10198493403201389</v>
      </c>
    </row>
    <row r="30174" spans="1:1" x14ac:dyDescent="0.2">
      <c r="A30174">
        <f t="shared" ca="1" si="471"/>
        <v>0.27924298394087133</v>
      </c>
    </row>
    <row r="30175" spans="1:1" x14ac:dyDescent="0.2">
      <c r="A30175">
        <f t="shared" ca="1" si="471"/>
        <v>-0.65445008585601283</v>
      </c>
    </row>
    <row r="30176" spans="1:1" x14ac:dyDescent="0.2">
      <c r="A30176">
        <f t="shared" ca="1" si="471"/>
        <v>6.0163679362315363E-2</v>
      </c>
    </row>
    <row r="30177" spans="1:1" x14ac:dyDescent="0.2">
      <c r="A30177">
        <f t="shared" ca="1" si="471"/>
        <v>1.0431060858135639</v>
      </c>
    </row>
    <row r="30178" spans="1:1" x14ac:dyDescent="0.2">
      <c r="A30178">
        <f t="shared" ca="1" si="471"/>
        <v>-0.68519945859599962</v>
      </c>
    </row>
    <row r="30179" spans="1:1" x14ac:dyDescent="0.2">
      <c r="A30179">
        <f t="shared" ca="1" si="471"/>
        <v>1.559929026335511</v>
      </c>
    </row>
    <row r="30180" spans="1:1" x14ac:dyDescent="0.2">
      <c r="A30180">
        <f t="shared" ca="1" si="471"/>
        <v>0.85921238113021292</v>
      </c>
    </row>
    <row r="30181" spans="1:1" x14ac:dyDescent="0.2">
      <c r="A30181">
        <f t="shared" ca="1" si="471"/>
        <v>0.86176792511368505</v>
      </c>
    </row>
    <row r="30182" spans="1:1" x14ac:dyDescent="0.2">
      <c r="A30182">
        <f t="shared" ca="1" si="471"/>
        <v>-0.43306015405891241</v>
      </c>
    </row>
    <row r="30183" spans="1:1" x14ac:dyDescent="0.2">
      <c r="A30183">
        <f t="shared" ca="1" si="471"/>
        <v>0.32822572419914714</v>
      </c>
    </row>
    <row r="30184" spans="1:1" x14ac:dyDescent="0.2">
      <c r="A30184">
        <f t="shared" ca="1" si="471"/>
        <v>-2.5580585533771714E-2</v>
      </c>
    </row>
    <row r="30185" spans="1:1" x14ac:dyDescent="0.2">
      <c r="A30185">
        <f t="shared" ca="1" si="471"/>
        <v>0.89410431200693785</v>
      </c>
    </row>
    <row r="30186" spans="1:1" x14ac:dyDescent="0.2">
      <c r="A30186">
        <f t="shared" ca="1" si="471"/>
        <v>0.42754234049941675</v>
      </c>
    </row>
    <row r="30187" spans="1:1" x14ac:dyDescent="0.2">
      <c r="A30187">
        <f t="shared" ca="1" si="471"/>
        <v>-1.6502480096301477</v>
      </c>
    </row>
    <row r="30188" spans="1:1" x14ac:dyDescent="0.2">
      <c r="A30188">
        <f t="shared" ca="1" si="471"/>
        <v>-3.6299119130277589E-3</v>
      </c>
    </row>
    <row r="30189" spans="1:1" x14ac:dyDescent="0.2">
      <c r="A30189">
        <f t="shared" ca="1" si="471"/>
        <v>-9.2086704547119924E-2</v>
      </c>
    </row>
    <row r="30190" spans="1:1" x14ac:dyDescent="0.2">
      <c r="A30190">
        <f t="shared" ca="1" si="471"/>
        <v>1.9617093218021748</v>
      </c>
    </row>
    <row r="30191" spans="1:1" x14ac:dyDescent="0.2">
      <c r="A30191">
        <f t="shared" ca="1" si="471"/>
        <v>-0.33910974149512718</v>
      </c>
    </row>
    <row r="30192" spans="1:1" x14ac:dyDescent="0.2">
      <c r="A30192">
        <f t="shared" ca="1" si="471"/>
        <v>0.35758016894497668</v>
      </c>
    </row>
    <row r="30193" spans="1:1" x14ac:dyDescent="0.2">
      <c r="A30193">
        <f t="shared" ca="1" si="471"/>
        <v>-0.10160202397409508</v>
      </c>
    </row>
    <row r="30194" spans="1:1" x14ac:dyDescent="0.2">
      <c r="A30194">
        <f t="shared" ca="1" si="471"/>
        <v>0.43486669047964172</v>
      </c>
    </row>
    <row r="30195" spans="1:1" x14ac:dyDescent="0.2">
      <c r="A30195">
        <f t="shared" ca="1" si="471"/>
        <v>-1.4712132872624955</v>
      </c>
    </row>
    <row r="30196" spans="1:1" x14ac:dyDescent="0.2">
      <c r="A30196">
        <f t="shared" ca="1" si="471"/>
        <v>-1.5061392696332494</v>
      </c>
    </row>
    <row r="30197" spans="1:1" x14ac:dyDescent="0.2">
      <c r="A30197">
        <f t="shared" ca="1" si="471"/>
        <v>-0.82570953907053402</v>
      </c>
    </row>
    <row r="30198" spans="1:1" x14ac:dyDescent="0.2">
      <c r="A30198">
        <f t="shared" ca="1" si="471"/>
        <v>-0.13247961488673066</v>
      </c>
    </row>
    <row r="30199" spans="1:1" x14ac:dyDescent="0.2">
      <c r="A30199">
        <f t="shared" ca="1" si="471"/>
        <v>1.6424204682671271</v>
      </c>
    </row>
    <row r="30200" spans="1:1" x14ac:dyDescent="0.2">
      <c r="A30200">
        <f t="shared" ca="1" si="471"/>
        <v>0.83064841988122107</v>
      </c>
    </row>
    <row r="30201" spans="1:1" x14ac:dyDescent="0.2">
      <c r="A30201">
        <f t="shared" ca="1" si="471"/>
        <v>0.92109016691577006</v>
      </c>
    </row>
    <row r="30202" spans="1:1" x14ac:dyDescent="0.2">
      <c r="A30202">
        <f t="shared" ca="1" si="471"/>
        <v>1.6846682110898274</v>
      </c>
    </row>
    <row r="30203" spans="1:1" x14ac:dyDescent="0.2">
      <c r="A30203">
        <f t="shared" ca="1" si="471"/>
        <v>0.75152431011292686</v>
      </c>
    </row>
    <row r="30204" spans="1:1" x14ac:dyDescent="0.2">
      <c r="A30204">
        <f t="shared" ca="1" si="471"/>
        <v>0.34779023714819229</v>
      </c>
    </row>
    <row r="30205" spans="1:1" x14ac:dyDescent="0.2">
      <c r="A30205">
        <f t="shared" ca="1" si="471"/>
        <v>-0.57780900931383916</v>
      </c>
    </row>
    <row r="30206" spans="1:1" x14ac:dyDescent="0.2">
      <c r="A30206">
        <f t="shared" ca="1" si="471"/>
        <v>-2.0959237983072554</v>
      </c>
    </row>
    <row r="30207" spans="1:1" x14ac:dyDescent="0.2">
      <c r="A30207">
        <f t="shared" ca="1" si="471"/>
        <v>-0.90108303902936593</v>
      </c>
    </row>
    <row r="30208" spans="1:1" x14ac:dyDescent="0.2">
      <c r="A30208">
        <f t="shared" ca="1" si="471"/>
        <v>-0.53361862157851936</v>
      </c>
    </row>
    <row r="30209" spans="1:1" x14ac:dyDescent="0.2">
      <c r="A30209">
        <f t="shared" ca="1" si="471"/>
        <v>-9.1426721084921711E-2</v>
      </c>
    </row>
    <row r="30210" spans="1:1" x14ac:dyDescent="0.2">
      <c r="A30210">
        <f t="shared" ca="1" si="471"/>
        <v>-1.2377220023242963</v>
      </c>
    </row>
    <row r="30211" spans="1:1" x14ac:dyDescent="0.2">
      <c r="A30211">
        <f t="shared" ref="A30211:A30274" ca="1" si="472">_xlfn.NORM.INV(RAND(),0,1)</f>
        <v>-0.39308105533259308</v>
      </c>
    </row>
    <row r="30212" spans="1:1" x14ac:dyDescent="0.2">
      <c r="A30212">
        <f t="shared" ca="1" si="472"/>
        <v>2.4153496858390002</v>
      </c>
    </row>
    <row r="30213" spans="1:1" x14ac:dyDescent="0.2">
      <c r="A30213">
        <f t="shared" ca="1" si="472"/>
        <v>8.7095551192256426E-2</v>
      </c>
    </row>
    <row r="30214" spans="1:1" x14ac:dyDescent="0.2">
      <c r="A30214">
        <f t="shared" ca="1" si="472"/>
        <v>-0.81551854609475571</v>
      </c>
    </row>
    <row r="30215" spans="1:1" x14ac:dyDescent="0.2">
      <c r="A30215">
        <f t="shared" ca="1" si="472"/>
        <v>-0.44924949561609367</v>
      </c>
    </row>
    <row r="30216" spans="1:1" x14ac:dyDescent="0.2">
      <c r="A30216">
        <f t="shared" ca="1" si="472"/>
        <v>-0.35365730749433089</v>
      </c>
    </row>
    <row r="30217" spans="1:1" x14ac:dyDescent="0.2">
      <c r="A30217">
        <f t="shared" ca="1" si="472"/>
        <v>-0.43454192728100494</v>
      </c>
    </row>
    <row r="30218" spans="1:1" x14ac:dyDescent="0.2">
      <c r="A30218">
        <f t="shared" ca="1" si="472"/>
        <v>-0.87575325707924467</v>
      </c>
    </row>
    <row r="30219" spans="1:1" x14ac:dyDescent="0.2">
      <c r="A30219">
        <f t="shared" ca="1" si="472"/>
        <v>-0.5424226545681653</v>
      </c>
    </row>
    <row r="30220" spans="1:1" x14ac:dyDescent="0.2">
      <c r="A30220">
        <f t="shared" ca="1" si="472"/>
        <v>-0.62404439817947222</v>
      </c>
    </row>
    <row r="30221" spans="1:1" x14ac:dyDescent="0.2">
      <c r="A30221">
        <f t="shared" ca="1" si="472"/>
        <v>-1.4104040896194121</v>
      </c>
    </row>
    <row r="30222" spans="1:1" x14ac:dyDescent="0.2">
      <c r="A30222">
        <f t="shared" ca="1" si="472"/>
        <v>-1.9909675923369676</v>
      </c>
    </row>
    <row r="30223" spans="1:1" x14ac:dyDescent="0.2">
      <c r="A30223">
        <f t="shared" ca="1" si="472"/>
        <v>-2.645048687349322</v>
      </c>
    </row>
    <row r="30224" spans="1:1" x14ac:dyDescent="0.2">
      <c r="A30224">
        <f t="shared" ca="1" si="472"/>
        <v>-0.57588760794289928</v>
      </c>
    </row>
    <row r="30225" spans="1:1" x14ac:dyDescent="0.2">
      <c r="A30225">
        <f t="shared" ca="1" si="472"/>
        <v>-0.85533659633952375</v>
      </c>
    </row>
    <row r="30226" spans="1:1" x14ac:dyDescent="0.2">
      <c r="A30226">
        <f t="shared" ca="1" si="472"/>
        <v>0.87466097879642113</v>
      </c>
    </row>
    <row r="30227" spans="1:1" x14ac:dyDescent="0.2">
      <c r="A30227">
        <f t="shared" ca="1" si="472"/>
        <v>0.895112062837087</v>
      </c>
    </row>
    <row r="30228" spans="1:1" x14ac:dyDescent="0.2">
      <c r="A30228">
        <f t="shared" ca="1" si="472"/>
        <v>-0.94068551063589356</v>
      </c>
    </row>
    <row r="30229" spans="1:1" x14ac:dyDescent="0.2">
      <c r="A30229">
        <f t="shared" ca="1" si="472"/>
        <v>-1.3442579413075084</v>
      </c>
    </row>
    <row r="30230" spans="1:1" x14ac:dyDescent="0.2">
      <c r="A30230">
        <f t="shared" ca="1" si="472"/>
        <v>0.66913888140798616</v>
      </c>
    </row>
    <row r="30231" spans="1:1" x14ac:dyDescent="0.2">
      <c r="A30231">
        <f t="shared" ca="1" si="472"/>
        <v>0.60475058131736603</v>
      </c>
    </row>
    <row r="30232" spans="1:1" x14ac:dyDescent="0.2">
      <c r="A30232">
        <f t="shared" ca="1" si="472"/>
        <v>0.37241110041224323</v>
      </c>
    </row>
    <row r="30233" spans="1:1" x14ac:dyDescent="0.2">
      <c r="A30233">
        <f t="shared" ca="1" si="472"/>
        <v>5.0521880879066144E-2</v>
      </c>
    </row>
    <row r="30234" spans="1:1" x14ac:dyDescent="0.2">
      <c r="A30234">
        <f t="shared" ca="1" si="472"/>
        <v>-1.3670499700803347</v>
      </c>
    </row>
    <row r="30235" spans="1:1" x14ac:dyDescent="0.2">
      <c r="A30235">
        <f t="shared" ca="1" si="472"/>
        <v>0.11523080599511998</v>
      </c>
    </row>
    <row r="30236" spans="1:1" x14ac:dyDescent="0.2">
      <c r="A30236">
        <f t="shared" ca="1" si="472"/>
        <v>-0.89352154357541302</v>
      </c>
    </row>
    <row r="30237" spans="1:1" x14ac:dyDescent="0.2">
      <c r="A30237">
        <f t="shared" ca="1" si="472"/>
        <v>2.7105270084589135</v>
      </c>
    </row>
    <row r="30238" spans="1:1" x14ac:dyDescent="0.2">
      <c r="A30238">
        <f t="shared" ca="1" si="472"/>
        <v>-0.34694461632571116</v>
      </c>
    </row>
    <row r="30239" spans="1:1" x14ac:dyDescent="0.2">
      <c r="A30239">
        <f t="shared" ca="1" si="472"/>
        <v>-1.6295042310186757E-2</v>
      </c>
    </row>
    <row r="30240" spans="1:1" x14ac:dyDescent="0.2">
      <c r="A30240">
        <f t="shared" ca="1" si="472"/>
        <v>0.30147379380078498</v>
      </c>
    </row>
    <row r="30241" spans="1:1" x14ac:dyDescent="0.2">
      <c r="A30241">
        <f t="shared" ca="1" si="472"/>
        <v>0.4467765093124248</v>
      </c>
    </row>
    <row r="30242" spans="1:1" x14ac:dyDescent="0.2">
      <c r="A30242">
        <f t="shared" ca="1" si="472"/>
        <v>-1.0580673077704341</v>
      </c>
    </row>
    <row r="30243" spans="1:1" x14ac:dyDescent="0.2">
      <c r="A30243">
        <f t="shared" ca="1" si="472"/>
        <v>0.60545022999698161</v>
      </c>
    </row>
    <row r="30244" spans="1:1" x14ac:dyDescent="0.2">
      <c r="A30244">
        <f t="shared" ca="1" si="472"/>
        <v>-1.9343331841839568</v>
      </c>
    </row>
    <row r="30245" spans="1:1" x14ac:dyDescent="0.2">
      <c r="A30245">
        <f t="shared" ca="1" si="472"/>
        <v>-0.69936460001608114</v>
      </c>
    </row>
    <row r="30246" spans="1:1" x14ac:dyDescent="0.2">
      <c r="A30246">
        <f t="shared" ca="1" si="472"/>
        <v>0.17288772554688192</v>
      </c>
    </row>
    <row r="30247" spans="1:1" x14ac:dyDescent="0.2">
      <c r="A30247">
        <f t="shared" ca="1" si="472"/>
        <v>-0.4846308569811108</v>
      </c>
    </row>
    <row r="30248" spans="1:1" x14ac:dyDescent="0.2">
      <c r="A30248">
        <f t="shared" ca="1" si="472"/>
        <v>-0.85861594068264935</v>
      </c>
    </row>
    <row r="30249" spans="1:1" x14ac:dyDescent="0.2">
      <c r="A30249">
        <f t="shared" ca="1" si="472"/>
        <v>-0.70478454203338503</v>
      </c>
    </row>
    <row r="30250" spans="1:1" x14ac:dyDescent="0.2">
      <c r="A30250">
        <f t="shared" ca="1" si="472"/>
        <v>-0.21161823032168756</v>
      </c>
    </row>
    <row r="30251" spans="1:1" x14ac:dyDescent="0.2">
      <c r="A30251">
        <f t="shared" ca="1" si="472"/>
        <v>0.23527484267592194</v>
      </c>
    </row>
    <row r="30252" spans="1:1" x14ac:dyDescent="0.2">
      <c r="A30252">
        <f t="shared" ca="1" si="472"/>
        <v>-0.14654338230606903</v>
      </c>
    </row>
    <row r="30253" spans="1:1" x14ac:dyDescent="0.2">
      <c r="A30253">
        <f t="shared" ca="1" si="472"/>
        <v>0.64637282951434993</v>
      </c>
    </row>
    <row r="30254" spans="1:1" x14ac:dyDescent="0.2">
      <c r="A30254">
        <f t="shared" ca="1" si="472"/>
        <v>-8.5540117082254188E-2</v>
      </c>
    </row>
    <row r="30255" spans="1:1" x14ac:dyDescent="0.2">
      <c r="A30255">
        <f t="shared" ca="1" si="472"/>
        <v>0.11574775095579366</v>
      </c>
    </row>
    <row r="30256" spans="1:1" x14ac:dyDescent="0.2">
      <c r="A30256">
        <f t="shared" ca="1" si="472"/>
        <v>0.59891948091379821</v>
      </c>
    </row>
    <row r="30257" spans="1:1" x14ac:dyDescent="0.2">
      <c r="A30257">
        <f t="shared" ca="1" si="472"/>
        <v>-0.21795294661225059</v>
      </c>
    </row>
    <row r="30258" spans="1:1" x14ac:dyDescent="0.2">
      <c r="A30258">
        <f t="shared" ca="1" si="472"/>
        <v>0.17080121179871305</v>
      </c>
    </row>
    <row r="30259" spans="1:1" x14ac:dyDescent="0.2">
      <c r="A30259">
        <f t="shared" ca="1" si="472"/>
        <v>-0.28497320376578189</v>
      </c>
    </row>
    <row r="30260" spans="1:1" x14ac:dyDescent="0.2">
      <c r="A30260">
        <f t="shared" ca="1" si="472"/>
        <v>-1.0913650871856888</v>
      </c>
    </row>
    <row r="30261" spans="1:1" x14ac:dyDescent="0.2">
      <c r="A30261">
        <f t="shared" ca="1" si="472"/>
        <v>-0.82743643599825667</v>
      </c>
    </row>
    <row r="30262" spans="1:1" x14ac:dyDescent="0.2">
      <c r="A30262">
        <f t="shared" ca="1" si="472"/>
        <v>0.5530564552222712</v>
      </c>
    </row>
    <row r="30263" spans="1:1" x14ac:dyDescent="0.2">
      <c r="A30263">
        <f t="shared" ca="1" si="472"/>
        <v>1.3358053806099168</v>
      </c>
    </row>
    <row r="30264" spans="1:1" x14ac:dyDescent="0.2">
      <c r="A30264">
        <f t="shared" ca="1" si="472"/>
        <v>1.128280274181829</v>
      </c>
    </row>
    <row r="30265" spans="1:1" x14ac:dyDescent="0.2">
      <c r="A30265">
        <f t="shared" ca="1" si="472"/>
        <v>0.62937688172512274</v>
      </c>
    </row>
    <row r="30266" spans="1:1" x14ac:dyDescent="0.2">
      <c r="A30266">
        <f t="shared" ca="1" si="472"/>
        <v>-1.0186994081935152</v>
      </c>
    </row>
    <row r="30267" spans="1:1" x14ac:dyDescent="0.2">
      <c r="A30267">
        <f t="shared" ca="1" si="472"/>
        <v>0.22946167676275198</v>
      </c>
    </row>
    <row r="30268" spans="1:1" x14ac:dyDescent="0.2">
      <c r="A30268">
        <f t="shared" ca="1" si="472"/>
        <v>0.72515857412613594</v>
      </c>
    </row>
    <row r="30269" spans="1:1" x14ac:dyDescent="0.2">
      <c r="A30269">
        <f t="shared" ca="1" si="472"/>
        <v>5.8538352794682134E-2</v>
      </c>
    </row>
    <row r="30270" spans="1:1" x14ac:dyDescent="0.2">
      <c r="A30270">
        <f t="shared" ca="1" si="472"/>
        <v>-0.23660692947204154</v>
      </c>
    </row>
    <row r="30271" spans="1:1" x14ac:dyDescent="0.2">
      <c r="A30271">
        <f t="shared" ca="1" si="472"/>
        <v>-1.5390120117397925</v>
      </c>
    </row>
    <row r="30272" spans="1:1" x14ac:dyDescent="0.2">
      <c r="A30272">
        <f t="shared" ca="1" si="472"/>
        <v>0.14354396329849625</v>
      </c>
    </row>
    <row r="30273" spans="1:1" x14ac:dyDescent="0.2">
      <c r="A30273">
        <f t="shared" ca="1" si="472"/>
        <v>-0.48096674668375278</v>
      </c>
    </row>
    <row r="30274" spans="1:1" x14ac:dyDescent="0.2">
      <c r="A30274">
        <f t="shared" ca="1" si="472"/>
        <v>0.20716420868152863</v>
      </c>
    </row>
    <row r="30275" spans="1:1" x14ac:dyDescent="0.2">
      <c r="A30275">
        <f t="shared" ref="A30275:A30338" ca="1" si="473">_xlfn.NORM.INV(RAND(),0,1)</f>
        <v>0.16825774462916354</v>
      </c>
    </row>
    <row r="30276" spans="1:1" x14ac:dyDescent="0.2">
      <c r="A30276">
        <f t="shared" ca="1" si="473"/>
        <v>-0.89564427074487918</v>
      </c>
    </row>
    <row r="30277" spans="1:1" x14ac:dyDescent="0.2">
      <c r="A30277">
        <f t="shared" ca="1" si="473"/>
        <v>-0.88775801178986147</v>
      </c>
    </row>
    <row r="30278" spans="1:1" x14ac:dyDescent="0.2">
      <c r="A30278">
        <f t="shared" ca="1" si="473"/>
        <v>0.2649546794916684</v>
      </c>
    </row>
    <row r="30279" spans="1:1" x14ac:dyDescent="0.2">
      <c r="A30279">
        <f t="shared" ca="1" si="473"/>
        <v>-1.7972580648020386</v>
      </c>
    </row>
    <row r="30280" spans="1:1" x14ac:dyDescent="0.2">
      <c r="A30280">
        <f t="shared" ca="1" si="473"/>
        <v>0.56315909064990732</v>
      </c>
    </row>
    <row r="30281" spans="1:1" x14ac:dyDescent="0.2">
      <c r="A30281">
        <f t="shared" ca="1" si="473"/>
        <v>-0.60843634950747716</v>
      </c>
    </row>
    <row r="30282" spans="1:1" x14ac:dyDescent="0.2">
      <c r="A30282">
        <f t="shared" ca="1" si="473"/>
        <v>2.1012213634557984E-2</v>
      </c>
    </row>
    <row r="30283" spans="1:1" x14ac:dyDescent="0.2">
      <c r="A30283">
        <f t="shared" ca="1" si="473"/>
        <v>-1.566906161273705</v>
      </c>
    </row>
    <row r="30284" spans="1:1" x14ac:dyDescent="0.2">
      <c r="A30284">
        <f t="shared" ca="1" si="473"/>
        <v>0.30145570630885332</v>
      </c>
    </row>
    <row r="30285" spans="1:1" x14ac:dyDescent="0.2">
      <c r="A30285">
        <f t="shared" ca="1" si="473"/>
        <v>-0.14656130715260954</v>
      </c>
    </row>
    <row r="30286" spans="1:1" x14ac:dyDescent="0.2">
      <c r="A30286">
        <f t="shared" ca="1" si="473"/>
        <v>1.0919217566014263</v>
      </c>
    </row>
    <row r="30287" spans="1:1" x14ac:dyDescent="0.2">
      <c r="A30287">
        <f t="shared" ca="1" si="473"/>
        <v>5.7013141233360522E-3</v>
      </c>
    </row>
    <row r="30288" spans="1:1" x14ac:dyDescent="0.2">
      <c r="A30288">
        <f t="shared" ca="1" si="473"/>
        <v>-0.61215098070474516</v>
      </c>
    </row>
    <row r="30289" spans="1:1" x14ac:dyDescent="0.2">
      <c r="A30289">
        <f t="shared" ca="1" si="473"/>
        <v>9.3373562989319356E-2</v>
      </c>
    </row>
    <row r="30290" spans="1:1" x14ac:dyDescent="0.2">
      <c r="A30290">
        <f t="shared" ca="1" si="473"/>
        <v>-0.29550839039214849</v>
      </c>
    </row>
    <row r="30291" spans="1:1" x14ac:dyDescent="0.2">
      <c r="A30291">
        <f t="shared" ca="1" si="473"/>
        <v>1.0207180010751933</v>
      </c>
    </row>
    <row r="30292" spans="1:1" x14ac:dyDescent="0.2">
      <c r="A30292">
        <f t="shared" ca="1" si="473"/>
        <v>-0.87469687768154514</v>
      </c>
    </row>
    <row r="30293" spans="1:1" x14ac:dyDescent="0.2">
      <c r="A30293">
        <f t="shared" ca="1" si="473"/>
        <v>-1.1006051937605716</v>
      </c>
    </row>
    <row r="30294" spans="1:1" x14ac:dyDescent="0.2">
      <c r="A30294">
        <f t="shared" ca="1" si="473"/>
        <v>-1.663726363517406</v>
      </c>
    </row>
    <row r="30295" spans="1:1" x14ac:dyDescent="0.2">
      <c r="A30295">
        <f t="shared" ca="1" si="473"/>
        <v>-0.1059764145843871</v>
      </c>
    </row>
    <row r="30296" spans="1:1" x14ac:dyDescent="0.2">
      <c r="A30296">
        <f t="shared" ca="1" si="473"/>
        <v>-0.82499166459555828</v>
      </c>
    </row>
    <row r="30297" spans="1:1" x14ac:dyDescent="0.2">
      <c r="A30297">
        <f t="shared" ca="1" si="473"/>
        <v>1.5674670036786198</v>
      </c>
    </row>
    <row r="30298" spans="1:1" x14ac:dyDescent="0.2">
      <c r="A30298">
        <f t="shared" ca="1" si="473"/>
        <v>7.325246535905082E-2</v>
      </c>
    </row>
    <row r="30299" spans="1:1" x14ac:dyDescent="0.2">
      <c r="A30299">
        <f t="shared" ca="1" si="473"/>
        <v>0.59349302910949797</v>
      </c>
    </row>
    <row r="30300" spans="1:1" x14ac:dyDescent="0.2">
      <c r="A30300">
        <f t="shared" ca="1" si="473"/>
        <v>1.9864344398317704</v>
      </c>
    </row>
    <row r="30301" spans="1:1" x14ac:dyDescent="0.2">
      <c r="A30301">
        <f t="shared" ca="1" si="473"/>
        <v>-0.2468013140849411</v>
      </c>
    </row>
    <row r="30302" spans="1:1" x14ac:dyDescent="0.2">
      <c r="A30302">
        <f t="shared" ca="1" si="473"/>
        <v>0.71413169579114832</v>
      </c>
    </row>
    <row r="30303" spans="1:1" x14ac:dyDescent="0.2">
      <c r="A30303">
        <f t="shared" ca="1" si="473"/>
        <v>-0.43587284319395364</v>
      </c>
    </row>
    <row r="30304" spans="1:1" x14ac:dyDescent="0.2">
      <c r="A30304">
        <f t="shared" ca="1" si="473"/>
        <v>1.524128252200863</v>
      </c>
    </row>
    <row r="30305" spans="1:1" x14ac:dyDescent="0.2">
      <c r="A30305">
        <f t="shared" ca="1" si="473"/>
        <v>0.38982583733271414</v>
      </c>
    </row>
    <row r="30306" spans="1:1" x14ac:dyDescent="0.2">
      <c r="A30306">
        <f t="shared" ca="1" si="473"/>
        <v>-0.1008093615618834</v>
      </c>
    </row>
    <row r="30307" spans="1:1" x14ac:dyDescent="0.2">
      <c r="A30307">
        <f t="shared" ca="1" si="473"/>
        <v>1.2273229894165896</v>
      </c>
    </row>
    <row r="30308" spans="1:1" x14ac:dyDescent="0.2">
      <c r="A30308">
        <f t="shared" ca="1" si="473"/>
        <v>1.0002085280696886</v>
      </c>
    </row>
    <row r="30309" spans="1:1" x14ac:dyDescent="0.2">
      <c r="A30309">
        <f t="shared" ca="1" si="473"/>
        <v>-1.0050862521071009</v>
      </c>
    </row>
    <row r="30310" spans="1:1" x14ac:dyDescent="0.2">
      <c r="A30310">
        <f t="shared" ca="1" si="473"/>
        <v>-1.6954448608155972</v>
      </c>
    </row>
    <row r="30311" spans="1:1" x14ac:dyDescent="0.2">
      <c r="A30311">
        <f t="shared" ca="1" si="473"/>
        <v>-0.38461648192934816</v>
      </c>
    </row>
    <row r="30312" spans="1:1" x14ac:dyDescent="0.2">
      <c r="A30312">
        <f t="shared" ca="1" si="473"/>
        <v>1.4485775337334486</v>
      </c>
    </row>
    <row r="30313" spans="1:1" x14ac:dyDescent="0.2">
      <c r="A30313">
        <f t="shared" ca="1" si="473"/>
        <v>0.55856165781176259</v>
      </c>
    </row>
    <row r="30314" spans="1:1" x14ac:dyDescent="0.2">
      <c r="A30314">
        <f t="shared" ca="1" si="473"/>
        <v>3.0507986773499569</v>
      </c>
    </row>
    <row r="30315" spans="1:1" x14ac:dyDescent="0.2">
      <c r="A30315">
        <f t="shared" ca="1" si="473"/>
        <v>-1.2086266512929222</v>
      </c>
    </row>
    <row r="30316" spans="1:1" x14ac:dyDescent="0.2">
      <c r="A30316">
        <f t="shared" ca="1" si="473"/>
        <v>1.1255605265329094</v>
      </c>
    </row>
    <row r="30317" spans="1:1" x14ac:dyDescent="0.2">
      <c r="A30317">
        <f t="shared" ca="1" si="473"/>
        <v>-0.19077825964547818</v>
      </c>
    </row>
    <row r="30318" spans="1:1" x14ac:dyDescent="0.2">
      <c r="A30318">
        <f t="shared" ca="1" si="473"/>
        <v>-0.82397864000316612</v>
      </c>
    </row>
    <row r="30319" spans="1:1" x14ac:dyDescent="0.2">
      <c r="A30319">
        <f t="shared" ca="1" si="473"/>
        <v>-0.20266166367840086</v>
      </c>
    </row>
    <row r="30320" spans="1:1" x14ac:dyDescent="0.2">
      <c r="A30320">
        <f t="shared" ca="1" si="473"/>
        <v>-1.0038166627766094</v>
      </c>
    </row>
    <row r="30321" spans="1:1" x14ac:dyDescent="0.2">
      <c r="A30321">
        <f t="shared" ca="1" si="473"/>
        <v>0.97031773788898523</v>
      </c>
    </row>
    <row r="30322" spans="1:1" x14ac:dyDescent="0.2">
      <c r="A30322">
        <f t="shared" ca="1" si="473"/>
        <v>1.4410216667963267</v>
      </c>
    </row>
    <row r="30323" spans="1:1" x14ac:dyDescent="0.2">
      <c r="A30323">
        <f t="shared" ca="1" si="473"/>
        <v>-1.0836763703267336</v>
      </c>
    </row>
    <row r="30324" spans="1:1" x14ac:dyDescent="0.2">
      <c r="A30324">
        <f t="shared" ca="1" si="473"/>
        <v>1.6730263262217806</v>
      </c>
    </row>
    <row r="30325" spans="1:1" x14ac:dyDescent="0.2">
      <c r="A30325">
        <f t="shared" ca="1" si="473"/>
        <v>-1.2195443322737993</v>
      </c>
    </row>
    <row r="30326" spans="1:1" x14ac:dyDescent="0.2">
      <c r="A30326">
        <f t="shared" ca="1" si="473"/>
        <v>0.46569603710708918</v>
      </c>
    </row>
    <row r="30327" spans="1:1" x14ac:dyDescent="0.2">
      <c r="A30327">
        <f t="shared" ca="1" si="473"/>
        <v>-0.58649419147022941</v>
      </c>
    </row>
    <row r="30328" spans="1:1" x14ac:dyDescent="0.2">
      <c r="A30328">
        <f t="shared" ca="1" si="473"/>
        <v>1.5988800539359429</v>
      </c>
    </row>
    <row r="30329" spans="1:1" x14ac:dyDescent="0.2">
      <c r="A30329">
        <f t="shared" ca="1" si="473"/>
        <v>0.19265152133496108</v>
      </c>
    </row>
    <row r="30330" spans="1:1" x14ac:dyDescent="0.2">
      <c r="A30330">
        <f t="shared" ca="1" si="473"/>
        <v>1.6407188139585416E-3</v>
      </c>
    </row>
    <row r="30331" spans="1:1" x14ac:dyDescent="0.2">
      <c r="A30331">
        <f t="shared" ca="1" si="473"/>
        <v>-0.17364468601137217</v>
      </c>
    </row>
    <row r="30332" spans="1:1" x14ac:dyDescent="0.2">
      <c r="A30332">
        <f t="shared" ca="1" si="473"/>
        <v>0.85429316233599784</v>
      </c>
    </row>
    <row r="30333" spans="1:1" x14ac:dyDescent="0.2">
      <c r="A30333">
        <f t="shared" ca="1" si="473"/>
        <v>-0.9351901579183074</v>
      </c>
    </row>
    <row r="30334" spans="1:1" x14ac:dyDescent="0.2">
      <c r="A30334">
        <f t="shared" ca="1" si="473"/>
        <v>1.9898527962408534</v>
      </c>
    </row>
    <row r="30335" spans="1:1" x14ac:dyDescent="0.2">
      <c r="A30335">
        <f t="shared" ca="1" si="473"/>
        <v>-0.40839910698826515</v>
      </c>
    </row>
    <row r="30336" spans="1:1" x14ac:dyDescent="0.2">
      <c r="A30336">
        <f t="shared" ca="1" si="473"/>
        <v>-1.3087297042161754</v>
      </c>
    </row>
    <row r="30337" spans="1:1" x14ac:dyDescent="0.2">
      <c r="A30337">
        <f t="shared" ca="1" si="473"/>
        <v>-2.0430554264827032</v>
      </c>
    </row>
    <row r="30338" spans="1:1" x14ac:dyDescent="0.2">
      <c r="A30338">
        <f t="shared" ca="1" si="473"/>
        <v>-0.6324784182378228</v>
      </c>
    </row>
    <row r="30339" spans="1:1" x14ac:dyDescent="0.2">
      <c r="A30339">
        <f t="shared" ref="A30339:A30402" ca="1" si="474">_xlfn.NORM.INV(RAND(),0,1)</f>
        <v>1.1529673865847718</v>
      </c>
    </row>
    <row r="30340" spans="1:1" x14ac:dyDescent="0.2">
      <c r="A30340">
        <f t="shared" ca="1" si="474"/>
        <v>-0.20525511928565851</v>
      </c>
    </row>
    <row r="30341" spans="1:1" x14ac:dyDescent="0.2">
      <c r="A30341">
        <f t="shared" ca="1" si="474"/>
        <v>0.4253518063403573</v>
      </c>
    </row>
    <row r="30342" spans="1:1" x14ac:dyDescent="0.2">
      <c r="A30342">
        <f t="shared" ca="1" si="474"/>
        <v>1.6899134522436954</v>
      </c>
    </row>
    <row r="30343" spans="1:1" x14ac:dyDescent="0.2">
      <c r="A30343">
        <f t="shared" ca="1" si="474"/>
        <v>0.53334984111451877</v>
      </c>
    </row>
    <row r="30344" spans="1:1" x14ac:dyDescent="0.2">
      <c r="A30344">
        <f t="shared" ca="1" si="474"/>
        <v>1.6764676882859622</v>
      </c>
    </row>
    <row r="30345" spans="1:1" x14ac:dyDescent="0.2">
      <c r="A30345">
        <f t="shared" ca="1" si="474"/>
        <v>0.77805564597847698</v>
      </c>
    </row>
    <row r="30346" spans="1:1" x14ac:dyDescent="0.2">
      <c r="A30346">
        <f t="shared" ca="1" si="474"/>
        <v>-0.54077515458452075</v>
      </c>
    </row>
    <row r="30347" spans="1:1" x14ac:dyDescent="0.2">
      <c r="A30347">
        <f t="shared" ca="1" si="474"/>
        <v>1.3476601310073324</v>
      </c>
    </row>
    <row r="30348" spans="1:1" x14ac:dyDescent="0.2">
      <c r="A30348">
        <f t="shared" ca="1" si="474"/>
        <v>-0.49145870834014366</v>
      </c>
    </row>
    <row r="30349" spans="1:1" x14ac:dyDescent="0.2">
      <c r="A30349">
        <f t="shared" ca="1" si="474"/>
        <v>-1.0755699893598625</v>
      </c>
    </row>
    <row r="30350" spans="1:1" x14ac:dyDescent="0.2">
      <c r="A30350">
        <f t="shared" ca="1" si="474"/>
        <v>0.4920093298851887</v>
      </c>
    </row>
    <row r="30351" spans="1:1" x14ac:dyDescent="0.2">
      <c r="A30351">
        <f t="shared" ca="1" si="474"/>
        <v>0.44851682141319765</v>
      </c>
    </row>
    <row r="30352" spans="1:1" x14ac:dyDescent="0.2">
      <c r="A30352">
        <f t="shared" ca="1" si="474"/>
        <v>-1.3889213236103863</v>
      </c>
    </row>
    <row r="30353" spans="1:1" x14ac:dyDescent="0.2">
      <c r="A30353">
        <f t="shared" ca="1" si="474"/>
        <v>1.1611156141391994</v>
      </c>
    </row>
    <row r="30354" spans="1:1" x14ac:dyDescent="0.2">
      <c r="A30354">
        <f t="shared" ca="1" si="474"/>
        <v>-0.35101542039942296</v>
      </c>
    </row>
    <row r="30355" spans="1:1" x14ac:dyDescent="0.2">
      <c r="A30355">
        <f t="shared" ca="1" si="474"/>
        <v>0.87875779529837394</v>
      </c>
    </row>
    <row r="30356" spans="1:1" x14ac:dyDescent="0.2">
      <c r="A30356">
        <f t="shared" ca="1" si="474"/>
        <v>-1.2574851431176897</v>
      </c>
    </row>
    <row r="30357" spans="1:1" x14ac:dyDescent="0.2">
      <c r="A30357">
        <f t="shared" ca="1" si="474"/>
        <v>-0.70913782689657745</v>
      </c>
    </row>
    <row r="30358" spans="1:1" x14ac:dyDescent="0.2">
      <c r="A30358">
        <f t="shared" ca="1" si="474"/>
        <v>0.69828048649296326</v>
      </c>
    </row>
    <row r="30359" spans="1:1" x14ac:dyDescent="0.2">
      <c r="A30359">
        <f t="shared" ca="1" si="474"/>
        <v>1.6396994232674953</v>
      </c>
    </row>
    <row r="30360" spans="1:1" x14ac:dyDescent="0.2">
      <c r="A30360">
        <f t="shared" ca="1" si="474"/>
        <v>-0.76793657948883198</v>
      </c>
    </row>
    <row r="30361" spans="1:1" x14ac:dyDescent="0.2">
      <c r="A30361">
        <f t="shared" ca="1" si="474"/>
        <v>1.1538331196047127</v>
      </c>
    </row>
    <row r="30362" spans="1:1" x14ac:dyDescent="0.2">
      <c r="A30362">
        <f t="shared" ca="1" si="474"/>
        <v>0.63236883748441364</v>
      </c>
    </row>
    <row r="30363" spans="1:1" x14ac:dyDescent="0.2">
      <c r="A30363">
        <f t="shared" ca="1" si="474"/>
        <v>-2.3639019364385491E-2</v>
      </c>
    </row>
    <row r="30364" spans="1:1" x14ac:dyDescent="0.2">
      <c r="A30364">
        <f t="shared" ca="1" si="474"/>
        <v>1.1998922356212898</v>
      </c>
    </row>
    <row r="30365" spans="1:1" x14ac:dyDescent="0.2">
      <c r="A30365">
        <f t="shared" ca="1" si="474"/>
        <v>-0.89424291614302798</v>
      </c>
    </row>
    <row r="30366" spans="1:1" x14ac:dyDescent="0.2">
      <c r="A30366">
        <f t="shared" ca="1" si="474"/>
        <v>0.10056347179623754</v>
      </c>
    </row>
    <row r="30367" spans="1:1" x14ac:dyDescent="0.2">
      <c r="A30367">
        <f t="shared" ca="1" si="474"/>
        <v>0.60236202468457678</v>
      </c>
    </row>
    <row r="30368" spans="1:1" x14ac:dyDescent="0.2">
      <c r="A30368">
        <f t="shared" ca="1" si="474"/>
        <v>-1.3800018364014248</v>
      </c>
    </row>
    <row r="30369" spans="1:1" x14ac:dyDescent="0.2">
      <c r="A30369">
        <f t="shared" ca="1" si="474"/>
        <v>-0.19799147728815469</v>
      </c>
    </row>
    <row r="30370" spans="1:1" x14ac:dyDescent="0.2">
      <c r="A30370">
        <f t="shared" ca="1" si="474"/>
        <v>-0.2030441290800675</v>
      </c>
    </row>
    <row r="30371" spans="1:1" x14ac:dyDescent="0.2">
      <c r="A30371">
        <f t="shared" ca="1" si="474"/>
        <v>0.21980846115047348</v>
      </c>
    </row>
    <row r="30372" spans="1:1" x14ac:dyDescent="0.2">
      <c r="A30372">
        <f t="shared" ca="1" si="474"/>
        <v>0.45462010709315082</v>
      </c>
    </row>
    <row r="30373" spans="1:1" x14ac:dyDescent="0.2">
      <c r="A30373">
        <f t="shared" ca="1" si="474"/>
        <v>-0.71426707328473094</v>
      </c>
    </row>
    <row r="30374" spans="1:1" x14ac:dyDescent="0.2">
      <c r="A30374">
        <f t="shared" ca="1" si="474"/>
        <v>1.5870245296641685</v>
      </c>
    </row>
    <row r="30375" spans="1:1" x14ac:dyDescent="0.2">
      <c r="A30375">
        <f t="shared" ca="1" si="474"/>
        <v>-2.3166055103255987</v>
      </c>
    </row>
    <row r="30376" spans="1:1" x14ac:dyDescent="0.2">
      <c r="A30376">
        <f t="shared" ca="1" si="474"/>
        <v>-0.66392317630741926</v>
      </c>
    </row>
    <row r="30377" spans="1:1" x14ac:dyDescent="0.2">
      <c r="A30377">
        <f t="shared" ca="1" si="474"/>
        <v>0.56400751218675327</v>
      </c>
    </row>
    <row r="30378" spans="1:1" x14ac:dyDescent="0.2">
      <c r="A30378">
        <f t="shared" ca="1" si="474"/>
        <v>8.6042129791613262E-4</v>
      </c>
    </row>
    <row r="30379" spans="1:1" x14ac:dyDescent="0.2">
      <c r="A30379">
        <f t="shared" ca="1" si="474"/>
        <v>0.17437565545706357</v>
      </c>
    </row>
    <row r="30380" spans="1:1" x14ac:dyDescent="0.2">
      <c r="A30380">
        <f t="shared" ca="1" si="474"/>
        <v>-0.11281820919760405</v>
      </c>
    </row>
    <row r="30381" spans="1:1" x14ac:dyDescent="0.2">
      <c r="A30381">
        <f t="shared" ca="1" si="474"/>
        <v>0.40738724167970791</v>
      </c>
    </row>
    <row r="30382" spans="1:1" x14ac:dyDescent="0.2">
      <c r="A30382">
        <f t="shared" ca="1" si="474"/>
        <v>0.2559776643423034</v>
      </c>
    </row>
    <row r="30383" spans="1:1" x14ac:dyDescent="0.2">
      <c r="A30383">
        <f t="shared" ca="1" si="474"/>
        <v>-1.0794451315515823</v>
      </c>
    </row>
    <row r="30384" spans="1:1" x14ac:dyDescent="0.2">
      <c r="A30384">
        <f t="shared" ca="1" si="474"/>
        <v>1.1351327788627581</v>
      </c>
    </row>
    <row r="30385" spans="1:1" x14ac:dyDescent="0.2">
      <c r="A30385">
        <f t="shared" ca="1" si="474"/>
        <v>1.1698260689355713</v>
      </c>
    </row>
    <row r="30386" spans="1:1" x14ac:dyDescent="0.2">
      <c r="A30386">
        <f t="shared" ca="1" si="474"/>
        <v>-0.89573330788135286</v>
      </c>
    </row>
    <row r="30387" spans="1:1" x14ac:dyDescent="0.2">
      <c r="A30387">
        <f t="shared" ca="1" si="474"/>
        <v>-0.76910845349424983</v>
      </c>
    </row>
    <row r="30388" spans="1:1" x14ac:dyDescent="0.2">
      <c r="A30388">
        <f t="shared" ca="1" si="474"/>
        <v>-1.1448912487549419</v>
      </c>
    </row>
    <row r="30389" spans="1:1" x14ac:dyDescent="0.2">
      <c r="A30389">
        <f t="shared" ca="1" si="474"/>
        <v>1.1881913193980491</v>
      </c>
    </row>
    <row r="30390" spans="1:1" x14ac:dyDescent="0.2">
      <c r="A30390">
        <f t="shared" ca="1" si="474"/>
        <v>-1.9750605443117537</v>
      </c>
    </row>
    <row r="30391" spans="1:1" x14ac:dyDescent="0.2">
      <c r="A30391">
        <f t="shared" ca="1" si="474"/>
        <v>0.90640508055784363</v>
      </c>
    </row>
    <row r="30392" spans="1:1" x14ac:dyDescent="0.2">
      <c r="A30392">
        <f t="shared" ca="1" si="474"/>
        <v>-2.0108479178824115</v>
      </c>
    </row>
    <row r="30393" spans="1:1" x14ac:dyDescent="0.2">
      <c r="A30393">
        <f t="shared" ca="1" si="474"/>
        <v>-0.85193198191747466</v>
      </c>
    </row>
    <row r="30394" spans="1:1" x14ac:dyDescent="0.2">
      <c r="A30394">
        <f t="shared" ca="1" si="474"/>
        <v>-0.37170513930980348</v>
      </c>
    </row>
    <row r="30395" spans="1:1" x14ac:dyDescent="0.2">
      <c r="A30395">
        <f t="shared" ca="1" si="474"/>
        <v>-2.0890582636009336</v>
      </c>
    </row>
    <row r="30396" spans="1:1" x14ac:dyDescent="0.2">
      <c r="A30396">
        <f t="shared" ca="1" si="474"/>
        <v>-0.52178716508471645</v>
      </c>
    </row>
    <row r="30397" spans="1:1" x14ac:dyDescent="0.2">
      <c r="A30397">
        <f t="shared" ca="1" si="474"/>
        <v>-0.54871294779605584</v>
      </c>
    </row>
    <row r="30398" spans="1:1" x14ac:dyDescent="0.2">
      <c r="A30398">
        <f t="shared" ca="1" si="474"/>
        <v>1.3664366862730422</v>
      </c>
    </row>
    <row r="30399" spans="1:1" x14ac:dyDescent="0.2">
      <c r="A30399">
        <f t="shared" ca="1" si="474"/>
        <v>0.91800704693584523</v>
      </c>
    </row>
    <row r="30400" spans="1:1" x14ac:dyDescent="0.2">
      <c r="A30400">
        <f t="shared" ca="1" si="474"/>
        <v>-3.2850724157710877E-2</v>
      </c>
    </row>
    <row r="30401" spans="1:1" x14ac:dyDescent="0.2">
      <c r="A30401">
        <f t="shared" ca="1" si="474"/>
        <v>-0.23666810101201832</v>
      </c>
    </row>
    <row r="30402" spans="1:1" x14ac:dyDescent="0.2">
      <c r="A30402">
        <f t="shared" ca="1" si="474"/>
        <v>-0.66271817649519038</v>
      </c>
    </row>
    <row r="30403" spans="1:1" x14ac:dyDescent="0.2">
      <c r="A30403">
        <f t="shared" ref="A30403:A30466" ca="1" si="475">_xlfn.NORM.INV(RAND(),0,1)</f>
        <v>-1.7032344797993263E-2</v>
      </c>
    </row>
    <row r="30404" spans="1:1" x14ac:dyDescent="0.2">
      <c r="A30404">
        <f t="shared" ca="1" si="475"/>
        <v>0.53030039830691167</v>
      </c>
    </row>
    <row r="30405" spans="1:1" x14ac:dyDescent="0.2">
      <c r="A30405">
        <f t="shared" ca="1" si="475"/>
        <v>-0.88567822446218536</v>
      </c>
    </row>
    <row r="30406" spans="1:1" x14ac:dyDescent="0.2">
      <c r="A30406">
        <f t="shared" ca="1" si="475"/>
        <v>0.95769257275268438</v>
      </c>
    </row>
    <row r="30407" spans="1:1" x14ac:dyDescent="0.2">
      <c r="A30407">
        <f t="shared" ca="1" si="475"/>
        <v>0.98947056407986811</v>
      </c>
    </row>
    <row r="30408" spans="1:1" x14ac:dyDescent="0.2">
      <c r="A30408">
        <f t="shared" ca="1" si="475"/>
        <v>-1.2895269359909505</v>
      </c>
    </row>
    <row r="30409" spans="1:1" x14ac:dyDescent="0.2">
      <c r="A30409">
        <f t="shared" ca="1" si="475"/>
        <v>2.8538443631793895E-2</v>
      </c>
    </row>
    <row r="30410" spans="1:1" x14ac:dyDescent="0.2">
      <c r="A30410">
        <f t="shared" ca="1" si="475"/>
        <v>-0.91968129692736877</v>
      </c>
    </row>
    <row r="30411" spans="1:1" x14ac:dyDescent="0.2">
      <c r="A30411">
        <f t="shared" ca="1" si="475"/>
        <v>-1.0274652664070514</v>
      </c>
    </row>
    <row r="30412" spans="1:1" x14ac:dyDescent="0.2">
      <c r="A30412">
        <f t="shared" ca="1" si="475"/>
        <v>-1.1047662089964689</v>
      </c>
    </row>
    <row r="30413" spans="1:1" x14ac:dyDescent="0.2">
      <c r="A30413">
        <f t="shared" ca="1" si="475"/>
        <v>0.10498048950914661</v>
      </c>
    </row>
    <row r="30414" spans="1:1" x14ac:dyDescent="0.2">
      <c r="A30414">
        <f t="shared" ca="1" si="475"/>
        <v>-0.4790742522511966</v>
      </c>
    </row>
    <row r="30415" spans="1:1" x14ac:dyDescent="0.2">
      <c r="A30415">
        <f t="shared" ca="1" si="475"/>
        <v>0.17075000891614228</v>
      </c>
    </row>
    <row r="30416" spans="1:1" x14ac:dyDescent="0.2">
      <c r="A30416">
        <f t="shared" ca="1" si="475"/>
        <v>0.18215298048868353</v>
      </c>
    </row>
    <row r="30417" spans="1:1" x14ac:dyDescent="0.2">
      <c r="A30417">
        <f t="shared" ca="1" si="475"/>
        <v>-0.39138723127704139</v>
      </c>
    </row>
    <row r="30418" spans="1:1" x14ac:dyDescent="0.2">
      <c r="A30418">
        <f t="shared" ca="1" si="475"/>
        <v>2.4391607427515791</v>
      </c>
    </row>
    <row r="30419" spans="1:1" x14ac:dyDescent="0.2">
      <c r="A30419">
        <f t="shared" ca="1" si="475"/>
        <v>1.9142542336439718</v>
      </c>
    </row>
    <row r="30420" spans="1:1" x14ac:dyDescent="0.2">
      <c r="A30420">
        <f t="shared" ca="1" si="475"/>
        <v>1.6506623628266555</v>
      </c>
    </row>
    <row r="30421" spans="1:1" x14ac:dyDescent="0.2">
      <c r="A30421">
        <f t="shared" ca="1" si="475"/>
        <v>-0.41524067045798391</v>
      </c>
    </row>
    <row r="30422" spans="1:1" x14ac:dyDescent="0.2">
      <c r="A30422">
        <f t="shared" ca="1" si="475"/>
        <v>1.1868662632441471</v>
      </c>
    </row>
    <row r="30423" spans="1:1" x14ac:dyDescent="0.2">
      <c r="A30423">
        <f t="shared" ca="1" si="475"/>
        <v>0.39193026752076116</v>
      </c>
    </row>
    <row r="30424" spans="1:1" x14ac:dyDescent="0.2">
      <c r="A30424">
        <f t="shared" ca="1" si="475"/>
        <v>0.39421270251998214</v>
      </c>
    </row>
    <row r="30425" spans="1:1" x14ac:dyDescent="0.2">
      <c r="A30425">
        <f t="shared" ca="1" si="475"/>
        <v>1.1527443440096652</v>
      </c>
    </row>
    <row r="30426" spans="1:1" x14ac:dyDescent="0.2">
      <c r="A30426">
        <f t="shared" ca="1" si="475"/>
        <v>-0.55009945055487652</v>
      </c>
    </row>
    <row r="30427" spans="1:1" x14ac:dyDescent="0.2">
      <c r="A30427">
        <f t="shared" ca="1" si="475"/>
        <v>-1.5651766657479895</v>
      </c>
    </row>
    <row r="30428" spans="1:1" x14ac:dyDescent="0.2">
      <c r="A30428">
        <f t="shared" ca="1" si="475"/>
        <v>-1.1997134849856335</v>
      </c>
    </row>
    <row r="30429" spans="1:1" x14ac:dyDescent="0.2">
      <c r="A30429">
        <f t="shared" ca="1" si="475"/>
        <v>-0.19816513767128408</v>
      </c>
    </row>
    <row r="30430" spans="1:1" x14ac:dyDescent="0.2">
      <c r="A30430">
        <f t="shared" ca="1" si="475"/>
        <v>-0.31705611020852686</v>
      </c>
    </row>
    <row r="30431" spans="1:1" x14ac:dyDescent="0.2">
      <c r="A30431">
        <f t="shared" ca="1" si="475"/>
        <v>1.280205812550304</v>
      </c>
    </row>
    <row r="30432" spans="1:1" x14ac:dyDescent="0.2">
      <c r="A30432">
        <f t="shared" ca="1" si="475"/>
        <v>-1.8369792520481589</v>
      </c>
    </row>
    <row r="30433" spans="1:1" x14ac:dyDescent="0.2">
      <c r="A30433">
        <f t="shared" ca="1" si="475"/>
        <v>-1.0183113932639769</v>
      </c>
    </row>
    <row r="30434" spans="1:1" x14ac:dyDescent="0.2">
      <c r="A30434">
        <f t="shared" ca="1" si="475"/>
        <v>0.55679738778479926</v>
      </c>
    </row>
    <row r="30435" spans="1:1" x14ac:dyDescent="0.2">
      <c r="A30435">
        <f t="shared" ca="1" si="475"/>
        <v>-0.79287920876778706</v>
      </c>
    </row>
    <row r="30436" spans="1:1" x14ac:dyDescent="0.2">
      <c r="A30436">
        <f t="shared" ca="1" si="475"/>
        <v>-0.51575271427827707</v>
      </c>
    </row>
    <row r="30437" spans="1:1" x14ac:dyDescent="0.2">
      <c r="A30437">
        <f t="shared" ca="1" si="475"/>
        <v>-1.2097192394773284</v>
      </c>
    </row>
    <row r="30438" spans="1:1" x14ac:dyDescent="0.2">
      <c r="A30438">
        <f t="shared" ca="1" si="475"/>
        <v>1.7341472266898244</v>
      </c>
    </row>
    <row r="30439" spans="1:1" x14ac:dyDescent="0.2">
      <c r="A30439">
        <f t="shared" ca="1" si="475"/>
        <v>-0.93577287877328175</v>
      </c>
    </row>
    <row r="30440" spans="1:1" x14ac:dyDescent="0.2">
      <c r="A30440">
        <f t="shared" ca="1" si="475"/>
        <v>-2.1637054659098642</v>
      </c>
    </row>
    <row r="30441" spans="1:1" x14ac:dyDescent="0.2">
      <c r="A30441">
        <f t="shared" ca="1" si="475"/>
        <v>0.37598750776122503</v>
      </c>
    </row>
    <row r="30442" spans="1:1" x14ac:dyDescent="0.2">
      <c r="A30442">
        <f t="shared" ca="1" si="475"/>
        <v>0.88720578085206181</v>
      </c>
    </row>
    <row r="30443" spans="1:1" x14ac:dyDescent="0.2">
      <c r="A30443">
        <f t="shared" ca="1" si="475"/>
        <v>0.59193674216747882</v>
      </c>
    </row>
    <row r="30444" spans="1:1" x14ac:dyDescent="0.2">
      <c r="A30444">
        <f t="shared" ca="1" si="475"/>
        <v>-1.0936561684859805</v>
      </c>
    </row>
    <row r="30445" spans="1:1" x14ac:dyDescent="0.2">
      <c r="A30445">
        <f t="shared" ca="1" si="475"/>
        <v>2.2172130423434946</v>
      </c>
    </row>
    <row r="30446" spans="1:1" x14ac:dyDescent="0.2">
      <c r="A30446">
        <f t="shared" ca="1" si="475"/>
        <v>-1.1026222882787895</v>
      </c>
    </row>
    <row r="30447" spans="1:1" x14ac:dyDescent="0.2">
      <c r="A30447">
        <f t="shared" ca="1" si="475"/>
        <v>-0.81895354373554485</v>
      </c>
    </row>
    <row r="30448" spans="1:1" x14ac:dyDescent="0.2">
      <c r="A30448">
        <f t="shared" ca="1" si="475"/>
        <v>-1.3441076041614282</v>
      </c>
    </row>
    <row r="30449" spans="1:1" x14ac:dyDescent="0.2">
      <c r="A30449">
        <f t="shared" ca="1" si="475"/>
        <v>-0.14727334910600595</v>
      </c>
    </row>
    <row r="30450" spans="1:1" x14ac:dyDescent="0.2">
      <c r="A30450">
        <f t="shared" ca="1" si="475"/>
        <v>-1.4117456152985162</v>
      </c>
    </row>
    <row r="30451" spans="1:1" x14ac:dyDescent="0.2">
      <c r="A30451">
        <f t="shared" ca="1" si="475"/>
        <v>0.21129595393261746</v>
      </c>
    </row>
    <row r="30452" spans="1:1" x14ac:dyDescent="0.2">
      <c r="A30452">
        <f t="shared" ca="1" si="475"/>
        <v>0.18696068309318578</v>
      </c>
    </row>
    <row r="30453" spans="1:1" x14ac:dyDescent="0.2">
      <c r="A30453">
        <f t="shared" ca="1" si="475"/>
        <v>-0.52041731873893415</v>
      </c>
    </row>
    <row r="30454" spans="1:1" x14ac:dyDescent="0.2">
      <c r="A30454">
        <f t="shared" ca="1" si="475"/>
        <v>0.66159019638812466</v>
      </c>
    </row>
    <row r="30455" spans="1:1" x14ac:dyDescent="0.2">
      <c r="A30455">
        <f t="shared" ca="1" si="475"/>
        <v>-1.1481959599439435</v>
      </c>
    </row>
    <row r="30456" spans="1:1" x14ac:dyDescent="0.2">
      <c r="A30456">
        <f t="shared" ca="1" si="475"/>
        <v>1.5492254387543425</v>
      </c>
    </row>
    <row r="30457" spans="1:1" x14ac:dyDescent="0.2">
      <c r="A30457">
        <f t="shared" ca="1" si="475"/>
        <v>-1.3030129831873183</v>
      </c>
    </row>
    <row r="30458" spans="1:1" x14ac:dyDescent="0.2">
      <c r="A30458">
        <f t="shared" ca="1" si="475"/>
        <v>-0.548968417492398</v>
      </c>
    </row>
    <row r="30459" spans="1:1" x14ac:dyDescent="0.2">
      <c r="A30459">
        <f t="shared" ca="1" si="475"/>
        <v>1.3130155490473272</v>
      </c>
    </row>
    <row r="30460" spans="1:1" x14ac:dyDescent="0.2">
      <c r="A30460">
        <f t="shared" ca="1" si="475"/>
        <v>-0.10078690171539008</v>
      </c>
    </row>
    <row r="30461" spans="1:1" x14ac:dyDescent="0.2">
      <c r="A30461">
        <f t="shared" ca="1" si="475"/>
        <v>2.70900670876</v>
      </c>
    </row>
    <row r="30462" spans="1:1" x14ac:dyDescent="0.2">
      <c r="A30462">
        <f t="shared" ca="1" si="475"/>
        <v>0.34634277738282654</v>
      </c>
    </row>
    <row r="30463" spans="1:1" x14ac:dyDescent="0.2">
      <c r="A30463">
        <f t="shared" ca="1" si="475"/>
        <v>-1.2895919834174423</v>
      </c>
    </row>
    <row r="30464" spans="1:1" x14ac:dyDescent="0.2">
      <c r="A30464">
        <f t="shared" ca="1" si="475"/>
        <v>-1.5762509862121352</v>
      </c>
    </row>
    <row r="30465" spans="1:1" x14ac:dyDescent="0.2">
      <c r="A30465">
        <f t="shared" ca="1" si="475"/>
        <v>1.6639008013814238</v>
      </c>
    </row>
    <row r="30466" spans="1:1" x14ac:dyDescent="0.2">
      <c r="A30466">
        <f t="shared" ca="1" si="475"/>
        <v>-1.2538273124497827</v>
      </c>
    </row>
    <row r="30467" spans="1:1" x14ac:dyDescent="0.2">
      <c r="A30467">
        <f t="shared" ref="A30467:A30530" ca="1" si="476">_xlfn.NORM.INV(RAND(),0,1)</f>
        <v>2.1683036051591071</v>
      </c>
    </row>
    <row r="30468" spans="1:1" x14ac:dyDescent="0.2">
      <c r="A30468">
        <f t="shared" ca="1" si="476"/>
        <v>-1.5956524763994973</v>
      </c>
    </row>
    <row r="30469" spans="1:1" x14ac:dyDescent="0.2">
      <c r="A30469">
        <f t="shared" ca="1" si="476"/>
        <v>-1.3433841782270908</v>
      </c>
    </row>
    <row r="30470" spans="1:1" x14ac:dyDescent="0.2">
      <c r="A30470">
        <f t="shared" ca="1" si="476"/>
        <v>0.33540365470192851</v>
      </c>
    </row>
    <row r="30471" spans="1:1" x14ac:dyDescent="0.2">
      <c r="A30471">
        <f t="shared" ca="1" si="476"/>
        <v>-0.43647439310566954</v>
      </c>
    </row>
    <row r="30472" spans="1:1" x14ac:dyDescent="0.2">
      <c r="A30472">
        <f t="shared" ca="1" si="476"/>
        <v>-0.6174804880341066</v>
      </c>
    </row>
    <row r="30473" spans="1:1" x14ac:dyDescent="0.2">
      <c r="A30473">
        <f t="shared" ca="1" si="476"/>
        <v>2.12306715732969</v>
      </c>
    </row>
    <row r="30474" spans="1:1" x14ac:dyDescent="0.2">
      <c r="A30474">
        <f t="shared" ca="1" si="476"/>
        <v>-0.89073560255832795</v>
      </c>
    </row>
    <row r="30475" spans="1:1" x14ac:dyDescent="0.2">
      <c r="A30475">
        <f t="shared" ca="1" si="476"/>
        <v>0.51247281460039429</v>
      </c>
    </row>
    <row r="30476" spans="1:1" x14ac:dyDescent="0.2">
      <c r="A30476">
        <f t="shared" ca="1" si="476"/>
        <v>1.063012034433449</v>
      </c>
    </row>
    <row r="30477" spans="1:1" x14ac:dyDescent="0.2">
      <c r="A30477">
        <f t="shared" ca="1" si="476"/>
        <v>-0.16838540329887983</v>
      </c>
    </row>
    <row r="30478" spans="1:1" x14ac:dyDescent="0.2">
      <c r="A30478">
        <f t="shared" ca="1" si="476"/>
        <v>-1.1879215068826723</v>
      </c>
    </row>
    <row r="30479" spans="1:1" x14ac:dyDescent="0.2">
      <c r="A30479">
        <f t="shared" ca="1" si="476"/>
        <v>0.31022140512476859</v>
      </c>
    </row>
    <row r="30480" spans="1:1" x14ac:dyDescent="0.2">
      <c r="A30480">
        <f t="shared" ca="1" si="476"/>
        <v>0.52845447684606939</v>
      </c>
    </row>
    <row r="30481" spans="1:1" x14ac:dyDescent="0.2">
      <c r="A30481">
        <f t="shared" ca="1" si="476"/>
        <v>-1.6447312726990202</v>
      </c>
    </row>
    <row r="30482" spans="1:1" x14ac:dyDescent="0.2">
      <c r="A30482">
        <f t="shared" ca="1" si="476"/>
        <v>-4.6362409199183413E-2</v>
      </c>
    </row>
    <row r="30483" spans="1:1" x14ac:dyDescent="0.2">
      <c r="A30483">
        <f t="shared" ca="1" si="476"/>
        <v>-0.69829690447254777</v>
      </c>
    </row>
    <row r="30484" spans="1:1" x14ac:dyDescent="0.2">
      <c r="A30484">
        <f t="shared" ca="1" si="476"/>
        <v>-2.0694032213292988</v>
      </c>
    </row>
    <row r="30485" spans="1:1" x14ac:dyDescent="0.2">
      <c r="A30485">
        <f t="shared" ca="1" si="476"/>
        <v>1.5885271564685364</v>
      </c>
    </row>
    <row r="30486" spans="1:1" x14ac:dyDescent="0.2">
      <c r="A30486">
        <f t="shared" ca="1" si="476"/>
        <v>-0.21197430026048414</v>
      </c>
    </row>
    <row r="30487" spans="1:1" x14ac:dyDescent="0.2">
      <c r="A30487">
        <f t="shared" ca="1" si="476"/>
        <v>0.29532886888329041</v>
      </c>
    </row>
    <row r="30488" spans="1:1" x14ac:dyDescent="0.2">
      <c r="A30488">
        <f t="shared" ca="1" si="476"/>
        <v>1.4969275552805557</v>
      </c>
    </row>
    <row r="30489" spans="1:1" x14ac:dyDescent="0.2">
      <c r="A30489">
        <f t="shared" ca="1" si="476"/>
        <v>0.38582979431950876</v>
      </c>
    </row>
    <row r="30490" spans="1:1" x14ac:dyDescent="0.2">
      <c r="A30490">
        <f t="shared" ca="1" si="476"/>
        <v>-1.5629526396891948</v>
      </c>
    </row>
    <row r="30491" spans="1:1" x14ac:dyDescent="0.2">
      <c r="A30491">
        <f t="shared" ca="1" si="476"/>
        <v>-1.5934216960981671</v>
      </c>
    </row>
    <row r="30492" spans="1:1" x14ac:dyDescent="0.2">
      <c r="A30492">
        <f t="shared" ca="1" si="476"/>
        <v>-0.8183847743068372</v>
      </c>
    </row>
    <row r="30493" spans="1:1" x14ac:dyDescent="0.2">
      <c r="A30493">
        <f t="shared" ca="1" si="476"/>
        <v>1.3561670448483403</v>
      </c>
    </row>
    <row r="30494" spans="1:1" x14ac:dyDescent="0.2">
      <c r="A30494">
        <f t="shared" ca="1" si="476"/>
        <v>-0.79237829315329666</v>
      </c>
    </row>
    <row r="30495" spans="1:1" x14ac:dyDescent="0.2">
      <c r="A30495">
        <f t="shared" ca="1" si="476"/>
        <v>-0.42371441175948099</v>
      </c>
    </row>
    <row r="30496" spans="1:1" x14ac:dyDescent="0.2">
      <c r="A30496">
        <f t="shared" ca="1" si="476"/>
        <v>1.4849182276938886</v>
      </c>
    </row>
    <row r="30497" spans="1:1" x14ac:dyDescent="0.2">
      <c r="A30497">
        <f t="shared" ca="1" si="476"/>
        <v>1.4995160027282934</v>
      </c>
    </row>
    <row r="30498" spans="1:1" x14ac:dyDescent="0.2">
      <c r="A30498">
        <f t="shared" ca="1" si="476"/>
        <v>0.28403063884825808</v>
      </c>
    </row>
    <row r="30499" spans="1:1" x14ac:dyDescent="0.2">
      <c r="A30499">
        <f t="shared" ca="1" si="476"/>
        <v>1.4716869310645591</v>
      </c>
    </row>
    <row r="30500" spans="1:1" x14ac:dyDescent="0.2">
      <c r="A30500">
        <f t="shared" ca="1" si="476"/>
        <v>-0.86103509899383479</v>
      </c>
    </row>
    <row r="30501" spans="1:1" x14ac:dyDescent="0.2">
      <c r="A30501">
        <f t="shared" ca="1" si="476"/>
        <v>-0.74121104640307933</v>
      </c>
    </row>
    <row r="30502" spans="1:1" x14ac:dyDescent="0.2">
      <c r="A30502">
        <f t="shared" ca="1" si="476"/>
        <v>-0.27471539490726005</v>
      </c>
    </row>
    <row r="30503" spans="1:1" x14ac:dyDescent="0.2">
      <c r="A30503">
        <f t="shared" ca="1" si="476"/>
        <v>-0.17021857959556741</v>
      </c>
    </row>
    <row r="30504" spans="1:1" x14ac:dyDescent="0.2">
      <c r="A30504">
        <f t="shared" ca="1" si="476"/>
        <v>2.5303293994890924E-2</v>
      </c>
    </row>
    <row r="30505" spans="1:1" x14ac:dyDescent="0.2">
      <c r="A30505">
        <f t="shared" ca="1" si="476"/>
        <v>0.5267161530224862</v>
      </c>
    </row>
    <row r="30506" spans="1:1" x14ac:dyDescent="0.2">
      <c r="A30506">
        <f t="shared" ca="1" si="476"/>
        <v>-0.26249383178624919</v>
      </c>
    </row>
    <row r="30507" spans="1:1" x14ac:dyDescent="0.2">
      <c r="A30507">
        <f t="shared" ca="1" si="476"/>
        <v>0.45757127246807094</v>
      </c>
    </row>
    <row r="30508" spans="1:1" x14ac:dyDescent="0.2">
      <c r="A30508">
        <f t="shared" ca="1" si="476"/>
        <v>2.5161082375820602E-2</v>
      </c>
    </row>
    <row r="30509" spans="1:1" x14ac:dyDescent="0.2">
      <c r="A30509">
        <f t="shared" ca="1" si="476"/>
        <v>1.8103712164914891</v>
      </c>
    </row>
    <row r="30510" spans="1:1" x14ac:dyDescent="0.2">
      <c r="A30510">
        <f t="shared" ca="1" si="476"/>
        <v>-0.17978023237244334</v>
      </c>
    </row>
    <row r="30511" spans="1:1" x14ac:dyDescent="0.2">
      <c r="A30511">
        <f t="shared" ca="1" si="476"/>
        <v>-1.2526495934090656</v>
      </c>
    </row>
    <row r="30512" spans="1:1" x14ac:dyDescent="0.2">
      <c r="A30512">
        <f t="shared" ca="1" si="476"/>
        <v>-0.39888231532807589</v>
      </c>
    </row>
    <row r="30513" spans="1:1" x14ac:dyDescent="0.2">
      <c r="A30513">
        <f t="shared" ca="1" si="476"/>
        <v>0.1725369500513847</v>
      </c>
    </row>
    <row r="30514" spans="1:1" x14ac:dyDescent="0.2">
      <c r="A30514">
        <f t="shared" ca="1" si="476"/>
        <v>-0.29512119699635103</v>
      </c>
    </row>
    <row r="30515" spans="1:1" x14ac:dyDescent="0.2">
      <c r="A30515">
        <f t="shared" ca="1" si="476"/>
        <v>-1.2539952726911514</v>
      </c>
    </row>
    <row r="30516" spans="1:1" x14ac:dyDescent="0.2">
      <c r="A30516">
        <f t="shared" ca="1" si="476"/>
        <v>0.16818838125110272</v>
      </c>
    </row>
    <row r="30517" spans="1:1" x14ac:dyDescent="0.2">
      <c r="A30517">
        <f t="shared" ca="1" si="476"/>
        <v>-0.43497776285072071</v>
      </c>
    </row>
    <row r="30518" spans="1:1" x14ac:dyDescent="0.2">
      <c r="A30518">
        <f t="shared" ca="1" si="476"/>
        <v>-1.8354462239371725</v>
      </c>
    </row>
    <row r="30519" spans="1:1" x14ac:dyDescent="0.2">
      <c r="A30519">
        <f t="shared" ca="1" si="476"/>
        <v>0.41880865713034704</v>
      </c>
    </row>
    <row r="30520" spans="1:1" x14ac:dyDescent="0.2">
      <c r="A30520">
        <f t="shared" ca="1" si="476"/>
        <v>2.1641467878973959</v>
      </c>
    </row>
    <row r="30521" spans="1:1" x14ac:dyDescent="0.2">
      <c r="A30521">
        <f t="shared" ca="1" si="476"/>
        <v>-1.1143771094696449</v>
      </c>
    </row>
    <row r="30522" spans="1:1" x14ac:dyDescent="0.2">
      <c r="A30522">
        <f t="shared" ca="1" si="476"/>
        <v>-0.27788246056118288</v>
      </c>
    </row>
    <row r="30523" spans="1:1" x14ac:dyDescent="0.2">
      <c r="A30523">
        <f t="shared" ca="1" si="476"/>
        <v>1.7254154503664041</v>
      </c>
    </row>
    <row r="30524" spans="1:1" x14ac:dyDescent="0.2">
      <c r="A30524">
        <f t="shared" ca="1" si="476"/>
        <v>-0.39957495788739517</v>
      </c>
    </row>
    <row r="30525" spans="1:1" x14ac:dyDescent="0.2">
      <c r="A30525">
        <f t="shared" ca="1" si="476"/>
        <v>6.5850562593313011E-2</v>
      </c>
    </row>
    <row r="30526" spans="1:1" x14ac:dyDescent="0.2">
      <c r="A30526">
        <f t="shared" ca="1" si="476"/>
        <v>-0.82174000076366749</v>
      </c>
    </row>
    <row r="30527" spans="1:1" x14ac:dyDescent="0.2">
      <c r="A30527">
        <f t="shared" ca="1" si="476"/>
        <v>-1.297966047737563</v>
      </c>
    </row>
    <row r="30528" spans="1:1" x14ac:dyDescent="0.2">
      <c r="A30528">
        <f t="shared" ca="1" si="476"/>
        <v>-0.50612161125328547</v>
      </c>
    </row>
    <row r="30529" spans="1:1" x14ac:dyDescent="0.2">
      <c r="A30529">
        <f t="shared" ca="1" si="476"/>
        <v>-1.7675275065819844</v>
      </c>
    </row>
    <row r="30530" spans="1:1" x14ac:dyDescent="0.2">
      <c r="A30530">
        <f t="shared" ca="1" si="476"/>
        <v>-0.50507943481188211</v>
      </c>
    </row>
    <row r="30531" spans="1:1" x14ac:dyDescent="0.2">
      <c r="A30531">
        <f t="shared" ref="A30531:A30594" ca="1" si="477">_xlfn.NORM.INV(RAND(),0,1)</f>
        <v>0.88855561057241084</v>
      </c>
    </row>
    <row r="30532" spans="1:1" x14ac:dyDescent="0.2">
      <c r="A30532">
        <f t="shared" ca="1" si="477"/>
        <v>-0.1716975220850398</v>
      </c>
    </row>
    <row r="30533" spans="1:1" x14ac:dyDescent="0.2">
      <c r="A30533">
        <f t="shared" ca="1" si="477"/>
        <v>1.0390982699033544</v>
      </c>
    </row>
    <row r="30534" spans="1:1" x14ac:dyDescent="0.2">
      <c r="A30534">
        <f t="shared" ca="1" si="477"/>
        <v>0.64152651850998965</v>
      </c>
    </row>
    <row r="30535" spans="1:1" x14ac:dyDescent="0.2">
      <c r="A30535">
        <f t="shared" ca="1" si="477"/>
        <v>-0.65235382215162963</v>
      </c>
    </row>
    <row r="30536" spans="1:1" x14ac:dyDescent="0.2">
      <c r="A30536">
        <f t="shared" ca="1" si="477"/>
        <v>-5.1130909542720634E-2</v>
      </c>
    </row>
    <row r="30537" spans="1:1" x14ac:dyDescent="0.2">
      <c r="A30537">
        <f t="shared" ca="1" si="477"/>
        <v>-1.2529538483175293</v>
      </c>
    </row>
    <row r="30538" spans="1:1" x14ac:dyDescent="0.2">
      <c r="A30538">
        <f t="shared" ca="1" si="477"/>
        <v>-0.78159031443324478</v>
      </c>
    </row>
    <row r="30539" spans="1:1" x14ac:dyDescent="0.2">
      <c r="A30539">
        <f t="shared" ca="1" si="477"/>
        <v>-0.43759311548686597</v>
      </c>
    </row>
    <row r="30540" spans="1:1" x14ac:dyDescent="0.2">
      <c r="A30540">
        <f t="shared" ca="1" si="477"/>
        <v>0.67807548626689995</v>
      </c>
    </row>
    <row r="30541" spans="1:1" x14ac:dyDescent="0.2">
      <c r="A30541">
        <f t="shared" ca="1" si="477"/>
        <v>1.0402524669441038</v>
      </c>
    </row>
    <row r="30542" spans="1:1" x14ac:dyDescent="0.2">
      <c r="A30542">
        <f t="shared" ca="1" si="477"/>
        <v>1.681387532416295</v>
      </c>
    </row>
    <row r="30543" spans="1:1" x14ac:dyDescent="0.2">
      <c r="A30543">
        <f t="shared" ca="1" si="477"/>
        <v>-0.94355621611261131</v>
      </c>
    </row>
    <row r="30544" spans="1:1" x14ac:dyDescent="0.2">
      <c r="A30544">
        <f t="shared" ca="1" si="477"/>
        <v>-0.37842535429660085</v>
      </c>
    </row>
    <row r="30545" spans="1:1" x14ac:dyDescent="0.2">
      <c r="A30545">
        <f t="shared" ca="1" si="477"/>
        <v>0.40556966984371667</v>
      </c>
    </row>
    <row r="30546" spans="1:1" x14ac:dyDescent="0.2">
      <c r="A30546">
        <f t="shared" ca="1" si="477"/>
        <v>-1.690778490647332</v>
      </c>
    </row>
    <row r="30547" spans="1:1" x14ac:dyDescent="0.2">
      <c r="A30547">
        <f t="shared" ca="1" si="477"/>
        <v>-0.13605583158814333</v>
      </c>
    </row>
    <row r="30548" spans="1:1" x14ac:dyDescent="0.2">
      <c r="A30548">
        <f t="shared" ca="1" si="477"/>
        <v>1.1221806122545792</v>
      </c>
    </row>
    <row r="30549" spans="1:1" x14ac:dyDescent="0.2">
      <c r="A30549">
        <f t="shared" ca="1" si="477"/>
        <v>-0.34260104538926056</v>
      </c>
    </row>
    <row r="30550" spans="1:1" x14ac:dyDescent="0.2">
      <c r="A30550">
        <f t="shared" ca="1" si="477"/>
        <v>0.57593534393144419</v>
      </c>
    </row>
    <row r="30551" spans="1:1" x14ac:dyDescent="0.2">
      <c r="A30551">
        <f t="shared" ca="1" si="477"/>
        <v>0.88562054494090392</v>
      </c>
    </row>
    <row r="30552" spans="1:1" x14ac:dyDescent="0.2">
      <c r="A30552">
        <f t="shared" ca="1" si="477"/>
        <v>1.0832925272241765</v>
      </c>
    </row>
    <row r="30553" spans="1:1" x14ac:dyDescent="0.2">
      <c r="A30553">
        <f t="shared" ca="1" si="477"/>
        <v>1.2019051456035286</v>
      </c>
    </row>
    <row r="30554" spans="1:1" x14ac:dyDescent="0.2">
      <c r="A30554">
        <f t="shared" ca="1" si="477"/>
        <v>6.8912535489398574E-2</v>
      </c>
    </row>
    <row r="30555" spans="1:1" x14ac:dyDescent="0.2">
      <c r="A30555">
        <f t="shared" ca="1" si="477"/>
        <v>0.41313709767188178</v>
      </c>
    </row>
    <row r="30556" spans="1:1" x14ac:dyDescent="0.2">
      <c r="A30556">
        <f t="shared" ca="1" si="477"/>
        <v>-1.4638488027670724</v>
      </c>
    </row>
    <row r="30557" spans="1:1" x14ac:dyDescent="0.2">
      <c r="A30557">
        <f t="shared" ca="1" si="477"/>
        <v>-1.1003436396115833</v>
      </c>
    </row>
    <row r="30558" spans="1:1" x14ac:dyDescent="0.2">
      <c r="A30558">
        <f t="shared" ca="1" si="477"/>
        <v>0.88942038011060098</v>
      </c>
    </row>
    <row r="30559" spans="1:1" x14ac:dyDescent="0.2">
      <c r="A30559">
        <f t="shared" ca="1" si="477"/>
        <v>-0.45902278752046494</v>
      </c>
    </row>
    <row r="30560" spans="1:1" x14ac:dyDescent="0.2">
      <c r="A30560">
        <f t="shared" ca="1" si="477"/>
        <v>-0.58414804696332978</v>
      </c>
    </row>
    <row r="30561" spans="1:1" x14ac:dyDescent="0.2">
      <c r="A30561">
        <f t="shared" ca="1" si="477"/>
        <v>-0.9064581309772155</v>
      </c>
    </row>
    <row r="30562" spans="1:1" x14ac:dyDescent="0.2">
      <c r="A30562">
        <f t="shared" ca="1" si="477"/>
        <v>0.1473404605822605</v>
      </c>
    </row>
    <row r="30563" spans="1:1" x14ac:dyDescent="0.2">
      <c r="A30563">
        <f t="shared" ca="1" si="477"/>
        <v>0.13217408391632407</v>
      </c>
    </row>
    <row r="30564" spans="1:1" x14ac:dyDescent="0.2">
      <c r="A30564">
        <f t="shared" ca="1" si="477"/>
        <v>-0.22712790306070432</v>
      </c>
    </row>
    <row r="30565" spans="1:1" x14ac:dyDescent="0.2">
      <c r="A30565">
        <f t="shared" ca="1" si="477"/>
        <v>0.82652251372812291</v>
      </c>
    </row>
    <row r="30566" spans="1:1" x14ac:dyDescent="0.2">
      <c r="A30566">
        <f t="shared" ca="1" si="477"/>
        <v>1.8099729423115798</v>
      </c>
    </row>
    <row r="30567" spans="1:1" x14ac:dyDescent="0.2">
      <c r="A30567">
        <f t="shared" ca="1" si="477"/>
        <v>0.65143625361311464</v>
      </c>
    </row>
    <row r="30568" spans="1:1" x14ac:dyDescent="0.2">
      <c r="A30568">
        <f t="shared" ca="1" si="477"/>
        <v>1.1531156007629164</v>
      </c>
    </row>
    <row r="30569" spans="1:1" x14ac:dyDescent="0.2">
      <c r="A30569">
        <f t="shared" ca="1" si="477"/>
        <v>1.7628956897354688</v>
      </c>
    </row>
    <row r="30570" spans="1:1" x14ac:dyDescent="0.2">
      <c r="A30570">
        <f t="shared" ca="1" si="477"/>
        <v>-1.625507151447485</v>
      </c>
    </row>
    <row r="30571" spans="1:1" x14ac:dyDescent="0.2">
      <c r="A30571">
        <f t="shared" ca="1" si="477"/>
        <v>-1.636524661513554</v>
      </c>
    </row>
    <row r="30572" spans="1:1" x14ac:dyDescent="0.2">
      <c r="A30572">
        <f t="shared" ca="1" si="477"/>
        <v>-0.31710450004085999</v>
      </c>
    </row>
    <row r="30573" spans="1:1" x14ac:dyDescent="0.2">
      <c r="A30573">
        <f t="shared" ca="1" si="477"/>
        <v>0.45127764617990018</v>
      </c>
    </row>
    <row r="30574" spans="1:1" x14ac:dyDescent="0.2">
      <c r="A30574">
        <f t="shared" ca="1" si="477"/>
        <v>-0.43938356462237355</v>
      </c>
    </row>
    <row r="30575" spans="1:1" x14ac:dyDescent="0.2">
      <c r="A30575">
        <f t="shared" ca="1" si="477"/>
        <v>-0.1425823033894725</v>
      </c>
    </row>
    <row r="30576" spans="1:1" x14ac:dyDescent="0.2">
      <c r="A30576">
        <f t="shared" ca="1" si="477"/>
        <v>-1.8197145644384296</v>
      </c>
    </row>
    <row r="30577" spans="1:1" x14ac:dyDescent="0.2">
      <c r="A30577">
        <f t="shared" ca="1" si="477"/>
        <v>-1.5005192446065525</v>
      </c>
    </row>
    <row r="30578" spans="1:1" x14ac:dyDescent="0.2">
      <c r="A30578">
        <f t="shared" ca="1" si="477"/>
        <v>-0.57787592392294351</v>
      </c>
    </row>
    <row r="30579" spans="1:1" x14ac:dyDescent="0.2">
      <c r="A30579">
        <f t="shared" ca="1" si="477"/>
        <v>-1.4508329918673353</v>
      </c>
    </row>
    <row r="30580" spans="1:1" x14ac:dyDescent="0.2">
      <c r="A30580">
        <f t="shared" ca="1" si="477"/>
        <v>-2.1640305639278261</v>
      </c>
    </row>
    <row r="30581" spans="1:1" x14ac:dyDescent="0.2">
      <c r="A30581">
        <f t="shared" ca="1" si="477"/>
        <v>0.39355341710177094</v>
      </c>
    </row>
    <row r="30582" spans="1:1" x14ac:dyDescent="0.2">
      <c r="A30582">
        <f t="shared" ca="1" si="477"/>
        <v>1.8486841495666542</v>
      </c>
    </row>
    <row r="30583" spans="1:1" x14ac:dyDescent="0.2">
      <c r="A30583">
        <f t="shared" ca="1" si="477"/>
        <v>-1.4582824443911522</v>
      </c>
    </row>
    <row r="30584" spans="1:1" x14ac:dyDescent="0.2">
      <c r="A30584">
        <f t="shared" ca="1" si="477"/>
        <v>-1.6622920619036303</v>
      </c>
    </row>
    <row r="30585" spans="1:1" x14ac:dyDescent="0.2">
      <c r="A30585">
        <f t="shared" ca="1" si="477"/>
        <v>1.6318956493321937</v>
      </c>
    </row>
    <row r="30586" spans="1:1" x14ac:dyDescent="0.2">
      <c r="A30586">
        <f t="shared" ca="1" si="477"/>
        <v>-1.5846893223130305</v>
      </c>
    </row>
    <row r="30587" spans="1:1" x14ac:dyDescent="0.2">
      <c r="A30587">
        <f t="shared" ca="1" si="477"/>
        <v>-0.1891940984085145</v>
      </c>
    </row>
    <row r="30588" spans="1:1" x14ac:dyDescent="0.2">
      <c r="A30588">
        <f t="shared" ca="1" si="477"/>
        <v>-0.21119342401166633</v>
      </c>
    </row>
    <row r="30589" spans="1:1" x14ac:dyDescent="0.2">
      <c r="A30589">
        <f t="shared" ca="1" si="477"/>
        <v>0.7311504853971118</v>
      </c>
    </row>
    <row r="30590" spans="1:1" x14ac:dyDescent="0.2">
      <c r="A30590">
        <f t="shared" ca="1" si="477"/>
        <v>-1.0844985777117111</v>
      </c>
    </row>
    <row r="30591" spans="1:1" x14ac:dyDescent="0.2">
      <c r="A30591">
        <f t="shared" ca="1" si="477"/>
        <v>-1.5463912840057072</v>
      </c>
    </row>
    <row r="30592" spans="1:1" x14ac:dyDescent="0.2">
      <c r="A30592">
        <f t="shared" ca="1" si="477"/>
        <v>-0.71645057686050306</v>
      </c>
    </row>
    <row r="30593" spans="1:1" x14ac:dyDescent="0.2">
      <c r="A30593">
        <f t="shared" ca="1" si="477"/>
        <v>1.0242959178717721</v>
      </c>
    </row>
    <row r="30594" spans="1:1" x14ac:dyDescent="0.2">
      <c r="A30594">
        <f t="shared" ca="1" si="477"/>
        <v>2.2094342505958906</v>
      </c>
    </row>
    <row r="30595" spans="1:1" x14ac:dyDescent="0.2">
      <c r="A30595">
        <f t="shared" ref="A30595:A30658" ca="1" si="478">_xlfn.NORM.INV(RAND(),0,1)</f>
        <v>-0.4410239827906246</v>
      </c>
    </row>
    <row r="30596" spans="1:1" x14ac:dyDescent="0.2">
      <c r="A30596">
        <f t="shared" ca="1" si="478"/>
        <v>-6.5079841175012296E-2</v>
      </c>
    </row>
    <row r="30597" spans="1:1" x14ac:dyDescent="0.2">
      <c r="A30597">
        <f t="shared" ca="1" si="478"/>
        <v>-1.2081547328950555</v>
      </c>
    </row>
    <row r="30598" spans="1:1" x14ac:dyDescent="0.2">
      <c r="A30598">
        <f t="shared" ca="1" si="478"/>
        <v>0.50832955531552637</v>
      </c>
    </row>
    <row r="30599" spans="1:1" x14ac:dyDescent="0.2">
      <c r="A30599">
        <f t="shared" ca="1" si="478"/>
        <v>1.596773256984386</v>
      </c>
    </row>
    <row r="30600" spans="1:1" x14ac:dyDescent="0.2">
      <c r="A30600">
        <f t="shared" ca="1" si="478"/>
        <v>0.6678271486581161</v>
      </c>
    </row>
    <row r="30601" spans="1:1" x14ac:dyDescent="0.2">
      <c r="A30601">
        <f t="shared" ca="1" si="478"/>
        <v>0.20197046035781874</v>
      </c>
    </row>
    <row r="30602" spans="1:1" x14ac:dyDescent="0.2">
      <c r="A30602">
        <f t="shared" ca="1" si="478"/>
        <v>-1.8527911678406872</v>
      </c>
    </row>
    <row r="30603" spans="1:1" x14ac:dyDescent="0.2">
      <c r="A30603">
        <f t="shared" ca="1" si="478"/>
        <v>-0.87271968968116365</v>
      </c>
    </row>
    <row r="30604" spans="1:1" x14ac:dyDescent="0.2">
      <c r="A30604">
        <f t="shared" ca="1" si="478"/>
        <v>-1.4484878445900595</v>
      </c>
    </row>
    <row r="30605" spans="1:1" x14ac:dyDescent="0.2">
      <c r="A30605">
        <f t="shared" ca="1" si="478"/>
        <v>-2.1905887967867939</v>
      </c>
    </row>
    <row r="30606" spans="1:1" x14ac:dyDescent="0.2">
      <c r="A30606">
        <f t="shared" ca="1" si="478"/>
        <v>-0.71427287546358564</v>
      </c>
    </row>
    <row r="30607" spans="1:1" x14ac:dyDescent="0.2">
      <c r="A30607">
        <f t="shared" ca="1" si="478"/>
        <v>-2.4133763548716858</v>
      </c>
    </row>
    <row r="30608" spans="1:1" x14ac:dyDescent="0.2">
      <c r="A30608">
        <f t="shared" ca="1" si="478"/>
        <v>-1.8204871337219073</v>
      </c>
    </row>
    <row r="30609" spans="1:1" x14ac:dyDescent="0.2">
      <c r="A30609">
        <f t="shared" ca="1" si="478"/>
        <v>-0.72915192585951627</v>
      </c>
    </row>
    <row r="30610" spans="1:1" x14ac:dyDescent="0.2">
      <c r="A30610">
        <f t="shared" ca="1" si="478"/>
        <v>0.87292566251747994</v>
      </c>
    </row>
    <row r="30611" spans="1:1" x14ac:dyDescent="0.2">
      <c r="A30611">
        <f t="shared" ca="1" si="478"/>
        <v>-0.64946343504832249</v>
      </c>
    </row>
    <row r="30612" spans="1:1" x14ac:dyDescent="0.2">
      <c r="A30612">
        <f t="shared" ca="1" si="478"/>
        <v>2.7528806296760976E-2</v>
      </c>
    </row>
    <row r="30613" spans="1:1" x14ac:dyDescent="0.2">
      <c r="A30613">
        <f t="shared" ca="1" si="478"/>
        <v>-0.9376561313847549</v>
      </c>
    </row>
    <row r="30614" spans="1:1" x14ac:dyDescent="0.2">
      <c r="A30614">
        <f t="shared" ca="1" si="478"/>
        <v>0.76714648645007977</v>
      </c>
    </row>
    <row r="30615" spans="1:1" x14ac:dyDescent="0.2">
      <c r="A30615">
        <f t="shared" ca="1" si="478"/>
        <v>-0.61268427473984144</v>
      </c>
    </row>
    <row r="30616" spans="1:1" x14ac:dyDescent="0.2">
      <c r="A30616">
        <f t="shared" ca="1" si="478"/>
        <v>0.56127997551595565</v>
      </c>
    </row>
    <row r="30617" spans="1:1" x14ac:dyDescent="0.2">
      <c r="A30617">
        <f t="shared" ca="1" si="478"/>
        <v>-0.3488300562431792</v>
      </c>
    </row>
    <row r="30618" spans="1:1" x14ac:dyDescent="0.2">
      <c r="A30618">
        <f t="shared" ca="1" si="478"/>
        <v>0.8442764357269491</v>
      </c>
    </row>
    <row r="30619" spans="1:1" x14ac:dyDescent="0.2">
      <c r="A30619">
        <f t="shared" ca="1" si="478"/>
        <v>0.64979411685200539</v>
      </c>
    </row>
    <row r="30620" spans="1:1" x14ac:dyDescent="0.2">
      <c r="A30620">
        <f t="shared" ca="1" si="478"/>
        <v>-2.1223745116637553E-2</v>
      </c>
    </row>
    <row r="30621" spans="1:1" x14ac:dyDescent="0.2">
      <c r="A30621">
        <f t="shared" ca="1" si="478"/>
        <v>0.79650269720140621</v>
      </c>
    </row>
    <row r="30622" spans="1:1" x14ac:dyDescent="0.2">
      <c r="A30622">
        <f t="shared" ca="1" si="478"/>
        <v>-0.20342441090857999</v>
      </c>
    </row>
    <row r="30623" spans="1:1" x14ac:dyDescent="0.2">
      <c r="A30623">
        <f t="shared" ca="1" si="478"/>
        <v>9.9785598993147609E-2</v>
      </c>
    </row>
    <row r="30624" spans="1:1" x14ac:dyDescent="0.2">
      <c r="A30624">
        <f t="shared" ca="1" si="478"/>
        <v>-1.3381632580985618</v>
      </c>
    </row>
    <row r="30625" spans="1:1" x14ac:dyDescent="0.2">
      <c r="A30625">
        <f t="shared" ca="1" si="478"/>
        <v>-0.86210107123429303</v>
      </c>
    </row>
    <row r="30626" spans="1:1" x14ac:dyDescent="0.2">
      <c r="A30626">
        <f t="shared" ca="1" si="478"/>
        <v>-0.15801722619414468</v>
      </c>
    </row>
    <row r="30627" spans="1:1" x14ac:dyDescent="0.2">
      <c r="A30627">
        <f t="shared" ca="1" si="478"/>
        <v>0.10290840037145535</v>
      </c>
    </row>
    <row r="30628" spans="1:1" x14ac:dyDescent="0.2">
      <c r="A30628">
        <f t="shared" ca="1" si="478"/>
        <v>-1.3862487375301558</v>
      </c>
    </row>
    <row r="30629" spans="1:1" x14ac:dyDescent="0.2">
      <c r="A30629">
        <f t="shared" ca="1" si="478"/>
        <v>-1.3847830292118153</v>
      </c>
    </row>
    <row r="30630" spans="1:1" x14ac:dyDescent="0.2">
      <c r="A30630">
        <f t="shared" ca="1" si="478"/>
        <v>0.16296092982039551</v>
      </c>
    </row>
    <row r="30631" spans="1:1" x14ac:dyDescent="0.2">
      <c r="A30631">
        <f t="shared" ca="1" si="478"/>
        <v>-6.0520885600518229E-2</v>
      </c>
    </row>
    <row r="30632" spans="1:1" x14ac:dyDescent="0.2">
      <c r="A30632">
        <f t="shared" ca="1" si="478"/>
        <v>0.97882705983458695</v>
      </c>
    </row>
    <row r="30633" spans="1:1" x14ac:dyDescent="0.2">
      <c r="A30633">
        <f t="shared" ca="1" si="478"/>
        <v>-0.37764124331959614</v>
      </c>
    </row>
    <row r="30634" spans="1:1" x14ac:dyDescent="0.2">
      <c r="A30634">
        <f t="shared" ca="1" si="478"/>
        <v>0.27057460414996021</v>
      </c>
    </row>
    <row r="30635" spans="1:1" x14ac:dyDescent="0.2">
      <c r="A30635">
        <f t="shared" ca="1" si="478"/>
        <v>0.21065555341279299</v>
      </c>
    </row>
    <row r="30636" spans="1:1" x14ac:dyDescent="0.2">
      <c r="A30636">
        <f t="shared" ca="1" si="478"/>
        <v>1.8000182188804965</v>
      </c>
    </row>
    <row r="30637" spans="1:1" x14ac:dyDescent="0.2">
      <c r="A30637">
        <f t="shared" ca="1" si="478"/>
        <v>-0.18964327998518377</v>
      </c>
    </row>
    <row r="30638" spans="1:1" x14ac:dyDescent="0.2">
      <c r="A30638">
        <f t="shared" ca="1" si="478"/>
        <v>0.44877061789067019</v>
      </c>
    </row>
    <row r="30639" spans="1:1" x14ac:dyDescent="0.2">
      <c r="A30639">
        <f t="shared" ca="1" si="478"/>
        <v>0.97164641616824232</v>
      </c>
    </row>
    <row r="30640" spans="1:1" x14ac:dyDescent="0.2">
      <c r="A30640">
        <f t="shared" ca="1" si="478"/>
        <v>0.59011265104088184</v>
      </c>
    </row>
    <row r="30641" spans="1:1" x14ac:dyDescent="0.2">
      <c r="A30641">
        <f t="shared" ca="1" si="478"/>
        <v>-3.2013655877854548E-2</v>
      </c>
    </row>
    <row r="30642" spans="1:1" x14ac:dyDescent="0.2">
      <c r="A30642">
        <f t="shared" ca="1" si="478"/>
        <v>1.0112657843384389</v>
      </c>
    </row>
    <row r="30643" spans="1:1" x14ac:dyDescent="0.2">
      <c r="A30643">
        <f t="shared" ca="1" si="478"/>
        <v>2.0436555889974954</v>
      </c>
    </row>
    <row r="30644" spans="1:1" x14ac:dyDescent="0.2">
      <c r="A30644">
        <f t="shared" ca="1" si="478"/>
        <v>0.94462552369653885</v>
      </c>
    </row>
    <row r="30645" spans="1:1" x14ac:dyDescent="0.2">
      <c r="A30645">
        <f t="shared" ca="1" si="478"/>
        <v>2.1649205230790605</v>
      </c>
    </row>
    <row r="30646" spans="1:1" x14ac:dyDescent="0.2">
      <c r="A30646">
        <f t="shared" ca="1" si="478"/>
        <v>-1.5285276141809288</v>
      </c>
    </row>
    <row r="30647" spans="1:1" x14ac:dyDescent="0.2">
      <c r="A30647">
        <f t="shared" ca="1" si="478"/>
        <v>-1.8270764321045281</v>
      </c>
    </row>
    <row r="30648" spans="1:1" x14ac:dyDescent="0.2">
      <c r="A30648">
        <f t="shared" ca="1" si="478"/>
        <v>-0.99908024467463097</v>
      </c>
    </row>
    <row r="30649" spans="1:1" x14ac:dyDescent="0.2">
      <c r="A30649">
        <f t="shared" ca="1" si="478"/>
        <v>-0.28777814963217696</v>
      </c>
    </row>
    <row r="30650" spans="1:1" x14ac:dyDescent="0.2">
      <c r="A30650">
        <f t="shared" ca="1" si="478"/>
        <v>-0.54225835103890974</v>
      </c>
    </row>
    <row r="30651" spans="1:1" x14ac:dyDescent="0.2">
      <c r="A30651">
        <f t="shared" ca="1" si="478"/>
        <v>0.62862383590995019</v>
      </c>
    </row>
    <row r="30652" spans="1:1" x14ac:dyDescent="0.2">
      <c r="A30652">
        <f t="shared" ca="1" si="478"/>
        <v>0.38284414677977763</v>
      </c>
    </row>
    <row r="30653" spans="1:1" x14ac:dyDescent="0.2">
      <c r="A30653">
        <f t="shared" ca="1" si="478"/>
        <v>1.0971579681975878</v>
      </c>
    </row>
    <row r="30654" spans="1:1" x14ac:dyDescent="0.2">
      <c r="A30654">
        <f t="shared" ca="1" si="478"/>
        <v>-0.22087418346268964</v>
      </c>
    </row>
    <row r="30655" spans="1:1" x14ac:dyDescent="0.2">
      <c r="A30655">
        <f t="shared" ca="1" si="478"/>
        <v>1.2627177207995841</v>
      </c>
    </row>
    <row r="30656" spans="1:1" x14ac:dyDescent="0.2">
      <c r="A30656">
        <f t="shared" ca="1" si="478"/>
        <v>-0.36731772526386131</v>
      </c>
    </row>
    <row r="30657" spans="1:1" x14ac:dyDescent="0.2">
      <c r="A30657">
        <f t="shared" ca="1" si="478"/>
        <v>-0.72528338324185493</v>
      </c>
    </row>
    <row r="30658" spans="1:1" x14ac:dyDescent="0.2">
      <c r="A30658">
        <f t="shared" ca="1" si="478"/>
        <v>-3.8032807575147938E-2</v>
      </c>
    </row>
    <row r="30659" spans="1:1" x14ac:dyDescent="0.2">
      <c r="A30659">
        <f t="shared" ref="A30659:A30722" ca="1" si="479">_xlfn.NORM.INV(RAND(),0,1)</f>
        <v>1.1954790675349958</v>
      </c>
    </row>
    <row r="30660" spans="1:1" x14ac:dyDescent="0.2">
      <c r="A30660">
        <f t="shared" ca="1" si="479"/>
        <v>0.1032045101696123</v>
      </c>
    </row>
    <row r="30661" spans="1:1" x14ac:dyDescent="0.2">
      <c r="A30661">
        <f t="shared" ca="1" si="479"/>
        <v>-0.2958356563989803</v>
      </c>
    </row>
    <row r="30662" spans="1:1" x14ac:dyDescent="0.2">
      <c r="A30662">
        <f t="shared" ca="1" si="479"/>
        <v>4.8804871886743241E-2</v>
      </c>
    </row>
    <row r="30663" spans="1:1" x14ac:dyDescent="0.2">
      <c r="A30663">
        <f t="shared" ca="1" si="479"/>
        <v>-1.593055664865175</v>
      </c>
    </row>
    <row r="30664" spans="1:1" x14ac:dyDescent="0.2">
      <c r="A30664">
        <f t="shared" ca="1" si="479"/>
        <v>-0.41921838325132021</v>
      </c>
    </row>
    <row r="30665" spans="1:1" x14ac:dyDescent="0.2">
      <c r="A30665">
        <f t="shared" ca="1" si="479"/>
        <v>-0.20902732673980556</v>
      </c>
    </row>
    <row r="30666" spans="1:1" x14ac:dyDescent="0.2">
      <c r="A30666">
        <f t="shared" ca="1" si="479"/>
        <v>-1.2805232659789407</v>
      </c>
    </row>
    <row r="30667" spans="1:1" x14ac:dyDescent="0.2">
      <c r="A30667">
        <f t="shared" ca="1" si="479"/>
        <v>0.64331635995036474</v>
      </c>
    </row>
    <row r="30668" spans="1:1" x14ac:dyDescent="0.2">
      <c r="A30668">
        <f t="shared" ca="1" si="479"/>
        <v>-1.0168805767837334</v>
      </c>
    </row>
    <row r="30669" spans="1:1" x14ac:dyDescent="0.2">
      <c r="A30669">
        <f t="shared" ca="1" si="479"/>
        <v>0.6471350469549656</v>
      </c>
    </row>
    <row r="30670" spans="1:1" x14ac:dyDescent="0.2">
      <c r="A30670">
        <f t="shared" ca="1" si="479"/>
        <v>0.73876428183192788</v>
      </c>
    </row>
    <row r="30671" spans="1:1" x14ac:dyDescent="0.2">
      <c r="A30671">
        <f t="shared" ca="1" si="479"/>
        <v>-0.71967739279933407</v>
      </c>
    </row>
    <row r="30672" spans="1:1" x14ac:dyDescent="0.2">
      <c r="A30672">
        <f t="shared" ca="1" si="479"/>
        <v>0.2565630351302714</v>
      </c>
    </row>
    <row r="30673" spans="1:1" x14ac:dyDescent="0.2">
      <c r="A30673">
        <f t="shared" ca="1" si="479"/>
        <v>0.81894590307223813</v>
      </c>
    </row>
    <row r="30674" spans="1:1" x14ac:dyDescent="0.2">
      <c r="A30674">
        <f t="shared" ca="1" si="479"/>
        <v>-3.0024725961628134</v>
      </c>
    </row>
    <row r="30675" spans="1:1" x14ac:dyDescent="0.2">
      <c r="A30675">
        <f t="shared" ca="1" si="479"/>
        <v>0.59125815288085648</v>
      </c>
    </row>
    <row r="30676" spans="1:1" x14ac:dyDescent="0.2">
      <c r="A30676">
        <f t="shared" ca="1" si="479"/>
        <v>0.47279301020483772</v>
      </c>
    </row>
    <row r="30677" spans="1:1" x14ac:dyDescent="0.2">
      <c r="A30677">
        <f t="shared" ca="1" si="479"/>
        <v>0.11286206282071043</v>
      </c>
    </row>
    <row r="30678" spans="1:1" x14ac:dyDescent="0.2">
      <c r="A30678">
        <f t="shared" ca="1" si="479"/>
        <v>0.23081893194463063</v>
      </c>
    </row>
    <row r="30679" spans="1:1" x14ac:dyDescent="0.2">
      <c r="A30679">
        <f t="shared" ca="1" si="479"/>
        <v>-0.39740539661793212</v>
      </c>
    </row>
    <row r="30680" spans="1:1" x14ac:dyDescent="0.2">
      <c r="A30680">
        <f t="shared" ca="1" si="479"/>
        <v>-0.71586000047020415</v>
      </c>
    </row>
    <row r="30681" spans="1:1" x14ac:dyDescent="0.2">
      <c r="A30681">
        <f t="shared" ca="1" si="479"/>
        <v>0.71679894703783931</v>
      </c>
    </row>
    <row r="30682" spans="1:1" x14ac:dyDescent="0.2">
      <c r="A30682">
        <f t="shared" ca="1" si="479"/>
        <v>-1.0444444839238209</v>
      </c>
    </row>
    <row r="30683" spans="1:1" x14ac:dyDescent="0.2">
      <c r="A30683">
        <f t="shared" ca="1" si="479"/>
        <v>-0.82335461284567468</v>
      </c>
    </row>
    <row r="30684" spans="1:1" x14ac:dyDescent="0.2">
      <c r="A30684">
        <f t="shared" ca="1" si="479"/>
        <v>-1.2261032853108385</v>
      </c>
    </row>
    <row r="30685" spans="1:1" x14ac:dyDescent="0.2">
      <c r="A30685">
        <f t="shared" ca="1" si="479"/>
        <v>0.91072642929754821</v>
      </c>
    </row>
    <row r="30686" spans="1:1" x14ac:dyDescent="0.2">
      <c r="A30686">
        <f t="shared" ca="1" si="479"/>
        <v>-1.4642840426265924</v>
      </c>
    </row>
    <row r="30687" spans="1:1" x14ac:dyDescent="0.2">
      <c r="A30687">
        <f t="shared" ca="1" si="479"/>
        <v>-1.2091085395530203</v>
      </c>
    </row>
    <row r="30688" spans="1:1" x14ac:dyDescent="0.2">
      <c r="A30688">
        <f t="shared" ca="1" si="479"/>
        <v>1.464874932485555</v>
      </c>
    </row>
    <row r="30689" spans="1:1" x14ac:dyDescent="0.2">
      <c r="A30689">
        <f t="shared" ca="1" si="479"/>
        <v>-0.94176645128085856</v>
      </c>
    </row>
    <row r="30690" spans="1:1" x14ac:dyDescent="0.2">
      <c r="A30690">
        <f t="shared" ca="1" si="479"/>
        <v>0.42085490279476062</v>
      </c>
    </row>
    <row r="30691" spans="1:1" x14ac:dyDescent="0.2">
      <c r="A30691">
        <f t="shared" ca="1" si="479"/>
        <v>1.904609363005159</v>
      </c>
    </row>
    <row r="30692" spans="1:1" x14ac:dyDescent="0.2">
      <c r="A30692">
        <f t="shared" ca="1" si="479"/>
        <v>1.9519412315115885E-2</v>
      </c>
    </row>
    <row r="30693" spans="1:1" x14ac:dyDescent="0.2">
      <c r="A30693">
        <f t="shared" ca="1" si="479"/>
        <v>0.46623689112802658</v>
      </c>
    </row>
    <row r="30694" spans="1:1" x14ac:dyDescent="0.2">
      <c r="A30694">
        <f t="shared" ca="1" si="479"/>
        <v>0.27437437971637657</v>
      </c>
    </row>
    <row r="30695" spans="1:1" x14ac:dyDescent="0.2">
      <c r="A30695">
        <f t="shared" ca="1" si="479"/>
        <v>1.5036412941993955</v>
      </c>
    </row>
    <row r="30696" spans="1:1" x14ac:dyDescent="0.2">
      <c r="A30696">
        <f t="shared" ca="1" si="479"/>
        <v>-0.14146496721446988</v>
      </c>
    </row>
    <row r="30697" spans="1:1" x14ac:dyDescent="0.2">
      <c r="A30697">
        <f t="shared" ca="1" si="479"/>
        <v>1.8425976068656844</v>
      </c>
    </row>
    <row r="30698" spans="1:1" x14ac:dyDescent="0.2">
      <c r="A30698">
        <f t="shared" ca="1" si="479"/>
        <v>6.028929764417288E-2</v>
      </c>
    </row>
    <row r="30699" spans="1:1" x14ac:dyDescent="0.2">
      <c r="A30699">
        <f t="shared" ca="1" si="479"/>
        <v>-1.6815252619512078</v>
      </c>
    </row>
    <row r="30700" spans="1:1" x14ac:dyDescent="0.2">
      <c r="A30700">
        <f t="shared" ca="1" si="479"/>
        <v>-0.98819677502838288</v>
      </c>
    </row>
    <row r="30701" spans="1:1" x14ac:dyDescent="0.2">
      <c r="A30701">
        <f t="shared" ca="1" si="479"/>
        <v>1.1735259338812303</v>
      </c>
    </row>
    <row r="30702" spans="1:1" x14ac:dyDescent="0.2">
      <c r="A30702">
        <f t="shared" ca="1" si="479"/>
        <v>-0.62529869680986327</v>
      </c>
    </row>
    <row r="30703" spans="1:1" x14ac:dyDescent="0.2">
      <c r="A30703">
        <f t="shared" ca="1" si="479"/>
        <v>-0.13695927214930137</v>
      </c>
    </row>
    <row r="30704" spans="1:1" x14ac:dyDescent="0.2">
      <c r="A30704">
        <f t="shared" ca="1" si="479"/>
        <v>-1.4834952742864067</v>
      </c>
    </row>
    <row r="30705" spans="1:1" x14ac:dyDescent="0.2">
      <c r="A30705">
        <f t="shared" ca="1" si="479"/>
        <v>1.4779906137570438</v>
      </c>
    </row>
    <row r="30706" spans="1:1" x14ac:dyDescent="0.2">
      <c r="A30706">
        <f t="shared" ca="1" si="479"/>
        <v>-0.19169714342351224</v>
      </c>
    </row>
    <row r="30707" spans="1:1" x14ac:dyDescent="0.2">
      <c r="A30707">
        <f t="shared" ca="1" si="479"/>
        <v>0.44459444715282875</v>
      </c>
    </row>
    <row r="30708" spans="1:1" x14ac:dyDescent="0.2">
      <c r="A30708">
        <f t="shared" ca="1" si="479"/>
        <v>-0.43565122575156434</v>
      </c>
    </row>
    <row r="30709" spans="1:1" x14ac:dyDescent="0.2">
      <c r="A30709">
        <f t="shared" ca="1" si="479"/>
        <v>-1.0780691093245316</v>
      </c>
    </row>
    <row r="30710" spans="1:1" x14ac:dyDescent="0.2">
      <c r="A30710">
        <f t="shared" ca="1" si="479"/>
        <v>0.2425013060748677</v>
      </c>
    </row>
    <row r="30711" spans="1:1" x14ac:dyDescent="0.2">
      <c r="A30711">
        <f t="shared" ca="1" si="479"/>
        <v>8.6279343875702713E-2</v>
      </c>
    </row>
    <row r="30712" spans="1:1" x14ac:dyDescent="0.2">
      <c r="A30712">
        <f t="shared" ca="1" si="479"/>
        <v>-0.8708168538609673</v>
      </c>
    </row>
    <row r="30713" spans="1:1" x14ac:dyDescent="0.2">
      <c r="A30713">
        <f t="shared" ca="1" si="479"/>
        <v>1.4070866470170182</v>
      </c>
    </row>
    <row r="30714" spans="1:1" x14ac:dyDescent="0.2">
      <c r="A30714">
        <f t="shared" ca="1" si="479"/>
        <v>-0.19407212636365376</v>
      </c>
    </row>
    <row r="30715" spans="1:1" x14ac:dyDescent="0.2">
      <c r="A30715">
        <f t="shared" ca="1" si="479"/>
        <v>-0.26966537759444537</v>
      </c>
    </row>
    <row r="30716" spans="1:1" x14ac:dyDescent="0.2">
      <c r="A30716">
        <f t="shared" ca="1" si="479"/>
        <v>-0.13743493975129684</v>
      </c>
    </row>
    <row r="30717" spans="1:1" x14ac:dyDescent="0.2">
      <c r="A30717">
        <f t="shared" ca="1" si="479"/>
        <v>-1.3287858879926333</v>
      </c>
    </row>
    <row r="30718" spans="1:1" x14ac:dyDescent="0.2">
      <c r="A30718">
        <f t="shared" ca="1" si="479"/>
        <v>-0.54140595802812097</v>
      </c>
    </row>
    <row r="30719" spans="1:1" x14ac:dyDescent="0.2">
      <c r="A30719">
        <f t="shared" ca="1" si="479"/>
        <v>3.9521694502001013E-2</v>
      </c>
    </row>
    <row r="30720" spans="1:1" x14ac:dyDescent="0.2">
      <c r="A30720">
        <f t="shared" ca="1" si="479"/>
        <v>-0.16025728672028514</v>
      </c>
    </row>
    <row r="30721" spans="1:1" x14ac:dyDescent="0.2">
      <c r="A30721">
        <f t="shared" ca="1" si="479"/>
        <v>1.710852042310657</v>
      </c>
    </row>
    <row r="30722" spans="1:1" x14ac:dyDescent="0.2">
      <c r="A30722">
        <f t="shared" ca="1" si="479"/>
        <v>-2.0147506862832909</v>
      </c>
    </row>
    <row r="30723" spans="1:1" x14ac:dyDescent="0.2">
      <c r="A30723">
        <f t="shared" ref="A30723:A30786" ca="1" si="480">_xlfn.NORM.INV(RAND(),0,1)</f>
        <v>-0.58190184000552736</v>
      </c>
    </row>
    <row r="30724" spans="1:1" x14ac:dyDescent="0.2">
      <c r="A30724">
        <f t="shared" ca="1" si="480"/>
        <v>1.3748359195999114</v>
      </c>
    </row>
    <row r="30725" spans="1:1" x14ac:dyDescent="0.2">
      <c r="A30725">
        <f t="shared" ca="1" si="480"/>
        <v>0.98999721190038437</v>
      </c>
    </row>
    <row r="30726" spans="1:1" x14ac:dyDescent="0.2">
      <c r="A30726">
        <f t="shared" ca="1" si="480"/>
        <v>-0.27983806225785435</v>
      </c>
    </row>
    <row r="30727" spans="1:1" x14ac:dyDescent="0.2">
      <c r="A30727">
        <f t="shared" ca="1" si="480"/>
        <v>1.2408045595434076</v>
      </c>
    </row>
    <row r="30728" spans="1:1" x14ac:dyDescent="0.2">
      <c r="A30728">
        <f t="shared" ca="1" si="480"/>
        <v>1.1281162957809598</v>
      </c>
    </row>
    <row r="30729" spans="1:1" x14ac:dyDescent="0.2">
      <c r="A30729">
        <f t="shared" ca="1" si="480"/>
        <v>1.3885487679222013</v>
      </c>
    </row>
    <row r="30730" spans="1:1" x14ac:dyDescent="0.2">
      <c r="A30730">
        <f t="shared" ca="1" si="480"/>
        <v>1.8760020558058577</v>
      </c>
    </row>
    <row r="30731" spans="1:1" x14ac:dyDescent="0.2">
      <c r="A30731">
        <f t="shared" ca="1" si="480"/>
        <v>-8.8047377555708975E-2</v>
      </c>
    </row>
    <row r="30732" spans="1:1" x14ac:dyDescent="0.2">
      <c r="A30732">
        <f t="shared" ca="1" si="480"/>
        <v>0.57304004415432341</v>
      </c>
    </row>
    <row r="30733" spans="1:1" x14ac:dyDescent="0.2">
      <c r="A30733">
        <f t="shared" ca="1" si="480"/>
        <v>0.32856609729716835</v>
      </c>
    </row>
    <row r="30734" spans="1:1" x14ac:dyDescent="0.2">
      <c r="A30734">
        <f t="shared" ca="1" si="480"/>
        <v>4.5995346459400996E-2</v>
      </c>
    </row>
    <row r="30735" spans="1:1" x14ac:dyDescent="0.2">
      <c r="A30735">
        <f t="shared" ca="1" si="480"/>
        <v>-0.10740826751809136</v>
      </c>
    </row>
    <row r="30736" spans="1:1" x14ac:dyDescent="0.2">
      <c r="A30736">
        <f t="shared" ca="1" si="480"/>
        <v>0.12331179147685747</v>
      </c>
    </row>
    <row r="30737" spans="1:1" x14ac:dyDescent="0.2">
      <c r="A30737">
        <f t="shared" ca="1" si="480"/>
        <v>-0.17156551124043926</v>
      </c>
    </row>
    <row r="30738" spans="1:1" x14ac:dyDescent="0.2">
      <c r="A30738">
        <f t="shared" ca="1" si="480"/>
        <v>-0.30623450481743159</v>
      </c>
    </row>
    <row r="30739" spans="1:1" x14ac:dyDescent="0.2">
      <c r="A30739">
        <f t="shared" ca="1" si="480"/>
        <v>2.3490360943870772</v>
      </c>
    </row>
    <row r="30740" spans="1:1" x14ac:dyDescent="0.2">
      <c r="A30740">
        <f t="shared" ca="1" si="480"/>
        <v>-1.7690446549758103</v>
      </c>
    </row>
    <row r="30741" spans="1:1" x14ac:dyDescent="0.2">
      <c r="A30741">
        <f t="shared" ca="1" si="480"/>
        <v>0.74939487851803777</v>
      </c>
    </row>
    <row r="30742" spans="1:1" x14ac:dyDescent="0.2">
      <c r="A30742">
        <f t="shared" ca="1" si="480"/>
        <v>0.53147734068595742</v>
      </c>
    </row>
    <row r="30743" spans="1:1" x14ac:dyDescent="0.2">
      <c r="A30743">
        <f t="shared" ca="1" si="480"/>
        <v>0.69282214118844043</v>
      </c>
    </row>
    <row r="30744" spans="1:1" x14ac:dyDescent="0.2">
      <c r="A30744">
        <f t="shared" ca="1" si="480"/>
        <v>-1.847440557510188</v>
      </c>
    </row>
    <row r="30745" spans="1:1" x14ac:dyDescent="0.2">
      <c r="A30745">
        <f t="shared" ca="1" si="480"/>
        <v>-0.84646022337959448</v>
      </c>
    </row>
    <row r="30746" spans="1:1" x14ac:dyDescent="0.2">
      <c r="A30746">
        <f t="shared" ca="1" si="480"/>
        <v>1.5863223426971993</v>
      </c>
    </row>
    <row r="30747" spans="1:1" x14ac:dyDescent="0.2">
      <c r="A30747">
        <f t="shared" ca="1" si="480"/>
        <v>-0.8961349163571436</v>
      </c>
    </row>
    <row r="30748" spans="1:1" x14ac:dyDescent="0.2">
      <c r="A30748">
        <f t="shared" ca="1" si="480"/>
        <v>-1.3229911338960494</v>
      </c>
    </row>
    <row r="30749" spans="1:1" x14ac:dyDescent="0.2">
      <c r="A30749">
        <f t="shared" ca="1" si="480"/>
        <v>0.23026067439595591</v>
      </c>
    </row>
    <row r="30750" spans="1:1" x14ac:dyDescent="0.2">
      <c r="A30750">
        <f t="shared" ca="1" si="480"/>
        <v>-0.68039471102050175</v>
      </c>
    </row>
    <row r="30751" spans="1:1" x14ac:dyDescent="0.2">
      <c r="A30751">
        <f t="shared" ca="1" si="480"/>
        <v>-0.14778186255581383</v>
      </c>
    </row>
    <row r="30752" spans="1:1" x14ac:dyDescent="0.2">
      <c r="A30752">
        <f t="shared" ca="1" si="480"/>
        <v>-0.37077890465429014</v>
      </c>
    </row>
    <row r="30753" spans="1:1" x14ac:dyDescent="0.2">
      <c r="A30753">
        <f t="shared" ca="1" si="480"/>
        <v>-1.094320798444836</v>
      </c>
    </row>
    <row r="30754" spans="1:1" x14ac:dyDescent="0.2">
      <c r="A30754">
        <f t="shared" ca="1" si="480"/>
        <v>0.39038423201847677</v>
      </c>
    </row>
    <row r="30755" spans="1:1" x14ac:dyDescent="0.2">
      <c r="A30755">
        <f t="shared" ca="1" si="480"/>
        <v>0.86839576689870535</v>
      </c>
    </row>
    <row r="30756" spans="1:1" x14ac:dyDescent="0.2">
      <c r="A30756">
        <f t="shared" ca="1" si="480"/>
        <v>1.2352781781116609</v>
      </c>
    </row>
    <row r="30757" spans="1:1" x14ac:dyDescent="0.2">
      <c r="A30757">
        <f t="shared" ca="1" si="480"/>
        <v>-1.7464814660483241</v>
      </c>
    </row>
    <row r="30758" spans="1:1" x14ac:dyDescent="0.2">
      <c r="A30758">
        <f t="shared" ca="1" si="480"/>
        <v>9.5371682893464857E-2</v>
      </c>
    </row>
    <row r="30759" spans="1:1" x14ac:dyDescent="0.2">
      <c r="A30759">
        <f t="shared" ca="1" si="480"/>
        <v>0.74014684940102626</v>
      </c>
    </row>
    <row r="30760" spans="1:1" x14ac:dyDescent="0.2">
      <c r="A30760">
        <f t="shared" ca="1" si="480"/>
        <v>1.6552025730464215</v>
      </c>
    </row>
    <row r="30761" spans="1:1" x14ac:dyDescent="0.2">
      <c r="A30761">
        <f t="shared" ca="1" si="480"/>
        <v>-2.1711211062483506E-2</v>
      </c>
    </row>
    <row r="30762" spans="1:1" x14ac:dyDescent="0.2">
      <c r="A30762">
        <f t="shared" ca="1" si="480"/>
        <v>1.4175655428992222</v>
      </c>
    </row>
    <row r="30763" spans="1:1" x14ac:dyDescent="0.2">
      <c r="A30763">
        <f t="shared" ca="1" si="480"/>
        <v>0.91323403835113748</v>
      </c>
    </row>
    <row r="30764" spans="1:1" x14ac:dyDescent="0.2">
      <c r="A30764">
        <f t="shared" ca="1" si="480"/>
        <v>-1.9474477584691672</v>
      </c>
    </row>
    <row r="30765" spans="1:1" x14ac:dyDescent="0.2">
      <c r="A30765">
        <f t="shared" ca="1" si="480"/>
        <v>0.10949817903438569</v>
      </c>
    </row>
    <row r="30766" spans="1:1" x14ac:dyDescent="0.2">
      <c r="A30766">
        <f t="shared" ca="1" si="480"/>
        <v>0.65745815382229833</v>
      </c>
    </row>
    <row r="30767" spans="1:1" x14ac:dyDescent="0.2">
      <c r="A30767">
        <f t="shared" ca="1" si="480"/>
        <v>1.188446069488472</v>
      </c>
    </row>
    <row r="30768" spans="1:1" x14ac:dyDescent="0.2">
      <c r="A30768">
        <f t="shared" ca="1" si="480"/>
        <v>-0.34443496400795637</v>
      </c>
    </row>
    <row r="30769" spans="1:1" x14ac:dyDescent="0.2">
      <c r="A30769">
        <f t="shared" ca="1" si="480"/>
        <v>-0.45646450446722575</v>
      </c>
    </row>
    <row r="30770" spans="1:1" x14ac:dyDescent="0.2">
      <c r="A30770">
        <f t="shared" ca="1" si="480"/>
        <v>-6.9705696800515263E-2</v>
      </c>
    </row>
    <row r="30771" spans="1:1" x14ac:dyDescent="0.2">
      <c r="A30771">
        <f t="shared" ca="1" si="480"/>
        <v>-0.11648663114138738</v>
      </c>
    </row>
    <row r="30772" spans="1:1" x14ac:dyDescent="0.2">
      <c r="A30772">
        <f t="shared" ca="1" si="480"/>
        <v>0.96500596518146098</v>
      </c>
    </row>
    <row r="30773" spans="1:1" x14ac:dyDescent="0.2">
      <c r="A30773">
        <f t="shared" ca="1" si="480"/>
        <v>-1.2758523029521871</v>
      </c>
    </row>
    <row r="30774" spans="1:1" x14ac:dyDescent="0.2">
      <c r="A30774">
        <f t="shared" ca="1" si="480"/>
        <v>-1.9702770645671543</v>
      </c>
    </row>
    <row r="30775" spans="1:1" x14ac:dyDescent="0.2">
      <c r="A30775">
        <f t="shared" ca="1" si="480"/>
        <v>-0.36176971945906744</v>
      </c>
    </row>
    <row r="30776" spans="1:1" x14ac:dyDescent="0.2">
      <c r="A30776">
        <f t="shared" ca="1" si="480"/>
        <v>0.19675062327404477</v>
      </c>
    </row>
    <row r="30777" spans="1:1" x14ac:dyDescent="0.2">
      <c r="A30777">
        <f t="shared" ca="1" si="480"/>
        <v>-1.2087462794092363</v>
      </c>
    </row>
    <row r="30778" spans="1:1" x14ac:dyDescent="0.2">
      <c r="A30778">
        <f t="shared" ca="1" si="480"/>
        <v>0.17753266781684998</v>
      </c>
    </row>
    <row r="30779" spans="1:1" x14ac:dyDescent="0.2">
      <c r="A30779">
        <f t="shared" ca="1" si="480"/>
        <v>-0.98733981797726056</v>
      </c>
    </row>
    <row r="30780" spans="1:1" x14ac:dyDescent="0.2">
      <c r="A30780">
        <f t="shared" ca="1" si="480"/>
        <v>0.33937200215303442</v>
      </c>
    </row>
    <row r="30781" spans="1:1" x14ac:dyDescent="0.2">
      <c r="A30781">
        <f t="shared" ca="1" si="480"/>
        <v>-0.20726440286153938</v>
      </c>
    </row>
    <row r="30782" spans="1:1" x14ac:dyDescent="0.2">
      <c r="A30782">
        <f t="shared" ca="1" si="480"/>
        <v>9.6881194030585552E-2</v>
      </c>
    </row>
    <row r="30783" spans="1:1" x14ac:dyDescent="0.2">
      <c r="A30783">
        <f t="shared" ca="1" si="480"/>
        <v>1.5641170120512027E-2</v>
      </c>
    </row>
    <row r="30784" spans="1:1" x14ac:dyDescent="0.2">
      <c r="A30784">
        <f t="shared" ca="1" si="480"/>
        <v>-0.6976867322392537</v>
      </c>
    </row>
    <row r="30785" spans="1:1" x14ac:dyDescent="0.2">
      <c r="A30785">
        <f t="shared" ca="1" si="480"/>
        <v>2.0938090133039213</v>
      </c>
    </row>
    <row r="30786" spans="1:1" x14ac:dyDescent="0.2">
      <c r="A30786">
        <f t="shared" ca="1" si="480"/>
        <v>-2.2673487483070232</v>
      </c>
    </row>
    <row r="30787" spans="1:1" x14ac:dyDescent="0.2">
      <c r="A30787">
        <f t="shared" ref="A30787:A30850" ca="1" si="481">_xlfn.NORM.INV(RAND(),0,1)</f>
        <v>0.73425493256205698</v>
      </c>
    </row>
    <row r="30788" spans="1:1" x14ac:dyDescent="0.2">
      <c r="A30788">
        <f t="shared" ca="1" si="481"/>
        <v>-2.9253603126502723</v>
      </c>
    </row>
    <row r="30789" spans="1:1" x14ac:dyDescent="0.2">
      <c r="A30789">
        <f t="shared" ca="1" si="481"/>
        <v>3.2678057199138369E-2</v>
      </c>
    </row>
    <row r="30790" spans="1:1" x14ac:dyDescent="0.2">
      <c r="A30790">
        <f t="shared" ca="1" si="481"/>
        <v>1.9293194863940379</v>
      </c>
    </row>
    <row r="30791" spans="1:1" x14ac:dyDescent="0.2">
      <c r="A30791">
        <f t="shared" ca="1" si="481"/>
        <v>2.3771177493983351</v>
      </c>
    </row>
    <row r="30792" spans="1:1" x14ac:dyDescent="0.2">
      <c r="A30792">
        <f t="shared" ca="1" si="481"/>
        <v>1.5341593670337055</v>
      </c>
    </row>
    <row r="30793" spans="1:1" x14ac:dyDescent="0.2">
      <c r="A30793">
        <f t="shared" ca="1" si="481"/>
        <v>0.94247344707673941</v>
      </c>
    </row>
    <row r="30794" spans="1:1" x14ac:dyDescent="0.2">
      <c r="A30794">
        <f t="shared" ca="1" si="481"/>
        <v>1.6397043187812865</v>
      </c>
    </row>
    <row r="30795" spans="1:1" x14ac:dyDescent="0.2">
      <c r="A30795">
        <f t="shared" ca="1" si="481"/>
        <v>0.11473708076069424</v>
      </c>
    </row>
    <row r="30796" spans="1:1" x14ac:dyDescent="0.2">
      <c r="A30796">
        <f t="shared" ca="1" si="481"/>
        <v>-0.19571786783525758</v>
      </c>
    </row>
    <row r="30797" spans="1:1" x14ac:dyDescent="0.2">
      <c r="A30797">
        <f t="shared" ca="1" si="481"/>
        <v>-1.7127683337247521</v>
      </c>
    </row>
    <row r="30798" spans="1:1" x14ac:dyDescent="0.2">
      <c r="A30798">
        <f t="shared" ca="1" si="481"/>
        <v>-0.39214260545140384</v>
      </c>
    </row>
    <row r="30799" spans="1:1" x14ac:dyDescent="0.2">
      <c r="A30799">
        <f t="shared" ca="1" si="481"/>
        <v>0.9951524541796406</v>
      </c>
    </row>
    <row r="30800" spans="1:1" x14ac:dyDescent="0.2">
      <c r="A30800">
        <f t="shared" ca="1" si="481"/>
        <v>0.82594448216598226</v>
      </c>
    </row>
    <row r="30801" spans="1:1" x14ac:dyDescent="0.2">
      <c r="A30801">
        <f t="shared" ca="1" si="481"/>
        <v>0.96348008981340139</v>
      </c>
    </row>
    <row r="30802" spans="1:1" x14ac:dyDescent="0.2">
      <c r="A30802">
        <f t="shared" ca="1" si="481"/>
        <v>0.72198235335037564</v>
      </c>
    </row>
    <row r="30803" spans="1:1" x14ac:dyDescent="0.2">
      <c r="A30803">
        <f t="shared" ca="1" si="481"/>
        <v>-0.65679311303317356</v>
      </c>
    </row>
    <row r="30804" spans="1:1" x14ac:dyDescent="0.2">
      <c r="A30804">
        <f t="shared" ca="1" si="481"/>
        <v>0.74287244605038139</v>
      </c>
    </row>
    <row r="30805" spans="1:1" x14ac:dyDescent="0.2">
      <c r="A30805">
        <f t="shared" ca="1" si="481"/>
        <v>0.68548679048431371</v>
      </c>
    </row>
    <row r="30806" spans="1:1" x14ac:dyDescent="0.2">
      <c r="A30806">
        <f t="shared" ca="1" si="481"/>
        <v>1.0997864727187194</v>
      </c>
    </row>
    <row r="30807" spans="1:1" x14ac:dyDescent="0.2">
      <c r="A30807">
        <f t="shared" ca="1" si="481"/>
        <v>0.21703717514962459</v>
      </c>
    </row>
    <row r="30808" spans="1:1" x14ac:dyDescent="0.2">
      <c r="A30808">
        <f t="shared" ca="1" si="481"/>
        <v>0.62534588673482971</v>
      </c>
    </row>
    <row r="30809" spans="1:1" x14ac:dyDescent="0.2">
      <c r="A30809">
        <f t="shared" ca="1" si="481"/>
        <v>1.2961200568281352</v>
      </c>
    </row>
    <row r="30810" spans="1:1" x14ac:dyDescent="0.2">
      <c r="A30810">
        <f t="shared" ca="1" si="481"/>
        <v>-7.3349982060567656E-2</v>
      </c>
    </row>
    <row r="30811" spans="1:1" x14ac:dyDescent="0.2">
      <c r="A30811">
        <f t="shared" ca="1" si="481"/>
        <v>-0.92716460626925268</v>
      </c>
    </row>
    <row r="30812" spans="1:1" x14ac:dyDescent="0.2">
      <c r="A30812">
        <f t="shared" ca="1" si="481"/>
        <v>-0.30004149782261624</v>
      </c>
    </row>
    <row r="30813" spans="1:1" x14ac:dyDescent="0.2">
      <c r="A30813">
        <f t="shared" ca="1" si="481"/>
        <v>-0.81406757147564435</v>
      </c>
    </row>
    <row r="30814" spans="1:1" x14ac:dyDescent="0.2">
      <c r="A30814">
        <f t="shared" ca="1" si="481"/>
        <v>-0.88022452869320011</v>
      </c>
    </row>
    <row r="30815" spans="1:1" x14ac:dyDescent="0.2">
      <c r="A30815">
        <f t="shared" ca="1" si="481"/>
        <v>-0.40565577911946016</v>
      </c>
    </row>
    <row r="30816" spans="1:1" x14ac:dyDescent="0.2">
      <c r="A30816">
        <f t="shared" ca="1" si="481"/>
        <v>-5.8743094141524405E-4</v>
      </c>
    </row>
    <row r="30817" spans="1:1" x14ac:dyDescent="0.2">
      <c r="A30817">
        <f t="shared" ca="1" si="481"/>
        <v>-1.5530068322508028</v>
      </c>
    </row>
    <row r="30818" spans="1:1" x14ac:dyDescent="0.2">
      <c r="A30818">
        <f t="shared" ca="1" si="481"/>
        <v>0.76066108912587582</v>
      </c>
    </row>
    <row r="30819" spans="1:1" x14ac:dyDescent="0.2">
      <c r="A30819">
        <f t="shared" ca="1" si="481"/>
        <v>-0.31527652859126049</v>
      </c>
    </row>
    <row r="30820" spans="1:1" x14ac:dyDescent="0.2">
      <c r="A30820">
        <f t="shared" ca="1" si="481"/>
        <v>-1.3497857031349541</v>
      </c>
    </row>
    <row r="30821" spans="1:1" x14ac:dyDescent="0.2">
      <c r="A30821">
        <f t="shared" ca="1" si="481"/>
        <v>0.46347268188536467</v>
      </c>
    </row>
    <row r="30822" spans="1:1" x14ac:dyDescent="0.2">
      <c r="A30822">
        <f t="shared" ca="1" si="481"/>
        <v>-1.5436425180007396</v>
      </c>
    </row>
    <row r="30823" spans="1:1" x14ac:dyDescent="0.2">
      <c r="A30823">
        <f t="shared" ca="1" si="481"/>
        <v>-0.18462843654757885</v>
      </c>
    </row>
    <row r="30824" spans="1:1" x14ac:dyDescent="0.2">
      <c r="A30824">
        <f t="shared" ca="1" si="481"/>
        <v>-0.51926337753006691</v>
      </c>
    </row>
    <row r="30825" spans="1:1" x14ac:dyDescent="0.2">
      <c r="A30825">
        <f t="shared" ca="1" si="481"/>
        <v>0.71474286104567175</v>
      </c>
    </row>
    <row r="30826" spans="1:1" x14ac:dyDescent="0.2">
      <c r="A30826">
        <f t="shared" ca="1" si="481"/>
        <v>1.70497929373073</v>
      </c>
    </row>
    <row r="30827" spans="1:1" x14ac:dyDescent="0.2">
      <c r="A30827">
        <f t="shared" ca="1" si="481"/>
        <v>-0.56265177871826066</v>
      </c>
    </row>
    <row r="30828" spans="1:1" x14ac:dyDescent="0.2">
      <c r="A30828">
        <f t="shared" ca="1" si="481"/>
        <v>-0.83036682262375261</v>
      </c>
    </row>
    <row r="30829" spans="1:1" x14ac:dyDescent="0.2">
      <c r="A30829">
        <f t="shared" ca="1" si="481"/>
        <v>1.7645591095241702</v>
      </c>
    </row>
    <row r="30830" spans="1:1" x14ac:dyDescent="0.2">
      <c r="A30830">
        <f t="shared" ca="1" si="481"/>
        <v>0.62660597808825247</v>
      </c>
    </row>
    <row r="30831" spans="1:1" x14ac:dyDescent="0.2">
      <c r="A30831">
        <f t="shared" ca="1" si="481"/>
        <v>0.13852793260921056</v>
      </c>
    </row>
    <row r="30832" spans="1:1" x14ac:dyDescent="0.2">
      <c r="A30832">
        <f t="shared" ca="1" si="481"/>
        <v>0.68763132671320804</v>
      </c>
    </row>
    <row r="30833" spans="1:1" x14ac:dyDescent="0.2">
      <c r="A30833">
        <f t="shared" ca="1" si="481"/>
        <v>2.3041784325337651</v>
      </c>
    </row>
    <row r="30834" spans="1:1" x14ac:dyDescent="0.2">
      <c r="A30834">
        <f t="shared" ca="1" si="481"/>
        <v>0.34073719335104236</v>
      </c>
    </row>
    <row r="30835" spans="1:1" x14ac:dyDescent="0.2">
      <c r="A30835">
        <f t="shared" ca="1" si="481"/>
        <v>-1.4541108208102171</v>
      </c>
    </row>
    <row r="30836" spans="1:1" x14ac:dyDescent="0.2">
      <c r="A30836">
        <f t="shared" ca="1" si="481"/>
        <v>-1.714970512633651</v>
      </c>
    </row>
    <row r="30837" spans="1:1" x14ac:dyDescent="0.2">
      <c r="A30837">
        <f t="shared" ca="1" si="481"/>
        <v>-1.7672061201331548</v>
      </c>
    </row>
    <row r="30838" spans="1:1" x14ac:dyDescent="0.2">
      <c r="A30838">
        <f t="shared" ca="1" si="481"/>
        <v>-0.33587745502877264</v>
      </c>
    </row>
    <row r="30839" spans="1:1" x14ac:dyDescent="0.2">
      <c r="A30839">
        <f t="shared" ca="1" si="481"/>
        <v>2.3803392977515432</v>
      </c>
    </row>
    <row r="30840" spans="1:1" x14ac:dyDescent="0.2">
      <c r="A30840">
        <f t="shared" ca="1" si="481"/>
        <v>0.62893364795399098</v>
      </c>
    </row>
    <row r="30841" spans="1:1" x14ac:dyDescent="0.2">
      <c r="A30841">
        <f t="shared" ca="1" si="481"/>
        <v>0.42907147939211837</v>
      </c>
    </row>
    <row r="30842" spans="1:1" x14ac:dyDescent="0.2">
      <c r="A30842">
        <f t="shared" ca="1" si="481"/>
        <v>0.61963176580082047</v>
      </c>
    </row>
    <row r="30843" spans="1:1" x14ac:dyDescent="0.2">
      <c r="A30843">
        <f t="shared" ca="1" si="481"/>
        <v>-1.0618168097751082</v>
      </c>
    </row>
    <row r="30844" spans="1:1" x14ac:dyDescent="0.2">
      <c r="A30844">
        <f t="shared" ca="1" si="481"/>
        <v>-0.20273854029181568</v>
      </c>
    </row>
    <row r="30845" spans="1:1" x14ac:dyDescent="0.2">
      <c r="A30845">
        <f t="shared" ca="1" si="481"/>
        <v>-0.44061146607773477</v>
      </c>
    </row>
    <row r="30846" spans="1:1" x14ac:dyDescent="0.2">
      <c r="A30846">
        <f t="shared" ca="1" si="481"/>
        <v>-1.0630939208952179</v>
      </c>
    </row>
    <row r="30847" spans="1:1" x14ac:dyDescent="0.2">
      <c r="A30847">
        <f t="shared" ca="1" si="481"/>
        <v>-0.10575995643098914</v>
      </c>
    </row>
    <row r="30848" spans="1:1" x14ac:dyDescent="0.2">
      <c r="A30848">
        <f t="shared" ca="1" si="481"/>
        <v>1.2560354119507038</v>
      </c>
    </row>
    <row r="30849" spans="1:1" x14ac:dyDescent="0.2">
      <c r="A30849">
        <f t="shared" ca="1" si="481"/>
        <v>-0.57532820793058503</v>
      </c>
    </row>
    <row r="30850" spans="1:1" x14ac:dyDescent="0.2">
      <c r="A30850">
        <f t="shared" ca="1" si="481"/>
        <v>-4.1544055306581125E-2</v>
      </c>
    </row>
    <row r="30851" spans="1:1" x14ac:dyDescent="0.2">
      <c r="A30851">
        <f t="shared" ref="A30851:A30914" ca="1" si="482">_xlfn.NORM.INV(RAND(),0,1)</f>
        <v>-0.9348186434742215</v>
      </c>
    </row>
    <row r="30852" spans="1:1" x14ac:dyDescent="0.2">
      <c r="A30852">
        <f t="shared" ca="1" si="482"/>
        <v>0.65211636002874596</v>
      </c>
    </row>
    <row r="30853" spans="1:1" x14ac:dyDescent="0.2">
      <c r="A30853">
        <f t="shared" ca="1" si="482"/>
        <v>0.2798792034582121</v>
      </c>
    </row>
    <row r="30854" spans="1:1" x14ac:dyDescent="0.2">
      <c r="A30854">
        <f t="shared" ca="1" si="482"/>
        <v>-0.56745588929934154</v>
      </c>
    </row>
    <row r="30855" spans="1:1" x14ac:dyDescent="0.2">
      <c r="A30855">
        <f t="shared" ca="1" si="482"/>
        <v>2.386892256249928</v>
      </c>
    </row>
    <row r="30856" spans="1:1" x14ac:dyDescent="0.2">
      <c r="A30856">
        <f t="shared" ca="1" si="482"/>
        <v>1.2078517649049665</v>
      </c>
    </row>
    <row r="30857" spans="1:1" x14ac:dyDescent="0.2">
      <c r="A30857">
        <f t="shared" ca="1" si="482"/>
        <v>-0.32202840349882905</v>
      </c>
    </row>
    <row r="30858" spans="1:1" x14ac:dyDescent="0.2">
      <c r="A30858">
        <f t="shared" ca="1" si="482"/>
        <v>-0.5940156550485155</v>
      </c>
    </row>
    <row r="30859" spans="1:1" x14ac:dyDescent="0.2">
      <c r="A30859">
        <f t="shared" ca="1" si="482"/>
        <v>1.64854309536364</v>
      </c>
    </row>
    <row r="30860" spans="1:1" x14ac:dyDescent="0.2">
      <c r="A30860">
        <f t="shared" ca="1" si="482"/>
        <v>-0.30567702527539631</v>
      </c>
    </row>
    <row r="30861" spans="1:1" x14ac:dyDescent="0.2">
      <c r="A30861">
        <f t="shared" ca="1" si="482"/>
        <v>0.90776523238901652</v>
      </c>
    </row>
    <row r="30862" spans="1:1" x14ac:dyDescent="0.2">
      <c r="A30862">
        <f t="shared" ca="1" si="482"/>
        <v>0.92628617068196495</v>
      </c>
    </row>
    <row r="30863" spans="1:1" x14ac:dyDescent="0.2">
      <c r="A30863">
        <f t="shared" ca="1" si="482"/>
        <v>0.51441731491611786</v>
      </c>
    </row>
    <row r="30864" spans="1:1" x14ac:dyDescent="0.2">
      <c r="A30864">
        <f t="shared" ca="1" si="482"/>
        <v>1.6438860659750607</v>
      </c>
    </row>
    <row r="30865" spans="1:1" x14ac:dyDescent="0.2">
      <c r="A30865">
        <f t="shared" ca="1" si="482"/>
        <v>0.611695646871803</v>
      </c>
    </row>
    <row r="30866" spans="1:1" x14ac:dyDescent="0.2">
      <c r="A30866">
        <f t="shared" ca="1" si="482"/>
        <v>1.8261386284490757</v>
      </c>
    </row>
    <row r="30867" spans="1:1" x14ac:dyDescent="0.2">
      <c r="A30867">
        <f t="shared" ca="1" si="482"/>
        <v>-1.1118041560286404E-2</v>
      </c>
    </row>
    <row r="30868" spans="1:1" x14ac:dyDescent="0.2">
      <c r="A30868">
        <f t="shared" ca="1" si="482"/>
        <v>0.33296758419966699</v>
      </c>
    </row>
    <row r="30869" spans="1:1" x14ac:dyDescent="0.2">
      <c r="A30869">
        <f t="shared" ca="1" si="482"/>
        <v>2.2731491592103295</v>
      </c>
    </row>
    <row r="30870" spans="1:1" x14ac:dyDescent="0.2">
      <c r="A30870">
        <f t="shared" ca="1" si="482"/>
        <v>-1.9299358025700644</v>
      </c>
    </row>
    <row r="30871" spans="1:1" x14ac:dyDescent="0.2">
      <c r="A30871">
        <f t="shared" ca="1" si="482"/>
        <v>1.5486918192138126</v>
      </c>
    </row>
    <row r="30872" spans="1:1" x14ac:dyDescent="0.2">
      <c r="A30872">
        <f t="shared" ca="1" si="482"/>
        <v>1.6304761932750076</v>
      </c>
    </row>
    <row r="30873" spans="1:1" x14ac:dyDescent="0.2">
      <c r="A30873">
        <f t="shared" ca="1" si="482"/>
        <v>1.1205994828141663</v>
      </c>
    </row>
    <row r="30874" spans="1:1" x14ac:dyDescent="0.2">
      <c r="A30874">
        <f t="shared" ca="1" si="482"/>
        <v>1.2694796082531752</v>
      </c>
    </row>
    <row r="30875" spans="1:1" x14ac:dyDescent="0.2">
      <c r="A30875">
        <f t="shared" ca="1" si="482"/>
        <v>-4.9123157193395623E-3</v>
      </c>
    </row>
    <row r="30876" spans="1:1" x14ac:dyDescent="0.2">
      <c r="A30876">
        <f t="shared" ca="1" si="482"/>
        <v>3.1216964795788997E-2</v>
      </c>
    </row>
    <row r="30877" spans="1:1" x14ac:dyDescent="0.2">
      <c r="A30877">
        <f t="shared" ca="1" si="482"/>
        <v>-1.1019557566739084</v>
      </c>
    </row>
    <row r="30878" spans="1:1" x14ac:dyDescent="0.2">
      <c r="A30878">
        <f t="shared" ca="1" si="482"/>
        <v>0.66461352943738528</v>
      </c>
    </row>
    <row r="30879" spans="1:1" x14ac:dyDescent="0.2">
      <c r="A30879">
        <f t="shared" ca="1" si="482"/>
        <v>-0.56234180012032176</v>
      </c>
    </row>
    <row r="30880" spans="1:1" x14ac:dyDescent="0.2">
      <c r="A30880">
        <f t="shared" ca="1" si="482"/>
        <v>-1.3751747839183408</v>
      </c>
    </row>
    <row r="30881" spans="1:1" x14ac:dyDescent="0.2">
      <c r="A30881">
        <f t="shared" ca="1" si="482"/>
        <v>-1.5793187853656268</v>
      </c>
    </row>
    <row r="30882" spans="1:1" x14ac:dyDescent="0.2">
      <c r="A30882">
        <f t="shared" ca="1" si="482"/>
        <v>-2.5113460388775669E-2</v>
      </c>
    </row>
    <row r="30883" spans="1:1" x14ac:dyDescent="0.2">
      <c r="A30883">
        <f t="shared" ca="1" si="482"/>
        <v>-0.69970479590673784</v>
      </c>
    </row>
    <row r="30884" spans="1:1" x14ac:dyDescent="0.2">
      <c r="A30884">
        <f t="shared" ca="1" si="482"/>
        <v>-0.35439288283761416</v>
      </c>
    </row>
    <row r="30885" spans="1:1" x14ac:dyDescent="0.2">
      <c r="A30885">
        <f t="shared" ca="1" si="482"/>
        <v>0.93127359498821782</v>
      </c>
    </row>
    <row r="30886" spans="1:1" x14ac:dyDescent="0.2">
      <c r="A30886">
        <f t="shared" ca="1" si="482"/>
        <v>1.2548738135441126</v>
      </c>
    </row>
    <row r="30887" spans="1:1" x14ac:dyDescent="0.2">
      <c r="A30887">
        <f t="shared" ca="1" si="482"/>
        <v>1.2961533976700066</v>
      </c>
    </row>
    <row r="30888" spans="1:1" x14ac:dyDescent="0.2">
      <c r="A30888">
        <f t="shared" ca="1" si="482"/>
        <v>-0.88615366576901566</v>
      </c>
    </row>
    <row r="30889" spans="1:1" x14ac:dyDescent="0.2">
      <c r="A30889">
        <f t="shared" ca="1" si="482"/>
        <v>-9.8079949857730692E-2</v>
      </c>
    </row>
    <row r="30890" spans="1:1" x14ac:dyDescent="0.2">
      <c r="A30890">
        <f t="shared" ca="1" si="482"/>
        <v>0.2544197810715883</v>
      </c>
    </row>
    <row r="30891" spans="1:1" x14ac:dyDescent="0.2">
      <c r="A30891">
        <f t="shared" ca="1" si="482"/>
        <v>1.6204519619279165</v>
      </c>
    </row>
    <row r="30892" spans="1:1" x14ac:dyDescent="0.2">
      <c r="A30892">
        <f t="shared" ca="1" si="482"/>
        <v>1.2366144633124254</v>
      </c>
    </row>
    <row r="30893" spans="1:1" x14ac:dyDescent="0.2">
      <c r="A30893">
        <f t="shared" ca="1" si="482"/>
        <v>1.6801935191918453</v>
      </c>
    </row>
    <row r="30894" spans="1:1" x14ac:dyDescent="0.2">
      <c r="A30894">
        <f t="shared" ca="1" si="482"/>
        <v>0.31407228910070251</v>
      </c>
    </row>
    <row r="30895" spans="1:1" x14ac:dyDescent="0.2">
      <c r="A30895">
        <f t="shared" ca="1" si="482"/>
        <v>-0.6526135063309797</v>
      </c>
    </row>
    <row r="30896" spans="1:1" x14ac:dyDescent="0.2">
      <c r="A30896">
        <f t="shared" ca="1" si="482"/>
        <v>-2.0436459699803113</v>
      </c>
    </row>
    <row r="30897" spans="1:1" x14ac:dyDescent="0.2">
      <c r="A30897">
        <f t="shared" ca="1" si="482"/>
        <v>-1.2807680576817826</v>
      </c>
    </row>
    <row r="30898" spans="1:1" x14ac:dyDescent="0.2">
      <c r="A30898">
        <f t="shared" ca="1" si="482"/>
        <v>-1.0790622298556338</v>
      </c>
    </row>
    <row r="30899" spans="1:1" x14ac:dyDescent="0.2">
      <c r="A30899">
        <f t="shared" ca="1" si="482"/>
        <v>0.50234305403821022</v>
      </c>
    </row>
    <row r="30900" spans="1:1" x14ac:dyDescent="0.2">
      <c r="A30900">
        <f t="shared" ca="1" si="482"/>
        <v>-0.42523359678398687</v>
      </c>
    </row>
    <row r="30901" spans="1:1" x14ac:dyDescent="0.2">
      <c r="A30901">
        <f t="shared" ca="1" si="482"/>
        <v>-0.48881411909088107</v>
      </c>
    </row>
    <row r="30902" spans="1:1" x14ac:dyDescent="0.2">
      <c r="A30902">
        <f t="shared" ca="1" si="482"/>
        <v>0.71371779255061618</v>
      </c>
    </row>
    <row r="30903" spans="1:1" x14ac:dyDescent="0.2">
      <c r="A30903">
        <f t="shared" ca="1" si="482"/>
        <v>1.368078935564085</v>
      </c>
    </row>
    <row r="30904" spans="1:1" x14ac:dyDescent="0.2">
      <c r="A30904">
        <f t="shared" ca="1" si="482"/>
        <v>-0.64386391620251759</v>
      </c>
    </row>
    <row r="30905" spans="1:1" x14ac:dyDescent="0.2">
      <c r="A30905">
        <f t="shared" ca="1" si="482"/>
        <v>0.86714479452695248</v>
      </c>
    </row>
    <row r="30906" spans="1:1" x14ac:dyDescent="0.2">
      <c r="A30906">
        <f t="shared" ca="1" si="482"/>
        <v>1.5395846915750178</v>
      </c>
    </row>
    <row r="30907" spans="1:1" x14ac:dyDescent="0.2">
      <c r="A30907">
        <f t="shared" ca="1" si="482"/>
        <v>1.8454777287953905</v>
      </c>
    </row>
    <row r="30908" spans="1:1" x14ac:dyDescent="0.2">
      <c r="A30908">
        <f t="shared" ca="1" si="482"/>
        <v>-1.7520919324204829</v>
      </c>
    </row>
    <row r="30909" spans="1:1" x14ac:dyDescent="0.2">
      <c r="A30909">
        <f t="shared" ca="1" si="482"/>
        <v>0.32137713518402317</v>
      </c>
    </row>
    <row r="30910" spans="1:1" x14ac:dyDescent="0.2">
      <c r="A30910">
        <f t="shared" ca="1" si="482"/>
        <v>-0.64410479885053595</v>
      </c>
    </row>
    <row r="30911" spans="1:1" x14ac:dyDescent="0.2">
      <c r="A30911">
        <f t="shared" ca="1" si="482"/>
        <v>0.37196816203969951</v>
      </c>
    </row>
    <row r="30912" spans="1:1" x14ac:dyDescent="0.2">
      <c r="A30912">
        <f t="shared" ca="1" si="482"/>
        <v>-0.73787032893429072</v>
      </c>
    </row>
    <row r="30913" spans="1:1" x14ac:dyDescent="0.2">
      <c r="A30913">
        <f t="shared" ca="1" si="482"/>
        <v>1.9583861915360501</v>
      </c>
    </row>
    <row r="30914" spans="1:1" x14ac:dyDescent="0.2">
      <c r="A30914">
        <f t="shared" ca="1" si="482"/>
        <v>-2.2497712982773734</v>
      </c>
    </row>
    <row r="30915" spans="1:1" x14ac:dyDescent="0.2">
      <c r="A30915">
        <f t="shared" ref="A30915:A30978" ca="1" si="483">_xlfn.NORM.INV(RAND(),0,1)</f>
        <v>1.1595233231048367</v>
      </c>
    </row>
    <row r="30916" spans="1:1" x14ac:dyDescent="0.2">
      <c r="A30916">
        <f t="shared" ca="1" si="483"/>
        <v>-0.33763271738480155</v>
      </c>
    </row>
    <row r="30917" spans="1:1" x14ac:dyDescent="0.2">
      <c r="A30917">
        <f t="shared" ca="1" si="483"/>
        <v>-0.79251046077052223</v>
      </c>
    </row>
    <row r="30918" spans="1:1" x14ac:dyDescent="0.2">
      <c r="A30918">
        <f t="shared" ca="1" si="483"/>
        <v>0.71985464858717096</v>
      </c>
    </row>
    <row r="30919" spans="1:1" x14ac:dyDescent="0.2">
      <c r="A30919">
        <f t="shared" ca="1" si="483"/>
        <v>1.1077918883350961</v>
      </c>
    </row>
    <row r="30920" spans="1:1" x14ac:dyDescent="0.2">
      <c r="A30920">
        <f t="shared" ca="1" si="483"/>
        <v>1.2219804787200108</v>
      </c>
    </row>
    <row r="30921" spans="1:1" x14ac:dyDescent="0.2">
      <c r="A30921">
        <f t="shared" ca="1" si="483"/>
        <v>-0.50400890614751781</v>
      </c>
    </row>
    <row r="30922" spans="1:1" x14ac:dyDescent="0.2">
      <c r="A30922">
        <f t="shared" ca="1" si="483"/>
        <v>0.97880442332872075</v>
      </c>
    </row>
    <row r="30923" spans="1:1" x14ac:dyDescent="0.2">
      <c r="A30923">
        <f t="shared" ca="1" si="483"/>
        <v>2.3805086073654262</v>
      </c>
    </row>
    <row r="30924" spans="1:1" x14ac:dyDescent="0.2">
      <c r="A30924">
        <f t="shared" ca="1" si="483"/>
        <v>-0.43305950255279196</v>
      </c>
    </row>
    <row r="30925" spans="1:1" x14ac:dyDescent="0.2">
      <c r="A30925">
        <f t="shared" ca="1" si="483"/>
        <v>-0.20776438551748663</v>
      </c>
    </row>
    <row r="30926" spans="1:1" x14ac:dyDescent="0.2">
      <c r="A30926">
        <f t="shared" ca="1" si="483"/>
        <v>0.65663842066507649</v>
      </c>
    </row>
    <row r="30927" spans="1:1" x14ac:dyDescent="0.2">
      <c r="A30927">
        <f t="shared" ca="1" si="483"/>
        <v>-1.2004471397353687</v>
      </c>
    </row>
    <row r="30928" spans="1:1" x14ac:dyDescent="0.2">
      <c r="A30928">
        <f t="shared" ca="1" si="483"/>
        <v>8.6672276529701178E-2</v>
      </c>
    </row>
    <row r="30929" spans="1:1" x14ac:dyDescent="0.2">
      <c r="A30929">
        <f t="shared" ca="1" si="483"/>
        <v>0.67123347940524902</v>
      </c>
    </row>
    <row r="30930" spans="1:1" x14ac:dyDescent="0.2">
      <c r="A30930">
        <f t="shared" ca="1" si="483"/>
        <v>2.0536176383678164</v>
      </c>
    </row>
    <row r="30931" spans="1:1" x14ac:dyDescent="0.2">
      <c r="A30931">
        <f t="shared" ca="1" si="483"/>
        <v>1.0771992950393969</v>
      </c>
    </row>
    <row r="30932" spans="1:1" x14ac:dyDescent="0.2">
      <c r="A30932">
        <f t="shared" ca="1" si="483"/>
        <v>-0.48209538544441349</v>
      </c>
    </row>
    <row r="30933" spans="1:1" x14ac:dyDescent="0.2">
      <c r="A30933">
        <f t="shared" ca="1" si="483"/>
        <v>-1.0639564716331347</v>
      </c>
    </row>
    <row r="30934" spans="1:1" x14ac:dyDescent="0.2">
      <c r="A30934">
        <f t="shared" ca="1" si="483"/>
        <v>-0.80738888431687772</v>
      </c>
    </row>
    <row r="30935" spans="1:1" x14ac:dyDescent="0.2">
      <c r="A30935">
        <f t="shared" ca="1" si="483"/>
        <v>0.55024142754142713</v>
      </c>
    </row>
    <row r="30936" spans="1:1" x14ac:dyDescent="0.2">
      <c r="A30936">
        <f t="shared" ca="1" si="483"/>
        <v>0.51478300921521636</v>
      </c>
    </row>
    <row r="30937" spans="1:1" x14ac:dyDescent="0.2">
      <c r="A30937">
        <f t="shared" ca="1" si="483"/>
        <v>0.42887242672693293</v>
      </c>
    </row>
    <row r="30938" spans="1:1" x14ac:dyDescent="0.2">
      <c r="A30938">
        <f t="shared" ca="1" si="483"/>
        <v>-2.3161666170951011E-2</v>
      </c>
    </row>
    <row r="30939" spans="1:1" x14ac:dyDescent="0.2">
      <c r="A30939">
        <f t="shared" ca="1" si="483"/>
        <v>1.0671062762361017</v>
      </c>
    </row>
    <row r="30940" spans="1:1" x14ac:dyDescent="0.2">
      <c r="A30940">
        <f t="shared" ca="1" si="483"/>
        <v>-0.17367740453752664</v>
      </c>
    </row>
    <row r="30941" spans="1:1" x14ac:dyDescent="0.2">
      <c r="A30941">
        <f t="shared" ca="1" si="483"/>
        <v>0.59453369798744993</v>
      </c>
    </row>
    <row r="30942" spans="1:1" x14ac:dyDescent="0.2">
      <c r="A30942">
        <f t="shared" ca="1" si="483"/>
        <v>-1.6295199117057029</v>
      </c>
    </row>
    <row r="30943" spans="1:1" x14ac:dyDescent="0.2">
      <c r="A30943">
        <f t="shared" ca="1" si="483"/>
        <v>-2.008463625777468</v>
      </c>
    </row>
    <row r="30944" spans="1:1" x14ac:dyDescent="0.2">
      <c r="A30944">
        <f t="shared" ca="1" si="483"/>
        <v>-0.40034377607938793</v>
      </c>
    </row>
    <row r="30945" spans="1:1" x14ac:dyDescent="0.2">
      <c r="A30945">
        <f t="shared" ca="1" si="483"/>
        <v>1.5324587407650647</v>
      </c>
    </row>
    <row r="30946" spans="1:1" x14ac:dyDescent="0.2">
      <c r="A30946">
        <f t="shared" ca="1" si="483"/>
        <v>1.1893997164140937</v>
      </c>
    </row>
    <row r="30947" spans="1:1" x14ac:dyDescent="0.2">
      <c r="A30947">
        <f t="shared" ca="1" si="483"/>
        <v>-9.2164909383617766E-2</v>
      </c>
    </row>
    <row r="30948" spans="1:1" x14ac:dyDescent="0.2">
      <c r="A30948">
        <f t="shared" ca="1" si="483"/>
        <v>1.4946714698236669</v>
      </c>
    </row>
    <row r="30949" spans="1:1" x14ac:dyDescent="0.2">
      <c r="A30949">
        <f t="shared" ca="1" si="483"/>
        <v>-0.21781174629504685</v>
      </c>
    </row>
    <row r="30950" spans="1:1" x14ac:dyDescent="0.2">
      <c r="A30950">
        <f t="shared" ca="1" si="483"/>
        <v>1.2298856546957881</v>
      </c>
    </row>
    <row r="30951" spans="1:1" x14ac:dyDescent="0.2">
      <c r="A30951">
        <f t="shared" ca="1" si="483"/>
        <v>1.594757882150394</v>
      </c>
    </row>
    <row r="30952" spans="1:1" x14ac:dyDescent="0.2">
      <c r="A30952">
        <f t="shared" ca="1" si="483"/>
        <v>-0.51084041750967235</v>
      </c>
    </row>
    <row r="30953" spans="1:1" x14ac:dyDescent="0.2">
      <c r="A30953">
        <f t="shared" ca="1" si="483"/>
        <v>1.3714460532528139</v>
      </c>
    </row>
    <row r="30954" spans="1:1" x14ac:dyDescent="0.2">
      <c r="A30954">
        <f t="shared" ca="1" si="483"/>
        <v>-1.1708881195388017</v>
      </c>
    </row>
    <row r="30955" spans="1:1" x14ac:dyDescent="0.2">
      <c r="A30955">
        <f t="shared" ca="1" si="483"/>
        <v>-0.39966374608582428</v>
      </c>
    </row>
    <row r="30956" spans="1:1" x14ac:dyDescent="0.2">
      <c r="A30956">
        <f t="shared" ca="1" si="483"/>
        <v>0.56333152192585867</v>
      </c>
    </row>
    <row r="30957" spans="1:1" x14ac:dyDescent="0.2">
      <c r="A30957">
        <f t="shared" ca="1" si="483"/>
        <v>0.17044172566922611</v>
      </c>
    </row>
    <row r="30958" spans="1:1" x14ac:dyDescent="0.2">
      <c r="A30958">
        <f t="shared" ca="1" si="483"/>
        <v>1.5827494515812206E-2</v>
      </c>
    </row>
    <row r="30959" spans="1:1" x14ac:dyDescent="0.2">
      <c r="A30959">
        <f t="shared" ca="1" si="483"/>
        <v>0.42367909875234455</v>
      </c>
    </row>
    <row r="30960" spans="1:1" x14ac:dyDescent="0.2">
      <c r="A30960">
        <f t="shared" ca="1" si="483"/>
        <v>1.328336431624404</v>
      </c>
    </row>
    <row r="30961" spans="1:1" x14ac:dyDescent="0.2">
      <c r="A30961">
        <f t="shared" ca="1" si="483"/>
        <v>0.37185167105068367</v>
      </c>
    </row>
    <row r="30962" spans="1:1" x14ac:dyDescent="0.2">
      <c r="A30962">
        <f t="shared" ca="1" si="483"/>
        <v>1.7904514405613692E-2</v>
      </c>
    </row>
    <row r="30963" spans="1:1" x14ac:dyDescent="0.2">
      <c r="A30963">
        <f t="shared" ca="1" si="483"/>
        <v>-1.4759965683917893</v>
      </c>
    </row>
    <row r="30964" spans="1:1" x14ac:dyDescent="0.2">
      <c r="A30964">
        <f t="shared" ca="1" si="483"/>
        <v>-0.38510098018723737</v>
      </c>
    </row>
    <row r="30965" spans="1:1" x14ac:dyDescent="0.2">
      <c r="A30965">
        <f t="shared" ca="1" si="483"/>
        <v>1.1429268900032084</v>
      </c>
    </row>
    <row r="30966" spans="1:1" x14ac:dyDescent="0.2">
      <c r="A30966">
        <f t="shared" ca="1" si="483"/>
        <v>3.0824438355493511</v>
      </c>
    </row>
    <row r="30967" spans="1:1" x14ac:dyDescent="0.2">
      <c r="A30967">
        <f t="shared" ca="1" si="483"/>
        <v>-0.31130244416791936</v>
      </c>
    </row>
    <row r="30968" spans="1:1" x14ac:dyDescent="0.2">
      <c r="A30968">
        <f t="shared" ca="1" si="483"/>
        <v>-6.5577527845599531E-2</v>
      </c>
    </row>
    <row r="30969" spans="1:1" x14ac:dyDescent="0.2">
      <c r="A30969">
        <f t="shared" ca="1" si="483"/>
        <v>0.80633909455324471</v>
      </c>
    </row>
    <row r="30970" spans="1:1" x14ac:dyDescent="0.2">
      <c r="A30970">
        <f t="shared" ca="1" si="483"/>
        <v>1.7128726793938782</v>
      </c>
    </row>
    <row r="30971" spans="1:1" x14ac:dyDescent="0.2">
      <c r="A30971">
        <f t="shared" ca="1" si="483"/>
        <v>0.81052921968980363</v>
      </c>
    </row>
    <row r="30972" spans="1:1" x14ac:dyDescent="0.2">
      <c r="A30972">
        <f t="shared" ca="1" si="483"/>
        <v>-0.41864061844795181</v>
      </c>
    </row>
    <row r="30973" spans="1:1" x14ac:dyDescent="0.2">
      <c r="A30973">
        <f t="shared" ca="1" si="483"/>
        <v>-0.28692121880485599</v>
      </c>
    </row>
    <row r="30974" spans="1:1" x14ac:dyDescent="0.2">
      <c r="A30974">
        <f t="shared" ca="1" si="483"/>
        <v>2.292802201333545</v>
      </c>
    </row>
    <row r="30975" spans="1:1" x14ac:dyDescent="0.2">
      <c r="A30975">
        <f t="shared" ca="1" si="483"/>
        <v>1.0231980747968732</v>
      </c>
    </row>
    <row r="30976" spans="1:1" x14ac:dyDescent="0.2">
      <c r="A30976">
        <f t="shared" ca="1" si="483"/>
        <v>1.0881831819091898</v>
      </c>
    </row>
    <row r="30977" spans="1:1" x14ac:dyDescent="0.2">
      <c r="A30977">
        <f t="shared" ca="1" si="483"/>
        <v>1.3792556822715931</v>
      </c>
    </row>
    <row r="30978" spans="1:1" x14ac:dyDescent="0.2">
      <c r="A30978">
        <f t="shared" ca="1" si="483"/>
        <v>-1.176003888936707</v>
      </c>
    </row>
    <row r="30979" spans="1:1" x14ac:dyDescent="0.2">
      <c r="A30979">
        <f t="shared" ref="A30979:A31042" ca="1" si="484">_xlfn.NORM.INV(RAND(),0,1)</f>
        <v>-0.1331675897018253</v>
      </c>
    </row>
    <row r="30980" spans="1:1" x14ac:dyDescent="0.2">
      <c r="A30980">
        <f t="shared" ca="1" si="484"/>
        <v>1.1530968864789777</v>
      </c>
    </row>
    <row r="30981" spans="1:1" x14ac:dyDescent="0.2">
      <c r="A30981">
        <f t="shared" ca="1" si="484"/>
        <v>-0.24656366520399581</v>
      </c>
    </row>
    <row r="30982" spans="1:1" x14ac:dyDescent="0.2">
      <c r="A30982">
        <f t="shared" ca="1" si="484"/>
        <v>0.21253946327026391</v>
      </c>
    </row>
    <row r="30983" spans="1:1" x14ac:dyDescent="0.2">
      <c r="A30983">
        <f t="shared" ca="1" si="484"/>
        <v>-0.37313908998873213</v>
      </c>
    </row>
    <row r="30984" spans="1:1" x14ac:dyDescent="0.2">
      <c r="A30984">
        <f t="shared" ca="1" si="484"/>
        <v>-1.7564878793508887</v>
      </c>
    </row>
    <row r="30985" spans="1:1" x14ac:dyDescent="0.2">
      <c r="A30985">
        <f t="shared" ca="1" si="484"/>
        <v>-0.89555036525372067</v>
      </c>
    </row>
    <row r="30986" spans="1:1" x14ac:dyDescent="0.2">
      <c r="A30986">
        <f t="shared" ca="1" si="484"/>
        <v>-0.2874918680885617</v>
      </c>
    </row>
    <row r="30987" spans="1:1" x14ac:dyDescent="0.2">
      <c r="A30987">
        <f t="shared" ca="1" si="484"/>
        <v>-1.3230861907842519</v>
      </c>
    </row>
    <row r="30988" spans="1:1" x14ac:dyDescent="0.2">
      <c r="A30988">
        <f t="shared" ca="1" si="484"/>
        <v>-0.56969396263799643</v>
      </c>
    </row>
    <row r="30989" spans="1:1" x14ac:dyDescent="0.2">
      <c r="A30989">
        <f t="shared" ca="1" si="484"/>
        <v>-0.96599468075275463</v>
      </c>
    </row>
    <row r="30990" spans="1:1" x14ac:dyDescent="0.2">
      <c r="A30990">
        <f t="shared" ca="1" si="484"/>
        <v>1.3123249412370588</v>
      </c>
    </row>
    <row r="30991" spans="1:1" x14ac:dyDescent="0.2">
      <c r="A30991">
        <f t="shared" ca="1" si="484"/>
        <v>0.61323389786043825</v>
      </c>
    </row>
    <row r="30992" spans="1:1" x14ac:dyDescent="0.2">
      <c r="A30992">
        <f t="shared" ca="1" si="484"/>
        <v>-1.5914893908863954</v>
      </c>
    </row>
    <row r="30993" spans="1:1" x14ac:dyDescent="0.2">
      <c r="A30993">
        <f t="shared" ca="1" si="484"/>
        <v>5.2066270238615597E-2</v>
      </c>
    </row>
    <row r="30994" spans="1:1" x14ac:dyDescent="0.2">
      <c r="A30994">
        <f t="shared" ca="1" si="484"/>
        <v>-0.28721127436417027</v>
      </c>
    </row>
    <row r="30995" spans="1:1" x14ac:dyDescent="0.2">
      <c r="A30995">
        <f t="shared" ca="1" si="484"/>
        <v>-0.25142642307060187</v>
      </c>
    </row>
    <row r="30996" spans="1:1" x14ac:dyDescent="0.2">
      <c r="A30996">
        <f t="shared" ca="1" si="484"/>
        <v>2.5010543758783466</v>
      </c>
    </row>
    <row r="30997" spans="1:1" x14ac:dyDescent="0.2">
      <c r="A30997">
        <f t="shared" ca="1" si="484"/>
        <v>-0.32217236775591745</v>
      </c>
    </row>
    <row r="30998" spans="1:1" x14ac:dyDescent="0.2">
      <c r="A30998">
        <f t="shared" ca="1" si="484"/>
        <v>-1.8646072410618377</v>
      </c>
    </row>
    <row r="30999" spans="1:1" x14ac:dyDescent="0.2">
      <c r="A30999">
        <f t="shared" ca="1" si="484"/>
        <v>0.59804193691204277</v>
      </c>
    </row>
    <row r="31000" spans="1:1" x14ac:dyDescent="0.2">
      <c r="A31000">
        <f t="shared" ca="1" si="484"/>
        <v>-1.1742381214046682</v>
      </c>
    </row>
    <row r="31001" spans="1:1" x14ac:dyDescent="0.2">
      <c r="A31001">
        <f t="shared" ca="1" si="484"/>
        <v>-1.0703094899094983</v>
      </c>
    </row>
    <row r="31002" spans="1:1" x14ac:dyDescent="0.2">
      <c r="A31002">
        <f t="shared" ca="1" si="484"/>
        <v>2.9221187591459166E-2</v>
      </c>
    </row>
    <row r="31003" spans="1:1" x14ac:dyDescent="0.2">
      <c r="A31003">
        <f t="shared" ca="1" si="484"/>
        <v>0.56268970993438494</v>
      </c>
    </row>
    <row r="31004" spans="1:1" x14ac:dyDescent="0.2">
      <c r="A31004">
        <f t="shared" ca="1" si="484"/>
        <v>0.4855691040469875</v>
      </c>
    </row>
    <row r="31005" spans="1:1" x14ac:dyDescent="0.2">
      <c r="A31005">
        <f t="shared" ca="1" si="484"/>
        <v>-1.5448378581763649</v>
      </c>
    </row>
    <row r="31006" spans="1:1" x14ac:dyDescent="0.2">
      <c r="A31006">
        <f t="shared" ca="1" si="484"/>
        <v>0.53535590913085129</v>
      </c>
    </row>
    <row r="31007" spans="1:1" x14ac:dyDescent="0.2">
      <c r="A31007">
        <f t="shared" ca="1" si="484"/>
        <v>-1.2876726119539728</v>
      </c>
    </row>
    <row r="31008" spans="1:1" x14ac:dyDescent="0.2">
      <c r="A31008">
        <f t="shared" ca="1" si="484"/>
        <v>-0.40057708321282326</v>
      </c>
    </row>
    <row r="31009" spans="1:1" x14ac:dyDescent="0.2">
      <c r="A31009">
        <f t="shared" ca="1" si="484"/>
        <v>0.27602399417905443</v>
      </c>
    </row>
    <row r="31010" spans="1:1" x14ac:dyDescent="0.2">
      <c r="A31010">
        <f t="shared" ca="1" si="484"/>
        <v>-0.37479106952042329</v>
      </c>
    </row>
    <row r="31011" spans="1:1" x14ac:dyDescent="0.2">
      <c r="A31011">
        <f t="shared" ca="1" si="484"/>
        <v>0.27429890108674793</v>
      </c>
    </row>
    <row r="31012" spans="1:1" x14ac:dyDescent="0.2">
      <c r="A31012">
        <f t="shared" ca="1" si="484"/>
        <v>1.7972167951308919</v>
      </c>
    </row>
    <row r="31013" spans="1:1" x14ac:dyDescent="0.2">
      <c r="A31013">
        <f t="shared" ca="1" si="484"/>
        <v>2.2937985358709279</v>
      </c>
    </row>
    <row r="31014" spans="1:1" x14ac:dyDescent="0.2">
      <c r="A31014">
        <f t="shared" ca="1" si="484"/>
        <v>-1.563862213708193</v>
      </c>
    </row>
    <row r="31015" spans="1:1" x14ac:dyDescent="0.2">
      <c r="A31015">
        <f t="shared" ca="1" si="484"/>
        <v>1.0982303416046517</v>
      </c>
    </row>
    <row r="31016" spans="1:1" x14ac:dyDescent="0.2">
      <c r="A31016">
        <f t="shared" ca="1" si="484"/>
        <v>1.6073676355438062</v>
      </c>
    </row>
    <row r="31017" spans="1:1" x14ac:dyDescent="0.2">
      <c r="A31017">
        <f t="shared" ca="1" si="484"/>
        <v>-1.974594059849101</v>
      </c>
    </row>
    <row r="31018" spans="1:1" x14ac:dyDescent="0.2">
      <c r="A31018">
        <f t="shared" ca="1" si="484"/>
        <v>1.7529263456931086</v>
      </c>
    </row>
    <row r="31019" spans="1:1" x14ac:dyDescent="0.2">
      <c r="A31019">
        <f t="shared" ca="1" si="484"/>
        <v>-0.35368502915921901</v>
      </c>
    </row>
    <row r="31020" spans="1:1" x14ac:dyDescent="0.2">
      <c r="A31020">
        <f t="shared" ca="1" si="484"/>
        <v>-0.61011913071199031</v>
      </c>
    </row>
    <row r="31021" spans="1:1" x14ac:dyDescent="0.2">
      <c r="A31021">
        <f t="shared" ca="1" si="484"/>
        <v>-1.4150716053672872</v>
      </c>
    </row>
    <row r="31022" spans="1:1" x14ac:dyDescent="0.2">
      <c r="A31022">
        <f t="shared" ca="1" si="484"/>
        <v>-2.6216456046661918</v>
      </c>
    </row>
    <row r="31023" spans="1:1" x14ac:dyDescent="0.2">
      <c r="A31023">
        <f t="shared" ca="1" si="484"/>
        <v>-0.4416944178015404</v>
      </c>
    </row>
    <row r="31024" spans="1:1" x14ac:dyDescent="0.2">
      <c r="A31024">
        <f t="shared" ca="1" si="484"/>
        <v>-0.19959036770249194</v>
      </c>
    </row>
    <row r="31025" spans="1:1" x14ac:dyDescent="0.2">
      <c r="A31025">
        <f t="shared" ca="1" si="484"/>
        <v>-0.40520478853551567</v>
      </c>
    </row>
    <row r="31026" spans="1:1" x14ac:dyDescent="0.2">
      <c r="A31026">
        <f t="shared" ca="1" si="484"/>
        <v>-1.5729006648558157</v>
      </c>
    </row>
    <row r="31027" spans="1:1" x14ac:dyDescent="0.2">
      <c r="A31027">
        <f t="shared" ca="1" si="484"/>
        <v>9.0793829920831487E-2</v>
      </c>
    </row>
    <row r="31028" spans="1:1" x14ac:dyDescent="0.2">
      <c r="A31028">
        <f t="shared" ca="1" si="484"/>
        <v>3.2396560163463761E-2</v>
      </c>
    </row>
    <row r="31029" spans="1:1" x14ac:dyDescent="0.2">
      <c r="A31029">
        <f t="shared" ca="1" si="484"/>
        <v>0.24361370370006472</v>
      </c>
    </row>
    <row r="31030" spans="1:1" x14ac:dyDescent="0.2">
      <c r="A31030">
        <f t="shared" ca="1" si="484"/>
        <v>-0.52279326597667186</v>
      </c>
    </row>
    <row r="31031" spans="1:1" x14ac:dyDescent="0.2">
      <c r="A31031">
        <f t="shared" ca="1" si="484"/>
        <v>-0.86317538272641925</v>
      </c>
    </row>
    <row r="31032" spans="1:1" x14ac:dyDescent="0.2">
      <c r="A31032">
        <f t="shared" ca="1" si="484"/>
        <v>-0.34313237781240397</v>
      </c>
    </row>
    <row r="31033" spans="1:1" x14ac:dyDescent="0.2">
      <c r="A31033">
        <f t="shared" ca="1" si="484"/>
        <v>0.1582392322034448</v>
      </c>
    </row>
    <row r="31034" spans="1:1" x14ac:dyDescent="0.2">
      <c r="A31034">
        <f t="shared" ca="1" si="484"/>
        <v>1.031176802190565</v>
      </c>
    </row>
    <row r="31035" spans="1:1" x14ac:dyDescent="0.2">
      <c r="A31035">
        <f t="shared" ca="1" si="484"/>
        <v>-0.9141802069961813</v>
      </c>
    </row>
    <row r="31036" spans="1:1" x14ac:dyDescent="0.2">
      <c r="A31036">
        <f t="shared" ca="1" si="484"/>
        <v>0.46062955348805573</v>
      </c>
    </row>
    <row r="31037" spans="1:1" x14ac:dyDescent="0.2">
      <c r="A31037">
        <f t="shared" ca="1" si="484"/>
        <v>1.7050113291416271</v>
      </c>
    </row>
    <row r="31038" spans="1:1" x14ac:dyDescent="0.2">
      <c r="A31038">
        <f t="shared" ca="1" si="484"/>
        <v>-1.0339726784784053</v>
      </c>
    </row>
    <row r="31039" spans="1:1" x14ac:dyDescent="0.2">
      <c r="A31039">
        <f t="shared" ca="1" si="484"/>
        <v>-1.5941729491586436</v>
      </c>
    </row>
    <row r="31040" spans="1:1" x14ac:dyDescent="0.2">
      <c r="A31040">
        <f t="shared" ca="1" si="484"/>
        <v>0.61187202916164074</v>
      </c>
    </row>
    <row r="31041" spans="1:1" x14ac:dyDescent="0.2">
      <c r="A31041">
        <f t="shared" ca="1" si="484"/>
        <v>0.6287469624745643</v>
      </c>
    </row>
    <row r="31042" spans="1:1" x14ac:dyDescent="0.2">
      <c r="A31042">
        <f t="shared" ca="1" si="484"/>
        <v>0.23125716168699148</v>
      </c>
    </row>
    <row r="31043" spans="1:1" x14ac:dyDescent="0.2">
      <c r="A31043">
        <f t="shared" ref="A31043:A31106" ca="1" si="485">_xlfn.NORM.INV(RAND(),0,1)</f>
        <v>1.0414545006196354</v>
      </c>
    </row>
    <row r="31044" spans="1:1" x14ac:dyDescent="0.2">
      <c r="A31044">
        <f t="shared" ca="1" si="485"/>
        <v>1.1386369445714595</v>
      </c>
    </row>
    <row r="31045" spans="1:1" x14ac:dyDescent="0.2">
      <c r="A31045">
        <f t="shared" ca="1" si="485"/>
        <v>1.1618094883608805</v>
      </c>
    </row>
    <row r="31046" spans="1:1" x14ac:dyDescent="0.2">
      <c r="A31046">
        <f t="shared" ca="1" si="485"/>
        <v>1.1555370245967707</v>
      </c>
    </row>
    <row r="31047" spans="1:1" x14ac:dyDescent="0.2">
      <c r="A31047">
        <f t="shared" ca="1" si="485"/>
        <v>0.37140221966899434</v>
      </c>
    </row>
    <row r="31048" spans="1:1" x14ac:dyDescent="0.2">
      <c r="A31048">
        <f t="shared" ca="1" si="485"/>
        <v>0.17350740800168071</v>
      </c>
    </row>
    <row r="31049" spans="1:1" x14ac:dyDescent="0.2">
      <c r="A31049">
        <f t="shared" ca="1" si="485"/>
        <v>-1.7292049488067238</v>
      </c>
    </row>
    <row r="31050" spans="1:1" x14ac:dyDescent="0.2">
      <c r="A31050">
        <f t="shared" ca="1" si="485"/>
        <v>-1.6316218485684879</v>
      </c>
    </row>
    <row r="31051" spans="1:1" x14ac:dyDescent="0.2">
      <c r="A31051">
        <f t="shared" ca="1" si="485"/>
        <v>-1.9237183278756316</v>
      </c>
    </row>
    <row r="31052" spans="1:1" x14ac:dyDescent="0.2">
      <c r="A31052">
        <f t="shared" ca="1" si="485"/>
        <v>-0.46901625172592654</v>
      </c>
    </row>
    <row r="31053" spans="1:1" x14ac:dyDescent="0.2">
      <c r="A31053">
        <f t="shared" ca="1" si="485"/>
        <v>-0.73304486902911159</v>
      </c>
    </row>
    <row r="31054" spans="1:1" x14ac:dyDescent="0.2">
      <c r="A31054">
        <f t="shared" ca="1" si="485"/>
        <v>-0.67822339107482399</v>
      </c>
    </row>
    <row r="31055" spans="1:1" x14ac:dyDescent="0.2">
      <c r="A31055">
        <f t="shared" ca="1" si="485"/>
        <v>-1.3178641534632787</v>
      </c>
    </row>
    <row r="31056" spans="1:1" x14ac:dyDescent="0.2">
      <c r="A31056">
        <f t="shared" ca="1" si="485"/>
        <v>-0.69920809436023701</v>
      </c>
    </row>
    <row r="31057" spans="1:1" x14ac:dyDescent="0.2">
      <c r="A31057">
        <f t="shared" ca="1" si="485"/>
        <v>0.50467914064980235</v>
      </c>
    </row>
    <row r="31058" spans="1:1" x14ac:dyDescent="0.2">
      <c r="A31058">
        <f t="shared" ca="1" si="485"/>
        <v>9.5775143927281453E-2</v>
      </c>
    </row>
    <row r="31059" spans="1:1" x14ac:dyDescent="0.2">
      <c r="A31059">
        <f t="shared" ca="1" si="485"/>
        <v>-0.6397061837689908</v>
      </c>
    </row>
    <row r="31060" spans="1:1" x14ac:dyDescent="0.2">
      <c r="A31060">
        <f t="shared" ca="1" si="485"/>
        <v>0.76730445805616077</v>
      </c>
    </row>
    <row r="31061" spans="1:1" x14ac:dyDescent="0.2">
      <c r="A31061">
        <f t="shared" ca="1" si="485"/>
        <v>-0.43602251251537422</v>
      </c>
    </row>
    <row r="31062" spans="1:1" x14ac:dyDescent="0.2">
      <c r="A31062">
        <f t="shared" ca="1" si="485"/>
        <v>0.71634224157766002</v>
      </c>
    </row>
    <row r="31063" spans="1:1" x14ac:dyDescent="0.2">
      <c r="A31063">
        <f t="shared" ca="1" si="485"/>
        <v>1.0372380038949942</v>
      </c>
    </row>
    <row r="31064" spans="1:1" x14ac:dyDescent="0.2">
      <c r="A31064">
        <f t="shared" ca="1" si="485"/>
        <v>0.88317206070489074</v>
      </c>
    </row>
    <row r="31065" spans="1:1" x14ac:dyDescent="0.2">
      <c r="A31065">
        <f t="shared" ca="1" si="485"/>
        <v>-0.40367431161730261</v>
      </c>
    </row>
    <row r="31066" spans="1:1" x14ac:dyDescent="0.2">
      <c r="A31066">
        <f t="shared" ca="1" si="485"/>
        <v>-1.7164243831659056</v>
      </c>
    </row>
    <row r="31067" spans="1:1" x14ac:dyDescent="0.2">
      <c r="A31067">
        <f t="shared" ca="1" si="485"/>
        <v>-1.6932331568592265</v>
      </c>
    </row>
    <row r="31068" spans="1:1" x14ac:dyDescent="0.2">
      <c r="A31068">
        <f t="shared" ca="1" si="485"/>
        <v>-1.0830676373761201</v>
      </c>
    </row>
    <row r="31069" spans="1:1" x14ac:dyDescent="0.2">
      <c r="A31069">
        <f t="shared" ca="1" si="485"/>
        <v>-0.15507814693845792</v>
      </c>
    </row>
    <row r="31070" spans="1:1" x14ac:dyDescent="0.2">
      <c r="A31070">
        <f t="shared" ca="1" si="485"/>
        <v>0.40611204824843494</v>
      </c>
    </row>
    <row r="31071" spans="1:1" x14ac:dyDescent="0.2">
      <c r="A31071">
        <f t="shared" ca="1" si="485"/>
        <v>-0.20322336033958791</v>
      </c>
    </row>
    <row r="31072" spans="1:1" x14ac:dyDescent="0.2">
      <c r="A31072">
        <f t="shared" ca="1" si="485"/>
        <v>-1.4529909424983938</v>
      </c>
    </row>
    <row r="31073" spans="1:1" x14ac:dyDescent="0.2">
      <c r="A31073">
        <f t="shared" ca="1" si="485"/>
        <v>0.31857158344772984</v>
      </c>
    </row>
    <row r="31074" spans="1:1" x14ac:dyDescent="0.2">
      <c r="A31074">
        <f t="shared" ca="1" si="485"/>
        <v>0.26504135838194659</v>
      </c>
    </row>
    <row r="31075" spans="1:1" x14ac:dyDescent="0.2">
      <c r="A31075">
        <f t="shared" ca="1" si="485"/>
        <v>-0.42380056140421102</v>
      </c>
    </row>
    <row r="31076" spans="1:1" x14ac:dyDescent="0.2">
      <c r="A31076">
        <f t="shared" ca="1" si="485"/>
        <v>-0.16696365381680905</v>
      </c>
    </row>
    <row r="31077" spans="1:1" x14ac:dyDescent="0.2">
      <c r="A31077">
        <f t="shared" ca="1" si="485"/>
        <v>0.81999857744041371</v>
      </c>
    </row>
    <row r="31078" spans="1:1" x14ac:dyDescent="0.2">
      <c r="A31078">
        <f t="shared" ca="1" si="485"/>
        <v>-0.77969264380522585</v>
      </c>
    </row>
    <row r="31079" spans="1:1" x14ac:dyDescent="0.2">
      <c r="A31079">
        <f t="shared" ca="1" si="485"/>
        <v>-0.87401319248392817</v>
      </c>
    </row>
    <row r="31080" spans="1:1" x14ac:dyDescent="0.2">
      <c r="A31080">
        <f t="shared" ca="1" si="485"/>
        <v>-0.66544070805654465</v>
      </c>
    </row>
    <row r="31081" spans="1:1" x14ac:dyDescent="0.2">
      <c r="A31081">
        <f t="shared" ca="1" si="485"/>
        <v>-1.2064472523973047</v>
      </c>
    </row>
    <row r="31082" spans="1:1" x14ac:dyDescent="0.2">
      <c r="A31082">
        <f t="shared" ca="1" si="485"/>
        <v>-1.4567618575397836</v>
      </c>
    </row>
    <row r="31083" spans="1:1" x14ac:dyDescent="0.2">
      <c r="A31083">
        <f t="shared" ca="1" si="485"/>
        <v>-1.7193336066524305</v>
      </c>
    </row>
    <row r="31084" spans="1:1" x14ac:dyDescent="0.2">
      <c r="A31084">
        <f t="shared" ca="1" si="485"/>
        <v>-0.22596306293432913</v>
      </c>
    </row>
    <row r="31085" spans="1:1" x14ac:dyDescent="0.2">
      <c r="A31085">
        <f t="shared" ca="1" si="485"/>
        <v>1.1012922288959257</v>
      </c>
    </row>
    <row r="31086" spans="1:1" x14ac:dyDescent="0.2">
      <c r="A31086">
        <f t="shared" ca="1" si="485"/>
        <v>-1.1145410743339097</v>
      </c>
    </row>
    <row r="31087" spans="1:1" x14ac:dyDescent="0.2">
      <c r="A31087">
        <f t="shared" ca="1" si="485"/>
        <v>0.1399545440797178</v>
      </c>
    </row>
    <row r="31088" spans="1:1" x14ac:dyDescent="0.2">
      <c r="A31088">
        <f t="shared" ca="1" si="485"/>
        <v>0.1943671783742783</v>
      </c>
    </row>
    <row r="31089" spans="1:1" x14ac:dyDescent="0.2">
      <c r="A31089">
        <f t="shared" ca="1" si="485"/>
        <v>-0.53260288901669739</v>
      </c>
    </row>
    <row r="31090" spans="1:1" x14ac:dyDescent="0.2">
      <c r="A31090">
        <f t="shared" ca="1" si="485"/>
        <v>1.0465114232142476</v>
      </c>
    </row>
    <row r="31091" spans="1:1" x14ac:dyDescent="0.2">
      <c r="A31091">
        <f t="shared" ca="1" si="485"/>
        <v>-2.0835661708960753</v>
      </c>
    </row>
    <row r="31092" spans="1:1" x14ac:dyDescent="0.2">
      <c r="A31092">
        <f t="shared" ca="1" si="485"/>
        <v>-0.57262486402415247</v>
      </c>
    </row>
    <row r="31093" spans="1:1" x14ac:dyDescent="0.2">
      <c r="A31093">
        <f t="shared" ca="1" si="485"/>
        <v>-0.53212933517471617</v>
      </c>
    </row>
    <row r="31094" spans="1:1" x14ac:dyDescent="0.2">
      <c r="A31094">
        <f t="shared" ca="1" si="485"/>
        <v>-0.3395890704159889</v>
      </c>
    </row>
    <row r="31095" spans="1:1" x14ac:dyDescent="0.2">
      <c r="A31095">
        <f t="shared" ca="1" si="485"/>
        <v>-0.39893613913917952</v>
      </c>
    </row>
    <row r="31096" spans="1:1" x14ac:dyDescent="0.2">
      <c r="A31096">
        <f t="shared" ca="1" si="485"/>
        <v>0.37181099729579409</v>
      </c>
    </row>
    <row r="31097" spans="1:1" x14ac:dyDescent="0.2">
      <c r="A31097">
        <f t="shared" ca="1" si="485"/>
        <v>-0.40152140348261967</v>
      </c>
    </row>
    <row r="31098" spans="1:1" x14ac:dyDescent="0.2">
      <c r="A31098">
        <f t="shared" ca="1" si="485"/>
        <v>-0.70384258811010381</v>
      </c>
    </row>
    <row r="31099" spans="1:1" x14ac:dyDescent="0.2">
      <c r="A31099">
        <f t="shared" ca="1" si="485"/>
        <v>-0.8006110745330961</v>
      </c>
    </row>
    <row r="31100" spans="1:1" x14ac:dyDescent="0.2">
      <c r="A31100">
        <f t="shared" ca="1" si="485"/>
        <v>2.1517701393651334E-2</v>
      </c>
    </row>
    <row r="31101" spans="1:1" x14ac:dyDescent="0.2">
      <c r="A31101">
        <f t="shared" ca="1" si="485"/>
        <v>-0.50144918866616539</v>
      </c>
    </row>
    <row r="31102" spans="1:1" x14ac:dyDescent="0.2">
      <c r="A31102">
        <f t="shared" ca="1" si="485"/>
        <v>-1.6235392215246904</v>
      </c>
    </row>
    <row r="31103" spans="1:1" x14ac:dyDescent="0.2">
      <c r="A31103">
        <f t="shared" ca="1" si="485"/>
        <v>0.71315179607240664</v>
      </c>
    </row>
    <row r="31104" spans="1:1" x14ac:dyDescent="0.2">
      <c r="A31104">
        <f t="shared" ca="1" si="485"/>
        <v>-9.3057998563322142E-2</v>
      </c>
    </row>
    <row r="31105" spans="1:1" x14ac:dyDescent="0.2">
      <c r="A31105">
        <f t="shared" ca="1" si="485"/>
        <v>-0.78404329285874896</v>
      </c>
    </row>
    <row r="31106" spans="1:1" x14ac:dyDescent="0.2">
      <c r="A31106">
        <f t="shared" ca="1" si="485"/>
        <v>0.30540884797407397</v>
      </c>
    </row>
    <row r="31107" spans="1:1" x14ac:dyDescent="0.2">
      <c r="A31107">
        <f t="shared" ref="A31107:A31170" ca="1" si="486">_xlfn.NORM.INV(RAND(),0,1)</f>
        <v>-0.97936561668596833</v>
      </c>
    </row>
    <row r="31108" spans="1:1" x14ac:dyDescent="0.2">
      <c r="A31108">
        <f t="shared" ca="1" si="486"/>
        <v>0.1777837037480014</v>
      </c>
    </row>
    <row r="31109" spans="1:1" x14ac:dyDescent="0.2">
      <c r="A31109">
        <f t="shared" ca="1" si="486"/>
        <v>0.30974470443180124</v>
      </c>
    </row>
    <row r="31110" spans="1:1" x14ac:dyDescent="0.2">
      <c r="A31110">
        <f t="shared" ca="1" si="486"/>
        <v>0.32456697920412736</v>
      </c>
    </row>
    <row r="31111" spans="1:1" x14ac:dyDescent="0.2">
      <c r="A31111">
        <f t="shared" ca="1" si="486"/>
        <v>1.2964973216519104E-2</v>
      </c>
    </row>
    <row r="31112" spans="1:1" x14ac:dyDescent="0.2">
      <c r="A31112">
        <f t="shared" ca="1" si="486"/>
        <v>-0.37412024475022793</v>
      </c>
    </row>
    <row r="31113" spans="1:1" x14ac:dyDescent="0.2">
      <c r="A31113">
        <f t="shared" ca="1" si="486"/>
        <v>1.5256451012116787</v>
      </c>
    </row>
    <row r="31114" spans="1:1" x14ac:dyDescent="0.2">
      <c r="A31114">
        <f t="shared" ca="1" si="486"/>
        <v>0.69046096178818706</v>
      </c>
    </row>
    <row r="31115" spans="1:1" x14ac:dyDescent="0.2">
      <c r="A31115">
        <f t="shared" ca="1" si="486"/>
        <v>-0.23783754196337681</v>
      </c>
    </row>
    <row r="31116" spans="1:1" x14ac:dyDescent="0.2">
      <c r="A31116">
        <f t="shared" ca="1" si="486"/>
        <v>-0.78602019705359516</v>
      </c>
    </row>
    <row r="31117" spans="1:1" x14ac:dyDescent="0.2">
      <c r="A31117">
        <f t="shared" ca="1" si="486"/>
        <v>-1.3001878573483476</v>
      </c>
    </row>
    <row r="31118" spans="1:1" x14ac:dyDescent="0.2">
      <c r="A31118">
        <f t="shared" ca="1" si="486"/>
        <v>1.4891297759098991</v>
      </c>
    </row>
    <row r="31119" spans="1:1" x14ac:dyDescent="0.2">
      <c r="A31119">
        <f t="shared" ca="1" si="486"/>
        <v>-0.27967475941160258</v>
      </c>
    </row>
    <row r="31120" spans="1:1" x14ac:dyDescent="0.2">
      <c r="A31120">
        <f t="shared" ca="1" si="486"/>
        <v>0.34513184027921961</v>
      </c>
    </row>
    <row r="31121" spans="1:1" x14ac:dyDescent="0.2">
      <c r="A31121">
        <f t="shared" ca="1" si="486"/>
        <v>-1.0902392006822146</v>
      </c>
    </row>
    <row r="31122" spans="1:1" x14ac:dyDescent="0.2">
      <c r="A31122">
        <f t="shared" ca="1" si="486"/>
        <v>-0.6265365100280279</v>
      </c>
    </row>
    <row r="31123" spans="1:1" x14ac:dyDescent="0.2">
      <c r="A31123">
        <f t="shared" ca="1" si="486"/>
        <v>-0.6397898240941251</v>
      </c>
    </row>
    <row r="31124" spans="1:1" x14ac:dyDescent="0.2">
      <c r="A31124">
        <f t="shared" ca="1" si="486"/>
        <v>1.0332051886709255</v>
      </c>
    </row>
    <row r="31125" spans="1:1" x14ac:dyDescent="0.2">
      <c r="A31125">
        <f t="shared" ca="1" si="486"/>
        <v>0.4873935426101671</v>
      </c>
    </row>
    <row r="31126" spans="1:1" x14ac:dyDescent="0.2">
      <c r="A31126">
        <f t="shared" ca="1" si="486"/>
        <v>-0.81203856992783596</v>
      </c>
    </row>
    <row r="31127" spans="1:1" x14ac:dyDescent="0.2">
      <c r="A31127">
        <f t="shared" ca="1" si="486"/>
        <v>-1.3773612629005807</v>
      </c>
    </row>
    <row r="31128" spans="1:1" x14ac:dyDescent="0.2">
      <c r="A31128">
        <f t="shared" ca="1" si="486"/>
        <v>1.0424102432728897</v>
      </c>
    </row>
    <row r="31129" spans="1:1" x14ac:dyDescent="0.2">
      <c r="A31129">
        <f t="shared" ca="1" si="486"/>
        <v>-1.0118678557147387</v>
      </c>
    </row>
    <row r="31130" spans="1:1" x14ac:dyDescent="0.2">
      <c r="A31130">
        <f t="shared" ca="1" si="486"/>
        <v>-2.170884516303023</v>
      </c>
    </row>
    <row r="31131" spans="1:1" x14ac:dyDescent="0.2">
      <c r="A31131">
        <f t="shared" ca="1" si="486"/>
        <v>-0.79834495247819215</v>
      </c>
    </row>
    <row r="31132" spans="1:1" x14ac:dyDescent="0.2">
      <c r="A31132">
        <f t="shared" ca="1" si="486"/>
        <v>0.77194436811844491</v>
      </c>
    </row>
    <row r="31133" spans="1:1" x14ac:dyDescent="0.2">
      <c r="A31133">
        <f t="shared" ca="1" si="486"/>
        <v>-1.1525341211244891</v>
      </c>
    </row>
    <row r="31134" spans="1:1" x14ac:dyDescent="0.2">
      <c r="A31134">
        <f t="shared" ca="1" si="486"/>
        <v>1.1009389048411942</v>
      </c>
    </row>
    <row r="31135" spans="1:1" x14ac:dyDescent="0.2">
      <c r="A31135">
        <f t="shared" ca="1" si="486"/>
        <v>-0.70675511445818096</v>
      </c>
    </row>
    <row r="31136" spans="1:1" x14ac:dyDescent="0.2">
      <c r="A31136">
        <f t="shared" ca="1" si="486"/>
        <v>-0.67227838553661745</v>
      </c>
    </row>
    <row r="31137" spans="1:1" x14ac:dyDescent="0.2">
      <c r="A31137">
        <f t="shared" ca="1" si="486"/>
        <v>0.66492171495924124</v>
      </c>
    </row>
    <row r="31138" spans="1:1" x14ac:dyDescent="0.2">
      <c r="A31138">
        <f t="shared" ca="1" si="486"/>
        <v>-7.5986031937150672E-2</v>
      </c>
    </row>
    <row r="31139" spans="1:1" x14ac:dyDescent="0.2">
      <c r="A31139">
        <f t="shared" ca="1" si="486"/>
        <v>0.22665731939665532</v>
      </c>
    </row>
    <row r="31140" spans="1:1" x14ac:dyDescent="0.2">
      <c r="A31140">
        <f t="shared" ca="1" si="486"/>
        <v>1.0205382641043694</v>
      </c>
    </row>
    <row r="31141" spans="1:1" x14ac:dyDescent="0.2">
      <c r="A31141">
        <f t="shared" ca="1" si="486"/>
        <v>0.42712802734887706</v>
      </c>
    </row>
    <row r="31142" spans="1:1" x14ac:dyDescent="0.2">
      <c r="A31142">
        <f t="shared" ca="1" si="486"/>
        <v>1.1239138705734462</v>
      </c>
    </row>
    <row r="31143" spans="1:1" x14ac:dyDescent="0.2">
      <c r="A31143">
        <f t="shared" ca="1" si="486"/>
        <v>-0.7405797412705748</v>
      </c>
    </row>
    <row r="31144" spans="1:1" x14ac:dyDescent="0.2">
      <c r="A31144">
        <f t="shared" ca="1" si="486"/>
        <v>0.27195041405316883</v>
      </c>
    </row>
    <row r="31145" spans="1:1" x14ac:dyDescent="0.2">
      <c r="A31145">
        <f t="shared" ca="1" si="486"/>
        <v>-1.3436740935739222</v>
      </c>
    </row>
    <row r="31146" spans="1:1" x14ac:dyDescent="0.2">
      <c r="A31146">
        <f t="shared" ca="1" si="486"/>
        <v>-0.67609543365198899</v>
      </c>
    </row>
    <row r="31147" spans="1:1" x14ac:dyDescent="0.2">
      <c r="A31147">
        <f t="shared" ca="1" si="486"/>
        <v>0.849116557907869</v>
      </c>
    </row>
    <row r="31148" spans="1:1" x14ac:dyDescent="0.2">
      <c r="A31148">
        <f t="shared" ca="1" si="486"/>
        <v>-1.0853538957707474</v>
      </c>
    </row>
    <row r="31149" spans="1:1" x14ac:dyDescent="0.2">
      <c r="A31149">
        <f t="shared" ca="1" si="486"/>
        <v>0.31202661337014143</v>
      </c>
    </row>
    <row r="31150" spans="1:1" x14ac:dyDescent="0.2">
      <c r="A31150">
        <f t="shared" ca="1" si="486"/>
        <v>1.5210084173412286</v>
      </c>
    </row>
    <row r="31151" spans="1:1" x14ac:dyDescent="0.2">
      <c r="A31151">
        <f t="shared" ca="1" si="486"/>
        <v>-0.21242097466329671</v>
      </c>
    </row>
    <row r="31152" spans="1:1" x14ac:dyDescent="0.2">
      <c r="A31152">
        <f t="shared" ca="1" si="486"/>
        <v>1.1948180409581308</v>
      </c>
    </row>
    <row r="31153" spans="1:1" x14ac:dyDescent="0.2">
      <c r="A31153">
        <f t="shared" ca="1" si="486"/>
        <v>0.22043321745949293</v>
      </c>
    </row>
    <row r="31154" spans="1:1" x14ac:dyDescent="0.2">
      <c r="A31154">
        <f t="shared" ca="1" si="486"/>
        <v>0.42870308905344534</v>
      </c>
    </row>
    <row r="31155" spans="1:1" x14ac:dyDescent="0.2">
      <c r="A31155">
        <f t="shared" ca="1" si="486"/>
        <v>-2.5036461180676031</v>
      </c>
    </row>
    <row r="31156" spans="1:1" x14ac:dyDescent="0.2">
      <c r="A31156">
        <f t="shared" ca="1" si="486"/>
        <v>-1.1555832111362219</v>
      </c>
    </row>
    <row r="31157" spans="1:1" x14ac:dyDescent="0.2">
      <c r="A31157">
        <f t="shared" ca="1" si="486"/>
        <v>0.73457983485409617</v>
      </c>
    </row>
    <row r="31158" spans="1:1" x14ac:dyDescent="0.2">
      <c r="A31158">
        <f t="shared" ca="1" si="486"/>
        <v>0.59272026121384469</v>
      </c>
    </row>
    <row r="31159" spans="1:1" x14ac:dyDescent="0.2">
      <c r="A31159">
        <f t="shared" ca="1" si="486"/>
        <v>-1.7975414952486941</v>
      </c>
    </row>
    <row r="31160" spans="1:1" x14ac:dyDescent="0.2">
      <c r="A31160">
        <f t="shared" ca="1" si="486"/>
        <v>0.74769677270763046</v>
      </c>
    </row>
    <row r="31161" spans="1:1" x14ac:dyDescent="0.2">
      <c r="A31161">
        <f t="shared" ca="1" si="486"/>
        <v>1.3286142214492704</v>
      </c>
    </row>
    <row r="31162" spans="1:1" x14ac:dyDescent="0.2">
      <c r="A31162">
        <f t="shared" ca="1" si="486"/>
        <v>2.0780560971997937</v>
      </c>
    </row>
    <row r="31163" spans="1:1" x14ac:dyDescent="0.2">
      <c r="A31163">
        <f t="shared" ca="1" si="486"/>
        <v>-0.95417885486481957</v>
      </c>
    </row>
    <row r="31164" spans="1:1" x14ac:dyDescent="0.2">
      <c r="A31164">
        <f t="shared" ca="1" si="486"/>
        <v>-1.2807834451606936</v>
      </c>
    </row>
    <row r="31165" spans="1:1" x14ac:dyDescent="0.2">
      <c r="A31165">
        <f t="shared" ca="1" si="486"/>
        <v>-0.67203920597604594</v>
      </c>
    </row>
    <row r="31166" spans="1:1" x14ac:dyDescent="0.2">
      <c r="A31166">
        <f t="shared" ca="1" si="486"/>
        <v>0.53976080665538595</v>
      </c>
    </row>
    <row r="31167" spans="1:1" x14ac:dyDescent="0.2">
      <c r="A31167">
        <f t="shared" ca="1" si="486"/>
        <v>0.83382391655228572</v>
      </c>
    </row>
    <row r="31168" spans="1:1" x14ac:dyDescent="0.2">
      <c r="A31168">
        <f t="shared" ca="1" si="486"/>
        <v>-0.43831793961800064</v>
      </c>
    </row>
    <row r="31169" spans="1:1" x14ac:dyDescent="0.2">
      <c r="A31169">
        <f t="shared" ca="1" si="486"/>
        <v>1.1192094716194352</v>
      </c>
    </row>
    <row r="31170" spans="1:1" x14ac:dyDescent="0.2">
      <c r="A31170">
        <f t="shared" ca="1" si="486"/>
        <v>-0.40972702661222687</v>
      </c>
    </row>
    <row r="31171" spans="1:1" x14ac:dyDescent="0.2">
      <c r="A31171">
        <f t="shared" ref="A31171:A31234" ca="1" si="487">_xlfn.NORM.INV(RAND(),0,1)</f>
        <v>-0.21267056801193573</v>
      </c>
    </row>
    <row r="31172" spans="1:1" x14ac:dyDescent="0.2">
      <c r="A31172">
        <f t="shared" ca="1" si="487"/>
        <v>9.5754940295373667E-2</v>
      </c>
    </row>
    <row r="31173" spans="1:1" x14ac:dyDescent="0.2">
      <c r="A31173">
        <f t="shared" ca="1" si="487"/>
        <v>1.184498978290482</v>
      </c>
    </row>
    <row r="31174" spans="1:1" x14ac:dyDescent="0.2">
      <c r="A31174">
        <f t="shared" ca="1" si="487"/>
        <v>-0.18210977345814236</v>
      </c>
    </row>
    <row r="31175" spans="1:1" x14ac:dyDescent="0.2">
      <c r="A31175">
        <f t="shared" ca="1" si="487"/>
        <v>1.3398674077414803</v>
      </c>
    </row>
    <row r="31176" spans="1:1" x14ac:dyDescent="0.2">
      <c r="A31176">
        <f t="shared" ca="1" si="487"/>
        <v>2.5103321047089109</v>
      </c>
    </row>
    <row r="31177" spans="1:1" x14ac:dyDescent="0.2">
      <c r="A31177">
        <f t="shared" ca="1" si="487"/>
        <v>0.83958620081596147</v>
      </c>
    </row>
    <row r="31178" spans="1:1" x14ac:dyDescent="0.2">
      <c r="A31178">
        <f t="shared" ca="1" si="487"/>
        <v>-1.4595692737344328E-2</v>
      </c>
    </row>
    <row r="31179" spans="1:1" x14ac:dyDescent="0.2">
      <c r="A31179">
        <f t="shared" ca="1" si="487"/>
        <v>-0.45185117459326979</v>
      </c>
    </row>
    <row r="31180" spans="1:1" x14ac:dyDescent="0.2">
      <c r="A31180">
        <f t="shared" ca="1" si="487"/>
        <v>1.7047107042599112</v>
      </c>
    </row>
    <row r="31181" spans="1:1" x14ac:dyDescent="0.2">
      <c r="A31181">
        <f t="shared" ca="1" si="487"/>
        <v>-4.4935298864284885E-2</v>
      </c>
    </row>
    <row r="31182" spans="1:1" x14ac:dyDescent="0.2">
      <c r="A31182">
        <f t="shared" ca="1" si="487"/>
        <v>-2.2727300881210311</v>
      </c>
    </row>
    <row r="31183" spans="1:1" x14ac:dyDescent="0.2">
      <c r="A31183">
        <f t="shared" ca="1" si="487"/>
        <v>-0.82819563395933138</v>
      </c>
    </row>
    <row r="31184" spans="1:1" x14ac:dyDescent="0.2">
      <c r="A31184">
        <f t="shared" ca="1" si="487"/>
        <v>-0.55829275383993815</v>
      </c>
    </row>
    <row r="31185" spans="1:1" x14ac:dyDescent="0.2">
      <c r="A31185">
        <f t="shared" ca="1" si="487"/>
        <v>0.42999963056550655</v>
      </c>
    </row>
    <row r="31186" spans="1:1" x14ac:dyDescent="0.2">
      <c r="A31186">
        <f t="shared" ca="1" si="487"/>
        <v>-0.48799717392035025</v>
      </c>
    </row>
    <row r="31187" spans="1:1" x14ac:dyDescent="0.2">
      <c r="A31187">
        <f t="shared" ca="1" si="487"/>
        <v>0.2411371685979973</v>
      </c>
    </row>
    <row r="31188" spans="1:1" x14ac:dyDescent="0.2">
      <c r="A31188">
        <f t="shared" ca="1" si="487"/>
        <v>1.7239745721157629</v>
      </c>
    </row>
    <row r="31189" spans="1:1" x14ac:dyDescent="0.2">
      <c r="A31189">
        <f t="shared" ca="1" si="487"/>
        <v>0.45651021303144851</v>
      </c>
    </row>
    <row r="31190" spans="1:1" x14ac:dyDescent="0.2">
      <c r="A31190">
        <f t="shared" ca="1" si="487"/>
        <v>-1.1208161134340613</v>
      </c>
    </row>
    <row r="31191" spans="1:1" x14ac:dyDescent="0.2">
      <c r="A31191">
        <f t="shared" ca="1" si="487"/>
        <v>0.58000002288192487</v>
      </c>
    </row>
    <row r="31192" spans="1:1" x14ac:dyDescent="0.2">
      <c r="A31192">
        <f t="shared" ca="1" si="487"/>
        <v>0.90993093985652795</v>
      </c>
    </row>
    <row r="31193" spans="1:1" x14ac:dyDescent="0.2">
      <c r="A31193">
        <f t="shared" ca="1" si="487"/>
        <v>-0.24429417663529873</v>
      </c>
    </row>
    <row r="31194" spans="1:1" x14ac:dyDescent="0.2">
      <c r="A31194">
        <f t="shared" ca="1" si="487"/>
        <v>-1.8836275378920768</v>
      </c>
    </row>
    <row r="31195" spans="1:1" x14ac:dyDescent="0.2">
      <c r="A31195">
        <f t="shared" ca="1" si="487"/>
        <v>1.0700244400421106</v>
      </c>
    </row>
    <row r="31196" spans="1:1" x14ac:dyDescent="0.2">
      <c r="A31196">
        <f t="shared" ca="1" si="487"/>
        <v>1.157386701388579</v>
      </c>
    </row>
    <row r="31197" spans="1:1" x14ac:dyDescent="0.2">
      <c r="A31197">
        <f t="shared" ca="1" si="487"/>
        <v>-0.76011613505613829</v>
      </c>
    </row>
    <row r="31198" spans="1:1" x14ac:dyDescent="0.2">
      <c r="A31198">
        <f t="shared" ca="1" si="487"/>
        <v>0.45110341607085214</v>
      </c>
    </row>
    <row r="31199" spans="1:1" x14ac:dyDescent="0.2">
      <c r="A31199">
        <f t="shared" ca="1" si="487"/>
        <v>1.6121606174515444</v>
      </c>
    </row>
    <row r="31200" spans="1:1" x14ac:dyDescent="0.2">
      <c r="A31200">
        <f t="shared" ca="1" si="487"/>
        <v>1.0691866421028826</v>
      </c>
    </row>
    <row r="31201" spans="1:1" x14ac:dyDescent="0.2">
      <c r="A31201">
        <f t="shared" ca="1" si="487"/>
        <v>-1.1191383708356084</v>
      </c>
    </row>
    <row r="31202" spans="1:1" x14ac:dyDescent="0.2">
      <c r="A31202">
        <f t="shared" ca="1" si="487"/>
        <v>1.4862148608735533</v>
      </c>
    </row>
    <row r="31203" spans="1:1" x14ac:dyDescent="0.2">
      <c r="A31203">
        <f t="shared" ca="1" si="487"/>
        <v>0.71823223415565363</v>
      </c>
    </row>
    <row r="31204" spans="1:1" x14ac:dyDescent="0.2">
      <c r="A31204">
        <f t="shared" ca="1" si="487"/>
        <v>6.7973522250000903E-2</v>
      </c>
    </row>
    <row r="31205" spans="1:1" x14ac:dyDescent="0.2">
      <c r="A31205">
        <f t="shared" ca="1" si="487"/>
        <v>-0.5470428644633889</v>
      </c>
    </row>
    <row r="31206" spans="1:1" x14ac:dyDescent="0.2">
      <c r="A31206">
        <f t="shared" ca="1" si="487"/>
        <v>1.5932525634898904</v>
      </c>
    </row>
    <row r="31207" spans="1:1" x14ac:dyDescent="0.2">
      <c r="A31207">
        <f t="shared" ca="1" si="487"/>
        <v>0.33447610869634603</v>
      </c>
    </row>
    <row r="31208" spans="1:1" x14ac:dyDescent="0.2">
      <c r="A31208">
        <f t="shared" ca="1" si="487"/>
        <v>1.3265356711763694</v>
      </c>
    </row>
    <row r="31209" spans="1:1" x14ac:dyDescent="0.2">
      <c r="A31209">
        <f t="shared" ca="1" si="487"/>
        <v>0.17113624262694338</v>
      </c>
    </row>
    <row r="31210" spans="1:1" x14ac:dyDescent="0.2">
      <c r="A31210">
        <f t="shared" ca="1" si="487"/>
        <v>-0.57121647597197855</v>
      </c>
    </row>
    <row r="31211" spans="1:1" x14ac:dyDescent="0.2">
      <c r="A31211">
        <f t="shared" ca="1" si="487"/>
        <v>1.738585888853424E-2</v>
      </c>
    </row>
    <row r="31212" spans="1:1" x14ac:dyDescent="0.2">
      <c r="A31212">
        <f t="shared" ca="1" si="487"/>
        <v>-1.0001911243020856</v>
      </c>
    </row>
    <row r="31213" spans="1:1" x14ac:dyDescent="0.2">
      <c r="A31213">
        <f t="shared" ca="1" si="487"/>
        <v>0.32119371969721089</v>
      </c>
    </row>
    <row r="31214" spans="1:1" x14ac:dyDescent="0.2">
      <c r="A31214">
        <f t="shared" ca="1" si="487"/>
        <v>0.57794790155736897</v>
      </c>
    </row>
    <row r="31215" spans="1:1" x14ac:dyDescent="0.2">
      <c r="A31215">
        <f t="shared" ca="1" si="487"/>
        <v>-0.47072549852309736</v>
      </c>
    </row>
    <row r="31216" spans="1:1" x14ac:dyDescent="0.2">
      <c r="A31216">
        <f t="shared" ca="1" si="487"/>
        <v>-1.2619070584152827</v>
      </c>
    </row>
    <row r="31217" spans="1:1" x14ac:dyDescent="0.2">
      <c r="A31217">
        <f t="shared" ca="1" si="487"/>
        <v>0.10253761582818527</v>
      </c>
    </row>
    <row r="31218" spans="1:1" x14ac:dyDescent="0.2">
      <c r="A31218">
        <f t="shared" ca="1" si="487"/>
        <v>-0.14160133089875404</v>
      </c>
    </row>
    <row r="31219" spans="1:1" x14ac:dyDescent="0.2">
      <c r="A31219">
        <f t="shared" ca="1" si="487"/>
        <v>0.85863094708104615</v>
      </c>
    </row>
    <row r="31220" spans="1:1" x14ac:dyDescent="0.2">
      <c r="A31220">
        <f t="shared" ca="1" si="487"/>
        <v>-1.4064305596414324</v>
      </c>
    </row>
    <row r="31221" spans="1:1" x14ac:dyDescent="0.2">
      <c r="A31221">
        <f t="shared" ca="1" si="487"/>
        <v>7.853163736548513E-2</v>
      </c>
    </row>
    <row r="31222" spans="1:1" x14ac:dyDescent="0.2">
      <c r="A31222">
        <f t="shared" ca="1" si="487"/>
        <v>0.61306673923396671</v>
      </c>
    </row>
    <row r="31223" spans="1:1" x14ac:dyDescent="0.2">
      <c r="A31223">
        <f t="shared" ca="1" si="487"/>
        <v>-1.1004268932497066</v>
      </c>
    </row>
    <row r="31224" spans="1:1" x14ac:dyDescent="0.2">
      <c r="A31224">
        <f t="shared" ca="1" si="487"/>
        <v>1.2387420781254734</v>
      </c>
    </row>
    <row r="31225" spans="1:1" x14ac:dyDescent="0.2">
      <c r="A31225">
        <f t="shared" ca="1" si="487"/>
        <v>-0.729569395805722</v>
      </c>
    </row>
    <row r="31226" spans="1:1" x14ac:dyDescent="0.2">
      <c r="A31226">
        <f t="shared" ca="1" si="487"/>
        <v>0.53846653692386237</v>
      </c>
    </row>
    <row r="31227" spans="1:1" x14ac:dyDescent="0.2">
      <c r="A31227">
        <f t="shared" ca="1" si="487"/>
        <v>0.97313363263398567</v>
      </c>
    </row>
    <row r="31228" spans="1:1" x14ac:dyDescent="0.2">
      <c r="A31228">
        <f t="shared" ca="1" si="487"/>
        <v>0.17908892502622983</v>
      </c>
    </row>
    <row r="31229" spans="1:1" x14ac:dyDescent="0.2">
      <c r="A31229">
        <f t="shared" ca="1" si="487"/>
        <v>-0.28125790706805859</v>
      </c>
    </row>
    <row r="31230" spans="1:1" x14ac:dyDescent="0.2">
      <c r="A31230">
        <f t="shared" ca="1" si="487"/>
        <v>0.89983964199995858</v>
      </c>
    </row>
    <row r="31231" spans="1:1" x14ac:dyDescent="0.2">
      <c r="A31231">
        <f t="shared" ca="1" si="487"/>
        <v>-0.93402304498429944</v>
      </c>
    </row>
    <row r="31232" spans="1:1" x14ac:dyDescent="0.2">
      <c r="A31232">
        <f t="shared" ca="1" si="487"/>
        <v>0.62523308523407928</v>
      </c>
    </row>
    <row r="31233" spans="1:1" x14ac:dyDescent="0.2">
      <c r="A31233">
        <f t="shared" ca="1" si="487"/>
        <v>-1.103606080586488</v>
      </c>
    </row>
    <row r="31234" spans="1:1" x14ac:dyDescent="0.2">
      <c r="A31234">
        <f t="shared" ca="1" si="487"/>
        <v>-1.5139155414199417</v>
      </c>
    </row>
    <row r="31235" spans="1:1" x14ac:dyDescent="0.2">
      <c r="A31235">
        <f t="shared" ref="A31235:A31298" ca="1" si="488">_xlfn.NORM.INV(RAND(),0,1)</f>
        <v>2.5812721650152115</v>
      </c>
    </row>
    <row r="31236" spans="1:1" x14ac:dyDescent="0.2">
      <c r="A31236">
        <f t="shared" ca="1" si="488"/>
        <v>0.84540002405187231</v>
      </c>
    </row>
    <row r="31237" spans="1:1" x14ac:dyDescent="0.2">
      <c r="A31237">
        <f t="shared" ca="1" si="488"/>
        <v>0.12621972662623057</v>
      </c>
    </row>
    <row r="31238" spans="1:1" x14ac:dyDescent="0.2">
      <c r="A31238">
        <f t="shared" ca="1" si="488"/>
        <v>0.34300484694770578</v>
      </c>
    </row>
    <row r="31239" spans="1:1" x14ac:dyDescent="0.2">
      <c r="A31239">
        <f t="shared" ca="1" si="488"/>
        <v>0.35655255483403098</v>
      </c>
    </row>
    <row r="31240" spans="1:1" x14ac:dyDescent="0.2">
      <c r="A31240">
        <f t="shared" ca="1" si="488"/>
        <v>-0.65728734679587597</v>
      </c>
    </row>
    <row r="31241" spans="1:1" x14ac:dyDescent="0.2">
      <c r="A31241">
        <f t="shared" ca="1" si="488"/>
        <v>-1.3348856364482613</v>
      </c>
    </row>
    <row r="31242" spans="1:1" x14ac:dyDescent="0.2">
      <c r="A31242">
        <f t="shared" ca="1" si="488"/>
        <v>-0.99057796929908093</v>
      </c>
    </row>
    <row r="31243" spans="1:1" x14ac:dyDescent="0.2">
      <c r="A31243">
        <f t="shared" ca="1" si="488"/>
        <v>1.2635649667691597</v>
      </c>
    </row>
    <row r="31244" spans="1:1" x14ac:dyDescent="0.2">
      <c r="A31244">
        <f t="shared" ca="1" si="488"/>
        <v>-0.38731898804275694</v>
      </c>
    </row>
    <row r="31245" spans="1:1" x14ac:dyDescent="0.2">
      <c r="A31245">
        <f t="shared" ca="1" si="488"/>
        <v>-0.58251171117693723</v>
      </c>
    </row>
    <row r="31246" spans="1:1" x14ac:dyDescent="0.2">
      <c r="A31246">
        <f t="shared" ca="1" si="488"/>
        <v>0.63473011331227525</v>
      </c>
    </row>
    <row r="31247" spans="1:1" x14ac:dyDescent="0.2">
      <c r="A31247">
        <f t="shared" ca="1" si="488"/>
        <v>0.11639873716442213</v>
      </c>
    </row>
    <row r="31248" spans="1:1" x14ac:dyDescent="0.2">
      <c r="A31248">
        <f t="shared" ca="1" si="488"/>
        <v>-1.4618258696184687</v>
      </c>
    </row>
    <row r="31249" spans="1:1" x14ac:dyDescent="0.2">
      <c r="A31249">
        <f t="shared" ca="1" si="488"/>
        <v>-0.74769413983697053</v>
      </c>
    </row>
    <row r="31250" spans="1:1" x14ac:dyDescent="0.2">
      <c r="A31250">
        <f t="shared" ca="1" si="488"/>
        <v>-2.1638190171337781</v>
      </c>
    </row>
    <row r="31251" spans="1:1" x14ac:dyDescent="0.2">
      <c r="A31251">
        <f t="shared" ca="1" si="488"/>
        <v>0.55725453256960888</v>
      </c>
    </row>
    <row r="31252" spans="1:1" x14ac:dyDescent="0.2">
      <c r="A31252">
        <f t="shared" ca="1" si="488"/>
        <v>-0.86288590625915207</v>
      </c>
    </row>
    <row r="31253" spans="1:1" x14ac:dyDescent="0.2">
      <c r="A31253">
        <f t="shared" ca="1" si="488"/>
        <v>-0.91349237001906636</v>
      </c>
    </row>
    <row r="31254" spans="1:1" x14ac:dyDescent="0.2">
      <c r="A31254">
        <f t="shared" ca="1" si="488"/>
        <v>-0.75195134570979716</v>
      </c>
    </row>
    <row r="31255" spans="1:1" x14ac:dyDescent="0.2">
      <c r="A31255">
        <f t="shared" ca="1" si="488"/>
        <v>1.415918613299866</v>
      </c>
    </row>
    <row r="31256" spans="1:1" x14ac:dyDescent="0.2">
      <c r="A31256">
        <f t="shared" ca="1" si="488"/>
        <v>1.1962105995243997</v>
      </c>
    </row>
    <row r="31257" spans="1:1" x14ac:dyDescent="0.2">
      <c r="A31257">
        <f t="shared" ca="1" si="488"/>
        <v>2.2606110633437297</v>
      </c>
    </row>
    <row r="31258" spans="1:1" x14ac:dyDescent="0.2">
      <c r="A31258">
        <f t="shared" ca="1" si="488"/>
        <v>1.3593435449873628</v>
      </c>
    </row>
    <row r="31259" spans="1:1" x14ac:dyDescent="0.2">
      <c r="A31259">
        <f t="shared" ca="1" si="488"/>
        <v>1.1705715391313261</v>
      </c>
    </row>
    <row r="31260" spans="1:1" x14ac:dyDescent="0.2">
      <c r="A31260">
        <f t="shared" ca="1" si="488"/>
        <v>0.18847448923083363</v>
      </c>
    </row>
    <row r="31261" spans="1:1" x14ac:dyDescent="0.2">
      <c r="A31261">
        <f t="shared" ca="1" si="488"/>
        <v>0.43471970760052658</v>
      </c>
    </row>
    <row r="31262" spans="1:1" x14ac:dyDescent="0.2">
      <c r="A31262">
        <f t="shared" ca="1" si="488"/>
        <v>-0.24341963849065071</v>
      </c>
    </row>
    <row r="31263" spans="1:1" x14ac:dyDescent="0.2">
      <c r="A31263">
        <f t="shared" ca="1" si="488"/>
        <v>0.52888994913518816</v>
      </c>
    </row>
    <row r="31264" spans="1:1" x14ac:dyDescent="0.2">
      <c r="A31264">
        <f t="shared" ca="1" si="488"/>
        <v>-0.22928781662501496</v>
      </c>
    </row>
    <row r="31265" spans="1:1" x14ac:dyDescent="0.2">
      <c r="A31265">
        <f t="shared" ca="1" si="488"/>
        <v>0.98706221848090092</v>
      </c>
    </row>
    <row r="31266" spans="1:1" x14ac:dyDescent="0.2">
      <c r="A31266">
        <f t="shared" ca="1" si="488"/>
        <v>-0.10620618493345416</v>
      </c>
    </row>
    <row r="31267" spans="1:1" x14ac:dyDescent="0.2">
      <c r="A31267">
        <f t="shared" ca="1" si="488"/>
        <v>-1.109301734571839</v>
      </c>
    </row>
    <row r="31268" spans="1:1" x14ac:dyDescent="0.2">
      <c r="A31268">
        <f t="shared" ca="1" si="488"/>
        <v>-6.0493880116806009E-2</v>
      </c>
    </row>
    <row r="31269" spans="1:1" x14ac:dyDescent="0.2">
      <c r="A31269">
        <f t="shared" ca="1" si="488"/>
        <v>0.56464985527414513</v>
      </c>
    </row>
    <row r="31270" spans="1:1" x14ac:dyDescent="0.2">
      <c r="A31270">
        <f t="shared" ca="1" si="488"/>
        <v>-0.42450725127922606</v>
      </c>
    </row>
    <row r="31271" spans="1:1" x14ac:dyDescent="0.2">
      <c r="A31271">
        <f t="shared" ca="1" si="488"/>
        <v>-0.84748871595856246</v>
      </c>
    </row>
    <row r="31272" spans="1:1" x14ac:dyDescent="0.2">
      <c r="A31272">
        <f t="shared" ca="1" si="488"/>
        <v>-0.94905068359750211</v>
      </c>
    </row>
    <row r="31273" spans="1:1" x14ac:dyDescent="0.2">
      <c r="A31273">
        <f t="shared" ca="1" si="488"/>
        <v>0.72059428414475435</v>
      </c>
    </row>
    <row r="31274" spans="1:1" x14ac:dyDescent="0.2">
      <c r="A31274">
        <f t="shared" ca="1" si="488"/>
        <v>1.5735160447212579</v>
      </c>
    </row>
    <row r="31275" spans="1:1" x14ac:dyDescent="0.2">
      <c r="A31275">
        <f t="shared" ca="1" si="488"/>
        <v>1.3263506040999906</v>
      </c>
    </row>
    <row r="31276" spans="1:1" x14ac:dyDescent="0.2">
      <c r="A31276">
        <f t="shared" ca="1" si="488"/>
        <v>-0.80537659603049061</v>
      </c>
    </row>
    <row r="31277" spans="1:1" x14ac:dyDescent="0.2">
      <c r="A31277">
        <f t="shared" ca="1" si="488"/>
        <v>-1.2196540983094768</v>
      </c>
    </row>
    <row r="31278" spans="1:1" x14ac:dyDescent="0.2">
      <c r="A31278">
        <f t="shared" ca="1" si="488"/>
        <v>2.9137132233456119E-2</v>
      </c>
    </row>
    <row r="31279" spans="1:1" x14ac:dyDescent="0.2">
      <c r="A31279">
        <f t="shared" ca="1" si="488"/>
        <v>-0.5308319499729115</v>
      </c>
    </row>
    <row r="31280" spans="1:1" x14ac:dyDescent="0.2">
      <c r="A31280">
        <f t="shared" ca="1" si="488"/>
        <v>0.76647362908106886</v>
      </c>
    </row>
    <row r="31281" spans="1:1" x14ac:dyDescent="0.2">
      <c r="A31281">
        <f t="shared" ca="1" si="488"/>
        <v>0.36660014722059731</v>
      </c>
    </row>
    <row r="31282" spans="1:1" x14ac:dyDescent="0.2">
      <c r="A31282">
        <f t="shared" ca="1" si="488"/>
        <v>0.62665072721496806</v>
      </c>
    </row>
    <row r="31283" spans="1:1" x14ac:dyDescent="0.2">
      <c r="A31283">
        <f t="shared" ca="1" si="488"/>
        <v>0.94129991095566179</v>
      </c>
    </row>
    <row r="31284" spans="1:1" x14ac:dyDescent="0.2">
      <c r="A31284">
        <f t="shared" ca="1" si="488"/>
        <v>-0.23239099795803381</v>
      </c>
    </row>
    <row r="31285" spans="1:1" x14ac:dyDescent="0.2">
      <c r="A31285">
        <f t="shared" ca="1" si="488"/>
        <v>0.6749530425543866</v>
      </c>
    </row>
    <row r="31286" spans="1:1" x14ac:dyDescent="0.2">
      <c r="A31286">
        <f t="shared" ca="1" si="488"/>
        <v>0.63597294499935531</v>
      </c>
    </row>
    <row r="31287" spans="1:1" x14ac:dyDescent="0.2">
      <c r="A31287">
        <f t="shared" ca="1" si="488"/>
        <v>-2.8759448080823384E-4</v>
      </c>
    </row>
    <row r="31288" spans="1:1" x14ac:dyDescent="0.2">
      <c r="A31288">
        <f t="shared" ca="1" si="488"/>
        <v>0.4705531320346879</v>
      </c>
    </row>
    <row r="31289" spans="1:1" x14ac:dyDescent="0.2">
      <c r="A31289">
        <f t="shared" ca="1" si="488"/>
        <v>1.1277073881171393</v>
      </c>
    </row>
    <row r="31290" spans="1:1" x14ac:dyDescent="0.2">
      <c r="A31290">
        <f t="shared" ca="1" si="488"/>
        <v>-0.54354079136267874</v>
      </c>
    </row>
    <row r="31291" spans="1:1" x14ac:dyDescent="0.2">
      <c r="A31291">
        <f t="shared" ca="1" si="488"/>
        <v>1.040845316403304</v>
      </c>
    </row>
    <row r="31292" spans="1:1" x14ac:dyDescent="0.2">
      <c r="A31292">
        <f t="shared" ca="1" si="488"/>
        <v>1.4725602416814321</v>
      </c>
    </row>
    <row r="31293" spans="1:1" x14ac:dyDescent="0.2">
      <c r="A31293">
        <f t="shared" ca="1" si="488"/>
        <v>0.7294463512853171</v>
      </c>
    </row>
    <row r="31294" spans="1:1" x14ac:dyDescent="0.2">
      <c r="A31294">
        <f t="shared" ca="1" si="488"/>
        <v>0.60491518868947947</v>
      </c>
    </row>
    <row r="31295" spans="1:1" x14ac:dyDescent="0.2">
      <c r="A31295">
        <f t="shared" ca="1" si="488"/>
        <v>2.9229679213583378E-2</v>
      </c>
    </row>
    <row r="31296" spans="1:1" x14ac:dyDescent="0.2">
      <c r="A31296">
        <f t="shared" ca="1" si="488"/>
        <v>-5.0390918674491948E-2</v>
      </c>
    </row>
    <row r="31297" spans="1:1" x14ac:dyDescent="0.2">
      <c r="A31297">
        <f t="shared" ca="1" si="488"/>
        <v>0.13553859156449957</v>
      </c>
    </row>
    <row r="31298" spans="1:1" x14ac:dyDescent="0.2">
      <c r="A31298">
        <f t="shared" ca="1" si="488"/>
        <v>-1.2203071360105371</v>
      </c>
    </row>
    <row r="31299" spans="1:1" x14ac:dyDescent="0.2">
      <c r="A31299">
        <f t="shared" ref="A31299:A31362" ca="1" si="489">_xlfn.NORM.INV(RAND(),0,1)</f>
        <v>-0.670783179226348</v>
      </c>
    </row>
    <row r="31300" spans="1:1" x14ac:dyDescent="0.2">
      <c r="A31300">
        <f t="shared" ca="1" si="489"/>
        <v>0.6745708982279881</v>
      </c>
    </row>
    <row r="31301" spans="1:1" x14ac:dyDescent="0.2">
      <c r="A31301">
        <f t="shared" ca="1" si="489"/>
        <v>5.3084585353852992E-2</v>
      </c>
    </row>
    <row r="31302" spans="1:1" x14ac:dyDescent="0.2">
      <c r="A31302">
        <f t="shared" ca="1" si="489"/>
        <v>-0.57014973836722371</v>
      </c>
    </row>
    <row r="31303" spans="1:1" x14ac:dyDescent="0.2">
      <c r="A31303">
        <f t="shared" ca="1" si="489"/>
        <v>-0.16035057548655124</v>
      </c>
    </row>
    <row r="31304" spans="1:1" x14ac:dyDescent="0.2">
      <c r="A31304">
        <f t="shared" ca="1" si="489"/>
        <v>-0.40091927710449193</v>
      </c>
    </row>
    <row r="31305" spans="1:1" x14ac:dyDescent="0.2">
      <c r="A31305">
        <f t="shared" ca="1" si="489"/>
        <v>3.5240015248960119E-4</v>
      </c>
    </row>
    <row r="31306" spans="1:1" x14ac:dyDescent="0.2">
      <c r="A31306">
        <f t="shared" ca="1" si="489"/>
        <v>0.58534954288096275</v>
      </c>
    </row>
    <row r="31307" spans="1:1" x14ac:dyDescent="0.2">
      <c r="A31307">
        <f t="shared" ca="1" si="489"/>
        <v>-1.1395896796785883</v>
      </c>
    </row>
    <row r="31308" spans="1:1" x14ac:dyDescent="0.2">
      <c r="A31308">
        <f t="shared" ca="1" si="489"/>
        <v>-0.18477925001155834</v>
      </c>
    </row>
    <row r="31309" spans="1:1" x14ac:dyDescent="0.2">
      <c r="A31309">
        <f t="shared" ca="1" si="489"/>
        <v>-1.5236246468041335</v>
      </c>
    </row>
    <row r="31310" spans="1:1" x14ac:dyDescent="0.2">
      <c r="A31310">
        <f t="shared" ca="1" si="489"/>
        <v>0.47121861497905387</v>
      </c>
    </row>
    <row r="31311" spans="1:1" x14ac:dyDescent="0.2">
      <c r="A31311">
        <f t="shared" ca="1" si="489"/>
        <v>2.0402192177568339</v>
      </c>
    </row>
    <row r="31312" spans="1:1" x14ac:dyDescent="0.2">
      <c r="A31312">
        <f t="shared" ca="1" si="489"/>
        <v>-0.15153027042079176</v>
      </c>
    </row>
    <row r="31313" spans="1:1" x14ac:dyDescent="0.2">
      <c r="A31313">
        <f t="shared" ca="1" si="489"/>
        <v>-0.30554156485208783</v>
      </c>
    </row>
    <row r="31314" spans="1:1" x14ac:dyDescent="0.2">
      <c r="A31314">
        <f t="shared" ca="1" si="489"/>
        <v>-1.4405584090904215</v>
      </c>
    </row>
    <row r="31315" spans="1:1" x14ac:dyDescent="0.2">
      <c r="A31315">
        <f t="shared" ca="1" si="489"/>
        <v>-0.46536241759838676</v>
      </c>
    </row>
    <row r="31316" spans="1:1" x14ac:dyDescent="0.2">
      <c r="A31316">
        <f t="shared" ca="1" si="489"/>
        <v>1.1004400292475931</v>
      </c>
    </row>
    <row r="31317" spans="1:1" x14ac:dyDescent="0.2">
      <c r="A31317">
        <f t="shared" ca="1" si="489"/>
        <v>0.22751270447071698</v>
      </c>
    </row>
    <row r="31318" spans="1:1" x14ac:dyDescent="0.2">
      <c r="A31318">
        <f t="shared" ca="1" si="489"/>
        <v>0.80215072632297035</v>
      </c>
    </row>
    <row r="31319" spans="1:1" x14ac:dyDescent="0.2">
      <c r="A31319">
        <f t="shared" ca="1" si="489"/>
        <v>0.99368523243157414</v>
      </c>
    </row>
    <row r="31320" spans="1:1" x14ac:dyDescent="0.2">
      <c r="A31320">
        <f t="shared" ca="1" si="489"/>
        <v>-0.57405883158777082</v>
      </c>
    </row>
    <row r="31321" spans="1:1" x14ac:dyDescent="0.2">
      <c r="A31321">
        <f t="shared" ca="1" si="489"/>
        <v>0.95642087000873155</v>
      </c>
    </row>
    <row r="31322" spans="1:1" x14ac:dyDescent="0.2">
      <c r="A31322">
        <f t="shared" ca="1" si="489"/>
        <v>-0.30268054338930817</v>
      </c>
    </row>
    <row r="31323" spans="1:1" x14ac:dyDescent="0.2">
      <c r="A31323">
        <f t="shared" ca="1" si="489"/>
        <v>0.51367824284171593</v>
      </c>
    </row>
    <row r="31324" spans="1:1" x14ac:dyDescent="0.2">
      <c r="A31324">
        <f t="shared" ca="1" si="489"/>
        <v>0.17626073454162955</v>
      </c>
    </row>
    <row r="31325" spans="1:1" x14ac:dyDescent="0.2">
      <c r="A31325">
        <f t="shared" ca="1" si="489"/>
        <v>0.79707028895544607</v>
      </c>
    </row>
    <row r="31326" spans="1:1" x14ac:dyDescent="0.2">
      <c r="A31326">
        <f t="shared" ca="1" si="489"/>
        <v>1.5745462542410473</v>
      </c>
    </row>
    <row r="31327" spans="1:1" x14ac:dyDescent="0.2">
      <c r="A31327">
        <f t="shared" ca="1" si="489"/>
        <v>0.20797301561864076</v>
      </c>
    </row>
    <row r="31328" spans="1:1" x14ac:dyDescent="0.2">
      <c r="A31328">
        <f t="shared" ca="1" si="489"/>
        <v>-0.43413785631352608</v>
      </c>
    </row>
    <row r="31329" spans="1:1" x14ac:dyDescent="0.2">
      <c r="A31329">
        <f t="shared" ca="1" si="489"/>
        <v>-0.87554823737116272</v>
      </c>
    </row>
    <row r="31330" spans="1:1" x14ac:dyDescent="0.2">
      <c r="A31330">
        <f t="shared" ca="1" si="489"/>
        <v>-3.2730533097083195E-3</v>
      </c>
    </row>
    <row r="31331" spans="1:1" x14ac:dyDescent="0.2">
      <c r="A31331">
        <f t="shared" ca="1" si="489"/>
        <v>1.5393953342331155</v>
      </c>
    </row>
    <row r="31332" spans="1:1" x14ac:dyDescent="0.2">
      <c r="A31332">
        <f t="shared" ca="1" si="489"/>
        <v>-1.1369567378089547</v>
      </c>
    </row>
    <row r="31333" spans="1:1" x14ac:dyDescent="0.2">
      <c r="A31333">
        <f t="shared" ca="1" si="489"/>
        <v>0.96998100550947552</v>
      </c>
    </row>
    <row r="31334" spans="1:1" x14ac:dyDescent="0.2">
      <c r="A31334">
        <f t="shared" ca="1" si="489"/>
        <v>-5.2748377143946919E-3</v>
      </c>
    </row>
    <row r="31335" spans="1:1" x14ac:dyDescent="0.2">
      <c r="A31335">
        <f t="shared" ca="1" si="489"/>
        <v>2.1635848780871783</v>
      </c>
    </row>
    <row r="31336" spans="1:1" x14ac:dyDescent="0.2">
      <c r="A31336">
        <f t="shared" ca="1" si="489"/>
        <v>0.60921336299166773</v>
      </c>
    </row>
    <row r="31337" spans="1:1" x14ac:dyDescent="0.2">
      <c r="A31337">
        <f t="shared" ca="1" si="489"/>
        <v>-0.48722305560750673</v>
      </c>
    </row>
    <row r="31338" spans="1:1" x14ac:dyDescent="0.2">
      <c r="A31338">
        <f t="shared" ca="1" si="489"/>
        <v>0.59395246637516941</v>
      </c>
    </row>
    <row r="31339" spans="1:1" x14ac:dyDescent="0.2">
      <c r="A31339">
        <f t="shared" ca="1" si="489"/>
        <v>0.36285942724234099</v>
      </c>
    </row>
    <row r="31340" spans="1:1" x14ac:dyDescent="0.2">
      <c r="A31340">
        <f t="shared" ca="1" si="489"/>
        <v>1.7844300817944272</v>
      </c>
    </row>
    <row r="31341" spans="1:1" x14ac:dyDescent="0.2">
      <c r="A31341">
        <f t="shared" ca="1" si="489"/>
        <v>-1.5334480052109476</v>
      </c>
    </row>
    <row r="31342" spans="1:1" x14ac:dyDescent="0.2">
      <c r="A31342">
        <f t="shared" ca="1" si="489"/>
        <v>2.0097073475709282</v>
      </c>
    </row>
    <row r="31343" spans="1:1" x14ac:dyDescent="0.2">
      <c r="A31343">
        <f t="shared" ca="1" si="489"/>
        <v>-0.93004966041842718</v>
      </c>
    </row>
    <row r="31344" spans="1:1" x14ac:dyDescent="0.2">
      <c r="A31344">
        <f t="shared" ca="1" si="489"/>
        <v>1.5545539019762431</v>
      </c>
    </row>
    <row r="31345" spans="1:1" x14ac:dyDescent="0.2">
      <c r="A31345">
        <f t="shared" ca="1" si="489"/>
        <v>1.06870189379213</v>
      </c>
    </row>
    <row r="31346" spans="1:1" x14ac:dyDescent="0.2">
      <c r="A31346">
        <f t="shared" ca="1" si="489"/>
        <v>-0.14615244418424456</v>
      </c>
    </row>
    <row r="31347" spans="1:1" x14ac:dyDescent="0.2">
      <c r="A31347">
        <f t="shared" ca="1" si="489"/>
        <v>0.32748491016298398</v>
      </c>
    </row>
    <row r="31348" spans="1:1" x14ac:dyDescent="0.2">
      <c r="A31348">
        <f t="shared" ca="1" si="489"/>
        <v>6.2296383363535102E-2</v>
      </c>
    </row>
    <row r="31349" spans="1:1" x14ac:dyDescent="0.2">
      <c r="A31349">
        <f t="shared" ca="1" si="489"/>
        <v>0.51363352648896976</v>
      </c>
    </row>
    <row r="31350" spans="1:1" x14ac:dyDescent="0.2">
      <c r="A31350">
        <f t="shared" ca="1" si="489"/>
        <v>-0.63305406202378067</v>
      </c>
    </row>
    <row r="31351" spans="1:1" x14ac:dyDescent="0.2">
      <c r="A31351">
        <f t="shared" ca="1" si="489"/>
        <v>-1.215219458958785</v>
      </c>
    </row>
    <row r="31352" spans="1:1" x14ac:dyDescent="0.2">
      <c r="A31352">
        <f t="shared" ca="1" si="489"/>
        <v>8.1749483471497936E-2</v>
      </c>
    </row>
    <row r="31353" spans="1:1" x14ac:dyDescent="0.2">
      <c r="A31353">
        <f t="shared" ca="1" si="489"/>
        <v>6.5860013788048177E-2</v>
      </c>
    </row>
    <row r="31354" spans="1:1" x14ac:dyDescent="0.2">
      <c r="A31354">
        <f t="shared" ca="1" si="489"/>
        <v>1.1766673502050202</v>
      </c>
    </row>
    <row r="31355" spans="1:1" x14ac:dyDescent="0.2">
      <c r="A31355">
        <f t="shared" ca="1" si="489"/>
        <v>0.52622155324963782</v>
      </c>
    </row>
    <row r="31356" spans="1:1" x14ac:dyDescent="0.2">
      <c r="A31356">
        <f t="shared" ca="1" si="489"/>
        <v>-0.64555530225807412</v>
      </c>
    </row>
    <row r="31357" spans="1:1" x14ac:dyDescent="0.2">
      <c r="A31357">
        <f t="shared" ca="1" si="489"/>
        <v>1.0312588998197136</v>
      </c>
    </row>
    <row r="31358" spans="1:1" x14ac:dyDescent="0.2">
      <c r="A31358">
        <f t="shared" ca="1" si="489"/>
        <v>2.9281341044125466E-2</v>
      </c>
    </row>
    <row r="31359" spans="1:1" x14ac:dyDescent="0.2">
      <c r="A31359">
        <f t="shared" ca="1" si="489"/>
        <v>-0.4185874845193418</v>
      </c>
    </row>
    <row r="31360" spans="1:1" x14ac:dyDescent="0.2">
      <c r="A31360">
        <f t="shared" ca="1" si="489"/>
        <v>-0.9707368742567587</v>
      </c>
    </row>
    <row r="31361" spans="1:1" x14ac:dyDescent="0.2">
      <c r="A31361">
        <f t="shared" ca="1" si="489"/>
        <v>1.394458069688548</v>
      </c>
    </row>
    <row r="31362" spans="1:1" x14ac:dyDescent="0.2">
      <c r="A31362">
        <f t="shared" ca="1" si="489"/>
        <v>1.1264752907988631</v>
      </c>
    </row>
    <row r="31363" spans="1:1" x14ac:dyDescent="0.2">
      <c r="A31363">
        <f t="shared" ref="A31363:A31426" ca="1" si="490">_xlfn.NORM.INV(RAND(),0,1)</f>
        <v>-0.25441589971857037</v>
      </c>
    </row>
    <row r="31364" spans="1:1" x14ac:dyDescent="0.2">
      <c r="A31364">
        <f t="shared" ca="1" si="490"/>
        <v>0.10607957854063405</v>
      </c>
    </row>
    <row r="31365" spans="1:1" x14ac:dyDescent="0.2">
      <c r="A31365">
        <f t="shared" ca="1" si="490"/>
        <v>-2.023692757981149</v>
      </c>
    </row>
    <row r="31366" spans="1:1" x14ac:dyDescent="0.2">
      <c r="A31366">
        <f t="shared" ca="1" si="490"/>
        <v>7.8133622846990256E-2</v>
      </c>
    </row>
    <row r="31367" spans="1:1" x14ac:dyDescent="0.2">
      <c r="A31367">
        <f t="shared" ca="1" si="490"/>
        <v>-1.663620168402955</v>
      </c>
    </row>
    <row r="31368" spans="1:1" x14ac:dyDescent="0.2">
      <c r="A31368">
        <f t="shared" ca="1" si="490"/>
        <v>0.14609625724681966</v>
      </c>
    </row>
    <row r="31369" spans="1:1" x14ac:dyDescent="0.2">
      <c r="A31369">
        <f t="shared" ca="1" si="490"/>
        <v>-0.21979709984818405</v>
      </c>
    </row>
    <row r="31370" spans="1:1" x14ac:dyDescent="0.2">
      <c r="A31370">
        <f t="shared" ca="1" si="490"/>
        <v>0.38368057661026367</v>
      </c>
    </row>
    <row r="31371" spans="1:1" x14ac:dyDescent="0.2">
      <c r="A31371">
        <f t="shared" ca="1" si="490"/>
        <v>-0.67850150239173102</v>
      </c>
    </row>
    <row r="31372" spans="1:1" x14ac:dyDescent="0.2">
      <c r="A31372">
        <f t="shared" ca="1" si="490"/>
        <v>-1.4227074526064447</v>
      </c>
    </row>
    <row r="31373" spans="1:1" x14ac:dyDescent="0.2">
      <c r="A31373">
        <f t="shared" ca="1" si="490"/>
        <v>0.95612133432427993</v>
      </c>
    </row>
    <row r="31374" spans="1:1" x14ac:dyDescent="0.2">
      <c r="A31374">
        <f t="shared" ca="1" si="490"/>
        <v>0.33404243027566366</v>
      </c>
    </row>
    <row r="31375" spans="1:1" x14ac:dyDescent="0.2">
      <c r="A31375">
        <f t="shared" ca="1" si="490"/>
        <v>-0.35581734344564681</v>
      </c>
    </row>
    <row r="31376" spans="1:1" x14ac:dyDescent="0.2">
      <c r="A31376">
        <f t="shared" ca="1" si="490"/>
        <v>0.45521710875239435</v>
      </c>
    </row>
    <row r="31377" spans="1:1" x14ac:dyDescent="0.2">
      <c r="A31377">
        <f t="shared" ca="1" si="490"/>
        <v>-1.3644408532348991</v>
      </c>
    </row>
    <row r="31378" spans="1:1" x14ac:dyDescent="0.2">
      <c r="A31378">
        <f t="shared" ca="1" si="490"/>
        <v>-1.1996771366981724</v>
      </c>
    </row>
    <row r="31379" spans="1:1" x14ac:dyDescent="0.2">
      <c r="A31379">
        <f t="shared" ca="1" si="490"/>
        <v>1.7281179888276057</v>
      </c>
    </row>
    <row r="31380" spans="1:1" x14ac:dyDescent="0.2">
      <c r="A31380">
        <f t="shared" ca="1" si="490"/>
        <v>0.6415926458183131</v>
      </c>
    </row>
    <row r="31381" spans="1:1" x14ac:dyDescent="0.2">
      <c r="A31381">
        <f t="shared" ca="1" si="490"/>
        <v>0.62654386057346223</v>
      </c>
    </row>
    <row r="31382" spans="1:1" x14ac:dyDescent="0.2">
      <c r="A31382">
        <f t="shared" ca="1" si="490"/>
        <v>-1.1044279726930668</v>
      </c>
    </row>
    <row r="31383" spans="1:1" x14ac:dyDescent="0.2">
      <c r="A31383">
        <f t="shared" ca="1" si="490"/>
        <v>-0.44853017974243387</v>
      </c>
    </row>
    <row r="31384" spans="1:1" x14ac:dyDescent="0.2">
      <c r="A31384">
        <f t="shared" ca="1" si="490"/>
        <v>0.82923753661563826</v>
      </c>
    </row>
    <row r="31385" spans="1:1" x14ac:dyDescent="0.2">
      <c r="A31385">
        <f t="shared" ca="1" si="490"/>
        <v>-0.88885455656273826</v>
      </c>
    </row>
    <row r="31386" spans="1:1" x14ac:dyDescent="0.2">
      <c r="A31386">
        <f t="shared" ca="1" si="490"/>
        <v>-1.3405574715827988</v>
      </c>
    </row>
    <row r="31387" spans="1:1" x14ac:dyDescent="0.2">
      <c r="A31387">
        <f t="shared" ca="1" si="490"/>
        <v>1.3235232811813487</v>
      </c>
    </row>
    <row r="31388" spans="1:1" x14ac:dyDescent="0.2">
      <c r="A31388">
        <f t="shared" ca="1" si="490"/>
        <v>1.4251556674699086</v>
      </c>
    </row>
    <row r="31389" spans="1:1" x14ac:dyDescent="0.2">
      <c r="A31389">
        <f t="shared" ca="1" si="490"/>
        <v>0.72531775812477439</v>
      </c>
    </row>
    <row r="31390" spans="1:1" x14ac:dyDescent="0.2">
      <c r="A31390">
        <f t="shared" ca="1" si="490"/>
        <v>0.14886608353694017</v>
      </c>
    </row>
    <row r="31391" spans="1:1" x14ac:dyDescent="0.2">
      <c r="A31391">
        <f t="shared" ca="1" si="490"/>
        <v>-0.88704814078685279</v>
      </c>
    </row>
    <row r="31392" spans="1:1" x14ac:dyDescent="0.2">
      <c r="A31392">
        <f t="shared" ca="1" si="490"/>
        <v>-0.99262020995692812</v>
      </c>
    </row>
    <row r="31393" spans="1:1" x14ac:dyDescent="0.2">
      <c r="A31393">
        <f t="shared" ca="1" si="490"/>
        <v>1.7058412029218377</v>
      </c>
    </row>
    <row r="31394" spans="1:1" x14ac:dyDescent="0.2">
      <c r="A31394">
        <f t="shared" ca="1" si="490"/>
        <v>1.1328013288238818</v>
      </c>
    </row>
    <row r="31395" spans="1:1" x14ac:dyDescent="0.2">
      <c r="A31395">
        <f t="shared" ca="1" si="490"/>
        <v>1.1279641058209355</v>
      </c>
    </row>
    <row r="31396" spans="1:1" x14ac:dyDescent="0.2">
      <c r="A31396">
        <f t="shared" ca="1" si="490"/>
        <v>-1.027860569550572</v>
      </c>
    </row>
    <row r="31397" spans="1:1" x14ac:dyDescent="0.2">
      <c r="A31397">
        <f t="shared" ca="1" si="490"/>
        <v>-0.21031465125985857</v>
      </c>
    </row>
    <row r="31398" spans="1:1" x14ac:dyDescent="0.2">
      <c r="A31398">
        <f t="shared" ca="1" si="490"/>
        <v>0.9372395273426577</v>
      </c>
    </row>
    <row r="31399" spans="1:1" x14ac:dyDescent="0.2">
      <c r="A31399">
        <f t="shared" ca="1" si="490"/>
        <v>0.87540129543506862</v>
      </c>
    </row>
    <row r="31400" spans="1:1" x14ac:dyDescent="0.2">
      <c r="A31400">
        <f t="shared" ca="1" si="490"/>
        <v>-0.44550028577958173</v>
      </c>
    </row>
    <row r="31401" spans="1:1" x14ac:dyDescent="0.2">
      <c r="A31401">
        <f t="shared" ca="1" si="490"/>
        <v>-0.24767829531251306</v>
      </c>
    </row>
    <row r="31402" spans="1:1" x14ac:dyDescent="0.2">
      <c r="A31402">
        <f t="shared" ca="1" si="490"/>
        <v>0.25827275907394753</v>
      </c>
    </row>
    <row r="31403" spans="1:1" x14ac:dyDescent="0.2">
      <c r="A31403">
        <f t="shared" ca="1" si="490"/>
        <v>5.719611964619483E-2</v>
      </c>
    </row>
    <row r="31404" spans="1:1" x14ac:dyDescent="0.2">
      <c r="A31404">
        <f t="shared" ca="1" si="490"/>
        <v>0.73465017048848857</v>
      </c>
    </row>
    <row r="31405" spans="1:1" x14ac:dyDescent="0.2">
      <c r="A31405">
        <f t="shared" ca="1" si="490"/>
        <v>0.47728144976187004</v>
      </c>
    </row>
    <row r="31406" spans="1:1" x14ac:dyDescent="0.2">
      <c r="A31406">
        <f t="shared" ca="1" si="490"/>
        <v>-0.6463262065538582</v>
      </c>
    </row>
    <row r="31407" spans="1:1" x14ac:dyDescent="0.2">
      <c r="A31407">
        <f t="shared" ca="1" si="490"/>
        <v>0.90596902404547064</v>
      </c>
    </row>
    <row r="31408" spans="1:1" x14ac:dyDescent="0.2">
      <c r="A31408">
        <f t="shared" ca="1" si="490"/>
        <v>-2.8013797779647391</v>
      </c>
    </row>
    <row r="31409" spans="1:1" x14ac:dyDescent="0.2">
      <c r="A31409">
        <f t="shared" ca="1" si="490"/>
        <v>0.8889120778182612</v>
      </c>
    </row>
    <row r="31410" spans="1:1" x14ac:dyDescent="0.2">
      <c r="A31410">
        <f t="shared" ca="1" si="490"/>
        <v>0.27718099652743561</v>
      </c>
    </row>
    <row r="31411" spans="1:1" x14ac:dyDescent="0.2">
      <c r="A31411">
        <f t="shared" ca="1" si="490"/>
        <v>0.16823146190948046</v>
      </c>
    </row>
    <row r="31412" spans="1:1" x14ac:dyDescent="0.2">
      <c r="A31412">
        <f t="shared" ca="1" si="490"/>
        <v>-0.88144974920657515</v>
      </c>
    </row>
    <row r="31413" spans="1:1" x14ac:dyDescent="0.2">
      <c r="A31413">
        <f t="shared" ca="1" si="490"/>
        <v>0.70454874759083375</v>
      </c>
    </row>
    <row r="31414" spans="1:1" x14ac:dyDescent="0.2">
      <c r="A31414">
        <f t="shared" ca="1" si="490"/>
        <v>-2.1158905136616633</v>
      </c>
    </row>
    <row r="31415" spans="1:1" x14ac:dyDescent="0.2">
      <c r="A31415">
        <f t="shared" ca="1" si="490"/>
        <v>-0.42333908496160683</v>
      </c>
    </row>
    <row r="31416" spans="1:1" x14ac:dyDescent="0.2">
      <c r="A31416">
        <f t="shared" ca="1" si="490"/>
        <v>-0.57045730833560448</v>
      </c>
    </row>
    <row r="31417" spans="1:1" x14ac:dyDescent="0.2">
      <c r="A31417">
        <f t="shared" ca="1" si="490"/>
        <v>0.30955308288481737</v>
      </c>
    </row>
    <row r="31418" spans="1:1" x14ac:dyDescent="0.2">
      <c r="A31418">
        <f t="shared" ca="1" si="490"/>
        <v>0.41445021167915869</v>
      </c>
    </row>
    <row r="31419" spans="1:1" x14ac:dyDescent="0.2">
      <c r="A31419">
        <f t="shared" ca="1" si="490"/>
        <v>-1.3601183653072006</v>
      </c>
    </row>
    <row r="31420" spans="1:1" x14ac:dyDescent="0.2">
      <c r="A31420">
        <f t="shared" ca="1" si="490"/>
        <v>1.5432687322537493</v>
      </c>
    </row>
    <row r="31421" spans="1:1" x14ac:dyDescent="0.2">
      <c r="A31421">
        <f t="shared" ca="1" si="490"/>
        <v>1.8520689301139084</v>
      </c>
    </row>
    <row r="31422" spans="1:1" x14ac:dyDescent="0.2">
      <c r="A31422">
        <f t="shared" ca="1" si="490"/>
        <v>0.56620788023205881</v>
      </c>
    </row>
    <row r="31423" spans="1:1" x14ac:dyDescent="0.2">
      <c r="A31423">
        <f t="shared" ca="1" si="490"/>
        <v>-1.1311883609007205</v>
      </c>
    </row>
    <row r="31424" spans="1:1" x14ac:dyDescent="0.2">
      <c r="A31424">
        <f t="shared" ca="1" si="490"/>
        <v>-0.90455174177750852</v>
      </c>
    </row>
    <row r="31425" spans="1:1" x14ac:dyDescent="0.2">
      <c r="A31425">
        <f t="shared" ca="1" si="490"/>
        <v>-1.2150740800058684</v>
      </c>
    </row>
    <row r="31426" spans="1:1" x14ac:dyDescent="0.2">
      <c r="A31426">
        <f t="shared" ca="1" si="490"/>
        <v>-2.334808057351013</v>
      </c>
    </row>
    <row r="31427" spans="1:1" x14ac:dyDescent="0.2">
      <c r="A31427">
        <f t="shared" ref="A31427:A31490" ca="1" si="491">_xlfn.NORM.INV(RAND(),0,1)</f>
        <v>-9.6245072413422478E-2</v>
      </c>
    </row>
    <row r="31428" spans="1:1" x14ac:dyDescent="0.2">
      <c r="A31428">
        <f t="shared" ca="1" si="491"/>
        <v>-0.67424338852031629</v>
      </c>
    </row>
    <row r="31429" spans="1:1" x14ac:dyDescent="0.2">
      <c r="A31429">
        <f t="shared" ca="1" si="491"/>
        <v>0.69414829699229785</v>
      </c>
    </row>
    <row r="31430" spans="1:1" x14ac:dyDescent="0.2">
      <c r="A31430">
        <f t="shared" ca="1" si="491"/>
        <v>-0.88101781764478881</v>
      </c>
    </row>
    <row r="31431" spans="1:1" x14ac:dyDescent="0.2">
      <c r="A31431">
        <f t="shared" ca="1" si="491"/>
        <v>-0.826214766638801</v>
      </c>
    </row>
    <row r="31432" spans="1:1" x14ac:dyDescent="0.2">
      <c r="A31432">
        <f t="shared" ca="1" si="491"/>
        <v>0.55605967667240519</v>
      </c>
    </row>
    <row r="31433" spans="1:1" x14ac:dyDescent="0.2">
      <c r="A31433">
        <f t="shared" ca="1" si="491"/>
        <v>-1.4537355862433949</v>
      </c>
    </row>
    <row r="31434" spans="1:1" x14ac:dyDescent="0.2">
      <c r="A31434">
        <f t="shared" ca="1" si="491"/>
        <v>0.2220684376208982</v>
      </c>
    </row>
    <row r="31435" spans="1:1" x14ac:dyDescent="0.2">
      <c r="A31435">
        <f t="shared" ca="1" si="491"/>
        <v>0.65985863048995042</v>
      </c>
    </row>
    <row r="31436" spans="1:1" x14ac:dyDescent="0.2">
      <c r="A31436">
        <f t="shared" ca="1" si="491"/>
        <v>0.67519805381352782</v>
      </c>
    </row>
    <row r="31437" spans="1:1" x14ac:dyDescent="0.2">
      <c r="A31437">
        <f t="shared" ca="1" si="491"/>
        <v>0.69298344975758253</v>
      </c>
    </row>
    <row r="31438" spans="1:1" x14ac:dyDescent="0.2">
      <c r="A31438">
        <f t="shared" ca="1" si="491"/>
        <v>1.4481693233418287</v>
      </c>
    </row>
    <row r="31439" spans="1:1" x14ac:dyDescent="0.2">
      <c r="A31439">
        <f t="shared" ca="1" si="491"/>
        <v>-1.6862217009838691</v>
      </c>
    </row>
    <row r="31440" spans="1:1" x14ac:dyDescent="0.2">
      <c r="A31440">
        <f t="shared" ca="1" si="491"/>
        <v>-0.45261699347258011</v>
      </c>
    </row>
    <row r="31441" spans="1:1" x14ac:dyDescent="0.2">
      <c r="A31441">
        <f t="shared" ca="1" si="491"/>
        <v>-0.52972582123415668</v>
      </c>
    </row>
    <row r="31442" spans="1:1" x14ac:dyDescent="0.2">
      <c r="A31442">
        <f t="shared" ca="1" si="491"/>
        <v>-0.18186997568590224</v>
      </c>
    </row>
    <row r="31443" spans="1:1" x14ac:dyDescent="0.2">
      <c r="A31443">
        <f t="shared" ca="1" si="491"/>
        <v>-6.0029770979342116E-3</v>
      </c>
    </row>
    <row r="31444" spans="1:1" x14ac:dyDescent="0.2">
      <c r="A31444">
        <f t="shared" ca="1" si="491"/>
        <v>0.27935367256156235</v>
      </c>
    </row>
    <row r="31445" spans="1:1" x14ac:dyDescent="0.2">
      <c r="A31445">
        <f t="shared" ca="1" si="491"/>
        <v>-0.34157175171398135</v>
      </c>
    </row>
    <row r="31446" spans="1:1" x14ac:dyDescent="0.2">
      <c r="A31446">
        <f t="shared" ca="1" si="491"/>
        <v>0.74436013863702455</v>
      </c>
    </row>
    <row r="31447" spans="1:1" x14ac:dyDescent="0.2">
      <c r="A31447">
        <f t="shared" ca="1" si="491"/>
        <v>-0.88777366474054464</v>
      </c>
    </row>
    <row r="31448" spans="1:1" x14ac:dyDescent="0.2">
      <c r="A31448">
        <f t="shared" ca="1" si="491"/>
        <v>-3.1003182034385395</v>
      </c>
    </row>
    <row r="31449" spans="1:1" x14ac:dyDescent="0.2">
      <c r="A31449">
        <f t="shared" ca="1" si="491"/>
        <v>7.5314397034428757E-2</v>
      </c>
    </row>
    <row r="31450" spans="1:1" x14ac:dyDescent="0.2">
      <c r="A31450">
        <f t="shared" ca="1" si="491"/>
        <v>-0.26513243715992812</v>
      </c>
    </row>
    <row r="31451" spans="1:1" x14ac:dyDescent="0.2">
      <c r="A31451">
        <f t="shared" ca="1" si="491"/>
        <v>0.18023840934739305</v>
      </c>
    </row>
    <row r="31452" spans="1:1" x14ac:dyDescent="0.2">
      <c r="A31452">
        <f t="shared" ca="1" si="491"/>
        <v>-1.5205601396293158</v>
      </c>
    </row>
    <row r="31453" spans="1:1" x14ac:dyDescent="0.2">
      <c r="A31453">
        <f t="shared" ca="1" si="491"/>
        <v>2.9069570708656504E-2</v>
      </c>
    </row>
    <row r="31454" spans="1:1" x14ac:dyDescent="0.2">
      <c r="A31454">
        <f t="shared" ca="1" si="491"/>
        <v>-0.25669854291795369</v>
      </c>
    </row>
    <row r="31455" spans="1:1" x14ac:dyDescent="0.2">
      <c r="A31455">
        <f t="shared" ca="1" si="491"/>
        <v>0.19243312232205315</v>
      </c>
    </row>
    <row r="31456" spans="1:1" x14ac:dyDescent="0.2">
      <c r="A31456">
        <f t="shared" ca="1" si="491"/>
        <v>-0.64188158395645645</v>
      </c>
    </row>
    <row r="31457" spans="1:1" x14ac:dyDescent="0.2">
      <c r="A31457">
        <f t="shared" ca="1" si="491"/>
        <v>0.32871848140430199</v>
      </c>
    </row>
    <row r="31458" spans="1:1" x14ac:dyDescent="0.2">
      <c r="A31458">
        <f t="shared" ca="1" si="491"/>
        <v>-0.10966668342271765</v>
      </c>
    </row>
    <row r="31459" spans="1:1" x14ac:dyDescent="0.2">
      <c r="A31459">
        <f t="shared" ca="1" si="491"/>
        <v>-0.54634378748017576</v>
      </c>
    </row>
    <row r="31460" spans="1:1" x14ac:dyDescent="0.2">
      <c r="A31460">
        <f t="shared" ca="1" si="491"/>
        <v>0.12922489550185212</v>
      </c>
    </row>
    <row r="31461" spans="1:1" x14ac:dyDescent="0.2">
      <c r="A31461">
        <f t="shared" ca="1" si="491"/>
        <v>-0.58951995906684029</v>
      </c>
    </row>
    <row r="31462" spans="1:1" x14ac:dyDescent="0.2">
      <c r="A31462">
        <f t="shared" ca="1" si="491"/>
        <v>-0.16329165577632204</v>
      </c>
    </row>
    <row r="31463" spans="1:1" x14ac:dyDescent="0.2">
      <c r="A31463">
        <f t="shared" ca="1" si="491"/>
        <v>-8.3398090925762017E-2</v>
      </c>
    </row>
    <row r="31464" spans="1:1" x14ac:dyDescent="0.2">
      <c r="A31464">
        <f t="shared" ca="1" si="491"/>
        <v>0.50659117792990849</v>
      </c>
    </row>
    <row r="31465" spans="1:1" x14ac:dyDescent="0.2">
      <c r="A31465">
        <f t="shared" ca="1" si="491"/>
        <v>1.1930871390117332</v>
      </c>
    </row>
    <row r="31466" spans="1:1" x14ac:dyDescent="0.2">
      <c r="A31466">
        <f t="shared" ca="1" si="491"/>
        <v>-0.47414395587692287</v>
      </c>
    </row>
    <row r="31467" spans="1:1" x14ac:dyDescent="0.2">
      <c r="A31467">
        <f t="shared" ca="1" si="491"/>
        <v>-0.5434618097153211</v>
      </c>
    </row>
    <row r="31468" spans="1:1" x14ac:dyDescent="0.2">
      <c r="A31468">
        <f t="shared" ca="1" si="491"/>
        <v>-2.2313380424637055E-2</v>
      </c>
    </row>
    <row r="31469" spans="1:1" x14ac:dyDescent="0.2">
      <c r="A31469">
        <f t="shared" ca="1" si="491"/>
        <v>-0.50548902389042516</v>
      </c>
    </row>
    <row r="31470" spans="1:1" x14ac:dyDescent="0.2">
      <c r="A31470">
        <f t="shared" ca="1" si="491"/>
        <v>-1.776358967478157</v>
      </c>
    </row>
    <row r="31471" spans="1:1" x14ac:dyDescent="0.2">
      <c r="A31471">
        <f t="shared" ca="1" si="491"/>
        <v>1.1899395234759764</v>
      </c>
    </row>
    <row r="31472" spans="1:1" x14ac:dyDescent="0.2">
      <c r="A31472">
        <f t="shared" ca="1" si="491"/>
        <v>0.37115673632596974</v>
      </c>
    </row>
    <row r="31473" spans="1:1" x14ac:dyDescent="0.2">
      <c r="A31473">
        <f t="shared" ca="1" si="491"/>
        <v>-2.1539406749851282</v>
      </c>
    </row>
    <row r="31474" spans="1:1" x14ac:dyDescent="0.2">
      <c r="A31474">
        <f t="shared" ca="1" si="491"/>
        <v>0.50337969569487073</v>
      </c>
    </row>
    <row r="31475" spans="1:1" x14ac:dyDescent="0.2">
      <c r="A31475">
        <f t="shared" ca="1" si="491"/>
        <v>-0.73482585286704472</v>
      </c>
    </row>
    <row r="31476" spans="1:1" x14ac:dyDescent="0.2">
      <c r="A31476">
        <f t="shared" ca="1" si="491"/>
        <v>0.4337235646880499</v>
      </c>
    </row>
    <row r="31477" spans="1:1" x14ac:dyDescent="0.2">
      <c r="A31477">
        <f t="shared" ca="1" si="491"/>
        <v>1.0713501331684436</v>
      </c>
    </row>
    <row r="31478" spans="1:1" x14ac:dyDescent="0.2">
      <c r="A31478">
        <f t="shared" ca="1" si="491"/>
        <v>-1.4498586034706742</v>
      </c>
    </row>
    <row r="31479" spans="1:1" x14ac:dyDescent="0.2">
      <c r="A31479">
        <f t="shared" ca="1" si="491"/>
        <v>0.84038033724701322</v>
      </c>
    </row>
    <row r="31480" spans="1:1" x14ac:dyDescent="0.2">
      <c r="A31480">
        <f t="shared" ca="1" si="491"/>
        <v>-1.0110122035164224</v>
      </c>
    </row>
    <row r="31481" spans="1:1" x14ac:dyDescent="0.2">
      <c r="A31481">
        <f t="shared" ca="1" si="491"/>
        <v>-0.36797595150159068</v>
      </c>
    </row>
    <row r="31482" spans="1:1" x14ac:dyDescent="0.2">
      <c r="A31482">
        <f t="shared" ca="1" si="491"/>
        <v>-0.61193468831902154</v>
      </c>
    </row>
    <row r="31483" spans="1:1" x14ac:dyDescent="0.2">
      <c r="A31483">
        <f t="shared" ca="1" si="491"/>
        <v>0.26367059513900248</v>
      </c>
    </row>
    <row r="31484" spans="1:1" x14ac:dyDescent="0.2">
      <c r="A31484">
        <f t="shared" ca="1" si="491"/>
        <v>-0.626678157250256</v>
      </c>
    </row>
    <row r="31485" spans="1:1" x14ac:dyDescent="0.2">
      <c r="A31485">
        <f t="shared" ca="1" si="491"/>
        <v>0.46402500301316435</v>
      </c>
    </row>
    <row r="31486" spans="1:1" x14ac:dyDescent="0.2">
      <c r="A31486">
        <f t="shared" ca="1" si="491"/>
        <v>1.1042686057447286</v>
      </c>
    </row>
    <row r="31487" spans="1:1" x14ac:dyDescent="0.2">
      <c r="A31487">
        <f t="shared" ca="1" si="491"/>
        <v>0.49735859121493953</v>
      </c>
    </row>
    <row r="31488" spans="1:1" x14ac:dyDescent="0.2">
      <c r="A31488">
        <f t="shared" ca="1" si="491"/>
        <v>0.96371928207030577</v>
      </c>
    </row>
    <row r="31489" spans="1:1" x14ac:dyDescent="0.2">
      <c r="A31489">
        <f t="shared" ca="1" si="491"/>
        <v>-0.88561640927649699</v>
      </c>
    </row>
    <row r="31490" spans="1:1" x14ac:dyDescent="0.2">
      <c r="A31490">
        <f t="shared" ca="1" si="491"/>
        <v>1.0759034931319611</v>
      </c>
    </row>
    <row r="31491" spans="1:1" x14ac:dyDescent="0.2">
      <c r="A31491">
        <f t="shared" ref="A31491:A31554" ca="1" si="492">_xlfn.NORM.INV(RAND(),0,1)</f>
        <v>0.18810268891132359</v>
      </c>
    </row>
    <row r="31492" spans="1:1" x14ac:dyDescent="0.2">
      <c r="A31492">
        <f t="shared" ca="1" si="492"/>
        <v>1.8246817761640433</v>
      </c>
    </row>
    <row r="31493" spans="1:1" x14ac:dyDescent="0.2">
      <c r="A31493">
        <f t="shared" ca="1" si="492"/>
        <v>-1.9683068174135554</v>
      </c>
    </row>
    <row r="31494" spans="1:1" x14ac:dyDescent="0.2">
      <c r="A31494">
        <f t="shared" ca="1" si="492"/>
        <v>-0.27611268173768594</v>
      </c>
    </row>
    <row r="31495" spans="1:1" x14ac:dyDescent="0.2">
      <c r="A31495">
        <f t="shared" ca="1" si="492"/>
        <v>1.3051583343409485</v>
      </c>
    </row>
    <row r="31496" spans="1:1" x14ac:dyDescent="0.2">
      <c r="A31496">
        <f t="shared" ca="1" si="492"/>
        <v>-1.1793047853601553</v>
      </c>
    </row>
    <row r="31497" spans="1:1" x14ac:dyDescent="0.2">
      <c r="A31497">
        <f t="shared" ca="1" si="492"/>
        <v>-1.5925144113656202</v>
      </c>
    </row>
    <row r="31498" spans="1:1" x14ac:dyDescent="0.2">
      <c r="A31498">
        <f t="shared" ca="1" si="492"/>
        <v>0.10266155002333531</v>
      </c>
    </row>
    <row r="31499" spans="1:1" x14ac:dyDescent="0.2">
      <c r="A31499">
        <f t="shared" ca="1" si="492"/>
        <v>0.85739780199329885</v>
      </c>
    </row>
    <row r="31500" spans="1:1" x14ac:dyDescent="0.2">
      <c r="A31500">
        <f t="shared" ca="1" si="492"/>
        <v>0.67499760785216756</v>
      </c>
    </row>
    <row r="31501" spans="1:1" x14ac:dyDescent="0.2">
      <c r="A31501">
        <f t="shared" ca="1" si="492"/>
        <v>-1.8643091759207744</v>
      </c>
    </row>
    <row r="31502" spans="1:1" x14ac:dyDescent="0.2">
      <c r="A31502">
        <f t="shared" ca="1" si="492"/>
        <v>-0.99432225227813931</v>
      </c>
    </row>
    <row r="31503" spans="1:1" x14ac:dyDescent="0.2">
      <c r="A31503">
        <f t="shared" ca="1" si="492"/>
        <v>1.3624921795905796</v>
      </c>
    </row>
    <row r="31504" spans="1:1" x14ac:dyDescent="0.2">
      <c r="A31504">
        <f t="shared" ca="1" si="492"/>
        <v>1.4432739599142688</v>
      </c>
    </row>
    <row r="31505" spans="1:1" x14ac:dyDescent="0.2">
      <c r="A31505">
        <f t="shared" ca="1" si="492"/>
        <v>1.0831451170165214</v>
      </c>
    </row>
    <row r="31506" spans="1:1" x14ac:dyDescent="0.2">
      <c r="A31506">
        <f t="shared" ca="1" si="492"/>
        <v>2.0299860364619553</v>
      </c>
    </row>
    <row r="31507" spans="1:1" x14ac:dyDescent="0.2">
      <c r="A31507">
        <f t="shared" ca="1" si="492"/>
        <v>-0.28623011954366417</v>
      </c>
    </row>
    <row r="31508" spans="1:1" x14ac:dyDescent="0.2">
      <c r="A31508">
        <f t="shared" ca="1" si="492"/>
        <v>1.6923022423828404</v>
      </c>
    </row>
    <row r="31509" spans="1:1" x14ac:dyDescent="0.2">
      <c r="A31509">
        <f t="shared" ca="1" si="492"/>
        <v>1.3769958570126735</v>
      </c>
    </row>
    <row r="31510" spans="1:1" x14ac:dyDescent="0.2">
      <c r="A31510">
        <f t="shared" ca="1" si="492"/>
        <v>0.18017246168174589</v>
      </c>
    </row>
    <row r="31511" spans="1:1" x14ac:dyDescent="0.2">
      <c r="A31511">
        <f t="shared" ca="1" si="492"/>
        <v>0.57437077284204041</v>
      </c>
    </row>
    <row r="31512" spans="1:1" x14ac:dyDescent="0.2">
      <c r="A31512">
        <f t="shared" ca="1" si="492"/>
        <v>1.3714212408553537</v>
      </c>
    </row>
    <row r="31513" spans="1:1" x14ac:dyDescent="0.2">
      <c r="A31513">
        <f t="shared" ca="1" si="492"/>
        <v>-0.17660341386500159</v>
      </c>
    </row>
    <row r="31514" spans="1:1" x14ac:dyDescent="0.2">
      <c r="A31514">
        <f t="shared" ca="1" si="492"/>
        <v>0.58869725563661524</v>
      </c>
    </row>
    <row r="31515" spans="1:1" x14ac:dyDescent="0.2">
      <c r="A31515">
        <f t="shared" ca="1" si="492"/>
        <v>0.921017697393266</v>
      </c>
    </row>
    <row r="31516" spans="1:1" x14ac:dyDescent="0.2">
      <c r="A31516">
        <f t="shared" ca="1" si="492"/>
        <v>0.73667237061772972</v>
      </c>
    </row>
    <row r="31517" spans="1:1" x14ac:dyDescent="0.2">
      <c r="A31517">
        <f t="shared" ca="1" si="492"/>
        <v>-0.10262555952102302</v>
      </c>
    </row>
    <row r="31518" spans="1:1" x14ac:dyDescent="0.2">
      <c r="A31518">
        <f t="shared" ca="1" si="492"/>
        <v>0.27498970730326266</v>
      </c>
    </row>
    <row r="31519" spans="1:1" x14ac:dyDescent="0.2">
      <c r="A31519">
        <f t="shared" ca="1" si="492"/>
        <v>1.7462013234170133E-2</v>
      </c>
    </row>
    <row r="31520" spans="1:1" x14ac:dyDescent="0.2">
      <c r="A31520">
        <f t="shared" ca="1" si="492"/>
        <v>1.1631717330853584</v>
      </c>
    </row>
    <row r="31521" spans="1:1" x14ac:dyDescent="0.2">
      <c r="A31521">
        <f t="shared" ca="1" si="492"/>
        <v>-1.6172000637804427</v>
      </c>
    </row>
    <row r="31522" spans="1:1" x14ac:dyDescent="0.2">
      <c r="A31522">
        <f t="shared" ca="1" si="492"/>
        <v>-0.61566724608174672</v>
      </c>
    </row>
    <row r="31523" spans="1:1" x14ac:dyDescent="0.2">
      <c r="A31523">
        <f t="shared" ca="1" si="492"/>
        <v>0.64939465119245365</v>
      </c>
    </row>
    <row r="31524" spans="1:1" x14ac:dyDescent="0.2">
      <c r="A31524">
        <f t="shared" ca="1" si="492"/>
        <v>-0.63174133002463995</v>
      </c>
    </row>
    <row r="31525" spans="1:1" x14ac:dyDescent="0.2">
      <c r="A31525">
        <f t="shared" ca="1" si="492"/>
        <v>-0.73519915230986299</v>
      </c>
    </row>
    <row r="31526" spans="1:1" x14ac:dyDescent="0.2">
      <c r="A31526">
        <f t="shared" ca="1" si="492"/>
        <v>0.79531476985822758</v>
      </c>
    </row>
    <row r="31527" spans="1:1" x14ac:dyDescent="0.2">
      <c r="A31527">
        <f t="shared" ca="1" si="492"/>
        <v>1.4296804281081543</v>
      </c>
    </row>
    <row r="31528" spans="1:1" x14ac:dyDescent="0.2">
      <c r="A31528">
        <f t="shared" ca="1" si="492"/>
        <v>-0.56766687879269384</v>
      </c>
    </row>
    <row r="31529" spans="1:1" x14ac:dyDescent="0.2">
      <c r="A31529">
        <f t="shared" ca="1" si="492"/>
        <v>-1.4006818720645109</v>
      </c>
    </row>
    <row r="31530" spans="1:1" x14ac:dyDescent="0.2">
      <c r="A31530">
        <f t="shared" ca="1" si="492"/>
        <v>0.90897683956142261</v>
      </c>
    </row>
    <row r="31531" spans="1:1" x14ac:dyDescent="0.2">
      <c r="A31531">
        <f t="shared" ca="1" si="492"/>
        <v>-1.9597451104845314</v>
      </c>
    </row>
    <row r="31532" spans="1:1" x14ac:dyDescent="0.2">
      <c r="A31532">
        <f t="shared" ca="1" si="492"/>
        <v>0.64188522464819642</v>
      </c>
    </row>
    <row r="31533" spans="1:1" x14ac:dyDescent="0.2">
      <c r="A31533">
        <f t="shared" ca="1" si="492"/>
        <v>1.9092639815701089</v>
      </c>
    </row>
    <row r="31534" spans="1:1" x14ac:dyDescent="0.2">
      <c r="A31534">
        <f t="shared" ca="1" si="492"/>
        <v>0.89747687303709389</v>
      </c>
    </row>
    <row r="31535" spans="1:1" x14ac:dyDescent="0.2">
      <c r="A31535">
        <f t="shared" ca="1" si="492"/>
        <v>1.6382407181707184</v>
      </c>
    </row>
    <row r="31536" spans="1:1" x14ac:dyDescent="0.2">
      <c r="A31536">
        <f t="shared" ca="1" si="492"/>
        <v>-1.1157454185173981</v>
      </c>
    </row>
    <row r="31537" spans="1:1" x14ac:dyDescent="0.2">
      <c r="A31537">
        <f t="shared" ca="1" si="492"/>
        <v>0.78428091415370971</v>
      </c>
    </row>
    <row r="31538" spans="1:1" x14ac:dyDescent="0.2">
      <c r="A31538">
        <f t="shared" ca="1" si="492"/>
        <v>-0.98459834141635338</v>
      </c>
    </row>
    <row r="31539" spans="1:1" x14ac:dyDescent="0.2">
      <c r="A31539">
        <f t="shared" ca="1" si="492"/>
        <v>1.3598469445140315</v>
      </c>
    </row>
    <row r="31540" spans="1:1" x14ac:dyDescent="0.2">
      <c r="A31540">
        <f t="shared" ca="1" si="492"/>
        <v>-0.69936965161986908</v>
      </c>
    </row>
    <row r="31541" spans="1:1" x14ac:dyDescent="0.2">
      <c r="A31541">
        <f t="shared" ca="1" si="492"/>
        <v>-6.3790561895515047E-2</v>
      </c>
    </row>
    <row r="31542" spans="1:1" x14ac:dyDescent="0.2">
      <c r="A31542">
        <f t="shared" ca="1" si="492"/>
        <v>-2.4135307792156846</v>
      </c>
    </row>
    <row r="31543" spans="1:1" x14ac:dyDescent="0.2">
      <c r="A31543">
        <f t="shared" ca="1" si="492"/>
        <v>-1.643614614008275</v>
      </c>
    </row>
    <row r="31544" spans="1:1" x14ac:dyDescent="0.2">
      <c r="A31544">
        <f t="shared" ca="1" si="492"/>
        <v>-0.11028448413212945</v>
      </c>
    </row>
    <row r="31545" spans="1:1" x14ac:dyDescent="0.2">
      <c r="A31545">
        <f t="shared" ca="1" si="492"/>
        <v>-0.10270492191121648</v>
      </c>
    </row>
    <row r="31546" spans="1:1" x14ac:dyDescent="0.2">
      <c r="A31546">
        <f t="shared" ca="1" si="492"/>
        <v>0.26059088228641236</v>
      </c>
    </row>
    <row r="31547" spans="1:1" x14ac:dyDescent="0.2">
      <c r="A31547">
        <f t="shared" ca="1" si="492"/>
        <v>-3.2426382562939331E-2</v>
      </c>
    </row>
    <row r="31548" spans="1:1" x14ac:dyDescent="0.2">
      <c r="A31548">
        <f t="shared" ca="1" si="492"/>
        <v>-1.877805855371811E-2</v>
      </c>
    </row>
    <row r="31549" spans="1:1" x14ac:dyDescent="0.2">
      <c r="A31549">
        <f t="shared" ca="1" si="492"/>
        <v>-6.7381768653241858E-2</v>
      </c>
    </row>
    <row r="31550" spans="1:1" x14ac:dyDescent="0.2">
      <c r="A31550">
        <f t="shared" ca="1" si="492"/>
        <v>0.60953895965559268</v>
      </c>
    </row>
    <row r="31551" spans="1:1" x14ac:dyDescent="0.2">
      <c r="A31551">
        <f t="shared" ca="1" si="492"/>
        <v>1.1235330662129164</v>
      </c>
    </row>
    <row r="31552" spans="1:1" x14ac:dyDescent="0.2">
      <c r="A31552">
        <f t="shared" ca="1" si="492"/>
        <v>0.53232576195546533</v>
      </c>
    </row>
    <row r="31553" spans="1:1" x14ac:dyDescent="0.2">
      <c r="A31553">
        <f t="shared" ca="1" si="492"/>
        <v>0.72613104282981167</v>
      </c>
    </row>
    <row r="31554" spans="1:1" x14ac:dyDescent="0.2">
      <c r="A31554">
        <f t="shared" ca="1" si="492"/>
        <v>-1.7926806975989993</v>
      </c>
    </row>
    <row r="31555" spans="1:1" x14ac:dyDescent="0.2">
      <c r="A31555">
        <f t="shared" ref="A31555:A31618" ca="1" si="493">_xlfn.NORM.INV(RAND(),0,1)</f>
        <v>1.2038649046659144</v>
      </c>
    </row>
    <row r="31556" spans="1:1" x14ac:dyDescent="0.2">
      <c r="A31556">
        <f t="shared" ca="1" si="493"/>
        <v>0.20887041352475896</v>
      </c>
    </row>
    <row r="31557" spans="1:1" x14ac:dyDescent="0.2">
      <c r="A31557">
        <f t="shared" ca="1" si="493"/>
        <v>-0.7156997846951112</v>
      </c>
    </row>
    <row r="31558" spans="1:1" x14ac:dyDescent="0.2">
      <c r="A31558">
        <f t="shared" ca="1" si="493"/>
        <v>-0.84649244772036114</v>
      </c>
    </row>
    <row r="31559" spans="1:1" x14ac:dyDescent="0.2">
      <c r="A31559">
        <f t="shared" ca="1" si="493"/>
        <v>-0.54921274728815828</v>
      </c>
    </row>
    <row r="31560" spans="1:1" x14ac:dyDescent="0.2">
      <c r="A31560">
        <f t="shared" ca="1" si="493"/>
        <v>0.37722915827944054</v>
      </c>
    </row>
    <row r="31561" spans="1:1" x14ac:dyDescent="0.2">
      <c r="A31561">
        <f t="shared" ca="1" si="493"/>
        <v>-0.38926370537117411</v>
      </c>
    </row>
    <row r="31562" spans="1:1" x14ac:dyDescent="0.2">
      <c r="A31562">
        <f t="shared" ca="1" si="493"/>
        <v>0.27418966707708925</v>
      </c>
    </row>
    <row r="31563" spans="1:1" x14ac:dyDescent="0.2">
      <c r="A31563">
        <f t="shared" ca="1" si="493"/>
        <v>1.1171664265602796</v>
      </c>
    </row>
    <row r="31564" spans="1:1" x14ac:dyDescent="0.2">
      <c r="A31564">
        <f t="shared" ca="1" si="493"/>
        <v>1.7008666582813148</v>
      </c>
    </row>
    <row r="31565" spans="1:1" x14ac:dyDescent="0.2">
      <c r="A31565">
        <f t="shared" ca="1" si="493"/>
        <v>0.5180127504088079</v>
      </c>
    </row>
    <row r="31566" spans="1:1" x14ac:dyDescent="0.2">
      <c r="A31566">
        <f t="shared" ca="1" si="493"/>
        <v>8.9186115180876317E-3</v>
      </c>
    </row>
    <row r="31567" spans="1:1" x14ac:dyDescent="0.2">
      <c r="A31567">
        <f t="shared" ca="1" si="493"/>
        <v>0.65980403359396733</v>
      </c>
    </row>
    <row r="31568" spans="1:1" x14ac:dyDescent="0.2">
      <c r="A31568">
        <f t="shared" ca="1" si="493"/>
        <v>0.56367099920091146</v>
      </c>
    </row>
    <row r="31569" spans="1:1" x14ac:dyDescent="0.2">
      <c r="A31569">
        <f t="shared" ca="1" si="493"/>
        <v>1.2512463938220995</v>
      </c>
    </row>
    <row r="31570" spans="1:1" x14ac:dyDescent="0.2">
      <c r="A31570">
        <f t="shared" ca="1" si="493"/>
        <v>-1.5437511972253057</v>
      </c>
    </row>
    <row r="31571" spans="1:1" x14ac:dyDescent="0.2">
      <c r="A31571">
        <f t="shared" ca="1" si="493"/>
        <v>-0.29215936235338164</v>
      </c>
    </row>
    <row r="31572" spans="1:1" x14ac:dyDescent="0.2">
      <c r="A31572">
        <f t="shared" ca="1" si="493"/>
        <v>0.74612076815812867</v>
      </c>
    </row>
    <row r="31573" spans="1:1" x14ac:dyDescent="0.2">
      <c r="A31573">
        <f t="shared" ca="1" si="493"/>
        <v>-1.3314969895199484</v>
      </c>
    </row>
    <row r="31574" spans="1:1" x14ac:dyDescent="0.2">
      <c r="A31574">
        <f t="shared" ca="1" si="493"/>
        <v>1.6614669334147392</v>
      </c>
    </row>
    <row r="31575" spans="1:1" x14ac:dyDescent="0.2">
      <c r="A31575">
        <f t="shared" ca="1" si="493"/>
        <v>0.46692975890059535</v>
      </c>
    </row>
    <row r="31576" spans="1:1" x14ac:dyDescent="0.2">
      <c r="A31576">
        <f t="shared" ca="1" si="493"/>
        <v>1.6209407857515366</v>
      </c>
    </row>
    <row r="31577" spans="1:1" x14ac:dyDescent="0.2">
      <c r="A31577">
        <f t="shared" ca="1" si="493"/>
        <v>0.8503998568690343</v>
      </c>
    </row>
    <row r="31578" spans="1:1" x14ac:dyDescent="0.2">
      <c r="A31578">
        <f t="shared" ca="1" si="493"/>
        <v>-0.77209845682673517</v>
      </c>
    </row>
    <row r="31579" spans="1:1" x14ac:dyDescent="0.2">
      <c r="A31579">
        <f t="shared" ca="1" si="493"/>
        <v>1.0845074567812658</v>
      </c>
    </row>
    <row r="31580" spans="1:1" x14ac:dyDescent="0.2">
      <c r="A31580">
        <f t="shared" ca="1" si="493"/>
        <v>1.0292764963449637</v>
      </c>
    </row>
    <row r="31581" spans="1:1" x14ac:dyDescent="0.2">
      <c r="A31581">
        <f t="shared" ca="1" si="493"/>
        <v>-0.83217291315206754</v>
      </c>
    </row>
    <row r="31582" spans="1:1" x14ac:dyDescent="0.2">
      <c r="A31582">
        <f t="shared" ca="1" si="493"/>
        <v>0.87090432160274844</v>
      </c>
    </row>
    <row r="31583" spans="1:1" x14ac:dyDescent="0.2">
      <c r="A31583">
        <f t="shared" ca="1" si="493"/>
        <v>0.74147738651793971</v>
      </c>
    </row>
    <row r="31584" spans="1:1" x14ac:dyDescent="0.2">
      <c r="A31584">
        <f t="shared" ca="1" si="493"/>
        <v>5.8252822748355457E-2</v>
      </c>
    </row>
    <row r="31585" spans="1:1" x14ac:dyDescent="0.2">
      <c r="A31585">
        <f t="shared" ca="1" si="493"/>
        <v>1.6213171356233282</v>
      </c>
    </row>
    <row r="31586" spans="1:1" x14ac:dyDescent="0.2">
      <c r="A31586">
        <f t="shared" ca="1" si="493"/>
        <v>0.70924413193112723</v>
      </c>
    </row>
    <row r="31587" spans="1:1" x14ac:dyDescent="0.2">
      <c r="A31587">
        <f t="shared" ca="1" si="493"/>
        <v>-0.49207850792869268</v>
      </c>
    </row>
    <row r="31588" spans="1:1" x14ac:dyDescent="0.2">
      <c r="A31588">
        <f t="shared" ca="1" si="493"/>
        <v>-0.72281687570126985</v>
      </c>
    </row>
    <row r="31589" spans="1:1" x14ac:dyDescent="0.2">
      <c r="A31589">
        <f t="shared" ca="1" si="493"/>
        <v>5.4942827306030208E-2</v>
      </c>
    </row>
    <row r="31590" spans="1:1" x14ac:dyDescent="0.2">
      <c r="A31590">
        <f t="shared" ca="1" si="493"/>
        <v>0.30885844705429816</v>
      </c>
    </row>
    <row r="31591" spans="1:1" x14ac:dyDescent="0.2">
      <c r="A31591">
        <f t="shared" ca="1" si="493"/>
        <v>1.2457548748344933</v>
      </c>
    </row>
    <row r="31592" spans="1:1" x14ac:dyDescent="0.2">
      <c r="A31592">
        <f t="shared" ca="1" si="493"/>
        <v>-1.2261575644399469</v>
      </c>
    </row>
    <row r="31593" spans="1:1" x14ac:dyDescent="0.2">
      <c r="A31593">
        <f t="shared" ca="1" si="493"/>
        <v>0.92342463191354196</v>
      </c>
    </row>
    <row r="31594" spans="1:1" x14ac:dyDescent="0.2">
      <c r="A31594">
        <f t="shared" ca="1" si="493"/>
        <v>-0.43748723027857678</v>
      </c>
    </row>
    <row r="31595" spans="1:1" x14ac:dyDescent="0.2">
      <c r="A31595">
        <f t="shared" ca="1" si="493"/>
        <v>-0.47758003852110553</v>
      </c>
    </row>
    <row r="31596" spans="1:1" x14ac:dyDescent="0.2">
      <c r="A31596">
        <f t="shared" ca="1" si="493"/>
        <v>-0.64622584468428201</v>
      </c>
    </row>
    <row r="31597" spans="1:1" x14ac:dyDescent="0.2">
      <c r="A31597">
        <f t="shared" ca="1" si="493"/>
        <v>0.96820007923443185</v>
      </c>
    </row>
    <row r="31598" spans="1:1" x14ac:dyDescent="0.2">
      <c r="A31598">
        <f t="shared" ca="1" si="493"/>
        <v>0.87733015306110074</v>
      </c>
    </row>
    <row r="31599" spans="1:1" x14ac:dyDescent="0.2">
      <c r="A31599">
        <f t="shared" ca="1" si="493"/>
        <v>-0.37868508506426579</v>
      </c>
    </row>
    <row r="31600" spans="1:1" x14ac:dyDescent="0.2">
      <c r="A31600">
        <f t="shared" ca="1" si="493"/>
        <v>0.84840949405809185</v>
      </c>
    </row>
    <row r="31601" spans="1:1" x14ac:dyDescent="0.2">
      <c r="A31601">
        <f t="shared" ca="1" si="493"/>
        <v>-0.67816671564373332</v>
      </c>
    </row>
    <row r="31602" spans="1:1" x14ac:dyDescent="0.2">
      <c r="A31602">
        <f t="shared" ca="1" si="493"/>
        <v>0.10864170552104152</v>
      </c>
    </row>
    <row r="31603" spans="1:1" x14ac:dyDescent="0.2">
      <c r="A31603">
        <f t="shared" ca="1" si="493"/>
        <v>2.4052208684438323</v>
      </c>
    </row>
    <row r="31604" spans="1:1" x14ac:dyDescent="0.2">
      <c r="A31604">
        <f t="shared" ca="1" si="493"/>
        <v>4.9626932731229888E-2</v>
      </c>
    </row>
    <row r="31605" spans="1:1" x14ac:dyDescent="0.2">
      <c r="A31605">
        <f t="shared" ca="1" si="493"/>
        <v>2.0271125683595601</v>
      </c>
    </row>
    <row r="31606" spans="1:1" x14ac:dyDescent="0.2">
      <c r="A31606">
        <f t="shared" ca="1" si="493"/>
        <v>1.4308296255952071</v>
      </c>
    </row>
    <row r="31607" spans="1:1" x14ac:dyDescent="0.2">
      <c r="A31607">
        <f t="shared" ca="1" si="493"/>
        <v>-2.1683730621645467</v>
      </c>
    </row>
    <row r="31608" spans="1:1" x14ac:dyDescent="0.2">
      <c r="A31608">
        <f t="shared" ca="1" si="493"/>
        <v>0.40038547620810172</v>
      </c>
    </row>
    <row r="31609" spans="1:1" x14ac:dyDescent="0.2">
      <c r="A31609">
        <f t="shared" ca="1" si="493"/>
        <v>-0.79477557272787092</v>
      </c>
    </row>
    <row r="31610" spans="1:1" x14ac:dyDescent="0.2">
      <c r="A31610">
        <f t="shared" ca="1" si="493"/>
        <v>-0.85112240902176728</v>
      </c>
    </row>
    <row r="31611" spans="1:1" x14ac:dyDescent="0.2">
      <c r="A31611">
        <f t="shared" ca="1" si="493"/>
        <v>1.3280843821482453</v>
      </c>
    </row>
    <row r="31612" spans="1:1" x14ac:dyDescent="0.2">
      <c r="A31612">
        <f t="shared" ca="1" si="493"/>
        <v>-0.15336714103315294</v>
      </c>
    </row>
    <row r="31613" spans="1:1" x14ac:dyDescent="0.2">
      <c r="A31613">
        <f t="shared" ca="1" si="493"/>
        <v>-1.5903104815655598</v>
      </c>
    </row>
    <row r="31614" spans="1:1" x14ac:dyDescent="0.2">
      <c r="A31614">
        <f t="shared" ca="1" si="493"/>
        <v>-0.21135889534440583</v>
      </c>
    </row>
    <row r="31615" spans="1:1" x14ac:dyDescent="0.2">
      <c r="A31615">
        <f t="shared" ca="1" si="493"/>
        <v>0.30012301776980582</v>
      </c>
    </row>
    <row r="31616" spans="1:1" x14ac:dyDescent="0.2">
      <c r="A31616">
        <f t="shared" ca="1" si="493"/>
        <v>-2.6131251370363242</v>
      </c>
    </row>
    <row r="31617" spans="1:1" x14ac:dyDescent="0.2">
      <c r="A31617">
        <f t="shared" ca="1" si="493"/>
        <v>-0.43376247357730879</v>
      </c>
    </row>
    <row r="31618" spans="1:1" x14ac:dyDescent="0.2">
      <c r="A31618">
        <f t="shared" ca="1" si="493"/>
        <v>0.23748756727279793</v>
      </c>
    </row>
    <row r="31619" spans="1:1" x14ac:dyDescent="0.2">
      <c r="A31619">
        <f t="shared" ref="A31619:A31682" ca="1" si="494">_xlfn.NORM.INV(RAND(),0,1)</f>
        <v>-0.28341296146795225</v>
      </c>
    </row>
    <row r="31620" spans="1:1" x14ac:dyDescent="0.2">
      <c r="A31620">
        <f t="shared" ca="1" si="494"/>
        <v>-1.6723541198511331</v>
      </c>
    </row>
    <row r="31621" spans="1:1" x14ac:dyDescent="0.2">
      <c r="A31621">
        <f t="shared" ca="1" si="494"/>
        <v>2.8668562166173359</v>
      </c>
    </row>
    <row r="31622" spans="1:1" x14ac:dyDescent="0.2">
      <c r="A31622">
        <f t="shared" ca="1" si="494"/>
        <v>2.7582575037740139E-2</v>
      </c>
    </row>
    <row r="31623" spans="1:1" x14ac:dyDescent="0.2">
      <c r="A31623">
        <f t="shared" ca="1" si="494"/>
        <v>1.4952308774993852</v>
      </c>
    </row>
    <row r="31624" spans="1:1" x14ac:dyDescent="0.2">
      <c r="A31624">
        <f t="shared" ca="1" si="494"/>
        <v>-0.65335802035696378</v>
      </c>
    </row>
    <row r="31625" spans="1:1" x14ac:dyDescent="0.2">
      <c r="A31625">
        <f t="shared" ca="1" si="494"/>
        <v>-0.75609003527253793</v>
      </c>
    </row>
    <row r="31626" spans="1:1" x14ac:dyDescent="0.2">
      <c r="A31626">
        <f t="shared" ca="1" si="494"/>
        <v>-1.1768706189506681</v>
      </c>
    </row>
    <row r="31627" spans="1:1" x14ac:dyDescent="0.2">
      <c r="A31627">
        <f t="shared" ca="1" si="494"/>
        <v>-0.26734454045718287</v>
      </c>
    </row>
    <row r="31628" spans="1:1" x14ac:dyDescent="0.2">
      <c r="A31628">
        <f t="shared" ca="1" si="494"/>
        <v>7.9484115872848329E-2</v>
      </c>
    </row>
    <row r="31629" spans="1:1" x14ac:dyDescent="0.2">
      <c r="A31629">
        <f t="shared" ca="1" si="494"/>
        <v>-2.3985299879578612</v>
      </c>
    </row>
    <row r="31630" spans="1:1" x14ac:dyDescent="0.2">
      <c r="A31630">
        <f t="shared" ca="1" si="494"/>
        <v>-0.40206465820353571</v>
      </c>
    </row>
    <row r="31631" spans="1:1" x14ac:dyDescent="0.2">
      <c r="A31631">
        <f t="shared" ca="1" si="494"/>
        <v>-0.52868008079433548</v>
      </c>
    </row>
    <row r="31632" spans="1:1" x14ac:dyDescent="0.2">
      <c r="A31632">
        <f t="shared" ca="1" si="494"/>
        <v>0.90549305871068253</v>
      </c>
    </row>
    <row r="31633" spans="1:1" x14ac:dyDescent="0.2">
      <c r="A31633">
        <f t="shared" ca="1" si="494"/>
        <v>-0.54642000325099227</v>
      </c>
    </row>
    <row r="31634" spans="1:1" x14ac:dyDescent="0.2">
      <c r="A31634">
        <f t="shared" ca="1" si="494"/>
        <v>-0.46082376756898363</v>
      </c>
    </row>
    <row r="31635" spans="1:1" x14ac:dyDescent="0.2">
      <c r="A31635">
        <f t="shared" ca="1" si="494"/>
        <v>0.15265387591541305</v>
      </c>
    </row>
    <row r="31636" spans="1:1" x14ac:dyDescent="0.2">
      <c r="A31636">
        <f t="shared" ca="1" si="494"/>
        <v>-0.66075244505432418</v>
      </c>
    </row>
    <row r="31637" spans="1:1" x14ac:dyDescent="0.2">
      <c r="A31637">
        <f t="shared" ca="1" si="494"/>
        <v>5.8545816344008406E-2</v>
      </c>
    </row>
    <row r="31638" spans="1:1" x14ac:dyDescent="0.2">
      <c r="A31638">
        <f t="shared" ca="1" si="494"/>
        <v>-0.13819335329171828</v>
      </c>
    </row>
    <row r="31639" spans="1:1" x14ac:dyDescent="0.2">
      <c r="A31639">
        <f t="shared" ca="1" si="494"/>
        <v>2.6584852730965513E-2</v>
      </c>
    </row>
    <row r="31640" spans="1:1" x14ac:dyDescent="0.2">
      <c r="A31640">
        <f t="shared" ca="1" si="494"/>
        <v>1.1220010517749348</v>
      </c>
    </row>
    <row r="31641" spans="1:1" x14ac:dyDescent="0.2">
      <c r="A31641">
        <f t="shared" ca="1" si="494"/>
        <v>-0.44597752332471979</v>
      </c>
    </row>
    <row r="31642" spans="1:1" x14ac:dyDescent="0.2">
      <c r="A31642">
        <f t="shared" ca="1" si="494"/>
        <v>0.36536831640026096</v>
      </c>
    </row>
    <row r="31643" spans="1:1" x14ac:dyDescent="0.2">
      <c r="A31643">
        <f t="shared" ca="1" si="494"/>
        <v>1.291743303738907</v>
      </c>
    </row>
    <row r="31644" spans="1:1" x14ac:dyDescent="0.2">
      <c r="A31644">
        <f t="shared" ca="1" si="494"/>
        <v>2.5639926760323725E-2</v>
      </c>
    </row>
    <row r="31645" spans="1:1" x14ac:dyDescent="0.2">
      <c r="A31645">
        <f t="shared" ca="1" si="494"/>
        <v>2.6463019562044674</v>
      </c>
    </row>
    <row r="31646" spans="1:1" x14ac:dyDescent="0.2">
      <c r="A31646">
        <f t="shared" ca="1" si="494"/>
        <v>0.2675671081733943</v>
      </c>
    </row>
    <row r="31647" spans="1:1" x14ac:dyDescent="0.2">
      <c r="A31647">
        <f t="shared" ca="1" si="494"/>
        <v>0.17497024240425252</v>
      </c>
    </row>
    <row r="31648" spans="1:1" x14ac:dyDescent="0.2">
      <c r="A31648">
        <f t="shared" ca="1" si="494"/>
        <v>-0.89387417297539473</v>
      </c>
    </row>
    <row r="31649" spans="1:1" x14ac:dyDescent="0.2">
      <c r="A31649">
        <f t="shared" ca="1" si="494"/>
        <v>1.0676425450749092</v>
      </c>
    </row>
    <row r="31650" spans="1:1" x14ac:dyDescent="0.2">
      <c r="A31650">
        <f t="shared" ca="1" si="494"/>
        <v>0.23509517651433504</v>
      </c>
    </row>
    <row r="31651" spans="1:1" x14ac:dyDescent="0.2">
      <c r="A31651">
        <f t="shared" ca="1" si="494"/>
        <v>-0.82271473238681359</v>
      </c>
    </row>
    <row r="31652" spans="1:1" x14ac:dyDescent="0.2">
      <c r="A31652">
        <f t="shared" ca="1" si="494"/>
        <v>1.7261017038918591</v>
      </c>
    </row>
    <row r="31653" spans="1:1" x14ac:dyDescent="0.2">
      <c r="A31653">
        <f t="shared" ca="1" si="494"/>
        <v>1.7247785815365446</v>
      </c>
    </row>
    <row r="31654" spans="1:1" x14ac:dyDescent="0.2">
      <c r="A31654">
        <f t="shared" ca="1" si="494"/>
        <v>1.1348774031356026</v>
      </c>
    </row>
    <row r="31655" spans="1:1" x14ac:dyDescent="0.2">
      <c r="A31655">
        <f t="shared" ca="1" si="494"/>
        <v>0.82637717563999924</v>
      </c>
    </row>
    <row r="31656" spans="1:1" x14ac:dyDescent="0.2">
      <c r="A31656">
        <f t="shared" ca="1" si="494"/>
        <v>1.5912996086194684</v>
      </c>
    </row>
    <row r="31657" spans="1:1" x14ac:dyDescent="0.2">
      <c r="A31657">
        <f t="shared" ca="1" si="494"/>
        <v>0.66826665383621686</v>
      </c>
    </row>
    <row r="31658" spans="1:1" x14ac:dyDescent="0.2">
      <c r="A31658">
        <f t="shared" ca="1" si="494"/>
        <v>1.7539879346323484</v>
      </c>
    </row>
    <row r="31659" spans="1:1" x14ac:dyDescent="0.2">
      <c r="A31659">
        <f t="shared" ca="1" si="494"/>
        <v>0.53874817032931732</v>
      </c>
    </row>
    <row r="31660" spans="1:1" x14ac:dyDescent="0.2">
      <c r="A31660">
        <f t="shared" ca="1" si="494"/>
        <v>1.5083523234641969</v>
      </c>
    </row>
    <row r="31661" spans="1:1" x14ac:dyDescent="0.2">
      <c r="A31661">
        <f t="shared" ca="1" si="494"/>
        <v>-2.7215673074533365E-2</v>
      </c>
    </row>
    <row r="31662" spans="1:1" x14ac:dyDescent="0.2">
      <c r="A31662">
        <f t="shared" ca="1" si="494"/>
        <v>-1.3565505535575424</v>
      </c>
    </row>
    <row r="31663" spans="1:1" x14ac:dyDescent="0.2">
      <c r="A31663">
        <f t="shared" ca="1" si="494"/>
        <v>0.58340763991622913</v>
      </c>
    </row>
    <row r="31664" spans="1:1" x14ac:dyDescent="0.2">
      <c r="A31664">
        <f t="shared" ca="1" si="494"/>
        <v>-6.5629000761814715E-2</v>
      </c>
    </row>
    <row r="31665" spans="1:1" x14ac:dyDescent="0.2">
      <c r="A31665">
        <f t="shared" ca="1" si="494"/>
        <v>0.51878046917433063</v>
      </c>
    </row>
    <row r="31666" spans="1:1" x14ac:dyDescent="0.2">
      <c r="A31666">
        <f t="shared" ca="1" si="494"/>
        <v>0.15119205050575737</v>
      </c>
    </row>
    <row r="31667" spans="1:1" x14ac:dyDescent="0.2">
      <c r="A31667">
        <f t="shared" ca="1" si="494"/>
        <v>-0.94054003758153626</v>
      </c>
    </row>
    <row r="31668" spans="1:1" x14ac:dyDescent="0.2">
      <c r="A31668">
        <f t="shared" ca="1" si="494"/>
        <v>2.3133763043079441</v>
      </c>
    </row>
    <row r="31669" spans="1:1" x14ac:dyDescent="0.2">
      <c r="A31669">
        <f t="shared" ca="1" si="494"/>
        <v>-0.27724570894472739</v>
      </c>
    </row>
    <row r="31670" spans="1:1" x14ac:dyDescent="0.2">
      <c r="A31670">
        <f t="shared" ca="1" si="494"/>
        <v>7.7750031322501509E-2</v>
      </c>
    </row>
    <row r="31671" spans="1:1" x14ac:dyDescent="0.2">
      <c r="A31671">
        <f t="shared" ca="1" si="494"/>
        <v>0.22832378715267501</v>
      </c>
    </row>
    <row r="31672" spans="1:1" x14ac:dyDescent="0.2">
      <c r="A31672">
        <f t="shared" ca="1" si="494"/>
        <v>-0.56150296624747598</v>
      </c>
    </row>
    <row r="31673" spans="1:1" x14ac:dyDescent="0.2">
      <c r="A31673">
        <f t="shared" ca="1" si="494"/>
        <v>-2.6530663185417466E-2</v>
      </c>
    </row>
    <row r="31674" spans="1:1" x14ac:dyDescent="0.2">
      <c r="A31674">
        <f t="shared" ca="1" si="494"/>
        <v>-3.082564987524692E-2</v>
      </c>
    </row>
    <row r="31675" spans="1:1" x14ac:dyDescent="0.2">
      <c r="A31675">
        <f t="shared" ca="1" si="494"/>
        <v>-1.1336506288276489</v>
      </c>
    </row>
    <row r="31676" spans="1:1" x14ac:dyDescent="0.2">
      <c r="A31676">
        <f t="shared" ca="1" si="494"/>
        <v>0.46063554742306961</v>
      </c>
    </row>
    <row r="31677" spans="1:1" x14ac:dyDescent="0.2">
      <c r="A31677">
        <f t="shared" ca="1" si="494"/>
        <v>1.1990385032262245</v>
      </c>
    </row>
    <row r="31678" spans="1:1" x14ac:dyDescent="0.2">
      <c r="A31678">
        <f t="shared" ca="1" si="494"/>
        <v>0.18501028335104666</v>
      </c>
    </row>
    <row r="31679" spans="1:1" x14ac:dyDescent="0.2">
      <c r="A31679">
        <f t="shared" ca="1" si="494"/>
        <v>0.17785029859370516</v>
      </c>
    </row>
    <row r="31680" spans="1:1" x14ac:dyDescent="0.2">
      <c r="A31680">
        <f t="shared" ca="1" si="494"/>
        <v>0.54712956202555452</v>
      </c>
    </row>
    <row r="31681" spans="1:1" x14ac:dyDescent="0.2">
      <c r="A31681">
        <f t="shared" ca="1" si="494"/>
        <v>0.1430101699931883</v>
      </c>
    </row>
    <row r="31682" spans="1:1" x14ac:dyDescent="0.2">
      <c r="A31682">
        <f t="shared" ca="1" si="494"/>
        <v>-1.1643981068769282</v>
      </c>
    </row>
    <row r="31683" spans="1:1" x14ac:dyDescent="0.2">
      <c r="A31683">
        <f t="shared" ref="A31683:A31746" ca="1" si="495">_xlfn.NORM.INV(RAND(),0,1)</f>
        <v>-0.9217717194504752</v>
      </c>
    </row>
    <row r="31684" spans="1:1" x14ac:dyDescent="0.2">
      <c r="A31684">
        <f t="shared" ca="1" si="495"/>
        <v>1.5621231346531783</v>
      </c>
    </row>
    <row r="31685" spans="1:1" x14ac:dyDescent="0.2">
      <c r="A31685">
        <f t="shared" ca="1" si="495"/>
        <v>0.2754734524098677</v>
      </c>
    </row>
    <row r="31686" spans="1:1" x14ac:dyDescent="0.2">
      <c r="A31686">
        <f t="shared" ca="1" si="495"/>
        <v>-1.1245239416360209</v>
      </c>
    </row>
    <row r="31687" spans="1:1" x14ac:dyDescent="0.2">
      <c r="A31687">
        <f t="shared" ca="1" si="495"/>
        <v>-0.52248515154626918</v>
      </c>
    </row>
    <row r="31688" spans="1:1" x14ac:dyDescent="0.2">
      <c r="A31688">
        <f t="shared" ca="1" si="495"/>
        <v>1.937152796731531</v>
      </c>
    </row>
    <row r="31689" spans="1:1" x14ac:dyDescent="0.2">
      <c r="A31689">
        <f t="shared" ca="1" si="495"/>
        <v>-0.31961454150838664</v>
      </c>
    </row>
    <row r="31690" spans="1:1" x14ac:dyDescent="0.2">
      <c r="A31690">
        <f t="shared" ca="1" si="495"/>
        <v>8.7277181063802417E-2</v>
      </c>
    </row>
    <row r="31691" spans="1:1" x14ac:dyDescent="0.2">
      <c r="A31691">
        <f t="shared" ca="1" si="495"/>
        <v>1.6546376957791715</v>
      </c>
    </row>
    <row r="31692" spans="1:1" x14ac:dyDescent="0.2">
      <c r="A31692">
        <f t="shared" ca="1" si="495"/>
        <v>0.49252303292418126</v>
      </c>
    </row>
    <row r="31693" spans="1:1" x14ac:dyDescent="0.2">
      <c r="A31693">
        <f t="shared" ca="1" si="495"/>
        <v>-0.29969364868241716</v>
      </c>
    </row>
    <row r="31694" spans="1:1" x14ac:dyDescent="0.2">
      <c r="A31694">
        <f t="shared" ca="1" si="495"/>
        <v>0.29272830879750911</v>
      </c>
    </row>
    <row r="31695" spans="1:1" x14ac:dyDescent="0.2">
      <c r="A31695">
        <f t="shared" ca="1" si="495"/>
        <v>-1.0697749869747479</v>
      </c>
    </row>
    <row r="31696" spans="1:1" x14ac:dyDescent="0.2">
      <c r="A31696">
        <f t="shared" ca="1" si="495"/>
        <v>0.28698169744830265</v>
      </c>
    </row>
    <row r="31697" spans="1:1" x14ac:dyDescent="0.2">
      <c r="A31697">
        <f t="shared" ca="1" si="495"/>
        <v>0.36947740800390128</v>
      </c>
    </row>
    <row r="31698" spans="1:1" x14ac:dyDescent="0.2">
      <c r="A31698">
        <f t="shared" ca="1" si="495"/>
        <v>0.48178872946093854</v>
      </c>
    </row>
    <row r="31699" spans="1:1" x14ac:dyDescent="0.2">
      <c r="A31699">
        <f t="shared" ca="1" si="495"/>
        <v>-0.93756090510278345</v>
      </c>
    </row>
    <row r="31700" spans="1:1" x14ac:dyDescent="0.2">
      <c r="A31700">
        <f t="shared" ca="1" si="495"/>
        <v>-0.32152921603546897</v>
      </c>
    </row>
    <row r="31701" spans="1:1" x14ac:dyDescent="0.2">
      <c r="A31701">
        <f t="shared" ca="1" si="495"/>
        <v>8.8026750299984094E-2</v>
      </c>
    </row>
    <row r="31702" spans="1:1" x14ac:dyDescent="0.2">
      <c r="A31702">
        <f t="shared" ca="1" si="495"/>
        <v>1.0624854758723674</v>
      </c>
    </row>
    <row r="31703" spans="1:1" x14ac:dyDescent="0.2">
      <c r="A31703">
        <f t="shared" ca="1" si="495"/>
        <v>-0.43167670197821062</v>
      </c>
    </row>
    <row r="31704" spans="1:1" x14ac:dyDescent="0.2">
      <c r="A31704">
        <f t="shared" ca="1" si="495"/>
        <v>-7.8877789608565715E-2</v>
      </c>
    </row>
    <row r="31705" spans="1:1" x14ac:dyDescent="0.2">
      <c r="A31705">
        <f t="shared" ca="1" si="495"/>
        <v>-0.60131877152583446</v>
      </c>
    </row>
    <row r="31706" spans="1:1" x14ac:dyDescent="0.2">
      <c r="A31706">
        <f t="shared" ca="1" si="495"/>
        <v>0.34050273059374864</v>
      </c>
    </row>
    <row r="31707" spans="1:1" x14ac:dyDescent="0.2">
      <c r="A31707">
        <f t="shared" ca="1" si="495"/>
        <v>1.2409857416336119</v>
      </c>
    </row>
    <row r="31708" spans="1:1" x14ac:dyDescent="0.2">
      <c r="A31708">
        <f t="shared" ca="1" si="495"/>
        <v>1.0900290194892639</v>
      </c>
    </row>
    <row r="31709" spans="1:1" x14ac:dyDescent="0.2">
      <c r="A31709">
        <f t="shared" ca="1" si="495"/>
        <v>-0.13319468861438516</v>
      </c>
    </row>
    <row r="31710" spans="1:1" x14ac:dyDescent="0.2">
      <c r="A31710">
        <f t="shared" ca="1" si="495"/>
        <v>0.98199736540778571</v>
      </c>
    </row>
    <row r="31711" spans="1:1" x14ac:dyDescent="0.2">
      <c r="A31711">
        <f t="shared" ca="1" si="495"/>
        <v>-0.25367933026640788</v>
      </c>
    </row>
    <row r="31712" spans="1:1" x14ac:dyDescent="0.2">
      <c r="A31712">
        <f t="shared" ca="1" si="495"/>
        <v>0.79327743511143289</v>
      </c>
    </row>
    <row r="31713" spans="1:1" x14ac:dyDescent="0.2">
      <c r="A31713">
        <f t="shared" ca="1" si="495"/>
        <v>-3.653153242762712E-2</v>
      </c>
    </row>
    <row r="31714" spans="1:1" x14ac:dyDescent="0.2">
      <c r="A31714">
        <f t="shared" ca="1" si="495"/>
        <v>-0.17539816702200914</v>
      </c>
    </row>
    <row r="31715" spans="1:1" x14ac:dyDescent="0.2">
      <c r="A31715">
        <f t="shared" ca="1" si="495"/>
        <v>-0.20636594801363142</v>
      </c>
    </row>
    <row r="31716" spans="1:1" x14ac:dyDescent="0.2">
      <c r="A31716">
        <f t="shared" ca="1" si="495"/>
        <v>-0.44061051815546182</v>
      </c>
    </row>
    <row r="31717" spans="1:1" x14ac:dyDescent="0.2">
      <c r="A31717">
        <f t="shared" ca="1" si="495"/>
        <v>3.7702099798017738E-2</v>
      </c>
    </row>
    <row r="31718" spans="1:1" x14ac:dyDescent="0.2">
      <c r="A31718">
        <f t="shared" ca="1" si="495"/>
        <v>-1.5654664912358793</v>
      </c>
    </row>
    <row r="31719" spans="1:1" x14ac:dyDescent="0.2">
      <c r="A31719">
        <f t="shared" ca="1" si="495"/>
        <v>1.4442200508075631</v>
      </c>
    </row>
    <row r="31720" spans="1:1" x14ac:dyDescent="0.2">
      <c r="A31720">
        <f t="shared" ca="1" si="495"/>
        <v>0.78578777573260072</v>
      </c>
    </row>
    <row r="31721" spans="1:1" x14ac:dyDescent="0.2">
      <c r="A31721">
        <f t="shared" ca="1" si="495"/>
        <v>0.36821701431345888</v>
      </c>
    </row>
    <row r="31722" spans="1:1" x14ac:dyDescent="0.2">
      <c r="A31722">
        <f t="shared" ca="1" si="495"/>
        <v>0.43960912269699048</v>
      </c>
    </row>
    <row r="31723" spans="1:1" x14ac:dyDescent="0.2">
      <c r="A31723">
        <f t="shared" ca="1" si="495"/>
        <v>1.8930931118639982</v>
      </c>
    </row>
    <row r="31724" spans="1:1" x14ac:dyDescent="0.2">
      <c r="A31724">
        <f t="shared" ca="1" si="495"/>
        <v>-1.2315195004262165</v>
      </c>
    </row>
    <row r="31725" spans="1:1" x14ac:dyDescent="0.2">
      <c r="A31725">
        <f t="shared" ca="1" si="495"/>
        <v>-0.67543264030363592</v>
      </c>
    </row>
    <row r="31726" spans="1:1" x14ac:dyDescent="0.2">
      <c r="A31726">
        <f t="shared" ca="1" si="495"/>
        <v>0.37031616042057541</v>
      </c>
    </row>
    <row r="31727" spans="1:1" x14ac:dyDescent="0.2">
      <c r="A31727">
        <f t="shared" ca="1" si="495"/>
        <v>-1.1274595492477131</v>
      </c>
    </row>
    <row r="31728" spans="1:1" x14ac:dyDescent="0.2">
      <c r="A31728">
        <f t="shared" ca="1" si="495"/>
        <v>0.12733174488577775</v>
      </c>
    </row>
    <row r="31729" spans="1:1" x14ac:dyDescent="0.2">
      <c r="A31729">
        <f t="shared" ca="1" si="495"/>
        <v>1.4802633881951857</v>
      </c>
    </row>
    <row r="31730" spans="1:1" x14ac:dyDescent="0.2">
      <c r="A31730">
        <f t="shared" ca="1" si="495"/>
        <v>0.26095874456183488</v>
      </c>
    </row>
    <row r="31731" spans="1:1" x14ac:dyDescent="0.2">
      <c r="A31731">
        <f t="shared" ca="1" si="495"/>
        <v>1.0453417475958233</v>
      </c>
    </row>
    <row r="31732" spans="1:1" x14ac:dyDescent="0.2">
      <c r="A31732">
        <f t="shared" ca="1" si="495"/>
        <v>-1.0658643173664848</v>
      </c>
    </row>
    <row r="31733" spans="1:1" x14ac:dyDescent="0.2">
      <c r="A31733">
        <f t="shared" ca="1" si="495"/>
        <v>0.7479316380758273</v>
      </c>
    </row>
    <row r="31734" spans="1:1" x14ac:dyDescent="0.2">
      <c r="A31734">
        <f t="shared" ca="1" si="495"/>
        <v>-0.27393087963970125</v>
      </c>
    </row>
    <row r="31735" spans="1:1" x14ac:dyDescent="0.2">
      <c r="A31735">
        <f t="shared" ca="1" si="495"/>
        <v>1.0252366474565455</v>
      </c>
    </row>
    <row r="31736" spans="1:1" x14ac:dyDescent="0.2">
      <c r="A31736">
        <f t="shared" ca="1" si="495"/>
        <v>-0.23680580788012673</v>
      </c>
    </row>
    <row r="31737" spans="1:1" x14ac:dyDescent="0.2">
      <c r="A31737">
        <f t="shared" ca="1" si="495"/>
        <v>0.67701963539945675</v>
      </c>
    </row>
    <row r="31738" spans="1:1" x14ac:dyDescent="0.2">
      <c r="A31738">
        <f t="shared" ca="1" si="495"/>
        <v>1.2620937566030341</v>
      </c>
    </row>
    <row r="31739" spans="1:1" x14ac:dyDescent="0.2">
      <c r="A31739">
        <f t="shared" ca="1" si="495"/>
        <v>0.32737758359592645</v>
      </c>
    </row>
    <row r="31740" spans="1:1" x14ac:dyDescent="0.2">
      <c r="A31740">
        <f t="shared" ca="1" si="495"/>
        <v>0.14977949563097853</v>
      </c>
    </row>
    <row r="31741" spans="1:1" x14ac:dyDescent="0.2">
      <c r="A31741">
        <f t="shared" ca="1" si="495"/>
        <v>-1.7957528588501313</v>
      </c>
    </row>
    <row r="31742" spans="1:1" x14ac:dyDescent="0.2">
      <c r="A31742">
        <f t="shared" ca="1" si="495"/>
        <v>0.35292219975389827</v>
      </c>
    </row>
    <row r="31743" spans="1:1" x14ac:dyDescent="0.2">
      <c r="A31743">
        <f t="shared" ca="1" si="495"/>
        <v>0.56516474295649832</v>
      </c>
    </row>
    <row r="31744" spans="1:1" x14ac:dyDescent="0.2">
      <c r="A31744">
        <f t="shared" ca="1" si="495"/>
        <v>0.35817429480295293</v>
      </c>
    </row>
    <row r="31745" spans="1:1" x14ac:dyDescent="0.2">
      <c r="A31745">
        <f t="shared" ca="1" si="495"/>
        <v>-1.4956489840816323</v>
      </c>
    </row>
    <row r="31746" spans="1:1" x14ac:dyDescent="0.2">
      <c r="A31746">
        <f t="shared" ca="1" si="495"/>
        <v>-0.71123521079336649</v>
      </c>
    </row>
    <row r="31747" spans="1:1" x14ac:dyDescent="0.2">
      <c r="A31747">
        <f t="shared" ref="A31747:A31810" ca="1" si="496">_xlfn.NORM.INV(RAND(),0,1)</f>
        <v>4.874583080699017E-3</v>
      </c>
    </row>
    <row r="31748" spans="1:1" x14ac:dyDescent="0.2">
      <c r="A31748">
        <f t="shared" ca="1" si="496"/>
        <v>0.96006683157848305</v>
      </c>
    </row>
    <row r="31749" spans="1:1" x14ac:dyDescent="0.2">
      <c r="A31749">
        <f t="shared" ca="1" si="496"/>
        <v>1.4808246622920678</v>
      </c>
    </row>
    <row r="31750" spans="1:1" x14ac:dyDescent="0.2">
      <c r="A31750">
        <f t="shared" ca="1" si="496"/>
        <v>1.5823355164108788</v>
      </c>
    </row>
    <row r="31751" spans="1:1" x14ac:dyDescent="0.2">
      <c r="A31751">
        <f t="shared" ca="1" si="496"/>
        <v>-5.1896188682998397E-2</v>
      </c>
    </row>
    <row r="31752" spans="1:1" x14ac:dyDescent="0.2">
      <c r="A31752">
        <f t="shared" ca="1" si="496"/>
        <v>0.65895047779819826</v>
      </c>
    </row>
    <row r="31753" spans="1:1" x14ac:dyDescent="0.2">
      <c r="A31753">
        <f t="shared" ca="1" si="496"/>
        <v>0.62266953768869149</v>
      </c>
    </row>
    <row r="31754" spans="1:1" x14ac:dyDescent="0.2">
      <c r="A31754">
        <f t="shared" ca="1" si="496"/>
        <v>0.57140138949670571</v>
      </c>
    </row>
    <row r="31755" spans="1:1" x14ac:dyDescent="0.2">
      <c r="A31755">
        <f t="shared" ca="1" si="496"/>
        <v>1.9292228205547091</v>
      </c>
    </row>
    <row r="31756" spans="1:1" x14ac:dyDescent="0.2">
      <c r="A31756">
        <f t="shared" ca="1" si="496"/>
        <v>1.5658416231553569</v>
      </c>
    </row>
    <row r="31757" spans="1:1" x14ac:dyDescent="0.2">
      <c r="A31757">
        <f t="shared" ca="1" si="496"/>
        <v>-1.8306392368791136</v>
      </c>
    </row>
    <row r="31758" spans="1:1" x14ac:dyDescent="0.2">
      <c r="A31758">
        <f t="shared" ca="1" si="496"/>
        <v>-1.2265813159160308</v>
      </c>
    </row>
    <row r="31759" spans="1:1" x14ac:dyDescent="0.2">
      <c r="A31759">
        <f t="shared" ca="1" si="496"/>
        <v>0.71957579844611674</v>
      </c>
    </row>
    <row r="31760" spans="1:1" x14ac:dyDescent="0.2">
      <c r="A31760">
        <f t="shared" ca="1" si="496"/>
        <v>-1.4940070429815906</v>
      </c>
    </row>
    <row r="31761" spans="1:1" x14ac:dyDescent="0.2">
      <c r="A31761">
        <f t="shared" ca="1" si="496"/>
        <v>-1.189433660512359</v>
      </c>
    </row>
    <row r="31762" spans="1:1" x14ac:dyDescent="0.2">
      <c r="A31762">
        <f t="shared" ca="1" si="496"/>
        <v>-1.2907977187213817</v>
      </c>
    </row>
    <row r="31763" spans="1:1" x14ac:dyDescent="0.2">
      <c r="A31763">
        <f t="shared" ca="1" si="496"/>
        <v>-0.88556491344756871</v>
      </c>
    </row>
    <row r="31764" spans="1:1" x14ac:dyDescent="0.2">
      <c r="A31764">
        <f t="shared" ca="1" si="496"/>
        <v>0.10495523315004854</v>
      </c>
    </row>
    <row r="31765" spans="1:1" x14ac:dyDescent="0.2">
      <c r="A31765">
        <f t="shared" ca="1" si="496"/>
        <v>1.0289783031489637</v>
      </c>
    </row>
    <row r="31766" spans="1:1" x14ac:dyDescent="0.2">
      <c r="A31766">
        <f t="shared" ca="1" si="496"/>
        <v>1.2467452410886757</v>
      </c>
    </row>
    <row r="31767" spans="1:1" x14ac:dyDescent="0.2">
      <c r="A31767">
        <f t="shared" ca="1" si="496"/>
        <v>-1.3605780509927177</v>
      </c>
    </row>
    <row r="31768" spans="1:1" x14ac:dyDescent="0.2">
      <c r="A31768">
        <f t="shared" ca="1" si="496"/>
        <v>0.16667203261376007</v>
      </c>
    </row>
    <row r="31769" spans="1:1" x14ac:dyDescent="0.2">
      <c r="A31769">
        <f t="shared" ca="1" si="496"/>
        <v>-0.87079141320742104</v>
      </c>
    </row>
    <row r="31770" spans="1:1" x14ac:dyDescent="0.2">
      <c r="A31770">
        <f t="shared" ca="1" si="496"/>
        <v>-1.1675798176253096</v>
      </c>
    </row>
    <row r="31771" spans="1:1" x14ac:dyDescent="0.2">
      <c r="A31771">
        <f t="shared" ca="1" si="496"/>
        <v>-0.3549023560268656</v>
      </c>
    </row>
    <row r="31772" spans="1:1" x14ac:dyDescent="0.2">
      <c r="A31772">
        <f t="shared" ca="1" si="496"/>
        <v>-0.69274743512602432</v>
      </c>
    </row>
    <row r="31773" spans="1:1" x14ac:dyDescent="0.2">
      <c r="A31773">
        <f t="shared" ca="1" si="496"/>
        <v>0.2245543045492083</v>
      </c>
    </row>
    <row r="31774" spans="1:1" x14ac:dyDescent="0.2">
      <c r="A31774">
        <f t="shared" ca="1" si="496"/>
        <v>-0.34487092770895439</v>
      </c>
    </row>
    <row r="31775" spans="1:1" x14ac:dyDescent="0.2">
      <c r="A31775">
        <f t="shared" ca="1" si="496"/>
        <v>-0.96705672842922075</v>
      </c>
    </row>
    <row r="31776" spans="1:1" x14ac:dyDescent="0.2">
      <c r="A31776">
        <f t="shared" ca="1" si="496"/>
        <v>-1.1497021860780945</v>
      </c>
    </row>
    <row r="31777" spans="1:1" x14ac:dyDescent="0.2">
      <c r="A31777">
        <f t="shared" ca="1" si="496"/>
        <v>-1.1162388957622249</v>
      </c>
    </row>
    <row r="31778" spans="1:1" x14ac:dyDescent="0.2">
      <c r="A31778">
        <f t="shared" ca="1" si="496"/>
        <v>1.5242220325966627</v>
      </c>
    </row>
    <row r="31779" spans="1:1" x14ac:dyDescent="0.2">
      <c r="A31779">
        <f t="shared" ca="1" si="496"/>
        <v>-0.27136449794822748</v>
      </c>
    </row>
    <row r="31780" spans="1:1" x14ac:dyDescent="0.2">
      <c r="A31780">
        <f t="shared" ca="1" si="496"/>
        <v>-1.5583858492045752</v>
      </c>
    </row>
    <row r="31781" spans="1:1" x14ac:dyDescent="0.2">
      <c r="A31781">
        <f t="shared" ca="1" si="496"/>
        <v>-1.1031575422182372E-2</v>
      </c>
    </row>
    <row r="31782" spans="1:1" x14ac:dyDescent="0.2">
      <c r="A31782">
        <f t="shared" ca="1" si="496"/>
        <v>1.1599968992565637</v>
      </c>
    </row>
    <row r="31783" spans="1:1" x14ac:dyDescent="0.2">
      <c r="A31783">
        <f t="shared" ca="1" si="496"/>
        <v>0.73698582165249249</v>
      </c>
    </row>
    <row r="31784" spans="1:1" x14ac:dyDescent="0.2">
      <c r="A31784">
        <f t="shared" ca="1" si="496"/>
        <v>1.3452315293740607</v>
      </c>
    </row>
    <row r="31785" spans="1:1" x14ac:dyDescent="0.2">
      <c r="A31785">
        <f t="shared" ca="1" si="496"/>
        <v>-7.3801519013708503E-2</v>
      </c>
    </row>
    <row r="31786" spans="1:1" x14ac:dyDescent="0.2">
      <c r="A31786">
        <f t="shared" ca="1" si="496"/>
        <v>0.58867081269035637</v>
      </c>
    </row>
    <row r="31787" spans="1:1" x14ac:dyDescent="0.2">
      <c r="A31787">
        <f t="shared" ca="1" si="496"/>
        <v>-0.2880375956383609</v>
      </c>
    </row>
    <row r="31788" spans="1:1" x14ac:dyDescent="0.2">
      <c r="A31788">
        <f t="shared" ca="1" si="496"/>
        <v>0.99234490469112369</v>
      </c>
    </row>
    <row r="31789" spans="1:1" x14ac:dyDescent="0.2">
      <c r="A31789">
        <f t="shared" ca="1" si="496"/>
        <v>0.84362183196856422</v>
      </c>
    </row>
    <row r="31790" spans="1:1" x14ac:dyDescent="0.2">
      <c r="A31790">
        <f t="shared" ca="1" si="496"/>
        <v>0.75048527959215083</v>
      </c>
    </row>
    <row r="31791" spans="1:1" x14ac:dyDescent="0.2">
      <c r="A31791">
        <f t="shared" ca="1" si="496"/>
        <v>-0.46453842683543911</v>
      </c>
    </row>
    <row r="31792" spans="1:1" x14ac:dyDescent="0.2">
      <c r="A31792">
        <f t="shared" ca="1" si="496"/>
        <v>0.91025280478642101</v>
      </c>
    </row>
    <row r="31793" spans="1:1" x14ac:dyDescent="0.2">
      <c r="A31793">
        <f t="shared" ca="1" si="496"/>
        <v>-9.6973774619487835E-2</v>
      </c>
    </row>
    <row r="31794" spans="1:1" x14ac:dyDescent="0.2">
      <c r="A31794">
        <f t="shared" ca="1" si="496"/>
        <v>-1.3259070844607181</v>
      </c>
    </row>
    <row r="31795" spans="1:1" x14ac:dyDescent="0.2">
      <c r="A31795">
        <f t="shared" ca="1" si="496"/>
        <v>1.3924878739621318</v>
      </c>
    </row>
    <row r="31796" spans="1:1" x14ac:dyDescent="0.2">
      <c r="A31796">
        <f t="shared" ca="1" si="496"/>
        <v>-0.91599273107803347</v>
      </c>
    </row>
    <row r="31797" spans="1:1" x14ac:dyDescent="0.2">
      <c r="A31797">
        <f t="shared" ca="1" si="496"/>
        <v>1.3195693847037611</v>
      </c>
    </row>
    <row r="31798" spans="1:1" x14ac:dyDescent="0.2">
      <c r="A31798">
        <f t="shared" ca="1" si="496"/>
        <v>0.51629546257306447</v>
      </c>
    </row>
    <row r="31799" spans="1:1" x14ac:dyDescent="0.2">
      <c r="A31799">
        <f t="shared" ca="1" si="496"/>
        <v>-1.432409525983106E-3</v>
      </c>
    </row>
    <row r="31800" spans="1:1" x14ac:dyDescent="0.2">
      <c r="A31800">
        <f t="shared" ca="1" si="496"/>
        <v>0.38827990527818984</v>
      </c>
    </row>
    <row r="31801" spans="1:1" x14ac:dyDescent="0.2">
      <c r="A31801">
        <f t="shared" ca="1" si="496"/>
        <v>-1.1797845142512247</v>
      </c>
    </row>
    <row r="31802" spans="1:1" x14ac:dyDescent="0.2">
      <c r="A31802">
        <f t="shared" ca="1" si="496"/>
        <v>0.48283319525517499</v>
      </c>
    </row>
    <row r="31803" spans="1:1" x14ac:dyDescent="0.2">
      <c r="A31803">
        <f t="shared" ca="1" si="496"/>
        <v>1.2327377504108115</v>
      </c>
    </row>
    <row r="31804" spans="1:1" x14ac:dyDescent="0.2">
      <c r="A31804">
        <f t="shared" ca="1" si="496"/>
        <v>-0.89471327379964893</v>
      </c>
    </row>
    <row r="31805" spans="1:1" x14ac:dyDescent="0.2">
      <c r="A31805">
        <f t="shared" ca="1" si="496"/>
        <v>-0.55922132652476642</v>
      </c>
    </row>
    <row r="31806" spans="1:1" x14ac:dyDescent="0.2">
      <c r="A31806">
        <f t="shared" ca="1" si="496"/>
        <v>1.1209709213618375</v>
      </c>
    </row>
    <row r="31807" spans="1:1" x14ac:dyDescent="0.2">
      <c r="A31807">
        <f t="shared" ca="1" si="496"/>
        <v>0.59997081768421068</v>
      </c>
    </row>
    <row r="31808" spans="1:1" x14ac:dyDescent="0.2">
      <c r="A31808">
        <f t="shared" ca="1" si="496"/>
        <v>-0.13038868933341896</v>
      </c>
    </row>
    <row r="31809" spans="1:1" x14ac:dyDescent="0.2">
      <c r="A31809">
        <f t="shared" ca="1" si="496"/>
        <v>4.061016010170037E-2</v>
      </c>
    </row>
    <row r="31810" spans="1:1" x14ac:dyDescent="0.2">
      <c r="A31810">
        <f t="shared" ca="1" si="496"/>
        <v>-0.14382748511429838</v>
      </c>
    </row>
    <row r="31811" spans="1:1" x14ac:dyDescent="0.2">
      <c r="A31811">
        <f t="shared" ref="A31811:A31874" ca="1" si="497">_xlfn.NORM.INV(RAND(),0,1)</f>
        <v>-0.15256316751272697</v>
      </c>
    </row>
    <row r="31812" spans="1:1" x14ac:dyDescent="0.2">
      <c r="A31812">
        <f t="shared" ca="1" si="497"/>
        <v>2.0250063506857252</v>
      </c>
    </row>
    <row r="31813" spans="1:1" x14ac:dyDescent="0.2">
      <c r="A31813">
        <f t="shared" ca="1" si="497"/>
        <v>-1.0193476574139115</v>
      </c>
    </row>
    <row r="31814" spans="1:1" x14ac:dyDescent="0.2">
      <c r="A31814">
        <f t="shared" ca="1" si="497"/>
        <v>-0.11765493102108286</v>
      </c>
    </row>
    <row r="31815" spans="1:1" x14ac:dyDescent="0.2">
      <c r="A31815">
        <f t="shared" ca="1" si="497"/>
        <v>0.1231120445848246</v>
      </c>
    </row>
    <row r="31816" spans="1:1" x14ac:dyDescent="0.2">
      <c r="A31816">
        <f t="shared" ca="1" si="497"/>
        <v>0.13565029188586039</v>
      </c>
    </row>
    <row r="31817" spans="1:1" x14ac:dyDescent="0.2">
      <c r="A31817">
        <f t="shared" ca="1" si="497"/>
        <v>-0.43313288317739518</v>
      </c>
    </row>
    <row r="31818" spans="1:1" x14ac:dyDescent="0.2">
      <c r="A31818">
        <f t="shared" ca="1" si="497"/>
        <v>-1.1432415835038752</v>
      </c>
    </row>
    <row r="31819" spans="1:1" x14ac:dyDescent="0.2">
      <c r="A31819">
        <f t="shared" ca="1" si="497"/>
        <v>0.61846078024414963</v>
      </c>
    </row>
    <row r="31820" spans="1:1" x14ac:dyDescent="0.2">
      <c r="A31820">
        <f t="shared" ca="1" si="497"/>
        <v>0.77148741832654022</v>
      </c>
    </row>
    <row r="31821" spans="1:1" x14ac:dyDescent="0.2">
      <c r="A31821">
        <f t="shared" ca="1" si="497"/>
        <v>0.76609466976893825</v>
      </c>
    </row>
    <row r="31822" spans="1:1" x14ac:dyDescent="0.2">
      <c r="A31822">
        <f t="shared" ca="1" si="497"/>
        <v>-0.35130610820873265</v>
      </c>
    </row>
    <row r="31823" spans="1:1" x14ac:dyDescent="0.2">
      <c r="A31823">
        <f t="shared" ca="1" si="497"/>
        <v>1.4366933162737536</v>
      </c>
    </row>
    <row r="31824" spans="1:1" x14ac:dyDescent="0.2">
      <c r="A31824">
        <f t="shared" ca="1" si="497"/>
        <v>-0.64572267359033997</v>
      </c>
    </row>
    <row r="31825" spans="1:1" x14ac:dyDescent="0.2">
      <c r="A31825">
        <f t="shared" ca="1" si="497"/>
        <v>-0.46075428803417029</v>
      </c>
    </row>
    <row r="31826" spans="1:1" x14ac:dyDescent="0.2">
      <c r="A31826">
        <f t="shared" ca="1" si="497"/>
        <v>-0.46677012404634244</v>
      </c>
    </row>
    <row r="31827" spans="1:1" x14ac:dyDescent="0.2">
      <c r="A31827">
        <f t="shared" ca="1" si="497"/>
        <v>-0.42399477159126869</v>
      </c>
    </row>
    <row r="31828" spans="1:1" x14ac:dyDescent="0.2">
      <c r="A31828">
        <f t="shared" ca="1" si="497"/>
        <v>0.25495734738910358</v>
      </c>
    </row>
    <row r="31829" spans="1:1" x14ac:dyDescent="0.2">
      <c r="A31829">
        <f t="shared" ca="1" si="497"/>
        <v>-1.3765056533309736</v>
      </c>
    </row>
    <row r="31830" spans="1:1" x14ac:dyDescent="0.2">
      <c r="A31830">
        <f t="shared" ca="1" si="497"/>
        <v>-1.2423490464047229</v>
      </c>
    </row>
    <row r="31831" spans="1:1" x14ac:dyDescent="0.2">
      <c r="A31831">
        <f t="shared" ca="1" si="497"/>
        <v>6.339231297349425E-2</v>
      </c>
    </row>
    <row r="31832" spans="1:1" x14ac:dyDescent="0.2">
      <c r="A31832">
        <f t="shared" ca="1" si="497"/>
        <v>1.1144617341406173</v>
      </c>
    </row>
    <row r="31833" spans="1:1" x14ac:dyDescent="0.2">
      <c r="A31833">
        <f t="shared" ca="1" si="497"/>
        <v>1.6946135415066749E-2</v>
      </c>
    </row>
    <row r="31834" spans="1:1" x14ac:dyDescent="0.2">
      <c r="A31834">
        <f t="shared" ca="1" si="497"/>
        <v>-2.7230090444791002</v>
      </c>
    </row>
    <row r="31835" spans="1:1" x14ac:dyDescent="0.2">
      <c r="A31835">
        <f t="shared" ca="1" si="497"/>
        <v>0.25427608058891399</v>
      </c>
    </row>
    <row r="31836" spans="1:1" x14ac:dyDescent="0.2">
      <c r="A31836">
        <f t="shared" ca="1" si="497"/>
        <v>0.29864328841497184</v>
      </c>
    </row>
    <row r="31837" spans="1:1" x14ac:dyDescent="0.2">
      <c r="A31837">
        <f t="shared" ca="1" si="497"/>
        <v>0.64987144603127278</v>
      </c>
    </row>
    <row r="31838" spans="1:1" x14ac:dyDescent="0.2">
      <c r="A31838">
        <f t="shared" ca="1" si="497"/>
        <v>-1.4030797404375239E-2</v>
      </c>
    </row>
    <row r="31839" spans="1:1" x14ac:dyDescent="0.2">
      <c r="A31839">
        <f t="shared" ca="1" si="497"/>
        <v>0.56197484298511036</v>
      </c>
    </row>
    <row r="31840" spans="1:1" x14ac:dyDescent="0.2">
      <c r="A31840">
        <f t="shared" ca="1" si="497"/>
        <v>1.1818714319020285</v>
      </c>
    </row>
    <row r="31841" spans="1:1" x14ac:dyDescent="0.2">
      <c r="A31841">
        <f t="shared" ca="1" si="497"/>
        <v>0.97548316609643393</v>
      </c>
    </row>
    <row r="31842" spans="1:1" x14ac:dyDescent="0.2">
      <c r="A31842">
        <f t="shared" ca="1" si="497"/>
        <v>-1.5891209251207921</v>
      </c>
    </row>
    <row r="31843" spans="1:1" x14ac:dyDescent="0.2">
      <c r="A31843">
        <f t="shared" ca="1" si="497"/>
        <v>-0.59122687153941866</v>
      </c>
    </row>
    <row r="31844" spans="1:1" x14ac:dyDescent="0.2">
      <c r="A31844">
        <f t="shared" ca="1" si="497"/>
        <v>-0.20074444380085152</v>
      </c>
    </row>
    <row r="31845" spans="1:1" x14ac:dyDescent="0.2">
      <c r="A31845">
        <f t="shared" ca="1" si="497"/>
        <v>1.0456917618017321</v>
      </c>
    </row>
    <row r="31846" spans="1:1" x14ac:dyDescent="0.2">
      <c r="A31846">
        <f t="shared" ca="1" si="497"/>
        <v>-0.10010719584658558</v>
      </c>
    </row>
    <row r="31847" spans="1:1" x14ac:dyDescent="0.2">
      <c r="A31847">
        <f t="shared" ca="1" si="497"/>
        <v>0.25329160354393138</v>
      </c>
    </row>
    <row r="31848" spans="1:1" x14ac:dyDescent="0.2">
      <c r="A31848">
        <f t="shared" ca="1" si="497"/>
        <v>-0.35427724681321165</v>
      </c>
    </row>
    <row r="31849" spans="1:1" x14ac:dyDescent="0.2">
      <c r="A31849">
        <f t="shared" ca="1" si="497"/>
        <v>0.70432195604874814</v>
      </c>
    </row>
    <row r="31850" spans="1:1" x14ac:dyDescent="0.2">
      <c r="A31850">
        <f t="shared" ca="1" si="497"/>
        <v>0.12380975529048854</v>
      </c>
    </row>
    <row r="31851" spans="1:1" x14ac:dyDescent="0.2">
      <c r="A31851">
        <f t="shared" ca="1" si="497"/>
        <v>-0.80780875140297459</v>
      </c>
    </row>
    <row r="31852" spans="1:1" x14ac:dyDescent="0.2">
      <c r="A31852">
        <f t="shared" ca="1" si="497"/>
        <v>-0.65490248645064297</v>
      </c>
    </row>
    <row r="31853" spans="1:1" x14ac:dyDescent="0.2">
      <c r="A31853">
        <f t="shared" ca="1" si="497"/>
        <v>-1.2054309688036626</v>
      </c>
    </row>
    <row r="31854" spans="1:1" x14ac:dyDescent="0.2">
      <c r="A31854">
        <f t="shared" ca="1" si="497"/>
        <v>-1.3365217828327838</v>
      </c>
    </row>
    <row r="31855" spans="1:1" x14ac:dyDescent="0.2">
      <c r="A31855">
        <f t="shared" ca="1" si="497"/>
        <v>1.2171895982365626</v>
      </c>
    </row>
    <row r="31856" spans="1:1" x14ac:dyDescent="0.2">
      <c r="A31856">
        <f t="shared" ca="1" si="497"/>
        <v>1.3893757129409106</v>
      </c>
    </row>
    <row r="31857" spans="1:1" x14ac:dyDescent="0.2">
      <c r="A31857">
        <f t="shared" ca="1" si="497"/>
        <v>-1.0250309697947801</v>
      </c>
    </row>
    <row r="31858" spans="1:1" x14ac:dyDescent="0.2">
      <c r="A31858">
        <f t="shared" ca="1" si="497"/>
        <v>0.47420003621930568</v>
      </c>
    </row>
    <row r="31859" spans="1:1" x14ac:dyDescent="0.2">
      <c r="A31859">
        <f t="shared" ca="1" si="497"/>
        <v>0.49326828566104503</v>
      </c>
    </row>
    <row r="31860" spans="1:1" x14ac:dyDescent="0.2">
      <c r="A31860">
        <f t="shared" ca="1" si="497"/>
        <v>-0.35271890352055463</v>
      </c>
    </row>
    <row r="31861" spans="1:1" x14ac:dyDescent="0.2">
      <c r="A31861">
        <f t="shared" ca="1" si="497"/>
        <v>-6.1742016320816162E-2</v>
      </c>
    </row>
    <row r="31862" spans="1:1" x14ac:dyDescent="0.2">
      <c r="A31862">
        <f t="shared" ca="1" si="497"/>
        <v>-1.9857265379235973</v>
      </c>
    </row>
    <row r="31863" spans="1:1" x14ac:dyDescent="0.2">
      <c r="A31863">
        <f t="shared" ca="1" si="497"/>
        <v>0.39120456690277522</v>
      </c>
    </row>
    <row r="31864" spans="1:1" x14ac:dyDescent="0.2">
      <c r="A31864">
        <f t="shared" ca="1" si="497"/>
        <v>-0.50623776377236152</v>
      </c>
    </row>
    <row r="31865" spans="1:1" x14ac:dyDescent="0.2">
      <c r="A31865">
        <f t="shared" ca="1" si="497"/>
        <v>-0.9044506257674253</v>
      </c>
    </row>
    <row r="31866" spans="1:1" x14ac:dyDescent="0.2">
      <c r="A31866">
        <f t="shared" ca="1" si="497"/>
        <v>0.70197941027240651</v>
      </c>
    </row>
    <row r="31867" spans="1:1" x14ac:dyDescent="0.2">
      <c r="A31867">
        <f t="shared" ca="1" si="497"/>
        <v>0.43765944603275692</v>
      </c>
    </row>
    <row r="31868" spans="1:1" x14ac:dyDescent="0.2">
      <c r="A31868">
        <f t="shared" ca="1" si="497"/>
        <v>0.31345976271400938</v>
      </c>
    </row>
    <row r="31869" spans="1:1" x14ac:dyDescent="0.2">
      <c r="A31869">
        <f t="shared" ca="1" si="497"/>
        <v>-0.3814128943087659</v>
      </c>
    </row>
    <row r="31870" spans="1:1" x14ac:dyDescent="0.2">
      <c r="A31870">
        <f t="shared" ca="1" si="497"/>
        <v>0.16394498352051645</v>
      </c>
    </row>
    <row r="31871" spans="1:1" x14ac:dyDescent="0.2">
      <c r="A31871">
        <f t="shared" ca="1" si="497"/>
        <v>-3.5501869094313582E-3</v>
      </c>
    </row>
    <row r="31872" spans="1:1" x14ac:dyDescent="0.2">
      <c r="A31872">
        <f t="shared" ca="1" si="497"/>
        <v>-0.79558774377305841</v>
      </c>
    </row>
    <row r="31873" spans="1:1" x14ac:dyDescent="0.2">
      <c r="A31873">
        <f t="shared" ca="1" si="497"/>
        <v>-0.13634762596358851</v>
      </c>
    </row>
    <row r="31874" spans="1:1" x14ac:dyDescent="0.2">
      <c r="A31874">
        <f t="shared" ca="1" si="497"/>
        <v>-0.20756228830535281</v>
      </c>
    </row>
    <row r="31875" spans="1:1" x14ac:dyDescent="0.2">
      <c r="A31875">
        <f t="shared" ref="A31875:A31938" ca="1" si="498">_xlfn.NORM.INV(RAND(),0,1)</f>
        <v>-0.40474434353418726</v>
      </c>
    </row>
    <row r="31876" spans="1:1" x14ac:dyDescent="0.2">
      <c r="A31876">
        <f t="shared" ca="1" si="498"/>
        <v>1.727210178252669</v>
      </c>
    </row>
    <row r="31877" spans="1:1" x14ac:dyDescent="0.2">
      <c r="A31877">
        <f t="shared" ca="1" si="498"/>
        <v>0.68108754460441789</v>
      </c>
    </row>
    <row r="31878" spans="1:1" x14ac:dyDescent="0.2">
      <c r="A31878">
        <f t="shared" ca="1" si="498"/>
        <v>-0.28923493154384539</v>
      </c>
    </row>
    <row r="31879" spans="1:1" x14ac:dyDescent="0.2">
      <c r="A31879">
        <f t="shared" ca="1" si="498"/>
        <v>-1.2743110281642065</v>
      </c>
    </row>
    <row r="31880" spans="1:1" x14ac:dyDescent="0.2">
      <c r="A31880">
        <f t="shared" ca="1" si="498"/>
        <v>-1.7474388795955958E-2</v>
      </c>
    </row>
    <row r="31881" spans="1:1" x14ac:dyDescent="0.2">
      <c r="A31881">
        <f t="shared" ca="1" si="498"/>
        <v>0.11266971487902984</v>
      </c>
    </row>
    <row r="31882" spans="1:1" x14ac:dyDescent="0.2">
      <c r="A31882">
        <f t="shared" ca="1" si="498"/>
        <v>-0.23529816285310207</v>
      </c>
    </row>
    <row r="31883" spans="1:1" x14ac:dyDescent="0.2">
      <c r="A31883">
        <f t="shared" ca="1" si="498"/>
        <v>0.3084273420841569</v>
      </c>
    </row>
    <row r="31884" spans="1:1" x14ac:dyDescent="0.2">
      <c r="A31884">
        <f t="shared" ca="1" si="498"/>
        <v>-0.60646023924297765</v>
      </c>
    </row>
    <row r="31885" spans="1:1" x14ac:dyDescent="0.2">
      <c r="A31885">
        <f t="shared" ca="1" si="498"/>
        <v>1.638004803263641</v>
      </c>
    </row>
    <row r="31886" spans="1:1" x14ac:dyDescent="0.2">
      <c r="A31886">
        <f t="shared" ca="1" si="498"/>
        <v>-0.32247453429174638</v>
      </c>
    </row>
    <row r="31887" spans="1:1" x14ac:dyDescent="0.2">
      <c r="A31887">
        <f t="shared" ca="1" si="498"/>
        <v>0.78493108222741581</v>
      </c>
    </row>
    <row r="31888" spans="1:1" x14ac:dyDescent="0.2">
      <c r="A31888">
        <f t="shared" ca="1" si="498"/>
        <v>1.423135493698402</v>
      </c>
    </row>
    <row r="31889" spans="1:1" x14ac:dyDescent="0.2">
      <c r="A31889">
        <f t="shared" ca="1" si="498"/>
        <v>0.73487111222514545</v>
      </c>
    </row>
    <row r="31890" spans="1:1" x14ac:dyDescent="0.2">
      <c r="A31890">
        <f t="shared" ca="1" si="498"/>
        <v>-0.33054769597338901</v>
      </c>
    </row>
    <row r="31891" spans="1:1" x14ac:dyDescent="0.2">
      <c r="A31891">
        <f t="shared" ca="1" si="498"/>
        <v>1.2284396565821016</v>
      </c>
    </row>
    <row r="31892" spans="1:1" x14ac:dyDescent="0.2">
      <c r="A31892">
        <f t="shared" ca="1" si="498"/>
        <v>-0.80217036145715448</v>
      </c>
    </row>
    <row r="31893" spans="1:1" x14ac:dyDescent="0.2">
      <c r="A31893">
        <f t="shared" ca="1" si="498"/>
        <v>-0.32517729516004568</v>
      </c>
    </row>
    <row r="31894" spans="1:1" x14ac:dyDescent="0.2">
      <c r="A31894">
        <f t="shared" ca="1" si="498"/>
        <v>-0.19206143441058127</v>
      </c>
    </row>
    <row r="31895" spans="1:1" x14ac:dyDescent="0.2">
      <c r="A31895">
        <f t="shared" ca="1" si="498"/>
        <v>1.261674824783162</v>
      </c>
    </row>
    <row r="31896" spans="1:1" x14ac:dyDescent="0.2">
      <c r="A31896">
        <f t="shared" ca="1" si="498"/>
        <v>1.0259052265452451</v>
      </c>
    </row>
    <row r="31897" spans="1:1" x14ac:dyDescent="0.2">
      <c r="A31897">
        <f t="shared" ca="1" si="498"/>
        <v>0.27619911660307273</v>
      </c>
    </row>
    <row r="31898" spans="1:1" x14ac:dyDescent="0.2">
      <c r="A31898">
        <f t="shared" ca="1" si="498"/>
        <v>0.62658043981817713</v>
      </c>
    </row>
    <row r="31899" spans="1:1" x14ac:dyDescent="0.2">
      <c r="A31899">
        <f t="shared" ca="1" si="498"/>
        <v>0.10658333790808928</v>
      </c>
    </row>
    <row r="31900" spans="1:1" x14ac:dyDescent="0.2">
      <c r="A31900">
        <f t="shared" ca="1" si="498"/>
        <v>0.7910376976835316</v>
      </c>
    </row>
    <row r="31901" spans="1:1" x14ac:dyDescent="0.2">
      <c r="A31901">
        <f t="shared" ca="1" si="498"/>
        <v>0.63992741277804877</v>
      </c>
    </row>
    <row r="31902" spans="1:1" x14ac:dyDescent="0.2">
      <c r="A31902">
        <f t="shared" ca="1" si="498"/>
        <v>1.3314767850936997</v>
      </c>
    </row>
    <row r="31903" spans="1:1" x14ac:dyDescent="0.2">
      <c r="A31903">
        <f t="shared" ca="1" si="498"/>
        <v>0.10883026528120056</v>
      </c>
    </row>
    <row r="31904" spans="1:1" x14ac:dyDescent="0.2">
      <c r="A31904">
        <f t="shared" ca="1" si="498"/>
        <v>0.16490332705708888</v>
      </c>
    </row>
    <row r="31905" spans="1:1" x14ac:dyDescent="0.2">
      <c r="A31905">
        <f t="shared" ca="1" si="498"/>
        <v>-0.88609252922461978</v>
      </c>
    </row>
    <row r="31906" spans="1:1" x14ac:dyDescent="0.2">
      <c r="A31906">
        <f t="shared" ca="1" si="498"/>
        <v>0.40846136722501997</v>
      </c>
    </row>
    <row r="31907" spans="1:1" x14ac:dyDescent="0.2">
      <c r="A31907">
        <f t="shared" ca="1" si="498"/>
        <v>-0.60750802525540604</v>
      </c>
    </row>
    <row r="31908" spans="1:1" x14ac:dyDescent="0.2">
      <c r="A31908">
        <f t="shared" ca="1" si="498"/>
        <v>0.82101122884545519</v>
      </c>
    </row>
    <row r="31909" spans="1:1" x14ac:dyDescent="0.2">
      <c r="A31909">
        <f t="shared" ca="1" si="498"/>
        <v>-0.101875142407956</v>
      </c>
    </row>
    <row r="31910" spans="1:1" x14ac:dyDescent="0.2">
      <c r="A31910">
        <f t="shared" ca="1" si="498"/>
        <v>5.5982095651366186E-2</v>
      </c>
    </row>
    <row r="31911" spans="1:1" x14ac:dyDescent="0.2">
      <c r="A31911">
        <f t="shared" ca="1" si="498"/>
        <v>-0.15003837920662158</v>
      </c>
    </row>
    <row r="31912" spans="1:1" x14ac:dyDescent="0.2">
      <c r="A31912">
        <f t="shared" ca="1" si="498"/>
        <v>-0.94929099254573546</v>
      </c>
    </row>
    <row r="31913" spans="1:1" x14ac:dyDescent="0.2">
      <c r="A31913">
        <f t="shared" ca="1" si="498"/>
        <v>0.60109778869288921</v>
      </c>
    </row>
    <row r="31914" spans="1:1" x14ac:dyDescent="0.2">
      <c r="A31914">
        <f t="shared" ca="1" si="498"/>
        <v>-0.19910264601078631</v>
      </c>
    </row>
    <row r="31915" spans="1:1" x14ac:dyDescent="0.2">
      <c r="A31915">
        <f t="shared" ca="1" si="498"/>
        <v>-0.48286034209381534</v>
      </c>
    </row>
    <row r="31916" spans="1:1" x14ac:dyDescent="0.2">
      <c r="A31916">
        <f t="shared" ca="1" si="498"/>
        <v>0.25007800360825683</v>
      </c>
    </row>
    <row r="31917" spans="1:1" x14ac:dyDescent="0.2">
      <c r="A31917">
        <f t="shared" ca="1" si="498"/>
        <v>-0.32063265929066515</v>
      </c>
    </row>
    <row r="31918" spans="1:1" x14ac:dyDescent="0.2">
      <c r="A31918">
        <f t="shared" ca="1" si="498"/>
        <v>-1.1192564112010726</v>
      </c>
    </row>
    <row r="31919" spans="1:1" x14ac:dyDescent="0.2">
      <c r="A31919">
        <f t="shared" ca="1" si="498"/>
        <v>1.1938771970145969</v>
      </c>
    </row>
    <row r="31920" spans="1:1" x14ac:dyDescent="0.2">
      <c r="A31920">
        <f t="shared" ca="1" si="498"/>
        <v>0.90101000790942787</v>
      </c>
    </row>
    <row r="31921" spans="1:1" x14ac:dyDescent="0.2">
      <c r="A31921">
        <f t="shared" ca="1" si="498"/>
        <v>1.3359075743615851</v>
      </c>
    </row>
    <row r="31922" spans="1:1" x14ac:dyDescent="0.2">
      <c r="A31922">
        <f t="shared" ca="1" si="498"/>
        <v>0.60460807884890555</v>
      </c>
    </row>
    <row r="31923" spans="1:1" x14ac:dyDescent="0.2">
      <c r="A31923">
        <f t="shared" ca="1" si="498"/>
        <v>1.4749956689538501</v>
      </c>
    </row>
    <row r="31924" spans="1:1" x14ac:dyDescent="0.2">
      <c r="A31924">
        <f t="shared" ca="1" si="498"/>
        <v>-0.53785677521259545</v>
      </c>
    </row>
    <row r="31925" spans="1:1" x14ac:dyDescent="0.2">
      <c r="A31925">
        <f t="shared" ca="1" si="498"/>
        <v>-1.1205515402937991</v>
      </c>
    </row>
    <row r="31926" spans="1:1" x14ac:dyDescent="0.2">
      <c r="A31926">
        <f t="shared" ca="1" si="498"/>
        <v>-0.86916542090004312</v>
      </c>
    </row>
    <row r="31927" spans="1:1" x14ac:dyDescent="0.2">
      <c r="A31927">
        <f t="shared" ca="1" si="498"/>
        <v>0.18557094000068061</v>
      </c>
    </row>
    <row r="31928" spans="1:1" x14ac:dyDescent="0.2">
      <c r="A31928">
        <f t="shared" ca="1" si="498"/>
        <v>1.6211531473173304</v>
      </c>
    </row>
    <row r="31929" spans="1:1" x14ac:dyDescent="0.2">
      <c r="A31929">
        <f t="shared" ca="1" si="498"/>
        <v>-0.93688663247436899</v>
      </c>
    </row>
    <row r="31930" spans="1:1" x14ac:dyDescent="0.2">
      <c r="A31930">
        <f t="shared" ca="1" si="498"/>
        <v>-0.96502947610167922</v>
      </c>
    </row>
    <row r="31931" spans="1:1" x14ac:dyDescent="0.2">
      <c r="A31931">
        <f t="shared" ca="1" si="498"/>
        <v>6.697147506038427E-2</v>
      </c>
    </row>
    <row r="31932" spans="1:1" x14ac:dyDescent="0.2">
      <c r="A31932">
        <f t="shared" ca="1" si="498"/>
        <v>-1.4079594788843748</v>
      </c>
    </row>
    <row r="31933" spans="1:1" x14ac:dyDescent="0.2">
      <c r="A31933">
        <f t="shared" ca="1" si="498"/>
        <v>1.6010285933046762</v>
      </c>
    </row>
    <row r="31934" spans="1:1" x14ac:dyDescent="0.2">
      <c r="A31934">
        <f t="shared" ca="1" si="498"/>
        <v>0.51615164431341809</v>
      </c>
    </row>
    <row r="31935" spans="1:1" x14ac:dyDescent="0.2">
      <c r="A31935">
        <f t="shared" ca="1" si="498"/>
        <v>-2.346376767403735</v>
      </c>
    </row>
    <row r="31936" spans="1:1" x14ac:dyDescent="0.2">
      <c r="A31936">
        <f t="shared" ca="1" si="498"/>
        <v>0.93687102629678543</v>
      </c>
    </row>
    <row r="31937" spans="1:1" x14ac:dyDescent="0.2">
      <c r="A31937">
        <f t="shared" ca="1" si="498"/>
        <v>1.2937676446425368</v>
      </c>
    </row>
    <row r="31938" spans="1:1" x14ac:dyDescent="0.2">
      <c r="A31938">
        <f t="shared" ca="1" si="498"/>
        <v>0.50288382415478006</v>
      </c>
    </row>
    <row r="31939" spans="1:1" x14ac:dyDescent="0.2">
      <c r="A31939">
        <f t="shared" ref="A31939:A32002" ca="1" si="499">_xlfn.NORM.INV(RAND(),0,1)</f>
        <v>-0.44243927924695009</v>
      </c>
    </row>
    <row r="31940" spans="1:1" x14ac:dyDescent="0.2">
      <c r="A31940">
        <f t="shared" ca="1" si="499"/>
        <v>-1.3881824221739947</v>
      </c>
    </row>
    <row r="31941" spans="1:1" x14ac:dyDescent="0.2">
      <c r="A31941">
        <f t="shared" ca="1" si="499"/>
        <v>-0.49605729550725952</v>
      </c>
    </row>
    <row r="31942" spans="1:1" x14ac:dyDescent="0.2">
      <c r="A31942">
        <f t="shared" ca="1" si="499"/>
        <v>-1.5656391085380668</v>
      </c>
    </row>
    <row r="31943" spans="1:1" x14ac:dyDescent="0.2">
      <c r="A31943">
        <f t="shared" ca="1" si="499"/>
        <v>-1.126251905113596</v>
      </c>
    </row>
    <row r="31944" spans="1:1" x14ac:dyDescent="0.2">
      <c r="A31944">
        <f t="shared" ca="1" si="499"/>
        <v>0.38044195738226833</v>
      </c>
    </row>
    <row r="31945" spans="1:1" x14ac:dyDescent="0.2">
      <c r="A31945">
        <f t="shared" ca="1" si="499"/>
        <v>0.5439674111270425</v>
      </c>
    </row>
    <row r="31946" spans="1:1" x14ac:dyDescent="0.2">
      <c r="A31946">
        <f t="shared" ca="1" si="499"/>
        <v>1.5109991112166221</v>
      </c>
    </row>
    <row r="31947" spans="1:1" x14ac:dyDescent="0.2">
      <c r="A31947">
        <f t="shared" ca="1" si="499"/>
        <v>0.31958403897395476</v>
      </c>
    </row>
    <row r="31948" spans="1:1" x14ac:dyDescent="0.2">
      <c r="A31948">
        <f t="shared" ca="1" si="499"/>
        <v>1.438255450779734</v>
      </c>
    </row>
    <row r="31949" spans="1:1" x14ac:dyDescent="0.2">
      <c r="A31949">
        <f t="shared" ca="1" si="499"/>
        <v>2.3595800589055851</v>
      </c>
    </row>
    <row r="31950" spans="1:1" x14ac:dyDescent="0.2">
      <c r="A31950">
        <f t="shared" ca="1" si="499"/>
        <v>-0.50580033189821672</v>
      </c>
    </row>
    <row r="31951" spans="1:1" x14ac:dyDescent="0.2">
      <c r="A31951">
        <f t="shared" ca="1" si="499"/>
        <v>-0.68171177993549448</v>
      </c>
    </row>
    <row r="31952" spans="1:1" x14ac:dyDescent="0.2">
      <c r="A31952">
        <f t="shared" ca="1" si="499"/>
        <v>-0.99071209669898175</v>
      </c>
    </row>
    <row r="31953" spans="1:1" x14ac:dyDescent="0.2">
      <c r="A31953">
        <f t="shared" ca="1" si="499"/>
        <v>-0.67430980526730111</v>
      </c>
    </row>
    <row r="31954" spans="1:1" x14ac:dyDescent="0.2">
      <c r="A31954">
        <f t="shared" ca="1" si="499"/>
        <v>-0.44155423151259993</v>
      </c>
    </row>
    <row r="31955" spans="1:1" x14ac:dyDescent="0.2">
      <c r="A31955">
        <f t="shared" ca="1" si="499"/>
        <v>0.92407324026999405</v>
      </c>
    </row>
    <row r="31956" spans="1:1" x14ac:dyDescent="0.2">
      <c r="A31956">
        <f t="shared" ca="1" si="499"/>
        <v>-0.5043196081334167</v>
      </c>
    </row>
    <row r="31957" spans="1:1" x14ac:dyDescent="0.2">
      <c r="A31957">
        <f t="shared" ca="1" si="499"/>
        <v>1.0210666052776522E-3</v>
      </c>
    </row>
    <row r="31958" spans="1:1" x14ac:dyDescent="0.2">
      <c r="A31958">
        <f t="shared" ca="1" si="499"/>
        <v>1.0156745176462099</v>
      </c>
    </row>
    <row r="31959" spans="1:1" x14ac:dyDescent="0.2">
      <c r="A31959">
        <f t="shared" ca="1" si="499"/>
        <v>-1.2971404662684622</v>
      </c>
    </row>
    <row r="31960" spans="1:1" x14ac:dyDescent="0.2">
      <c r="A31960">
        <f t="shared" ca="1" si="499"/>
        <v>0.48854849817264878</v>
      </c>
    </row>
    <row r="31961" spans="1:1" x14ac:dyDescent="0.2">
      <c r="A31961">
        <f t="shared" ca="1" si="499"/>
        <v>-1.2035120296432489</v>
      </c>
    </row>
    <row r="31962" spans="1:1" x14ac:dyDescent="0.2">
      <c r="A31962">
        <f t="shared" ca="1" si="499"/>
        <v>-0.59608352159184141</v>
      </c>
    </row>
    <row r="31963" spans="1:1" x14ac:dyDescent="0.2">
      <c r="A31963">
        <f t="shared" ca="1" si="499"/>
        <v>-4.2619223654586334E-2</v>
      </c>
    </row>
    <row r="31964" spans="1:1" x14ac:dyDescent="0.2">
      <c r="A31964">
        <f t="shared" ca="1" si="499"/>
        <v>-1.9801295048096468</v>
      </c>
    </row>
    <row r="31965" spans="1:1" x14ac:dyDescent="0.2">
      <c r="A31965">
        <f t="shared" ca="1" si="499"/>
        <v>-0.71087620825255415</v>
      </c>
    </row>
    <row r="31966" spans="1:1" x14ac:dyDescent="0.2">
      <c r="A31966">
        <f t="shared" ca="1" si="499"/>
        <v>0.62207629431612033</v>
      </c>
    </row>
    <row r="31967" spans="1:1" x14ac:dyDescent="0.2">
      <c r="A31967">
        <f t="shared" ca="1" si="499"/>
        <v>-0.27579366507386494</v>
      </c>
    </row>
    <row r="31968" spans="1:1" x14ac:dyDescent="0.2">
      <c r="A31968">
        <f t="shared" ca="1" si="499"/>
        <v>-9.1772149800857752E-2</v>
      </c>
    </row>
    <row r="31969" spans="1:1" x14ac:dyDescent="0.2">
      <c r="A31969">
        <f t="shared" ca="1" si="499"/>
        <v>6.0091942454762799E-2</v>
      </c>
    </row>
    <row r="31970" spans="1:1" x14ac:dyDescent="0.2">
      <c r="A31970">
        <f t="shared" ca="1" si="499"/>
        <v>-0.83508882863084588</v>
      </c>
    </row>
    <row r="31971" spans="1:1" x14ac:dyDescent="0.2">
      <c r="A31971">
        <f t="shared" ca="1" si="499"/>
        <v>-1.2055555943915419</v>
      </c>
    </row>
    <row r="31972" spans="1:1" x14ac:dyDescent="0.2">
      <c r="A31972">
        <f t="shared" ca="1" si="499"/>
        <v>-0.20948000739743877</v>
      </c>
    </row>
    <row r="31973" spans="1:1" x14ac:dyDescent="0.2">
      <c r="A31973">
        <f t="shared" ca="1" si="499"/>
        <v>1.4744260745831033</v>
      </c>
    </row>
    <row r="31974" spans="1:1" x14ac:dyDescent="0.2">
      <c r="A31974">
        <f t="shared" ca="1" si="499"/>
        <v>-0.42746605258377363</v>
      </c>
    </row>
    <row r="31975" spans="1:1" x14ac:dyDescent="0.2">
      <c r="A31975">
        <f t="shared" ca="1" si="499"/>
        <v>-0.86311074898101692</v>
      </c>
    </row>
    <row r="31976" spans="1:1" x14ac:dyDescent="0.2">
      <c r="A31976">
        <f t="shared" ca="1" si="499"/>
        <v>1.3571482089601745</v>
      </c>
    </row>
    <row r="31977" spans="1:1" x14ac:dyDescent="0.2">
      <c r="A31977">
        <f t="shared" ca="1" si="499"/>
        <v>-0.30900129631532258</v>
      </c>
    </row>
    <row r="31978" spans="1:1" x14ac:dyDescent="0.2">
      <c r="A31978">
        <f t="shared" ca="1" si="499"/>
        <v>0.18805086606004789</v>
      </c>
    </row>
    <row r="31979" spans="1:1" x14ac:dyDescent="0.2">
      <c r="A31979">
        <f t="shared" ca="1" si="499"/>
        <v>0.66215600430769839</v>
      </c>
    </row>
    <row r="31980" spans="1:1" x14ac:dyDescent="0.2">
      <c r="A31980">
        <f t="shared" ca="1" si="499"/>
        <v>1.3585331129553201E-2</v>
      </c>
    </row>
    <row r="31981" spans="1:1" x14ac:dyDescent="0.2">
      <c r="A31981">
        <f t="shared" ca="1" si="499"/>
        <v>0.87618271116403368</v>
      </c>
    </row>
    <row r="31982" spans="1:1" x14ac:dyDescent="0.2">
      <c r="A31982">
        <f t="shared" ca="1" si="499"/>
        <v>-1.3426461071205429</v>
      </c>
    </row>
    <row r="31983" spans="1:1" x14ac:dyDescent="0.2">
      <c r="A31983">
        <f t="shared" ca="1" si="499"/>
        <v>1.3662758538098418</v>
      </c>
    </row>
    <row r="31984" spans="1:1" x14ac:dyDescent="0.2">
      <c r="A31984">
        <f t="shared" ca="1" si="499"/>
        <v>0.27501089167004877</v>
      </c>
    </row>
    <row r="31985" spans="1:1" x14ac:dyDescent="0.2">
      <c r="A31985">
        <f t="shared" ca="1" si="499"/>
        <v>-0.76667355147397387</v>
      </c>
    </row>
    <row r="31986" spans="1:1" x14ac:dyDescent="0.2">
      <c r="A31986">
        <f t="shared" ca="1" si="499"/>
        <v>2.092689599317044</v>
      </c>
    </row>
    <row r="31987" spans="1:1" x14ac:dyDescent="0.2">
      <c r="A31987">
        <f t="shared" ca="1" si="499"/>
        <v>0.18559640179075279</v>
      </c>
    </row>
    <row r="31988" spans="1:1" x14ac:dyDescent="0.2">
      <c r="A31988">
        <f t="shared" ca="1" si="499"/>
        <v>-0.31521116740709559</v>
      </c>
    </row>
    <row r="31989" spans="1:1" x14ac:dyDescent="0.2">
      <c r="A31989">
        <f t="shared" ca="1" si="499"/>
        <v>-1.4297942878855718</v>
      </c>
    </row>
    <row r="31990" spans="1:1" x14ac:dyDescent="0.2">
      <c r="A31990">
        <f t="shared" ca="1" si="499"/>
        <v>-0.84662417497894193</v>
      </c>
    </row>
    <row r="31991" spans="1:1" x14ac:dyDescent="0.2">
      <c r="A31991">
        <f t="shared" ca="1" si="499"/>
        <v>-0.28689119092700471</v>
      </c>
    </row>
    <row r="31992" spans="1:1" x14ac:dyDescent="0.2">
      <c r="A31992">
        <f t="shared" ca="1" si="499"/>
        <v>0.13757297743490463</v>
      </c>
    </row>
    <row r="31993" spans="1:1" x14ac:dyDescent="0.2">
      <c r="A31993">
        <f t="shared" ca="1" si="499"/>
        <v>0.56383985736413045</v>
      </c>
    </row>
    <row r="31994" spans="1:1" x14ac:dyDescent="0.2">
      <c r="A31994">
        <f t="shared" ca="1" si="499"/>
        <v>-0.68268629149972948</v>
      </c>
    </row>
    <row r="31995" spans="1:1" x14ac:dyDescent="0.2">
      <c r="A31995">
        <f t="shared" ca="1" si="499"/>
        <v>0.29161327179866453</v>
      </c>
    </row>
    <row r="31996" spans="1:1" x14ac:dyDescent="0.2">
      <c r="A31996">
        <f t="shared" ca="1" si="499"/>
        <v>0.37995344677805476</v>
      </c>
    </row>
    <row r="31997" spans="1:1" x14ac:dyDescent="0.2">
      <c r="A31997">
        <f t="shared" ca="1" si="499"/>
        <v>-1.8341347741172687</v>
      </c>
    </row>
    <row r="31998" spans="1:1" x14ac:dyDescent="0.2">
      <c r="A31998">
        <f t="shared" ca="1" si="499"/>
        <v>0.64341653091395234</v>
      </c>
    </row>
    <row r="31999" spans="1:1" x14ac:dyDescent="0.2">
      <c r="A31999">
        <f t="shared" ca="1" si="499"/>
        <v>-0.4712135320362929</v>
      </c>
    </row>
    <row r="32000" spans="1:1" x14ac:dyDescent="0.2">
      <c r="A32000">
        <f t="shared" ca="1" si="499"/>
        <v>0.38485247530707117</v>
      </c>
    </row>
    <row r="32001" spans="1:1" x14ac:dyDescent="0.2">
      <c r="A32001">
        <f t="shared" ca="1" si="499"/>
        <v>0.60359062362711191</v>
      </c>
    </row>
    <row r="32002" spans="1:1" x14ac:dyDescent="0.2">
      <c r="A32002">
        <f t="shared" ca="1" si="499"/>
        <v>0.48208372308722036</v>
      </c>
    </row>
    <row r="32003" spans="1:1" x14ac:dyDescent="0.2">
      <c r="A32003">
        <f t="shared" ref="A32003:A32066" ca="1" si="500">_xlfn.NORM.INV(RAND(),0,1)</f>
        <v>-0.11860161672589274</v>
      </c>
    </row>
    <row r="32004" spans="1:1" x14ac:dyDescent="0.2">
      <c r="A32004">
        <f t="shared" ca="1" si="500"/>
        <v>-0.48776825691804376</v>
      </c>
    </row>
    <row r="32005" spans="1:1" x14ac:dyDescent="0.2">
      <c r="A32005">
        <f t="shared" ca="1" si="500"/>
        <v>1.0349903991761733</v>
      </c>
    </row>
    <row r="32006" spans="1:1" x14ac:dyDescent="0.2">
      <c r="A32006">
        <f t="shared" ca="1" si="500"/>
        <v>-0.62723465405242507</v>
      </c>
    </row>
    <row r="32007" spans="1:1" x14ac:dyDescent="0.2">
      <c r="A32007">
        <f t="shared" ca="1" si="500"/>
        <v>-0.48988717901765738</v>
      </c>
    </row>
    <row r="32008" spans="1:1" x14ac:dyDescent="0.2">
      <c r="A32008">
        <f t="shared" ca="1" si="500"/>
        <v>0.95172898871332257</v>
      </c>
    </row>
    <row r="32009" spans="1:1" x14ac:dyDescent="0.2">
      <c r="A32009">
        <f t="shared" ca="1" si="500"/>
        <v>0.98725942122541099</v>
      </c>
    </row>
    <row r="32010" spans="1:1" x14ac:dyDescent="0.2">
      <c r="A32010">
        <f t="shared" ca="1" si="500"/>
        <v>-1.1573777426766514</v>
      </c>
    </row>
    <row r="32011" spans="1:1" x14ac:dyDescent="0.2">
      <c r="A32011">
        <f t="shared" ca="1" si="500"/>
        <v>-1.0771324140026834</v>
      </c>
    </row>
    <row r="32012" spans="1:1" x14ac:dyDescent="0.2">
      <c r="A32012">
        <f t="shared" ca="1" si="500"/>
        <v>-0.43523314783042738</v>
      </c>
    </row>
    <row r="32013" spans="1:1" x14ac:dyDescent="0.2">
      <c r="A32013">
        <f t="shared" ca="1" si="500"/>
        <v>-1.891662321940571</v>
      </c>
    </row>
    <row r="32014" spans="1:1" x14ac:dyDescent="0.2">
      <c r="A32014">
        <f t="shared" ca="1" si="500"/>
        <v>-1.7625292162344479</v>
      </c>
    </row>
    <row r="32015" spans="1:1" x14ac:dyDescent="0.2">
      <c r="A32015">
        <f t="shared" ca="1" si="500"/>
        <v>0.75224792008590491</v>
      </c>
    </row>
    <row r="32016" spans="1:1" x14ac:dyDescent="0.2">
      <c r="A32016">
        <f t="shared" ca="1" si="500"/>
        <v>0.80787770672949932</v>
      </c>
    </row>
    <row r="32017" spans="1:1" x14ac:dyDescent="0.2">
      <c r="A32017">
        <f t="shared" ca="1" si="500"/>
        <v>0.37109851439191216</v>
      </c>
    </row>
    <row r="32018" spans="1:1" x14ac:dyDescent="0.2">
      <c r="A32018">
        <f t="shared" ca="1" si="500"/>
        <v>-0.84969993226239149</v>
      </c>
    </row>
    <row r="32019" spans="1:1" x14ac:dyDescent="0.2">
      <c r="A32019">
        <f t="shared" ca="1" si="500"/>
        <v>-2.0186410713105634</v>
      </c>
    </row>
    <row r="32020" spans="1:1" x14ac:dyDescent="0.2">
      <c r="A32020">
        <f t="shared" ca="1" si="500"/>
        <v>0.68938549821344253</v>
      </c>
    </row>
    <row r="32021" spans="1:1" x14ac:dyDescent="0.2">
      <c r="A32021">
        <f t="shared" ca="1" si="500"/>
        <v>1.3273196248062074</v>
      </c>
    </row>
    <row r="32022" spans="1:1" x14ac:dyDescent="0.2">
      <c r="A32022">
        <f t="shared" ca="1" si="500"/>
        <v>-1.4642190931626597</v>
      </c>
    </row>
    <row r="32023" spans="1:1" x14ac:dyDescent="0.2">
      <c r="A32023">
        <f t="shared" ca="1" si="500"/>
        <v>1.9609677363466891</v>
      </c>
    </row>
    <row r="32024" spans="1:1" x14ac:dyDescent="0.2">
      <c r="A32024">
        <f t="shared" ca="1" si="500"/>
        <v>1.8738878959736363</v>
      </c>
    </row>
    <row r="32025" spans="1:1" x14ac:dyDescent="0.2">
      <c r="A32025">
        <f t="shared" ca="1" si="500"/>
        <v>0.33153547637470765</v>
      </c>
    </row>
    <row r="32026" spans="1:1" x14ac:dyDescent="0.2">
      <c r="A32026">
        <f t="shared" ca="1" si="500"/>
        <v>-1.0113413167718719</v>
      </c>
    </row>
    <row r="32027" spans="1:1" x14ac:dyDescent="0.2">
      <c r="A32027">
        <f t="shared" ca="1" si="500"/>
        <v>1.1412231125670993</v>
      </c>
    </row>
    <row r="32028" spans="1:1" x14ac:dyDescent="0.2">
      <c r="A32028">
        <f t="shared" ca="1" si="500"/>
        <v>0.76331265567011863</v>
      </c>
    </row>
    <row r="32029" spans="1:1" x14ac:dyDescent="0.2">
      <c r="A32029">
        <f t="shared" ca="1" si="500"/>
        <v>1.8134367489322443</v>
      </c>
    </row>
    <row r="32030" spans="1:1" x14ac:dyDescent="0.2">
      <c r="A32030">
        <f t="shared" ca="1" si="500"/>
        <v>-0.14021440551997494</v>
      </c>
    </row>
    <row r="32031" spans="1:1" x14ac:dyDescent="0.2">
      <c r="A32031">
        <f t="shared" ca="1" si="500"/>
        <v>-0.21802899623493507</v>
      </c>
    </row>
    <row r="32032" spans="1:1" x14ac:dyDescent="0.2">
      <c r="A32032">
        <f t="shared" ca="1" si="500"/>
        <v>0.11381226308335569</v>
      </c>
    </row>
    <row r="32033" spans="1:1" x14ac:dyDescent="0.2">
      <c r="A32033">
        <f t="shared" ca="1" si="500"/>
        <v>0.42793642591508863</v>
      </c>
    </row>
    <row r="32034" spans="1:1" x14ac:dyDescent="0.2">
      <c r="A32034">
        <f t="shared" ca="1" si="500"/>
        <v>-0.30100367307012649</v>
      </c>
    </row>
    <row r="32035" spans="1:1" x14ac:dyDescent="0.2">
      <c r="A32035">
        <f t="shared" ca="1" si="500"/>
        <v>-0.74061687782056773</v>
      </c>
    </row>
    <row r="32036" spans="1:1" x14ac:dyDescent="0.2">
      <c r="A32036">
        <f t="shared" ca="1" si="500"/>
        <v>-0.35235695069475576</v>
      </c>
    </row>
    <row r="32037" spans="1:1" x14ac:dyDescent="0.2">
      <c r="A32037">
        <f t="shared" ca="1" si="500"/>
        <v>1.001456191143884</v>
      </c>
    </row>
    <row r="32038" spans="1:1" x14ac:dyDescent="0.2">
      <c r="A32038">
        <f t="shared" ca="1" si="500"/>
        <v>0.33763910548105541</v>
      </c>
    </row>
    <row r="32039" spans="1:1" x14ac:dyDescent="0.2">
      <c r="A32039">
        <f t="shared" ca="1" si="500"/>
        <v>1.0846246244735112</v>
      </c>
    </row>
    <row r="32040" spans="1:1" x14ac:dyDescent="0.2">
      <c r="A32040">
        <f t="shared" ca="1" si="500"/>
        <v>-1.9744167493081197</v>
      </c>
    </row>
    <row r="32041" spans="1:1" x14ac:dyDescent="0.2">
      <c r="A32041">
        <f t="shared" ca="1" si="500"/>
        <v>-0.66778519658632585</v>
      </c>
    </row>
    <row r="32042" spans="1:1" x14ac:dyDescent="0.2">
      <c r="A32042">
        <f t="shared" ca="1" si="500"/>
        <v>0.83992531466660325</v>
      </c>
    </row>
    <row r="32043" spans="1:1" x14ac:dyDescent="0.2">
      <c r="A32043">
        <f t="shared" ca="1" si="500"/>
        <v>-2.1502796028784341</v>
      </c>
    </row>
    <row r="32044" spans="1:1" x14ac:dyDescent="0.2">
      <c r="A32044">
        <f t="shared" ca="1" si="500"/>
        <v>-1.1080728043797134</v>
      </c>
    </row>
    <row r="32045" spans="1:1" x14ac:dyDescent="0.2">
      <c r="A32045">
        <f t="shared" ca="1" si="500"/>
        <v>0.16467649749557217</v>
      </c>
    </row>
    <row r="32046" spans="1:1" x14ac:dyDescent="0.2">
      <c r="A32046">
        <f t="shared" ca="1" si="500"/>
        <v>-2.0191153517360054</v>
      </c>
    </row>
    <row r="32047" spans="1:1" x14ac:dyDescent="0.2">
      <c r="A32047">
        <f t="shared" ca="1" si="500"/>
        <v>-0.77418949643153057</v>
      </c>
    </row>
    <row r="32048" spans="1:1" x14ac:dyDescent="0.2">
      <c r="A32048">
        <f t="shared" ca="1" si="500"/>
        <v>-2.2259956934647827</v>
      </c>
    </row>
    <row r="32049" spans="1:1" x14ac:dyDescent="0.2">
      <c r="A32049">
        <f t="shared" ca="1" si="500"/>
        <v>0.71197337346265965</v>
      </c>
    </row>
    <row r="32050" spans="1:1" x14ac:dyDescent="0.2">
      <c r="A32050">
        <f t="shared" ca="1" si="500"/>
        <v>0.28787003741721462</v>
      </c>
    </row>
    <row r="32051" spans="1:1" x14ac:dyDescent="0.2">
      <c r="A32051">
        <f t="shared" ca="1" si="500"/>
        <v>-1.4927655568040052</v>
      </c>
    </row>
    <row r="32052" spans="1:1" x14ac:dyDescent="0.2">
      <c r="A32052">
        <f t="shared" ca="1" si="500"/>
        <v>7.6817665425172627E-2</v>
      </c>
    </row>
    <row r="32053" spans="1:1" x14ac:dyDescent="0.2">
      <c r="A32053">
        <f t="shared" ca="1" si="500"/>
        <v>-0.22160394680306142</v>
      </c>
    </row>
    <row r="32054" spans="1:1" x14ac:dyDescent="0.2">
      <c r="A32054">
        <f t="shared" ca="1" si="500"/>
        <v>-1.2389315816805062</v>
      </c>
    </row>
    <row r="32055" spans="1:1" x14ac:dyDescent="0.2">
      <c r="A32055">
        <f t="shared" ca="1" si="500"/>
        <v>-0.99018463238859677</v>
      </c>
    </row>
    <row r="32056" spans="1:1" x14ac:dyDescent="0.2">
      <c r="A32056">
        <f t="shared" ca="1" si="500"/>
        <v>0.42430735807719183</v>
      </c>
    </row>
    <row r="32057" spans="1:1" x14ac:dyDescent="0.2">
      <c r="A32057">
        <f t="shared" ca="1" si="500"/>
        <v>-1.5361595775751977</v>
      </c>
    </row>
    <row r="32058" spans="1:1" x14ac:dyDescent="0.2">
      <c r="A32058">
        <f t="shared" ca="1" si="500"/>
        <v>-0.49518347739194668</v>
      </c>
    </row>
    <row r="32059" spans="1:1" x14ac:dyDescent="0.2">
      <c r="A32059">
        <f t="shared" ca="1" si="500"/>
        <v>0.62716605577091433</v>
      </c>
    </row>
    <row r="32060" spans="1:1" x14ac:dyDescent="0.2">
      <c r="A32060">
        <f t="shared" ca="1" si="500"/>
        <v>-0.22166390990157231</v>
      </c>
    </row>
    <row r="32061" spans="1:1" x14ac:dyDescent="0.2">
      <c r="A32061">
        <f t="shared" ca="1" si="500"/>
        <v>-6.5060662687047174E-2</v>
      </c>
    </row>
    <row r="32062" spans="1:1" x14ac:dyDescent="0.2">
      <c r="A32062">
        <f t="shared" ca="1" si="500"/>
        <v>-1.428194043541418</v>
      </c>
    </row>
    <row r="32063" spans="1:1" x14ac:dyDescent="0.2">
      <c r="A32063">
        <f t="shared" ca="1" si="500"/>
        <v>9.6087287446312952E-2</v>
      </c>
    </row>
    <row r="32064" spans="1:1" x14ac:dyDescent="0.2">
      <c r="A32064">
        <f t="shared" ca="1" si="500"/>
        <v>1.2326500864326357</v>
      </c>
    </row>
    <row r="32065" spans="1:1" x14ac:dyDescent="0.2">
      <c r="A32065">
        <f t="shared" ca="1" si="500"/>
        <v>0.11680119101828951</v>
      </c>
    </row>
    <row r="32066" spans="1:1" x14ac:dyDescent="0.2">
      <c r="A32066">
        <f t="shared" ca="1" si="500"/>
        <v>-0.57792199288350621</v>
      </c>
    </row>
    <row r="32067" spans="1:1" x14ac:dyDescent="0.2">
      <c r="A32067">
        <f t="shared" ref="A32067:A32130" ca="1" si="501">_xlfn.NORM.INV(RAND(),0,1)</f>
        <v>1.6881501261818987</v>
      </c>
    </row>
    <row r="32068" spans="1:1" x14ac:dyDescent="0.2">
      <c r="A32068">
        <f t="shared" ca="1" si="501"/>
        <v>-1.181820249873095</v>
      </c>
    </row>
    <row r="32069" spans="1:1" x14ac:dyDescent="0.2">
      <c r="A32069">
        <f t="shared" ca="1" si="501"/>
        <v>1.2851713695685199</v>
      </c>
    </row>
    <row r="32070" spans="1:1" x14ac:dyDescent="0.2">
      <c r="A32070">
        <f t="shared" ca="1" si="501"/>
        <v>-0.26867687716984084</v>
      </c>
    </row>
    <row r="32071" spans="1:1" x14ac:dyDescent="0.2">
      <c r="A32071">
        <f t="shared" ca="1" si="501"/>
        <v>-0.27969578385053429</v>
      </c>
    </row>
    <row r="32072" spans="1:1" x14ac:dyDescent="0.2">
      <c r="A32072">
        <f t="shared" ca="1" si="501"/>
        <v>0.30328059597089357</v>
      </c>
    </row>
    <row r="32073" spans="1:1" x14ac:dyDescent="0.2">
      <c r="A32073">
        <f t="shared" ca="1" si="501"/>
        <v>-6.7007979368865961E-2</v>
      </c>
    </row>
    <row r="32074" spans="1:1" x14ac:dyDescent="0.2">
      <c r="A32074">
        <f t="shared" ca="1" si="501"/>
        <v>-0.67727316650703073</v>
      </c>
    </row>
    <row r="32075" spans="1:1" x14ac:dyDescent="0.2">
      <c r="A32075">
        <f t="shared" ca="1" si="501"/>
        <v>1.8389550132841141</v>
      </c>
    </row>
    <row r="32076" spans="1:1" x14ac:dyDescent="0.2">
      <c r="A32076">
        <f t="shared" ca="1" si="501"/>
        <v>1.6494827332226156</v>
      </c>
    </row>
    <row r="32077" spans="1:1" x14ac:dyDescent="0.2">
      <c r="A32077">
        <f t="shared" ca="1" si="501"/>
        <v>0.88477508482219203</v>
      </c>
    </row>
    <row r="32078" spans="1:1" x14ac:dyDescent="0.2">
      <c r="A32078">
        <f t="shared" ca="1" si="501"/>
        <v>-0.31048290052951505</v>
      </c>
    </row>
    <row r="32079" spans="1:1" x14ac:dyDescent="0.2">
      <c r="A32079">
        <f t="shared" ca="1" si="501"/>
        <v>-0.69421953398124203</v>
      </c>
    </row>
    <row r="32080" spans="1:1" x14ac:dyDescent="0.2">
      <c r="A32080">
        <f t="shared" ca="1" si="501"/>
        <v>1.2792207799475639</v>
      </c>
    </row>
    <row r="32081" spans="1:1" x14ac:dyDescent="0.2">
      <c r="A32081">
        <f t="shared" ca="1" si="501"/>
        <v>-0.82381192386323765</v>
      </c>
    </row>
    <row r="32082" spans="1:1" x14ac:dyDescent="0.2">
      <c r="A32082">
        <f t="shared" ca="1" si="501"/>
        <v>-0.84881104963372467</v>
      </c>
    </row>
    <row r="32083" spans="1:1" x14ac:dyDescent="0.2">
      <c r="A32083">
        <f t="shared" ca="1" si="501"/>
        <v>1.5663533320633247</v>
      </c>
    </row>
    <row r="32084" spans="1:1" x14ac:dyDescent="0.2">
      <c r="A32084">
        <f t="shared" ca="1" si="501"/>
        <v>0.63604475131121829</v>
      </c>
    </row>
    <row r="32085" spans="1:1" x14ac:dyDescent="0.2">
      <c r="A32085">
        <f t="shared" ca="1" si="501"/>
        <v>1.396761288858698</v>
      </c>
    </row>
    <row r="32086" spans="1:1" x14ac:dyDescent="0.2">
      <c r="A32086">
        <f t="shared" ca="1" si="501"/>
        <v>7.1909120789221001E-2</v>
      </c>
    </row>
    <row r="32087" spans="1:1" x14ac:dyDescent="0.2">
      <c r="A32087">
        <f t="shared" ca="1" si="501"/>
        <v>1.8234397636390451</v>
      </c>
    </row>
    <row r="32088" spans="1:1" x14ac:dyDescent="0.2">
      <c r="A32088">
        <f t="shared" ca="1" si="501"/>
        <v>-7.42507599471217E-2</v>
      </c>
    </row>
    <row r="32089" spans="1:1" x14ac:dyDescent="0.2">
      <c r="A32089">
        <f t="shared" ca="1" si="501"/>
        <v>-0.10155203698380307</v>
      </c>
    </row>
    <row r="32090" spans="1:1" x14ac:dyDescent="0.2">
      <c r="A32090">
        <f t="shared" ca="1" si="501"/>
        <v>0.4427707319346979</v>
      </c>
    </row>
    <row r="32091" spans="1:1" x14ac:dyDescent="0.2">
      <c r="A32091">
        <f t="shared" ca="1" si="501"/>
        <v>-0.82808110647735123</v>
      </c>
    </row>
    <row r="32092" spans="1:1" x14ac:dyDescent="0.2">
      <c r="A32092">
        <f t="shared" ca="1" si="501"/>
        <v>0.75768034173152976</v>
      </c>
    </row>
    <row r="32093" spans="1:1" x14ac:dyDescent="0.2">
      <c r="A32093">
        <f t="shared" ca="1" si="501"/>
        <v>0.79393200417563181</v>
      </c>
    </row>
    <row r="32094" spans="1:1" x14ac:dyDescent="0.2">
      <c r="A32094">
        <f t="shared" ca="1" si="501"/>
        <v>-2.4338238445656444</v>
      </c>
    </row>
    <row r="32095" spans="1:1" x14ac:dyDescent="0.2">
      <c r="A32095">
        <f t="shared" ca="1" si="501"/>
        <v>0.16419938076969512</v>
      </c>
    </row>
    <row r="32096" spans="1:1" x14ac:dyDescent="0.2">
      <c r="A32096">
        <f t="shared" ca="1" si="501"/>
        <v>-1.2644563264873279</v>
      </c>
    </row>
    <row r="32097" spans="1:1" x14ac:dyDescent="0.2">
      <c r="A32097">
        <f t="shared" ca="1" si="501"/>
        <v>0.57205945090836408</v>
      </c>
    </row>
    <row r="32098" spans="1:1" x14ac:dyDescent="0.2">
      <c r="A32098">
        <f t="shared" ca="1" si="501"/>
        <v>-0.85050489003351504</v>
      </c>
    </row>
    <row r="32099" spans="1:1" x14ac:dyDescent="0.2">
      <c r="A32099">
        <f t="shared" ca="1" si="501"/>
        <v>-7.4048439867445554E-2</v>
      </c>
    </row>
    <row r="32100" spans="1:1" x14ac:dyDescent="0.2">
      <c r="A32100">
        <f t="shared" ca="1" si="501"/>
        <v>-1.540587768071626</v>
      </c>
    </row>
    <row r="32101" spans="1:1" x14ac:dyDescent="0.2">
      <c r="A32101">
        <f t="shared" ca="1" si="501"/>
        <v>-0.78164088929377018</v>
      </c>
    </row>
    <row r="32102" spans="1:1" x14ac:dyDescent="0.2">
      <c r="A32102">
        <f t="shared" ca="1" si="501"/>
        <v>-7.1370394534644263E-2</v>
      </c>
    </row>
    <row r="32103" spans="1:1" x14ac:dyDescent="0.2">
      <c r="A32103">
        <f t="shared" ca="1" si="501"/>
        <v>-0.43018420067270702</v>
      </c>
    </row>
    <row r="32104" spans="1:1" x14ac:dyDescent="0.2">
      <c r="A32104">
        <f t="shared" ca="1" si="501"/>
        <v>-0.44535912989215337</v>
      </c>
    </row>
    <row r="32105" spans="1:1" x14ac:dyDescent="0.2">
      <c r="A32105">
        <f t="shared" ca="1" si="501"/>
        <v>1.8937932434966009</v>
      </c>
    </row>
    <row r="32106" spans="1:1" x14ac:dyDescent="0.2">
      <c r="A32106">
        <f t="shared" ca="1" si="501"/>
        <v>-0.23457351593432194</v>
      </c>
    </row>
    <row r="32107" spans="1:1" x14ac:dyDescent="0.2">
      <c r="A32107">
        <f t="shared" ca="1" si="501"/>
        <v>1.3883437267021823</v>
      </c>
    </row>
    <row r="32108" spans="1:1" x14ac:dyDescent="0.2">
      <c r="A32108">
        <f t="shared" ca="1" si="501"/>
        <v>-0.31766838709631706</v>
      </c>
    </row>
    <row r="32109" spans="1:1" x14ac:dyDescent="0.2">
      <c r="A32109">
        <f t="shared" ca="1" si="501"/>
        <v>0.93637018737370425</v>
      </c>
    </row>
    <row r="32110" spans="1:1" x14ac:dyDescent="0.2">
      <c r="A32110">
        <f t="shared" ca="1" si="501"/>
        <v>1.4833504439617207</v>
      </c>
    </row>
    <row r="32111" spans="1:1" x14ac:dyDescent="0.2">
      <c r="A32111">
        <f t="shared" ca="1" si="501"/>
        <v>-0.23182029551616992</v>
      </c>
    </row>
    <row r="32112" spans="1:1" x14ac:dyDescent="0.2">
      <c r="A32112">
        <f t="shared" ca="1" si="501"/>
        <v>-0.38030441084028616</v>
      </c>
    </row>
    <row r="32113" spans="1:1" x14ac:dyDescent="0.2">
      <c r="A32113">
        <f t="shared" ca="1" si="501"/>
        <v>-0.38336230077136751</v>
      </c>
    </row>
    <row r="32114" spans="1:1" x14ac:dyDescent="0.2">
      <c r="A32114">
        <f t="shared" ca="1" si="501"/>
        <v>1.7489978743175658</v>
      </c>
    </row>
    <row r="32115" spans="1:1" x14ac:dyDescent="0.2">
      <c r="A32115">
        <f t="shared" ca="1" si="501"/>
        <v>-0.29093344249534869</v>
      </c>
    </row>
    <row r="32116" spans="1:1" x14ac:dyDescent="0.2">
      <c r="A32116">
        <f t="shared" ca="1" si="501"/>
        <v>1.8218528428302312</v>
      </c>
    </row>
    <row r="32117" spans="1:1" x14ac:dyDescent="0.2">
      <c r="A32117">
        <f t="shared" ca="1" si="501"/>
        <v>0.82589202256434513</v>
      </c>
    </row>
    <row r="32118" spans="1:1" x14ac:dyDescent="0.2">
      <c r="A32118">
        <f t="shared" ca="1" si="501"/>
        <v>1.7820094149852241</v>
      </c>
    </row>
    <row r="32119" spans="1:1" x14ac:dyDescent="0.2">
      <c r="A32119">
        <f t="shared" ca="1" si="501"/>
        <v>0.98675973034398512</v>
      </c>
    </row>
    <row r="32120" spans="1:1" x14ac:dyDescent="0.2">
      <c r="A32120">
        <f t="shared" ca="1" si="501"/>
        <v>1.4128372062442278</v>
      </c>
    </row>
    <row r="32121" spans="1:1" x14ac:dyDescent="0.2">
      <c r="A32121">
        <f t="shared" ca="1" si="501"/>
        <v>0.91560693599394738</v>
      </c>
    </row>
    <row r="32122" spans="1:1" x14ac:dyDescent="0.2">
      <c r="A32122">
        <f t="shared" ca="1" si="501"/>
        <v>0.88658988590927179</v>
      </c>
    </row>
    <row r="32123" spans="1:1" x14ac:dyDescent="0.2">
      <c r="A32123">
        <f t="shared" ca="1" si="501"/>
        <v>1.302083383500162</v>
      </c>
    </row>
    <row r="32124" spans="1:1" x14ac:dyDescent="0.2">
      <c r="A32124">
        <f t="shared" ca="1" si="501"/>
        <v>-2.3800662942861193</v>
      </c>
    </row>
    <row r="32125" spans="1:1" x14ac:dyDescent="0.2">
      <c r="A32125">
        <f t="shared" ca="1" si="501"/>
        <v>-1.48220669191987</v>
      </c>
    </row>
    <row r="32126" spans="1:1" x14ac:dyDescent="0.2">
      <c r="A32126">
        <f t="shared" ca="1" si="501"/>
        <v>-1.6047563718623328</v>
      </c>
    </row>
    <row r="32127" spans="1:1" x14ac:dyDescent="0.2">
      <c r="A32127">
        <f t="shared" ca="1" si="501"/>
        <v>0.26336575606959395</v>
      </c>
    </row>
    <row r="32128" spans="1:1" x14ac:dyDescent="0.2">
      <c r="A32128">
        <f t="shared" ca="1" si="501"/>
        <v>-0.76587417246370992</v>
      </c>
    </row>
    <row r="32129" spans="1:1" x14ac:dyDescent="0.2">
      <c r="A32129">
        <f t="shared" ca="1" si="501"/>
        <v>1.4667996829912535</v>
      </c>
    </row>
    <row r="32130" spans="1:1" x14ac:dyDescent="0.2">
      <c r="A32130">
        <f t="shared" ca="1" si="501"/>
        <v>-0.73501481734577478</v>
      </c>
    </row>
    <row r="32131" spans="1:1" x14ac:dyDescent="0.2">
      <c r="A32131">
        <f t="shared" ref="A32131:A32194" ca="1" si="502">_xlfn.NORM.INV(RAND(),0,1)</f>
        <v>-2.332049441232974E-2</v>
      </c>
    </row>
    <row r="32132" spans="1:1" x14ac:dyDescent="0.2">
      <c r="A32132">
        <f t="shared" ca="1" si="502"/>
        <v>1.4563949402247842</v>
      </c>
    </row>
    <row r="32133" spans="1:1" x14ac:dyDescent="0.2">
      <c r="A32133">
        <f t="shared" ca="1" si="502"/>
        <v>-0.48172297054198693</v>
      </c>
    </row>
    <row r="32134" spans="1:1" x14ac:dyDescent="0.2">
      <c r="A32134">
        <f t="shared" ca="1" si="502"/>
        <v>2.001567773807531</v>
      </c>
    </row>
    <row r="32135" spans="1:1" x14ac:dyDescent="0.2">
      <c r="A32135">
        <f t="shared" ca="1" si="502"/>
        <v>1.4899646543750744</v>
      </c>
    </row>
    <row r="32136" spans="1:1" x14ac:dyDescent="0.2">
      <c r="A32136">
        <f t="shared" ca="1" si="502"/>
        <v>-2.4752430798218414</v>
      </c>
    </row>
    <row r="32137" spans="1:1" x14ac:dyDescent="0.2">
      <c r="A32137">
        <f t="shared" ca="1" si="502"/>
        <v>0.17746010923912645</v>
      </c>
    </row>
    <row r="32138" spans="1:1" x14ac:dyDescent="0.2">
      <c r="A32138">
        <f t="shared" ca="1" si="502"/>
        <v>-1.1820399086793947</v>
      </c>
    </row>
    <row r="32139" spans="1:1" x14ac:dyDescent="0.2">
      <c r="A32139">
        <f t="shared" ca="1" si="502"/>
        <v>1.002962791353726</v>
      </c>
    </row>
    <row r="32140" spans="1:1" x14ac:dyDescent="0.2">
      <c r="A32140">
        <f t="shared" ca="1" si="502"/>
        <v>-0.79176779935880814</v>
      </c>
    </row>
    <row r="32141" spans="1:1" x14ac:dyDescent="0.2">
      <c r="A32141">
        <f t="shared" ca="1" si="502"/>
        <v>-0.51369443473565224</v>
      </c>
    </row>
    <row r="32142" spans="1:1" x14ac:dyDescent="0.2">
      <c r="A32142">
        <f t="shared" ca="1" si="502"/>
        <v>1.9244923997605472</v>
      </c>
    </row>
    <row r="32143" spans="1:1" x14ac:dyDescent="0.2">
      <c r="A32143">
        <f t="shared" ca="1" si="502"/>
        <v>0.24002137533276599</v>
      </c>
    </row>
    <row r="32144" spans="1:1" x14ac:dyDescent="0.2">
      <c r="A32144">
        <f t="shared" ca="1" si="502"/>
        <v>-2.8491566357858104E-2</v>
      </c>
    </row>
    <row r="32145" spans="1:1" x14ac:dyDescent="0.2">
      <c r="A32145">
        <f t="shared" ca="1" si="502"/>
        <v>1.2382389607001656</v>
      </c>
    </row>
    <row r="32146" spans="1:1" x14ac:dyDescent="0.2">
      <c r="A32146">
        <f t="shared" ca="1" si="502"/>
        <v>0.12383587680258813</v>
      </c>
    </row>
    <row r="32147" spans="1:1" x14ac:dyDescent="0.2">
      <c r="A32147">
        <f t="shared" ca="1" si="502"/>
        <v>0.11589064590763797</v>
      </c>
    </row>
    <row r="32148" spans="1:1" x14ac:dyDescent="0.2">
      <c r="A32148">
        <f t="shared" ca="1" si="502"/>
        <v>0.70410912085006194</v>
      </c>
    </row>
    <row r="32149" spans="1:1" x14ac:dyDescent="0.2">
      <c r="A32149">
        <f t="shared" ca="1" si="502"/>
        <v>0.64935124188991877</v>
      </c>
    </row>
    <row r="32150" spans="1:1" x14ac:dyDescent="0.2">
      <c r="A32150">
        <f t="shared" ca="1" si="502"/>
        <v>0.76702951075294279</v>
      </c>
    </row>
    <row r="32151" spans="1:1" x14ac:dyDescent="0.2">
      <c r="A32151">
        <f t="shared" ca="1" si="502"/>
        <v>-0.14530202762647593</v>
      </c>
    </row>
    <row r="32152" spans="1:1" x14ac:dyDescent="0.2">
      <c r="A32152">
        <f t="shared" ca="1" si="502"/>
        <v>-0.64314914708099191</v>
      </c>
    </row>
    <row r="32153" spans="1:1" x14ac:dyDescent="0.2">
      <c r="A32153">
        <f t="shared" ca="1" si="502"/>
        <v>1.1698779834623674</v>
      </c>
    </row>
    <row r="32154" spans="1:1" x14ac:dyDescent="0.2">
      <c r="A32154">
        <f t="shared" ca="1" si="502"/>
        <v>0.9797350239522068</v>
      </c>
    </row>
    <row r="32155" spans="1:1" x14ac:dyDescent="0.2">
      <c r="A32155">
        <f t="shared" ca="1" si="502"/>
        <v>0.32373904903367978</v>
      </c>
    </row>
    <row r="32156" spans="1:1" x14ac:dyDescent="0.2">
      <c r="A32156">
        <f t="shared" ca="1" si="502"/>
        <v>-2.3472286632550925</v>
      </c>
    </row>
    <row r="32157" spans="1:1" x14ac:dyDescent="0.2">
      <c r="A32157">
        <f t="shared" ca="1" si="502"/>
        <v>-0.50371821556542162</v>
      </c>
    </row>
    <row r="32158" spans="1:1" x14ac:dyDescent="0.2">
      <c r="A32158">
        <f t="shared" ca="1" si="502"/>
        <v>-7.9323667230605771E-2</v>
      </c>
    </row>
    <row r="32159" spans="1:1" x14ac:dyDescent="0.2">
      <c r="A32159">
        <f t="shared" ca="1" si="502"/>
        <v>-1.0035367330814582</v>
      </c>
    </row>
    <row r="32160" spans="1:1" x14ac:dyDescent="0.2">
      <c r="A32160">
        <f t="shared" ca="1" si="502"/>
        <v>-0.79534267415261672</v>
      </c>
    </row>
    <row r="32161" spans="1:1" x14ac:dyDescent="0.2">
      <c r="A32161">
        <f t="shared" ca="1" si="502"/>
        <v>2.1075304004472737</v>
      </c>
    </row>
    <row r="32162" spans="1:1" x14ac:dyDescent="0.2">
      <c r="A32162">
        <f t="shared" ca="1" si="502"/>
        <v>1.0804968117069476</v>
      </c>
    </row>
    <row r="32163" spans="1:1" x14ac:dyDescent="0.2">
      <c r="A32163">
        <f t="shared" ca="1" si="502"/>
        <v>2.2310241299086719</v>
      </c>
    </row>
    <row r="32164" spans="1:1" x14ac:dyDescent="0.2">
      <c r="A32164">
        <f t="shared" ca="1" si="502"/>
        <v>-0.41290280490572218</v>
      </c>
    </row>
    <row r="32165" spans="1:1" x14ac:dyDescent="0.2">
      <c r="A32165">
        <f t="shared" ca="1" si="502"/>
        <v>0.35007840246849037</v>
      </c>
    </row>
    <row r="32166" spans="1:1" x14ac:dyDescent="0.2">
      <c r="A32166">
        <f t="shared" ca="1" si="502"/>
        <v>-0.58499798167756722</v>
      </c>
    </row>
    <row r="32167" spans="1:1" x14ac:dyDescent="0.2">
      <c r="A32167">
        <f t="shared" ca="1" si="502"/>
        <v>3.2942924087638779</v>
      </c>
    </row>
    <row r="32168" spans="1:1" x14ac:dyDescent="0.2">
      <c r="A32168">
        <f t="shared" ca="1" si="502"/>
        <v>-1.5961066773023327</v>
      </c>
    </row>
    <row r="32169" spans="1:1" x14ac:dyDescent="0.2">
      <c r="A32169">
        <f t="shared" ca="1" si="502"/>
        <v>-0.63486516314823727</v>
      </c>
    </row>
    <row r="32170" spans="1:1" x14ac:dyDescent="0.2">
      <c r="A32170">
        <f t="shared" ca="1" si="502"/>
        <v>0.37430319185306343</v>
      </c>
    </row>
    <row r="32171" spans="1:1" x14ac:dyDescent="0.2">
      <c r="A32171">
        <f t="shared" ca="1" si="502"/>
        <v>-0.58678652139435394</v>
      </c>
    </row>
    <row r="32172" spans="1:1" x14ac:dyDescent="0.2">
      <c r="A32172">
        <f t="shared" ca="1" si="502"/>
        <v>-1.3569675906252652</v>
      </c>
    </row>
    <row r="32173" spans="1:1" x14ac:dyDescent="0.2">
      <c r="A32173">
        <f t="shared" ca="1" si="502"/>
        <v>-1.3915705332233999</v>
      </c>
    </row>
    <row r="32174" spans="1:1" x14ac:dyDescent="0.2">
      <c r="A32174">
        <f t="shared" ca="1" si="502"/>
        <v>-0.96207368106925162</v>
      </c>
    </row>
    <row r="32175" spans="1:1" x14ac:dyDescent="0.2">
      <c r="A32175">
        <f t="shared" ca="1" si="502"/>
        <v>6.6456257534510746E-2</v>
      </c>
    </row>
    <row r="32176" spans="1:1" x14ac:dyDescent="0.2">
      <c r="A32176">
        <f t="shared" ca="1" si="502"/>
        <v>-2.4205128305670287E-2</v>
      </c>
    </row>
    <row r="32177" spans="1:1" x14ac:dyDescent="0.2">
      <c r="A32177">
        <f t="shared" ca="1" si="502"/>
        <v>-0.25103659513873194</v>
      </c>
    </row>
    <row r="32178" spans="1:1" x14ac:dyDescent="0.2">
      <c r="A32178">
        <f t="shared" ca="1" si="502"/>
        <v>1.3483184806097241</v>
      </c>
    </row>
    <row r="32179" spans="1:1" x14ac:dyDescent="0.2">
      <c r="A32179">
        <f t="shared" ca="1" si="502"/>
        <v>1.0885756540397551</v>
      </c>
    </row>
    <row r="32180" spans="1:1" x14ac:dyDescent="0.2">
      <c r="A32180">
        <f t="shared" ca="1" si="502"/>
        <v>1.5155996618297487</v>
      </c>
    </row>
    <row r="32181" spans="1:1" x14ac:dyDescent="0.2">
      <c r="A32181">
        <f t="shared" ca="1" si="502"/>
        <v>-0.62106959725109012</v>
      </c>
    </row>
    <row r="32182" spans="1:1" x14ac:dyDescent="0.2">
      <c r="A32182">
        <f t="shared" ca="1" si="502"/>
        <v>0.49551369486228747</v>
      </c>
    </row>
    <row r="32183" spans="1:1" x14ac:dyDescent="0.2">
      <c r="A32183">
        <f t="shared" ca="1" si="502"/>
        <v>-0.98985380861744976</v>
      </c>
    </row>
    <row r="32184" spans="1:1" x14ac:dyDescent="0.2">
      <c r="A32184">
        <f t="shared" ca="1" si="502"/>
        <v>1.4313894311398672</v>
      </c>
    </row>
    <row r="32185" spans="1:1" x14ac:dyDescent="0.2">
      <c r="A32185">
        <f t="shared" ca="1" si="502"/>
        <v>0.40701371540356801</v>
      </c>
    </row>
    <row r="32186" spans="1:1" x14ac:dyDescent="0.2">
      <c r="A32186">
        <f t="shared" ca="1" si="502"/>
        <v>1.3746491792100222</v>
      </c>
    </row>
    <row r="32187" spans="1:1" x14ac:dyDescent="0.2">
      <c r="A32187">
        <f t="shared" ca="1" si="502"/>
        <v>0.75670848914960931</v>
      </c>
    </row>
    <row r="32188" spans="1:1" x14ac:dyDescent="0.2">
      <c r="A32188">
        <f t="shared" ca="1" si="502"/>
        <v>-0.71322662240797918</v>
      </c>
    </row>
    <row r="32189" spans="1:1" x14ac:dyDescent="0.2">
      <c r="A32189">
        <f t="shared" ca="1" si="502"/>
        <v>-1.2704377130952038</v>
      </c>
    </row>
    <row r="32190" spans="1:1" x14ac:dyDescent="0.2">
      <c r="A32190">
        <f t="shared" ca="1" si="502"/>
        <v>-3.7091975947969417E-2</v>
      </c>
    </row>
    <row r="32191" spans="1:1" x14ac:dyDescent="0.2">
      <c r="A32191">
        <f t="shared" ca="1" si="502"/>
        <v>1.8516556943443725</v>
      </c>
    </row>
    <row r="32192" spans="1:1" x14ac:dyDescent="0.2">
      <c r="A32192">
        <f t="shared" ca="1" si="502"/>
        <v>-1.021897689164414</v>
      </c>
    </row>
    <row r="32193" spans="1:1" x14ac:dyDescent="0.2">
      <c r="A32193">
        <f t="shared" ca="1" si="502"/>
        <v>0.60770384305205327</v>
      </c>
    </row>
    <row r="32194" spans="1:1" x14ac:dyDescent="0.2">
      <c r="A32194">
        <f t="shared" ca="1" si="502"/>
        <v>-0.85806857701707695</v>
      </c>
    </row>
    <row r="32195" spans="1:1" x14ac:dyDescent="0.2">
      <c r="A32195">
        <f t="shared" ref="A32195:A32258" ca="1" si="503">_xlfn.NORM.INV(RAND(),0,1)</f>
        <v>-0.27781649078177151</v>
      </c>
    </row>
    <row r="32196" spans="1:1" x14ac:dyDescent="0.2">
      <c r="A32196">
        <f t="shared" ca="1" si="503"/>
        <v>0.89462932262301587</v>
      </c>
    </row>
    <row r="32197" spans="1:1" x14ac:dyDescent="0.2">
      <c r="A32197">
        <f t="shared" ca="1" si="503"/>
        <v>-0.2082895820201717</v>
      </c>
    </row>
    <row r="32198" spans="1:1" x14ac:dyDescent="0.2">
      <c r="A32198">
        <f t="shared" ca="1" si="503"/>
        <v>-0.19359940245807322</v>
      </c>
    </row>
    <row r="32199" spans="1:1" x14ac:dyDescent="0.2">
      <c r="A32199">
        <f t="shared" ca="1" si="503"/>
        <v>-1.2164161455326092</v>
      </c>
    </row>
    <row r="32200" spans="1:1" x14ac:dyDescent="0.2">
      <c r="A32200">
        <f t="shared" ca="1" si="503"/>
        <v>2.2011805669700766</v>
      </c>
    </row>
    <row r="32201" spans="1:1" x14ac:dyDescent="0.2">
      <c r="A32201">
        <f t="shared" ca="1" si="503"/>
        <v>0.20739745239325408</v>
      </c>
    </row>
    <row r="32202" spans="1:1" x14ac:dyDescent="0.2">
      <c r="A32202">
        <f t="shared" ca="1" si="503"/>
        <v>0.56626389652284959</v>
      </c>
    </row>
    <row r="32203" spans="1:1" x14ac:dyDescent="0.2">
      <c r="A32203">
        <f t="shared" ca="1" si="503"/>
        <v>-0.12664841095971718</v>
      </c>
    </row>
    <row r="32204" spans="1:1" x14ac:dyDescent="0.2">
      <c r="A32204">
        <f t="shared" ca="1" si="503"/>
        <v>0.22079285619565481</v>
      </c>
    </row>
    <row r="32205" spans="1:1" x14ac:dyDescent="0.2">
      <c r="A32205">
        <f t="shared" ca="1" si="503"/>
        <v>-0.93776530350659359</v>
      </c>
    </row>
    <row r="32206" spans="1:1" x14ac:dyDescent="0.2">
      <c r="A32206">
        <f t="shared" ca="1" si="503"/>
        <v>-1.6855484940794827</v>
      </c>
    </row>
    <row r="32207" spans="1:1" x14ac:dyDescent="0.2">
      <c r="A32207">
        <f t="shared" ca="1" si="503"/>
        <v>-0.89038709256044868</v>
      </c>
    </row>
    <row r="32208" spans="1:1" x14ac:dyDescent="0.2">
      <c r="A32208">
        <f t="shared" ca="1" si="503"/>
        <v>-0.54352896027929176</v>
      </c>
    </row>
    <row r="32209" spans="1:1" x14ac:dyDescent="0.2">
      <c r="A32209">
        <f t="shared" ca="1" si="503"/>
        <v>1.080541168786908</v>
      </c>
    </row>
    <row r="32210" spans="1:1" x14ac:dyDescent="0.2">
      <c r="A32210">
        <f t="shared" ca="1" si="503"/>
        <v>-0.17259057833868602</v>
      </c>
    </row>
    <row r="32211" spans="1:1" x14ac:dyDescent="0.2">
      <c r="A32211">
        <f t="shared" ca="1" si="503"/>
        <v>-0.16496219924681044</v>
      </c>
    </row>
    <row r="32212" spans="1:1" x14ac:dyDescent="0.2">
      <c r="A32212">
        <f t="shared" ca="1" si="503"/>
        <v>-0.28933704429192891</v>
      </c>
    </row>
    <row r="32213" spans="1:1" x14ac:dyDescent="0.2">
      <c r="A32213">
        <f t="shared" ca="1" si="503"/>
        <v>1.0400049466487948</v>
      </c>
    </row>
    <row r="32214" spans="1:1" x14ac:dyDescent="0.2">
      <c r="A32214">
        <f t="shared" ca="1" si="503"/>
        <v>-0.59087221265436018</v>
      </c>
    </row>
    <row r="32215" spans="1:1" x14ac:dyDescent="0.2">
      <c r="A32215">
        <f t="shared" ca="1" si="503"/>
        <v>-0.5801871548870523</v>
      </c>
    </row>
    <row r="32216" spans="1:1" x14ac:dyDescent="0.2">
      <c r="A32216">
        <f t="shared" ca="1" si="503"/>
        <v>-0.74162374572373091</v>
      </c>
    </row>
    <row r="32217" spans="1:1" x14ac:dyDescent="0.2">
      <c r="A32217">
        <f t="shared" ca="1" si="503"/>
        <v>-0.1021395049167042</v>
      </c>
    </row>
    <row r="32218" spans="1:1" x14ac:dyDescent="0.2">
      <c r="A32218">
        <f t="shared" ca="1" si="503"/>
        <v>0.97738423314561007</v>
      </c>
    </row>
    <row r="32219" spans="1:1" x14ac:dyDescent="0.2">
      <c r="A32219">
        <f t="shared" ca="1" si="503"/>
        <v>-1.0912941345637033</v>
      </c>
    </row>
    <row r="32220" spans="1:1" x14ac:dyDescent="0.2">
      <c r="A32220">
        <f t="shared" ca="1" si="503"/>
        <v>-1.288828991518244</v>
      </c>
    </row>
    <row r="32221" spans="1:1" x14ac:dyDescent="0.2">
      <c r="A32221">
        <f t="shared" ca="1" si="503"/>
        <v>-0.62751584154468953</v>
      </c>
    </row>
    <row r="32222" spans="1:1" x14ac:dyDescent="0.2">
      <c r="A32222">
        <f t="shared" ca="1" si="503"/>
        <v>0.94447913835041031</v>
      </c>
    </row>
    <row r="32223" spans="1:1" x14ac:dyDescent="0.2">
      <c r="A32223">
        <f t="shared" ca="1" si="503"/>
        <v>1.8738123249250047</v>
      </c>
    </row>
    <row r="32224" spans="1:1" x14ac:dyDescent="0.2">
      <c r="A32224">
        <f t="shared" ca="1" si="503"/>
        <v>1.8292042596351437</v>
      </c>
    </row>
    <row r="32225" spans="1:1" x14ac:dyDescent="0.2">
      <c r="A32225">
        <f t="shared" ca="1" si="503"/>
        <v>-1.2811131632325203</v>
      </c>
    </row>
    <row r="32226" spans="1:1" x14ac:dyDescent="0.2">
      <c r="A32226">
        <f t="shared" ca="1" si="503"/>
        <v>-0.4593746712423209</v>
      </c>
    </row>
    <row r="32227" spans="1:1" x14ac:dyDescent="0.2">
      <c r="A32227">
        <f t="shared" ca="1" si="503"/>
        <v>-1.5997674243311104E-2</v>
      </c>
    </row>
    <row r="32228" spans="1:1" x14ac:dyDescent="0.2">
      <c r="A32228">
        <f t="shared" ca="1" si="503"/>
        <v>-1.961765102657218</v>
      </c>
    </row>
    <row r="32229" spans="1:1" x14ac:dyDescent="0.2">
      <c r="A32229">
        <f t="shared" ca="1" si="503"/>
        <v>-5.2242379012984515E-2</v>
      </c>
    </row>
    <row r="32230" spans="1:1" x14ac:dyDescent="0.2">
      <c r="A32230">
        <f t="shared" ca="1" si="503"/>
        <v>0.86286830316377339</v>
      </c>
    </row>
    <row r="32231" spans="1:1" x14ac:dyDescent="0.2">
      <c r="A32231">
        <f t="shared" ca="1" si="503"/>
        <v>-0.505797489074715</v>
      </c>
    </row>
    <row r="32232" spans="1:1" x14ac:dyDescent="0.2">
      <c r="A32232">
        <f t="shared" ca="1" si="503"/>
        <v>-1.2684297753890281</v>
      </c>
    </row>
    <row r="32233" spans="1:1" x14ac:dyDescent="0.2">
      <c r="A32233">
        <f t="shared" ca="1" si="503"/>
        <v>-0.50136095443744255</v>
      </c>
    </row>
    <row r="32234" spans="1:1" x14ac:dyDescent="0.2">
      <c r="A32234">
        <f t="shared" ca="1" si="503"/>
        <v>-2.35174897836816</v>
      </c>
    </row>
    <row r="32235" spans="1:1" x14ac:dyDescent="0.2">
      <c r="A32235">
        <f t="shared" ca="1" si="503"/>
        <v>-5.4768750776175872E-2</v>
      </c>
    </row>
    <row r="32236" spans="1:1" x14ac:dyDescent="0.2">
      <c r="A32236">
        <f t="shared" ca="1" si="503"/>
        <v>-1.3642813035116881</v>
      </c>
    </row>
    <row r="32237" spans="1:1" x14ac:dyDescent="0.2">
      <c r="A32237">
        <f t="shared" ca="1" si="503"/>
        <v>-1.6917861984518672</v>
      </c>
    </row>
    <row r="32238" spans="1:1" x14ac:dyDescent="0.2">
      <c r="A32238">
        <f t="shared" ca="1" si="503"/>
        <v>-1.7360599071384286</v>
      </c>
    </row>
    <row r="32239" spans="1:1" x14ac:dyDescent="0.2">
      <c r="A32239">
        <f t="shared" ca="1" si="503"/>
        <v>-1.4071863784144578</v>
      </c>
    </row>
    <row r="32240" spans="1:1" x14ac:dyDescent="0.2">
      <c r="A32240">
        <f t="shared" ca="1" si="503"/>
        <v>0.41160389705681932</v>
      </c>
    </row>
    <row r="32241" spans="1:1" x14ac:dyDescent="0.2">
      <c r="A32241">
        <f t="shared" ca="1" si="503"/>
        <v>0.3615259405738121</v>
      </c>
    </row>
    <row r="32242" spans="1:1" x14ac:dyDescent="0.2">
      <c r="A32242">
        <f t="shared" ca="1" si="503"/>
        <v>1.5495218274005493</v>
      </c>
    </row>
    <row r="32243" spans="1:1" x14ac:dyDescent="0.2">
      <c r="A32243">
        <f t="shared" ca="1" si="503"/>
        <v>-0.42923253456381771</v>
      </c>
    </row>
    <row r="32244" spans="1:1" x14ac:dyDescent="0.2">
      <c r="A32244">
        <f t="shared" ca="1" si="503"/>
        <v>-2.1336957749559362</v>
      </c>
    </row>
    <row r="32245" spans="1:1" x14ac:dyDescent="0.2">
      <c r="A32245">
        <f t="shared" ca="1" si="503"/>
        <v>0.92675748029693605</v>
      </c>
    </row>
    <row r="32246" spans="1:1" x14ac:dyDescent="0.2">
      <c r="A32246">
        <f t="shared" ca="1" si="503"/>
        <v>-1.6285545323857782</v>
      </c>
    </row>
    <row r="32247" spans="1:1" x14ac:dyDescent="0.2">
      <c r="A32247">
        <f t="shared" ca="1" si="503"/>
        <v>-0.71400352479304718</v>
      </c>
    </row>
    <row r="32248" spans="1:1" x14ac:dyDescent="0.2">
      <c r="A32248">
        <f t="shared" ca="1" si="503"/>
        <v>0.43692161643648325</v>
      </c>
    </row>
    <row r="32249" spans="1:1" x14ac:dyDescent="0.2">
      <c r="A32249">
        <f t="shared" ca="1" si="503"/>
        <v>-0.19376061310313167</v>
      </c>
    </row>
    <row r="32250" spans="1:1" x14ac:dyDescent="0.2">
      <c r="A32250">
        <f t="shared" ca="1" si="503"/>
        <v>0.26969541336734204</v>
      </c>
    </row>
    <row r="32251" spans="1:1" x14ac:dyDescent="0.2">
      <c r="A32251">
        <f t="shared" ca="1" si="503"/>
        <v>0.41936093266471175</v>
      </c>
    </row>
    <row r="32252" spans="1:1" x14ac:dyDescent="0.2">
      <c r="A32252">
        <f t="shared" ca="1" si="503"/>
        <v>-5.5593907089148971E-2</v>
      </c>
    </row>
    <row r="32253" spans="1:1" x14ac:dyDescent="0.2">
      <c r="A32253">
        <f t="shared" ca="1" si="503"/>
        <v>1.2248956396172861</v>
      </c>
    </row>
    <row r="32254" spans="1:1" x14ac:dyDescent="0.2">
      <c r="A32254">
        <f t="shared" ca="1" si="503"/>
        <v>0.18316290226339582</v>
      </c>
    </row>
    <row r="32255" spans="1:1" x14ac:dyDescent="0.2">
      <c r="A32255">
        <f t="shared" ca="1" si="503"/>
        <v>0.149223462911699</v>
      </c>
    </row>
    <row r="32256" spans="1:1" x14ac:dyDescent="0.2">
      <c r="A32256">
        <f t="shared" ca="1" si="503"/>
        <v>0.56822343411511211</v>
      </c>
    </row>
    <row r="32257" spans="1:1" x14ac:dyDescent="0.2">
      <c r="A32257">
        <f t="shared" ca="1" si="503"/>
        <v>-0.39173328185923939</v>
      </c>
    </row>
    <row r="32258" spans="1:1" x14ac:dyDescent="0.2">
      <c r="A32258">
        <f t="shared" ca="1" si="503"/>
        <v>0.3201830097239029</v>
      </c>
    </row>
    <row r="32259" spans="1:1" x14ac:dyDescent="0.2">
      <c r="A32259">
        <f t="shared" ref="A32259:A32322" ca="1" si="504">_xlfn.NORM.INV(RAND(),0,1)</f>
        <v>-5.5568847951124697E-2</v>
      </c>
    </row>
    <row r="32260" spans="1:1" x14ac:dyDescent="0.2">
      <c r="A32260">
        <f t="shared" ca="1" si="504"/>
        <v>-0.38411086039999159</v>
      </c>
    </row>
    <row r="32261" spans="1:1" x14ac:dyDescent="0.2">
      <c r="A32261">
        <f t="shared" ca="1" si="504"/>
        <v>-0.74686872264633952</v>
      </c>
    </row>
    <row r="32262" spans="1:1" x14ac:dyDescent="0.2">
      <c r="A32262">
        <f t="shared" ca="1" si="504"/>
        <v>-0.27303950524661685</v>
      </c>
    </row>
    <row r="32263" spans="1:1" x14ac:dyDescent="0.2">
      <c r="A32263">
        <f t="shared" ca="1" si="504"/>
        <v>-0.87426495860907472</v>
      </c>
    </row>
    <row r="32264" spans="1:1" x14ac:dyDescent="0.2">
      <c r="A32264">
        <f t="shared" ca="1" si="504"/>
        <v>-0.61294935145586005</v>
      </c>
    </row>
    <row r="32265" spans="1:1" x14ac:dyDescent="0.2">
      <c r="A32265">
        <f t="shared" ca="1" si="504"/>
        <v>0.80023021069248834</v>
      </c>
    </row>
    <row r="32266" spans="1:1" x14ac:dyDescent="0.2">
      <c r="A32266">
        <f t="shared" ca="1" si="504"/>
        <v>0.25787953363344779</v>
      </c>
    </row>
    <row r="32267" spans="1:1" x14ac:dyDescent="0.2">
      <c r="A32267">
        <f t="shared" ca="1" si="504"/>
        <v>1.6456292529150172</v>
      </c>
    </row>
    <row r="32268" spans="1:1" x14ac:dyDescent="0.2">
      <c r="A32268">
        <f t="shared" ca="1" si="504"/>
        <v>-1.3968269815596233</v>
      </c>
    </row>
    <row r="32269" spans="1:1" x14ac:dyDescent="0.2">
      <c r="A32269">
        <f t="shared" ca="1" si="504"/>
        <v>-1.2507756218198021</v>
      </c>
    </row>
    <row r="32270" spans="1:1" x14ac:dyDescent="0.2">
      <c r="A32270">
        <f t="shared" ca="1" si="504"/>
        <v>-0.3682110586138474</v>
      </c>
    </row>
    <row r="32271" spans="1:1" x14ac:dyDescent="0.2">
      <c r="A32271">
        <f t="shared" ca="1" si="504"/>
        <v>0.57630699075306602</v>
      </c>
    </row>
    <row r="32272" spans="1:1" x14ac:dyDescent="0.2">
      <c r="A32272">
        <f t="shared" ca="1" si="504"/>
        <v>1.6006009953765887</v>
      </c>
    </row>
    <row r="32273" spans="1:1" x14ac:dyDescent="0.2">
      <c r="A32273">
        <f t="shared" ca="1" si="504"/>
        <v>0.8438615897095022</v>
      </c>
    </row>
    <row r="32274" spans="1:1" x14ac:dyDescent="0.2">
      <c r="A32274">
        <f t="shared" ca="1" si="504"/>
        <v>1.2238133464580863</v>
      </c>
    </row>
    <row r="32275" spans="1:1" x14ac:dyDescent="0.2">
      <c r="A32275">
        <f t="shared" ca="1" si="504"/>
        <v>-0.22451365746715529</v>
      </c>
    </row>
    <row r="32276" spans="1:1" x14ac:dyDescent="0.2">
      <c r="A32276">
        <f t="shared" ca="1" si="504"/>
        <v>-0.33968838398318341</v>
      </c>
    </row>
    <row r="32277" spans="1:1" x14ac:dyDescent="0.2">
      <c r="A32277">
        <f t="shared" ca="1" si="504"/>
        <v>0.76098677317938646</v>
      </c>
    </row>
    <row r="32278" spans="1:1" x14ac:dyDescent="0.2">
      <c r="A32278">
        <f t="shared" ca="1" si="504"/>
        <v>-1.7160312992794995</v>
      </c>
    </row>
    <row r="32279" spans="1:1" x14ac:dyDescent="0.2">
      <c r="A32279">
        <f t="shared" ca="1" si="504"/>
        <v>0.33746110369168547</v>
      </c>
    </row>
    <row r="32280" spans="1:1" x14ac:dyDescent="0.2">
      <c r="A32280">
        <f t="shared" ca="1" si="504"/>
        <v>-4.882805060312824E-2</v>
      </c>
    </row>
    <row r="32281" spans="1:1" x14ac:dyDescent="0.2">
      <c r="A32281">
        <f t="shared" ca="1" si="504"/>
        <v>-1.3437133295935897</v>
      </c>
    </row>
    <row r="32282" spans="1:1" x14ac:dyDescent="0.2">
      <c r="A32282">
        <f t="shared" ca="1" si="504"/>
        <v>0.27095446384041882</v>
      </c>
    </row>
    <row r="32283" spans="1:1" x14ac:dyDescent="0.2">
      <c r="A32283">
        <f t="shared" ca="1" si="504"/>
        <v>1.3761681191999411</v>
      </c>
    </row>
    <row r="32284" spans="1:1" x14ac:dyDescent="0.2">
      <c r="A32284">
        <f t="shared" ca="1" si="504"/>
        <v>-2.6128950732829099</v>
      </c>
    </row>
    <row r="32285" spans="1:1" x14ac:dyDescent="0.2">
      <c r="A32285">
        <f t="shared" ca="1" si="504"/>
        <v>1.4205022656442994</v>
      </c>
    </row>
    <row r="32286" spans="1:1" x14ac:dyDescent="0.2">
      <c r="A32286">
        <f t="shared" ca="1" si="504"/>
        <v>1.0742288824391386</v>
      </c>
    </row>
    <row r="32287" spans="1:1" x14ac:dyDescent="0.2">
      <c r="A32287">
        <f t="shared" ca="1" si="504"/>
        <v>0.66338990580213597</v>
      </c>
    </row>
    <row r="32288" spans="1:1" x14ac:dyDescent="0.2">
      <c r="A32288">
        <f t="shared" ca="1" si="504"/>
        <v>-1.0983890808488888</v>
      </c>
    </row>
    <row r="32289" spans="1:1" x14ac:dyDescent="0.2">
      <c r="A32289">
        <f t="shared" ca="1" si="504"/>
        <v>-1.8783366173262046</v>
      </c>
    </row>
    <row r="32290" spans="1:1" x14ac:dyDescent="0.2">
      <c r="A32290">
        <f t="shared" ca="1" si="504"/>
        <v>-0.39680258941450924</v>
      </c>
    </row>
    <row r="32291" spans="1:1" x14ac:dyDescent="0.2">
      <c r="A32291">
        <f t="shared" ca="1" si="504"/>
        <v>0.13239029575415989</v>
      </c>
    </row>
    <row r="32292" spans="1:1" x14ac:dyDescent="0.2">
      <c r="A32292">
        <f t="shared" ca="1" si="504"/>
        <v>1.3150795204175736</v>
      </c>
    </row>
    <row r="32293" spans="1:1" x14ac:dyDescent="0.2">
      <c r="A32293">
        <f t="shared" ca="1" si="504"/>
        <v>-0.8621674635920189</v>
      </c>
    </row>
    <row r="32294" spans="1:1" x14ac:dyDescent="0.2">
      <c r="A32294">
        <f t="shared" ca="1" si="504"/>
        <v>1.5475809714402677</v>
      </c>
    </row>
    <row r="32295" spans="1:1" x14ac:dyDescent="0.2">
      <c r="A32295">
        <f t="shared" ca="1" si="504"/>
        <v>-0.11913970092542635</v>
      </c>
    </row>
    <row r="32296" spans="1:1" x14ac:dyDescent="0.2">
      <c r="A32296">
        <f t="shared" ca="1" si="504"/>
        <v>0.34897313051724643</v>
      </c>
    </row>
    <row r="32297" spans="1:1" x14ac:dyDescent="0.2">
      <c r="A32297">
        <f t="shared" ca="1" si="504"/>
        <v>-0.93521715890688317</v>
      </c>
    </row>
    <row r="32298" spans="1:1" x14ac:dyDescent="0.2">
      <c r="A32298">
        <f t="shared" ca="1" si="504"/>
        <v>-0.83785944933856271</v>
      </c>
    </row>
    <row r="32299" spans="1:1" x14ac:dyDescent="0.2">
      <c r="A32299">
        <f t="shared" ca="1" si="504"/>
        <v>0.55207181744723477</v>
      </c>
    </row>
    <row r="32300" spans="1:1" x14ac:dyDescent="0.2">
      <c r="A32300">
        <f t="shared" ca="1" si="504"/>
        <v>-1.5696581937363459</v>
      </c>
    </row>
    <row r="32301" spans="1:1" x14ac:dyDescent="0.2">
      <c r="A32301">
        <f t="shared" ca="1" si="504"/>
        <v>0.90233558008125248</v>
      </c>
    </row>
    <row r="32302" spans="1:1" x14ac:dyDescent="0.2">
      <c r="A32302">
        <f t="shared" ca="1" si="504"/>
        <v>-0.20664710320729857</v>
      </c>
    </row>
    <row r="32303" spans="1:1" x14ac:dyDescent="0.2">
      <c r="A32303">
        <f t="shared" ca="1" si="504"/>
        <v>-0.42987278252095973</v>
      </c>
    </row>
    <row r="32304" spans="1:1" x14ac:dyDescent="0.2">
      <c r="A32304">
        <f t="shared" ca="1" si="504"/>
        <v>-0.90373359907983031</v>
      </c>
    </row>
    <row r="32305" spans="1:1" x14ac:dyDescent="0.2">
      <c r="A32305">
        <f t="shared" ca="1" si="504"/>
        <v>-0.91680855525854577</v>
      </c>
    </row>
    <row r="32306" spans="1:1" x14ac:dyDescent="0.2">
      <c r="A32306">
        <f t="shared" ca="1" si="504"/>
        <v>1.7160473301421379</v>
      </c>
    </row>
    <row r="32307" spans="1:1" x14ac:dyDescent="0.2">
      <c r="A32307">
        <f t="shared" ca="1" si="504"/>
        <v>0.49419519141303653</v>
      </c>
    </row>
    <row r="32308" spans="1:1" x14ac:dyDescent="0.2">
      <c r="A32308">
        <f t="shared" ca="1" si="504"/>
        <v>0.2135721717477671</v>
      </c>
    </row>
    <row r="32309" spans="1:1" x14ac:dyDescent="0.2">
      <c r="A32309">
        <f t="shared" ca="1" si="504"/>
        <v>1.8689481895336997</v>
      </c>
    </row>
    <row r="32310" spans="1:1" x14ac:dyDescent="0.2">
      <c r="A32310">
        <f t="shared" ca="1" si="504"/>
        <v>1.2131526243408792</v>
      </c>
    </row>
    <row r="32311" spans="1:1" x14ac:dyDescent="0.2">
      <c r="A32311">
        <f t="shared" ca="1" si="504"/>
        <v>-1.6550626823561849</v>
      </c>
    </row>
    <row r="32312" spans="1:1" x14ac:dyDescent="0.2">
      <c r="A32312">
        <f t="shared" ca="1" si="504"/>
        <v>-0.526069491966488</v>
      </c>
    </row>
    <row r="32313" spans="1:1" x14ac:dyDescent="0.2">
      <c r="A32313">
        <f t="shared" ca="1" si="504"/>
        <v>-0.5037972532792182</v>
      </c>
    </row>
    <row r="32314" spans="1:1" x14ac:dyDescent="0.2">
      <c r="A32314">
        <f t="shared" ca="1" si="504"/>
        <v>-0.82623646158519604</v>
      </c>
    </row>
    <row r="32315" spans="1:1" x14ac:dyDescent="0.2">
      <c r="A32315">
        <f t="shared" ca="1" si="504"/>
        <v>-0.69752619761188672</v>
      </c>
    </row>
    <row r="32316" spans="1:1" x14ac:dyDescent="0.2">
      <c r="A32316">
        <f t="shared" ca="1" si="504"/>
        <v>9.6350427374274197E-2</v>
      </c>
    </row>
    <row r="32317" spans="1:1" x14ac:dyDescent="0.2">
      <c r="A32317">
        <f t="shared" ca="1" si="504"/>
        <v>0.66041621000752893</v>
      </c>
    </row>
    <row r="32318" spans="1:1" x14ac:dyDescent="0.2">
      <c r="A32318">
        <f t="shared" ca="1" si="504"/>
        <v>-0.24048857596235373</v>
      </c>
    </row>
    <row r="32319" spans="1:1" x14ac:dyDescent="0.2">
      <c r="A32319">
        <f t="shared" ca="1" si="504"/>
        <v>0.27502194803905655</v>
      </c>
    </row>
    <row r="32320" spans="1:1" x14ac:dyDescent="0.2">
      <c r="A32320">
        <f t="shared" ca="1" si="504"/>
        <v>-0.61060454929512509</v>
      </c>
    </row>
    <row r="32321" spans="1:1" x14ac:dyDescent="0.2">
      <c r="A32321">
        <f t="shared" ca="1" si="504"/>
        <v>0.19873742625745039</v>
      </c>
    </row>
    <row r="32322" spans="1:1" x14ac:dyDescent="0.2">
      <c r="A32322">
        <f t="shared" ca="1" si="504"/>
        <v>-6.3166344242396423E-3</v>
      </c>
    </row>
    <row r="32323" spans="1:1" x14ac:dyDescent="0.2">
      <c r="A32323">
        <f t="shared" ref="A32323:A32386" ca="1" si="505">_xlfn.NORM.INV(RAND(),0,1)</f>
        <v>0.27995452164192386</v>
      </c>
    </row>
    <row r="32324" spans="1:1" x14ac:dyDescent="0.2">
      <c r="A32324">
        <f t="shared" ca="1" si="505"/>
        <v>0.75684586735710946</v>
      </c>
    </row>
    <row r="32325" spans="1:1" x14ac:dyDescent="0.2">
      <c r="A32325">
        <f t="shared" ca="1" si="505"/>
        <v>0.87189297709660851</v>
      </c>
    </row>
    <row r="32326" spans="1:1" x14ac:dyDescent="0.2">
      <c r="A32326">
        <f t="shared" ca="1" si="505"/>
        <v>9.3797940761421963E-2</v>
      </c>
    </row>
    <row r="32327" spans="1:1" x14ac:dyDescent="0.2">
      <c r="A32327">
        <f t="shared" ca="1" si="505"/>
        <v>-0.26870471998925155</v>
      </c>
    </row>
    <row r="32328" spans="1:1" x14ac:dyDescent="0.2">
      <c r="A32328">
        <f t="shared" ca="1" si="505"/>
        <v>0.12133650237245119</v>
      </c>
    </row>
    <row r="32329" spans="1:1" x14ac:dyDescent="0.2">
      <c r="A32329">
        <f t="shared" ca="1" si="505"/>
        <v>0.92122198780979891</v>
      </c>
    </row>
    <row r="32330" spans="1:1" x14ac:dyDescent="0.2">
      <c r="A32330">
        <f t="shared" ca="1" si="505"/>
        <v>1.8543454510221098</v>
      </c>
    </row>
    <row r="32331" spans="1:1" x14ac:dyDescent="0.2">
      <c r="A32331">
        <f t="shared" ca="1" si="505"/>
        <v>0.10964438885443381</v>
      </c>
    </row>
    <row r="32332" spans="1:1" x14ac:dyDescent="0.2">
      <c r="A32332">
        <f t="shared" ca="1" si="505"/>
        <v>-0.62998273860268716</v>
      </c>
    </row>
    <row r="32333" spans="1:1" x14ac:dyDescent="0.2">
      <c r="A32333">
        <f t="shared" ca="1" si="505"/>
        <v>0.41205588204277283</v>
      </c>
    </row>
    <row r="32334" spans="1:1" x14ac:dyDescent="0.2">
      <c r="A32334">
        <f t="shared" ca="1" si="505"/>
        <v>-1.6011903524540854</v>
      </c>
    </row>
    <row r="32335" spans="1:1" x14ac:dyDescent="0.2">
      <c r="A32335">
        <f t="shared" ca="1" si="505"/>
        <v>-0.30984643724509153</v>
      </c>
    </row>
    <row r="32336" spans="1:1" x14ac:dyDescent="0.2">
      <c r="A32336">
        <f t="shared" ca="1" si="505"/>
        <v>0.16714749290965589</v>
      </c>
    </row>
    <row r="32337" spans="1:1" x14ac:dyDescent="0.2">
      <c r="A32337">
        <f t="shared" ca="1" si="505"/>
        <v>0.51093150102573381</v>
      </c>
    </row>
    <row r="32338" spans="1:1" x14ac:dyDescent="0.2">
      <c r="A32338">
        <f t="shared" ca="1" si="505"/>
        <v>1.0304973670842514</v>
      </c>
    </row>
    <row r="32339" spans="1:1" x14ac:dyDescent="0.2">
      <c r="A32339">
        <f t="shared" ca="1" si="505"/>
        <v>-1.4407392358879039</v>
      </c>
    </row>
    <row r="32340" spans="1:1" x14ac:dyDescent="0.2">
      <c r="A32340">
        <f t="shared" ca="1" si="505"/>
        <v>-6.3321340227309314E-2</v>
      </c>
    </row>
    <row r="32341" spans="1:1" x14ac:dyDescent="0.2">
      <c r="A32341">
        <f t="shared" ca="1" si="505"/>
        <v>2.1578512052770544</v>
      </c>
    </row>
    <row r="32342" spans="1:1" x14ac:dyDescent="0.2">
      <c r="A32342">
        <f t="shared" ca="1" si="505"/>
        <v>0.29147715707971117</v>
      </c>
    </row>
    <row r="32343" spans="1:1" x14ac:dyDescent="0.2">
      <c r="A32343">
        <f t="shared" ca="1" si="505"/>
        <v>-3.1031123566766921</v>
      </c>
    </row>
    <row r="32344" spans="1:1" x14ac:dyDescent="0.2">
      <c r="A32344">
        <f t="shared" ca="1" si="505"/>
        <v>0.52247022687274625</v>
      </c>
    </row>
    <row r="32345" spans="1:1" x14ac:dyDescent="0.2">
      <c r="A32345">
        <f t="shared" ca="1" si="505"/>
        <v>1.2396945850765302</v>
      </c>
    </row>
    <row r="32346" spans="1:1" x14ac:dyDescent="0.2">
      <c r="A32346">
        <f t="shared" ca="1" si="505"/>
        <v>-1.1383872635871757</v>
      </c>
    </row>
    <row r="32347" spans="1:1" x14ac:dyDescent="0.2">
      <c r="A32347">
        <f t="shared" ca="1" si="505"/>
        <v>1.0620972863184566</v>
      </c>
    </row>
    <row r="32348" spans="1:1" x14ac:dyDescent="0.2">
      <c r="A32348">
        <f t="shared" ca="1" si="505"/>
        <v>-1.0307466812423984</v>
      </c>
    </row>
    <row r="32349" spans="1:1" x14ac:dyDescent="0.2">
      <c r="A32349">
        <f t="shared" ca="1" si="505"/>
        <v>-0.43612543383840158</v>
      </c>
    </row>
    <row r="32350" spans="1:1" x14ac:dyDescent="0.2">
      <c r="A32350">
        <f t="shared" ca="1" si="505"/>
        <v>-0.29514034251235544</v>
      </c>
    </row>
    <row r="32351" spans="1:1" x14ac:dyDescent="0.2">
      <c r="A32351">
        <f t="shared" ca="1" si="505"/>
        <v>0.21145440789297601</v>
      </c>
    </row>
    <row r="32352" spans="1:1" x14ac:dyDescent="0.2">
      <c r="A32352">
        <f t="shared" ca="1" si="505"/>
        <v>-0.18756660576102199</v>
      </c>
    </row>
    <row r="32353" spans="1:1" x14ac:dyDescent="0.2">
      <c r="A32353">
        <f t="shared" ca="1" si="505"/>
        <v>0.26602620335653815</v>
      </c>
    </row>
    <row r="32354" spans="1:1" x14ac:dyDescent="0.2">
      <c r="A32354">
        <f t="shared" ca="1" si="505"/>
        <v>0.93136652499622541</v>
      </c>
    </row>
    <row r="32355" spans="1:1" x14ac:dyDescent="0.2">
      <c r="A32355">
        <f t="shared" ca="1" si="505"/>
        <v>-7.0291792494093064E-2</v>
      </c>
    </row>
    <row r="32356" spans="1:1" x14ac:dyDescent="0.2">
      <c r="A32356">
        <f t="shared" ca="1" si="505"/>
        <v>3.2710685176057561E-2</v>
      </c>
    </row>
    <row r="32357" spans="1:1" x14ac:dyDescent="0.2">
      <c r="A32357">
        <f t="shared" ca="1" si="505"/>
        <v>0.81340557929300061</v>
      </c>
    </row>
    <row r="32358" spans="1:1" x14ac:dyDescent="0.2">
      <c r="A32358">
        <f t="shared" ca="1" si="505"/>
        <v>1.6257436309945854</v>
      </c>
    </row>
    <row r="32359" spans="1:1" x14ac:dyDescent="0.2">
      <c r="A32359">
        <f t="shared" ca="1" si="505"/>
        <v>-9.9468774981964866E-2</v>
      </c>
    </row>
    <row r="32360" spans="1:1" x14ac:dyDescent="0.2">
      <c r="A32360">
        <f t="shared" ca="1" si="505"/>
        <v>0.4305891921631762</v>
      </c>
    </row>
    <row r="32361" spans="1:1" x14ac:dyDescent="0.2">
      <c r="A32361">
        <f t="shared" ca="1" si="505"/>
        <v>-0.79872166301359182</v>
      </c>
    </row>
    <row r="32362" spans="1:1" x14ac:dyDescent="0.2">
      <c r="A32362">
        <f t="shared" ca="1" si="505"/>
        <v>0.38595231950887521</v>
      </c>
    </row>
    <row r="32363" spans="1:1" x14ac:dyDescent="0.2">
      <c r="A32363">
        <f t="shared" ca="1" si="505"/>
        <v>0.9999289870208431</v>
      </c>
    </row>
    <row r="32364" spans="1:1" x14ac:dyDescent="0.2">
      <c r="A32364">
        <f t="shared" ca="1" si="505"/>
        <v>-5.4962165163882776E-2</v>
      </c>
    </row>
    <row r="32365" spans="1:1" x14ac:dyDescent="0.2">
      <c r="A32365">
        <f t="shared" ca="1" si="505"/>
        <v>0.38803585584572181</v>
      </c>
    </row>
    <row r="32366" spans="1:1" x14ac:dyDescent="0.2">
      <c r="A32366">
        <f t="shared" ca="1" si="505"/>
        <v>-0.75519422143963721</v>
      </c>
    </row>
    <row r="32367" spans="1:1" x14ac:dyDescent="0.2">
      <c r="A32367">
        <f t="shared" ca="1" si="505"/>
        <v>0.47637657764829733</v>
      </c>
    </row>
    <row r="32368" spans="1:1" x14ac:dyDescent="0.2">
      <c r="A32368">
        <f t="shared" ca="1" si="505"/>
        <v>-0.241355573900503</v>
      </c>
    </row>
    <row r="32369" spans="1:1" x14ac:dyDescent="0.2">
      <c r="A32369">
        <f t="shared" ca="1" si="505"/>
        <v>0.26004440514715066</v>
      </c>
    </row>
    <row r="32370" spans="1:1" x14ac:dyDescent="0.2">
      <c r="A32370">
        <f t="shared" ca="1" si="505"/>
        <v>-0.78910675039190747</v>
      </c>
    </row>
    <row r="32371" spans="1:1" x14ac:dyDescent="0.2">
      <c r="A32371">
        <f t="shared" ca="1" si="505"/>
        <v>0.17538335029596058</v>
      </c>
    </row>
    <row r="32372" spans="1:1" x14ac:dyDescent="0.2">
      <c r="A32372">
        <f t="shared" ca="1" si="505"/>
        <v>-1.5498974827664722</v>
      </c>
    </row>
    <row r="32373" spans="1:1" x14ac:dyDescent="0.2">
      <c r="A32373">
        <f t="shared" ca="1" si="505"/>
        <v>1.0596646493456632</v>
      </c>
    </row>
    <row r="32374" spans="1:1" x14ac:dyDescent="0.2">
      <c r="A32374">
        <f t="shared" ca="1" si="505"/>
        <v>-2.1032847747189192</v>
      </c>
    </row>
    <row r="32375" spans="1:1" x14ac:dyDescent="0.2">
      <c r="A32375">
        <f t="shared" ca="1" si="505"/>
        <v>1.3000065077839331</v>
      </c>
    </row>
    <row r="32376" spans="1:1" x14ac:dyDescent="0.2">
      <c r="A32376">
        <f t="shared" ca="1" si="505"/>
        <v>0.31415296284885358</v>
      </c>
    </row>
    <row r="32377" spans="1:1" x14ac:dyDescent="0.2">
      <c r="A32377">
        <f t="shared" ca="1" si="505"/>
        <v>0.99652453250020279</v>
      </c>
    </row>
    <row r="32378" spans="1:1" x14ac:dyDescent="0.2">
      <c r="A32378">
        <f t="shared" ca="1" si="505"/>
        <v>-0.19121483574417844</v>
      </c>
    </row>
    <row r="32379" spans="1:1" x14ac:dyDescent="0.2">
      <c r="A32379">
        <f t="shared" ca="1" si="505"/>
        <v>-2.0066054323007125</v>
      </c>
    </row>
    <row r="32380" spans="1:1" x14ac:dyDescent="0.2">
      <c r="A32380">
        <f t="shared" ca="1" si="505"/>
        <v>-0.5968389629813261</v>
      </c>
    </row>
    <row r="32381" spans="1:1" x14ac:dyDescent="0.2">
      <c r="A32381">
        <f t="shared" ca="1" si="505"/>
        <v>1.0711931449837637</v>
      </c>
    </row>
    <row r="32382" spans="1:1" x14ac:dyDescent="0.2">
      <c r="A32382">
        <f t="shared" ca="1" si="505"/>
        <v>0.87995636473081085</v>
      </c>
    </row>
    <row r="32383" spans="1:1" x14ac:dyDescent="0.2">
      <c r="A32383">
        <f t="shared" ca="1" si="505"/>
        <v>-0.44130354374042186</v>
      </c>
    </row>
    <row r="32384" spans="1:1" x14ac:dyDescent="0.2">
      <c r="A32384">
        <f t="shared" ca="1" si="505"/>
        <v>-0.20625948465512672</v>
      </c>
    </row>
    <row r="32385" spans="1:1" x14ac:dyDescent="0.2">
      <c r="A32385">
        <f t="shared" ca="1" si="505"/>
        <v>-0.38140298162719621</v>
      </c>
    </row>
    <row r="32386" spans="1:1" x14ac:dyDescent="0.2">
      <c r="A32386">
        <f t="shared" ca="1" si="505"/>
        <v>0.61914049834962814</v>
      </c>
    </row>
    <row r="32387" spans="1:1" x14ac:dyDescent="0.2">
      <c r="A32387">
        <f t="shared" ref="A32387:A32450" ca="1" si="506">_xlfn.NORM.INV(RAND(),0,1)</f>
        <v>-0.6416922355123803</v>
      </c>
    </row>
    <row r="32388" spans="1:1" x14ac:dyDescent="0.2">
      <c r="A32388">
        <f t="shared" ca="1" si="506"/>
        <v>2.3016230039375651</v>
      </c>
    </row>
    <row r="32389" spans="1:1" x14ac:dyDescent="0.2">
      <c r="A32389">
        <f t="shared" ca="1" si="506"/>
        <v>-0.23566358078432426</v>
      </c>
    </row>
    <row r="32390" spans="1:1" x14ac:dyDescent="0.2">
      <c r="A32390">
        <f t="shared" ca="1" si="506"/>
        <v>0.18968759932490792</v>
      </c>
    </row>
    <row r="32391" spans="1:1" x14ac:dyDescent="0.2">
      <c r="A32391">
        <f t="shared" ca="1" si="506"/>
        <v>-0.74367104633911074</v>
      </c>
    </row>
    <row r="32392" spans="1:1" x14ac:dyDescent="0.2">
      <c r="A32392">
        <f t="shared" ca="1" si="506"/>
        <v>1.76933282681429</v>
      </c>
    </row>
    <row r="32393" spans="1:1" x14ac:dyDescent="0.2">
      <c r="A32393">
        <f t="shared" ca="1" si="506"/>
        <v>-1.0992000391419265</v>
      </c>
    </row>
    <row r="32394" spans="1:1" x14ac:dyDescent="0.2">
      <c r="A32394">
        <f t="shared" ca="1" si="506"/>
        <v>2.3186954888577378E-2</v>
      </c>
    </row>
    <row r="32395" spans="1:1" x14ac:dyDescent="0.2">
      <c r="A32395">
        <f t="shared" ca="1" si="506"/>
        <v>1.4276113771009</v>
      </c>
    </row>
    <row r="32396" spans="1:1" x14ac:dyDescent="0.2">
      <c r="A32396">
        <f t="shared" ca="1" si="506"/>
        <v>1.8094908825564064</v>
      </c>
    </row>
    <row r="32397" spans="1:1" x14ac:dyDescent="0.2">
      <c r="A32397">
        <f t="shared" ca="1" si="506"/>
        <v>1.3568043513582804</v>
      </c>
    </row>
    <row r="32398" spans="1:1" x14ac:dyDescent="0.2">
      <c r="A32398">
        <f t="shared" ca="1" si="506"/>
        <v>-0.49445488250476505</v>
      </c>
    </row>
    <row r="32399" spans="1:1" x14ac:dyDescent="0.2">
      <c r="A32399">
        <f t="shared" ca="1" si="506"/>
        <v>-0.40267336600623055</v>
      </c>
    </row>
    <row r="32400" spans="1:1" x14ac:dyDescent="0.2">
      <c r="A32400">
        <f t="shared" ca="1" si="506"/>
        <v>0.29801743710025158</v>
      </c>
    </row>
    <row r="32401" spans="1:1" x14ac:dyDescent="0.2">
      <c r="A32401">
        <f t="shared" ca="1" si="506"/>
        <v>1.0695226944032556</v>
      </c>
    </row>
    <row r="32402" spans="1:1" x14ac:dyDescent="0.2">
      <c r="A32402">
        <f t="shared" ca="1" si="506"/>
        <v>0.23926932890405794</v>
      </c>
    </row>
    <row r="32403" spans="1:1" x14ac:dyDescent="0.2">
      <c r="A32403">
        <f t="shared" ca="1" si="506"/>
        <v>0.33736736851450672</v>
      </c>
    </row>
    <row r="32404" spans="1:1" x14ac:dyDescent="0.2">
      <c r="A32404">
        <f t="shared" ca="1" si="506"/>
        <v>0.75994079761835642</v>
      </c>
    </row>
    <row r="32405" spans="1:1" x14ac:dyDescent="0.2">
      <c r="A32405">
        <f t="shared" ca="1" si="506"/>
        <v>8.158557457282832E-2</v>
      </c>
    </row>
    <row r="32406" spans="1:1" x14ac:dyDescent="0.2">
      <c r="A32406">
        <f t="shared" ca="1" si="506"/>
        <v>-1.845392035699208</v>
      </c>
    </row>
    <row r="32407" spans="1:1" x14ac:dyDescent="0.2">
      <c r="A32407">
        <f t="shared" ca="1" si="506"/>
        <v>-0.56029160851480608</v>
      </c>
    </row>
    <row r="32408" spans="1:1" x14ac:dyDescent="0.2">
      <c r="A32408">
        <f t="shared" ca="1" si="506"/>
        <v>2.231641559925699E-2</v>
      </c>
    </row>
    <row r="32409" spans="1:1" x14ac:dyDescent="0.2">
      <c r="A32409">
        <f t="shared" ca="1" si="506"/>
        <v>-0.15079959847151705</v>
      </c>
    </row>
    <row r="32410" spans="1:1" x14ac:dyDescent="0.2">
      <c r="A32410">
        <f t="shared" ca="1" si="506"/>
        <v>0.25925832921000608</v>
      </c>
    </row>
    <row r="32411" spans="1:1" x14ac:dyDescent="0.2">
      <c r="A32411">
        <f t="shared" ca="1" si="506"/>
        <v>-0.53898737222660198</v>
      </c>
    </row>
    <row r="32412" spans="1:1" x14ac:dyDescent="0.2">
      <c r="A32412">
        <f t="shared" ca="1" si="506"/>
        <v>1.0484811454792196</v>
      </c>
    </row>
    <row r="32413" spans="1:1" x14ac:dyDescent="0.2">
      <c r="A32413">
        <f t="shared" ca="1" si="506"/>
        <v>0.4503063078344523</v>
      </c>
    </row>
    <row r="32414" spans="1:1" x14ac:dyDescent="0.2">
      <c r="A32414">
        <f t="shared" ca="1" si="506"/>
        <v>-1.4094095366589434</v>
      </c>
    </row>
    <row r="32415" spans="1:1" x14ac:dyDescent="0.2">
      <c r="A32415">
        <f t="shared" ca="1" si="506"/>
        <v>-0.81583435022902795</v>
      </c>
    </row>
    <row r="32416" spans="1:1" x14ac:dyDescent="0.2">
      <c r="A32416">
        <f t="shared" ca="1" si="506"/>
        <v>-0.14407272833752369</v>
      </c>
    </row>
    <row r="32417" spans="1:1" x14ac:dyDescent="0.2">
      <c r="A32417">
        <f t="shared" ca="1" si="506"/>
        <v>0.96848682796416796</v>
      </c>
    </row>
    <row r="32418" spans="1:1" x14ac:dyDescent="0.2">
      <c r="A32418">
        <f t="shared" ca="1" si="506"/>
        <v>1.0552137978759004</v>
      </c>
    </row>
    <row r="32419" spans="1:1" x14ac:dyDescent="0.2">
      <c r="A32419">
        <f t="shared" ca="1" si="506"/>
        <v>-0.67543181088050197</v>
      </c>
    </row>
    <row r="32420" spans="1:1" x14ac:dyDescent="0.2">
      <c r="A32420">
        <f t="shared" ca="1" si="506"/>
        <v>-0.45144777308106698</v>
      </c>
    </row>
    <row r="32421" spans="1:1" x14ac:dyDescent="0.2">
      <c r="A32421">
        <f t="shared" ca="1" si="506"/>
        <v>-0.55083429898188851</v>
      </c>
    </row>
    <row r="32422" spans="1:1" x14ac:dyDescent="0.2">
      <c r="A32422">
        <f t="shared" ca="1" si="506"/>
        <v>-0.94073478623993601</v>
      </c>
    </row>
    <row r="32423" spans="1:1" x14ac:dyDescent="0.2">
      <c r="A32423">
        <f t="shared" ca="1" si="506"/>
        <v>9.1859992914894051E-2</v>
      </c>
    </row>
    <row r="32424" spans="1:1" x14ac:dyDescent="0.2">
      <c r="A32424">
        <f t="shared" ca="1" si="506"/>
        <v>-6.5214231794573863E-2</v>
      </c>
    </row>
    <row r="32425" spans="1:1" x14ac:dyDescent="0.2">
      <c r="A32425">
        <f t="shared" ca="1" si="506"/>
        <v>0.49491589368700978</v>
      </c>
    </row>
    <row r="32426" spans="1:1" x14ac:dyDescent="0.2">
      <c r="A32426">
        <f t="shared" ca="1" si="506"/>
        <v>0.13845270326597747</v>
      </c>
    </row>
    <row r="32427" spans="1:1" x14ac:dyDescent="0.2">
      <c r="A32427">
        <f t="shared" ca="1" si="506"/>
        <v>0.7162981614678785</v>
      </c>
    </row>
    <row r="32428" spans="1:1" x14ac:dyDescent="0.2">
      <c r="A32428">
        <f t="shared" ca="1" si="506"/>
        <v>-0.26170683656541294</v>
      </c>
    </row>
    <row r="32429" spans="1:1" x14ac:dyDescent="0.2">
      <c r="A32429">
        <f t="shared" ca="1" si="506"/>
        <v>0.42837613458138463</v>
      </c>
    </row>
    <row r="32430" spans="1:1" x14ac:dyDescent="0.2">
      <c r="A32430">
        <f t="shared" ca="1" si="506"/>
        <v>0.69481175602917955</v>
      </c>
    </row>
    <row r="32431" spans="1:1" x14ac:dyDescent="0.2">
      <c r="A32431">
        <f t="shared" ca="1" si="506"/>
        <v>-0.59022765890229778</v>
      </c>
    </row>
    <row r="32432" spans="1:1" x14ac:dyDescent="0.2">
      <c r="A32432">
        <f t="shared" ca="1" si="506"/>
        <v>0.58342860476791047</v>
      </c>
    </row>
    <row r="32433" spans="1:1" x14ac:dyDescent="0.2">
      <c r="A32433">
        <f t="shared" ca="1" si="506"/>
        <v>0.60967146090838864</v>
      </c>
    </row>
    <row r="32434" spans="1:1" x14ac:dyDescent="0.2">
      <c r="A32434">
        <f t="shared" ca="1" si="506"/>
        <v>-1.0648241626812522</v>
      </c>
    </row>
    <row r="32435" spans="1:1" x14ac:dyDescent="0.2">
      <c r="A32435">
        <f t="shared" ca="1" si="506"/>
        <v>-0.5618762087942244</v>
      </c>
    </row>
    <row r="32436" spans="1:1" x14ac:dyDescent="0.2">
      <c r="A32436">
        <f t="shared" ca="1" si="506"/>
        <v>0.16284745462301886</v>
      </c>
    </row>
    <row r="32437" spans="1:1" x14ac:dyDescent="0.2">
      <c r="A32437">
        <f t="shared" ca="1" si="506"/>
        <v>0.62503984452153172</v>
      </c>
    </row>
    <row r="32438" spans="1:1" x14ac:dyDescent="0.2">
      <c r="A32438">
        <f t="shared" ca="1" si="506"/>
        <v>-0.50747381675711545</v>
      </c>
    </row>
    <row r="32439" spans="1:1" x14ac:dyDescent="0.2">
      <c r="A32439">
        <f t="shared" ca="1" si="506"/>
        <v>0.58572148734381391</v>
      </c>
    </row>
    <row r="32440" spans="1:1" x14ac:dyDescent="0.2">
      <c r="A32440">
        <f t="shared" ca="1" si="506"/>
        <v>0.75971511316341434</v>
      </c>
    </row>
    <row r="32441" spans="1:1" x14ac:dyDescent="0.2">
      <c r="A32441">
        <f t="shared" ca="1" si="506"/>
        <v>-1.0812357506436217</v>
      </c>
    </row>
    <row r="32442" spans="1:1" x14ac:dyDescent="0.2">
      <c r="A32442">
        <f t="shared" ca="1" si="506"/>
        <v>-0.11276075843632684</v>
      </c>
    </row>
    <row r="32443" spans="1:1" x14ac:dyDescent="0.2">
      <c r="A32443">
        <f t="shared" ca="1" si="506"/>
        <v>0.47464012418759649</v>
      </c>
    </row>
    <row r="32444" spans="1:1" x14ac:dyDescent="0.2">
      <c r="A32444">
        <f t="shared" ca="1" si="506"/>
        <v>-0.92580353499139711</v>
      </c>
    </row>
    <row r="32445" spans="1:1" x14ac:dyDescent="0.2">
      <c r="A32445">
        <f t="shared" ca="1" si="506"/>
        <v>-1.6565431219921576</v>
      </c>
    </row>
    <row r="32446" spans="1:1" x14ac:dyDescent="0.2">
      <c r="A32446">
        <f t="shared" ca="1" si="506"/>
        <v>-0.42181639478499039</v>
      </c>
    </row>
    <row r="32447" spans="1:1" x14ac:dyDescent="0.2">
      <c r="A32447">
        <f t="shared" ca="1" si="506"/>
        <v>0.95546576103093106</v>
      </c>
    </row>
    <row r="32448" spans="1:1" x14ac:dyDescent="0.2">
      <c r="A32448">
        <f t="shared" ca="1" si="506"/>
        <v>-0.66446944187686552</v>
      </c>
    </row>
    <row r="32449" spans="1:1" x14ac:dyDescent="0.2">
      <c r="A32449">
        <f t="shared" ca="1" si="506"/>
        <v>9.6505218585186486E-2</v>
      </c>
    </row>
    <row r="32450" spans="1:1" x14ac:dyDescent="0.2">
      <c r="A32450">
        <f t="shared" ca="1" si="506"/>
        <v>0.62391452272859393</v>
      </c>
    </row>
    <row r="32451" spans="1:1" x14ac:dyDescent="0.2">
      <c r="A32451">
        <f t="shared" ref="A32451:A32514" ca="1" si="507">_xlfn.NORM.INV(RAND(),0,1)</f>
        <v>1.0749470039950149</v>
      </c>
    </row>
    <row r="32452" spans="1:1" x14ac:dyDescent="0.2">
      <c r="A32452">
        <f t="shared" ca="1" si="507"/>
        <v>0.77943073843862298</v>
      </c>
    </row>
    <row r="32453" spans="1:1" x14ac:dyDescent="0.2">
      <c r="A32453">
        <f t="shared" ca="1" si="507"/>
        <v>-0.30016617307904381</v>
      </c>
    </row>
    <row r="32454" spans="1:1" x14ac:dyDescent="0.2">
      <c r="A32454">
        <f t="shared" ca="1" si="507"/>
        <v>-1.7590186769552694</v>
      </c>
    </row>
    <row r="32455" spans="1:1" x14ac:dyDescent="0.2">
      <c r="A32455">
        <f t="shared" ca="1" si="507"/>
        <v>-0.73576130981247645</v>
      </c>
    </row>
    <row r="32456" spans="1:1" x14ac:dyDescent="0.2">
      <c r="A32456">
        <f t="shared" ca="1" si="507"/>
        <v>-8.1305420470175818E-2</v>
      </c>
    </row>
    <row r="32457" spans="1:1" x14ac:dyDescent="0.2">
      <c r="A32457">
        <f t="shared" ca="1" si="507"/>
        <v>-0.25299592486827405</v>
      </c>
    </row>
    <row r="32458" spans="1:1" x14ac:dyDescent="0.2">
      <c r="A32458">
        <f t="shared" ca="1" si="507"/>
        <v>-0.47733968746083594</v>
      </c>
    </row>
    <row r="32459" spans="1:1" x14ac:dyDescent="0.2">
      <c r="A32459">
        <f t="shared" ca="1" si="507"/>
        <v>0.15568581032225901</v>
      </c>
    </row>
    <row r="32460" spans="1:1" x14ac:dyDescent="0.2">
      <c r="A32460">
        <f t="shared" ca="1" si="507"/>
        <v>-1.0550803721890543</v>
      </c>
    </row>
    <row r="32461" spans="1:1" x14ac:dyDescent="0.2">
      <c r="A32461">
        <f t="shared" ca="1" si="507"/>
        <v>-1.3646117964507083</v>
      </c>
    </row>
    <row r="32462" spans="1:1" x14ac:dyDescent="0.2">
      <c r="A32462">
        <f t="shared" ca="1" si="507"/>
        <v>-0.79832199218387401</v>
      </c>
    </row>
    <row r="32463" spans="1:1" x14ac:dyDescent="0.2">
      <c r="A32463">
        <f t="shared" ca="1" si="507"/>
        <v>0.43909249809686118</v>
      </c>
    </row>
    <row r="32464" spans="1:1" x14ac:dyDescent="0.2">
      <c r="A32464">
        <f t="shared" ca="1" si="507"/>
        <v>2.0218528380945036</v>
      </c>
    </row>
    <row r="32465" spans="1:1" x14ac:dyDescent="0.2">
      <c r="A32465">
        <f t="shared" ca="1" si="507"/>
        <v>-0.12427736778243165</v>
      </c>
    </row>
    <row r="32466" spans="1:1" x14ac:dyDescent="0.2">
      <c r="A32466">
        <f t="shared" ca="1" si="507"/>
        <v>1.1883457076652597</v>
      </c>
    </row>
    <row r="32467" spans="1:1" x14ac:dyDescent="0.2">
      <c r="A32467">
        <f t="shared" ca="1" si="507"/>
        <v>-1.4762859573879306</v>
      </c>
    </row>
    <row r="32468" spans="1:1" x14ac:dyDescent="0.2">
      <c r="A32468">
        <f t="shared" ca="1" si="507"/>
        <v>-0.98078500222205411</v>
      </c>
    </row>
    <row r="32469" spans="1:1" x14ac:dyDescent="0.2">
      <c r="A32469">
        <f t="shared" ca="1" si="507"/>
        <v>-1.2311558827414981</v>
      </c>
    </row>
    <row r="32470" spans="1:1" x14ac:dyDescent="0.2">
      <c r="A32470">
        <f t="shared" ca="1" si="507"/>
        <v>-0.12093284930307316</v>
      </c>
    </row>
    <row r="32471" spans="1:1" x14ac:dyDescent="0.2">
      <c r="A32471">
        <f t="shared" ca="1" si="507"/>
        <v>0.32018688281201668</v>
      </c>
    </row>
    <row r="32472" spans="1:1" x14ac:dyDescent="0.2">
      <c r="A32472">
        <f t="shared" ca="1" si="507"/>
        <v>1.0598598301493958</v>
      </c>
    </row>
    <row r="32473" spans="1:1" x14ac:dyDescent="0.2">
      <c r="A32473">
        <f t="shared" ca="1" si="507"/>
        <v>2.1700950019142686</v>
      </c>
    </row>
    <row r="32474" spans="1:1" x14ac:dyDescent="0.2">
      <c r="A32474">
        <f t="shared" ca="1" si="507"/>
        <v>-1.3117153123039056</v>
      </c>
    </row>
    <row r="32475" spans="1:1" x14ac:dyDescent="0.2">
      <c r="A32475">
        <f t="shared" ca="1" si="507"/>
        <v>-0.19986123887524024</v>
      </c>
    </row>
    <row r="32476" spans="1:1" x14ac:dyDescent="0.2">
      <c r="A32476">
        <f t="shared" ca="1" si="507"/>
        <v>0.53313416482903841</v>
      </c>
    </row>
    <row r="32477" spans="1:1" x14ac:dyDescent="0.2">
      <c r="A32477">
        <f t="shared" ca="1" si="507"/>
        <v>-0.3675722859725461</v>
      </c>
    </row>
    <row r="32478" spans="1:1" x14ac:dyDescent="0.2">
      <c r="A32478">
        <f t="shared" ca="1" si="507"/>
        <v>1.2329961967801418E-3</v>
      </c>
    </row>
    <row r="32479" spans="1:1" x14ac:dyDescent="0.2">
      <c r="A32479">
        <f t="shared" ca="1" si="507"/>
        <v>-0.62196773114540582</v>
      </c>
    </row>
    <row r="32480" spans="1:1" x14ac:dyDescent="0.2">
      <c r="A32480">
        <f t="shared" ca="1" si="507"/>
        <v>-0.77885963284363924</v>
      </c>
    </row>
    <row r="32481" spans="1:1" x14ac:dyDescent="0.2">
      <c r="A32481">
        <f t="shared" ca="1" si="507"/>
        <v>4.9273427101189586E-2</v>
      </c>
    </row>
    <row r="32482" spans="1:1" x14ac:dyDescent="0.2">
      <c r="A32482">
        <f t="shared" ca="1" si="507"/>
        <v>2.0051850543126694E-3</v>
      </c>
    </row>
    <row r="32483" spans="1:1" x14ac:dyDescent="0.2">
      <c r="A32483">
        <f t="shared" ca="1" si="507"/>
        <v>0.34792294168222049</v>
      </c>
    </row>
    <row r="32484" spans="1:1" x14ac:dyDescent="0.2">
      <c r="A32484">
        <f t="shared" ca="1" si="507"/>
        <v>-0.45954761865201893</v>
      </c>
    </row>
    <row r="32485" spans="1:1" x14ac:dyDescent="0.2">
      <c r="A32485">
        <f t="shared" ca="1" si="507"/>
        <v>-0.11364128863851508</v>
      </c>
    </row>
    <row r="32486" spans="1:1" x14ac:dyDescent="0.2">
      <c r="A32486">
        <f t="shared" ca="1" si="507"/>
        <v>-0.79635494032384557</v>
      </c>
    </row>
    <row r="32487" spans="1:1" x14ac:dyDescent="0.2">
      <c r="A32487">
        <f t="shared" ca="1" si="507"/>
        <v>-1.2890255416396097</v>
      </c>
    </row>
    <row r="32488" spans="1:1" x14ac:dyDescent="0.2">
      <c r="A32488">
        <f t="shared" ca="1" si="507"/>
        <v>1.0246548691193165</v>
      </c>
    </row>
    <row r="32489" spans="1:1" x14ac:dyDescent="0.2">
      <c r="A32489">
        <f t="shared" ca="1" si="507"/>
        <v>0.8586586570425595</v>
      </c>
    </row>
    <row r="32490" spans="1:1" x14ac:dyDescent="0.2">
      <c r="A32490">
        <f t="shared" ca="1" si="507"/>
        <v>0.46153203351183092</v>
      </c>
    </row>
    <row r="32491" spans="1:1" x14ac:dyDescent="0.2">
      <c r="A32491">
        <f t="shared" ca="1" si="507"/>
        <v>-0.78705532608903606</v>
      </c>
    </row>
    <row r="32492" spans="1:1" x14ac:dyDescent="0.2">
      <c r="A32492">
        <f t="shared" ca="1" si="507"/>
        <v>0.34688241818773707</v>
      </c>
    </row>
    <row r="32493" spans="1:1" x14ac:dyDescent="0.2">
      <c r="A32493">
        <f t="shared" ca="1" si="507"/>
        <v>1.7796741304117343</v>
      </c>
    </row>
    <row r="32494" spans="1:1" x14ac:dyDescent="0.2">
      <c r="A32494">
        <f t="shared" ca="1" si="507"/>
        <v>0.36566548167718899</v>
      </c>
    </row>
    <row r="32495" spans="1:1" x14ac:dyDescent="0.2">
      <c r="A32495">
        <f t="shared" ca="1" si="507"/>
        <v>0.27175820927438854</v>
      </c>
    </row>
    <row r="32496" spans="1:1" x14ac:dyDescent="0.2">
      <c r="A32496">
        <f t="shared" ca="1" si="507"/>
        <v>-1.4248236316862897</v>
      </c>
    </row>
    <row r="32497" spans="1:1" x14ac:dyDescent="0.2">
      <c r="A32497">
        <f t="shared" ca="1" si="507"/>
        <v>-0.69122521985923302</v>
      </c>
    </row>
    <row r="32498" spans="1:1" x14ac:dyDescent="0.2">
      <c r="A32498">
        <f t="shared" ca="1" si="507"/>
        <v>-1.9832452712647373</v>
      </c>
    </row>
    <row r="32499" spans="1:1" x14ac:dyDescent="0.2">
      <c r="A32499">
        <f t="shared" ca="1" si="507"/>
        <v>1.9170316208078058</v>
      </c>
    </row>
    <row r="32500" spans="1:1" x14ac:dyDescent="0.2">
      <c r="A32500">
        <f t="shared" ca="1" si="507"/>
        <v>0.13836068130279142</v>
      </c>
    </row>
    <row r="32501" spans="1:1" x14ac:dyDescent="0.2">
      <c r="A32501">
        <f t="shared" ca="1" si="507"/>
        <v>2.0257047060784275</v>
      </c>
    </row>
    <row r="32502" spans="1:1" x14ac:dyDescent="0.2">
      <c r="A32502">
        <f t="shared" ca="1" si="507"/>
        <v>0.54571990771262724</v>
      </c>
    </row>
    <row r="32503" spans="1:1" x14ac:dyDescent="0.2">
      <c r="A32503">
        <f t="shared" ca="1" si="507"/>
        <v>0.6401524782150404</v>
      </c>
    </row>
    <row r="32504" spans="1:1" x14ac:dyDescent="0.2">
      <c r="A32504">
        <f t="shared" ca="1" si="507"/>
        <v>0.16087719335497144</v>
      </c>
    </row>
    <row r="32505" spans="1:1" x14ac:dyDescent="0.2">
      <c r="A32505">
        <f t="shared" ca="1" si="507"/>
        <v>-0.18104315638232601</v>
      </c>
    </row>
    <row r="32506" spans="1:1" x14ac:dyDescent="0.2">
      <c r="A32506">
        <f t="shared" ca="1" si="507"/>
        <v>-1.255155970421219</v>
      </c>
    </row>
    <row r="32507" spans="1:1" x14ac:dyDescent="0.2">
      <c r="A32507">
        <f t="shared" ca="1" si="507"/>
        <v>-0.88683059373305839</v>
      </c>
    </row>
    <row r="32508" spans="1:1" x14ac:dyDescent="0.2">
      <c r="A32508">
        <f t="shared" ca="1" si="507"/>
        <v>0.61519585794576326</v>
      </c>
    </row>
    <row r="32509" spans="1:1" x14ac:dyDescent="0.2">
      <c r="A32509">
        <f t="shared" ca="1" si="507"/>
        <v>0.47872024094953675</v>
      </c>
    </row>
    <row r="32510" spans="1:1" x14ac:dyDescent="0.2">
      <c r="A32510">
        <f t="shared" ca="1" si="507"/>
        <v>-0.14177949545839852</v>
      </c>
    </row>
    <row r="32511" spans="1:1" x14ac:dyDescent="0.2">
      <c r="A32511">
        <f t="shared" ca="1" si="507"/>
        <v>-1.6464737206937745</v>
      </c>
    </row>
    <row r="32512" spans="1:1" x14ac:dyDescent="0.2">
      <c r="A32512">
        <f t="shared" ca="1" si="507"/>
        <v>-2.5197276220138112</v>
      </c>
    </row>
    <row r="32513" spans="1:1" x14ac:dyDescent="0.2">
      <c r="A32513">
        <f t="shared" ca="1" si="507"/>
        <v>0.29420681141726152</v>
      </c>
    </row>
    <row r="32514" spans="1:1" x14ac:dyDescent="0.2">
      <c r="A32514">
        <f t="shared" ca="1" si="507"/>
        <v>0.20498550786675032</v>
      </c>
    </row>
    <row r="32515" spans="1:1" x14ac:dyDescent="0.2">
      <c r="A32515">
        <f t="shared" ref="A32515:A32578" ca="1" si="508">_xlfn.NORM.INV(RAND(),0,1)</f>
        <v>-2.9444741957182038E-2</v>
      </c>
    </row>
    <row r="32516" spans="1:1" x14ac:dyDescent="0.2">
      <c r="A32516">
        <f t="shared" ca="1" si="508"/>
        <v>0.62592464280268434</v>
      </c>
    </row>
    <row r="32517" spans="1:1" x14ac:dyDescent="0.2">
      <c r="A32517">
        <f t="shared" ca="1" si="508"/>
        <v>-1.3609610984784823</v>
      </c>
    </row>
    <row r="32518" spans="1:1" x14ac:dyDescent="0.2">
      <c r="A32518">
        <f t="shared" ca="1" si="508"/>
        <v>-3.3761628365943187E-2</v>
      </c>
    </row>
    <row r="32519" spans="1:1" x14ac:dyDescent="0.2">
      <c r="A32519">
        <f t="shared" ca="1" si="508"/>
        <v>-1.2081711345854231</v>
      </c>
    </row>
    <row r="32520" spans="1:1" x14ac:dyDescent="0.2">
      <c r="A32520">
        <f t="shared" ca="1" si="508"/>
        <v>0.80476156477051686</v>
      </c>
    </row>
    <row r="32521" spans="1:1" x14ac:dyDescent="0.2">
      <c r="A32521">
        <f t="shared" ca="1" si="508"/>
        <v>-1.2793737118868653</v>
      </c>
    </row>
    <row r="32522" spans="1:1" x14ac:dyDescent="0.2">
      <c r="A32522">
        <f t="shared" ca="1" si="508"/>
        <v>1.5591973720718106</v>
      </c>
    </row>
    <row r="32523" spans="1:1" x14ac:dyDescent="0.2">
      <c r="A32523">
        <f t="shared" ca="1" si="508"/>
        <v>-1.470401783317679</v>
      </c>
    </row>
    <row r="32524" spans="1:1" x14ac:dyDescent="0.2">
      <c r="A32524">
        <f t="shared" ca="1" si="508"/>
        <v>-0.46831374576573193</v>
      </c>
    </row>
    <row r="32525" spans="1:1" x14ac:dyDescent="0.2">
      <c r="A32525">
        <f t="shared" ca="1" si="508"/>
        <v>-1.4635465096716413</v>
      </c>
    </row>
    <row r="32526" spans="1:1" x14ac:dyDescent="0.2">
      <c r="A32526">
        <f t="shared" ca="1" si="508"/>
        <v>0.92923412866236654</v>
      </c>
    </row>
    <row r="32527" spans="1:1" x14ac:dyDescent="0.2">
      <c r="A32527">
        <f t="shared" ca="1" si="508"/>
        <v>-1.0254957804265992</v>
      </c>
    </row>
    <row r="32528" spans="1:1" x14ac:dyDescent="0.2">
      <c r="A32528">
        <f t="shared" ca="1" si="508"/>
        <v>-0.74579215122760856</v>
      </c>
    </row>
    <row r="32529" spans="1:1" x14ac:dyDescent="0.2">
      <c r="A32529">
        <f t="shared" ca="1" si="508"/>
        <v>-3.4216239756884117</v>
      </c>
    </row>
    <row r="32530" spans="1:1" x14ac:dyDescent="0.2">
      <c r="A32530">
        <f t="shared" ca="1" si="508"/>
        <v>-0.33866517180700872</v>
      </c>
    </row>
    <row r="32531" spans="1:1" x14ac:dyDescent="0.2">
      <c r="A32531">
        <f t="shared" ca="1" si="508"/>
        <v>-1.3903949293635116</v>
      </c>
    </row>
    <row r="32532" spans="1:1" x14ac:dyDescent="0.2">
      <c r="A32532">
        <f t="shared" ca="1" si="508"/>
        <v>-1.2057160878260231</v>
      </c>
    </row>
    <row r="32533" spans="1:1" x14ac:dyDescent="0.2">
      <c r="A32533">
        <f t="shared" ca="1" si="508"/>
        <v>-2.0375857964941244</v>
      </c>
    </row>
    <row r="32534" spans="1:1" x14ac:dyDescent="0.2">
      <c r="A32534">
        <f t="shared" ca="1" si="508"/>
        <v>1.0609193825911198</v>
      </c>
    </row>
    <row r="32535" spans="1:1" x14ac:dyDescent="0.2">
      <c r="A32535">
        <f t="shared" ca="1" si="508"/>
        <v>-1.5987718393195154</v>
      </c>
    </row>
    <row r="32536" spans="1:1" x14ac:dyDescent="0.2">
      <c r="A32536">
        <f t="shared" ca="1" si="508"/>
        <v>7.3878284607835062E-2</v>
      </c>
    </row>
    <row r="32537" spans="1:1" x14ac:dyDescent="0.2">
      <c r="A32537">
        <f t="shared" ca="1" si="508"/>
        <v>-1.7464887659570422E-3</v>
      </c>
    </row>
    <row r="32538" spans="1:1" x14ac:dyDescent="0.2">
      <c r="A32538">
        <f t="shared" ca="1" si="508"/>
        <v>0.66478476101267214</v>
      </c>
    </row>
    <row r="32539" spans="1:1" x14ac:dyDescent="0.2">
      <c r="A32539">
        <f t="shared" ca="1" si="508"/>
        <v>-0.34518616283114367</v>
      </c>
    </row>
    <row r="32540" spans="1:1" x14ac:dyDescent="0.2">
      <c r="A32540">
        <f t="shared" ca="1" si="508"/>
        <v>-0.38405719988021292</v>
      </c>
    </row>
    <row r="32541" spans="1:1" x14ac:dyDescent="0.2">
      <c r="A32541">
        <f t="shared" ca="1" si="508"/>
        <v>-0.24511466240154225</v>
      </c>
    </row>
    <row r="32542" spans="1:1" x14ac:dyDescent="0.2">
      <c r="A32542">
        <f t="shared" ca="1" si="508"/>
        <v>-1.0846036250192339</v>
      </c>
    </row>
    <row r="32543" spans="1:1" x14ac:dyDescent="0.2">
      <c r="A32543">
        <f t="shared" ca="1" si="508"/>
        <v>-0.20236194747170846</v>
      </c>
    </row>
    <row r="32544" spans="1:1" x14ac:dyDescent="0.2">
      <c r="A32544">
        <f t="shared" ca="1" si="508"/>
        <v>-1.1211098031162665</v>
      </c>
    </row>
    <row r="32545" spans="1:1" x14ac:dyDescent="0.2">
      <c r="A32545">
        <f t="shared" ca="1" si="508"/>
        <v>-1.6278522303057754</v>
      </c>
    </row>
    <row r="32546" spans="1:1" x14ac:dyDescent="0.2">
      <c r="A32546">
        <f t="shared" ca="1" si="508"/>
        <v>1.4401474949999979</v>
      </c>
    </row>
    <row r="32547" spans="1:1" x14ac:dyDescent="0.2">
      <c r="A32547">
        <f t="shared" ca="1" si="508"/>
        <v>-0.72771882789235698</v>
      </c>
    </row>
    <row r="32548" spans="1:1" x14ac:dyDescent="0.2">
      <c r="A32548">
        <f t="shared" ca="1" si="508"/>
        <v>0.8080619490490486</v>
      </c>
    </row>
    <row r="32549" spans="1:1" x14ac:dyDescent="0.2">
      <c r="A32549">
        <f t="shared" ca="1" si="508"/>
        <v>-0.25563490469702621</v>
      </c>
    </row>
    <row r="32550" spans="1:1" x14ac:dyDescent="0.2">
      <c r="A32550">
        <f t="shared" ca="1" si="508"/>
        <v>0.2276872747335825</v>
      </c>
    </row>
    <row r="32551" spans="1:1" x14ac:dyDescent="0.2">
      <c r="A32551">
        <f t="shared" ca="1" si="508"/>
        <v>-0.27468728968684192</v>
      </c>
    </row>
    <row r="32552" spans="1:1" x14ac:dyDescent="0.2">
      <c r="A32552">
        <f t="shared" ca="1" si="508"/>
        <v>0.82427783342740901</v>
      </c>
    </row>
    <row r="32553" spans="1:1" x14ac:dyDescent="0.2">
      <c r="A32553">
        <f t="shared" ca="1" si="508"/>
        <v>-0.91149817508989062</v>
      </c>
    </row>
    <row r="32554" spans="1:1" x14ac:dyDescent="0.2">
      <c r="A32554">
        <f t="shared" ca="1" si="508"/>
        <v>-0.92680013631411895</v>
      </c>
    </row>
    <row r="32555" spans="1:1" x14ac:dyDescent="0.2">
      <c r="A32555">
        <f t="shared" ca="1" si="508"/>
        <v>1.1501595579282211</v>
      </c>
    </row>
    <row r="32556" spans="1:1" x14ac:dyDescent="0.2">
      <c r="A32556">
        <f t="shared" ca="1" si="508"/>
        <v>-1.1986108811100498</v>
      </c>
    </row>
    <row r="32557" spans="1:1" x14ac:dyDescent="0.2">
      <c r="A32557">
        <f t="shared" ca="1" si="508"/>
        <v>2.3715651143257792E-2</v>
      </c>
    </row>
    <row r="32558" spans="1:1" x14ac:dyDescent="0.2">
      <c r="A32558">
        <f t="shared" ca="1" si="508"/>
        <v>-8.8303804182753021E-2</v>
      </c>
    </row>
    <row r="32559" spans="1:1" x14ac:dyDescent="0.2">
      <c r="A32559">
        <f t="shared" ca="1" si="508"/>
        <v>1.92197801298152</v>
      </c>
    </row>
    <row r="32560" spans="1:1" x14ac:dyDescent="0.2">
      <c r="A32560">
        <f t="shared" ca="1" si="508"/>
        <v>-0.22440972872148593</v>
      </c>
    </row>
    <row r="32561" spans="1:1" x14ac:dyDescent="0.2">
      <c r="A32561">
        <f t="shared" ca="1" si="508"/>
        <v>0.89087268753410254</v>
      </c>
    </row>
    <row r="32562" spans="1:1" x14ac:dyDescent="0.2">
      <c r="A32562">
        <f t="shared" ca="1" si="508"/>
        <v>-0.92855950206319782</v>
      </c>
    </row>
    <row r="32563" spans="1:1" x14ac:dyDescent="0.2">
      <c r="A32563">
        <f t="shared" ca="1" si="508"/>
        <v>0.74443578750874895</v>
      </c>
    </row>
    <row r="32564" spans="1:1" x14ac:dyDescent="0.2">
      <c r="A32564">
        <f t="shared" ca="1" si="508"/>
        <v>-0.15286568343971269</v>
      </c>
    </row>
    <row r="32565" spans="1:1" x14ac:dyDescent="0.2">
      <c r="A32565">
        <f t="shared" ca="1" si="508"/>
        <v>-0.67173371028908602</v>
      </c>
    </row>
    <row r="32566" spans="1:1" x14ac:dyDescent="0.2">
      <c r="A32566">
        <f t="shared" ca="1" si="508"/>
        <v>-2.6393142051097911</v>
      </c>
    </row>
    <row r="32567" spans="1:1" x14ac:dyDescent="0.2">
      <c r="A32567">
        <f t="shared" ca="1" si="508"/>
        <v>-0.63867061428059035</v>
      </c>
    </row>
    <row r="32568" spans="1:1" x14ac:dyDescent="0.2">
      <c r="A32568">
        <f t="shared" ca="1" si="508"/>
        <v>-2.2973379356101411</v>
      </c>
    </row>
    <row r="32569" spans="1:1" x14ac:dyDescent="0.2">
      <c r="A32569">
        <f t="shared" ca="1" si="508"/>
        <v>0.39752862025222629</v>
      </c>
    </row>
    <row r="32570" spans="1:1" x14ac:dyDescent="0.2">
      <c r="A32570">
        <f t="shared" ca="1" si="508"/>
        <v>-0.21560216288682843</v>
      </c>
    </row>
    <row r="32571" spans="1:1" x14ac:dyDescent="0.2">
      <c r="A32571">
        <f t="shared" ca="1" si="508"/>
        <v>-0.45965222006309892</v>
      </c>
    </row>
    <row r="32572" spans="1:1" x14ac:dyDescent="0.2">
      <c r="A32572">
        <f t="shared" ca="1" si="508"/>
        <v>-0.43958536097890449</v>
      </c>
    </row>
    <row r="32573" spans="1:1" x14ac:dyDescent="0.2">
      <c r="A32573">
        <f t="shared" ca="1" si="508"/>
        <v>0.41408035384416858</v>
      </c>
    </row>
    <row r="32574" spans="1:1" x14ac:dyDescent="0.2">
      <c r="A32574">
        <f t="shared" ca="1" si="508"/>
        <v>-1.5788925134413625</v>
      </c>
    </row>
    <row r="32575" spans="1:1" x14ac:dyDescent="0.2">
      <c r="A32575">
        <f t="shared" ca="1" si="508"/>
        <v>-1.0017529410892918</v>
      </c>
    </row>
    <row r="32576" spans="1:1" x14ac:dyDescent="0.2">
      <c r="A32576">
        <f t="shared" ca="1" si="508"/>
        <v>-0.16816201773873649</v>
      </c>
    </row>
    <row r="32577" spans="1:1" x14ac:dyDescent="0.2">
      <c r="A32577">
        <f t="shared" ca="1" si="508"/>
        <v>0.71306219517934799</v>
      </c>
    </row>
    <row r="32578" spans="1:1" x14ac:dyDescent="0.2">
      <c r="A32578">
        <f t="shared" ca="1" si="508"/>
        <v>-1.6613554315711891</v>
      </c>
    </row>
    <row r="32579" spans="1:1" x14ac:dyDescent="0.2">
      <c r="A32579">
        <f t="shared" ref="A32579:A32642" ca="1" si="509">_xlfn.NORM.INV(RAND(),0,1)</f>
        <v>1.3590871748423867</v>
      </c>
    </row>
    <row r="32580" spans="1:1" x14ac:dyDescent="0.2">
      <c r="A32580">
        <f t="shared" ca="1" si="509"/>
        <v>-1.2365395442206528</v>
      </c>
    </row>
    <row r="32581" spans="1:1" x14ac:dyDescent="0.2">
      <c r="A32581">
        <f t="shared" ca="1" si="509"/>
        <v>-1.1218959363101972</v>
      </c>
    </row>
    <row r="32582" spans="1:1" x14ac:dyDescent="0.2">
      <c r="A32582">
        <f t="shared" ca="1" si="509"/>
        <v>1.5611500087080217</v>
      </c>
    </row>
    <row r="32583" spans="1:1" x14ac:dyDescent="0.2">
      <c r="A32583">
        <f t="shared" ca="1" si="509"/>
        <v>1.0688898736278696E-2</v>
      </c>
    </row>
    <row r="32584" spans="1:1" x14ac:dyDescent="0.2">
      <c r="A32584">
        <f t="shared" ca="1" si="509"/>
        <v>-0.63672799004944924</v>
      </c>
    </row>
    <row r="32585" spans="1:1" x14ac:dyDescent="0.2">
      <c r="A32585">
        <f t="shared" ca="1" si="509"/>
        <v>-0.96952387603562329</v>
      </c>
    </row>
    <row r="32586" spans="1:1" x14ac:dyDescent="0.2">
      <c r="A32586">
        <f t="shared" ca="1" si="509"/>
        <v>-0.63325843899645973</v>
      </c>
    </row>
    <row r="32587" spans="1:1" x14ac:dyDescent="0.2">
      <c r="A32587">
        <f t="shared" ca="1" si="509"/>
        <v>0.67267970348050332</v>
      </c>
    </row>
    <row r="32588" spans="1:1" x14ac:dyDescent="0.2">
      <c r="A32588">
        <f t="shared" ca="1" si="509"/>
        <v>-0.85580808674567788</v>
      </c>
    </row>
    <row r="32589" spans="1:1" x14ac:dyDescent="0.2">
      <c r="A32589">
        <f t="shared" ca="1" si="509"/>
        <v>-1.399350813949519</v>
      </c>
    </row>
    <row r="32590" spans="1:1" x14ac:dyDescent="0.2">
      <c r="A32590">
        <f t="shared" ca="1" si="509"/>
        <v>-1.1505730384386648</v>
      </c>
    </row>
    <row r="32591" spans="1:1" x14ac:dyDescent="0.2">
      <c r="A32591">
        <f t="shared" ca="1" si="509"/>
        <v>-0.3355827888756982</v>
      </c>
    </row>
    <row r="32592" spans="1:1" x14ac:dyDescent="0.2">
      <c r="A32592">
        <f t="shared" ca="1" si="509"/>
        <v>0.44017767694359622</v>
      </c>
    </row>
    <row r="32593" spans="1:1" x14ac:dyDescent="0.2">
      <c r="A32593">
        <f t="shared" ca="1" si="509"/>
        <v>0.77151684367483742</v>
      </c>
    </row>
    <row r="32594" spans="1:1" x14ac:dyDescent="0.2">
      <c r="A32594">
        <f t="shared" ca="1" si="509"/>
        <v>-0.5670944473937386</v>
      </c>
    </row>
    <row r="32595" spans="1:1" x14ac:dyDescent="0.2">
      <c r="A32595">
        <f t="shared" ca="1" si="509"/>
        <v>1.0418540812079049</v>
      </c>
    </row>
    <row r="32596" spans="1:1" x14ac:dyDescent="0.2">
      <c r="A32596">
        <f t="shared" ca="1" si="509"/>
        <v>-2.2782357487644598E-2</v>
      </c>
    </row>
    <row r="32597" spans="1:1" x14ac:dyDescent="0.2">
      <c r="A32597">
        <f t="shared" ca="1" si="509"/>
        <v>-0.22048984610071939</v>
      </c>
    </row>
    <row r="32598" spans="1:1" x14ac:dyDescent="0.2">
      <c r="A32598">
        <f t="shared" ca="1" si="509"/>
        <v>-0.51238239055679802</v>
      </c>
    </row>
    <row r="32599" spans="1:1" x14ac:dyDescent="0.2">
      <c r="A32599">
        <f t="shared" ca="1" si="509"/>
        <v>0.35729568504415393</v>
      </c>
    </row>
    <row r="32600" spans="1:1" x14ac:dyDescent="0.2">
      <c r="A32600">
        <f t="shared" ca="1" si="509"/>
        <v>-0.544327956163001</v>
      </c>
    </row>
    <row r="32601" spans="1:1" x14ac:dyDescent="0.2">
      <c r="A32601">
        <f t="shared" ca="1" si="509"/>
        <v>0.1993790677382295</v>
      </c>
    </row>
    <row r="32602" spans="1:1" x14ac:dyDescent="0.2">
      <c r="A32602">
        <f t="shared" ca="1" si="509"/>
        <v>0.10699810713864946</v>
      </c>
    </row>
    <row r="32603" spans="1:1" x14ac:dyDescent="0.2">
      <c r="A32603">
        <f t="shared" ca="1" si="509"/>
        <v>-0.37484813265635147</v>
      </c>
    </row>
    <row r="32604" spans="1:1" x14ac:dyDescent="0.2">
      <c r="A32604">
        <f t="shared" ca="1" si="509"/>
        <v>-1.9272343377418208</v>
      </c>
    </row>
    <row r="32605" spans="1:1" x14ac:dyDescent="0.2">
      <c r="A32605">
        <f t="shared" ca="1" si="509"/>
        <v>-0.5226688710294215</v>
      </c>
    </row>
    <row r="32606" spans="1:1" x14ac:dyDescent="0.2">
      <c r="A32606">
        <f t="shared" ca="1" si="509"/>
        <v>-0.14710689473601676</v>
      </c>
    </row>
    <row r="32607" spans="1:1" x14ac:dyDescent="0.2">
      <c r="A32607">
        <f t="shared" ca="1" si="509"/>
        <v>1.374979547750393</v>
      </c>
    </row>
    <row r="32608" spans="1:1" x14ac:dyDescent="0.2">
      <c r="A32608">
        <f t="shared" ca="1" si="509"/>
        <v>-0.83175270805536805</v>
      </c>
    </row>
    <row r="32609" spans="1:1" x14ac:dyDescent="0.2">
      <c r="A32609">
        <f t="shared" ca="1" si="509"/>
        <v>-0.19690817566129512</v>
      </c>
    </row>
    <row r="32610" spans="1:1" x14ac:dyDescent="0.2">
      <c r="A32610">
        <f t="shared" ca="1" si="509"/>
        <v>-7.1435791335162174E-2</v>
      </c>
    </row>
    <row r="32611" spans="1:1" x14ac:dyDescent="0.2">
      <c r="A32611">
        <f t="shared" ca="1" si="509"/>
        <v>-6.2151721782045609E-2</v>
      </c>
    </row>
    <row r="32612" spans="1:1" x14ac:dyDescent="0.2">
      <c r="A32612">
        <f t="shared" ca="1" si="509"/>
        <v>0.43401790867531181</v>
      </c>
    </row>
    <row r="32613" spans="1:1" x14ac:dyDescent="0.2">
      <c r="A32613">
        <f t="shared" ca="1" si="509"/>
        <v>-0.37699041969105401</v>
      </c>
    </row>
    <row r="32614" spans="1:1" x14ac:dyDescent="0.2">
      <c r="A32614">
        <f t="shared" ca="1" si="509"/>
        <v>-0.15276650995369734</v>
      </c>
    </row>
    <row r="32615" spans="1:1" x14ac:dyDescent="0.2">
      <c r="A32615">
        <f t="shared" ca="1" si="509"/>
        <v>-1.6290546908616474</v>
      </c>
    </row>
    <row r="32616" spans="1:1" x14ac:dyDescent="0.2">
      <c r="A32616">
        <f t="shared" ca="1" si="509"/>
        <v>-1.166527606951612</v>
      </c>
    </row>
    <row r="32617" spans="1:1" x14ac:dyDescent="0.2">
      <c r="A32617">
        <f t="shared" ca="1" si="509"/>
        <v>1.357439956238178</v>
      </c>
    </row>
    <row r="32618" spans="1:1" x14ac:dyDescent="0.2">
      <c r="A32618">
        <f t="shared" ca="1" si="509"/>
        <v>-1.7540852833307756</v>
      </c>
    </row>
    <row r="32619" spans="1:1" x14ac:dyDescent="0.2">
      <c r="A32619">
        <f t="shared" ca="1" si="509"/>
        <v>0.86237481391025039</v>
      </c>
    </row>
    <row r="32620" spans="1:1" x14ac:dyDescent="0.2">
      <c r="A32620">
        <f t="shared" ca="1" si="509"/>
        <v>-0.61145153401076291</v>
      </c>
    </row>
    <row r="32621" spans="1:1" x14ac:dyDescent="0.2">
      <c r="A32621">
        <f t="shared" ca="1" si="509"/>
        <v>0.84639137580163415</v>
      </c>
    </row>
    <row r="32622" spans="1:1" x14ac:dyDescent="0.2">
      <c r="A32622">
        <f t="shared" ca="1" si="509"/>
        <v>-1.1390176758921726</v>
      </c>
    </row>
    <row r="32623" spans="1:1" x14ac:dyDescent="0.2">
      <c r="A32623">
        <f t="shared" ca="1" si="509"/>
        <v>-9.9226641275526328E-2</v>
      </c>
    </row>
    <row r="32624" spans="1:1" x14ac:dyDescent="0.2">
      <c r="A32624">
        <f t="shared" ca="1" si="509"/>
        <v>-0.10226420607444923</v>
      </c>
    </row>
    <row r="32625" spans="1:1" x14ac:dyDescent="0.2">
      <c r="A32625">
        <f t="shared" ca="1" si="509"/>
        <v>-0.83310507306894943</v>
      </c>
    </row>
    <row r="32626" spans="1:1" x14ac:dyDescent="0.2">
      <c r="A32626">
        <f t="shared" ca="1" si="509"/>
        <v>-0.98788539751346527</v>
      </c>
    </row>
    <row r="32627" spans="1:1" x14ac:dyDescent="0.2">
      <c r="A32627">
        <f t="shared" ca="1" si="509"/>
        <v>1.1639644680510066</v>
      </c>
    </row>
    <row r="32628" spans="1:1" x14ac:dyDescent="0.2">
      <c r="A32628">
        <f t="shared" ca="1" si="509"/>
        <v>-1.076308225026922</v>
      </c>
    </row>
    <row r="32629" spans="1:1" x14ac:dyDescent="0.2">
      <c r="A32629">
        <f t="shared" ca="1" si="509"/>
        <v>-0.48183877297263333</v>
      </c>
    </row>
    <row r="32630" spans="1:1" x14ac:dyDescent="0.2">
      <c r="A32630">
        <f t="shared" ca="1" si="509"/>
        <v>-0.70880033942375342</v>
      </c>
    </row>
    <row r="32631" spans="1:1" x14ac:dyDescent="0.2">
      <c r="A32631">
        <f t="shared" ca="1" si="509"/>
        <v>-0.34081234966367024</v>
      </c>
    </row>
    <row r="32632" spans="1:1" x14ac:dyDescent="0.2">
      <c r="A32632">
        <f t="shared" ca="1" si="509"/>
        <v>0.87610461795027839</v>
      </c>
    </row>
    <row r="32633" spans="1:1" x14ac:dyDescent="0.2">
      <c r="A32633">
        <f t="shared" ca="1" si="509"/>
        <v>0.69841090661689809</v>
      </c>
    </row>
    <row r="32634" spans="1:1" x14ac:dyDescent="0.2">
      <c r="A32634">
        <f t="shared" ca="1" si="509"/>
        <v>0.66806582259710934</v>
      </c>
    </row>
    <row r="32635" spans="1:1" x14ac:dyDescent="0.2">
      <c r="A32635">
        <f t="shared" ca="1" si="509"/>
        <v>0.81213657512728377</v>
      </c>
    </row>
    <row r="32636" spans="1:1" x14ac:dyDescent="0.2">
      <c r="A32636">
        <f t="shared" ca="1" si="509"/>
        <v>0.25609221147300415</v>
      </c>
    </row>
    <row r="32637" spans="1:1" x14ac:dyDescent="0.2">
      <c r="A32637">
        <f t="shared" ca="1" si="509"/>
        <v>1.6696782893595477</v>
      </c>
    </row>
    <row r="32638" spans="1:1" x14ac:dyDescent="0.2">
      <c r="A32638">
        <f t="shared" ca="1" si="509"/>
        <v>2.7636503082782236</v>
      </c>
    </row>
    <row r="32639" spans="1:1" x14ac:dyDescent="0.2">
      <c r="A32639">
        <f t="shared" ca="1" si="509"/>
        <v>1.0865929995799815</v>
      </c>
    </row>
    <row r="32640" spans="1:1" x14ac:dyDescent="0.2">
      <c r="A32640">
        <f t="shared" ca="1" si="509"/>
        <v>1.50113987943437</v>
      </c>
    </row>
    <row r="32641" spans="1:1" x14ac:dyDescent="0.2">
      <c r="A32641">
        <f t="shared" ca="1" si="509"/>
        <v>0.76057314693216427</v>
      </c>
    </row>
    <row r="32642" spans="1:1" x14ac:dyDescent="0.2">
      <c r="A32642">
        <f t="shared" ca="1" si="509"/>
        <v>7.5907644681795644E-2</v>
      </c>
    </row>
    <row r="32643" spans="1:1" x14ac:dyDescent="0.2">
      <c r="A32643">
        <f t="shared" ref="A32643:A32706" ca="1" si="510">_xlfn.NORM.INV(RAND(),0,1)</f>
        <v>0.61651343653055923</v>
      </c>
    </row>
    <row r="32644" spans="1:1" x14ac:dyDescent="0.2">
      <c r="A32644">
        <f t="shared" ca="1" si="510"/>
        <v>4.070870083358253E-2</v>
      </c>
    </row>
    <row r="32645" spans="1:1" x14ac:dyDescent="0.2">
      <c r="A32645">
        <f t="shared" ca="1" si="510"/>
        <v>7.962559567535675E-2</v>
      </c>
    </row>
    <row r="32646" spans="1:1" x14ac:dyDescent="0.2">
      <c r="A32646">
        <f t="shared" ca="1" si="510"/>
        <v>-0.17596617002450593</v>
      </c>
    </row>
    <row r="32647" spans="1:1" x14ac:dyDescent="0.2">
      <c r="A32647">
        <f t="shared" ca="1" si="510"/>
        <v>1.65095389949607</v>
      </c>
    </row>
    <row r="32648" spans="1:1" x14ac:dyDescent="0.2">
      <c r="A32648">
        <f t="shared" ca="1" si="510"/>
        <v>0.16638273148700938</v>
      </c>
    </row>
    <row r="32649" spans="1:1" x14ac:dyDescent="0.2">
      <c r="A32649">
        <f t="shared" ca="1" si="510"/>
        <v>1.0155680042160957</v>
      </c>
    </row>
    <row r="32650" spans="1:1" x14ac:dyDescent="0.2">
      <c r="A32650">
        <f t="shared" ca="1" si="510"/>
        <v>1.017148458762744</v>
      </c>
    </row>
    <row r="32651" spans="1:1" x14ac:dyDescent="0.2">
      <c r="A32651">
        <f t="shared" ca="1" si="510"/>
        <v>0.24019725057964272</v>
      </c>
    </row>
    <row r="32652" spans="1:1" x14ac:dyDescent="0.2">
      <c r="A32652">
        <f t="shared" ca="1" si="510"/>
        <v>-1.5777633100323976</v>
      </c>
    </row>
    <row r="32653" spans="1:1" x14ac:dyDescent="0.2">
      <c r="A32653">
        <f t="shared" ca="1" si="510"/>
        <v>-0.53969459503361461</v>
      </c>
    </row>
    <row r="32654" spans="1:1" x14ac:dyDescent="0.2">
      <c r="A32654">
        <f t="shared" ca="1" si="510"/>
        <v>2.3720837090471942</v>
      </c>
    </row>
    <row r="32655" spans="1:1" x14ac:dyDescent="0.2">
      <c r="A32655">
        <f t="shared" ca="1" si="510"/>
        <v>-0.40665243214813213</v>
      </c>
    </row>
    <row r="32656" spans="1:1" x14ac:dyDescent="0.2">
      <c r="A32656">
        <f t="shared" ca="1" si="510"/>
        <v>-0.8762409489345887</v>
      </c>
    </row>
    <row r="32657" spans="1:1" x14ac:dyDescent="0.2">
      <c r="A32657">
        <f t="shared" ca="1" si="510"/>
        <v>-0.36006443802824661</v>
      </c>
    </row>
    <row r="32658" spans="1:1" x14ac:dyDescent="0.2">
      <c r="A32658">
        <f t="shared" ca="1" si="510"/>
        <v>-0.34842871776071471</v>
      </c>
    </row>
    <row r="32659" spans="1:1" x14ac:dyDescent="0.2">
      <c r="A32659">
        <f t="shared" ca="1" si="510"/>
        <v>-0.91419150000046534</v>
      </c>
    </row>
    <row r="32660" spans="1:1" x14ac:dyDescent="0.2">
      <c r="A32660">
        <f t="shared" ca="1" si="510"/>
        <v>4.417704817090611E-3</v>
      </c>
    </row>
    <row r="32661" spans="1:1" x14ac:dyDescent="0.2">
      <c r="A32661">
        <f t="shared" ca="1" si="510"/>
        <v>-0.24332331539478852</v>
      </c>
    </row>
    <row r="32662" spans="1:1" x14ac:dyDescent="0.2">
      <c r="A32662">
        <f t="shared" ca="1" si="510"/>
        <v>0.55375927518697443</v>
      </c>
    </row>
    <row r="32663" spans="1:1" x14ac:dyDescent="0.2">
      <c r="A32663">
        <f t="shared" ca="1" si="510"/>
        <v>1.0605058331324133</v>
      </c>
    </row>
    <row r="32664" spans="1:1" x14ac:dyDescent="0.2">
      <c r="A32664">
        <f t="shared" ca="1" si="510"/>
        <v>2.2963036208429299</v>
      </c>
    </row>
    <row r="32665" spans="1:1" x14ac:dyDescent="0.2">
      <c r="A32665">
        <f t="shared" ca="1" si="510"/>
        <v>-1.5822232234240334</v>
      </c>
    </row>
    <row r="32666" spans="1:1" x14ac:dyDescent="0.2">
      <c r="A32666">
        <f t="shared" ca="1" si="510"/>
        <v>0.24200954814586079</v>
      </c>
    </row>
    <row r="32667" spans="1:1" x14ac:dyDescent="0.2">
      <c r="A32667">
        <f t="shared" ca="1" si="510"/>
        <v>-2.2238038209226363</v>
      </c>
    </row>
    <row r="32668" spans="1:1" x14ac:dyDescent="0.2">
      <c r="A32668">
        <f t="shared" ca="1" si="510"/>
        <v>2.1638843018828364</v>
      </c>
    </row>
    <row r="32669" spans="1:1" x14ac:dyDescent="0.2">
      <c r="A32669">
        <f t="shared" ca="1" si="510"/>
        <v>-2.4356516519982998</v>
      </c>
    </row>
    <row r="32670" spans="1:1" x14ac:dyDescent="0.2">
      <c r="A32670">
        <f t="shared" ca="1" si="510"/>
        <v>0.9379254556136557</v>
      </c>
    </row>
    <row r="32671" spans="1:1" x14ac:dyDescent="0.2">
      <c r="A32671">
        <f t="shared" ca="1" si="510"/>
        <v>-7.2866785921200689E-2</v>
      </c>
    </row>
    <row r="32672" spans="1:1" x14ac:dyDescent="0.2">
      <c r="A32672">
        <f t="shared" ca="1" si="510"/>
        <v>2.8736709307673465</v>
      </c>
    </row>
    <row r="32673" spans="1:1" x14ac:dyDescent="0.2">
      <c r="A32673">
        <f t="shared" ca="1" si="510"/>
        <v>1.0058167211641031</v>
      </c>
    </row>
    <row r="32674" spans="1:1" x14ac:dyDescent="0.2">
      <c r="A32674">
        <f t="shared" ca="1" si="510"/>
        <v>-0.63760895529585981</v>
      </c>
    </row>
    <row r="32675" spans="1:1" x14ac:dyDescent="0.2">
      <c r="A32675">
        <f t="shared" ca="1" si="510"/>
        <v>-0.15758534625284076</v>
      </c>
    </row>
    <row r="32676" spans="1:1" x14ac:dyDescent="0.2">
      <c r="A32676">
        <f t="shared" ca="1" si="510"/>
        <v>0.67639165828262937</v>
      </c>
    </row>
    <row r="32677" spans="1:1" x14ac:dyDescent="0.2">
      <c r="A32677">
        <f t="shared" ca="1" si="510"/>
        <v>1.0727648031087962</v>
      </c>
    </row>
    <row r="32678" spans="1:1" x14ac:dyDescent="0.2">
      <c r="A32678">
        <f t="shared" ca="1" si="510"/>
        <v>1.0118342617437623</v>
      </c>
    </row>
    <row r="32679" spans="1:1" x14ac:dyDescent="0.2">
      <c r="A32679">
        <f t="shared" ca="1" si="510"/>
        <v>0.62405704343643698</v>
      </c>
    </row>
    <row r="32680" spans="1:1" x14ac:dyDescent="0.2">
      <c r="A32680">
        <f t="shared" ca="1" si="510"/>
        <v>-1.425625872633999</v>
      </c>
    </row>
    <row r="32681" spans="1:1" x14ac:dyDescent="0.2">
      <c r="A32681">
        <f t="shared" ca="1" si="510"/>
        <v>-1.2182116789237791</v>
      </c>
    </row>
    <row r="32682" spans="1:1" x14ac:dyDescent="0.2">
      <c r="A32682">
        <f t="shared" ca="1" si="510"/>
        <v>-0.96044894227059185</v>
      </c>
    </row>
    <row r="32683" spans="1:1" x14ac:dyDescent="0.2">
      <c r="A32683">
        <f t="shared" ca="1" si="510"/>
        <v>0.31864313160856589</v>
      </c>
    </row>
    <row r="32684" spans="1:1" x14ac:dyDescent="0.2">
      <c r="A32684">
        <f t="shared" ca="1" si="510"/>
        <v>0.14412901571185899</v>
      </c>
    </row>
    <row r="32685" spans="1:1" x14ac:dyDescent="0.2">
      <c r="A32685">
        <f t="shared" ca="1" si="510"/>
        <v>0.82872825217882373</v>
      </c>
    </row>
    <row r="32686" spans="1:1" x14ac:dyDescent="0.2">
      <c r="A32686">
        <f t="shared" ca="1" si="510"/>
        <v>-0.16036469963496985</v>
      </c>
    </row>
    <row r="32687" spans="1:1" x14ac:dyDescent="0.2">
      <c r="A32687">
        <f t="shared" ca="1" si="510"/>
        <v>-0.55541146499067806</v>
      </c>
    </row>
    <row r="32688" spans="1:1" x14ac:dyDescent="0.2">
      <c r="A32688">
        <f t="shared" ca="1" si="510"/>
        <v>-7.7229713480384293E-2</v>
      </c>
    </row>
    <row r="32689" spans="1:1" x14ac:dyDescent="0.2">
      <c r="A32689">
        <f t="shared" ca="1" si="510"/>
        <v>0.49922966165541544</v>
      </c>
    </row>
    <row r="32690" spans="1:1" x14ac:dyDescent="0.2">
      <c r="A32690">
        <f t="shared" ca="1" si="510"/>
        <v>-0.93499718834354861</v>
      </c>
    </row>
    <row r="32691" spans="1:1" x14ac:dyDescent="0.2">
      <c r="A32691">
        <f t="shared" ca="1" si="510"/>
        <v>-1.1947343390622676</v>
      </c>
    </row>
    <row r="32692" spans="1:1" x14ac:dyDescent="0.2">
      <c r="A32692">
        <f t="shared" ca="1" si="510"/>
        <v>0.39337362759570371</v>
      </c>
    </row>
    <row r="32693" spans="1:1" x14ac:dyDescent="0.2">
      <c r="A32693">
        <f t="shared" ca="1" si="510"/>
        <v>-1.7180562236159358</v>
      </c>
    </row>
    <row r="32694" spans="1:1" x14ac:dyDescent="0.2">
      <c r="A32694">
        <f t="shared" ca="1" si="510"/>
        <v>1.0395486706197175</v>
      </c>
    </row>
    <row r="32695" spans="1:1" x14ac:dyDescent="0.2">
      <c r="A32695">
        <f t="shared" ca="1" si="510"/>
        <v>1.3127543616529549</v>
      </c>
    </row>
    <row r="32696" spans="1:1" x14ac:dyDescent="0.2">
      <c r="A32696">
        <f t="shared" ca="1" si="510"/>
        <v>-0.65020797113808515</v>
      </c>
    </row>
    <row r="32697" spans="1:1" x14ac:dyDescent="0.2">
      <c r="A32697">
        <f t="shared" ca="1" si="510"/>
        <v>-0.50368866647866795</v>
      </c>
    </row>
    <row r="32698" spans="1:1" x14ac:dyDescent="0.2">
      <c r="A32698">
        <f t="shared" ca="1" si="510"/>
        <v>5.4005944261305824E-2</v>
      </c>
    </row>
    <row r="32699" spans="1:1" x14ac:dyDescent="0.2">
      <c r="A32699">
        <f t="shared" ca="1" si="510"/>
        <v>1.1962280282946793</v>
      </c>
    </row>
    <row r="32700" spans="1:1" x14ac:dyDescent="0.2">
      <c r="A32700">
        <f t="shared" ca="1" si="510"/>
        <v>-0.36209400190067287</v>
      </c>
    </row>
    <row r="32701" spans="1:1" x14ac:dyDescent="0.2">
      <c r="A32701">
        <f t="shared" ca="1" si="510"/>
        <v>-0.86182653950831656</v>
      </c>
    </row>
    <row r="32702" spans="1:1" x14ac:dyDescent="0.2">
      <c r="A32702">
        <f t="shared" ca="1" si="510"/>
        <v>0.94201438755629208</v>
      </c>
    </row>
    <row r="32703" spans="1:1" x14ac:dyDescent="0.2">
      <c r="A32703">
        <f t="shared" ca="1" si="510"/>
        <v>0.3729620013369726</v>
      </c>
    </row>
    <row r="32704" spans="1:1" x14ac:dyDescent="0.2">
      <c r="A32704">
        <f t="shared" ca="1" si="510"/>
        <v>-1.0121957590579693</v>
      </c>
    </row>
    <row r="32705" spans="1:1" x14ac:dyDescent="0.2">
      <c r="A32705">
        <f t="shared" ca="1" si="510"/>
        <v>0.11155017325334959</v>
      </c>
    </row>
    <row r="32706" spans="1:1" x14ac:dyDescent="0.2">
      <c r="A32706">
        <f t="shared" ca="1" si="510"/>
        <v>0.72728225366335075</v>
      </c>
    </row>
    <row r="32707" spans="1:1" x14ac:dyDescent="0.2">
      <c r="A32707">
        <f t="shared" ref="A32707:A32770" ca="1" si="511">_xlfn.NORM.INV(RAND(),0,1)</f>
        <v>-0.56200403763653106</v>
      </c>
    </row>
    <row r="32708" spans="1:1" x14ac:dyDescent="0.2">
      <c r="A32708">
        <f t="shared" ca="1" si="511"/>
        <v>0.41990569681189349</v>
      </c>
    </row>
    <row r="32709" spans="1:1" x14ac:dyDescent="0.2">
      <c r="A32709">
        <f t="shared" ca="1" si="511"/>
        <v>-0.88967425927017441</v>
      </c>
    </row>
    <row r="32710" spans="1:1" x14ac:dyDescent="0.2">
      <c r="A32710">
        <f t="shared" ca="1" si="511"/>
        <v>0.49434032898326441</v>
      </c>
    </row>
    <row r="32711" spans="1:1" x14ac:dyDescent="0.2">
      <c r="A32711">
        <f t="shared" ca="1" si="511"/>
        <v>-1.3845863588260228</v>
      </c>
    </row>
    <row r="32712" spans="1:1" x14ac:dyDescent="0.2">
      <c r="A32712">
        <f t="shared" ca="1" si="511"/>
        <v>-0.81990097228044645</v>
      </c>
    </row>
    <row r="32713" spans="1:1" x14ac:dyDescent="0.2">
      <c r="A32713">
        <f t="shared" ca="1" si="511"/>
        <v>1.1138503308857521</v>
      </c>
    </row>
    <row r="32714" spans="1:1" x14ac:dyDescent="0.2">
      <c r="A32714">
        <f t="shared" ca="1" si="511"/>
        <v>0.3384250449632823</v>
      </c>
    </row>
    <row r="32715" spans="1:1" x14ac:dyDescent="0.2">
      <c r="A32715">
        <f t="shared" ca="1" si="511"/>
        <v>-0.99734784346546113</v>
      </c>
    </row>
    <row r="32716" spans="1:1" x14ac:dyDescent="0.2">
      <c r="A32716">
        <f t="shared" ca="1" si="511"/>
        <v>0.71202067310652606</v>
      </c>
    </row>
    <row r="32717" spans="1:1" x14ac:dyDescent="0.2">
      <c r="A32717">
        <f t="shared" ca="1" si="511"/>
        <v>1.5912748398296614</v>
      </c>
    </row>
    <row r="32718" spans="1:1" x14ac:dyDescent="0.2">
      <c r="A32718">
        <f t="shared" ca="1" si="511"/>
        <v>-0.16505891414246643</v>
      </c>
    </row>
    <row r="32719" spans="1:1" x14ac:dyDescent="0.2">
      <c r="A32719">
        <f t="shared" ca="1" si="511"/>
        <v>0.48572908130611392</v>
      </c>
    </row>
    <row r="32720" spans="1:1" x14ac:dyDescent="0.2">
      <c r="A32720">
        <f t="shared" ca="1" si="511"/>
        <v>0.67366021009857169</v>
      </c>
    </row>
    <row r="32721" spans="1:1" x14ac:dyDescent="0.2">
      <c r="A32721">
        <f t="shared" ca="1" si="511"/>
        <v>-0.7439192616609076</v>
      </c>
    </row>
    <row r="32722" spans="1:1" x14ac:dyDescent="0.2">
      <c r="A32722">
        <f t="shared" ca="1" si="511"/>
        <v>3.5526884147200462</v>
      </c>
    </row>
    <row r="32723" spans="1:1" x14ac:dyDescent="0.2">
      <c r="A32723">
        <f t="shared" ca="1" si="511"/>
        <v>1.4243696866424334</v>
      </c>
    </row>
    <row r="32724" spans="1:1" x14ac:dyDescent="0.2">
      <c r="A32724">
        <f t="shared" ca="1" si="511"/>
        <v>-1.6564669664295679</v>
      </c>
    </row>
    <row r="32725" spans="1:1" x14ac:dyDescent="0.2">
      <c r="A32725">
        <f t="shared" ca="1" si="511"/>
        <v>-0.6830053116667002</v>
      </c>
    </row>
    <row r="32726" spans="1:1" x14ac:dyDescent="0.2">
      <c r="A32726">
        <f t="shared" ca="1" si="511"/>
        <v>0.15826986552106623</v>
      </c>
    </row>
    <row r="32727" spans="1:1" x14ac:dyDescent="0.2">
      <c r="A32727">
        <f t="shared" ca="1" si="511"/>
        <v>-0.61894271017910019</v>
      </c>
    </row>
    <row r="32728" spans="1:1" x14ac:dyDescent="0.2">
      <c r="A32728">
        <f t="shared" ca="1" si="511"/>
        <v>-1.1225458542283642</v>
      </c>
    </row>
    <row r="32729" spans="1:1" x14ac:dyDescent="0.2">
      <c r="A32729">
        <f t="shared" ca="1" si="511"/>
        <v>0.67085472797502288</v>
      </c>
    </row>
    <row r="32730" spans="1:1" x14ac:dyDescent="0.2">
      <c r="A32730">
        <f t="shared" ca="1" si="511"/>
        <v>0.93874068455725712</v>
      </c>
    </row>
    <row r="32731" spans="1:1" x14ac:dyDescent="0.2">
      <c r="A32731">
        <f t="shared" ca="1" si="511"/>
        <v>1.7482936380935041</v>
      </c>
    </row>
    <row r="32732" spans="1:1" x14ac:dyDescent="0.2">
      <c r="A32732">
        <f t="shared" ca="1" si="511"/>
        <v>0.61369470950551319</v>
      </c>
    </row>
    <row r="32733" spans="1:1" x14ac:dyDescent="0.2">
      <c r="A32733">
        <f t="shared" ca="1" si="511"/>
        <v>-1.1543398702433005</v>
      </c>
    </row>
    <row r="32734" spans="1:1" x14ac:dyDescent="0.2">
      <c r="A32734">
        <f t="shared" ca="1" si="511"/>
        <v>-1.7764701310285829</v>
      </c>
    </row>
    <row r="32735" spans="1:1" x14ac:dyDescent="0.2">
      <c r="A32735">
        <f t="shared" ca="1" si="511"/>
        <v>2.0751616724548811</v>
      </c>
    </row>
    <row r="32736" spans="1:1" x14ac:dyDescent="0.2">
      <c r="A32736">
        <f t="shared" ca="1" si="511"/>
        <v>1.8124506647208267</v>
      </c>
    </row>
    <row r="32737" spans="1:1" x14ac:dyDescent="0.2">
      <c r="A32737">
        <f t="shared" ca="1" si="511"/>
        <v>0.15992559577748655</v>
      </c>
    </row>
    <row r="32738" spans="1:1" x14ac:dyDescent="0.2">
      <c r="A32738">
        <f t="shared" ca="1" si="511"/>
        <v>4.3356072676860681E-2</v>
      </c>
    </row>
    <row r="32739" spans="1:1" x14ac:dyDescent="0.2">
      <c r="A32739">
        <f t="shared" ca="1" si="511"/>
        <v>0.59995553333644647</v>
      </c>
    </row>
    <row r="32740" spans="1:1" x14ac:dyDescent="0.2">
      <c r="A32740">
        <f t="shared" ca="1" si="511"/>
        <v>0.15964976291180671</v>
      </c>
    </row>
    <row r="32741" spans="1:1" x14ac:dyDescent="0.2">
      <c r="A32741">
        <f t="shared" ca="1" si="511"/>
        <v>-0.95796701723806721</v>
      </c>
    </row>
    <row r="32742" spans="1:1" x14ac:dyDescent="0.2">
      <c r="A32742">
        <f t="shared" ca="1" si="511"/>
        <v>0.11849844691730306</v>
      </c>
    </row>
    <row r="32743" spans="1:1" x14ac:dyDescent="0.2">
      <c r="A32743">
        <f t="shared" ca="1" si="511"/>
        <v>6.9564921702271437E-4</v>
      </c>
    </row>
    <row r="32744" spans="1:1" x14ac:dyDescent="0.2">
      <c r="A32744">
        <f t="shared" ca="1" si="511"/>
        <v>-1.9063897904590583</v>
      </c>
    </row>
    <row r="32745" spans="1:1" x14ac:dyDescent="0.2">
      <c r="A32745">
        <f t="shared" ca="1" si="511"/>
        <v>0.29289902267315937</v>
      </c>
    </row>
    <row r="32746" spans="1:1" x14ac:dyDescent="0.2">
      <c r="A32746">
        <f t="shared" ca="1" si="511"/>
        <v>0.47114289888646677</v>
      </c>
    </row>
    <row r="32747" spans="1:1" x14ac:dyDescent="0.2">
      <c r="A32747">
        <f t="shared" ca="1" si="511"/>
        <v>0.79452050706116339</v>
      </c>
    </row>
    <row r="32748" spans="1:1" x14ac:dyDescent="0.2">
      <c r="A32748">
        <f t="shared" ca="1" si="511"/>
        <v>-0.96039348320141338</v>
      </c>
    </row>
    <row r="32749" spans="1:1" x14ac:dyDescent="0.2">
      <c r="A32749">
        <f t="shared" ca="1" si="511"/>
        <v>1.8555659351041978</v>
      </c>
    </row>
    <row r="32750" spans="1:1" x14ac:dyDescent="0.2">
      <c r="A32750">
        <f t="shared" ca="1" si="511"/>
        <v>1.6154108837166856</v>
      </c>
    </row>
    <row r="32751" spans="1:1" x14ac:dyDescent="0.2">
      <c r="A32751">
        <f t="shared" ca="1" si="511"/>
        <v>5.7646818824540889E-2</v>
      </c>
    </row>
    <row r="32752" spans="1:1" x14ac:dyDescent="0.2">
      <c r="A32752">
        <f t="shared" ca="1" si="511"/>
        <v>-0.33903639910086675</v>
      </c>
    </row>
    <row r="32753" spans="1:1" x14ac:dyDescent="0.2">
      <c r="A32753">
        <f t="shared" ca="1" si="511"/>
        <v>0.47203846192721455</v>
      </c>
    </row>
    <row r="32754" spans="1:1" x14ac:dyDescent="0.2">
      <c r="A32754">
        <f t="shared" ca="1" si="511"/>
        <v>1.2467887944754548</v>
      </c>
    </row>
    <row r="32755" spans="1:1" x14ac:dyDescent="0.2">
      <c r="A32755">
        <f t="shared" ca="1" si="511"/>
        <v>0.3036908565913724</v>
      </c>
    </row>
    <row r="32756" spans="1:1" x14ac:dyDescent="0.2">
      <c r="A32756">
        <f t="shared" ca="1" si="511"/>
        <v>-1.4028961289838102</v>
      </c>
    </row>
    <row r="32757" spans="1:1" x14ac:dyDescent="0.2">
      <c r="A32757">
        <f t="shared" ca="1" si="511"/>
        <v>0.8926171704346485</v>
      </c>
    </row>
    <row r="32758" spans="1:1" x14ac:dyDescent="0.2">
      <c r="A32758">
        <f t="shared" ca="1" si="511"/>
        <v>1.5788359182165295</v>
      </c>
    </row>
    <row r="32759" spans="1:1" x14ac:dyDescent="0.2">
      <c r="A32759">
        <f t="shared" ca="1" si="511"/>
        <v>0.3521722279531545</v>
      </c>
    </row>
    <row r="32760" spans="1:1" x14ac:dyDescent="0.2">
      <c r="A32760">
        <f t="shared" ca="1" si="511"/>
        <v>-0.73302673055900758</v>
      </c>
    </row>
    <row r="32761" spans="1:1" x14ac:dyDescent="0.2">
      <c r="A32761">
        <f t="shared" ca="1" si="511"/>
        <v>0.36077465344901927</v>
      </c>
    </row>
    <row r="32762" spans="1:1" x14ac:dyDescent="0.2">
      <c r="A32762">
        <f t="shared" ca="1" si="511"/>
        <v>-0.37462857555772555</v>
      </c>
    </row>
    <row r="32763" spans="1:1" x14ac:dyDescent="0.2">
      <c r="A32763">
        <f t="shared" ca="1" si="511"/>
        <v>-6.2745320119955691E-2</v>
      </c>
    </row>
    <row r="32764" spans="1:1" x14ac:dyDescent="0.2">
      <c r="A32764">
        <f t="shared" ca="1" si="511"/>
        <v>6.8597275378534328E-2</v>
      </c>
    </row>
    <row r="32765" spans="1:1" x14ac:dyDescent="0.2">
      <c r="A32765">
        <f t="shared" ca="1" si="511"/>
        <v>7.741695508484607E-2</v>
      </c>
    </row>
    <row r="32766" spans="1:1" x14ac:dyDescent="0.2">
      <c r="A32766">
        <f t="shared" ca="1" si="511"/>
        <v>-0.43762777373637746</v>
      </c>
    </row>
    <row r="32767" spans="1:1" x14ac:dyDescent="0.2">
      <c r="A32767">
        <f t="shared" ca="1" si="511"/>
        <v>2.1032104847053334</v>
      </c>
    </row>
    <row r="32768" spans="1:1" x14ac:dyDescent="0.2">
      <c r="A32768">
        <f t="shared" ca="1" si="511"/>
        <v>-8.9108048611826793E-2</v>
      </c>
    </row>
    <row r="32769" spans="1:1" x14ac:dyDescent="0.2">
      <c r="A32769">
        <f t="shared" ca="1" si="511"/>
        <v>-1.8805268121749497</v>
      </c>
    </row>
    <row r="32770" spans="1:1" x14ac:dyDescent="0.2">
      <c r="A32770">
        <f t="shared" ca="1" si="511"/>
        <v>-0.23499565113646462</v>
      </c>
    </row>
    <row r="32771" spans="1:1" x14ac:dyDescent="0.2">
      <c r="A32771">
        <f t="shared" ref="A32771:A32834" ca="1" si="512">_xlfn.NORM.INV(RAND(),0,1)</f>
        <v>0.61743348474836102</v>
      </c>
    </row>
    <row r="32772" spans="1:1" x14ac:dyDescent="0.2">
      <c r="A32772">
        <f t="shared" ca="1" si="512"/>
        <v>-2.1839487121937915</v>
      </c>
    </row>
    <row r="32773" spans="1:1" x14ac:dyDescent="0.2">
      <c r="A32773">
        <f t="shared" ca="1" si="512"/>
        <v>-0.64004057384681723</v>
      </c>
    </row>
    <row r="32774" spans="1:1" x14ac:dyDescent="0.2">
      <c r="A32774">
        <f t="shared" ca="1" si="512"/>
        <v>-0.49142635183508743</v>
      </c>
    </row>
    <row r="32775" spans="1:1" x14ac:dyDescent="0.2">
      <c r="A32775">
        <f t="shared" ca="1" si="512"/>
        <v>-1.7343537703553136</v>
      </c>
    </row>
    <row r="32776" spans="1:1" x14ac:dyDescent="0.2">
      <c r="A32776">
        <f t="shared" ca="1" si="512"/>
        <v>1.2389861129002655</v>
      </c>
    </row>
    <row r="32777" spans="1:1" x14ac:dyDescent="0.2">
      <c r="A32777">
        <f t="shared" ca="1" si="512"/>
        <v>1.203623723649174</v>
      </c>
    </row>
    <row r="32778" spans="1:1" x14ac:dyDescent="0.2">
      <c r="A32778">
        <f t="shared" ca="1" si="512"/>
        <v>0.26459120814790105</v>
      </c>
    </row>
    <row r="32779" spans="1:1" x14ac:dyDescent="0.2">
      <c r="A32779">
        <f t="shared" ca="1" si="512"/>
        <v>0.247062001564154</v>
      </c>
    </row>
    <row r="32780" spans="1:1" x14ac:dyDescent="0.2">
      <c r="A32780">
        <f t="shared" ca="1" si="512"/>
        <v>0.29365017205372057</v>
      </c>
    </row>
    <row r="32781" spans="1:1" x14ac:dyDescent="0.2">
      <c r="A32781">
        <f t="shared" ca="1" si="512"/>
        <v>8.4679466031898687E-2</v>
      </c>
    </row>
    <row r="32782" spans="1:1" x14ac:dyDescent="0.2">
      <c r="A32782">
        <f t="shared" ca="1" si="512"/>
        <v>-0.58088422663031281</v>
      </c>
    </row>
    <row r="32783" spans="1:1" x14ac:dyDescent="0.2">
      <c r="A32783">
        <f t="shared" ca="1" si="512"/>
        <v>-0.38035122257460269</v>
      </c>
    </row>
    <row r="32784" spans="1:1" x14ac:dyDescent="0.2">
      <c r="A32784">
        <f t="shared" ca="1" si="512"/>
        <v>1.1301212732289416</v>
      </c>
    </row>
    <row r="32785" spans="1:1" x14ac:dyDescent="0.2">
      <c r="A32785">
        <f t="shared" ca="1" si="512"/>
        <v>-0.33542293222022534</v>
      </c>
    </row>
    <row r="32786" spans="1:1" x14ac:dyDescent="0.2">
      <c r="A32786">
        <f t="shared" ca="1" si="512"/>
        <v>0.24225411469985991</v>
      </c>
    </row>
    <row r="32787" spans="1:1" x14ac:dyDescent="0.2">
      <c r="A32787">
        <f t="shared" ca="1" si="512"/>
        <v>-0.23787600388787694</v>
      </c>
    </row>
    <row r="32788" spans="1:1" x14ac:dyDescent="0.2">
      <c r="A32788">
        <f t="shared" ca="1" si="512"/>
        <v>-1.0099453338028546</v>
      </c>
    </row>
    <row r="32789" spans="1:1" x14ac:dyDescent="0.2">
      <c r="A32789">
        <f t="shared" ca="1" si="512"/>
        <v>-0.90682085752199604</v>
      </c>
    </row>
    <row r="32790" spans="1:1" x14ac:dyDescent="0.2">
      <c r="A32790">
        <f t="shared" ca="1" si="512"/>
        <v>0.64659253641071512</v>
      </c>
    </row>
    <row r="32791" spans="1:1" x14ac:dyDescent="0.2">
      <c r="A32791">
        <f t="shared" ca="1" si="512"/>
        <v>-0.64127326325154788</v>
      </c>
    </row>
    <row r="32792" spans="1:1" x14ac:dyDescent="0.2">
      <c r="A32792">
        <f t="shared" ca="1" si="512"/>
        <v>-1.4089744154544921</v>
      </c>
    </row>
    <row r="32793" spans="1:1" x14ac:dyDescent="0.2">
      <c r="A32793">
        <f t="shared" ca="1" si="512"/>
        <v>-1.1908535776510791</v>
      </c>
    </row>
    <row r="32794" spans="1:1" x14ac:dyDescent="0.2">
      <c r="A32794">
        <f t="shared" ca="1" si="512"/>
        <v>0.3974650743504668</v>
      </c>
    </row>
    <row r="32795" spans="1:1" x14ac:dyDescent="0.2">
      <c r="A32795">
        <f t="shared" ca="1" si="512"/>
        <v>0.74471712493162001</v>
      </c>
    </row>
    <row r="32796" spans="1:1" x14ac:dyDescent="0.2">
      <c r="A32796">
        <f t="shared" ca="1" si="512"/>
        <v>-0.50430315161627881</v>
      </c>
    </row>
    <row r="32797" spans="1:1" x14ac:dyDescent="0.2">
      <c r="A32797">
        <f t="shared" ca="1" si="512"/>
        <v>-5.3125458172965039E-2</v>
      </c>
    </row>
    <row r="32798" spans="1:1" x14ac:dyDescent="0.2">
      <c r="A32798">
        <f t="shared" ca="1" si="512"/>
        <v>0.12250629162621816</v>
      </c>
    </row>
    <row r="32799" spans="1:1" x14ac:dyDescent="0.2">
      <c r="A32799">
        <f t="shared" ca="1" si="512"/>
        <v>-1.8634780827209943E-2</v>
      </c>
    </row>
    <row r="32800" spans="1:1" x14ac:dyDescent="0.2">
      <c r="A32800">
        <f t="shared" ca="1" si="512"/>
        <v>-0.973081234288384</v>
      </c>
    </row>
    <row r="32801" spans="1:1" x14ac:dyDescent="0.2">
      <c r="A32801">
        <f t="shared" ca="1" si="512"/>
        <v>2.5763676755039944</v>
      </c>
    </row>
    <row r="32802" spans="1:1" x14ac:dyDescent="0.2">
      <c r="A32802">
        <f t="shared" ca="1" si="512"/>
        <v>-1.0314097270557667</v>
      </c>
    </row>
    <row r="32803" spans="1:1" x14ac:dyDescent="0.2">
      <c r="A32803">
        <f t="shared" ca="1" si="512"/>
        <v>7.8736942216515504E-2</v>
      </c>
    </row>
    <row r="32804" spans="1:1" x14ac:dyDescent="0.2">
      <c r="A32804">
        <f t="shared" ca="1" si="512"/>
        <v>1.7113852100333098</v>
      </c>
    </row>
    <row r="32805" spans="1:1" x14ac:dyDescent="0.2">
      <c r="A32805">
        <f t="shared" ca="1" si="512"/>
        <v>-0.25772353293753048</v>
      </c>
    </row>
    <row r="32806" spans="1:1" x14ac:dyDescent="0.2">
      <c r="A32806">
        <f t="shared" ca="1" si="512"/>
        <v>0.96362121202472051</v>
      </c>
    </row>
    <row r="32807" spans="1:1" x14ac:dyDescent="0.2">
      <c r="A32807">
        <f t="shared" ca="1" si="512"/>
        <v>-0.2959191890688801</v>
      </c>
    </row>
    <row r="32808" spans="1:1" x14ac:dyDescent="0.2">
      <c r="A32808">
        <f t="shared" ca="1" si="512"/>
        <v>-1.5306103181090049</v>
      </c>
    </row>
    <row r="32809" spans="1:1" x14ac:dyDescent="0.2">
      <c r="A32809">
        <f t="shared" ca="1" si="512"/>
        <v>-1.2770175193468856</v>
      </c>
    </row>
    <row r="32810" spans="1:1" x14ac:dyDescent="0.2">
      <c r="A32810">
        <f t="shared" ca="1" si="512"/>
        <v>-0.95859282357143372</v>
      </c>
    </row>
    <row r="32811" spans="1:1" x14ac:dyDescent="0.2">
      <c r="A32811">
        <f t="shared" ca="1" si="512"/>
        <v>-0.25408491484849466</v>
      </c>
    </row>
    <row r="32812" spans="1:1" x14ac:dyDescent="0.2">
      <c r="A32812">
        <f t="shared" ca="1" si="512"/>
        <v>1.4159231479909329</v>
      </c>
    </row>
    <row r="32813" spans="1:1" x14ac:dyDescent="0.2">
      <c r="A32813">
        <f t="shared" ca="1" si="512"/>
        <v>-0.58826840036351524</v>
      </c>
    </row>
    <row r="32814" spans="1:1" x14ac:dyDescent="0.2">
      <c r="A32814">
        <f t="shared" ca="1" si="512"/>
        <v>-0.24550842622325011</v>
      </c>
    </row>
    <row r="32815" spans="1:1" x14ac:dyDescent="0.2">
      <c r="A32815">
        <f t="shared" ca="1" si="512"/>
        <v>-0.67211397035792575</v>
      </c>
    </row>
    <row r="32816" spans="1:1" x14ac:dyDescent="0.2">
      <c r="A32816">
        <f t="shared" ca="1" si="512"/>
        <v>1.866462114919194</v>
      </c>
    </row>
    <row r="32817" spans="1:1" x14ac:dyDescent="0.2">
      <c r="A32817">
        <f t="shared" ca="1" si="512"/>
        <v>1.1652310236746757</v>
      </c>
    </row>
    <row r="32818" spans="1:1" x14ac:dyDescent="0.2">
      <c r="A32818">
        <f t="shared" ca="1" si="512"/>
        <v>1.8384622231276486</v>
      </c>
    </row>
    <row r="32819" spans="1:1" x14ac:dyDescent="0.2">
      <c r="A32819">
        <f t="shared" ca="1" si="512"/>
        <v>-2.0731103331322331</v>
      </c>
    </row>
    <row r="32820" spans="1:1" x14ac:dyDescent="0.2">
      <c r="A32820">
        <f t="shared" ca="1" si="512"/>
        <v>-0.26898496122372334</v>
      </c>
    </row>
    <row r="32821" spans="1:1" x14ac:dyDescent="0.2">
      <c r="A32821">
        <f t="shared" ca="1" si="512"/>
        <v>-0.58317025993094063</v>
      </c>
    </row>
    <row r="32822" spans="1:1" x14ac:dyDescent="0.2">
      <c r="A32822">
        <f t="shared" ca="1" si="512"/>
        <v>0.36729102559829158</v>
      </c>
    </row>
    <row r="32823" spans="1:1" x14ac:dyDescent="0.2">
      <c r="A32823">
        <f t="shared" ca="1" si="512"/>
        <v>0.56591587498703044</v>
      </c>
    </row>
    <row r="32824" spans="1:1" x14ac:dyDescent="0.2">
      <c r="A32824">
        <f t="shared" ca="1" si="512"/>
        <v>-0.56457859712309888</v>
      </c>
    </row>
    <row r="32825" spans="1:1" x14ac:dyDescent="0.2">
      <c r="A32825">
        <f t="shared" ca="1" si="512"/>
        <v>-2.1351089026172021</v>
      </c>
    </row>
    <row r="32826" spans="1:1" x14ac:dyDescent="0.2">
      <c r="A32826">
        <f t="shared" ca="1" si="512"/>
        <v>-0.15590031777152227</v>
      </c>
    </row>
    <row r="32827" spans="1:1" x14ac:dyDescent="0.2">
      <c r="A32827">
        <f t="shared" ca="1" si="512"/>
        <v>-1.0628587764993753</v>
      </c>
    </row>
    <row r="32828" spans="1:1" x14ac:dyDescent="0.2">
      <c r="A32828">
        <f t="shared" ca="1" si="512"/>
        <v>-0.4615472816533861</v>
      </c>
    </row>
    <row r="32829" spans="1:1" x14ac:dyDescent="0.2">
      <c r="A32829">
        <f t="shared" ca="1" si="512"/>
        <v>0.85257180292266821</v>
      </c>
    </row>
    <row r="32830" spans="1:1" x14ac:dyDescent="0.2">
      <c r="A32830">
        <f t="shared" ca="1" si="512"/>
        <v>-0.253845447905444</v>
      </c>
    </row>
    <row r="32831" spans="1:1" x14ac:dyDescent="0.2">
      <c r="A32831">
        <f t="shared" ca="1" si="512"/>
        <v>0.57256229525502211</v>
      </c>
    </row>
    <row r="32832" spans="1:1" x14ac:dyDescent="0.2">
      <c r="A32832">
        <f t="shared" ca="1" si="512"/>
        <v>-1.097205456847786</v>
      </c>
    </row>
    <row r="32833" spans="1:1" x14ac:dyDescent="0.2">
      <c r="A32833">
        <f t="shared" ca="1" si="512"/>
        <v>1.2366248351719602</v>
      </c>
    </row>
    <row r="32834" spans="1:1" x14ac:dyDescent="0.2">
      <c r="A32834">
        <f t="shared" ca="1" si="512"/>
        <v>-0.92973435854168296</v>
      </c>
    </row>
    <row r="32835" spans="1:1" x14ac:dyDescent="0.2">
      <c r="A32835">
        <f t="shared" ref="A32835:A32898" ca="1" si="513">_xlfn.NORM.INV(RAND(),0,1)</f>
        <v>0.28123547075419764</v>
      </c>
    </row>
    <row r="32836" spans="1:1" x14ac:dyDescent="0.2">
      <c r="A32836">
        <f t="shared" ca="1" si="513"/>
        <v>0.52380066935626957</v>
      </c>
    </row>
    <row r="32837" spans="1:1" x14ac:dyDescent="0.2">
      <c r="A32837">
        <f t="shared" ca="1" si="513"/>
        <v>1.0788094713248511</v>
      </c>
    </row>
    <row r="32838" spans="1:1" x14ac:dyDescent="0.2">
      <c r="A32838">
        <f t="shared" ca="1" si="513"/>
        <v>0.76123438147616962</v>
      </c>
    </row>
    <row r="32839" spans="1:1" x14ac:dyDescent="0.2">
      <c r="A32839">
        <f t="shared" ca="1" si="513"/>
        <v>-1.6167262724998377</v>
      </c>
    </row>
    <row r="32840" spans="1:1" x14ac:dyDescent="0.2">
      <c r="A32840">
        <f t="shared" ca="1" si="513"/>
        <v>0.72098642839763927</v>
      </c>
    </row>
    <row r="32841" spans="1:1" x14ac:dyDescent="0.2">
      <c r="A32841">
        <f t="shared" ca="1" si="513"/>
        <v>0.73125551770491648</v>
      </c>
    </row>
    <row r="32842" spans="1:1" x14ac:dyDescent="0.2">
      <c r="A32842">
        <f t="shared" ca="1" si="513"/>
        <v>0.79624638695654959</v>
      </c>
    </row>
    <row r="32843" spans="1:1" x14ac:dyDescent="0.2">
      <c r="A32843">
        <f t="shared" ca="1" si="513"/>
        <v>0.49624774935932925</v>
      </c>
    </row>
    <row r="32844" spans="1:1" x14ac:dyDescent="0.2">
      <c r="A32844">
        <f t="shared" ca="1" si="513"/>
        <v>-0.66893323886881184</v>
      </c>
    </row>
    <row r="32845" spans="1:1" x14ac:dyDescent="0.2">
      <c r="A32845">
        <f t="shared" ca="1" si="513"/>
        <v>-1.3039648898535368</v>
      </c>
    </row>
    <row r="32846" spans="1:1" x14ac:dyDescent="0.2">
      <c r="A32846">
        <f t="shared" ca="1" si="513"/>
        <v>-2.6670788498822393</v>
      </c>
    </row>
    <row r="32847" spans="1:1" x14ac:dyDescent="0.2">
      <c r="A32847">
        <f t="shared" ca="1" si="513"/>
        <v>-1.5370197046916105</v>
      </c>
    </row>
    <row r="32848" spans="1:1" x14ac:dyDescent="0.2">
      <c r="A32848">
        <f t="shared" ca="1" si="513"/>
        <v>-0.71436373569765388</v>
      </c>
    </row>
    <row r="32849" spans="1:1" x14ac:dyDescent="0.2">
      <c r="A32849">
        <f t="shared" ca="1" si="513"/>
        <v>1.1482037084680587</v>
      </c>
    </row>
    <row r="32850" spans="1:1" x14ac:dyDescent="0.2">
      <c r="A32850">
        <f t="shared" ca="1" si="513"/>
        <v>-3.4638087553503984E-2</v>
      </c>
    </row>
    <row r="32851" spans="1:1" x14ac:dyDescent="0.2">
      <c r="A32851">
        <f t="shared" ca="1" si="513"/>
        <v>0.8711336128744096</v>
      </c>
    </row>
    <row r="32852" spans="1:1" x14ac:dyDescent="0.2">
      <c r="A32852">
        <f t="shared" ca="1" si="513"/>
        <v>0.58203079347629894</v>
      </c>
    </row>
    <row r="32853" spans="1:1" x14ac:dyDescent="0.2">
      <c r="A32853">
        <f t="shared" ca="1" si="513"/>
        <v>-0.80639450785268185</v>
      </c>
    </row>
    <row r="32854" spans="1:1" x14ac:dyDescent="0.2">
      <c r="A32854">
        <f t="shared" ca="1" si="513"/>
        <v>-1.5234766409998262</v>
      </c>
    </row>
    <row r="32855" spans="1:1" x14ac:dyDescent="0.2">
      <c r="A32855">
        <f t="shared" ca="1" si="513"/>
        <v>1.0569069340692423</v>
      </c>
    </row>
    <row r="32856" spans="1:1" x14ac:dyDescent="0.2">
      <c r="A32856">
        <f t="shared" ca="1" si="513"/>
        <v>-0.13707314456211495</v>
      </c>
    </row>
    <row r="32857" spans="1:1" x14ac:dyDescent="0.2">
      <c r="A32857">
        <f t="shared" ca="1" si="513"/>
        <v>0.32845778476885207</v>
      </c>
    </row>
    <row r="32858" spans="1:1" x14ac:dyDescent="0.2">
      <c r="A32858">
        <f t="shared" ca="1" si="513"/>
        <v>-0.27419990269205685</v>
      </c>
    </row>
    <row r="32859" spans="1:1" x14ac:dyDescent="0.2">
      <c r="A32859">
        <f t="shared" ca="1" si="513"/>
        <v>-0.10630704492486158</v>
      </c>
    </row>
    <row r="32860" spans="1:1" x14ac:dyDescent="0.2">
      <c r="A32860">
        <f t="shared" ca="1" si="513"/>
        <v>-4.7793357734337003E-2</v>
      </c>
    </row>
    <row r="32861" spans="1:1" x14ac:dyDescent="0.2">
      <c r="A32861">
        <f t="shared" ca="1" si="513"/>
        <v>0.45584811154940102</v>
      </c>
    </row>
    <row r="32862" spans="1:1" x14ac:dyDescent="0.2">
      <c r="A32862">
        <f t="shared" ca="1" si="513"/>
        <v>-0.22798132858887604</v>
      </c>
    </row>
    <row r="32863" spans="1:1" x14ac:dyDescent="0.2">
      <c r="A32863">
        <f t="shared" ca="1" si="513"/>
        <v>1.3335391106922447</v>
      </c>
    </row>
    <row r="32864" spans="1:1" x14ac:dyDescent="0.2">
      <c r="A32864">
        <f t="shared" ca="1" si="513"/>
        <v>0.71962451276352113</v>
      </c>
    </row>
    <row r="32865" spans="1:1" x14ac:dyDescent="0.2">
      <c r="A32865">
        <f t="shared" ca="1" si="513"/>
        <v>-0.55900601417611895</v>
      </c>
    </row>
    <row r="32866" spans="1:1" x14ac:dyDescent="0.2">
      <c r="A32866">
        <f t="shared" ca="1" si="513"/>
        <v>-0.5966179188283417</v>
      </c>
    </row>
    <row r="32867" spans="1:1" x14ac:dyDescent="0.2">
      <c r="A32867">
        <f t="shared" ca="1" si="513"/>
        <v>0.6217544398700271</v>
      </c>
    </row>
    <row r="32868" spans="1:1" x14ac:dyDescent="0.2">
      <c r="A32868">
        <f t="shared" ca="1" si="513"/>
        <v>-1.9102177113513406</v>
      </c>
    </row>
    <row r="32869" spans="1:1" x14ac:dyDescent="0.2">
      <c r="A32869">
        <f t="shared" ca="1" si="513"/>
        <v>0.78597961694112628</v>
      </c>
    </row>
    <row r="32870" spans="1:1" x14ac:dyDescent="0.2">
      <c r="A32870">
        <f t="shared" ca="1" si="513"/>
        <v>-1.2817447445988022</v>
      </c>
    </row>
    <row r="32871" spans="1:1" x14ac:dyDescent="0.2">
      <c r="A32871">
        <f t="shared" ca="1" si="513"/>
        <v>1.0441539706570244</v>
      </c>
    </row>
    <row r="32872" spans="1:1" x14ac:dyDescent="0.2">
      <c r="A32872">
        <f t="shared" ca="1" si="513"/>
        <v>0.41361607030827557</v>
      </c>
    </row>
    <row r="32873" spans="1:1" x14ac:dyDescent="0.2">
      <c r="A32873">
        <f t="shared" ca="1" si="513"/>
        <v>-1.019682104413945</v>
      </c>
    </row>
    <row r="32874" spans="1:1" x14ac:dyDescent="0.2">
      <c r="A32874">
        <f t="shared" ca="1" si="513"/>
        <v>-1.2618822196109856</v>
      </c>
    </row>
    <row r="32875" spans="1:1" x14ac:dyDescent="0.2">
      <c r="A32875">
        <f t="shared" ca="1" si="513"/>
        <v>-0.23273041315047044</v>
      </c>
    </row>
    <row r="32876" spans="1:1" x14ac:dyDescent="0.2">
      <c r="A32876">
        <f t="shared" ca="1" si="513"/>
        <v>0.22238245629800815</v>
      </c>
    </row>
    <row r="32877" spans="1:1" x14ac:dyDescent="0.2">
      <c r="A32877">
        <f t="shared" ca="1" si="513"/>
        <v>0.10729031978973835</v>
      </c>
    </row>
    <row r="32878" spans="1:1" x14ac:dyDescent="0.2">
      <c r="A32878">
        <f t="shared" ca="1" si="513"/>
        <v>-1.1999065576517465</v>
      </c>
    </row>
    <row r="32879" spans="1:1" x14ac:dyDescent="0.2">
      <c r="A32879">
        <f t="shared" ca="1" si="513"/>
        <v>-0.64109228488102699</v>
      </c>
    </row>
    <row r="32880" spans="1:1" x14ac:dyDescent="0.2">
      <c r="A32880">
        <f t="shared" ca="1" si="513"/>
        <v>0.33356959534656738</v>
      </c>
    </row>
    <row r="32881" spans="1:1" x14ac:dyDescent="0.2">
      <c r="A32881">
        <f t="shared" ca="1" si="513"/>
        <v>1.4673914847200267</v>
      </c>
    </row>
    <row r="32882" spans="1:1" x14ac:dyDescent="0.2">
      <c r="A32882">
        <f t="shared" ca="1" si="513"/>
        <v>-7.6111817970969942E-2</v>
      </c>
    </row>
    <row r="32883" spans="1:1" x14ac:dyDescent="0.2">
      <c r="A32883">
        <f t="shared" ca="1" si="513"/>
        <v>-8.6261223228259645E-2</v>
      </c>
    </row>
    <row r="32884" spans="1:1" x14ac:dyDescent="0.2">
      <c r="A32884">
        <f t="shared" ca="1" si="513"/>
        <v>1.6312093399571856</v>
      </c>
    </row>
    <row r="32885" spans="1:1" x14ac:dyDescent="0.2">
      <c r="A32885">
        <f t="shared" ca="1" si="513"/>
        <v>1.0546166673916031</v>
      </c>
    </row>
    <row r="32886" spans="1:1" x14ac:dyDescent="0.2">
      <c r="A32886">
        <f t="shared" ca="1" si="513"/>
        <v>-0.34440671668614814</v>
      </c>
    </row>
    <row r="32887" spans="1:1" x14ac:dyDescent="0.2">
      <c r="A32887">
        <f t="shared" ca="1" si="513"/>
        <v>0.41958127341003931</v>
      </c>
    </row>
    <row r="32888" spans="1:1" x14ac:dyDescent="0.2">
      <c r="A32888">
        <f t="shared" ca="1" si="513"/>
        <v>0.75837348341672384</v>
      </c>
    </row>
    <row r="32889" spans="1:1" x14ac:dyDescent="0.2">
      <c r="A32889">
        <f t="shared" ca="1" si="513"/>
        <v>-0.33498503182491807</v>
      </c>
    </row>
    <row r="32890" spans="1:1" x14ac:dyDescent="0.2">
      <c r="A32890">
        <f t="shared" ca="1" si="513"/>
        <v>-0.90020449760030519</v>
      </c>
    </row>
    <row r="32891" spans="1:1" x14ac:dyDescent="0.2">
      <c r="A32891">
        <f t="shared" ca="1" si="513"/>
        <v>-1.5253487290931953</v>
      </c>
    </row>
    <row r="32892" spans="1:1" x14ac:dyDescent="0.2">
      <c r="A32892">
        <f t="shared" ca="1" si="513"/>
        <v>0.63572456485908235</v>
      </c>
    </row>
    <row r="32893" spans="1:1" x14ac:dyDescent="0.2">
      <c r="A32893">
        <f t="shared" ca="1" si="513"/>
        <v>-0.56593137020288264</v>
      </c>
    </row>
    <row r="32894" spans="1:1" x14ac:dyDescent="0.2">
      <c r="A32894">
        <f t="shared" ca="1" si="513"/>
        <v>-6.4347952946937501E-2</v>
      </c>
    </row>
    <row r="32895" spans="1:1" x14ac:dyDescent="0.2">
      <c r="A32895">
        <f t="shared" ca="1" si="513"/>
        <v>2.1044740153363497</v>
      </c>
    </row>
    <row r="32896" spans="1:1" x14ac:dyDescent="0.2">
      <c r="A32896">
        <f t="shared" ca="1" si="513"/>
        <v>0.98629707218889517</v>
      </c>
    </row>
    <row r="32897" spans="1:1" x14ac:dyDescent="0.2">
      <c r="A32897">
        <f t="shared" ca="1" si="513"/>
        <v>-0.59039099885163659</v>
      </c>
    </row>
    <row r="32898" spans="1:1" x14ac:dyDescent="0.2">
      <c r="A32898">
        <f t="shared" ca="1" si="513"/>
        <v>1.5788254734815441</v>
      </c>
    </row>
    <row r="32899" spans="1:1" x14ac:dyDescent="0.2">
      <c r="A32899">
        <f t="shared" ref="A32899:A32962" ca="1" si="514">_xlfn.NORM.INV(RAND(),0,1)</f>
        <v>0.30191456266795846</v>
      </c>
    </row>
    <row r="32900" spans="1:1" x14ac:dyDescent="0.2">
      <c r="A32900">
        <f t="shared" ca="1" si="514"/>
        <v>0.57890547610347221</v>
      </c>
    </row>
    <row r="32901" spans="1:1" x14ac:dyDescent="0.2">
      <c r="A32901">
        <f t="shared" ca="1" si="514"/>
        <v>0.31379552213462825</v>
      </c>
    </row>
    <row r="32902" spans="1:1" x14ac:dyDescent="0.2">
      <c r="A32902">
        <f t="shared" ca="1" si="514"/>
        <v>-0.75729466033822379</v>
      </c>
    </row>
    <row r="32903" spans="1:1" x14ac:dyDescent="0.2">
      <c r="A32903">
        <f t="shared" ca="1" si="514"/>
        <v>4.0403638715818251E-2</v>
      </c>
    </row>
    <row r="32904" spans="1:1" x14ac:dyDescent="0.2">
      <c r="A32904">
        <f t="shared" ca="1" si="514"/>
        <v>-1.3415745214714474</v>
      </c>
    </row>
    <row r="32905" spans="1:1" x14ac:dyDescent="0.2">
      <c r="A32905">
        <f t="shared" ca="1" si="514"/>
        <v>2.6818764735573577</v>
      </c>
    </row>
    <row r="32906" spans="1:1" x14ac:dyDescent="0.2">
      <c r="A32906">
        <f t="shared" ca="1" si="514"/>
        <v>0.92250391026065459</v>
      </c>
    </row>
    <row r="32907" spans="1:1" x14ac:dyDescent="0.2">
      <c r="A32907">
        <f t="shared" ca="1" si="514"/>
        <v>8.8487563100049405E-2</v>
      </c>
    </row>
    <row r="32908" spans="1:1" x14ac:dyDescent="0.2">
      <c r="A32908">
        <f t="shared" ca="1" si="514"/>
        <v>2.7764136345830046</v>
      </c>
    </row>
    <row r="32909" spans="1:1" x14ac:dyDescent="0.2">
      <c r="A32909">
        <f t="shared" ca="1" si="514"/>
        <v>-0.80515906586106067</v>
      </c>
    </row>
    <row r="32910" spans="1:1" x14ac:dyDescent="0.2">
      <c r="A32910">
        <f t="shared" ca="1" si="514"/>
        <v>1.0571373830126913</v>
      </c>
    </row>
    <row r="32911" spans="1:1" x14ac:dyDescent="0.2">
      <c r="A32911">
        <f t="shared" ca="1" si="514"/>
        <v>-0.23574366753893469</v>
      </c>
    </row>
    <row r="32912" spans="1:1" x14ac:dyDescent="0.2">
      <c r="A32912">
        <f t="shared" ca="1" si="514"/>
        <v>-0.26562534653362763</v>
      </c>
    </row>
    <row r="32913" spans="1:1" x14ac:dyDescent="0.2">
      <c r="A32913">
        <f t="shared" ca="1" si="514"/>
        <v>-0.84268885958033091</v>
      </c>
    </row>
    <row r="32914" spans="1:1" x14ac:dyDescent="0.2">
      <c r="A32914">
        <f t="shared" ca="1" si="514"/>
        <v>0.18458107884539116</v>
      </c>
    </row>
    <row r="32915" spans="1:1" x14ac:dyDescent="0.2">
      <c r="A32915">
        <f t="shared" ca="1" si="514"/>
        <v>-0.50571689002181108</v>
      </c>
    </row>
    <row r="32916" spans="1:1" x14ac:dyDescent="0.2">
      <c r="A32916">
        <f t="shared" ca="1" si="514"/>
        <v>0.11036543027555637</v>
      </c>
    </row>
    <row r="32917" spans="1:1" x14ac:dyDescent="0.2">
      <c r="A32917">
        <f t="shared" ca="1" si="514"/>
        <v>-0.83515565690406512</v>
      </c>
    </row>
    <row r="32918" spans="1:1" x14ac:dyDescent="0.2">
      <c r="A32918">
        <f t="shared" ca="1" si="514"/>
        <v>-0.10240275319378882</v>
      </c>
    </row>
    <row r="32919" spans="1:1" x14ac:dyDescent="0.2">
      <c r="A32919">
        <f t="shared" ca="1" si="514"/>
        <v>-0.63975871930149397</v>
      </c>
    </row>
    <row r="32920" spans="1:1" x14ac:dyDescent="0.2">
      <c r="A32920">
        <f t="shared" ca="1" si="514"/>
        <v>0.71088151935666366</v>
      </c>
    </row>
    <row r="32921" spans="1:1" x14ac:dyDescent="0.2">
      <c r="A32921">
        <f t="shared" ca="1" si="514"/>
        <v>0.49213561613858237</v>
      </c>
    </row>
    <row r="32922" spans="1:1" x14ac:dyDescent="0.2">
      <c r="A32922">
        <f t="shared" ca="1" si="514"/>
        <v>-0.57685176142270134</v>
      </c>
    </row>
    <row r="32923" spans="1:1" x14ac:dyDescent="0.2">
      <c r="A32923">
        <f t="shared" ca="1" si="514"/>
        <v>1.3971362843778505</v>
      </c>
    </row>
    <row r="32924" spans="1:1" x14ac:dyDescent="0.2">
      <c r="A32924">
        <f t="shared" ca="1" si="514"/>
        <v>-1.204897016514495</v>
      </c>
    </row>
    <row r="32925" spans="1:1" x14ac:dyDescent="0.2">
      <c r="A32925">
        <f t="shared" ca="1" si="514"/>
        <v>-0.98714638469796778</v>
      </c>
    </row>
    <row r="32926" spans="1:1" x14ac:dyDescent="0.2">
      <c r="A32926">
        <f t="shared" ca="1" si="514"/>
        <v>0.94074635400708706</v>
      </c>
    </row>
    <row r="32927" spans="1:1" x14ac:dyDescent="0.2">
      <c r="A32927">
        <f t="shared" ca="1" si="514"/>
        <v>0.80768755840413431</v>
      </c>
    </row>
    <row r="32928" spans="1:1" x14ac:dyDescent="0.2">
      <c r="A32928">
        <f t="shared" ca="1" si="514"/>
        <v>-1.5827423317544844</v>
      </c>
    </row>
    <row r="32929" spans="1:1" x14ac:dyDescent="0.2">
      <c r="A32929">
        <f t="shared" ca="1" si="514"/>
        <v>0.64138175190676772</v>
      </c>
    </row>
    <row r="32930" spans="1:1" x14ac:dyDescent="0.2">
      <c r="A32930">
        <f t="shared" ca="1" si="514"/>
        <v>0.23412856428603784</v>
      </c>
    </row>
    <row r="32931" spans="1:1" x14ac:dyDescent="0.2">
      <c r="A32931">
        <f t="shared" ca="1" si="514"/>
        <v>-1.0492066492034293</v>
      </c>
    </row>
    <row r="32932" spans="1:1" x14ac:dyDescent="0.2">
      <c r="A32932">
        <f t="shared" ca="1" si="514"/>
        <v>-0.16812882136776322</v>
      </c>
    </row>
    <row r="32933" spans="1:1" x14ac:dyDescent="0.2">
      <c r="A32933">
        <f t="shared" ca="1" si="514"/>
        <v>0.28996591581801079</v>
      </c>
    </row>
    <row r="32934" spans="1:1" x14ac:dyDescent="0.2">
      <c r="A32934">
        <f t="shared" ca="1" si="514"/>
        <v>-0.49535504374508271</v>
      </c>
    </row>
    <row r="32935" spans="1:1" x14ac:dyDescent="0.2">
      <c r="A32935">
        <f t="shared" ca="1" si="514"/>
        <v>-1.2631284446915461</v>
      </c>
    </row>
    <row r="32936" spans="1:1" x14ac:dyDescent="0.2">
      <c r="A32936">
        <f t="shared" ca="1" si="514"/>
        <v>-0.77537065020032103</v>
      </c>
    </row>
    <row r="32937" spans="1:1" x14ac:dyDescent="0.2">
      <c r="A32937">
        <f t="shared" ca="1" si="514"/>
        <v>-0.52060498874894134</v>
      </c>
    </row>
    <row r="32938" spans="1:1" x14ac:dyDescent="0.2">
      <c r="A32938">
        <f t="shared" ca="1" si="514"/>
        <v>-1.337498614559818</v>
      </c>
    </row>
    <row r="32939" spans="1:1" x14ac:dyDescent="0.2">
      <c r="A32939">
        <f t="shared" ca="1" si="514"/>
        <v>-1.9945025186944743</v>
      </c>
    </row>
    <row r="32940" spans="1:1" x14ac:dyDescent="0.2">
      <c r="A32940">
        <f t="shared" ca="1" si="514"/>
        <v>0.21417187120941278</v>
      </c>
    </row>
    <row r="32941" spans="1:1" x14ac:dyDescent="0.2">
      <c r="A32941">
        <f t="shared" ca="1" si="514"/>
        <v>1.7425385664169744</v>
      </c>
    </row>
    <row r="32942" spans="1:1" x14ac:dyDescent="0.2">
      <c r="A32942">
        <f t="shared" ca="1" si="514"/>
        <v>-1.2863129531952335</v>
      </c>
    </row>
    <row r="32943" spans="1:1" x14ac:dyDescent="0.2">
      <c r="A32943">
        <f t="shared" ca="1" si="514"/>
        <v>0.92174376375838651</v>
      </c>
    </row>
    <row r="32944" spans="1:1" x14ac:dyDescent="0.2">
      <c r="A32944">
        <f t="shared" ca="1" si="514"/>
        <v>-0.19892984108119582</v>
      </c>
    </row>
    <row r="32945" spans="1:1" x14ac:dyDescent="0.2">
      <c r="A32945">
        <f t="shared" ca="1" si="514"/>
        <v>-1.1112501632096554</v>
      </c>
    </row>
    <row r="32946" spans="1:1" x14ac:dyDescent="0.2">
      <c r="A32946">
        <f t="shared" ca="1" si="514"/>
        <v>-0.41591849722699098</v>
      </c>
    </row>
    <row r="32947" spans="1:1" x14ac:dyDescent="0.2">
      <c r="A32947">
        <f t="shared" ca="1" si="514"/>
        <v>2.0133554429686038E-2</v>
      </c>
    </row>
    <row r="32948" spans="1:1" x14ac:dyDescent="0.2">
      <c r="A32948">
        <f t="shared" ca="1" si="514"/>
        <v>-0.43074053269392304</v>
      </c>
    </row>
    <row r="32949" spans="1:1" x14ac:dyDescent="0.2">
      <c r="A32949">
        <f t="shared" ca="1" si="514"/>
        <v>-0.85254659078702189</v>
      </c>
    </row>
    <row r="32950" spans="1:1" x14ac:dyDescent="0.2">
      <c r="A32950">
        <f t="shared" ca="1" si="514"/>
        <v>-1.492230937800203</v>
      </c>
    </row>
    <row r="32951" spans="1:1" x14ac:dyDescent="0.2">
      <c r="A32951">
        <f t="shared" ca="1" si="514"/>
        <v>1.360652645309586</v>
      </c>
    </row>
    <row r="32952" spans="1:1" x14ac:dyDescent="0.2">
      <c r="A32952">
        <f t="shared" ca="1" si="514"/>
        <v>-0.1676401158725381</v>
      </c>
    </row>
    <row r="32953" spans="1:1" x14ac:dyDescent="0.2">
      <c r="A32953">
        <f t="shared" ca="1" si="514"/>
        <v>0.75870498547677723</v>
      </c>
    </row>
    <row r="32954" spans="1:1" x14ac:dyDescent="0.2">
      <c r="A32954">
        <f t="shared" ca="1" si="514"/>
        <v>0.22697722146683899</v>
      </c>
    </row>
    <row r="32955" spans="1:1" x14ac:dyDescent="0.2">
      <c r="A32955">
        <f t="shared" ca="1" si="514"/>
        <v>1.7553578793486515</v>
      </c>
    </row>
    <row r="32956" spans="1:1" x14ac:dyDescent="0.2">
      <c r="A32956">
        <f t="shared" ca="1" si="514"/>
        <v>-0.56603773145423997</v>
      </c>
    </row>
    <row r="32957" spans="1:1" x14ac:dyDescent="0.2">
      <c r="A32957">
        <f t="shared" ca="1" si="514"/>
        <v>-0.58513277651264828</v>
      </c>
    </row>
    <row r="32958" spans="1:1" x14ac:dyDescent="0.2">
      <c r="A32958">
        <f t="shared" ca="1" si="514"/>
        <v>0.89844950751627173</v>
      </c>
    </row>
    <row r="32959" spans="1:1" x14ac:dyDescent="0.2">
      <c r="A32959">
        <f t="shared" ca="1" si="514"/>
        <v>0.48123802023628792</v>
      </c>
    </row>
    <row r="32960" spans="1:1" x14ac:dyDescent="0.2">
      <c r="A32960">
        <f t="shared" ca="1" si="514"/>
        <v>-0.70014480203506302</v>
      </c>
    </row>
    <row r="32961" spans="1:1" x14ac:dyDescent="0.2">
      <c r="A32961">
        <f t="shared" ca="1" si="514"/>
        <v>0.20919324966491104</v>
      </c>
    </row>
    <row r="32962" spans="1:1" x14ac:dyDescent="0.2">
      <c r="A32962">
        <f t="shared" ca="1" si="514"/>
        <v>-1.1954712123809823</v>
      </c>
    </row>
    <row r="32963" spans="1:1" x14ac:dyDescent="0.2">
      <c r="A32963">
        <f t="shared" ref="A32963:A33026" ca="1" si="515">_xlfn.NORM.INV(RAND(),0,1)</f>
        <v>1.3705077321037022</v>
      </c>
    </row>
    <row r="32964" spans="1:1" x14ac:dyDescent="0.2">
      <c r="A32964">
        <f t="shared" ca="1" si="515"/>
        <v>0.674658334481118</v>
      </c>
    </row>
    <row r="32965" spans="1:1" x14ac:dyDescent="0.2">
      <c r="A32965">
        <f t="shared" ca="1" si="515"/>
        <v>-1.4049177679816831</v>
      </c>
    </row>
    <row r="32966" spans="1:1" x14ac:dyDescent="0.2">
      <c r="A32966">
        <f t="shared" ca="1" si="515"/>
        <v>-0.68676346051411097</v>
      </c>
    </row>
    <row r="32967" spans="1:1" x14ac:dyDescent="0.2">
      <c r="A32967">
        <f t="shared" ca="1" si="515"/>
        <v>0.98632623376947803</v>
      </c>
    </row>
    <row r="32968" spans="1:1" x14ac:dyDescent="0.2">
      <c r="A32968">
        <f t="shared" ca="1" si="515"/>
        <v>1.4831085437653522</v>
      </c>
    </row>
    <row r="32969" spans="1:1" x14ac:dyDescent="0.2">
      <c r="A32969">
        <f t="shared" ca="1" si="515"/>
        <v>-0.2920750093327063</v>
      </c>
    </row>
    <row r="32970" spans="1:1" x14ac:dyDescent="0.2">
      <c r="A32970">
        <f t="shared" ca="1" si="515"/>
        <v>0.53154664125624962</v>
      </c>
    </row>
    <row r="32971" spans="1:1" x14ac:dyDescent="0.2">
      <c r="A32971">
        <f t="shared" ca="1" si="515"/>
        <v>-2.0510417692430276</v>
      </c>
    </row>
    <row r="32972" spans="1:1" x14ac:dyDescent="0.2">
      <c r="A32972">
        <f t="shared" ca="1" si="515"/>
        <v>1.6797724268006751</v>
      </c>
    </row>
    <row r="32973" spans="1:1" x14ac:dyDescent="0.2">
      <c r="A32973">
        <f t="shared" ca="1" si="515"/>
        <v>-1.8334279729561058</v>
      </c>
    </row>
    <row r="32974" spans="1:1" x14ac:dyDescent="0.2">
      <c r="A32974">
        <f t="shared" ca="1" si="515"/>
        <v>1.9159501253712359E-2</v>
      </c>
    </row>
    <row r="32975" spans="1:1" x14ac:dyDescent="0.2">
      <c r="A32975">
        <f t="shared" ca="1" si="515"/>
        <v>2.0681435048583763E-2</v>
      </c>
    </row>
    <row r="32976" spans="1:1" x14ac:dyDescent="0.2">
      <c r="A32976">
        <f t="shared" ca="1" si="515"/>
        <v>6.7223812556952395E-2</v>
      </c>
    </row>
    <row r="32977" spans="1:1" x14ac:dyDescent="0.2">
      <c r="A32977">
        <f t="shared" ca="1" si="515"/>
        <v>0.70865723140673631</v>
      </c>
    </row>
    <row r="32978" spans="1:1" x14ac:dyDescent="0.2">
      <c r="A32978">
        <f t="shared" ca="1" si="515"/>
        <v>-0.24203343385673387</v>
      </c>
    </row>
    <row r="32979" spans="1:1" x14ac:dyDescent="0.2">
      <c r="A32979">
        <f t="shared" ca="1" si="515"/>
        <v>8.597586119205898E-2</v>
      </c>
    </row>
    <row r="32980" spans="1:1" x14ac:dyDescent="0.2">
      <c r="A32980">
        <f t="shared" ca="1" si="515"/>
        <v>0.12557464710886279</v>
      </c>
    </row>
    <row r="32981" spans="1:1" x14ac:dyDescent="0.2">
      <c r="A32981">
        <f t="shared" ca="1" si="515"/>
        <v>-0.29371204745166363</v>
      </c>
    </row>
    <row r="32982" spans="1:1" x14ac:dyDescent="0.2">
      <c r="A32982">
        <f t="shared" ca="1" si="515"/>
        <v>0.36631877861140805</v>
      </c>
    </row>
    <row r="32983" spans="1:1" x14ac:dyDescent="0.2">
      <c r="A32983">
        <f t="shared" ca="1" si="515"/>
        <v>0.50867032250724697</v>
      </c>
    </row>
    <row r="32984" spans="1:1" x14ac:dyDescent="0.2">
      <c r="A32984">
        <f t="shared" ca="1" si="515"/>
        <v>0.13007290922429332</v>
      </c>
    </row>
    <row r="32985" spans="1:1" x14ac:dyDescent="0.2">
      <c r="A32985">
        <f t="shared" ca="1" si="515"/>
        <v>0.9140597490159863</v>
      </c>
    </row>
    <row r="32986" spans="1:1" x14ac:dyDescent="0.2">
      <c r="A32986">
        <f t="shared" ca="1" si="515"/>
        <v>-4.723167779388484E-2</v>
      </c>
    </row>
    <row r="32987" spans="1:1" x14ac:dyDescent="0.2">
      <c r="A32987">
        <f t="shared" ca="1" si="515"/>
        <v>-1.2922127799963889</v>
      </c>
    </row>
    <row r="32988" spans="1:1" x14ac:dyDescent="0.2">
      <c r="A32988">
        <f t="shared" ca="1" si="515"/>
        <v>-0.30331069657396842</v>
      </c>
    </row>
    <row r="32989" spans="1:1" x14ac:dyDescent="0.2">
      <c r="A32989">
        <f t="shared" ca="1" si="515"/>
        <v>0.79231641900129701</v>
      </c>
    </row>
    <row r="32990" spans="1:1" x14ac:dyDescent="0.2">
      <c r="A32990">
        <f t="shared" ca="1" si="515"/>
        <v>1.876246946487065</v>
      </c>
    </row>
    <row r="32991" spans="1:1" x14ac:dyDescent="0.2">
      <c r="A32991">
        <f t="shared" ca="1" si="515"/>
        <v>-2.3297657333084265</v>
      </c>
    </row>
    <row r="32992" spans="1:1" x14ac:dyDescent="0.2">
      <c r="A32992">
        <f t="shared" ca="1" si="515"/>
        <v>0.9720700137706163</v>
      </c>
    </row>
    <row r="32993" spans="1:1" x14ac:dyDescent="0.2">
      <c r="A32993">
        <f t="shared" ca="1" si="515"/>
        <v>1.0230413032929353</v>
      </c>
    </row>
    <row r="32994" spans="1:1" x14ac:dyDescent="0.2">
      <c r="A32994">
        <f t="shared" ca="1" si="515"/>
        <v>0.53826256505270809</v>
      </c>
    </row>
    <row r="32995" spans="1:1" x14ac:dyDescent="0.2">
      <c r="A32995">
        <f t="shared" ca="1" si="515"/>
        <v>-1.6231207591103429</v>
      </c>
    </row>
    <row r="32996" spans="1:1" x14ac:dyDescent="0.2">
      <c r="A32996">
        <f t="shared" ca="1" si="515"/>
        <v>-0.5573457436419248</v>
      </c>
    </row>
    <row r="32997" spans="1:1" x14ac:dyDescent="0.2">
      <c r="A32997">
        <f t="shared" ca="1" si="515"/>
        <v>-0.90517351585267847</v>
      </c>
    </row>
    <row r="32998" spans="1:1" x14ac:dyDescent="0.2">
      <c r="A32998">
        <f t="shared" ca="1" si="515"/>
        <v>-1.6009962356870457</v>
      </c>
    </row>
    <row r="32999" spans="1:1" x14ac:dyDescent="0.2">
      <c r="A32999">
        <f t="shared" ca="1" si="515"/>
        <v>-0.42164936899483935</v>
      </c>
    </row>
    <row r="33000" spans="1:1" x14ac:dyDescent="0.2">
      <c r="A33000">
        <f t="shared" ca="1" si="515"/>
        <v>0.11265589501789118</v>
      </c>
    </row>
    <row r="33001" spans="1:1" x14ac:dyDescent="0.2">
      <c r="A33001">
        <f t="shared" ca="1" si="515"/>
        <v>-1.0052475540010208</v>
      </c>
    </row>
    <row r="33002" spans="1:1" x14ac:dyDescent="0.2">
      <c r="A33002">
        <f t="shared" ca="1" si="515"/>
        <v>-0.60563240851572242</v>
      </c>
    </row>
    <row r="33003" spans="1:1" x14ac:dyDescent="0.2">
      <c r="A33003">
        <f t="shared" ca="1" si="515"/>
        <v>-0.46239175301408875</v>
      </c>
    </row>
    <row r="33004" spans="1:1" x14ac:dyDescent="0.2">
      <c r="A33004">
        <f t="shared" ca="1" si="515"/>
        <v>0.84957157027522545</v>
      </c>
    </row>
    <row r="33005" spans="1:1" x14ac:dyDescent="0.2">
      <c r="A33005">
        <f t="shared" ca="1" si="515"/>
        <v>-6.8296704230284527E-2</v>
      </c>
    </row>
    <row r="33006" spans="1:1" x14ac:dyDescent="0.2">
      <c r="A33006">
        <f t="shared" ca="1" si="515"/>
        <v>-1.2827769163459009</v>
      </c>
    </row>
    <row r="33007" spans="1:1" x14ac:dyDescent="0.2">
      <c r="A33007">
        <f t="shared" ca="1" si="515"/>
        <v>-0.79878492900787024</v>
      </c>
    </row>
    <row r="33008" spans="1:1" x14ac:dyDescent="0.2">
      <c r="A33008">
        <f t="shared" ca="1" si="515"/>
        <v>-1.4533668833220323</v>
      </c>
    </row>
    <row r="33009" spans="1:1" x14ac:dyDescent="0.2">
      <c r="A33009">
        <f t="shared" ca="1" si="515"/>
        <v>0.67202013357414891</v>
      </c>
    </row>
    <row r="33010" spans="1:1" x14ac:dyDescent="0.2">
      <c r="A33010">
        <f t="shared" ca="1" si="515"/>
        <v>2.8718787220385096</v>
      </c>
    </row>
    <row r="33011" spans="1:1" x14ac:dyDescent="0.2">
      <c r="A33011">
        <f t="shared" ca="1" si="515"/>
        <v>-1.6752206674712673</v>
      </c>
    </row>
    <row r="33012" spans="1:1" x14ac:dyDescent="0.2">
      <c r="A33012">
        <f t="shared" ca="1" si="515"/>
        <v>-0.76062695913004574</v>
      </c>
    </row>
    <row r="33013" spans="1:1" x14ac:dyDescent="0.2">
      <c r="A33013">
        <f t="shared" ca="1" si="515"/>
        <v>0.28966743792849586</v>
      </c>
    </row>
    <row r="33014" spans="1:1" x14ac:dyDescent="0.2">
      <c r="A33014">
        <f t="shared" ca="1" si="515"/>
        <v>0.15409363786617583</v>
      </c>
    </row>
    <row r="33015" spans="1:1" x14ac:dyDescent="0.2">
      <c r="A33015">
        <f t="shared" ca="1" si="515"/>
        <v>-0.29208775640310369</v>
      </c>
    </row>
    <row r="33016" spans="1:1" x14ac:dyDescent="0.2">
      <c r="A33016">
        <f t="shared" ca="1" si="515"/>
        <v>0.86121476686238674</v>
      </c>
    </row>
    <row r="33017" spans="1:1" x14ac:dyDescent="0.2">
      <c r="A33017">
        <f t="shared" ca="1" si="515"/>
        <v>-1.067230508451579</v>
      </c>
    </row>
    <row r="33018" spans="1:1" x14ac:dyDescent="0.2">
      <c r="A33018">
        <f t="shared" ca="1" si="515"/>
        <v>-7.5559202386965884E-3</v>
      </c>
    </row>
    <row r="33019" spans="1:1" x14ac:dyDescent="0.2">
      <c r="A33019">
        <f t="shared" ca="1" si="515"/>
        <v>-1.4943876347870066</v>
      </c>
    </row>
    <row r="33020" spans="1:1" x14ac:dyDescent="0.2">
      <c r="A33020">
        <f t="shared" ca="1" si="515"/>
        <v>-0.36198512920239734</v>
      </c>
    </row>
    <row r="33021" spans="1:1" x14ac:dyDescent="0.2">
      <c r="A33021">
        <f t="shared" ca="1" si="515"/>
        <v>1.046467686852864</v>
      </c>
    </row>
    <row r="33022" spans="1:1" x14ac:dyDescent="0.2">
      <c r="A33022">
        <f t="shared" ca="1" si="515"/>
        <v>-0.7487156926487929</v>
      </c>
    </row>
    <row r="33023" spans="1:1" x14ac:dyDescent="0.2">
      <c r="A33023">
        <f t="shared" ca="1" si="515"/>
        <v>5.9361156036700752E-2</v>
      </c>
    </row>
    <row r="33024" spans="1:1" x14ac:dyDescent="0.2">
      <c r="A33024">
        <f t="shared" ca="1" si="515"/>
        <v>-0.46732917218074649</v>
      </c>
    </row>
    <row r="33025" spans="1:1" x14ac:dyDescent="0.2">
      <c r="A33025">
        <f t="shared" ca="1" si="515"/>
        <v>2.3126293597937924</v>
      </c>
    </row>
    <row r="33026" spans="1:1" x14ac:dyDescent="0.2">
      <c r="A33026">
        <f t="shared" ca="1" si="515"/>
        <v>1.2830540803156147</v>
      </c>
    </row>
    <row r="33027" spans="1:1" x14ac:dyDescent="0.2">
      <c r="A33027">
        <f t="shared" ref="A33027:A33090" ca="1" si="516">_xlfn.NORM.INV(RAND(),0,1)</f>
        <v>-0.48002915247128192</v>
      </c>
    </row>
    <row r="33028" spans="1:1" x14ac:dyDescent="0.2">
      <c r="A33028">
        <f t="shared" ca="1" si="516"/>
        <v>-0.53457851405388057</v>
      </c>
    </row>
    <row r="33029" spans="1:1" x14ac:dyDescent="0.2">
      <c r="A33029">
        <f t="shared" ca="1" si="516"/>
        <v>-1.2705983081748626</v>
      </c>
    </row>
    <row r="33030" spans="1:1" x14ac:dyDescent="0.2">
      <c r="A33030">
        <f t="shared" ca="1" si="516"/>
        <v>0.15050424457839351</v>
      </c>
    </row>
    <row r="33031" spans="1:1" x14ac:dyDescent="0.2">
      <c r="A33031">
        <f t="shared" ca="1" si="516"/>
        <v>1.255732474584857</v>
      </c>
    </row>
    <row r="33032" spans="1:1" x14ac:dyDescent="0.2">
      <c r="A33032">
        <f t="shared" ca="1" si="516"/>
        <v>-0.17112664034386474</v>
      </c>
    </row>
    <row r="33033" spans="1:1" x14ac:dyDescent="0.2">
      <c r="A33033">
        <f t="shared" ca="1" si="516"/>
        <v>1.5667971409124117</v>
      </c>
    </row>
    <row r="33034" spans="1:1" x14ac:dyDescent="0.2">
      <c r="A33034">
        <f t="shared" ca="1" si="516"/>
        <v>1.4969461836676223</v>
      </c>
    </row>
    <row r="33035" spans="1:1" x14ac:dyDescent="0.2">
      <c r="A33035">
        <f t="shared" ca="1" si="516"/>
        <v>-0.70699396649046409</v>
      </c>
    </row>
    <row r="33036" spans="1:1" x14ac:dyDescent="0.2">
      <c r="A33036">
        <f t="shared" ca="1" si="516"/>
        <v>0.82257160390781936</v>
      </c>
    </row>
    <row r="33037" spans="1:1" x14ac:dyDescent="0.2">
      <c r="A33037">
        <f t="shared" ca="1" si="516"/>
        <v>0.78455393264022699</v>
      </c>
    </row>
    <row r="33038" spans="1:1" x14ac:dyDescent="0.2">
      <c r="A33038">
        <f t="shared" ca="1" si="516"/>
        <v>0.7111544212480333</v>
      </c>
    </row>
    <row r="33039" spans="1:1" x14ac:dyDescent="0.2">
      <c r="A33039">
        <f t="shared" ca="1" si="516"/>
        <v>0.76911980277500724</v>
      </c>
    </row>
    <row r="33040" spans="1:1" x14ac:dyDescent="0.2">
      <c r="A33040">
        <f t="shared" ca="1" si="516"/>
        <v>-0.45819868709949224</v>
      </c>
    </row>
    <row r="33041" spans="1:1" x14ac:dyDescent="0.2">
      <c r="A33041">
        <f t="shared" ca="1" si="516"/>
        <v>0.12405568279823788</v>
      </c>
    </row>
    <row r="33042" spans="1:1" x14ac:dyDescent="0.2">
      <c r="A33042">
        <f t="shared" ca="1" si="516"/>
        <v>0.95665573617710442</v>
      </c>
    </row>
    <row r="33043" spans="1:1" x14ac:dyDescent="0.2">
      <c r="A33043">
        <f t="shared" ca="1" si="516"/>
        <v>-1.198834263911972</v>
      </c>
    </row>
    <row r="33044" spans="1:1" x14ac:dyDescent="0.2">
      <c r="A33044">
        <f t="shared" ca="1" si="516"/>
        <v>-6.592946763383202E-2</v>
      </c>
    </row>
    <row r="33045" spans="1:1" x14ac:dyDescent="0.2">
      <c r="A33045">
        <f t="shared" ca="1" si="516"/>
        <v>0.9770058643665579</v>
      </c>
    </row>
    <row r="33046" spans="1:1" x14ac:dyDescent="0.2">
      <c r="A33046">
        <f t="shared" ca="1" si="516"/>
        <v>-1.0805458880363115</v>
      </c>
    </row>
    <row r="33047" spans="1:1" x14ac:dyDescent="0.2">
      <c r="A33047">
        <f t="shared" ca="1" si="516"/>
        <v>1.6905354472956524</v>
      </c>
    </row>
    <row r="33048" spans="1:1" x14ac:dyDescent="0.2">
      <c r="A33048">
        <f t="shared" ca="1" si="516"/>
        <v>-0.62950693577248895</v>
      </c>
    </row>
    <row r="33049" spans="1:1" x14ac:dyDescent="0.2">
      <c r="A33049">
        <f t="shared" ca="1" si="516"/>
        <v>0.67369761212602064</v>
      </c>
    </row>
    <row r="33050" spans="1:1" x14ac:dyDescent="0.2">
      <c r="A33050">
        <f t="shared" ca="1" si="516"/>
        <v>0.87836125506887364</v>
      </c>
    </row>
    <row r="33051" spans="1:1" x14ac:dyDescent="0.2">
      <c r="A33051">
        <f t="shared" ca="1" si="516"/>
        <v>0.14413551072199327</v>
      </c>
    </row>
    <row r="33052" spans="1:1" x14ac:dyDescent="0.2">
      <c r="A33052">
        <f t="shared" ca="1" si="516"/>
        <v>-0.19510348831410421</v>
      </c>
    </row>
    <row r="33053" spans="1:1" x14ac:dyDescent="0.2">
      <c r="A33053">
        <f t="shared" ca="1" si="516"/>
        <v>0.36890402332000716</v>
      </c>
    </row>
    <row r="33054" spans="1:1" x14ac:dyDescent="0.2">
      <c r="A33054">
        <f t="shared" ca="1" si="516"/>
        <v>-0.16287512575073851</v>
      </c>
    </row>
    <row r="33055" spans="1:1" x14ac:dyDescent="0.2">
      <c r="A33055">
        <f t="shared" ca="1" si="516"/>
        <v>-1.9872193232549105</v>
      </c>
    </row>
    <row r="33056" spans="1:1" x14ac:dyDescent="0.2">
      <c r="A33056">
        <f t="shared" ca="1" si="516"/>
        <v>-0.45774590118940239</v>
      </c>
    </row>
    <row r="33057" spans="1:1" x14ac:dyDescent="0.2">
      <c r="A33057">
        <f t="shared" ca="1" si="516"/>
        <v>-0.61208852187475227</v>
      </c>
    </row>
    <row r="33058" spans="1:1" x14ac:dyDescent="0.2">
      <c r="A33058">
        <f t="shared" ca="1" si="516"/>
        <v>-0.76941306836966838</v>
      </c>
    </row>
    <row r="33059" spans="1:1" x14ac:dyDescent="0.2">
      <c r="A33059">
        <f t="shared" ca="1" si="516"/>
        <v>-0.68761766550535541</v>
      </c>
    </row>
    <row r="33060" spans="1:1" x14ac:dyDescent="0.2">
      <c r="A33060">
        <f t="shared" ca="1" si="516"/>
        <v>-0.22325139273365596</v>
      </c>
    </row>
    <row r="33061" spans="1:1" x14ac:dyDescent="0.2">
      <c r="A33061">
        <f t="shared" ca="1" si="516"/>
        <v>-1.2521657194680347</v>
      </c>
    </row>
    <row r="33062" spans="1:1" x14ac:dyDescent="0.2">
      <c r="A33062">
        <f t="shared" ca="1" si="516"/>
        <v>0.1844358629149184</v>
      </c>
    </row>
    <row r="33063" spans="1:1" x14ac:dyDescent="0.2">
      <c r="A33063">
        <f t="shared" ca="1" si="516"/>
        <v>-0.27230545763482578</v>
      </c>
    </row>
    <row r="33064" spans="1:1" x14ac:dyDescent="0.2">
      <c r="A33064">
        <f t="shared" ca="1" si="516"/>
        <v>-1.5041807232767617</v>
      </c>
    </row>
    <row r="33065" spans="1:1" x14ac:dyDescent="0.2">
      <c r="A33065">
        <f t="shared" ca="1" si="516"/>
        <v>1.2151858434780465</v>
      </c>
    </row>
    <row r="33066" spans="1:1" x14ac:dyDescent="0.2">
      <c r="A33066">
        <f t="shared" ca="1" si="516"/>
        <v>2.0815688310645375</v>
      </c>
    </row>
    <row r="33067" spans="1:1" x14ac:dyDescent="0.2">
      <c r="A33067">
        <f t="shared" ca="1" si="516"/>
        <v>-0.42945596752042664</v>
      </c>
    </row>
    <row r="33068" spans="1:1" x14ac:dyDescent="0.2">
      <c r="A33068">
        <f t="shared" ca="1" si="516"/>
        <v>1.6969066977482337</v>
      </c>
    </row>
    <row r="33069" spans="1:1" x14ac:dyDescent="0.2">
      <c r="A33069">
        <f t="shared" ca="1" si="516"/>
        <v>0.44053617090988728</v>
      </c>
    </row>
    <row r="33070" spans="1:1" x14ac:dyDescent="0.2">
      <c r="A33070">
        <f t="shared" ca="1" si="516"/>
        <v>0.93113104791885115</v>
      </c>
    </row>
    <row r="33071" spans="1:1" x14ac:dyDescent="0.2">
      <c r="A33071">
        <f t="shared" ca="1" si="516"/>
        <v>-1.4417272499222084E-2</v>
      </c>
    </row>
    <row r="33072" spans="1:1" x14ac:dyDescent="0.2">
      <c r="A33072">
        <f t="shared" ca="1" si="516"/>
        <v>0.11403671231767377</v>
      </c>
    </row>
    <row r="33073" spans="1:1" x14ac:dyDescent="0.2">
      <c r="A33073">
        <f t="shared" ca="1" si="516"/>
        <v>-0.75647101332416844</v>
      </c>
    </row>
    <row r="33074" spans="1:1" x14ac:dyDescent="0.2">
      <c r="A33074">
        <f t="shared" ca="1" si="516"/>
        <v>0.37998246353032716</v>
      </c>
    </row>
    <row r="33075" spans="1:1" x14ac:dyDescent="0.2">
      <c r="A33075">
        <f t="shared" ca="1" si="516"/>
        <v>0.98401441408120482</v>
      </c>
    </row>
    <row r="33076" spans="1:1" x14ac:dyDescent="0.2">
      <c r="A33076">
        <f t="shared" ca="1" si="516"/>
        <v>-1.9541073997668674</v>
      </c>
    </row>
    <row r="33077" spans="1:1" x14ac:dyDescent="0.2">
      <c r="A33077">
        <f t="shared" ca="1" si="516"/>
        <v>1.2170451359347028</v>
      </c>
    </row>
    <row r="33078" spans="1:1" x14ac:dyDescent="0.2">
      <c r="A33078">
        <f t="shared" ca="1" si="516"/>
        <v>-0.97598017094123191</v>
      </c>
    </row>
    <row r="33079" spans="1:1" x14ac:dyDescent="0.2">
      <c r="A33079">
        <f t="shared" ca="1" si="516"/>
        <v>0.19945401461322279</v>
      </c>
    </row>
    <row r="33080" spans="1:1" x14ac:dyDescent="0.2">
      <c r="A33080">
        <f t="shared" ca="1" si="516"/>
        <v>-0.4806221765689902</v>
      </c>
    </row>
    <row r="33081" spans="1:1" x14ac:dyDescent="0.2">
      <c r="A33081">
        <f t="shared" ca="1" si="516"/>
        <v>-2.0161613653722381</v>
      </c>
    </row>
    <row r="33082" spans="1:1" x14ac:dyDescent="0.2">
      <c r="A33082">
        <f t="shared" ca="1" si="516"/>
        <v>0.31559340843002376</v>
      </c>
    </row>
    <row r="33083" spans="1:1" x14ac:dyDescent="0.2">
      <c r="A33083">
        <f t="shared" ca="1" si="516"/>
        <v>-0.22797072313062894</v>
      </c>
    </row>
    <row r="33084" spans="1:1" x14ac:dyDescent="0.2">
      <c r="A33084">
        <f t="shared" ca="1" si="516"/>
        <v>1.3433483797558206</v>
      </c>
    </row>
    <row r="33085" spans="1:1" x14ac:dyDescent="0.2">
      <c r="A33085">
        <f t="shared" ca="1" si="516"/>
        <v>0.50170828638304432</v>
      </c>
    </row>
    <row r="33086" spans="1:1" x14ac:dyDescent="0.2">
      <c r="A33086">
        <f t="shared" ca="1" si="516"/>
        <v>-0.32359230195416955</v>
      </c>
    </row>
    <row r="33087" spans="1:1" x14ac:dyDescent="0.2">
      <c r="A33087">
        <f t="shared" ca="1" si="516"/>
        <v>-1.879286822603806</v>
      </c>
    </row>
    <row r="33088" spans="1:1" x14ac:dyDescent="0.2">
      <c r="A33088">
        <f t="shared" ca="1" si="516"/>
        <v>-1.4095428024995589</v>
      </c>
    </row>
    <row r="33089" spans="1:1" x14ac:dyDescent="0.2">
      <c r="A33089">
        <f t="shared" ca="1" si="516"/>
        <v>0.13553580687921482</v>
      </c>
    </row>
    <row r="33090" spans="1:1" x14ac:dyDescent="0.2">
      <c r="A33090">
        <f t="shared" ca="1" si="516"/>
        <v>8.6910591329304412E-2</v>
      </c>
    </row>
    <row r="33091" spans="1:1" x14ac:dyDescent="0.2">
      <c r="A33091">
        <f t="shared" ref="A33091:A33154" ca="1" si="517">_xlfn.NORM.INV(RAND(),0,1)</f>
        <v>0.30708448282934653</v>
      </c>
    </row>
    <row r="33092" spans="1:1" x14ac:dyDescent="0.2">
      <c r="A33092">
        <f t="shared" ca="1" si="517"/>
        <v>-0.12162970553685243</v>
      </c>
    </row>
    <row r="33093" spans="1:1" x14ac:dyDescent="0.2">
      <c r="A33093">
        <f t="shared" ca="1" si="517"/>
        <v>0.69281275940179177</v>
      </c>
    </row>
    <row r="33094" spans="1:1" x14ac:dyDescent="0.2">
      <c r="A33094">
        <f t="shared" ca="1" si="517"/>
        <v>1.9036281613619963</v>
      </c>
    </row>
    <row r="33095" spans="1:1" x14ac:dyDescent="0.2">
      <c r="A33095">
        <f t="shared" ca="1" si="517"/>
        <v>0.11247831704303202</v>
      </c>
    </row>
    <row r="33096" spans="1:1" x14ac:dyDescent="0.2">
      <c r="A33096">
        <f t="shared" ca="1" si="517"/>
        <v>0.37330457052805921</v>
      </c>
    </row>
    <row r="33097" spans="1:1" x14ac:dyDescent="0.2">
      <c r="A33097">
        <f t="shared" ca="1" si="517"/>
        <v>-0.40220079168583395</v>
      </c>
    </row>
    <row r="33098" spans="1:1" x14ac:dyDescent="0.2">
      <c r="A33098">
        <f t="shared" ca="1" si="517"/>
        <v>0.51070691134280732</v>
      </c>
    </row>
    <row r="33099" spans="1:1" x14ac:dyDescent="0.2">
      <c r="A33099">
        <f t="shared" ca="1" si="517"/>
        <v>-1.4548448402350622</v>
      </c>
    </row>
    <row r="33100" spans="1:1" x14ac:dyDescent="0.2">
      <c r="A33100">
        <f t="shared" ca="1" si="517"/>
        <v>0.8818878250722203</v>
      </c>
    </row>
    <row r="33101" spans="1:1" x14ac:dyDescent="0.2">
      <c r="A33101">
        <f t="shared" ca="1" si="517"/>
        <v>-1.1588701723048866</v>
      </c>
    </row>
    <row r="33102" spans="1:1" x14ac:dyDescent="0.2">
      <c r="A33102">
        <f t="shared" ca="1" si="517"/>
        <v>-0.52000112539939991</v>
      </c>
    </row>
    <row r="33103" spans="1:1" x14ac:dyDescent="0.2">
      <c r="A33103">
        <f t="shared" ca="1" si="517"/>
        <v>1.6431245945102864</v>
      </c>
    </row>
    <row r="33104" spans="1:1" x14ac:dyDescent="0.2">
      <c r="A33104">
        <f t="shared" ca="1" si="517"/>
        <v>0.2390475906216348</v>
      </c>
    </row>
    <row r="33105" spans="1:1" x14ac:dyDescent="0.2">
      <c r="A33105">
        <f t="shared" ca="1" si="517"/>
        <v>0.86124582938877203</v>
      </c>
    </row>
    <row r="33106" spans="1:1" x14ac:dyDescent="0.2">
      <c r="A33106">
        <f t="shared" ca="1" si="517"/>
        <v>-1.4917160156024352</v>
      </c>
    </row>
    <row r="33107" spans="1:1" x14ac:dyDescent="0.2">
      <c r="A33107">
        <f t="shared" ca="1" si="517"/>
        <v>-1.2387896069343771</v>
      </c>
    </row>
    <row r="33108" spans="1:1" x14ac:dyDescent="0.2">
      <c r="A33108">
        <f t="shared" ca="1" si="517"/>
        <v>-0.94976304021347502</v>
      </c>
    </row>
    <row r="33109" spans="1:1" x14ac:dyDescent="0.2">
      <c r="A33109">
        <f t="shared" ca="1" si="517"/>
        <v>-1.615058767547989</v>
      </c>
    </row>
    <row r="33110" spans="1:1" x14ac:dyDescent="0.2">
      <c r="A33110">
        <f t="shared" ca="1" si="517"/>
        <v>0.70671083265974999</v>
      </c>
    </row>
    <row r="33111" spans="1:1" x14ac:dyDescent="0.2">
      <c r="A33111">
        <f t="shared" ca="1" si="517"/>
        <v>0.50524047734440025</v>
      </c>
    </row>
    <row r="33112" spans="1:1" x14ac:dyDescent="0.2">
      <c r="A33112">
        <f t="shared" ca="1" si="517"/>
        <v>-1.135207343295392</v>
      </c>
    </row>
    <row r="33113" spans="1:1" x14ac:dyDescent="0.2">
      <c r="A33113">
        <f t="shared" ca="1" si="517"/>
        <v>-0.85139716560896195</v>
      </c>
    </row>
    <row r="33114" spans="1:1" x14ac:dyDescent="0.2">
      <c r="A33114">
        <f t="shared" ca="1" si="517"/>
        <v>-1.1770140716578199</v>
      </c>
    </row>
    <row r="33115" spans="1:1" x14ac:dyDescent="0.2">
      <c r="A33115">
        <f t="shared" ca="1" si="517"/>
        <v>-1.2983242642516077</v>
      </c>
    </row>
    <row r="33116" spans="1:1" x14ac:dyDescent="0.2">
      <c r="A33116">
        <f t="shared" ca="1" si="517"/>
        <v>1.6062095803362046</v>
      </c>
    </row>
    <row r="33117" spans="1:1" x14ac:dyDescent="0.2">
      <c r="A33117">
        <f t="shared" ca="1" si="517"/>
        <v>-0.10631987008424165</v>
      </c>
    </row>
    <row r="33118" spans="1:1" x14ac:dyDescent="0.2">
      <c r="A33118">
        <f t="shared" ca="1" si="517"/>
        <v>0.53109605600861909</v>
      </c>
    </row>
    <row r="33119" spans="1:1" x14ac:dyDescent="0.2">
      <c r="A33119">
        <f t="shared" ca="1" si="517"/>
        <v>-0.64019344696795366</v>
      </c>
    </row>
    <row r="33120" spans="1:1" x14ac:dyDescent="0.2">
      <c r="A33120">
        <f t="shared" ca="1" si="517"/>
        <v>2.1529932742862004</v>
      </c>
    </row>
    <row r="33121" spans="1:1" x14ac:dyDescent="0.2">
      <c r="A33121">
        <f t="shared" ca="1" si="517"/>
        <v>0.60038275522291595</v>
      </c>
    </row>
    <row r="33122" spans="1:1" x14ac:dyDescent="0.2">
      <c r="A33122">
        <f t="shared" ca="1" si="517"/>
        <v>-0.14208516707206242</v>
      </c>
    </row>
    <row r="33123" spans="1:1" x14ac:dyDescent="0.2">
      <c r="A33123">
        <f t="shared" ca="1" si="517"/>
        <v>-0.27019890497153892</v>
      </c>
    </row>
    <row r="33124" spans="1:1" x14ac:dyDescent="0.2">
      <c r="A33124">
        <f t="shared" ca="1" si="517"/>
        <v>-0.21694733774577463</v>
      </c>
    </row>
    <row r="33125" spans="1:1" x14ac:dyDescent="0.2">
      <c r="A33125">
        <f t="shared" ca="1" si="517"/>
        <v>-0.34483328271570279</v>
      </c>
    </row>
    <row r="33126" spans="1:1" x14ac:dyDescent="0.2">
      <c r="A33126">
        <f t="shared" ca="1" si="517"/>
        <v>0.49043627524164507</v>
      </c>
    </row>
    <row r="33127" spans="1:1" x14ac:dyDescent="0.2">
      <c r="A33127">
        <f t="shared" ca="1" si="517"/>
        <v>-1.0089510971546276</v>
      </c>
    </row>
    <row r="33128" spans="1:1" x14ac:dyDescent="0.2">
      <c r="A33128">
        <f t="shared" ca="1" si="517"/>
        <v>0.34687214014511353</v>
      </c>
    </row>
    <row r="33129" spans="1:1" x14ac:dyDescent="0.2">
      <c r="A33129">
        <f t="shared" ca="1" si="517"/>
        <v>1.219938895397243</v>
      </c>
    </row>
    <row r="33130" spans="1:1" x14ac:dyDescent="0.2">
      <c r="A33130">
        <f t="shared" ca="1" si="517"/>
        <v>0.38233666729447841</v>
      </c>
    </row>
    <row r="33131" spans="1:1" x14ac:dyDescent="0.2">
      <c r="A33131">
        <f t="shared" ca="1" si="517"/>
        <v>-1.7542454761344339</v>
      </c>
    </row>
    <row r="33132" spans="1:1" x14ac:dyDescent="0.2">
      <c r="A33132">
        <f t="shared" ca="1" si="517"/>
        <v>5.9653362347205113E-2</v>
      </c>
    </row>
    <row r="33133" spans="1:1" x14ac:dyDescent="0.2">
      <c r="A33133">
        <f t="shared" ca="1" si="517"/>
        <v>0.88650394096483631</v>
      </c>
    </row>
    <row r="33134" spans="1:1" x14ac:dyDescent="0.2">
      <c r="A33134">
        <f t="shared" ca="1" si="517"/>
        <v>-0.26210314702019089</v>
      </c>
    </row>
    <row r="33135" spans="1:1" x14ac:dyDescent="0.2">
      <c r="A33135">
        <f t="shared" ca="1" si="517"/>
        <v>-0.95280538868221265</v>
      </c>
    </row>
    <row r="33136" spans="1:1" x14ac:dyDescent="0.2">
      <c r="A33136">
        <f t="shared" ca="1" si="517"/>
        <v>-0.92863365649631358</v>
      </c>
    </row>
    <row r="33137" spans="1:1" x14ac:dyDescent="0.2">
      <c r="A33137">
        <f t="shared" ca="1" si="517"/>
        <v>-0.35931171630133535</v>
      </c>
    </row>
    <row r="33138" spans="1:1" x14ac:dyDescent="0.2">
      <c r="A33138">
        <f t="shared" ca="1" si="517"/>
        <v>0.43392764425516839</v>
      </c>
    </row>
    <row r="33139" spans="1:1" x14ac:dyDescent="0.2">
      <c r="A33139">
        <f t="shared" ca="1" si="517"/>
        <v>-0.32807163433049236</v>
      </c>
    </row>
    <row r="33140" spans="1:1" x14ac:dyDescent="0.2">
      <c r="A33140">
        <f t="shared" ca="1" si="517"/>
        <v>-0.12734858822350081</v>
      </c>
    </row>
    <row r="33141" spans="1:1" x14ac:dyDescent="0.2">
      <c r="A33141">
        <f t="shared" ca="1" si="517"/>
        <v>-0.82457066149627223</v>
      </c>
    </row>
    <row r="33142" spans="1:1" x14ac:dyDescent="0.2">
      <c r="A33142">
        <f t="shared" ca="1" si="517"/>
        <v>-0.13433185682695903</v>
      </c>
    </row>
    <row r="33143" spans="1:1" x14ac:dyDescent="0.2">
      <c r="A33143">
        <f t="shared" ca="1" si="517"/>
        <v>0.56196377080725046</v>
      </c>
    </row>
    <row r="33144" spans="1:1" x14ac:dyDescent="0.2">
      <c r="A33144">
        <f t="shared" ca="1" si="517"/>
        <v>0.24724814292827241</v>
      </c>
    </row>
    <row r="33145" spans="1:1" x14ac:dyDescent="0.2">
      <c r="A33145">
        <f t="shared" ca="1" si="517"/>
        <v>-2.9264144232737328</v>
      </c>
    </row>
    <row r="33146" spans="1:1" x14ac:dyDescent="0.2">
      <c r="A33146">
        <f t="shared" ca="1" si="517"/>
        <v>-1.9980748840395575</v>
      </c>
    </row>
    <row r="33147" spans="1:1" x14ac:dyDescent="0.2">
      <c r="A33147">
        <f t="shared" ca="1" si="517"/>
        <v>0.11335614045242361</v>
      </c>
    </row>
    <row r="33148" spans="1:1" x14ac:dyDescent="0.2">
      <c r="A33148">
        <f t="shared" ca="1" si="517"/>
        <v>-0.41329094324388616</v>
      </c>
    </row>
    <row r="33149" spans="1:1" x14ac:dyDescent="0.2">
      <c r="A33149">
        <f t="shared" ca="1" si="517"/>
        <v>1.0005519930976263</v>
      </c>
    </row>
    <row r="33150" spans="1:1" x14ac:dyDescent="0.2">
      <c r="A33150">
        <f t="shared" ca="1" si="517"/>
        <v>0.64890345554903184</v>
      </c>
    </row>
    <row r="33151" spans="1:1" x14ac:dyDescent="0.2">
      <c r="A33151">
        <f t="shared" ca="1" si="517"/>
        <v>0.45694562096284286</v>
      </c>
    </row>
    <row r="33152" spans="1:1" x14ac:dyDescent="0.2">
      <c r="A33152">
        <f t="shared" ca="1" si="517"/>
        <v>0.47118542561573934</v>
      </c>
    </row>
    <row r="33153" spans="1:1" x14ac:dyDescent="0.2">
      <c r="A33153">
        <f t="shared" ca="1" si="517"/>
        <v>0.21813902105321395</v>
      </c>
    </row>
    <row r="33154" spans="1:1" x14ac:dyDescent="0.2">
      <c r="A33154">
        <f t="shared" ca="1" si="517"/>
        <v>0.75522595651730684</v>
      </c>
    </row>
    <row r="33155" spans="1:1" x14ac:dyDescent="0.2">
      <c r="A33155">
        <f t="shared" ref="A33155:A33218" ca="1" si="518">_xlfn.NORM.INV(RAND(),0,1)</f>
        <v>-1.0963583196040005</v>
      </c>
    </row>
    <row r="33156" spans="1:1" x14ac:dyDescent="0.2">
      <c r="A33156">
        <f t="shared" ca="1" si="518"/>
        <v>-0.1818976769497207</v>
      </c>
    </row>
    <row r="33157" spans="1:1" x14ac:dyDescent="0.2">
      <c r="A33157">
        <f t="shared" ca="1" si="518"/>
        <v>1.9984534396049788E-2</v>
      </c>
    </row>
    <row r="33158" spans="1:1" x14ac:dyDescent="0.2">
      <c r="A33158">
        <f t="shared" ca="1" si="518"/>
        <v>-0.34895080408456086</v>
      </c>
    </row>
    <row r="33159" spans="1:1" x14ac:dyDescent="0.2">
      <c r="A33159">
        <f t="shared" ca="1" si="518"/>
        <v>-0.39615879104268903</v>
      </c>
    </row>
    <row r="33160" spans="1:1" x14ac:dyDescent="0.2">
      <c r="A33160">
        <f t="shared" ca="1" si="518"/>
        <v>-0.16545489173276182</v>
      </c>
    </row>
    <row r="33161" spans="1:1" x14ac:dyDescent="0.2">
      <c r="A33161">
        <f t="shared" ca="1" si="518"/>
        <v>-1.1464156238363905</v>
      </c>
    </row>
    <row r="33162" spans="1:1" x14ac:dyDescent="0.2">
      <c r="A33162">
        <f t="shared" ca="1" si="518"/>
        <v>0.39636427954489906</v>
      </c>
    </row>
    <row r="33163" spans="1:1" x14ac:dyDescent="0.2">
      <c r="A33163">
        <f t="shared" ca="1" si="518"/>
        <v>-4.0868749551981803E-2</v>
      </c>
    </row>
    <row r="33164" spans="1:1" x14ac:dyDescent="0.2">
      <c r="A33164">
        <f t="shared" ca="1" si="518"/>
        <v>1.306372251273958</v>
      </c>
    </row>
    <row r="33165" spans="1:1" x14ac:dyDescent="0.2">
      <c r="A33165">
        <f t="shared" ca="1" si="518"/>
        <v>-0.30486953463353206</v>
      </c>
    </row>
    <row r="33166" spans="1:1" x14ac:dyDescent="0.2">
      <c r="A33166">
        <f t="shared" ca="1" si="518"/>
        <v>-0.20669684161568877</v>
      </c>
    </row>
    <row r="33167" spans="1:1" x14ac:dyDescent="0.2">
      <c r="A33167">
        <f t="shared" ca="1" si="518"/>
        <v>2.0690883224273664</v>
      </c>
    </row>
    <row r="33168" spans="1:1" x14ac:dyDescent="0.2">
      <c r="A33168">
        <f t="shared" ca="1" si="518"/>
        <v>0.36096662553834752</v>
      </c>
    </row>
    <row r="33169" spans="1:1" x14ac:dyDescent="0.2">
      <c r="A33169">
        <f t="shared" ca="1" si="518"/>
        <v>-0.7668208258525967</v>
      </c>
    </row>
    <row r="33170" spans="1:1" x14ac:dyDescent="0.2">
      <c r="A33170">
        <f t="shared" ca="1" si="518"/>
        <v>0.45340465004588093</v>
      </c>
    </row>
    <row r="33171" spans="1:1" x14ac:dyDescent="0.2">
      <c r="A33171">
        <f t="shared" ca="1" si="518"/>
        <v>-0.50242272225240714</v>
      </c>
    </row>
    <row r="33172" spans="1:1" x14ac:dyDescent="0.2">
      <c r="A33172">
        <f t="shared" ca="1" si="518"/>
        <v>-0.38929852656424779</v>
      </c>
    </row>
    <row r="33173" spans="1:1" x14ac:dyDescent="0.2">
      <c r="A33173">
        <f t="shared" ca="1" si="518"/>
        <v>0.99236427793701165</v>
      </c>
    </row>
    <row r="33174" spans="1:1" x14ac:dyDescent="0.2">
      <c r="A33174">
        <f t="shared" ca="1" si="518"/>
        <v>0.56958750896632859</v>
      </c>
    </row>
    <row r="33175" spans="1:1" x14ac:dyDescent="0.2">
      <c r="A33175">
        <f t="shared" ca="1" si="518"/>
        <v>1.0939157691672114</v>
      </c>
    </row>
    <row r="33176" spans="1:1" x14ac:dyDescent="0.2">
      <c r="A33176">
        <f t="shared" ca="1" si="518"/>
        <v>1.450345985770255</v>
      </c>
    </row>
    <row r="33177" spans="1:1" x14ac:dyDescent="0.2">
      <c r="A33177">
        <f t="shared" ca="1" si="518"/>
        <v>-2.3007938468818066E-2</v>
      </c>
    </row>
    <row r="33178" spans="1:1" x14ac:dyDescent="0.2">
      <c r="A33178">
        <f t="shared" ca="1" si="518"/>
        <v>-1.1859842397404226</v>
      </c>
    </row>
    <row r="33179" spans="1:1" x14ac:dyDescent="0.2">
      <c r="A33179">
        <f t="shared" ca="1" si="518"/>
        <v>0.44626333380777716</v>
      </c>
    </row>
    <row r="33180" spans="1:1" x14ac:dyDescent="0.2">
      <c r="A33180">
        <f t="shared" ca="1" si="518"/>
        <v>0.36150516353515977</v>
      </c>
    </row>
    <row r="33181" spans="1:1" x14ac:dyDescent="0.2">
      <c r="A33181">
        <f t="shared" ca="1" si="518"/>
        <v>-1.0186983975284849</v>
      </c>
    </row>
    <row r="33182" spans="1:1" x14ac:dyDescent="0.2">
      <c r="A33182">
        <f t="shared" ca="1" si="518"/>
        <v>0.23066826960824657</v>
      </c>
    </row>
    <row r="33183" spans="1:1" x14ac:dyDescent="0.2">
      <c r="A33183">
        <f t="shared" ca="1" si="518"/>
        <v>-1.7431440898464523</v>
      </c>
    </row>
    <row r="33184" spans="1:1" x14ac:dyDescent="0.2">
      <c r="A33184">
        <f t="shared" ca="1" si="518"/>
        <v>1.5429153515529179</v>
      </c>
    </row>
    <row r="33185" spans="1:1" x14ac:dyDescent="0.2">
      <c r="A33185">
        <f t="shared" ca="1" si="518"/>
        <v>-1.002052114887158</v>
      </c>
    </row>
    <row r="33186" spans="1:1" x14ac:dyDescent="0.2">
      <c r="A33186">
        <f t="shared" ca="1" si="518"/>
        <v>0.64812101481858475</v>
      </c>
    </row>
    <row r="33187" spans="1:1" x14ac:dyDescent="0.2">
      <c r="A33187">
        <f t="shared" ca="1" si="518"/>
        <v>1.8793473596694346</v>
      </c>
    </row>
    <row r="33188" spans="1:1" x14ac:dyDescent="0.2">
      <c r="A33188">
        <f t="shared" ca="1" si="518"/>
        <v>1.3330030867042826E-2</v>
      </c>
    </row>
    <row r="33189" spans="1:1" x14ac:dyDescent="0.2">
      <c r="A33189">
        <f t="shared" ca="1" si="518"/>
        <v>0.79735012573952102</v>
      </c>
    </row>
    <row r="33190" spans="1:1" x14ac:dyDescent="0.2">
      <c r="A33190">
        <f t="shared" ca="1" si="518"/>
        <v>1.5917975361828529</v>
      </c>
    </row>
    <row r="33191" spans="1:1" x14ac:dyDescent="0.2">
      <c r="A33191">
        <f t="shared" ca="1" si="518"/>
        <v>0.95682610314657057</v>
      </c>
    </row>
    <row r="33192" spans="1:1" x14ac:dyDescent="0.2">
      <c r="A33192">
        <f t="shared" ca="1" si="518"/>
        <v>-0.42175612733437484</v>
      </c>
    </row>
    <row r="33193" spans="1:1" x14ac:dyDescent="0.2">
      <c r="A33193">
        <f t="shared" ca="1" si="518"/>
        <v>-0.44876526274397671</v>
      </c>
    </row>
    <row r="33194" spans="1:1" x14ac:dyDescent="0.2">
      <c r="A33194">
        <f t="shared" ca="1" si="518"/>
        <v>0.63519960160497746</v>
      </c>
    </row>
    <row r="33195" spans="1:1" x14ac:dyDescent="0.2">
      <c r="A33195">
        <f t="shared" ca="1" si="518"/>
        <v>-1.4977908689483543E-2</v>
      </c>
    </row>
    <row r="33196" spans="1:1" x14ac:dyDescent="0.2">
      <c r="A33196">
        <f t="shared" ca="1" si="518"/>
        <v>-0.79217902914194838</v>
      </c>
    </row>
    <row r="33197" spans="1:1" x14ac:dyDescent="0.2">
      <c r="A33197">
        <f t="shared" ca="1" si="518"/>
        <v>0.21849488347107826</v>
      </c>
    </row>
    <row r="33198" spans="1:1" x14ac:dyDescent="0.2">
      <c r="A33198">
        <f t="shared" ca="1" si="518"/>
        <v>1.2892120167744525</v>
      </c>
    </row>
    <row r="33199" spans="1:1" x14ac:dyDescent="0.2">
      <c r="A33199">
        <f t="shared" ca="1" si="518"/>
        <v>0.35015069994222892</v>
      </c>
    </row>
    <row r="33200" spans="1:1" x14ac:dyDescent="0.2">
      <c r="A33200">
        <f t="shared" ca="1" si="518"/>
        <v>-0.20165389419189964</v>
      </c>
    </row>
    <row r="33201" spans="1:1" x14ac:dyDescent="0.2">
      <c r="A33201">
        <f t="shared" ca="1" si="518"/>
        <v>0.41714009153300985</v>
      </c>
    </row>
    <row r="33202" spans="1:1" x14ac:dyDescent="0.2">
      <c r="A33202">
        <f t="shared" ca="1" si="518"/>
        <v>-1.6358517788427935</v>
      </c>
    </row>
    <row r="33203" spans="1:1" x14ac:dyDescent="0.2">
      <c r="A33203">
        <f t="shared" ca="1" si="518"/>
        <v>-0.5789654070936312</v>
      </c>
    </row>
    <row r="33204" spans="1:1" x14ac:dyDescent="0.2">
      <c r="A33204">
        <f t="shared" ca="1" si="518"/>
        <v>1.1479863302066025</v>
      </c>
    </row>
    <row r="33205" spans="1:1" x14ac:dyDescent="0.2">
      <c r="A33205">
        <f t="shared" ca="1" si="518"/>
        <v>1.7352392131175787E-2</v>
      </c>
    </row>
    <row r="33206" spans="1:1" x14ac:dyDescent="0.2">
      <c r="A33206">
        <f t="shared" ca="1" si="518"/>
        <v>0.53598616801762444</v>
      </c>
    </row>
    <row r="33207" spans="1:1" x14ac:dyDescent="0.2">
      <c r="A33207">
        <f t="shared" ca="1" si="518"/>
        <v>1.5160263494684743</v>
      </c>
    </row>
    <row r="33208" spans="1:1" x14ac:dyDescent="0.2">
      <c r="A33208">
        <f t="shared" ca="1" si="518"/>
        <v>-2.8408980515285864</v>
      </c>
    </row>
    <row r="33209" spans="1:1" x14ac:dyDescent="0.2">
      <c r="A33209">
        <f t="shared" ca="1" si="518"/>
        <v>0.34138377515567125</v>
      </c>
    </row>
    <row r="33210" spans="1:1" x14ac:dyDescent="0.2">
      <c r="A33210">
        <f t="shared" ca="1" si="518"/>
        <v>-0.93883218155909576</v>
      </c>
    </row>
    <row r="33211" spans="1:1" x14ac:dyDescent="0.2">
      <c r="A33211">
        <f t="shared" ca="1" si="518"/>
        <v>-0.85337829495980533</v>
      </c>
    </row>
    <row r="33212" spans="1:1" x14ac:dyDescent="0.2">
      <c r="A33212">
        <f t="shared" ca="1" si="518"/>
        <v>-0.95347667532554292</v>
      </c>
    </row>
    <row r="33213" spans="1:1" x14ac:dyDescent="0.2">
      <c r="A33213">
        <f t="shared" ca="1" si="518"/>
        <v>-1.2461525527975699</v>
      </c>
    </row>
    <row r="33214" spans="1:1" x14ac:dyDescent="0.2">
      <c r="A33214">
        <f t="shared" ca="1" si="518"/>
        <v>1.1659160096203474</v>
      </c>
    </row>
    <row r="33215" spans="1:1" x14ac:dyDescent="0.2">
      <c r="A33215">
        <f t="shared" ca="1" si="518"/>
        <v>0.47611998654397175</v>
      </c>
    </row>
    <row r="33216" spans="1:1" x14ac:dyDescent="0.2">
      <c r="A33216">
        <f t="shared" ca="1" si="518"/>
        <v>4.4972389139352094E-2</v>
      </c>
    </row>
    <row r="33217" spans="1:1" x14ac:dyDescent="0.2">
      <c r="A33217">
        <f t="shared" ca="1" si="518"/>
        <v>-7.5752524157991922E-3</v>
      </c>
    </row>
    <row r="33218" spans="1:1" x14ac:dyDescent="0.2">
      <c r="A33218">
        <f t="shared" ca="1" si="518"/>
        <v>0.83974533694148989</v>
      </c>
    </row>
    <row r="33219" spans="1:1" x14ac:dyDescent="0.2">
      <c r="A33219">
        <f t="shared" ref="A33219:A33282" ca="1" si="519">_xlfn.NORM.INV(RAND(),0,1)</f>
        <v>1.4607661875149187</v>
      </c>
    </row>
    <row r="33220" spans="1:1" x14ac:dyDescent="0.2">
      <c r="A33220">
        <f t="shared" ca="1" si="519"/>
        <v>-0.42347410100776656</v>
      </c>
    </row>
    <row r="33221" spans="1:1" x14ac:dyDescent="0.2">
      <c r="A33221">
        <f t="shared" ca="1" si="519"/>
        <v>-0.86853970888531817</v>
      </c>
    </row>
    <row r="33222" spans="1:1" x14ac:dyDescent="0.2">
      <c r="A33222">
        <f t="shared" ca="1" si="519"/>
        <v>-1.1499202460202074</v>
      </c>
    </row>
    <row r="33223" spans="1:1" x14ac:dyDescent="0.2">
      <c r="A33223">
        <f t="shared" ca="1" si="519"/>
        <v>-0.81833388556638775</v>
      </c>
    </row>
    <row r="33224" spans="1:1" x14ac:dyDescent="0.2">
      <c r="A33224">
        <f t="shared" ca="1" si="519"/>
        <v>-0.89364834897570633</v>
      </c>
    </row>
    <row r="33225" spans="1:1" x14ac:dyDescent="0.2">
      <c r="A33225">
        <f t="shared" ca="1" si="519"/>
        <v>-1.3020519036541516</v>
      </c>
    </row>
    <row r="33226" spans="1:1" x14ac:dyDescent="0.2">
      <c r="A33226">
        <f t="shared" ca="1" si="519"/>
        <v>0.7864912653682713</v>
      </c>
    </row>
    <row r="33227" spans="1:1" x14ac:dyDescent="0.2">
      <c r="A33227">
        <f t="shared" ca="1" si="519"/>
        <v>1.0848164028680587</v>
      </c>
    </row>
    <row r="33228" spans="1:1" x14ac:dyDescent="0.2">
      <c r="A33228">
        <f t="shared" ca="1" si="519"/>
        <v>1.0193262043698386</v>
      </c>
    </row>
    <row r="33229" spans="1:1" x14ac:dyDescent="0.2">
      <c r="A33229">
        <f t="shared" ca="1" si="519"/>
        <v>1.9877780982163868</v>
      </c>
    </row>
    <row r="33230" spans="1:1" x14ac:dyDescent="0.2">
      <c r="A33230">
        <f t="shared" ca="1" si="519"/>
        <v>0.99716192491829214</v>
      </c>
    </row>
    <row r="33231" spans="1:1" x14ac:dyDescent="0.2">
      <c r="A33231">
        <f t="shared" ca="1" si="519"/>
        <v>0.33906793807833063</v>
      </c>
    </row>
    <row r="33232" spans="1:1" x14ac:dyDescent="0.2">
      <c r="A33232">
        <f t="shared" ca="1" si="519"/>
        <v>-1.2136514571033701</v>
      </c>
    </row>
    <row r="33233" spans="1:1" x14ac:dyDescent="0.2">
      <c r="A33233">
        <f t="shared" ca="1" si="519"/>
        <v>0.4315266946436962</v>
      </c>
    </row>
    <row r="33234" spans="1:1" x14ac:dyDescent="0.2">
      <c r="A33234">
        <f t="shared" ca="1" si="519"/>
        <v>-1.0509460573522473</v>
      </c>
    </row>
    <row r="33235" spans="1:1" x14ac:dyDescent="0.2">
      <c r="A33235">
        <f t="shared" ca="1" si="519"/>
        <v>0.72660436583527732</v>
      </c>
    </row>
    <row r="33236" spans="1:1" x14ac:dyDescent="0.2">
      <c r="A33236">
        <f t="shared" ca="1" si="519"/>
        <v>0.20732201123591348</v>
      </c>
    </row>
    <row r="33237" spans="1:1" x14ac:dyDescent="0.2">
      <c r="A33237">
        <f t="shared" ca="1" si="519"/>
        <v>-0.11705789121702355</v>
      </c>
    </row>
    <row r="33238" spans="1:1" x14ac:dyDescent="0.2">
      <c r="A33238">
        <f t="shared" ca="1" si="519"/>
        <v>-1.6424458453583759</v>
      </c>
    </row>
    <row r="33239" spans="1:1" x14ac:dyDescent="0.2">
      <c r="A33239">
        <f t="shared" ca="1" si="519"/>
        <v>-0.29685548738783885</v>
      </c>
    </row>
    <row r="33240" spans="1:1" x14ac:dyDescent="0.2">
      <c r="A33240">
        <f t="shared" ca="1" si="519"/>
        <v>-0.92749209238631003</v>
      </c>
    </row>
    <row r="33241" spans="1:1" x14ac:dyDescent="0.2">
      <c r="A33241">
        <f t="shared" ca="1" si="519"/>
        <v>-0.73005100534100908</v>
      </c>
    </row>
    <row r="33242" spans="1:1" x14ac:dyDescent="0.2">
      <c r="A33242">
        <f t="shared" ca="1" si="519"/>
        <v>-0.63296411578877176</v>
      </c>
    </row>
    <row r="33243" spans="1:1" x14ac:dyDescent="0.2">
      <c r="A33243">
        <f t="shared" ca="1" si="519"/>
        <v>0.32046299284951574</v>
      </c>
    </row>
    <row r="33244" spans="1:1" x14ac:dyDescent="0.2">
      <c r="A33244">
        <f t="shared" ca="1" si="519"/>
        <v>0.6524389406997394</v>
      </c>
    </row>
    <row r="33245" spans="1:1" x14ac:dyDescent="0.2">
      <c r="A33245">
        <f t="shared" ca="1" si="519"/>
        <v>-0.14282828277113344</v>
      </c>
    </row>
    <row r="33246" spans="1:1" x14ac:dyDescent="0.2">
      <c r="A33246">
        <f t="shared" ca="1" si="519"/>
        <v>-0.29005112063220745</v>
      </c>
    </row>
    <row r="33247" spans="1:1" x14ac:dyDescent="0.2">
      <c r="A33247">
        <f t="shared" ca="1" si="519"/>
        <v>0.42293696087850252</v>
      </c>
    </row>
    <row r="33248" spans="1:1" x14ac:dyDescent="0.2">
      <c r="A33248">
        <f t="shared" ca="1" si="519"/>
        <v>-1.7717873914891609</v>
      </c>
    </row>
    <row r="33249" spans="1:1" x14ac:dyDescent="0.2">
      <c r="A33249">
        <f t="shared" ca="1" si="519"/>
        <v>-0.58650233312059696</v>
      </c>
    </row>
    <row r="33250" spans="1:1" x14ac:dyDescent="0.2">
      <c r="A33250">
        <f t="shared" ca="1" si="519"/>
        <v>-0.48788755861917354</v>
      </c>
    </row>
    <row r="33251" spans="1:1" x14ac:dyDescent="0.2">
      <c r="A33251">
        <f t="shared" ca="1" si="519"/>
        <v>-0.59047714073188828</v>
      </c>
    </row>
    <row r="33252" spans="1:1" x14ac:dyDescent="0.2">
      <c r="A33252">
        <f t="shared" ca="1" si="519"/>
        <v>-1.749252740271579</v>
      </c>
    </row>
    <row r="33253" spans="1:1" x14ac:dyDescent="0.2">
      <c r="A33253">
        <f t="shared" ca="1" si="519"/>
        <v>0.94549459145522075</v>
      </c>
    </row>
    <row r="33254" spans="1:1" x14ac:dyDescent="0.2">
      <c r="A33254">
        <f t="shared" ca="1" si="519"/>
        <v>0.92947837932263666</v>
      </c>
    </row>
    <row r="33255" spans="1:1" x14ac:dyDescent="0.2">
      <c r="A33255">
        <f t="shared" ca="1" si="519"/>
        <v>-0.60519002321898185</v>
      </c>
    </row>
    <row r="33256" spans="1:1" x14ac:dyDescent="0.2">
      <c r="A33256">
        <f t="shared" ca="1" si="519"/>
        <v>-1.4877514679806005</v>
      </c>
    </row>
    <row r="33257" spans="1:1" x14ac:dyDescent="0.2">
      <c r="A33257">
        <f t="shared" ca="1" si="519"/>
        <v>1.2936112833212532</v>
      </c>
    </row>
    <row r="33258" spans="1:1" x14ac:dyDescent="0.2">
      <c r="A33258">
        <f t="shared" ca="1" si="519"/>
        <v>-0.56861336122307793</v>
      </c>
    </row>
    <row r="33259" spans="1:1" x14ac:dyDescent="0.2">
      <c r="A33259">
        <f t="shared" ca="1" si="519"/>
        <v>-0.32651145417534205</v>
      </c>
    </row>
    <row r="33260" spans="1:1" x14ac:dyDescent="0.2">
      <c r="A33260">
        <f t="shared" ca="1" si="519"/>
        <v>0.5457752006777199</v>
      </c>
    </row>
    <row r="33261" spans="1:1" x14ac:dyDescent="0.2">
      <c r="A33261">
        <f t="shared" ca="1" si="519"/>
        <v>0.67985408538692649</v>
      </c>
    </row>
    <row r="33262" spans="1:1" x14ac:dyDescent="0.2">
      <c r="A33262">
        <f t="shared" ca="1" si="519"/>
        <v>-1.1272483794279042</v>
      </c>
    </row>
    <row r="33263" spans="1:1" x14ac:dyDescent="0.2">
      <c r="A33263">
        <f t="shared" ca="1" si="519"/>
        <v>-0.62485822808719249</v>
      </c>
    </row>
    <row r="33264" spans="1:1" x14ac:dyDescent="0.2">
      <c r="A33264">
        <f t="shared" ca="1" si="519"/>
        <v>-1.0025175573485796</v>
      </c>
    </row>
    <row r="33265" spans="1:1" x14ac:dyDescent="0.2">
      <c r="A33265">
        <f t="shared" ca="1" si="519"/>
        <v>0.77537606851170837</v>
      </c>
    </row>
    <row r="33266" spans="1:1" x14ac:dyDescent="0.2">
      <c r="A33266">
        <f t="shared" ca="1" si="519"/>
        <v>-1.2827569326027253</v>
      </c>
    </row>
    <row r="33267" spans="1:1" x14ac:dyDescent="0.2">
      <c r="A33267">
        <f t="shared" ca="1" si="519"/>
        <v>1.0836559668304369</v>
      </c>
    </row>
    <row r="33268" spans="1:1" x14ac:dyDescent="0.2">
      <c r="A33268">
        <f t="shared" ca="1" si="519"/>
        <v>5.5232774037888059E-2</v>
      </c>
    </row>
    <row r="33269" spans="1:1" x14ac:dyDescent="0.2">
      <c r="A33269">
        <f t="shared" ca="1" si="519"/>
        <v>5.5595139762883015E-2</v>
      </c>
    </row>
    <row r="33270" spans="1:1" x14ac:dyDescent="0.2">
      <c r="A33270">
        <f t="shared" ca="1" si="519"/>
        <v>0.79287804057427469</v>
      </c>
    </row>
    <row r="33271" spans="1:1" x14ac:dyDescent="0.2">
      <c r="A33271">
        <f t="shared" ca="1" si="519"/>
        <v>-0.52085640457394189</v>
      </c>
    </row>
    <row r="33272" spans="1:1" x14ac:dyDescent="0.2">
      <c r="A33272">
        <f t="shared" ca="1" si="519"/>
        <v>-0.61380663427185889</v>
      </c>
    </row>
    <row r="33273" spans="1:1" x14ac:dyDescent="0.2">
      <c r="A33273">
        <f t="shared" ca="1" si="519"/>
        <v>-0.63833106467098377</v>
      </c>
    </row>
    <row r="33274" spans="1:1" x14ac:dyDescent="0.2">
      <c r="A33274">
        <f t="shared" ca="1" si="519"/>
        <v>1.0455804618058393</v>
      </c>
    </row>
    <row r="33275" spans="1:1" x14ac:dyDescent="0.2">
      <c r="A33275">
        <f t="shared" ca="1" si="519"/>
        <v>0.33968077969019678</v>
      </c>
    </row>
    <row r="33276" spans="1:1" x14ac:dyDescent="0.2">
      <c r="A33276">
        <f t="shared" ca="1" si="519"/>
        <v>0.50517632574942539</v>
      </c>
    </row>
    <row r="33277" spans="1:1" x14ac:dyDescent="0.2">
      <c r="A33277">
        <f t="shared" ca="1" si="519"/>
        <v>0.7648559627527346</v>
      </c>
    </row>
    <row r="33278" spans="1:1" x14ac:dyDescent="0.2">
      <c r="A33278">
        <f t="shared" ca="1" si="519"/>
        <v>1.9194856124451987</v>
      </c>
    </row>
    <row r="33279" spans="1:1" x14ac:dyDescent="0.2">
      <c r="A33279">
        <f t="shared" ca="1" si="519"/>
        <v>5.0909035175865758E-2</v>
      </c>
    </row>
    <row r="33280" spans="1:1" x14ac:dyDescent="0.2">
      <c r="A33280">
        <f t="shared" ca="1" si="519"/>
        <v>-1.4340829132526431</v>
      </c>
    </row>
    <row r="33281" spans="1:1" x14ac:dyDescent="0.2">
      <c r="A33281">
        <f t="shared" ca="1" si="519"/>
        <v>-1.5862940136009764</v>
      </c>
    </row>
    <row r="33282" spans="1:1" x14ac:dyDescent="0.2">
      <c r="A33282">
        <f t="shared" ca="1" si="519"/>
        <v>-0.47994629814486356</v>
      </c>
    </row>
    <row r="33283" spans="1:1" x14ac:dyDescent="0.2">
      <c r="A33283">
        <f t="shared" ref="A33283:A33346" ca="1" si="520">_xlfn.NORM.INV(RAND(),0,1)</f>
        <v>-1.1247931570539005</v>
      </c>
    </row>
    <row r="33284" spans="1:1" x14ac:dyDescent="0.2">
      <c r="A33284">
        <f t="shared" ca="1" si="520"/>
        <v>-6.6728664778585522E-2</v>
      </c>
    </row>
    <row r="33285" spans="1:1" x14ac:dyDescent="0.2">
      <c r="A33285">
        <f t="shared" ca="1" si="520"/>
        <v>-0.43076981831201733</v>
      </c>
    </row>
    <row r="33286" spans="1:1" x14ac:dyDescent="0.2">
      <c r="A33286">
        <f t="shared" ca="1" si="520"/>
        <v>-1.0904517648578458</v>
      </c>
    </row>
    <row r="33287" spans="1:1" x14ac:dyDescent="0.2">
      <c r="A33287">
        <f t="shared" ca="1" si="520"/>
        <v>-0.21029709074442099</v>
      </c>
    </row>
    <row r="33288" spans="1:1" x14ac:dyDescent="0.2">
      <c r="A33288">
        <f t="shared" ca="1" si="520"/>
        <v>0.67927111529627138</v>
      </c>
    </row>
    <row r="33289" spans="1:1" x14ac:dyDescent="0.2">
      <c r="A33289">
        <f t="shared" ca="1" si="520"/>
        <v>-1.2198500842085238</v>
      </c>
    </row>
    <row r="33290" spans="1:1" x14ac:dyDescent="0.2">
      <c r="A33290">
        <f t="shared" ca="1" si="520"/>
        <v>-0.64055860401399445</v>
      </c>
    </row>
    <row r="33291" spans="1:1" x14ac:dyDescent="0.2">
      <c r="A33291">
        <f t="shared" ca="1" si="520"/>
        <v>-0.81147588244021462</v>
      </c>
    </row>
    <row r="33292" spans="1:1" x14ac:dyDescent="0.2">
      <c r="A33292">
        <f t="shared" ca="1" si="520"/>
        <v>0.52662727902948292</v>
      </c>
    </row>
    <row r="33293" spans="1:1" x14ac:dyDescent="0.2">
      <c r="A33293">
        <f t="shared" ca="1" si="520"/>
        <v>-0.33085334124714744</v>
      </c>
    </row>
    <row r="33294" spans="1:1" x14ac:dyDescent="0.2">
      <c r="A33294">
        <f t="shared" ca="1" si="520"/>
        <v>-1.5627016584465685</v>
      </c>
    </row>
    <row r="33295" spans="1:1" x14ac:dyDescent="0.2">
      <c r="A33295">
        <f t="shared" ca="1" si="520"/>
        <v>0.65306675815792126</v>
      </c>
    </row>
    <row r="33296" spans="1:1" x14ac:dyDescent="0.2">
      <c r="A33296">
        <f t="shared" ca="1" si="520"/>
        <v>0.18119582694025532</v>
      </c>
    </row>
    <row r="33297" spans="1:1" x14ac:dyDescent="0.2">
      <c r="A33297">
        <f t="shared" ca="1" si="520"/>
        <v>7.0706917593069546E-2</v>
      </c>
    </row>
    <row r="33298" spans="1:1" x14ac:dyDescent="0.2">
      <c r="A33298">
        <f t="shared" ca="1" si="520"/>
        <v>1.4853451020933319</v>
      </c>
    </row>
    <row r="33299" spans="1:1" x14ac:dyDescent="0.2">
      <c r="A33299">
        <f t="shared" ca="1" si="520"/>
        <v>5.2115935290461296E-2</v>
      </c>
    </row>
    <row r="33300" spans="1:1" x14ac:dyDescent="0.2">
      <c r="A33300">
        <f t="shared" ca="1" si="520"/>
        <v>-0.89811695716439388</v>
      </c>
    </row>
    <row r="33301" spans="1:1" x14ac:dyDescent="0.2">
      <c r="A33301">
        <f t="shared" ca="1" si="520"/>
        <v>-1.8720676367004119</v>
      </c>
    </row>
    <row r="33302" spans="1:1" x14ac:dyDescent="0.2">
      <c r="A33302">
        <f t="shared" ca="1" si="520"/>
        <v>0.66891906815552715</v>
      </c>
    </row>
    <row r="33303" spans="1:1" x14ac:dyDescent="0.2">
      <c r="A33303">
        <f t="shared" ca="1" si="520"/>
        <v>0.87785840338130228</v>
      </c>
    </row>
    <row r="33304" spans="1:1" x14ac:dyDescent="0.2">
      <c r="A33304">
        <f t="shared" ca="1" si="520"/>
        <v>0.69743223475028804</v>
      </c>
    </row>
    <row r="33305" spans="1:1" x14ac:dyDescent="0.2">
      <c r="A33305">
        <f t="shared" ca="1" si="520"/>
        <v>-1.2853643567390649</v>
      </c>
    </row>
    <row r="33306" spans="1:1" x14ac:dyDescent="0.2">
      <c r="A33306">
        <f t="shared" ca="1" si="520"/>
        <v>-1.9755810661121005</v>
      </c>
    </row>
    <row r="33307" spans="1:1" x14ac:dyDescent="0.2">
      <c r="A33307">
        <f t="shared" ca="1" si="520"/>
        <v>-0.15468910301004812</v>
      </c>
    </row>
    <row r="33308" spans="1:1" x14ac:dyDescent="0.2">
      <c r="A33308">
        <f t="shared" ca="1" si="520"/>
        <v>9.307655809679545E-2</v>
      </c>
    </row>
    <row r="33309" spans="1:1" x14ac:dyDescent="0.2">
      <c r="A33309">
        <f t="shared" ca="1" si="520"/>
        <v>0.91784037122287054</v>
      </c>
    </row>
    <row r="33310" spans="1:1" x14ac:dyDescent="0.2">
      <c r="A33310">
        <f t="shared" ca="1" si="520"/>
        <v>-1.4898325344371239E-2</v>
      </c>
    </row>
    <row r="33311" spans="1:1" x14ac:dyDescent="0.2">
      <c r="A33311">
        <f t="shared" ca="1" si="520"/>
        <v>-1.3181710351813918</v>
      </c>
    </row>
    <row r="33312" spans="1:1" x14ac:dyDescent="0.2">
      <c r="A33312">
        <f t="shared" ca="1" si="520"/>
        <v>1.0202539268767261</v>
      </c>
    </row>
    <row r="33313" spans="1:1" x14ac:dyDescent="0.2">
      <c r="A33313">
        <f t="shared" ca="1" si="520"/>
        <v>3.3085606644804688</v>
      </c>
    </row>
    <row r="33314" spans="1:1" x14ac:dyDescent="0.2">
      <c r="A33314">
        <f t="shared" ca="1" si="520"/>
        <v>-0.81869631829573741</v>
      </c>
    </row>
    <row r="33315" spans="1:1" x14ac:dyDescent="0.2">
      <c r="A33315">
        <f t="shared" ca="1" si="520"/>
        <v>-0.63406200279525726</v>
      </c>
    </row>
    <row r="33316" spans="1:1" x14ac:dyDescent="0.2">
      <c r="A33316">
        <f t="shared" ca="1" si="520"/>
        <v>-1.456747635156884</v>
      </c>
    </row>
    <row r="33317" spans="1:1" x14ac:dyDescent="0.2">
      <c r="A33317">
        <f t="shared" ca="1" si="520"/>
        <v>-1.9151922052745032</v>
      </c>
    </row>
    <row r="33318" spans="1:1" x14ac:dyDescent="0.2">
      <c r="A33318">
        <f t="shared" ca="1" si="520"/>
        <v>1.3263559190309158</v>
      </c>
    </row>
    <row r="33319" spans="1:1" x14ac:dyDescent="0.2">
      <c r="A33319">
        <f t="shared" ca="1" si="520"/>
        <v>-0.37451978612191333</v>
      </c>
    </row>
    <row r="33320" spans="1:1" x14ac:dyDescent="0.2">
      <c r="A33320">
        <f t="shared" ca="1" si="520"/>
        <v>-0.50586088545135133</v>
      </c>
    </row>
    <row r="33321" spans="1:1" x14ac:dyDescent="0.2">
      <c r="A33321">
        <f t="shared" ca="1" si="520"/>
        <v>-2.4928840443751623</v>
      </c>
    </row>
    <row r="33322" spans="1:1" x14ac:dyDescent="0.2">
      <c r="A33322">
        <f t="shared" ca="1" si="520"/>
        <v>-0.17367528223610787</v>
      </c>
    </row>
    <row r="33323" spans="1:1" x14ac:dyDescent="0.2">
      <c r="A33323">
        <f t="shared" ca="1" si="520"/>
        <v>0.65644102843423635</v>
      </c>
    </row>
    <row r="33324" spans="1:1" x14ac:dyDescent="0.2">
      <c r="A33324">
        <f t="shared" ca="1" si="520"/>
        <v>0.28790352247506418</v>
      </c>
    </row>
    <row r="33325" spans="1:1" x14ac:dyDescent="0.2">
      <c r="A33325">
        <f t="shared" ca="1" si="520"/>
        <v>-5.6285723543001293E-2</v>
      </c>
    </row>
    <row r="33326" spans="1:1" x14ac:dyDescent="0.2">
      <c r="A33326">
        <f t="shared" ca="1" si="520"/>
        <v>-0.40272397943469213</v>
      </c>
    </row>
    <row r="33327" spans="1:1" x14ac:dyDescent="0.2">
      <c r="A33327">
        <f t="shared" ca="1" si="520"/>
        <v>0.57495167162847816</v>
      </c>
    </row>
    <row r="33328" spans="1:1" x14ac:dyDescent="0.2">
      <c r="A33328">
        <f t="shared" ca="1" si="520"/>
        <v>0.32356773852760928</v>
      </c>
    </row>
    <row r="33329" spans="1:1" x14ac:dyDescent="0.2">
      <c r="A33329">
        <f t="shared" ca="1" si="520"/>
        <v>0.19003459053863264</v>
      </c>
    </row>
    <row r="33330" spans="1:1" x14ac:dyDescent="0.2">
      <c r="A33330">
        <f t="shared" ca="1" si="520"/>
        <v>-0.2983522709848852</v>
      </c>
    </row>
    <row r="33331" spans="1:1" x14ac:dyDescent="0.2">
      <c r="A33331">
        <f t="shared" ca="1" si="520"/>
        <v>-0.2131909813719722</v>
      </c>
    </row>
    <row r="33332" spans="1:1" x14ac:dyDescent="0.2">
      <c r="A33332">
        <f t="shared" ca="1" si="520"/>
        <v>0.40011612012242936</v>
      </c>
    </row>
    <row r="33333" spans="1:1" x14ac:dyDescent="0.2">
      <c r="A33333">
        <f t="shared" ca="1" si="520"/>
        <v>-1.0818362757243472</v>
      </c>
    </row>
    <row r="33334" spans="1:1" x14ac:dyDescent="0.2">
      <c r="A33334">
        <f t="shared" ca="1" si="520"/>
        <v>0.95923815626767417</v>
      </c>
    </row>
    <row r="33335" spans="1:1" x14ac:dyDescent="0.2">
      <c r="A33335">
        <f t="shared" ca="1" si="520"/>
        <v>-0.59912276923797492</v>
      </c>
    </row>
    <row r="33336" spans="1:1" x14ac:dyDescent="0.2">
      <c r="A33336">
        <f t="shared" ca="1" si="520"/>
        <v>-0.6177440315078081</v>
      </c>
    </row>
    <row r="33337" spans="1:1" x14ac:dyDescent="0.2">
      <c r="A33337">
        <f t="shared" ca="1" si="520"/>
        <v>1.7974429785536392</v>
      </c>
    </row>
    <row r="33338" spans="1:1" x14ac:dyDescent="0.2">
      <c r="A33338">
        <f t="shared" ca="1" si="520"/>
        <v>-8.1780887291328513E-2</v>
      </c>
    </row>
    <row r="33339" spans="1:1" x14ac:dyDescent="0.2">
      <c r="A33339">
        <f t="shared" ca="1" si="520"/>
        <v>-0.69493052404053013</v>
      </c>
    </row>
    <row r="33340" spans="1:1" x14ac:dyDescent="0.2">
      <c r="A33340">
        <f t="shared" ca="1" si="520"/>
        <v>-0.53064463430963149</v>
      </c>
    </row>
    <row r="33341" spans="1:1" x14ac:dyDescent="0.2">
      <c r="A33341">
        <f t="shared" ca="1" si="520"/>
        <v>-0.64114966620605007</v>
      </c>
    </row>
    <row r="33342" spans="1:1" x14ac:dyDescent="0.2">
      <c r="A33342">
        <f t="shared" ca="1" si="520"/>
        <v>-3.5581042590889607</v>
      </c>
    </row>
    <row r="33343" spans="1:1" x14ac:dyDescent="0.2">
      <c r="A33343">
        <f t="shared" ca="1" si="520"/>
        <v>-0.22864040166648447</v>
      </c>
    </row>
    <row r="33344" spans="1:1" x14ac:dyDescent="0.2">
      <c r="A33344">
        <f t="shared" ca="1" si="520"/>
        <v>0.46091662789561599</v>
      </c>
    </row>
    <row r="33345" spans="1:1" x14ac:dyDescent="0.2">
      <c r="A33345">
        <f t="shared" ca="1" si="520"/>
        <v>-1.1758734579685108</v>
      </c>
    </row>
    <row r="33346" spans="1:1" x14ac:dyDescent="0.2">
      <c r="A33346">
        <f t="shared" ca="1" si="520"/>
        <v>-0.35649011237866246</v>
      </c>
    </row>
    <row r="33347" spans="1:1" x14ac:dyDescent="0.2">
      <c r="A33347">
        <f t="shared" ref="A33347:A33410" ca="1" si="521">_xlfn.NORM.INV(RAND(),0,1)</f>
        <v>-0.27704439238365397</v>
      </c>
    </row>
    <row r="33348" spans="1:1" x14ac:dyDescent="0.2">
      <c r="A33348">
        <f t="shared" ca="1" si="521"/>
        <v>-5.8984495480395763E-2</v>
      </c>
    </row>
    <row r="33349" spans="1:1" x14ac:dyDescent="0.2">
      <c r="A33349">
        <f t="shared" ca="1" si="521"/>
        <v>0.24085486589440269</v>
      </c>
    </row>
    <row r="33350" spans="1:1" x14ac:dyDescent="0.2">
      <c r="A33350">
        <f t="shared" ca="1" si="521"/>
        <v>-0.43163610296940635</v>
      </c>
    </row>
    <row r="33351" spans="1:1" x14ac:dyDescent="0.2">
      <c r="A33351">
        <f t="shared" ca="1" si="521"/>
        <v>-0.26612574464139677</v>
      </c>
    </row>
    <row r="33352" spans="1:1" x14ac:dyDescent="0.2">
      <c r="A33352">
        <f t="shared" ca="1" si="521"/>
        <v>2.9949597085856153E-2</v>
      </c>
    </row>
    <row r="33353" spans="1:1" x14ac:dyDescent="0.2">
      <c r="A33353">
        <f t="shared" ca="1" si="521"/>
        <v>1.8409349143439238</v>
      </c>
    </row>
    <row r="33354" spans="1:1" x14ac:dyDescent="0.2">
      <c r="A33354">
        <f t="shared" ca="1" si="521"/>
        <v>0.76670214030980832</v>
      </c>
    </row>
    <row r="33355" spans="1:1" x14ac:dyDescent="0.2">
      <c r="A33355">
        <f t="shared" ca="1" si="521"/>
        <v>-1.2218159139384595</v>
      </c>
    </row>
    <row r="33356" spans="1:1" x14ac:dyDescent="0.2">
      <c r="A33356">
        <f t="shared" ca="1" si="521"/>
        <v>-1.3821089188034068</v>
      </c>
    </row>
    <row r="33357" spans="1:1" x14ac:dyDescent="0.2">
      <c r="A33357">
        <f t="shared" ca="1" si="521"/>
        <v>0.51212382685019098</v>
      </c>
    </row>
    <row r="33358" spans="1:1" x14ac:dyDescent="0.2">
      <c r="A33358">
        <f t="shared" ca="1" si="521"/>
        <v>-0.44731269815806118</v>
      </c>
    </row>
    <row r="33359" spans="1:1" x14ac:dyDescent="0.2">
      <c r="A33359">
        <f t="shared" ca="1" si="521"/>
        <v>0.16914179438543236</v>
      </c>
    </row>
    <row r="33360" spans="1:1" x14ac:dyDescent="0.2">
      <c r="A33360">
        <f t="shared" ca="1" si="521"/>
        <v>0.32406534348982641</v>
      </c>
    </row>
    <row r="33361" spans="1:1" x14ac:dyDescent="0.2">
      <c r="A33361">
        <f t="shared" ca="1" si="521"/>
        <v>0.35471949824710847</v>
      </c>
    </row>
    <row r="33362" spans="1:1" x14ac:dyDescent="0.2">
      <c r="A33362">
        <f t="shared" ca="1" si="521"/>
        <v>1.4942133104802389</v>
      </c>
    </row>
    <row r="33363" spans="1:1" x14ac:dyDescent="0.2">
      <c r="A33363">
        <f t="shared" ca="1" si="521"/>
        <v>-0.99729965555658329</v>
      </c>
    </row>
    <row r="33364" spans="1:1" x14ac:dyDescent="0.2">
      <c r="A33364">
        <f t="shared" ca="1" si="521"/>
        <v>-0.43296962241074421</v>
      </c>
    </row>
    <row r="33365" spans="1:1" x14ac:dyDescent="0.2">
      <c r="A33365">
        <f t="shared" ca="1" si="521"/>
        <v>-1.2283715931221693</v>
      </c>
    </row>
    <row r="33366" spans="1:1" x14ac:dyDescent="0.2">
      <c r="A33366">
        <f t="shared" ca="1" si="521"/>
        <v>-0.52758891483767656</v>
      </c>
    </row>
    <row r="33367" spans="1:1" x14ac:dyDescent="0.2">
      <c r="A33367">
        <f t="shared" ca="1" si="521"/>
        <v>0.31664955115073407</v>
      </c>
    </row>
    <row r="33368" spans="1:1" x14ac:dyDescent="0.2">
      <c r="A33368">
        <f t="shared" ca="1" si="521"/>
        <v>-0.97447356160311305</v>
      </c>
    </row>
    <row r="33369" spans="1:1" x14ac:dyDescent="0.2">
      <c r="A33369">
        <f t="shared" ca="1" si="521"/>
        <v>-0.70181307908771196</v>
      </c>
    </row>
    <row r="33370" spans="1:1" x14ac:dyDescent="0.2">
      <c r="A33370">
        <f t="shared" ca="1" si="521"/>
        <v>0.80274151747042566</v>
      </c>
    </row>
    <row r="33371" spans="1:1" x14ac:dyDescent="0.2">
      <c r="A33371">
        <f t="shared" ca="1" si="521"/>
        <v>0.5509093975235968</v>
      </c>
    </row>
    <row r="33372" spans="1:1" x14ac:dyDescent="0.2">
      <c r="A33372">
        <f t="shared" ca="1" si="521"/>
        <v>-0.83183351212460777</v>
      </c>
    </row>
    <row r="33373" spans="1:1" x14ac:dyDescent="0.2">
      <c r="A33373">
        <f t="shared" ca="1" si="521"/>
        <v>0.98114857230644081</v>
      </c>
    </row>
    <row r="33374" spans="1:1" x14ac:dyDescent="0.2">
      <c r="A33374">
        <f t="shared" ca="1" si="521"/>
        <v>-1.1392259025887743</v>
      </c>
    </row>
    <row r="33375" spans="1:1" x14ac:dyDescent="0.2">
      <c r="A33375">
        <f t="shared" ca="1" si="521"/>
        <v>-0.6177726113679598</v>
      </c>
    </row>
    <row r="33376" spans="1:1" x14ac:dyDescent="0.2">
      <c r="A33376">
        <f t="shared" ca="1" si="521"/>
        <v>0.73637208733265569</v>
      </c>
    </row>
    <row r="33377" spans="1:1" x14ac:dyDescent="0.2">
      <c r="A33377">
        <f t="shared" ca="1" si="521"/>
        <v>-1.0228788385975141</v>
      </c>
    </row>
    <row r="33378" spans="1:1" x14ac:dyDescent="0.2">
      <c r="A33378">
        <f t="shared" ca="1" si="521"/>
        <v>-1.2013934756468934</v>
      </c>
    </row>
    <row r="33379" spans="1:1" x14ac:dyDescent="0.2">
      <c r="A33379">
        <f t="shared" ca="1" si="521"/>
        <v>1.2777685609768605</v>
      </c>
    </row>
    <row r="33380" spans="1:1" x14ac:dyDescent="0.2">
      <c r="A33380">
        <f t="shared" ca="1" si="521"/>
        <v>1.3523515764937959</v>
      </c>
    </row>
    <row r="33381" spans="1:1" x14ac:dyDescent="0.2">
      <c r="A33381">
        <f t="shared" ca="1" si="521"/>
        <v>0.15057510381089631</v>
      </c>
    </row>
    <row r="33382" spans="1:1" x14ac:dyDescent="0.2">
      <c r="A33382">
        <f t="shared" ca="1" si="521"/>
        <v>-2.2292767457162022</v>
      </c>
    </row>
    <row r="33383" spans="1:1" x14ac:dyDescent="0.2">
      <c r="A33383">
        <f t="shared" ca="1" si="521"/>
        <v>0.37306533506500472</v>
      </c>
    </row>
    <row r="33384" spans="1:1" x14ac:dyDescent="0.2">
      <c r="A33384">
        <f t="shared" ca="1" si="521"/>
        <v>-1.1145585536823819</v>
      </c>
    </row>
    <row r="33385" spans="1:1" x14ac:dyDescent="0.2">
      <c r="A33385">
        <f t="shared" ca="1" si="521"/>
        <v>-4.4785930551533059E-3</v>
      </c>
    </row>
    <row r="33386" spans="1:1" x14ac:dyDescent="0.2">
      <c r="A33386">
        <f t="shared" ca="1" si="521"/>
        <v>0.49299991757399142</v>
      </c>
    </row>
    <row r="33387" spans="1:1" x14ac:dyDescent="0.2">
      <c r="A33387">
        <f t="shared" ca="1" si="521"/>
        <v>1.146669060404284</v>
      </c>
    </row>
    <row r="33388" spans="1:1" x14ac:dyDescent="0.2">
      <c r="A33388">
        <f t="shared" ca="1" si="521"/>
        <v>0.18536130557070341</v>
      </c>
    </row>
    <row r="33389" spans="1:1" x14ac:dyDescent="0.2">
      <c r="A33389">
        <f t="shared" ca="1" si="521"/>
        <v>-0.1335988758567426</v>
      </c>
    </row>
    <row r="33390" spans="1:1" x14ac:dyDescent="0.2">
      <c r="A33390">
        <f t="shared" ca="1" si="521"/>
        <v>0.17503826061554786</v>
      </c>
    </row>
    <row r="33391" spans="1:1" x14ac:dyDescent="0.2">
      <c r="A33391">
        <f t="shared" ca="1" si="521"/>
        <v>-1.9673887424060805E-2</v>
      </c>
    </row>
    <row r="33392" spans="1:1" x14ac:dyDescent="0.2">
      <c r="A33392">
        <f t="shared" ca="1" si="521"/>
        <v>-0.7487766089987018</v>
      </c>
    </row>
    <row r="33393" spans="1:1" x14ac:dyDescent="0.2">
      <c r="A33393">
        <f t="shared" ca="1" si="521"/>
        <v>-0.95792572546235188</v>
      </c>
    </row>
    <row r="33394" spans="1:1" x14ac:dyDescent="0.2">
      <c r="A33394">
        <f t="shared" ca="1" si="521"/>
        <v>0.28001696491068634</v>
      </c>
    </row>
    <row r="33395" spans="1:1" x14ac:dyDescent="0.2">
      <c r="A33395">
        <f t="shared" ca="1" si="521"/>
        <v>0.52819307654954617</v>
      </c>
    </row>
    <row r="33396" spans="1:1" x14ac:dyDescent="0.2">
      <c r="A33396">
        <f t="shared" ca="1" si="521"/>
        <v>-1.8923293623722124</v>
      </c>
    </row>
    <row r="33397" spans="1:1" x14ac:dyDescent="0.2">
      <c r="A33397">
        <f t="shared" ca="1" si="521"/>
        <v>0.29028643042501545</v>
      </c>
    </row>
    <row r="33398" spans="1:1" x14ac:dyDescent="0.2">
      <c r="A33398">
        <f t="shared" ca="1" si="521"/>
        <v>0.64729064428284722</v>
      </c>
    </row>
    <row r="33399" spans="1:1" x14ac:dyDescent="0.2">
      <c r="A33399">
        <f t="shared" ca="1" si="521"/>
        <v>1.042547204873036</v>
      </c>
    </row>
    <row r="33400" spans="1:1" x14ac:dyDescent="0.2">
      <c r="A33400">
        <f t="shared" ca="1" si="521"/>
        <v>0.6704548950431034</v>
      </c>
    </row>
    <row r="33401" spans="1:1" x14ac:dyDescent="0.2">
      <c r="A33401">
        <f t="shared" ca="1" si="521"/>
        <v>0.38120084963123979</v>
      </c>
    </row>
    <row r="33402" spans="1:1" x14ac:dyDescent="0.2">
      <c r="A33402">
        <f t="shared" ca="1" si="521"/>
        <v>0.75995827651496395</v>
      </c>
    </row>
    <row r="33403" spans="1:1" x14ac:dyDescent="0.2">
      <c r="A33403">
        <f t="shared" ca="1" si="521"/>
        <v>-0.25442037579770416</v>
      </c>
    </row>
    <row r="33404" spans="1:1" x14ac:dyDescent="0.2">
      <c r="A33404">
        <f t="shared" ca="1" si="521"/>
        <v>1.2676044969611502</v>
      </c>
    </row>
    <row r="33405" spans="1:1" x14ac:dyDescent="0.2">
      <c r="A33405">
        <f t="shared" ca="1" si="521"/>
        <v>0.14425405426154148</v>
      </c>
    </row>
    <row r="33406" spans="1:1" x14ac:dyDescent="0.2">
      <c r="A33406">
        <f t="shared" ca="1" si="521"/>
        <v>-1.0245557168798249</v>
      </c>
    </row>
    <row r="33407" spans="1:1" x14ac:dyDescent="0.2">
      <c r="A33407">
        <f t="shared" ca="1" si="521"/>
        <v>-2.400609116785049</v>
      </c>
    </row>
    <row r="33408" spans="1:1" x14ac:dyDescent="0.2">
      <c r="A33408">
        <f t="shared" ca="1" si="521"/>
        <v>-0.46915894260935848</v>
      </c>
    </row>
    <row r="33409" spans="1:1" x14ac:dyDescent="0.2">
      <c r="A33409">
        <f t="shared" ca="1" si="521"/>
        <v>0.37378815263984755</v>
      </c>
    </row>
    <row r="33410" spans="1:1" x14ac:dyDescent="0.2">
      <c r="A33410">
        <f t="shared" ca="1" si="521"/>
        <v>-0.80180475196209489</v>
      </c>
    </row>
    <row r="33411" spans="1:1" x14ac:dyDescent="0.2">
      <c r="A33411">
        <f t="shared" ref="A33411:A33474" ca="1" si="522">_xlfn.NORM.INV(RAND(),0,1)</f>
        <v>-2.1947959282007883</v>
      </c>
    </row>
    <row r="33412" spans="1:1" x14ac:dyDescent="0.2">
      <c r="A33412">
        <f t="shared" ca="1" si="522"/>
        <v>0.73889944617414505</v>
      </c>
    </row>
    <row r="33413" spans="1:1" x14ac:dyDescent="0.2">
      <c r="A33413">
        <f t="shared" ca="1" si="522"/>
        <v>-0.53504153315320102</v>
      </c>
    </row>
    <row r="33414" spans="1:1" x14ac:dyDescent="0.2">
      <c r="A33414">
        <f t="shared" ca="1" si="522"/>
        <v>-0.8149755454830202</v>
      </c>
    </row>
    <row r="33415" spans="1:1" x14ac:dyDescent="0.2">
      <c r="A33415">
        <f t="shared" ca="1" si="522"/>
        <v>-0.68177158892467782</v>
      </c>
    </row>
    <row r="33416" spans="1:1" x14ac:dyDescent="0.2">
      <c r="A33416">
        <f t="shared" ca="1" si="522"/>
        <v>1.2661703533962363</v>
      </c>
    </row>
    <row r="33417" spans="1:1" x14ac:dyDescent="0.2">
      <c r="A33417">
        <f t="shared" ca="1" si="522"/>
        <v>0.36427972416517812</v>
      </c>
    </row>
    <row r="33418" spans="1:1" x14ac:dyDescent="0.2">
      <c r="A33418">
        <f t="shared" ca="1" si="522"/>
        <v>0.84622782898709537</v>
      </c>
    </row>
    <row r="33419" spans="1:1" x14ac:dyDescent="0.2">
      <c r="A33419">
        <f t="shared" ca="1" si="522"/>
        <v>1.1204352193643246</v>
      </c>
    </row>
    <row r="33420" spans="1:1" x14ac:dyDescent="0.2">
      <c r="A33420">
        <f t="shared" ca="1" si="522"/>
        <v>0.20236648197060483</v>
      </c>
    </row>
    <row r="33421" spans="1:1" x14ac:dyDescent="0.2">
      <c r="A33421">
        <f t="shared" ca="1" si="522"/>
        <v>0.31691295373465894</v>
      </c>
    </row>
    <row r="33422" spans="1:1" x14ac:dyDescent="0.2">
      <c r="A33422">
        <f t="shared" ca="1" si="522"/>
        <v>-0.34074749515334257</v>
      </c>
    </row>
    <row r="33423" spans="1:1" x14ac:dyDescent="0.2">
      <c r="A33423">
        <f t="shared" ca="1" si="522"/>
        <v>0.44981539512300089</v>
      </c>
    </row>
    <row r="33424" spans="1:1" x14ac:dyDescent="0.2">
      <c r="A33424">
        <f t="shared" ca="1" si="522"/>
        <v>0.74831720520380385</v>
      </c>
    </row>
    <row r="33425" spans="1:1" x14ac:dyDescent="0.2">
      <c r="A33425">
        <f t="shared" ca="1" si="522"/>
        <v>0.66982561527808138</v>
      </c>
    </row>
    <row r="33426" spans="1:1" x14ac:dyDescent="0.2">
      <c r="A33426">
        <f t="shared" ca="1" si="522"/>
        <v>0.29134188771183189</v>
      </c>
    </row>
    <row r="33427" spans="1:1" x14ac:dyDescent="0.2">
      <c r="A33427">
        <f t="shared" ca="1" si="522"/>
        <v>0.1857688701801829</v>
      </c>
    </row>
    <row r="33428" spans="1:1" x14ac:dyDescent="0.2">
      <c r="A33428">
        <f t="shared" ca="1" si="522"/>
        <v>0.39071965297155153</v>
      </c>
    </row>
    <row r="33429" spans="1:1" x14ac:dyDescent="0.2">
      <c r="A33429">
        <f t="shared" ca="1" si="522"/>
        <v>-0.50867463668635216</v>
      </c>
    </row>
    <row r="33430" spans="1:1" x14ac:dyDescent="0.2">
      <c r="A33430">
        <f t="shared" ca="1" si="522"/>
        <v>-1.1997071241290282</v>
      </c>
    </row>
    <row r="33431" spans="1:1" x14ac:dyDescent="0.2">
      <c r="A33431">
        <f t="shared" ca="1" si="522"/>
        <v>0.64907516262300102</v>
      </c>
    </row>
    <row r="33432" spans="1:1" x14ac:dyDescent="0.2">
      <c r="A33432">
        <f t="shared" ca="1" si="522"/>
        <v>7.6265731248384469E-2</v>
      </c>
    </row>
    <row r="33433" spans="1:1" x14ac:dyDescent="0.2">
      <c r="A33433">
        <f t="shared" ca="1" si="522"/>
        <v>0.45200735445682683</v>
      </c>
    </row>
    <row r="33434" spans="1:1" x14ac:dyDescent="0.2">
      <c r="A33434">
        <f t="shared" ca="1" si="522"/>
        <v>0.30940777395868363</v>
      </c>
    </row>
    <row r="33435" spans="1:1" x14ac:dyDescent="0.2">
      <c r="A33435">
        <f t="shared" ca="1" si="522"/>
        <v>-1.0436134273482975</v>
      </c>
    </row>
    <row r="33436" spans="1:1" x14ac:dyDescent="0.2">
      <c r="A33436">
        <f t="shared" ca="1" si="522"/>
        <v>0.35067766111989418</v>
      </c>
    </row>
    <row r="33437" spans="1:1" x14ac:dyDescent="0.2">
      <c r="A33437">
        <f t="shared" ca="1" si="522"/>
        <v>0.70177665883753226</v>
      </c>
    </row>
    <row r="33438" spans="1:1" x14ac:dyDescent="0.2">
      <c r="A33438">
        <f t="shared" ca="1" si="522"/>
        <v>-0.74570722600522843</v>
      </c>
    </row>
    <row r="33439" spans="1:1" x14ac:dyDescent="0.2">
      <c r="A33439">
        <f t="shared" ca="1" si="522"/>
        <v>1.0011993525097067</v>
      </c>
    </row>
    <row r="33440" spans="1:1" x14ac:dyDescent="0.2">
      <c r="A33440">
        <f t="shared" ca="1" si="522"/>
        <v>0.6762495525719735</v>
      </c>
    </row>
    <row r="33441" spans="1:1" x14ac:dyDescent="0.2">
      <c r="A33441">
        <f t="shared" ca="1" si="522"/>
        <v>-2.1384330746512243</v>
      </c>
    </row>
    <row r="33442" spans="1:1" x14ac:dyDescent="0.2">
      <c r="A33442">
        <f t="shared" ca="1" si="522"/>
        <v>-0.12626517213031541</v>
      </c>
    </row>
    <row r="33443" spans="1:1" x14ac:dyDescent="0.2">
      <c r="A33443">
        <f t="shared" ca="1" si="522"/>
        <v>-0.98327235919287648</v>
      </c>
    </row>
    <row r="33444" spans="1:1" x14ac:dyDescent="0.2">
      <c r="A33444">
        <f t="shared" ca="1" si="522"/>
        <v>0.65871276355545427</v>
      </c>
    </row>
    <row r="33445" spans="1:1" x14ac:dyDescent="0.2">
      <c r="A33445">
        <f t="shared" ca="1" si="522"/>
        <v>-0.37892358667678361</v>
      </c>
    </row>
    <row r="33446" spans="1:1" x14ac:dyDescent="0.2">
      <c r="A33446">
        <f t="shared" ca="1" si="522"/>
        <v>1.1251413740739817</v>
      </c>
    </row>
    <row r="33447" spans="1:1" x14ac:dyDescent="0.2">
      <c r="A33447">
        <f t="shared" ca="1" si="522"/>
        <v>1.3141665010059951E-2</v>
      </c>
    </row>
    <row r="33448" spans="1:1" x14ac:dyDescent="0.2">
      <c r="A33448">
        <f t="shared" ca="1" si="522"/>
        <v>0.64221154187206297</v>
      </c>
    </row>
    <row r="33449" spans="1:1" x14ac:dyDescent="0.2">
      <c r="A33449">
        <f t="shared" ca="1" si="522"/>
        <v>2.822508892042475</v>
      </c>
    </row>
    <row r="33450" spans="1:1" x14ac:dyDescent="0.2">
      <c r="A33450">
        <f t="shared" ca="1" si="522"/>
        <v>2.5684359543017199</v>
      </c>
    </row>
    <row r="33451" spans="1:1" x14ac:dyDescent="0.2">
      <c r="A33451">
        <f t="shared" ca="1" si="522"/>
        <v>-1.5264940252969224</v>
      </c>
    </row>
    <row r="33452" spans="1:1" x14ac:dyDescent="0.2">
      <c r="A33452">
        <f t="shared" ca="1" si="522"/>
        <v>0.70569661025231412</v>
      </c>
    </row>
    <row r="33453" spans="1:1" x14ac:dyDescent="0.2">
      <c r="A33453">
        <f t="shared" ca="1" si="522"/>
        <v>-0.28308510648016094</v>
      </c>
    </row>
    <row r="33454" spans="1:1" x14ac:dyDescent="0.2">
      <c r="A33454">
        <f t="shared" ca="1" si="522"/>
        <v>1.4879064378610602</v>
      </c>
    </row>
    <row r="33455" spans="1:1" x14ac:dyDescent="0.2">
      <c r="A33455">
        <f t="shared" ca="1" si="522"/>
        <v>-0.90663759185544057</v>
      </c>
    </row>
    <row r="33456" spans="1:1" x14ac:dyDescent="0.2">
      <c r="A33456">
        <f t="shared" ca="1" si="522"/>
        <v>-7.0643481425334539E-2</v>
      </c>
    </row>
    <row r="33457" spans="1:1" x14ac:dyDescent="0.2">
      <c r="A33457">
        <f t="shared" ca="1" si="522"/>
        <v>-0.56952160266725516</v>
      </c>
    </row>
    <row r="33458" spans="1:1" x14ac:dyDescent="0.2">
      <c r="A33458">
        <f t="shared" ca="1" si="522"/>
        <v>-5.7064182660608961E-2</v>
      </c>
    </row>
    <row r="33459" spans="1:1" x14ac:dyDescent="0.2">
      <c r="A33459">
        <f t="shared" ca="1" si="522"/>
        <v>-4.8934588335453409E-2</v>
      </c>
    </row>
    <row r="33460" spans="1:1" x14ac:dyDescent="0.2">
      <c r="A33460">
        <f t="shared" ca="1" si="522"/>
        <v>1.1048585500137968</v>
      </c>
    </row>
    <row r="33461" spans="1:1" x14ac:dyDescent="0.2">
      <c r="A33461">
        <f t="shared" ca="1" si="522"/>
        <v>0.85091049792266893</v>
      </c>
    </row>
    <row r="33462" spans="1:1" x14ac:dyDescent="0.2">
      <c r="A33462">
        <f t="shared" ca="1" si="522"/>
        <v>1.6021487364882712</v>
      </c>
    </row>
    <row r="33463" spans="1:1" x14ac:dyDescent="0.2">
      <c r="A33463">
        <f t="shared" ca="1" si="522"/>
        <v>0.88837584428236283</v>
      </c>
    </row>
    <row r="33464" spans="1:1" x14ac:dyDescent="0.2">
      <c r="A33464">
        <f t="shared" ca="1" si="522"/>
        <v>-0.52185370909241813</v>
      </c>
    </row>
    <row r="33465" spans="1:1" x14ac:dyDescent="0.2">
      <c r="A33465">
        <f t="shared" ca="1" si="522"/>
        <v>-1.022223144061849</v>
      </c>
    </row>
    <row r="33466" spans="1:1" x14ac:dyDescent="0.2">
      <c r="A33466">
        <f t="shared" ca="1" si="522"/>
        <v>0.4207795431975232</v>
      </c>
    </row>
    <row r="33467" spans="1:1" x14ac:dyDescent="0.2">
      <c r="A33467">
        <f t="shared" ca="1" si="522"/>
        <v>1.155217489561229</v>
      </c>
    </row>
    <row r="33468" spans="1:1" x14ac:dyDescent="0.2">
      <c r="A33468">
        <f t="shared" ca="1" si="522"/>
        <v>-1.1704239830743763</v>
      </c>
    </row>
    <row r="33469" spans="1:1" x14ac:dyDescent="0.2">
      <c r="A33469">
        <f t="shared" ca="1" si="522"/>
        <v>6.7316512006820012E-2</v>
      </c>
    </row>
    <row r="33470" spans="1:1" x14ac:dyDescent="0.2">
      <c r="A33470">
        <f t="shared" ca="1" si="522"/>
        <v>-1.5779747078290873</v>
      </c>
    </row>
    <row r="33471" spans="1:1" x14ac:dyDescent="0.2">
      <c r="A33471">
        <f t="shared" ca="1" si="522"/>
        <v>-0.11475549295768137</v>
      </c>
    </row>
    <row r="33472" spans="1:1" x14ac:dyDescent="0.2">
      <c r="A33472">
        <f t="shared" ca="1" si="522"/>
        <v>-1.0877287549308163</v>
      </c>
    </row>
    <row r="33473" spans="1:1" x14ac:dyDescent="0.2">
      <c r="A33473">
        <f t="shared" ca="1" si="522"/>
        <v>0.47060226403845529</v>
      </c>
    </row>
    <row r="33474" spans="1:1" x14ac:dyDescent="0.2">
      <c r="A33474">
        <f t="shared" ca="1" si="522"/>
        <v>1.4941656844781877</v>
      </c>
    </row>
    <row r="33475" spans="1:1" x14ac:dyDescent="0.2">
      <c r="A33475">
        <f t="shared" ref="A33475:A33538" ca="1" si="523">_xlfn.NORM.INV(RAND(),0,1)</f>
        <v>1.9373961433140128</v>
      </c>
    </row>
    <row r="33476" spans="1:1" x14ac:dyDescent="0.2">
      <c r="A33476">
        <f t="shared" ca="1" si="523"/>
        <v>-0.42952498763923502</v>
      </c>
    </row>
    <row r="33477" spans="1:1" x14ac:dyDescent="0.2">
      <c r="A33477">
        <f t="shared" ca="1" si="523"/>
        <v>0.82757976999366756</v>
      </c>
    </row>
    <row r="33478" spans="1:1" x14ac:dyDescent="0.2">
      <c r="A33478">
        <f t="shared" ca="1" si="523"/>
        <v>0.76910257235107737</v>
      </c>
    </row>
    <row r="33479" spans="1:1" x14ac:dyDescent="0.2">
      <c r="A33479">
        <f t="shared" ca="1" si="523"/>
        <v>1.6916551014940395</v>
      </c>
    </row>
    <row r="33480" spans="1:1" x14ac:dyDescent="0.2">
      <c r="A33480">
        <f t="shared" ca="1" si="523"/>
        <v>-0.84367714586276532</v>
      </c>
    </row>
    <row r="33481" spans="1:1" x14ac:dyDescent="0.2">
      <c r="A33481">
        <f t="shared" ca="1" si="523"/>
        <v>-5.0907048204603695E-3</v>
      </c>
    </row>
    <row r="33482" spans="1:1" x14ac:dyDescent="0.2">
      <c r="A33482">
        <f t="shared" ca="1" si="523"/>
        <v>1.0544109258118834</v>
      </c>
    </row>
    <row r="33483" spans="1:1" x14ac:dyDescent="0.2">
      <c r="A33483">
        <f t="shared" ca="1" si="523"/>
        <v>-0.79477532353649438</v>
      </c>
    </row>
    <row r="33484" spans="1:1" x14ac:dyDescent="0.2">
      <c r="A33484">
        <f t="shared" ca="1" si="523"/>
        <v>1.5917216868378101</v>
      </c>
    </row>
    <row r="33485" spans="1:1" x14ac:dyDescent="0.2">
      <c r="A33485">
        <f t="shared" ca="1" si="523"/>
        <v>0.49156672852829697</v>
      </c>
    </row>
    <row r="33486" spans="1:1" x14ac:dyDescent="0.2">
      <c r="A33486">
        <f t="shared" ca="1" si="523"/>
        <v>0.90721258876432809</v>
      </c>
    </row>
    <row r="33487" spans="1:1" x14ac:dyDescent="0.2">
      <c r="A33487">
        <f t="shared" ca="1" si="523"/>
        <v>-0.28975890726428583</v>
      </c>
    </row>
    <row r="33488" spans="1:1" x14ac:dyDescent="0.2">
      <c r="A33488">
        <f t="shared" ca="1" si="523"/>
        <v>0.96262780456047348</v>
      </c>
    </row>
    <row r="33489" spans="1:1" x14ac:dyDescent="0.2">
      <c r="A33489">
        <f t="shared" ca="1" si="523"/>
        <v>0.46063542682940878</v>
      </c>
    </row>
    <row r="33490" spans="1:1" x14ac:dyDescent="0.2">
      <c r="A33490">
        <f t="shared" ca="1" si="523"/>
        <v>-0.66664372989914511</v>
      </c>
    </row>
    <row r="33491" spans="1:1" x14ac:dyDescent="0.2">
      <c r="A33491">
        <f t="shared" ca="1" si="523"/>
        <v>-0.87020767645989761</v>
      </c>
    </row>
    <row r="33492" spans="1:1" x14ac:dyDescent="0.2">
      <c r="A33492">
        <f t="shared" ca="1" si="523"/>
        <v>1.5430844824702006</v>
      </c>
    </row>
    <row r="33493" spans="1:1" x14ac:dyDescent="0.2">
      <c r="A33493">
        <f t="shared" ca="1" si="523"/>
        <v>-1.3997680159265917</v>
      </c>
    </row>
    <row r="33494" spans="1:1" x14ac:dyDescent="0.2">
      <c r="A33494">
        <f t="shared" ca="1" si="523"/>
        <v>0.43392843930912045</v>
      </c>
    </row>
    <row r="33495" spans="1:1" x14ac:dyDescent="0.2">
      <c r="A33495">
        <f t="shared" ca="1" si="523"/>
        <v>1.0304151859536719</v>
      </c>
    </row>
    <row r="33496" spans="1:1" x14ac:dyDescent="0.2">
      <c r="A33496">
        <f t="shared" ca="1" si="523"/>
        <v>-0.63150548583433663</v>
      </c>
    </row>
    <row r="33497" spans="1:1" x14ac:dyDescent="0.2">
      <c r="A33497">
        <f t="shared" ca="1" si="523"/>
        <v>-1.4866535348061718</v>
      </c>
    </row>
    <row r="33498" spans="1:1" x14ac:dyDescent="0.2">
      <c r="A33498">
        <f t="shared" ca="1" si="523"/>
        <v>9.4044959329057209E-2</v>
      </c>
    </row>
    <row r="33499" spans="1:1" x14ac:dyDescent="0.2">
      <c r="A33499">
        <f t="shared" ca="1" si="523"/>
        <v>-0.75469184554504976</v>
      </c>
    </row>
    <row r="33500" spans="1:1" x14ac:dyDescent="0.2">
      <c r="A33500">
        <f t="shared" ca="1" si="523"/>
        <v>-9.6674762234833182E-3</v>
      </c>
    </row>
    <row r="33501" spans="1:1" x14ac:dyDescent="0.2">
      <c r="A33501">
        <f t="shared" ca="1" si="523"/>
        <v>-0.40490322186073596</v>
      </c>
    </row>
    <row r="33502" spans="1:1" x14ac:dyDescent="0.2">
      <c r="A33502">
        <f t="shared" ca="1" si="523"/>
        <v>0.57083364042806561</v>
      </c>
    </row>
    <row r="33503" spans="1:1" x14ac:dyDescent="0.2">
      <c r="A33503">
        <f t="shared" ca="1" si="523"/>
        <v>0.30979561282848123</v>
      </c>
    </row>
    <row r="33504" spans="1:1" x14ac:dyDescent="0.2">
      <c r="A33504">
        <f t="shared" ca="1" si="523"/>
        <v>2.4246886007079624E-2</v>
      </c>
    </row>
    <row r="33505" spans="1:1" x14ac:dyDescent="0.2">
      <c r="A33505">
        <f t="shared" ca="1" si="523"/>
        <v>1.0343264893316588</v>
      </c>
    </row>
    <row r="33506" spans="1:1" x14ac:dyDescent="0.2">
      <c r="A33506">
        <f t="shared" ca="1" si="523"/>
        <v>0.90981814045643872</v>
      </c>
    </row>
    <row r="33507" spans="1:1" x14ac:dyDescent="0.2">
      <c r="A33507">
        <f t="shared" ca="1" si="523"/>
        <v>-0.43407270549397697</v>
      </c>
    </row>
    <row r="33508" spans="1:1" x14ac:dyDescent="0.2">
      <c r="A33508">
        <f t="shared" ca="1" si="523"/>
        <v>-0.11047471235085435</v>
      </c>
    </row>
    <row r="33509" spans="1:1" x14ac:dyDescent="0.2">
      <c r="A33509">
        <f t="shared" ca="1" si="523"/>
        <v>0.49893128222484029</v>
      </c>
    </row>
    <row r="33510" spans="1:1" x14ac:dyDescent="0.2">
      <c r="A33510">
        <f t="shared" ca="1" si="523"/>
        <v>0.4894725667132806</v>
      </c>
    </row>
    <row r="33511" spans="1:1" x14ac:dyDescent="0.2">
      <c r="A33511">
        <f t="shared" ca="1" si="523"/>
        <v>-0.23201562461510516</v>
      </c>
    </row>
    <row r="33512" spans="1:1" x14ac:dyDescent="0.2">
      <c r="A33512">
        <f t="shared" ca="1" si="523"/>
        <v>-0.5933991501954029</v>
      </c>
    </row>
    <row r="33513" spans="1:1" x14ac:dyDescent="0.2">
      <c r="A33513">
        <f t="shared" ca="1" si="523"/>
        <v>1.785904721170062</v>
      </c>
    </row>
    <row r="33514" spans="1:1" x14ac:dyDescent="0.2">
      <c r="A33514">
        <f t="shared" ca="1" si="523"/>
        <v>0.25540706697165577</v>
      </c>
    </row>
    <row r="33515" spans="1:1" x14ac:dyDescent="0.2">
      <c r="A33515">
        <f t="shared" ca="1" si="523"/>
        <v>-1.4498840795578005</v>
      </c>
    </row>
    <row r="33516" spans="1:1" x14ac:dyDescent="0.2">
      <c r="A33516">
        <f t="shared" ca="1" si="523"/>
        <v>-1.0975499691526867</v>
      </c>
    </row>
    <row r="33517" spans="1:1" x14ac:dyDescent="0.2">
      <c r="A33517">
        <f t="shared" ca="1" si="523"/>
        <v>-1.0007625726704135</v>
      </c>
    </row>
    <row r="33518" spans="1:1" x14ac:dyDescent="0.2">
      <c r="A33518">
        <f t="shared" ca="1" si="523"/>
        <v>0.26645428649107977</v>
      </c>
    </row>
    <row r="33519" spans="1:1" x14ac:dyDescent="0.2">
      <c r="A33519">
        <f t="shared" ca="1" si="523"/>
        <v>1.4499760196618059</v>
      </c>
    </row>
    <row r="33520" spans="1:1" x14ac:dyDescent="0.2">
      <c r="A33520">
        <f t="shared" ca="1" si="523"/>
        <v>0.25341122225724627</v>
      </c>
    </row>
    <row r="33521" spans="1:1" x14ac:dyDescent="0.2">
      <c r="A33521">
        <f t="shared" ca="1" si="523"/>
        <v>-4.0411985071678496</v>
      </c>
    </row>
    <row r="33522" spans="1:1" x14ac:dyDescent="0.2">
      <c r="A33522">
        <f t="shared" ca="1" si="523"/>
        <v>-0.63585659723618293</v>
      </c>
    </row>
    <row r="33523" spans="1:1" x14ac:dyDescent="0.2">
      <c r="A33523">
        <f t="shared" ca="1" si="523"/>
        <v>0.2836646680307105</v>
      </c>
    </row>
    <row r="33524" spans="1:1" x14ac:dyDescent="0.2">
      <c r="A33524">
        <f t="shared" ca="1" si="523"/>
        <v>-2.6015808817663687E-3</v>
      </c>
    </row>
    <row r="33525" spans="1:1" x14ac:dyDescent="0.2">
      <c r="A33525">
        <f t="shared" ca="1" si="523"/>
        <v>-0.43212108782558811</v>
      </c>
    </row>
    <row r="33526" spans="1:1" x14ac:dyDescent="0.2">
      <c r="A33526">
        <f t="shared" ca="1" si="523"/>
        <v>-1.4609936619326263</v>
      </c>
    </row>
    <row r="33527" spans="1:1" x14ac:dyDescent="0.2">
      <c r="A33527">
        <f t="shared" ca="1" si="523"/>
        <v>0.96491466320563468</v>
      </c>
    </row>
    <row r="33528" spans="1:1" x14ac:dyDescent="0.2">
      <c r="A33528">
        <f t="shared" ca="1" si="523"/>
        <v>1.1571241085710546</v>
      </c>
    </row>
    <row r="33529" spans="1:1" x14ac:dyDescent="0.2">
      <c r="A33529">
        <f t="shared" ca="1" si="523"/>
        <v>0.399258559118009</v>
      </c>
    </row>
    <row r="33530" spans="1:1" x14ac:dyDescent="0.2">
      <c r="A33530">
        <f t="shared" ca="1" si="523"/>
        <v>2.0995681306143275</v>
      </c>
    </row>
    <row r="33531" spans="1:1" x14ac:dyDescent="0.2">
      <c r="A33531">
        <f t="shared" ca="1" si="523"/>
        <v>-1.5943522481654702</v>
      </c>
    </row>
    <row r="33532" spans="1:1" x14ac:dyDescent="0.2">
      <c r="A33532">
        <f t="shared" ca="1" si="523"/>
        <v>-0.24463423392744613</v>
      </c>
    </row>
    <row r="33533" spans="1:1" x14ac:dyDescent="0.2">
      <c r="A33533">
        <f t="shared" ca="1" si="523"/>
        <v>-0.25582520830253119</v>
      </c>
    </row>
    <row r="33534" spans="1:1" x14ac:dyDescent="0.2">
      <c r="A33534">
        <f t="shared" ca="1" si="523"/>
        <v>-5.2607693649221417E-2</v>
      </c>
    </row>
    <row r="33535" spans="1:1" x14ac:dyDescent="0.2">
      <c r="A33535">
        <f t="shared" ca="1" si="523"/>
        <v>-0.99983574634537187</v>
      </c>
    </row>
    <row r="33536" spans="1:1" x14ac:dyDescent="0.2">
      <c r="A33536">
        <f t="shared" ca="1" si="523"/>
        <v>0.19521442265922631</v>
      </c>
    </row>
    <row r="33537" spans="1:1" x14ac:dyDescent="0.2">
      <c r="A33537">
        <f t="shared" ca="1" si="523"/>
        <v>-0.15273890709685767</v>
      </c>
    </row>
    <row r="33538" spans="1:1" x14ac:dyDescent="0.2">
      <c r="A33538">
        <f t="shared" ca="1" si="523"/>
        <v>2.1590776354338201</v>
      </c>
    </row>
    <row r="33539" spans="1:1" x14ac:dyDescent="0.2">
      <c r="A33539">
        <f t="shared" ref="A33539:A33602" ca="1" si="524">_xlfn.NORM.INV(RAND(),0,1)</f>
        <v>-0.13570677875563053</v>
      </c>
    </row>
    <row r="33540" spans="1:1" x14ac:dyDescent="0.2">
      <c r="A33540">
        <f t="shared" ca="1" si="524"/>
        <v>-0.67993082765720725</v>
      </c>
    </row>
    <row r="33541" spans="1:1" x14ac:dyDescent="0.2">
      <c r="A33541">
        <f t="shared" ca="1" si="524"/>
        <v>-0.73719548930734269</v>
      </c>
    </row>
    <row r="33542" spans="1:1" x14ac:dyDescent="0.2">
      <c r="A33542">
        <f t="shared" ca="1" si="524"/>
        <v>0.21135859916390015</v>
      </c>
    </row>
    <row r="33543" spans="1:1" x14ac:dyDescent="0.2">
      <c r="A33543">
        <f t="shared" ca="1" si="524"/>
        <v>-1.402276155508037</v>
      </c>
    </row>
    <row r="33544" spans="1:1" x14ac:dyDescent="0.2">
      <c r="A33544">
        <f t="shared" ca="1" si="524"/>
        <v>3.108233504150552E-2</v>
      </c>
    </row>
    <row r="33545" spans="1:1" x14ac:dyDescent="0.2">
      <c r="A33545">
        <f t="shared" ca="1" si="524"/>
        <v>-6.7049812614373483E-2</v>
      </c>
    </row>
    <row r="33546" spans="1:1" x14ac:dyDescent="0.2">
      <c r="A33546">
        <f t="shared" ca="1" si="524"/>
        <v>0.71279221432620377</v>
      </c>
    </row>
    <row r="33547" spans="1:1" x14ac:dyDescent="0.2">
      <c r="A33547">
        <f t="shared" ca="1" si="524"/>
        <v>-1.693939393492077</v>
      </c>
    </row>
    <row r="33548" spans="1:1" x14ac:dyDescent="0.2">
      <c r="A33548">
        <f t="shared" ca="1" si="524"/>
        <v>-1.8511305073221143</v>
      </c>
    </row>
    <row r="33549" spans="1:1" x14ac:dyDescent="0.2">
      <c r="A33549">
        <f t="shared" ca="1" si="524"/>
        <v>9.7566801323365926E-2</v>
      </c>
    </row>
    <row r="33550" spans="1:1" x14ac:dyDescent="0.2">
      <c r="A33550">
        <f t="shared" ca="1" si="524"/>
        <v>1.0777130836248083</v>
      </c>
    </row>
    <row r="33551" spans="1:1" x14ac:dyDescent="0.2">
      <c r="A33551">
        <f t="shared" ca="1" si="524"/>
        <v>1.7916614525234773</v>
      </c>
    </row>
    <row r="33552" spans="1:1" x14ac:dyDescent="0.2">
      <c r="A33552">
        <f t="shared" ca="1" si="524"/>
        <v>-0.32630902576927745</v>
      </c>
    </row>
    <row r="33553" spans="1:1" x14ac:dyDescent="0.2">
      <c r="A33553">
        <f t="shared" ca="1" si="524"/>
        <v>1.2666730854169073</v>
      </c>
    </row>
    <row r="33554" spans="1:1" x14ac:dyDescent="0.2">
      <c r="A33554">
        <f t="shared" ca="1" si="524"/>
        <v>-0.14230367253484627</v>
      </c>
    </row>
    <row r="33555" spans="1:1" x14ac:dyDescent="0.2">
      <c r="A33555">
        <f t="shared" ca="1" si="524"/>
        <v>0.57409091183114469</v>
      </c>
    </row>
    <row r="33556" spans="1:1" x14ac:dyDescent="0.2">
      <c r="A33556">
        <f t="shared" ca="1" si="524"/>
        <v>-1.0175173570586349</v>
      </c>
    </row>
    <row r="33557" spans="1:1" x14ac:dyDescent="0.2">
      <c r="A33557">
        <f t="shared" ca="1" si="524"/>
        <v>-0.97575374467479403</v>
      </c>
    </row>
    <row r="33558" spans="1:1" x14ac:dyDescent="0.2">
      <c r="A33558">
        <f t="shared" ca="1" si="524"/>
        <v>-0.7467485585780741</v>
      </c>
    </row>
    <row r="33559" spans="1:1" x14ac:dyDescent="0.2">
      <c r="A33559">
        <f t="shared" ca="1" si="524"/>
        <v>1.250758054650718</v>
      </c>
    </row>
    <row r="33560" spans="1:1" x14ac:dyDescent="0.2">
      <c r="A33560">
        <f t="shared" ca="1" si="524"/>
        <v>-0.1050848398334643</v>
      </c>
    </row>
    <row r="33561" spans="1:1" x14ac:dyDescent="0.2">
      <c r="A33561">
        <f t="shared" ca="1" si="524"/>
        <v>-1.267263603345812</v>
      </c>
    </row>
    <row r="33562" spans="1:1" x14ac:dyDescent="0.2">
      <c r="A33562">
        <f t="shared" ca="1" si="524"/>
        <v>-1.472940698360542</v>
      </c>
    </row>
    <row r="33563" spans="1:1" x14ac:dyDescent="0.2">
      <c r="A33563">
        <f t="shared" ca="1" si="524"/>
        <v>-8.125021417999459E-2</v>
      </c>
    </row>
    <row r="33564" spans="1:1" x14ac:dyDescent="0.2">
      <c r="A33564">
        <f t="shared" ca="1" si="524"/>
        <v>-0.37642292443106701</v>
      </c>
    </row>
    <row r="33565" spans="1:1" x14ac:dyDescent="0.2">
      <c r="A33565">
        <f t="shared" ca="1" si="524"/>
        <v>1.892526696195145</v>
      </c>
    </row>
    <row r="33566" spans="1:1" x14ac:dyDescent="0.2">
      <c r="A33566">
        <f t="shared" ca="1" si="524"/>
        <v>1.0488950510245541E-2</v>
      </c>
    </row>
    <row r="33567" spans="1:1" x14ac:dyDescent="0.2">
      <c r="A33567">
        <f t="shared" ca="1" si="524"/>
        <v>-2.013285156562536</v>
      </c>
    </row>
    <row r="33568" spans="1:1" x14ac:dyDescent="0.2">
      <c r="A33568">
        <f t="shared" ca="1" si="524"/>
        <v>-1.7392658266877075</v>
      </c>
    </row>
    <row r="33569" spans="1:1" x14ac:dyDescent="0.2">
      <c r="A33569">
        <f t="shared" ca="1" si="524"/>
        <v>-0.71625501105615041</v>
      </c>
    </row>
    <row r="33570" spans="1:1" x14ac:dyDescent="0.2">
      <c r="A33570">
        <f t="shared" ca="1" si="524"/>
        <v>1.2635049513200298</v>
      </c>
    </row>
    <row r="33571" spans="1:1" x14ac:dyDescent="0.2">
      <c r="A33571">
        <f t="shared" ca="1" si="524"/>
        <v>-0.49446140745055284</v>
      </c>
    </row>
    <row r="33572" spans="1:1" x14ac:dyDescent="0.2">
      <c r="A33572">
        <f t="shared" ca="1" si="524"/>
        <v>-1.0146773311508492</v>
      </c>
    </row>
    <row r="33573" spans="1:1" x14ac:dyDescent="0.2">
      <c r="A33573">
        <f t="shared" ca="1" si="524"/>
        <v>0.25925873075413491</v>
      </c>
    </row>
    <row r="33574" spans="1:1" x14ac:dyDescent="0.2">
      <c r="A33574">
        <f t="shared" ca="1" si="524"/>
        <v>-0.84688172511004278</v>
      </c>
    </row>
    <row r="33575" spans="1:1" x14ac:dyDescent="0.2">
      <c r="A33575">
        <f t="shared" ca="1" si="524"/>
        <v>-0.1650609831449999</v>
      </c>
    </row>
    <row r="33576" spans="1:1" x14ac:dyDescent="0.2">
      <c r="A33576">
        <f t="shared" ca="1" si="524"/>
        <v>-1.1660103694901496</v>
      </c>
    </row>
    <row r="33577" spans="1:1" x14ac:dyDescent="0.2">
      <c r="A33577">
        <f t="shared" ca="1" si="524"/>
        <v>0.26984940235962418</v>
      </c>
    </row>
    <row r="33578" spans="1:1" x14ac:dyDescent="0.2">
      <c r="A33578">
        <f t="shared" ca="1" si="524"/>
        <v>0.27076791750333667</v>
      </c>
    </row>
    <row r="33579" spans="1:1" x14ac:dyDescent="0.2">
      <c r="A33579">
        <f t="shared" ca="1" si="524"/>
        <v>-0.21259250762212964</v>
      </c>
    </row>
    <row r="33580" spans="1:1" x14ac:dyDescent="0.2">
      <c r="A33580">
        <f t="shared" ca="1" si="524"/>
        <v>-0.57250598413400822</v>
      </c>
    </row>
    <row r="33581" spans="1:1" x14ac:dyDescent="0.2">
      <c r="A33581">
        <f t="shared" ca="1" si="524"/>
        <v>1.2054264673866713</v>
      </c>
    </row>
    <row r="33582" spans="1:1" x14ac:dyDescent="0.2">
      <c r="A33582">
        <f t="shared" ca="1" si="524"/>
        <v>-0.34884208291790536</v>
      </c>
    </row>
    <row r="33583" spans="1:1" x14ac:dyDescent="0.2">
      <c r="A33583">
        <f t="shared" ca="1" si="524"/>
        <v>-2.7527090929182187</v>
      </c>
    </row>
    <row r="33584" spans="1:1" x14ac:dyDescent="0.2">
      <c r="A33584">
        <f t="shared" ca="1" si="524"/>
        <v>-0.94098784295774385</v>
      </c>
    </row>
    <row r="33585" spans="1:1" x14ac:dyDescent="0.2">
      <c r="A33585">
        <f t="shared" ca="1" si="524"/>
        <v>0.73385092311905598</v>
      </c>
    </row>
    <row r="33586" spans="1:1" x14ac:dyDescent="0.2">
      <c r="A33586">
        <f t="shared" ca="1" si="524"/>
        <v>-0.58655383135828532</v>
      </c>
    </row>
    <row r="33587" spans="1:1" x14ac:dyDescent="0.2">
      <c r="A33587">
        <f t="shared" ca="1" si="524"/>
        <v>-0.74029101462129743</v>
      </c>
    </row>
    <row r="33588" spans="1:1" x14ac:dyDescent="0.2">
      <c r="A33588">
        <f t="shared" ca="1" si="524"/>
        <v>0.52497750847521341</v>
      </c>
    </row>
    <row r="33589" spans="1:1" x14ac:dyDescent="0.2">
      <c r="A33589">
        <f t="shared" ca="1" si="524"/>
        <v>0.31432701429144105</v>
      </c>
    </row>
    <row r="33590" spans="1:1" x14ac:dyDescent="0.2">
      <c r="A33590">
        <f t="shared" ca="1" si="524"/>
        <v>0.74112864750878371</v>
      </c>
    </row>
    <row r="33591" spans="1:1" x14ac:dyDescent="0.2">
      <c r="A33591">
        <f t="shared" ca="1" si="524"/>
        <v>-0.26036402069796483</v>
      </c>
    </row>
    <row r="33592" spans="1:1" x14ac:dyDescent="0.2">
      <c r="A33592">
        <f t="shared" ca="1" si="524"/>
        <v>0.36720116920070117</v>
      </c>
    </row>
    <row r="33593" spans="1:1" x14ac:dyDescent="0.2">
      <c r="A33593">
        <f t="shared" ca="1" si="524"/>
        <v>4.3917562727737551E-2</v>
      </c>
    </row>
    <row r="33594" spans="1:1" x14ac:dyDescent="0.2">
      <c r="A33594">
        <f t="shared" ca="1" si="524"/>
        <v>1.1080955492481612</v>
      </c>
    </row>
    <row r="33595" spans="1:1" x14ac:dyDescent="0.2">
      <c r="A33595">
        <f t="shared" ca="1" si="524"/>
        <v>-1.2322126934871909</v>
      </c>
    </row>
    <row r="33596" spans="1:1" x14ac:dyDescent="0.2">
      <c r="A33596">
        <f t="shared" ca="1" si="524"/>
        <v>0.66838783068273566</v>
      </c>
    </row>
    <row r="33597" spans="1:1" x14ac:dyDescent="0.2">
      <c r="A33597">
        <f t="shared" ca="1" si="524"/>
        <v>6.5035245772239042E-2</v>
      </c>
    </row>
    <row r="33598" spans="1:1" x14ac:dyDescent="0.2">
      <c r="A33598">
        <f t="shared" ca="1" si="524"/>
        <v>-1.5078169023575441</v>
      </c>
    </row>
    <row r="33599" spans="1:1" x14ac:dyDescent="0.2">
      <c r="A33599">
        <f t="shared" ca="1" si="524"/>
        <v>-0.62743838675831631</v>
      </c>
    </row>
    <row r="33600" spans="1:1" x14ac:dyDescent="0.2">
      <c r="A33600">
        <f t="shared" ca="1" si="524"/>
        <v>0.82879945253972676</v>
      </c>
    </row>
    <row r="33601" spans="1:1" x14ac:dyDescent="0.2">
      <c r="A33601">
        <f t="shared" ca="1" si="524"/>
        <v>-0.96355071033660811</v>
      </c>
    </row>
    <row r="33602" spans="1:1" x14ac:dyDescent="0.2">
      <c r="A33602">
        <f t="shared" ca="1" si="524"/>
        <v>1.1888193133480103</v>
      </c>
    </row>
    <row r="33603" spans="1:1" x14ac:dyDescent="0.2">
      <c r="A33603">
        <f t="shared" ref="A33603:A33666" ca="1" si="525">_xlfn.NORM.INV(RAND(),0,1)</f>
        <v>0.4136134867202127</v>
      </c>
    </row>
    <row r="33604" spans="1:1" x14ac:dyDescent="0.2">
      <c r="A33604">
        <f t="shared" ca="1" si="525"/>
        <v>-0.85128180142867838</v>
      </c>
    </row>
    <row r="33605" spans="1:1" x14ac:dyDescent="0.2">
      <c r="A33605">
        <f t="shared" ca="1" si="525"/>
        <v>-0.31433657593403691</v>
      </c>
    </row>
    <row r="33606" spans="1:1" x14ac:dyDescent="0.2">
      <c r="A33606">
        <f t="shared" ca="1" si="525"/>
        <v>-0.70505207637746747</v>
      </c>
    </row>
    <row r="33607" spans="1:1" x14ac:dyDescent="0.2">
      <c r="A33607">
        <f t="shared" ca="1" si="525"/>
        <v>0.11412877332969212</v>
      </c>
    </row>
    <row r="33608" spans="1:1" x14ac:dyDescent="0.2">
      <c r="A33608">
        <f t="shared" ca="1" si="525"/>
        <v>-0.61992004076012486</v>
      </c>
    </row>
    <row r="33609" spans="1:1" x14ac:dyDescent="0.2">
      <c r="A33609">
        <f t="shared" ca="1" si="525"/>
        <v>0.19633009664306933</v>
      </c>
    </row>
    <row r="33610" spans="1:1" x14ac:dyDescent="0.2">
      <c r="A33610">
        <f t="shared" ca="1" si="525"/>
        <v>0.99595513784627776</v>
      </c>
    </row>
    <row r="33611" spans="1:1" x14ac:dyDescent="0.2">
      <c r="A33611">
        <f t="shared" ca="1" si="525"/>
        <v>0.30392905625607441</v>
      </c>
    </row>
    <row r="33612" spans="1:1" x14ac:dyDescent="0.2">
      <c r="A33612">
        <f t="shared" ca="1" si="525"/>
        <v>-1.0162761322787714</v>
      </c>
    </row>
    <row r="33613" spans="1:1" x14ac:dyDescent="0.2">
      <c r="A33613">
        <f t="shared" ca="1" si="525"/>
        <v>-0.37855484651377885</v>
      </c>
    </row>
    <row r="33614" spans="1:1" x14ac:dyDescent="0.2">
      <c r="A33614">
        <f t="shared" ca="1" si="525"/>
        <v>-0.92286247795889931</v>
      </c>
    </row>
    <row r="33615" spans="1:1" x14ac:dyDescent="0.2">
      <c r="A33615">
        <f t="shared" ca="1" si="525"/>
        <v>-1.2668903903119644</v>
      </c>
    </row>
    <row r="33616" spans="1:1" x14ac:dyDescent="0.2">
      <c r="A33616">
        <f t="shared" ca="1" si="525"/>
        <v>0.16610947159157724</v>
      </c>
    </row>
    <row r="33617" spans="1:1" x14ac:dyDescent="0.2">
      <c r="A33617">
        <f t="shared" ca="1" si="525"/>
        <v>-1.5436367527130876</v>
      </c>
    </row>
    <row r="33618" spans="1:1" x14ac:dyDescent="0.2">
      <c r="A33618">
        <f t="shared" ca="1" si="525"/>
        <v>9.3115392096723357E-2</v>
      </c>
    </row>
    <row r="33619" spans="1:1" x14ac:dyDescent="0.2">
      <c r="A33619">
        <f t="shared" ca="1" si="525"/>
        <v>-7.6457994357776435E-2</v>
      </c>
    </row>
    <row r="33620" spans="1:1" x14ac:dyDescent="0.2">
      <c r="A33620">
        <f t="shared" ca="1" si="525"/>
        <v>-0.73859007142785804</v>
      </c>
    </row>
    <row r="33621" spans="1:1" x14ac:dyDescent="0.2">
      <c r="A33621">
        <f t="shared" ca="1" si="525"/>
        <v>-1.1207619210545319</v>
      </c>
    </row>
    <row r="33622" spans="1:1" x14ac:dyDescent="0.2">
      <c r="A33622">
        <f t="shared" ca="1" si="525"/>
        <v>-3.4271882177478674E-2</v>
      </c>
    </row>
    <row r="33623" spans="1:1" x14ac:dyDescent="0.2">
      <c r="A33623">
        <f t="shared" ca="1" si="525"/>
        <v>-1.8813580574203932</v>
      </c>
    </row>
    <row r="33624" spans="1:1" x14ac:dyDescent="0.2">
      <c r="A33624">
        <f t="shared" ca="1" si="525"/>
        <v>0.29554341385767408</v>
      </c>
    </row>
    <row r="33625" spans="1:1" x14ac:dyDescent="0.2">
      <c r="A33625">
        <f t="shared" ca="1" si="525"/>
        <v>-1.7904982689503883</v>
      </c>
    </row>
    <row r="33626" spans="1:1" x14ac:dyDescent="0.2">
      <c r="A33626">
        <f t="shared" ca="1" si="525"/>
        <v>2.0368849326287886</v>
      </c>
    </row>
    <row r="33627" spans="1:1" x14ac:dyDescent="0.2">
      <c r="A33627">
        <f t="shared" ca="1" si="525"/>
        <v>-8.6027239515917175E-2</v>
      </c>
    </row>
    <row r="33628" spans="1:1" x14ac:dyDescent="0.2">
      <c r="A33628">
        <f t="shared" ca="1" si="525"/>
        <v>-1.789676944716708</v>
      </c>
    </row>
    <row r="33629" spans="1:1" x14ac:dyDescent="0.2">
      <c r="A33629">
        <f t="shared" ca="1" si="525"/>
        <v>-1.249124688256779</v>
      </c>
    </row>
    <row r="33630" spans="1:1" x14ac:dyDescent="0.2">
      <c r="A33630">
        <f t="shared" ca="1" si="525"/>
        <v>1.0147111528317412</v>
      </c>
    </row>
    <row r="33631" spans="1:1" x14ac:dyDescent="0.2">
      <c r="A33631">
        <f t="shared" ca="1" si="525"/>
        <v>-0.60833507813538457</v>
      </c>
    </row>
    <row r="33632" spans="1:1" x14ac:dyDescent="0.2">
      <c r="A33632">
        <f t="shared" ca="1" si="525"/>
        <v>-2.0250277329759547</v>
      </c>
    </row>
    <row r="33633" spans="1:1" x14ac:dyDescent="0.2">
      <c r="A33633">
        <f t="shared" ca="1" si="525"/>
        <v>-0.26205134624891352</v>
      </c>
    </row>
    <row r="33634" spans="1:1" x14ac:dyDescent="0.2">
      <c r="A33634">
        <f t="shared" ca="1" si="525"/>
        <v>-0.7743568083752872</v>
      </c>
    </row>
    <row r="33635" spans="1:1" x14ac:dyDescent="0.2">
      <c r="A33635">
        <f t="shared" ca="1" si="525"/>
        <v>-1.1876220075232831</v>
      </c>
    </row>
    <row r="33636" spans="1:1" x14ac:dyDescent="0.2">
      <c r="A33636">
        <f t="shared" ca="1" si="525"/>
        <v>0.57981133848213173</v>
      </c>
    </row>
    <row r="33637" spans="1:1" x14ac:dyDescent="0.2">
      <c r="A33637">
        <f t="shared" ca="1" si="525"/>
        <v>-0.86145127846850977</v>
      </c>
    </row>
    <row r="33638" spans="1:1" x14ac:dyDescent="0.2">
      <c r="A33638">
        <f t="shared" ca="1" si="525"/>
        <v>-0.85257208918662331</v>
      </c>
    </row>
    <row r="33639" spans="1:1" x14ac:dyDescent="0.2">
      <c r="A33639">
        <f t="shared" ca="1" si="525"/>
        <v>0.29133762117537459</v>
      </c>
    </row>
    <row r="33640" spans="1:1" x14ac:dyDescent="0.2">
      <c r="A33640">
        <f t="shared" ca="1" si="525"/>
        <v>0.90203101737709979</v>
      </c>
    </row>
    <row r="33641" spans="1:1" x14ac:dyDescent="0.2">
      <c r="A33641">
        <f t="shared" ca="1" si="525"/>
        <v>-1.1595153482146352</v>
      </c>
    </row>
    <row r="33642" spans="1:1" x14ac:dyDescent="0.2">
      <c r="A33642">
        <f t="shared" ca="1" si="525"/>
        <v>-0.71903695715673388</v>
      </c>
    </row>
    <row r="33643" spans="1:1" x14ac:dyDescent="0.2">
      <c r="A33643">
        <f t="shared" ca="1" si="525"/>
        <v>1.9026452363365109</v>
      </c>
    </row>
    <row r="33644" spans="1:1" x14ac:dyDescent="0.2">
      <c r="A33644">
        <f t="shared" ca="1" si="525"/>
        <v>-1.422153237924062</v>
      </c>
    </row>
    <row r="33645" spans="1:1" x14ac:dyDescent="0.2">
      <c r="A33645">
        <f t="shared" ca="1" si="525"/>
        <v>-0.58961921866476896</v>
      </c>
    </row>
    <row r="33646" spans="1:1" x14ac:dyDescent="0.2">
      <c r="A33646">
        <f t="shared" ca="1" si="525"/>
        <v>0.59187638827992328</v>
      </c>
    </row>
    <row r="33647" spans="1:1" x14ac:dyDescent="0.2">
      <c r="A33647">
        <f t="shared" ca="1" si="525"/>
        <v>-0.55828082736113027</v>
      </c>
    </row>
    <row r="33648" spans="1:1" x14ac:dyDescent="0.2">
      <c r="A33648">
        <f t="shared" ca="1" si="525"/>
        <v>-0.76866412501715953</v>
      </c>
    </row>
    <row r="33649" spans="1:1" x14ac:dyDescent="0.2">
      <c r="A33649">
        <f t="shared" ca="1" si="525"/>
        <v>-0.6033509737598356</v>
      </c>
    </row>
    <row r="33650" spans="1:1" x14ac:dyDescent="0.2">
      <c r="A33650">
        <f t="shared" ca="1" si="525"/>
        <v>-0.25893926065262923</v>
      </c>
    </row>
    <row r="33651" spans="1:1" x14ac:dyDescent="0.2">
      <c r="A33651">
        <f t="shared" ca="1" si="525"/>
        <v>1.2561497925929368</v>
      </c>
    </row>
    <row r="33652" spans="1:1" x14ac:dyDescent="0.2">
      <c r="A33652">
        <f t="shared" ca="1" si="525"/>
        <v>0.79729132038909234</v>
      </c>
    </row>
    <row r="33653" spans="1:1" x14ac:dyDescent="0.2">
      <c r="A33653">
        <f t="shared" ca="1" si="525"/>
        <v>0.88305423774360714</v>
      </c>
    </row>
    <row r="33654" spans="1:1" x14ac:dyDescent="0.2">
      <c r="A33654">
        <f t="shared" ca="1" si="525"/>
        <v>0.76018117888352943</v>
      </c>
    </row>
    <row r="33655" spans="1:1" x14ac:dyDescent="0.2">
      <c r="A33655">
        <f t="shared" ca="1" si="525"/>
        <v>-0.39697721534928793</v>
      </c>
    </row>
    <row r="33656" spans="1:1" x14ac:dyDescent="0.2">
      <c r="A33656">
        <f t="shared" ca="1" si="525"/>
        <v>-1.5376310857918858</v>
      </c>
    </row>
    <row r="33657" spans="1:1" x14ac:dyDescent="0.2">
      <c r="A33657">
        <f t="shared" ca="1" si="525"/>
        <v>-2.49934374373955</v>
      </c>
    </row>
    <row r="33658" spans="1:1" x14ac:dyDescent="0.2">
      <c r="A33658">
        <f t="shared" ca="1" si="525"/>
        <v>-0.59549410550720128</v>
      </c>
    </row>
    <row r="33659" spans="1:1" x14ac:dyDescent="0.2">
      <c r="A33659">
        <f t="shared" ca="1" si="525"/>
        <v>0.7685489451348555</v>
      </c>
    </row>
    <row r="33660" spans="1:1" x14ac:dyDescent="0.2">
      <c r="A33660">
        <f t="shared" ca="1" si="525"/>
        <v>-0.28957860023392545</v>
      </c>
    </row>
    <row r="33661" spans="1:1" x14ac:dyDescent="0.2">
      <c r="A33661">
        <f t="shared" ca="1" si="525"/>
        <v>-0.43158677088431963</v>
      </c>
    </row>
    <row r="33662" spans="1:1" x14ac:dyDescent="0.2">
      <c r="A33662">
        <f t="shared" ca="1" si="525"/>
        <v>-0.7983106219865731</v>
      </c>
    </row>
    <row r="33663" spans="1:1" x14ac:dyDescent="0.2">
      <c r="A33663">
        <f t="shared" ca="1" si="525"/>
        <v>0.54856080910451599</v>
      </c>
    </row>
    <row r="33664" spans="1:1" x14ac:dyDescent="0.2">
      <c r="A33664">
        <f t="shared" ca="1" si="525"/>
        <v>-0.93925348279901644</v>
      </c>
    </row>
    <row r="33665" spans="1:1" x14ac:dyDescent="0.2">
      <c r="A33665">
        <f t="shared" ca="1" si="525"/>
        <v>0.1431553892346703</v>
      </c>
    </row>
    <row r="33666" spans="1:1" x14ac:dyDescent="0.2">
      <c r="A33666">
        <f t="shared" ca="1" si="525"/>
        <v>7.0970073816216214E-2</v>
      </c>
    </row>
    <row r="33667" spans="1:1" x14ac:dyDescent="0.2">
      <c r="A33667">
        <f t="shared" ref="A33667:A33730" ca="1" si="526">_xlfn.NORM.INV(RAND(),0,1)</f>
        <v>9.0003675085501986E-2</v>
      </c>
    </row>
    <row r="33668" spans="1:1" x14ac:dyDescent="0.2">
      <c r="A33668">
        <f t="shared" ca="1" si="526"/>
        <v>-1.5974400601223342</v>
      </c>
    </row>
    <row r="33669" spans="1:1" x14ac:dyDescent="0.2">
      <c r="A33669">
        <f t="shared" ca="1" si="526"/>
        <v>-0.15250310972424003</v>
      </c>
    </row>
    <row r="33670" spans="1:1" x14ac:dyDescent="0.2">
      <c r="A33670">
        <f t="shared" ca="1" si="526"/>
        <v>-0.14961829552882713</v>
      </c>
    </row>
    <row r="33671" spans="1:1" x14ac:dyDescent="0.2">
      <c r="A33671">
        <f t="shared" ca="1" si="526"/>
        <v>1.2264974641389317</v>
      </c>
    </row>
    <row r="33672" spans="1:1" x14ac:dyDescent="0.2">
      <c r="A33672">
        <f t="shared" ca="1" si="526"/>
        <v>-0.11119130425063681</v>
      </c>
    </row>
    <row r="33673" spans="1:1" x14ac:dyDescent="0.2">
      <c r="A33673">
        <f t="shared" ca="1" si="526"/>
        <v>1.1020301837285469</v>
      </c>
    </row>
    <row r="33674" spans="1:1" x14ac:dyDescent="0.2">
      <c r="A33674">
        <f t="shared" ca="1" si="526"/>
        <v>0.23549396084160018</v>
      </c>
    </row>
    <row r="33675" spans="1:1" x14ac:dyDescent="0.2">
      <c r="A33675">
        <f t="shared" ca="1" si="526"/>
        <v>-1.7915775864544699</v>
      </c>
    </row>
    <row r="33676" spans="1:1" x14ac:dyDescent="0.2">
      <c r="A33676">
        <f t="shared" ca="1" si="526"/>
        <v>-0.27306058501961805</v>
      </c>
    </row>
    <row r="33677" spans="1:1" x14ac:dyDescent="0.2">
      <c r="A33677">
        <f t="shared" ca="1" si="526"/>
        <v>0.26145038358282924</v>
      </c>
    </row>
    <row r="33678" spans="1:1" x14ac:dyDescent="0.2">
      <c r="A33678">
        <f t="shared" ca="1" si="526"/>
        <v>-0.55748786703175024</v>
      </c>
    </row>
    <row r="33679" spans="1:1" x14ac:dyDescent="0.2">
      <c r="A33679">
        <f t="shared" ca="1" si="526"/>
        <v>0.87514517428529937</v>
      </c>
    </row>
    <row r="33680" spans="1:1" x14ac:dyDescent="0.2">
      <c r="A33680">
        <f t="shared" ca="1" si="526"/>
        <v>-1.1411947992062708</v>
      </c>
    </row>
    <row r="33681" spans="1:1" x14ac:dyDescent="0.2">
      <c r="A33681">
        <f t="shared" ca="1" si="526"/>
        <v>-1.0848950338839567</v>
      </c>
    </row>
    <row r="33682" spans="1:1" x14ac:dyDescent="0.2">
      <c r="A33682">
        <f t="shared" ca="1" si="526"/>
        <v>0.26243292538884455</v>
      </c>
    </row>
    <row r="33683" spans="1:1" x14ac:dyDescent="0.2">
      <c r="A33683">
        <f t="shared" ca="1" si="526"/>
        <v>0.32503779561937129</v>
      </c>
    </row>
    <row r="33684" spans="1:1" x14ac:dyDescent="0.2">
      <c r="A33684">
        <f t="shared" ca="1" si="526"/>
        <v>-0.91506947144892703</v>
      </c>
    </row>
    <row r="33685" spans="1:1" x14ac:dyDescent="0.2">
      <c r="A33685">
        <f t="shared" ca="1" si="526"/>
        <v>0.88856409485410137</v>
      </c>
    </row>
    <row r="33686" spans="1:1" x14ac:dyDescent="0.2">
      <c r="A33686">
        <f t="shared" ca="1" si="526"/>
        <v>-0.276209006263545</v>
      </c>
    </row>
    <row r="33687" spans="1:1" x14ac:dyDescent="0.2">
      <c r="A33687">
        <f t="shared" ca="1" si="526"/>
        <v>1.6039246597036207</v>
      </c>
    </row>
    <row r="33688" spans="1:1" x14ac:dyDescent="0.2">
      <c r="A33688">
        <f t="shared" ca="1" si="526"/>
        <v>-1.8020149232932487</v>
      </c>
    </row>
    <row r="33689" spans="1:1" x14ac:dyDescent="0.2">
      <c r="A33689">
        <f t="shared" ca="1" si="526"/>
        <v>0.39823750422706222</v>
      </c>
    </row>
    <row r="33690" spans="1:1" x14ac:dyDescent="0.2">
      <c r="A33690">
        <f t="shared" ca="1" si="526"/>
        <v>0.61749808597979494</v>
      </c>
    </row>
    <row r="33691" spans="1:1" x14ac:dyDescent="0.2">
      <c r="A33691">
        <f t="shared" ca="1" si="526"/>
        <v>1.0402713492632991</v>
      </c>
    </row>
    <row r="33692" spans="1:1" x14ac:dyDescent="0.2">
      <c r="A33692">
        <f t="shared" ca="1" si="526"/>
        <v>-0.22869004449971569</v>
      </c>
    </row>
    <row r="33693" spans="1:1" x14ac:dyDescent="0.2">
      <c r="A33693">
        <f t="shared" ca="1" si="526"/>
        <v>0.13283446046145117</v>
      </c>
    </row>
    <row r="33694" spans="1:1" x14ac:dyDescent="0.2">
      <c r="A33694">
        <f t="shared" ca="1" si="526"/>
        <v>-0.65177790837313243</v>
      </c>
    </row>
    <row r="33695" spans="1:1" x14ac:dyDescent="0.2">
      <c r="A33695">
        <f t="shared" ca="1" si="526"/>
        <v>-1.0868822402423139</v>
      </c>
    </row>
    <row r="33696" spans="1:1" x14ac:dyDescent="0.2">
      <c r="A33696">
        <f t="shared" ca="1" si="526"/>
        <v>0.11684902051309747</v>
      </c>
    </row>
    <row r="33697" spans="1:1" x14ac:dyDescent="0.2">
      <c r="A33697">
        <f t="shared" ca="1" si="526"/>
        <v>-1.1323826916351956</v>
      </c>
    </row>
    <row r="33698" spans="1:1" x14ac:dyDescent="0.2">
      <c r="A33698">
        <f t="shared" ca="1" si="526"/>
        <v>-0.44059983500567618</v>
      </c>
    </row>
    <row r="33699" spans="1:1" x14ac:dyDescent="0.2">
      <c r="A33699">
        <f t="shared" ca="1" si="526"/>
        <v>1.2781943271931167</v>
      </c>
    </row>
    <row r="33700" spans="1:1" x14ac:dyDescent="0.2">
      <c r="A33700">
        <f t="shared" ca="1" si="526"/>
        <v>-1.3367449709850794</v>
      </c>
    </row>
    <row r="33701" spans="1:1" x14ac:dyDescent="0.2">
      <c r="A33701">
        <f t="shared" ca="1" si="526"/>
        <v>0.87811788516495382</v>
      </c>
    </row>
    <row r="33702" spans="1:1" x14ac:dyDescent="0.2">
      <c r="A33702">
        <f t="shared" ca="1" si="526"/>
        <v>2.6783468708542976E-2</v>
      </c>
    </row>
    <row r="33703" spans="1:1" x14ac:dyDescent="0.2">
      <c r="A33703">
        <f t="shared" ca="1" si="526"/>
        <v>-0.38349808039430039</v>
      </c>
    </row>
    <row r="33704" spans="1:1" x14ac:dyDescent="0.2">
      <c r="A33704">
        <f t="shared" ca="1" si="526"/>
        <v>-0.59639350955696646</v>
      </c>
    </row>
    <row r="33705" spans="1:1" x14ac:dyDescent="0.2">
      <c r="A33705">
        <f t="shared" ca="1" si="526"/>
        <v>0.29285378989347133</v>
      </c>
    </row>
    <row r="33706" spans="1:1" x14ac:dyDescent="0.2">
      <c r="A33706">
        <f t="shared" ca="1" si="526"/>
        <v>0.62292933565558517</v>
      </c>
    </row>
    <row r="33707" spans="1:1" x14ac:dyDescent="0.2">
      <c r="A33707">
        <f t="shared" ca="1" si="526"/>
        <v>-0.61558742716985526</v>
      </c>
    </row>
    <row r="33708" spans="1:1" x14ac:dyDescent="0.2">
      <c r="A33708">
        <f t="shared" ca="1" si="526"/>
        <v>0.4303240778816349</v>
      </c>
    </row>
    <row r="33709" spans="1:1" x14ac:dyDescent="0.2">
      <c r="A33709">
        <f t="shared" ca="1" si="526"/>
        <v>1.9655253883790107</v>
      </c>
    </row>
    <row r="33710" spans="1:1" x14ac:dyDescent="0.2">
      <c r="A33710">
        <f t="shared" ca="1" si="526"/>
        <v>0.58435305378568481</v>
      </c>
    </row>
    <row r="33711" spans="1:1" x14ac:dyDescent="0.2">
      <c r="A33711">
        <f t="shared" ca="1" si="526"/>
        <v>0.3314724480244845</v>
      </c>
    </row>
    <row r="33712" spans="1:1" x14ac:dyDescent="0.2">
      <c r="A33712">
        <f t="shared" ca="1" si="526"/>
        <v>0.37437567567082902</v>
      </c>
    </row>
    <row r="33713" spans="1:1" x14ac:dyDescent="0.2">
      <c r="A33713">
        <f t="shared" ca="1" si="526"/>
        <v>-0.84039097855659384</v>
      </c>
    </row>
    <row r="33714" spans="1:1" x14ac:dyDescent="0.2">
      <c r="A33714">
        <f t="shared" ca="1" si="526"/>
        <v>0.4032396491121929</v>
      </c>
    </row>
    <row r="33715" spans="1:1" x14ac:dyDescent="0.2">
      <c r="A33715">
        <f t="shared" ca="1" si="526"/>
        <v>-0.16224098597941908</v>
      </c>
    </row>
    <row r="33716" spans="1:1" x14ac:dyDescent="0.2">
      <c r="A33716">
        <f t="shared" ca="1" si="526"/>
        <v>-1.2751654315409839</v>
      </c>
    </row>
    <row r="33717" spans="1:1" x14ac:dyDescent="0.2">
      <c r="A33717">
        <f t="shared" ca="1" si="526"/>
        <v>-0.15678856181799364</v>
      </c>
    </row>
    <row r="33718" spans="1:1" x14ac:dyDescent="0.2">
      <c r="A33718">
        <f t="shared" ca="1" si="526"/>
        <v>0.80924376184220104</v>
      </c>
    </row>
    <row r="33719" spans="1:1" x14ac:dyDescent="0.2">
      <c r="A33719">
        <f t="shared" ca="1" si="526"/>
        <v>-0.64340840837234736</v>
      </c>
    </row>
    <row r="33720" spans="1:1" x14ac:dyDescent="0.2">
      <c r="A33720">
        <f t="shared" ca="1" si="526"/>
        <v>0.41196602579474101</v>
      </c>
    </row>
    <row r="33721" spans="1:1" x14ac:dyDescent="0.2">
      <c r="A33721">
        <f t="shared" ca="1" si="526"/>
        <v>1.519180243395829</v>
      </c>
    </row>
    <row r="33722" spans="1:1" x14ac:dyDescent="0.2">
      <c r="A33722">
        <f t="shared" ca="1" si="526"/>
        <v>1.5770368259569754</v>
      </c>
    </row>
    <row r="33723" spans="1:1" x14ac:dyDescent="0.2">
      <c r="A33723">
        <f t="shared" ca="1" si="526"/>
        <v>0.56164515912989643</v>
      </c>
    </row>
    <row r="33724" spans="1:1" x14ac:dyDescent="0.2">
      <c r="A33724">
        <f t="shared" ca="1" si="526"/>
        <v>0.94911908991043226</v>
      </c>
    </row>
    <row r="33725" spans="1:1" x14ac:dyDescent="0.2">
      <c r="A33725">
        <f t="shared" ca="1" si="526"/>
        <v>1.7471988928442939</v>
      </c>
    </row>
    <row r="33726" spans="1:1" x14ac:dyDescent="0.2">
      <c r="A33726">
        <f t="shared" ca="1" si="526"/>
        <v>-8.0593823715355409E-2</v>
      </c>
    </row>
    <row r="33727" spans="1:1" x14ac:dyDescent="0.2">
      <c r="A33727">
        <f t="shared" ca="1" si="526"/>
        <v>-0.20357306497857877</v>
      </c>
    </row>
    <row r="33728" spans="1:1" x14ac:dyDescent="0.2">
      <c r="A33728">
        <f t="shared" ca="1" si="526"/>
        <v>0.55957258223622519</v>
      </c>
    </row>
    <row r="33729" spans="1:1" x14ac:dyDescent="0.2">
      <c r="A33729">
        <f t="shared" ca="1" si="526"/>
        <v>-0.64609205306139883</v>
      </c>
    </row>
    <row r="33730" spans="1:1" x14ac:dyDescent="0.2">
      <c r="A33730">
        <f t="shared" ca="1" si="526"/>
        <v>-0.1444458745057049</v>
      </c>
    </row>
    <row r="33731" spans="1:1" x14ac:dyDescent="0.2">
      <c r="A33731">
        <f t="shared" ref="A33731:A33794" ca="1" si="527">_xlfn.NORM.INV(RAND(),0,1)</f>
        <v>-1.1952442169058781</v>
      </c>
    </row>
    <row r="33732" spans="1:1" x14ac:dyDescent="0.2">
      <c r="A33732">
        <f t="shared" ca="1" si="527"/>
        <v>0.26698693168830612</v>
      </c>
    </row>
    <row r="33733" spans="1:1" x14ac:dyDescent="0.2">
      <c r="A33733">
        <f t="shared" ca="1" si="527"/>
        <v>2.9595106727667173</v>
      </c>
    </row>
    <row r="33734" spans="1:1" x14ac:dyDescent="0.2">
      <c r="A33734">
        <f t="shared" ca="1" si="527"/>
        <v>1.5631962936945281</v>
      </c>
    </row>
    <row r="33735" spans="1:1" x14ac:dyDescent="0.2">
      <c r="A33735">
        <f t="shared" ca="1" si="527"/>
        <v>-0.36519479283775352</v>
      </c>
    </row>
    <row r="33736" spans="1:1" x14ac:dyDescent="0.2">
      <c r="A33736">
        <f t="shared" ca="1" si="527"/>
        <v>1.1646244214276675</v>
      </c>
    </row>
    <row r="33737" spans="1:1" x14ac:dyDescent="0.2">
      <c r="A33737">
        <f t="shared" ca="1" si="527"/>
        <v>-6.9269249617309403E-2</v>
      </c>
    </row>
    <row r="33738" spans="1:1" x14ac:dyDescent="0.2">
      <c r="A33738">
        <f t="shared" ca="1" si="527"/>
        <v>-1.3549340171026094</v>
      </c>
    </row>
    <row r="33739" spans="1:1" x14ac:dyDescent="0.2">
      <c r="A33739">
        <f t="shared" ca="1" si="527"/>
        <v>0.42036275726641492</v>
      </c>
    </row>
    <row r="33740" spans="1:1" x14ac:dyDescent="0.2">
      <c r="A33740">
        <f t="shared" ca="1" si="527"/>
        <v>-1.0506982640245208</v>
      </c>
    </row>
    <row r="33741" spans="1:1" x14ac:dyDescent="0.2">
      <c r="A33741">
        <f t="shared" ca="1" si="527"/>
        <v>0.92290613009120392</v>
      </c>
    </row>
    <row r="33742" spans="1:1" x14ac:dyDescent="0.2">
      <c r="A33742">
        <f t="shared" ca="1" si="527"/>
        <v>0.77274106703008782</v>
      </c>
    </row>
    <row r="33743" spans="1:1" x14ac:dyDescent="0.2">
      <c r="A33743">
        <f t="shared" ca="1" si="527"/>
        <v>0.55162098112681646</v>
      </c>
    </row>
    <row r="33744" spans="1:1" x14ac:dyDescent="0.2">
      <c r="A33744">
        <f t="shared" ca="1" si="527"/>
        <v>0.29629877671523153</v>
      </c>
    </row>
    <row r="33745" spans="1:1" x14ac:dyDescent="0.2">
      <c r="A33745">
        <f t="shared" ca="1" si="527"/>
        <v>-1.8850352467304576</v>
      </c>
    </row>
    <row r="33746" spans="1:1" x14ac:dyDescent="0.2">
      <c r="A33746">
        <f t="shared" ca="1" si="527"/>
        <v>-1.0670551552693324</v>
      </c>
    </row>
    <row r="33747" spans="1:1" x14ac:dyDescent="0.2">
      <c r="A33747">
        <f t="shared" ca="1" si="527"/>
        <v>1.1644254662886846</v>
      </c>
    </row>
    <row r="33748" spans="1:1" x14ac:dyDescent="0.2">
      <c r="A33748">
        <f t="shared" ca="1" si="527"/>
        <v>-0.15569886733744648</v>
      </c>
    </row>
    <row r="33749" spans="1:1" x14ac:dyDescent="0.2">
      <c r="A33749">
        <f t="shared" ca="1" si="527"/>
        <v>-6.9911742254471054E-2</v>
      </c>
    </row>
    <row r="33750" spans="1:1" x14ac:dyDescent="0.2">
      <c r="A33750">
        <f t="shared" ca="1" si="527"/>
        <v>-0.32246355894583945</v>
      </c>
    </row>
    <row r="33751" spans="1:1" x14ac:dyDescent="0.2">
      <c r="A33751">
        <f t="shared" ca="1" si="527"/>
        <v>0.20231911958199231</v>
      </c>
    </row>
    <row r="33752" spans="1:1" x14ac:dyDescent="0.2">
      <c r="A33752">
        <f t="shared" ca="1" si="527"/>
        <v>-0.88073717406678109</v>
      </c>
    </row>
    <row r="33753" spans="1:1" x14ac:dyDescent="0.2">
      <c r="A33753">
        <f t="shared" ca="1" si="527"/>
        <v>8.8454274232221894E-2</v>
      </c>
    </row>
    <row r="33754" spans="1:1" x14ac:dyDescent="0.2">
      <c r="A33754">
        <f t="shared" ca="1" si="527"/>
        <v>1.0402008179637861</v>
      </c>
    </row>
    <row r="33755" spans="1:1" x14ac:dyDescent="0.2">
      <c r="A33755">
        <f t="shared" ca="1" si="527"/>
        <v>0.33358658697695365</v>
      </c>
    </row>
    <row r="33756" spans="1:1" x14ac:dyDescent="0.2">
      <c r="A33756">
        <f t="shared" ca="1" si="527"/>
        <v>-1.2383198981969383</v>
      </c>
    </row>
    <row r="33757" spans="1:1" x14ac:dyDescent="0.2">
      <c r="A33757">
        <f t="shared" ca="1" si="527"/>
        <v>1.0805311417162675</v>
      </c>
    </row>
    <row r="33758" spans="1:1" x14ac:dyDescent="0.2">
      <c r="A33758">
        <f t="shared" ca="1" si="527"/>
        <v>0.49361137069839744</v>
      </c>
    </row>
    <row r="33759" spans="1:1" x14ac:dyDescent="0.2">
      <c r="A33759">
        <f t="shared" ca="1" si="527"/>
        <v>0.51440359376719735</v>
      </c>
    </row>
    <row r="33760" spans="1:1" x14ac:dyDescent="0.2">
      <c r="A33760">
        <f t="shared" ca="1" si="527"/>
        <v>0.43303781814623632</v>
      </c>
    </row>
    <row r="33761" spans="1:1" x14ac:dyDescent="0.2">
      <c r="A33761">
        <f t="shared" ca="1" si="527"/>
        <v>-0.84565811312829609</v>
      </c>
    </row>
    <row r="33762" spans="1:1" x14ac:dyDescent="0.2">
      <c r="A33762">
        <f t="shared" ca="1" si="527"/>
        <v>-0.385852587818728</v>
      </c>
    </row>
    <row r="33763" spans="1:1" x14ac:dyDescent="0.2">
      <c r="A33763">
        <f t="shared" ca="1" si="527"/>
        <v>1.0234450859990099</v>
      </c>
    </row>
    <row r="33764" spans="1:1" x14ac:dyDescent="0.2">
      <c r="A33764">
        <f t="shared" ca="1" si="527"/>
        <v>-0.24365249184843932</v>
      </c>
    </row>
    <row r="33765" spans="1:1" x14ac:dyDescent="0.2">
      <c r="A33765">
        <f t="shared" ca="1" si="527"/>
        <v>-1.398664130518958</v>
      </c>
    </row>
    <row r="33766" spans="1:1" x14ac:dyDescent="0.2">
      <c r="A33766">
        <f t="shared" ca="1" si="527"/>
        <v>5.6198470660985059E-2</v>
      </c>
    </row>
    <row r="33767" spans="1:1" x14ac:dyDescent="0.2">
      <c r="A33767">
        <f t="shared" ca="1" si="527"/>
        <v>-0.46481564406675308</v>
      </c>
    </row>
    <row r="33768" spans="1:1" x14ac:dyDescent="0.2">
      <c r="A33768">
        <f t="shared" ca="1" si="527"/>
        <v>0.94334070209379628</v>
      </c>
    </row>
    <row r="33769" spans="1:1" x14ac:dyDescent="0.2">
      <c r="A33769">
        <f t="shared" ca="1" si="527"/>
        <v>1.9576688495801178</v>
      </c>
    </row>
    <row r="33770" spans="1:1" x14ac:dyDescent="0.2">
      <c r="A33770">
        <f t="shared" ca="1" si="527"/>
        <v>1.4241667497980288</v>
      </c>
    </row>
    <row r="33771" spans="1:1" x14ac:dyDescent="0.2">
      <c r="A33771">
        <f t="shared" ca="1" si="527"/>
        <v>-0.25238861135399099</v>
      </c>
    </row>
    <row r="33772" spans="1:1" x14ac:dyDescent="0.2">
      <c r="A33772">
        <f t="shared" ca="1" si="527"/>
        <v>0.86376009107850737</v>
      </c>
    </row>
    <row r="33773" spans="1:1" x14ac:dyDescent="0.2">
      <c r="A33773">
        <f t="shared" ca="1" si="527"/>
        <v>-1.0717511887455002</v>
      </c>
    </row>
    <row r="33774" spans="1:1" x14ac:dyDescent="0.2">
      <c r="A33774">
        <f t="shared" ca="1" si="527"/>
        <v>-1.1386869145710568</v>
      </c>
    </row>
    <row r="33775" spans="1:1" x14ac:dyDescent="0.2">
      <c r="A33775">
        <f t="shared" ca="1" si="527"/>
        <v>-0.79072953725700057</v>
      </c>
    </row>
    <row r="33776" spans="1:1" x14ac:dyDescent="0.2">
      <c r="A33776">
        <f t="shared" ca="1" si="527"/>
        <v>0.69293244193580372</v>
      </c>
    </row>
    <row r="33777" spans="1:1" x14ac:dyDescent="0.2">
      <c r="A33777">
        <f t="shared" ca="1" si="527"/>
        <v>-0.40030901113434242</v>
      </c>
    </row>
    <row r="33778" spans="1:1" x14ac:dyDescent="0.2">
      <c r="A33778">
        <f t="shared" ca="1" si="527"/>
        <v>-0.49179350192597804</v>
      </c>
    </row>
    <row r="33779" spans="1:1" x14ac:dyDescent="0.2">
      <c r="A33779">
        <f t="shared" ca="1" si="527"/>
        <v>-0.70253325512521803</v>
      </c>
    </row>
    <row r="33780" spans="1:1" x14ac:dyDescent="0.2">
      <c r="A33780">
        <f t="shared" ca="1" si="527"/>
        <v>0.7318862236243987</v>
      </c>
    </row>
    <row r="33781" spans="1:1" x14ac:dyDescent="0.2">
      <c r="A33781">
        <f t="shared" ca="1" si="527"/>
        <v>1.2140053304472327</v>
      </c>
    </row>
    <row r="33782" spans="1:1" x14ac:dyDescent="0.2">
      <c r="A33782">
        <f t="shared" ca="1" si="527"/>
        <v>1.1574965225433946</v>
      </c>
    </row>
    <row r="33783" spans="1:1" x14ac:dyDescent="0.2">
      <c r="A33783">
        <f t="shared" ca="1" si="527"/>
        <v>-7.6541739637180986E-2</v>
      </c>
    </row>
    <row r="33784" spans="1:1" x14ac:dyDescent="0.2">
      <c r="A33784">
        <f t="shared" ca="1" si="527"/>
        <v>1.6089325498453699</v>
      </c>
    </row>
    <row r="33785" spans="1:1" x14ac:dyDescent="0.2">
      <c r="A33785">
        <f t="shared" ca="1" si="527"/>
        <v>0.28096123862630573</v>
      </c>
    </row>
    <row r="33786" spans="1:1" x14ac:dyDescent="0.2">
      <c r="A33786">
        <f t="shared" ca="1" si="527"/>
        <v>-1.253782177088747</v>
      </c>
    </row>
    <row r="33787" spans="1:1" x14ac:dyDescent="0.2">
      <c r="A33787">
        <f t="shared" ca="1" si="527"/>
        <v>-0.12749718567700161</v>
      </c>
    </row>
    <row r="33788" spans="1:1" x14ac:dyDescent="0.2">
      <c r="A33788">
        <f t="shared" ca="1" si="527"/>
        <v>0.323210513661156</v>
      </c>
    </row>
    <row r="33789" spans="1:1" x14ac:dyDescent="0.2">
      <c r="A33789">
        <f t="shared" ca="1" si="527"/>
        <v>-0.80735862038968731</v>
      </c>
    </row>
    <row r="33790" spans="1:1" x14ac:dyDescent="0.2">
      <c r="A33790">
        <f t="shared" ca="1" si="527"/>
        <v>-0.93798063607012461</v>
      </c>
    </row>
    <row r="33791" spans="1:1" x14ac:dyDescent="0.2">
      <c r="A33791">
        <f t="shared" ca="1" si="527"/>
        <v>-0.58847476288232514</v>
      </c>
    </row>
    <row r="33792" spans="1:1" x14ac:dyDescent="0.2">
      <c r="A33792">
        <f t="shared" ca="1" si="527"/>
        <v>-0.7320008936249297</v>
      </c>
    </row>
    <row r="33793" spans="1:1" x14ac:dyDescent="0.2">
      <c r="A33793">
        <f t="shared" ca="1" si="527"/>
        <v>-2.1721855400761543</v>
      </c>
    </row>
    <row r="33794" spans="1:1" x14ac:dyDescent="0.2">
      <c r="A33794">
        <f t="shared" ca="1" si="527"/>
        <v>-1.1263913152768428</v>
      </c>
    </row>
    <row r="33795" spans="1:1" x14ac:dyDescent="0.2">
      <c r="A33795">
        <f t="shared" ref="A33795:A33858" ca="1" si="528">_xlfn.NORM.INV(RAND(),0,1)</f>
        <v>-1.901445827752033</v>
      </c>
    </row>
    <row r="33796" spans="1:1" x14ac:dyDescent="0.2">
      <c r="A33796">
        <f t="shared" ca="1" si="528"/>
        <v>0.63454381857669262</v>
      </c>
    </row>
    <row r="33797" spans="1:1" x14ac:dyDescent="0.2">
      <c r="A33797">
        <f t="shared" ca="1" si="528"/>
        <v>0.75545025876941763</v>
      </c>
    </row>
    <row r="33798" spans="1:1" x14ac:dyDescent="0.2">
      <c r="A33798">
        <f t="shared" ca="1" si="528"/>
        <v>0.64225250310265591</v>
      </c>
    </row>
    <row r="33799" spans="1:1" x14ac:dyDescent="0.2">
      <c r="A33799">
        <f t="shared" ca="1" si="528"/>
        <v>1.291918749941356</v>
      </c>
    </row>
    <row r="33800" spans="1:1" x14ac:dyDescent="0.2">
      <c r="A33800">
        <f t="shared" ca="1" si="528"/>
        <v>-0.80697777997322273</v>
      </c>
    </row>
    <row r="33801" spans="1:1" x14ac:dyDescent="0.2">
      <c r="A33801">
        <f t="shared" ca="1" si="528"/>
        <v>9.2504878629641324E-2</v>
      </c>
    </row>
    <row r="33802" spans="1:1" x14ac:dyDescent="0.2">
      <c r="A33802">
        <f t="shared" ca="1" si="528"/>
        <v>-1.1787774855539295</v>
      </c>
    </row>
    <row r="33803" spans="1:1" x14ac:dyDescent="0.2">
      <c r="A33803">
        <f t="shared" ca="1" si="528"/>
        <v>0.23254966877261529</v>
      </c>
    </row>
    <row r="33804" spans="1:1" x14ac:dyDescent="0.2">
      <c r="A33804">
        <f t="shared" ca="1" si="528"/>
        <v>-0.17810828514980634</v>
      </c>
    </row>
    <row r="33805" spans="1:1" x14ac:dyDescent="0.2">
      <c r="A33805">
        <f t="shared" ca="1" si="528"/>
        <v>1.0445917727430634</v>
      </c>
    </row>
    <row r="33806" spans="1:1" x14ac:dyDescent="0.2">
      <c r="A33806">
        <f t="shared" ca="1" si="528"/>
        <v>-0.93420078492684899</v>
      </c>
    </row>
    <row r="33807" spans="1:1" x14ac:dyDescent="0.2">
      <c r="A33807">
        <f t="shared" ca="1" si="528"/>
        <v>-0.54019163666699688</v>
      </c>
    </row>
    <row r="33808" spans="1:1" x14ac:dyDescent="0.2">
      <c r="A33808">
        <f t="shared" ca="1" si="528"/>
        <v>0.47250160199800878</v>
      </c>
    </row>
    <row r="33809" spans="1:1" x14ac:dyDescent="0.2">
      <c r="A33809">
        <f t="shared" ca="1" si="528"/>
        <v>-0.44138692338960672</v>
      </c>
    </row>
    <row r="33810" spans="1:1" x14ac:dyDescent="0.2">
      <c r="A33810">
        <f t="shared" ca="1" si="528"/>
        <v>-2.4713237967056902</v>
      </c>
    </row>
    <row r="33811" spans="1:1" x14ac:dyDescent="0.2">
      <c r="A33811">
        <f t="shared" ca="1" si="528"/>
        <v>-0.46364400874370681</v>
      </c>
    </row>
    <row r="33812" spans="1:1" x14ac:dyDescent="0.2">
      <c r="A33812">
        <f t="shared" ca="1" si="528"/>
        <v>-4.0384760263216843E-2</v>
      </c>
    </row>
    <row r="33813" spans="1:1" x14ac:dyDescent="0.2">
      <c r="A33813">
        <f t="shared" ca="1" si="528"/>
        <v>0.90115552101147067</v>
      </c>
    </row>
    <row r="33814" spans="1:1" x14ac:dyDescent="0.2">
      <c r="A33814">
        <f t="shared" ca="1" si="528"/>
        <v>0.1474688926999006</v>
      </c>
    </row>
    <row r="33815" spans="1:1" x14ac:dyDescent="0.2">
      <c r="A33815">
        <f t="shared" ca="1" si="528"/>
        <v>-0.75663410634671469</v>
      </c>
    </row>
    <row r="33816" spans="1:1" x14ac:dyDescent="0.2">
      <c r="A33816">
        <f t="shared" ca="1" si="528"/>
        <v>0.62710825876623744</v>
      </c>
    </row>
    <row r="33817" spans="1:1" x14ac:dyDescent="0.2">
      <c r="A33817">
        <f t="shared" ca="1" si="528"/>
        <v>-0.50652270263741428</v>
      </c>
    </row>
    <row r="33818" spans="1:1" x14ac:dyDescent="0.2">
      <c r="A33818">
        <f t="shared" ca="1" si="528"/>
        <v>-4.9453650957187172E-2</v>
      </c>
    </row>
    <row r="33819" spans="1:1" x14ac:dyDescent="0.2">
      <c r="A33819">
        <f t="shared" ca="1" si="528"/>
        <v>-0.39904424597676857</v>
      </c>
    </row>
    <row r="33820" spans="1:1" x14ac:dyDescent="0.2">
      <c r="A33820">
        <f t="shared" ca="1" si="528"/>
        <v>1.7954790908800469</v>
      </c>
    </row>
    <row r="33821" spans="1:1" x14ac:dyDescent="0.2">
      <c r="A33821">
        <f t="shared" ca="1" si="528"/>
        <v>1.1773461447255384</v>
      </c>
    </row>
    <row r="33822" spans="1:1" x14ac:dyDescent="0.2">
      <c r="A33822">
        <f t="shared" ca="1" si="528"/>
        <v>2.1799416003181875</v>
      </c>
    </row>
    <row r="33823" spans="1:1" x14ac:dyDescent="0.2">
      <c r="A33823">
        <f t="shared" ca="1" si="528"/>
        <v>0.87752469917142284</v>
      </c>
    </row>
    <row r="33824" spans="1:1" x14ac:dyDescent="0.2">
      <c r="A33824">
        <f t="shared" ca="1" si="528"/>
        <v>0.96984145071640004</v>
      </c>
    </row>
    <row r="33825" spans="1:1" x14ac:dyDescent="0.2">
      <c r="A33825">
        <f t="shared" ca="1" si="528"/>
        <v>1.9208531392328219</v>
      </c>
    </row>
    <row r="33826" spans="1:1" x14ac:dyDescent="0.2">
      <c r="A33826">
        <f t="shared" ca="1" si="528"/>
        <v>-1.3853668232280802</v>
      </c>
    </row>
    <row r="33827" spans="1:1" x14ac:dyDescent="0.2">
      <c r="A33827">
        <f t="shared" ca="1" si="528"/>
        <v>0.80902566042635571</v>
      </c>
    </row>
    <row r="33828" spans="1:1" x14ac:dyDescent="0.2">
      <c r="A33828">
        <f t="shared" ca="1" si="528"/>
        <v>-2.0773623681024564</v>
      </c>
    </row>
    <row r="33829" spans="1:1" x14ac:dyDescent="0.2">
      <c r="A33829">
        <f t="shared" ca="1" si="528"/>
        <v>-0.43370030376503688</v>
      </c>
    </row>
    <row r="33830" spans="1:1" x14ac:dyDescent="0.2">
      <c r="A33830">
        <f t="shared" ca="1" si="528"/>
        <v>-2.5750444338356675</v>
      </c>
    </row>
    <row r="33831" spans="1:1" x14ac:dyDescent="0.2">
      <c r="A33831">
        <f t="shared" ca="1" si="528"/>
        <v>-0.42457823132072342</v>
      </c>
    </row>
    <row r="33832" spans="1:1" x14ac:dyDescent="0.2">
      <c r="A33832">
        <f t="shared" ca="1" si="528"/>
        <v>1.6924450347674896E-2</v>
      </c>
    </row>
    <row r="33833" spans="1:1" x14ac:dyDescent="0.2">
      <c r="A33833">
        <f t="shared" ca="1" si="528"/>
        <v>-0.39289356885664023</v>
      </c>
    </row>
    <row r="33834" spans="1:1" x14ac:dyDescent="0.2">
      <c r="A33834">
        <f t="shared" ca="1" si="528"/>
        <v>-2.4128468700749477</v>
      </c>
    </row>
    <row r="33835" spans="1:1" x14ac:dyDescent="0.2">
      <c r="A33835">
        <f t="shared" ca="1" si="528"/>
        <v>0.48195111155916293</v>
      </c>
    </row>
    <row r="33836" spans="1:1" x14ac:dyDescent="0.2">
      <c r="A33836">
        <f t="shared" ca="1" si="528"/>
        <v>1.397676031908788</v>
      </c>
    </row>
    <row r="33837" spans="1:1" x14ac:dyDescent="0.2">
      <c r="A33837">
        <f t="shared" ca="1" si="528"/>
        <v>-0.64257105040226459</v>
      </c>
    </row>
    <row r="33838" spans="1:1" x14ac:dyDescent="0.2">
      <c r="A33838">
        <f t="shared" ca="1" si="528"/>
        <v>0.80725852085410121</v>
      </c>
    </row>
    <row r="33839" spans="1:1" x14ac:dyDescent="0.2">
      <c r="A33839">
        <f t="shared" ca="1" si="528"/>
        <v>0.23413763289179082</v>
      </c>
    </row>
    <row r="33840" spans="1:1" x14ac:dyDescent="0.2">
      <c r="A33840">
        <f t="shared" ca="1" si="528"/>
        <v>-0.78968454470950744</v>
      </c>
    </row>
    <row r="33841" spans="1:1" x14ac:dyDescent="0.2">
      <c r="A33841">
        <f t="shared" ca="1" si="528"/>
        <v>1.5591283665673861</v>
      </c>
    </row>
    <row r="33842" spans="1:1" x14ac:dyDescent="0.2">
      <c r="A33842">
        <f t="shared" ca="1" si="528"/>
        <v>8.39687861166281E-2</v>
      </c>
    </row>
    <row r="33843" spans="1:1" x14ac:dyDescent="0.2">
      <c r="A33843">
        <f t="shared" ca="1" si="528"/>
        <v>1.0726298431428662</v>
      </c>
    </row>
    <row r="33844" spans="1:1" x14ac:dyDescent="0.2">
      <c r="A33844">
        <f t="shared" ca="1" si="528"/>
        <v>0.63850331936650251</v>
      </c>
    </row>
    <row r="33845" spans="1:1" x14ac:dyDescent="0.2">
      <c r="A33845">
        <f t="shared" ca="1" si="528"/>
        <v>1.4059178345246126</v>
      </c>
    </row>
    <row r="33846" spans="1:1" x14ac:dyDescent="0.2">
      <c r="A33846">
        <f t="shared" ca="1" si="528"/>
        <v>-0.49958618322951243</v>
      </c>
    </row>
    <row r="33847" spans="1:1" x14ac:dyDescent="0.2">
      <c r="A33847">
        <f t="shared" ca="1" si="528"/>
        <v>-0.85552609261216794</v>
      </c>
    </row>
    <row r="33848" spans="1:1" x14ac:dyDescent="0.2">
      <c r="A33848">
        <f t="shared" ca="1" si="528"/>
        <v>-1.2397285111287888</v>
      </c>
    </row>
    <row r="33849" spans="1:1" x14ac:dyDescent="0.2">
      <c r="A33849">
        <f t="shared" ca="1" si="528"/>
        <v>-0.25069116828977228</v>
      </c>
    </row>
    <row r="33850" spans="1:1" x14ac:dyDescent="0.2">
      <c r="A33850">
        <f t="shared" ca="1" si="528"/>
        <v>0.24583973936302173</v>
      </c>
    </row>
    <row r="33851" spans="1:1" x14ac:dyDescent="0.2">
      <c r="A33851">
        <f t="shared" ca="1" si="528"/>
        <v>0.10976594457361154</v>
      </c>
    </row>
    <row r="33852" spans="1:1" x14ac:dyDescent="0.2">
      <c r="A33852">
        <f t="shared" ca="1" si="528"/>
        <v>-0.3471121886303804</v>
      </c>
    </row>
    <row r="33853" spans="1:1" x14ac:dyDescent="0.2">
      <c r="A33853">
        <f t="shared" ca="1" si="528"/>
        <v>1.3788458671915924</v>
      </c>
    </row>
    <row r="33854" spans="1:1" x14ac:dyDescent="0.2">
      <c r="A33854">
        <f t="shared" ca="1" si="528"/>
        <v>8.8409679955778753E-2</v>
      </c>
    </row>
    <row r="33855" spans="1:1" x14ac:dyDescent="0.2">
      <c r="A33855">
        <f t="shared" ca="1" si="528"/>
        <v>-2.0980838270570707</v>
      </c>
    </row>
    <row r="33856" spans="1:1" x14ac:dyDescent="0.2">
      <c r="A33856">
        <f t="shared" ca="1" si="528"/>
        <v>0.75388679817016102</v>
      </c>
    </row>
    <row r="33857" spans="1:1" x14ac:dyDescent="0.2">
      <c r="A33857">
        <f t="shared" ca="1" si="528"/>
        <v>1.360969448846882</v>
      </c>
    </row>
    <row r="33858" spans="1:1" x14ac:dyDescent="0.2">
      <c r="A33858">
        <f t="shared" ca="1" si="528"/>
        <v>-1.1526635630676043</v>
      </c>
    </row>
    <row r="33859" spans="1:1" x14ac:dyDescent="0.2">
      <c r="A33859">
        <f t="shared" ref="A33859:A33922" ca="1" si="529">_xlfn.NORM.INV(RAND(),0,1)</f>
        <v>3.5289886441951829E-2</v>
      </c>
    </row>
    <row r="33860" spans="1:1" x14ac:dyDescent="0.2">
      <c r="A33860">
        <f t="shared" ca="1" si="529"/>
        <v>0.30083171944224762</v>
      </c>
    </row>
    <row r="33861" spans="1:1" x14ac:dyDescent="0.2">
      <c r="A33861">
        <f t="shared" ca="1" si="529"/>
        <v>-1.0003698244344918</v>
      </c>
    </row>
    <row r="33862" spans="1:1" x14ac:dyDescent="0.2">
      <c r="A33862">
        <f t="shared" ca="1" si="529"/>
        <v>-0.63949118149188733</v>
      </c>
    </row>
    <row r="33863" spans="1:1" x14ac:dyDescent="0.2">
      <c r="A33863">
        <f t="shared" ca="1" si="529"/>
        <v>-0.50146125293265009</v>
      </c>
    </row>
    <row r="33864" spans="1:1" x14ac:dyDescent="0.2">
      <c r="A33864">
        <f t="shared" ca="1" si="529"/>
        <v>-0.96227786122741332</v>
      </c>
    </row>
    <row r="33865" spans="1:1" x14ac:dyDescent="0.2">
      <c r="A33865">
        <f t="shared" ca="1" si="529"/>
        <v>0.17177222583381341</v>
      </c>
    </row>
    <row r="33866" spans="1:1" x14ac:dyDescent="0.2">
      <c r="A33866">
        <f t="shared" ca="1" si="529"/>
        <v>0.30384706297542124</v>
      </c>
    </row>
    <row r="33867" spans="1:1" x14ac:dyDescent="0.2">
      <c r="A33867">
        <f t="shared" ca="1" si="529"/>
        <v>-0.93300481872204366</v>
      </c>
    </row>
    <row r="33868" spans="1:1" x14ac:dyDescent="0.2">
      <c r="A33868">
        <f t="shared" ca="1" si="529"/>
        <v>-0.53941129152521561</v>
      </c>
    </row>
    <row r="33869" spans="1:1" x14ac:dyDescent="0.2">
      <c r="A33869">
        <f t="shared" ca="1" si="529"/>
        <v>1.519654293447273</v>
      </c>
    </row>
    <row r="33870" spans="1:1" x14ac:dyDescent="0.2">
      <c r="A33870">
        <f t="shared" ca="1" si="529"/>
        <v>0.33582324905103406</v>
      </c>
    </row>
    <row r="33871" spans="1:1" x14ac:dyDescent="0.2">
      <c r="A33871">
        <f t="shared" ca="1" si="529"/>
        <v>-0.68494916623353941</v>
      </c>
    </row>
    <row r="33872" spans="1:1" x14ac:dyDescent="0.2">
      <c r="A33872">
        <f t="shared" ca="1" si="529"/>
        <v>1.0903343888724268</v>
      </c>
    </row>
    <row r="33873" spans="1:1" x14ac:dyDescent="0.2">
      <c r="A33873">
        <f t="shared" ca="1" si="529"/>
        <v>-1.3490267592381406</v>
      </c>
    </row>
    <row r="33874" spans="1:1" x14ac:dyDescent="0.2">
      <c r="A33874">
        <f t="shared" ca="1" si="529"/>
        <v>0.75186393642789695</v>
      </c>
    </row>
    <row r="33875" spans="1:1" x14ac:dyDescent="0.2">
      <c r="A33875">
        <f t="shared" ca="1" si="529"/>
        <v>-6.6092661765703276E-2</v>
      </c>
    </row>
    <row r="33876" spans="1:1" x14ac:dyDescent="0.2">
      <c r="A33876">
        <f t="shared" ca="1" si="529"/>
        <v>1.9555506750073247E-2</v>
      </c>
    </row>
    <row r="33877" spans="1:1" x14ac:dyDescent="0.2">
      <c r="A33877">
        <f t="shared" ca="1" si="529"/>
        <v>0.61351165248283401</v>
      </c>
    </row>
    <row r="33878" spans="1:1" x14ac:dyDescent="0.2">
      <c r="A33878">
        <f t="shared" ca="1" si="529"/>
        <v>-6.1728368987938063E-2</v>
      </c>
    </row>
    <row r="33879" spans="1:1" x14ac:dyDescent="0.2">
      <c r="A33879">
        <f t="shared" ca="1" si="529"/>
        <v>0.10528683540216642</v>
      </c>
    </row>
    <row r="33880" spans="1:1" x14ac:dyDescent="0.2">
      <c r="A33880">
        <f t="shared" ca="1" si="529"/>
        <v>-0.49803745214440054</v>
      </c>
    </row>
    <row r="33881" spans="1:1" x14ac:dyDescent="0.2">
      <c r="A33881">
        <f t="shared" ca="1" si="529"/>
        <v>4.5546279498058014E-2</v>
      </c>
    </row>
    <row r="33882" spans="1:1" x14ac:dyDescent="0.2">
      <c r="A33882">
        <f t="shared" ca="1" si="529"/>
        <v>-0.63971005560054162</v>
      </c>
    </row>
    <row r="33883" spans="1:1" x14ac:dyDescent="0.2">
      <c r="A33883">
        <f t="shared" ca="1" si="529"/>
        <v>-1.4729273584533296</v>
      </c>
    </row>
    <row r="33884" spans="1:1" x14ac:dyDescent="0.2">
      <c r="A33884">
        <f t="shared" ca="1" si="529"/>
        <v>8.1079918293368886E-2</v>
      </c>
    </row>
    <row r="33885" spans="1:1" x14ac:dyDescent="0.2">
      <c r="A33885">
        <f t="shared" ca="1" si="529"/>
        <v>-1.8573382718029028</v>
      </c>
    </row>
    <row r="33886" spans="1:1" x14ac:dyDescent="0.2">
      <c r="A33886">
        <f t="shared" ca="1" si="529"/>
        <v>0.77981686707468212</v>
      </c>
    </row>
    <row r="33887" spans="1:1" x14ac:dyDescent="0.2">
      <c r="A33887">
        <f t="shared" ca="1" si="529"/>
        <v>-3.465859173262289E-3</v>
      </c>
    </row>
    <row r="33888" spans="1:1" x14ac:dyDescent="0.2">
      <c r="A33888">
        <f t="shared" ca="1" si="529"/>
        <v>0.27583506996965085</v>
      </c>
    </row>
    <row r="33889" spans="1:1" x14ac:dyDescent="0.2">
      <c r="A33889">
        <f t="shared" ca="1" si="529"/>
        <v>-0.10194598921669679</v>
      </c>
    </row>
    <row r="33890" spans="1:1" x14ac:dyDescent="0.2">
      <c r="A33890">
        <f t="shared" ca="1" si="529"/>
        <v>1.7662621894333996</v>
      </c>
    </row>
    <row r="33891" spans="1:1" x14ac:dyDescent="0.2">
      <c r="A33891">
        <f t="shared" ca="1" si="529"/>
        <v>0.92020961929481038</v>
      </c>
    </row>
    <row r="33892" spans="1:1" x14ac:dyDescent="0.2">
      <c r="A33892">
        <f t="shared" ca="1" si="529"/>
        <v>-0.16373788362223632</v>
      </c>
    </row>
    <row r="33893" spans="1:1" x14ac:dyDescent="0.2">
      <c r="A33893">
        <f t="shared" ca="1" si="529"/>
        <v>0.32257634477346792</v>
      </c>
    </row>
    <row r="33894" spans="1:1" x14ac:dyDescent="0.2">
      <c r="A33894">
        <f t="shared" ca="1" si="529"/>
        <v>0.20019354811184675</v>
      </c>
    </row>
    <row r="33895" spans="1:1" x14ac:dyDescent="0.2">
      <c r="A33895">
        <f t="shared" ca="1" si="529"/>
        <v>1.1702969586587397</v>
      </c>
    </row>
    <row r="33896" spans="1:1" x14ac:dyDescent="0.2">
      <c r="A33896">
        <f t="shared" ca="1" si="529"/>
        <v>1.3002756189534515</v>
      </c>
    </row>
    <row r="33897" spans="1:1" x14ac:dyDescent="0.2">
      <c r="A33897">
        <f t="shared" ca="1" si="529"/>
        <v>-0.44543526990390392</v>
      </c>
    </row>
    <row r="33898" spans="1:1" x14ac:dyDescent="0.2">
      <c r="A33898">
        <f t="shared" ca="1" si="529"/>
        <v>-0.16134318414302484</v>
      </c>
    </row>
    <row r="33899" spans="1:1" x14ac:dyDescent="0.2">
      <c r="A33899">
        <f t="shared" ca="1" si="529"/>
        <v>-0.72068861288067843</v>
      </c>
    </row>
    <row r="33900" spans="1:1" x14ac:dyDescent="0.2">
      <c r="A33900">
        <f t="shared" ca="1" si="529"/>
        <v>-0.67397238398614689</v>
      </c>
    </row>
    <row r="33901" spans="1:1" x14ac:dyDescent="0.2">
      <c r="A33901">
        <f t="shared" ca="1" si="529"/>
        <v>-0.51132958107347593</v>
      </c>
    </row>
    <row r="33902" spans="1:1" x14ac:dyDescent="0.2">
      <c r="A33902">
        <f t="shared" ca="1" si="529"/>
        <v>-7.7892320520028313E-2</v>
      </c>
    </row>
    <row r="33903" spans="1:1" x14ac:dyDescent="0.2">
      <c r="A33903">
        <f t="shared" ca="1" si="529"/>
        <v>0.40646342265896462</v>
      </c>
    </row>
    <row r="33904" spans="1:1" x14ac:dyDescent="0.2">
      <c r="A33904">
        <f t="shared" ca="1" si="529"/>
        <v>0.57452024492980558</v>
      </c>
    </row>
    <row r="33905" spans="1:1" x14ac:dyDescent="0.2">
      <c r="A33905">
        <f t="shared" ca="1" si="529"/>
        <v>0.96101932514402466</v>
      </c>
    </row>
    <row r="33906" spans="1:1" x14ac:dyDescent="0.2">
      <c r="A33906">
        <f t="shared" ca="1" si="529"/>
        <v>-1.1702513449311764</v>
      </c>
    </row>
    <row r="33907" spans="1:1" x14ac:dyDescent="0.2">
      <c r="A33907">
        <f t="shared" ca="1" si="529"/>
        <v>0.1438702636171339</v>
      </c>
    </row>
    <row r="33908" spans="1:1" x14ac:dyDescent="0.2">
      <c r="A33908">
        <f t="shared" ca="1" si="529"/>
        <v>-1.6677608774598369</v>
      </c>
    </row>
    <row r="33909" spans="1:1" x14ac:dyDescent="0.2">
      <c r="A33909">
        <f t="shared" ca="1" si="529"/>
        <v>1.4071020228671909</v>
      </c>
    </row>
    <row r="33910" spans="1:1" x14ac:dyDescent="0.2">
      <c r="A33910">
        <f t="shared" ca="1" si="529"/>
        <v>-0.48388473046916841</v>
      </c>
    </row>
    <row r="33911" spans="1:1" x14ac:dyDescent="0.2">
      <c r="A33911">
        <f t="shared" ca="1" si="529"/>
        <v>1.1080513271735193</v>
      </c>
    </row>
    <row r="33912" spans="1:1" x14ac:dyDescent="0.2">
      <c r="A33912">
        <f t="shared" ca="1" si="529"/>
        <v>-0.98231826644496945</v>
      </c>
    </row>
    <row r="33913" spans="1:1" x14ac:dyDescent="0.2">
      <c r="A33913">
        <f t="shared" ca="1" si="529"/>
        <v>-0.84302233524440806</v>
      </c>
    </row>
    <row r="33914" spans="1:1" x14ac:dyDescent="0.2">
      <c r="A33914">
        <f t="shared" ca="1" si="529"/>
        <v>0.73069818154297073</v>
      </c>
    </row>
    <row r="33915" spans="1:1" x14ac:dyDescent="0.2">
      <c r="A33915">
        <f t="shared" ca="1" si="529"/>
        <v>1.0185523539051342</v>
      </c>
    </row>
    <row r="33916" spans="1:1" x14ac:dyDescent="0.2">
      <c r="A33916">
        <f t="shared" ca="1" si="529"/>
        <v>-1.0703289678031176</v>
      </c>
    </row>
    <row r="33917" spans="1:1" x14ac:dyDescent="0.2">
      <c r="A33917">
        <f t="shared" ca="1" si="529"/>
        <v>1.1685296741723676</v>
      </c>
    </row>
    <row r="33918" spans="1:1" x14ac:dyDescent="0.2">
      <c r="A33918">
        <f t="shared" ca="1" si="529"/>
        <v>1.5793957538811538</v>
      </c>
    </row>
    <row r="33919" spans="1:1" x14ac:dyDescent="0.2">
      <c r="A33919">
        <f t="shared" ca="1" si="529"/>
        <v>0.52973209255882014</v>
      </c>
    </row>
    <row r="33920" spans="1:1" x14ac:dyDescent="0.2">
      <c r="A33920">
        <f t="shared" ca="1" si="529"/>
        <v>-0.83762974231525555</v>
      </c>
    </row>
    <row r="33921" spans="1:1" x14ac:dyDescent="0.2">
      <c r="A33921">
        <f t="shared" ca="1" si="529"/>
        <v>-1.0333885301115409</v>
      </c>
    </row>
    <row r="33922" spans="1:1" x14ac:dyDescent="0.2">
      <c r="A33922">
        <f t="shared" ca="1" si="529"/>
        <v>-0.3095644316468284</v>
      </c>
    </row>
    <row r="33923" spans="1:1" x14ac:dyDescent="0.2">
      <c r="A33923">
        <f t="shared" ref="A33923:A33986" ca="1" si="530">_xlfn.NORM.INV(RAND(),0,1)</f>
        <v>0.64084648743420902</v>
      </c>
    </row>
    <row r="33924" spans="1:1" x14ac:dyDescent="0.2">
      <c r="A33924">
        <f t="shared" ca="1" si="530"/>
        <v>1.0827152651039238</v>
      </c>
    </row>
    <row r="33925" spans="1:1" x14ac:dyDescent="0.2">
      <c r="A33925">
        <f t="shared" ca="1" si="530"/>
        <v>9.2375652674757641E-2</v>
      </c>
    </row>
    <row r="33926" spans="1:1" x14ac:dyDescent="0.2">
      <c r="A33926">
        <f t="shared" ca="1" si="530"/>
        <v>-0.51847267166074074</v>
      </c>
    </row>
    <row r="33927" spans="1:1" x14ac:dyDescent="0.2">
      <c r="A33927">
        <f t="shared" ca="1" si="530"/>
        <v>0.79129837685078663</v>
      </c>
    </row>
    <row r="33928" spans="1:1" x14ac:dyDescent="0.2">
      <c r="A33928">
        <f t="shared" ca="1" si="530"/>
        <v>0.14010878811067878</v>
      </c>
    </row>
    <row r="33929" spans="1:1" x14ac:dyDescent="0.2">
      <c r="A33929">
        <f t="shared" ca="1" si="530"/>
        <v>0.84381866761387658</v>
      </c>
    </row>
    <row r="33930" spans="1:1" x14ac:dyDescent="0.2">
      <c r="A33930">
        <f t="shared" ca="1" si="530"/>
        <v>0.53566144201308175</v>
      </c>
    </row>
    <row r="33931" spans="1:1" x14ac:dyDescent="0.2">
      <c r="A33931">
        <f t="shared" ca="1" si="530"/>
        <v>2.4136366886152838</v>
      </c>
    </row>
    <row r="33932" spans="1:1" x14ac:dyDescent="0.2">
      <c r="A33932">
        <f t="shared" ca="1" si="530"/>
        <v>0.29056900391003176</v>
      </c>
    </row>
    <row r="33933" spans="1:1" x14ac:dyDescent="0.2">
      <c r="A33933">
        <f t="shared" ca="1" si="530"/>
        <v>0.49485362810075356</v>
      </c>
    </row>
    <row r="33934" spans="1:1" x14ac:dyDescent="0.2">
      <c r="A33934">
        <f t="shared" ca="1" si="530"/>
        <v>-0.14985641825251014</v>
      </c>
    </row>
    <row r="33935" spans="1:1" x14ac:dyDescent="0.2">
      <c r="A33935">
        <f t="shared" ca="1" si="530"/>
        <v>-1.2276825715105588</v>
      </c>
    </row>
    <row r="33936" spans="1:1" x14ac:dyDescent="0.2">
      <c r="A33936">
        <f t="shared" ca="1" si="530"/>
        <v>0.20322427812213081</v>
      </c>
    </row>
    <row r="33937" spans="1:1" x14ac:dyDescent="0.2">
      <c r="A33937">
        <f t="shared" ca="1" si="530"/>
        <v>-2.483258570902076E-2</v>
      </c>
    </row>
    <row r="33938" spans="1:1" x14ac:dyDescent="0.2">
      <c r="A33938">
        <f t="shared" ca="1" si="530"/>
        <v>0.61987229225328622</v>
      </c>
    </row>
    <row r="33939" spans="1:1" x14ac:dyDescent="0.2">
      <c r="A33939">
        <f t="shared" ca="1" si="530"/>
        <v>-1.2708314853391249</v>
      </c>
    </row>
    <row r="33940" spans="1:1" x14ac:dyDescent="0.2">
      <c r="A33940">
        <f t="shared" ca="1" si="530"/>
        <v>-1.8450696997931162</v>
      </c>
    </row>
    <row r="33941" spans="1:1" x14ac:dyDescent="0.2">
      <c r="A33941">
        <f t="shared" ca="1" si="530"/>
        <v>2.3601244824036951</v>
      </c>
    </row>
    <row r="33942" spans="1:1" x14ac:dyDescent="0.2">
      <c r="A33942">
        <f t="shared" ca="1" si="530"/>
        <v>-0.65429172769324173</v>
      </c>
    </row>
    <row r="33943" spans="1:1" x14ac:dyDescent="0.2">
      <c r="A33943">
        <f t="shared" ca="1" si="530"/>
        <v>-0.29089051854367615</v>
      </c>
    </row>
    <row r="33944" spans="1:1" x14ac:dyDescent="0.2">
      <c r="A33944">
        <f t="shared" ca="1" si="530"/>
        <v>0.11701388093773155</v>
      </c>
    </row>
    <row r="33945" spans="1:1" x14ac:dyDescent="0.2">
      <c r="A33945">
        <f t="shared" ca="1" si="530"/>
        <v>-1.0026164266581199</v>
      </c>
    </row>
    <row r="33946" spans="1:1" x14ac:dyDescent="0.2">
      <c r="A33946">
        <f t="shared" ca="1" si="530"/>
        <v>7.8117632661101291E-2</v>
      </c>
    </row>
    <row r="33947" spans="1:1" x14ac:dyDescent="0.2">
      <c r="A33947">
        <f t="shared" ca="1" si="530"/>
        <v>0.41004991152281928</v>
      </c>
    </row>
    <row r="33948" spans="1:1" x14ac:dyDescent="0.2">
      <c r="A33948">
        <f t="shared" ca="1" si="530"/>
        <v>0.38782598984301753</v>
      </c>
    </row>
    <row r="33949" spans="1:1" x14ac:dyDescent="0.2">
      <c r="A33949">
        <f t="shared" ca="1" si="530"/>
        <v>-0.16445900609193906</v>
      </c>
    </row>
    <row r="33950" spans="1:1" x14ac:dyDescent="0.2">
      <c r="A33950">
        <f t="shared" ca="1" si="530"/>
        <v>0.35097848711144108</v>
      </c>
    </row>
    <row r="33951" spans="1:1" x14ac:dyDescent="0.2">
      <c r="A33951">
        <f t="shared" ca="1" si="530"/>
        <v>-1.1057834895752183</v>
      </c>
    </row>
    <row r="33952" spans="1:1" x14ac:dyDescent="0.2">
      <c r="A33952">
        <f t="shared" ca="1" si="530"/>
        <v>-1.0198609123650688</v>
      </c>
    </row>
    <row r="33953" spans="1:1" x14ac:dyDescent="0.2">
      <c r="A33953">
        <f t="shared" ca="1" si="530"/>
        <v>0.86333297260615705</v>
      </c>
    </row>
    <row r="33954" spans="1:1" x14ac:dyDescent="0.2">
      <c r="A33954">
        <f t="shared" ca="1" si="530"/>
        <v>-9.7554018236477039E-2</v>
      </c>
    </row>
    <row r="33955" spans="1:1" x14ac:dyDescent="0.2">
      <c r="A33955">
        <f t="shared" ca="1" si="530"/>
        <v>-1.6505725577111992</v>
      </c>
    </row>
    <row r="33956" spans="1:1" x14ac:dyDescent="0.2">
      <c r="A33956">
        <f t="shared" ca="1" si="530"/>
        <v>-2.3818101062551817</v>
      </c>
    </row>
    <row r="33957" spans="1:1" x14ac:dyDescent="0.2">
      <c r="A33957">
        <f t="shared" ca="1" si="530"/>
        <v>-1.2209543162157492</v>
      </c>
    </row>
    <row r="33958" spans="1:1" x14ac:dyDescent="0.2">
      <c r="A33958">
        <f t="shared" ca="1" si="530"/>
        <v>1.1827564514635676</v>
      </c>
    </row>
    <row r="33959" spans="1:1" x14ac:dyDescent="0.2">
      <c r="A33959">
        <f t="shared" ca="1" si="530"/>
        <v>1.131846727147539</v>
      </c>
    </row>
    <row r="33960" spans="1:1" x14ac:dyDescent="0.2">
      <c r="A33960">
        <f t="shared" ca="1" si="530"/>
        <v>0.62323331490146616</v>
      </c>
    </row>
    <row r="33961" spans="1:1" x14ac:dyDescent="0.2">
      <c r="A33961">
        <f t="shared" ca="1" si="530"/>
        <v>1.5676279826956152</v>
      </c>
    </row>
    <row r="33962" spans="1:1" x14ac:dyDescent="0.2">
      <c r="A33962">
        <f t="shared" ca="1" si="530"/>
        <v>0.49753353552295498</v>
      </c>
    </row>
    <row r="33963" spans="1:1" x14ac:dyDescent="0.2">
      <c r="A33963">
        <f t="shared" ca="1" si="530"/>
        <v>-0.30831265721522311</v>
      </c>
    </row>
    <row r="33964" spans="1:1" x14ac:dyDescent="0.2">
      <c r="A33964">
        <f t="shared" ca="1" si="530"/>
        <v>-0.10806630386687935</v>
      </c>
    </row>
    <row r="33965" spans="1:1" x14ac:dyDescent="0.2">
      <c r="A33965">
        <f t="shared" ca="1" si="530"/>
        <v>-0.82170993008332083</v>
      </c>
    </row>
    <row r="33966" spans="1:1" x14ac:dyDescent="0.2">
      <c r="A33966">
        <f t="shared" ca="1" si="530"/>
        <v>0.8196385208965572</v>
      </c>
    </row>
    <row r="33967" spans="1:1" x14ac:dyDescent="0.2">
      <c r="A33967">
        <f t="shared" ca="1" si="530"/>
        <v>-2.4312298085905248</v>
      </c>
    </row>
    <row r="33968" spans="1:1" x14ac:dyDescent="0.2">
      <c r="A33968">
        <f t="shared" ca="1" si="530"/>
        <v>0.96870387346887177</v>
      </c>
    </row>
    <row r="33969" spans="1:1" x14ac:dyDescent="0.2">
      <c r="A33969">
        <f t="shared" ca="1" si="530"/>
        <v>0.34591341877098231</v>
      </c>
    </row>
    <row r="33970" spans="1:1" x14ac:dyDescent="0.2">
      <c r="A33970">
        <f t="shared" ca="1" si="530"/>
        <v>-0.32256371029602809</v>
      </c>
    </row>
    <row r="33971" spans="1:1" x14ac:dyDescent="0.2">
      <c r="A33971">
        <f t="shared" ca="1" si="530"/>
        <v>-0.73170037402703259</v>
      </c>
    </row>
    <row r="33972" spans="1:1" x14ac:dyDescent="0.2">
      <c r="A33972">
        <f t="shared" ca="1" si="530"/>
        <v>1.9663984801067187</v>
      </c>
    </row>
    <row r="33973" spans="1:1" x14ac:dyDescent="0.2">
      <c r="A33973">
        <f t="shared" ca="1" si="530"/>
        <v>-1.7352046809342612</v>
      </c>
    </row>
    <row r="33974" spans="1:1" x14ac:dyDescent="0.2">
      <c r="A33974">
        <f t="shared" ca="1" si="530"/>
        <v>0.86894461931852474</v>
      </c>
    </row>
    <row r="33975" spans="1:1" x14ac:dyDescent="0.2">
      <c r="A33975">
        <f t="shared" ca="1" si="530"/>
        <v>-1.1367627452460052</v>
      </c>
    </row>
    <row r="33976" spans="1:1" x14ac:dyDescent="0.2">
      <c r="A33976">
        <f t="shared" ca="1" si="530"/>
        <v>0.55866066183267427</v>
      </c>
    </row>
    <row r="33977" spans="1:1" x14ac:dyDescent="0.2">
      <c r="A33977">
        <f t="shared" ca="1" si="530"/>
        <v>0.32888397430745558</v>
      </c>
    </row>
    <row r="33978" spans="1:1" x14ac:dyDescent="0.2">
      <c r="A33978">
        <f t="shared" ca="1" si="530"/>
        <v>-0.76137093226416774</v>
      </c>
    </row>
    <row r="33979" spans="1:1" x14ac:dyDescent="0.2">
      <c r="A33979">
        <f t="shared" ca="1" si="530"/>
        <v>2.1392501134794388</v>
      </c>
    </row>
    <row r="33980" spans="1:1" x14ac:dyDescent="0.2">
      <c r="A33980">
        <f t="shared" ca="1" si="530"/>
        <v>-0.29022782029144212</v>
      </c>
    </row>
    <row r="33981" spans="1:1" x14ac:dyDescent="0.2">
      <c r="A33981">
        <f t="shared" ca="1" si="530"/>
        <v>-1.5147562565781161</v>
      </c>
    </row>
    <row r="33982" spans="1:1" x14ac:dyDescent="0.2">
      <c r="A33982">
        <f t="shared" ca="1" si="530"/>
        <v>0.16011296229457891</v>
      </c>
    </row>
    <row r="33983" spans="1:1" x14ac:dyDescent="0.2">
      <c r="A33983">
        <f t="shared" ca="1" si="530"/>
        <v>-1.1070204279398741</v>
      </c>
    </row>
    <row r="33984" spans="1:1" x14ac:dyDescent="0.2">
      <c r="A33984">
        <f t="shared" ca="1" si="530"/>
        <v>-0.34400879285831976</v>
      </c>
    </row>
    <row r="33985" spans="1:1" x14ac:dyDescent="0.2">
      <c r="A33985">
        <f t="shared" ca="1" si="530"/>
        <v>1.1718679229298758</v>
      </c>
    </row>
    <row r="33986" spans="1:1" x14ac:dyDescent="0.2">
      <c r="A33986">
        <f t="shared" ca="1" si="530"/>
        <v>0.18315918768840034</v>
      </c>
    </row>
    <row r="33987" spans="1:1" x14ac:dyDescent="0.2">
      <c r="A33987">
        <f t="shared" ref="A33987:A34050" ca="1" si="531">_xlfn.NORM.INV(RAND(),0,1)</f>
        <v>-1.1909433770949382</v>
      </c>
    </row>
    <row r="33988" spans="1:1" x14ac:dyDescent="0.2">
      <c r="A33988">
        <f t="shared" ca="1" si="531"/>
        <v>0.32853047727061629</v>
      </c>
    </row>
    <row r="33989" spans="1:1" x14ac:dyDescent="0.2">
      <c r="A33989">
        <f t="shared" ca="1" si="531"/>
        <v>-0.49541241863768837</v>
      </c>
    </row>
    <row r="33990" spans="1:1" x14ac:dyDescent="0.2">
      <c r="A33990">
        <f t="shared" ca="1" si="531"/>
        <v>0.57211816250468361</v>
      </c>
    </row>
    <row r="33991" spans="1:1" x14ac:dyDescent="0.2">
      <c r="A33991">
        <f t="shared" ca="1" si="531"/>
        <v>-0.41070432285566649</v>
      </c>
    </row>
    <row r="33992" spans="1:1" x14ac:dyDescent="0.2">
      <c r="A33992">
        <f t="shared" ca="1" si="531"/>
        <v>-0.63198792219913946</v>
      </c>
    </row>
    <row r="33993" spans="1:1" x14ac:dyDescent="0.2">
      <c r="A33993">
        <f t="shared" ca="1" si="531"/>
        <v>-0.22326125232017657</v>
      </c>
    </row>
    <row r="33994" spans="1:1" x14ac:dyDescent="0.2">
      <c r="A33994">
        <f t="shared" ca="1" si="531"/>
        <v>-0.61546124296066795</v>
      </c>
    </row>
    <row r="33995" spans="1:1" x14ac:dyDescent="0.2">
      <c r="A33995">
        <f t="shared" ca="1" si="531"/>
        <v>0.4505064990955534</v>
      </c>
    </row>
    <row r="33996" spans="1:1" x14ac:dyDescent="0.2">
      <c r="A33996">
        <f t="shared" ca="1" si="531"/>
        <v>-0.22410158705216973</v>
      </c>
    </row>
    <row r="33997" spans="1:1" x14ac:dyDescent="0.2">
      <c r="A33997">
        <f t="shared" ca="1" si="531"/>
        <v>-0.19621790425582822</v>
      </c>
    </row>
    <row r="33998" spans="1:1" x14ac:dyDescent="0.2">
      <c r="A33998">
        <f t="shared" ca="1" si="531"/>
        <v>3.8252303152403751E-2</v>
      </c>
    </row>
    <row r="33999" spans="1:1" x14ac:dyDescent="0.2">
      <c r="A33999">
        <f t="shared" ca="1" si="531"/>
        <v>2.6912589879151372</v>
      </c>
    </row>
    <row r="34000" spans="1:1" x14ac:dyDescent="0.2">
      <c r="A34000">
        <f t="shared" ca="1" si="531"/>
        <v>0.87730963291913266</v>
      </c>
    </row>
    <row r="34001" spans="1:1" x14ac:dyDescent="0.2">
      <c r="A34001">
        <f t="shared" ca="1" si="531"/>
        <v>0.9286151264455218</v>
      </c>
    </row>
    <row r="34002" spans="1:1" x14ac:dyDescent="0.2">
      <c r="A34002">
        <f t="shared" ca="1" si="531"/>
        <v>0.18652115235199487</v>
      </c>
    </row>
    <row r="34003" spans="1:1" x14ac:dyDescent="0.2">
      <c r="A34003">
        <f t="shared" ca="1" si="531"/>
        <v>-0.31548652063501953</v>
      </c>
    </row>
    <row r="34004" spans="1:1" x14ac:dyDescent="0.2">
      <c r="A34004">
        <f t="shared" ca="1" si="531"/>
        <v>3.1469627732234731E-2</v>
      </c>
    </row>
    <row r="34005" spans="1:1" x14ac:dyDescent="0.2">
      <c r="A34005">
        <f t="shared" ca="1" si="531"/>
        <v>1.403194342876805</v>
      </c>
    </row>
    <row r="34006" spans="1:1" x14ac:dyDescent="0.2">
      <c r="A34006">
        <f t="shared" ca="1" si="531"/>
        <v>2.0431048472105466</v>
      </c>
    </row>
    <row r="34007" spans="1:1" x14ac:dyDescent="0.2">
      <c r="A34007">
        <f t="shared" ca="1" si="531"/>
        <v>0.6729792620739804</v>
      </c>
    </row>
    <row r="34008" spans="1:1" x14ac:dyDescent="0.2">
      <c r="A34008">
        <f t="shared" ca="1" si="531"/>
        <v>0.56555234378464814</v>
      </c>
    </row>
    <row r="34009" spans="1:1" x14ac:dyDescent="0.2">
      <c r="A34009">
        <f t="shared" ca="1" si="531"/>
        <v>6.8024283257569138E-2</v>
      </c>
    </row>
    <row r="34010" spans="1:1" x14ac:dyDescent="0.2">
      <c r="A34010">
        <f t="shared" ca="1" si="531"/>
        <v>-0.26113972802596669</v>
      </c>
    </row>
    <row r="34011" spans="1:1" x14ac:dyDescent="0.2">
      <c r="A34011">
        <f t="shared" ca="1" si="531"/>
        <v>-0.80651325887006542</v>
      </c>
    </row>
    <row r="34012" spans="1:1" x14ac:dyDescent="0.2">
      <c r="A34012">
        <f t="shared" ca="1" si="531"/>
        <v>-1.5454503169326252</v>
      </c>
    </row>
    <row r="34013" spans="1:1" x14ac:dyDescent="0.2">
      <c r="A34013">
        <f t="shared" ca="1" si="531"/>
        <v>2.4047932190467632E-2</v>
      </c>
    </row>
    <row r="34014" spans="1:1" x14ac:dyDescent="0.2">
      <c r="A34014">
        <f t="shared" ca="1" si="531"/>
        <v>0.65747254984491066</v>
      </c>
    </row>
    <row r="34015" spans="1:1" x14ac:dyDescent="0.2">
      <c r="A34015">
        <f t="shared" ca="1" si="531"/>
        <v>-0.43189479949194598</v>
      </c>
    </row>
    <row r="34016" spans="1:1" x14ac:dyDescent="0.2">
      <c r="A34016">
        <f t="shared" ca="1" si="531"/>
        <v>1.4848961195888071</v>
      </c>
    </row>
    <row r="34017" spans="1:1" x14ac:dyDescent="0.2">
      <c r="A34017">
        <f t="shared" ca="1" si="531"/>
        <v>2.5291016549596708</v>
      </c>
    </row>
    <row r="34018" spans="1:1" x14ac:dyDescent="0.2">
      <c r="A34018">
        <f t="shared" ca="1" si="531"/>
        <v>-0.66567869486920694</v>
      </c>
    </row>
    <row r="34019" spans="1:1" x14ac:dyDescent="0.2">
      <c r="A34019">
        <f t="shared" ca="1" si="531"/>
        <v>2.3344234322399999</v>
      </c>
    </row>
    <row r="34020" spans="1:1" x14ac:dyDescent="0.2">
      <c r="A34020">
        <f t="shared" ca="1" si="531"/>
        <v>-0.17625605495053115</v>
      </c>
    </row>
    <row r="34021" spans="1:1" x14ac:dyDescent="0.2">
      <c r="A34021">
        <f t="shared" ca="1" si="531"/>
        <v>0.77363912354860109</v>
      </c>
    </row>
    <row r="34022" spans="1:1" x14ac:dyDescent="0.2">
      <c r="A34022">
        <f t="shared" ca="1" si="531"/>
        <v>0.48982784364544146</v>
      </c>
    </row>
    <row r="34023" spans="1:1" x14ac:dyDescent="0.2">
      <c r="A34023">
        <f t="shared" ca="1" si="531"/>
        <v>1.5168506118242577</v>
      </c>
    </row>
    <row r="34024" spans="1:1" x14ac:dyDescent="0.2">
      <c r="A34024">
        <f t="shared" ca="1" si="531"/>
        <v>-7.9927729649332035E-2</v>
      </c>
    </row>
    <row r="34025" spans="1:1" x14ac:dyDescent="0.2">
      <c r="A34025">
        <f t="shared" ca="1" si="531"/>
        <v>-0.90151918902456962</v>
      </c>
    </row>
    <row r="34026" spans="1:1" x14ac:dyDescent="0.2">
      <c r="A34026">
        <f t="shared" ca="1" si="531"/>
        <v>-0.28035059692050796</v>
      </c>
    </row>
    <row r="34027" spans="1:1" x14ac:dyDescent="0.2">
      <c r="A34027">
        <f t="shared" ca="1" si="531"/>
        <v>2.3603701598716076</v>
      </c>
    </row>
    <row r="34028" spans="1:1" x14ac:dyDescent="0.2">
      <c r="A34028">
        <f t="shared" ca="1" si="531"/>
        <v>0.83188115132189244</v>
      </c>
    </row>
    <row r="34029" spans="1:1" x14ac:dyDescent="0.2">
      <c r="A34029">
        <f t="shared" ca="1" si="531"/>
        <v>-1.3969871202786321</v>
      </c>
    </row>
    <row r="34030" spans="1:1" x14ac:dyDescent="0.2">
      <c r="A34030">
        <f t="shared" ca="1" si="531"/>
        <v>0.98432693122392934</v>
      </c>
    </row>
    <row r="34031" spans="1:1" x14ac:dyDescent="0.2">
      <c r="A34031">
        <f t="shared" ca="1" si="531"/>
        <v>-0.72206821085721951</v>
      </c>
    </row>
    <row r="34032" spans="1:1" x14ac:dyDescent="0.2">
      <c r="A34032">
        <f t="shared" ca="1" si="531"/>
        <v>0.63564884782053555</v>
      </c>
    </row>
    <row r="34033" spans="1:1" x14ac:dyDescent="0.2">
      <c r="A34033">
        <f t="shared" ca="1" si="531"/>
        <v>-1.5252092208058814</v>
      </c>
    </row>
    <row r="34034" spans="1:1" x14ac:dyDescent="0.2">
      <c r="A34034">
        <f t="shared" ca="1" si="531"/>
        <v>0.35439531866263185</v>
      </c>
    </row>
    <row r="34035" spans="1:1" x14ac:dyDescent="0.2">
      <c r="A34035">
        <f t="shared" ca="1" si="531"/>
        <v>-0.69868367817579158</v>
      </c>
    </row>
    <row r="34036" spans="1:1" x14ac:dyDescent="0.2">
      <c r="A34036">
        <f t="shared" ca="1" si="531"/>
        <v>0.52407678840290861</v>
      </c>
    </row>
    <row r="34037" spans="1:1" x14ac:dyDescent="0.2">
      <c r="A34037">
        <f t="shared" ca="1" si="531"/>
        <v>1.1404118090366744</v>
      </c>
    </row>
    <row r="34038" spans="1:1" x14ac:dyDescent="0.2">
      <c r="A34038">
        <f t="shared" ca="1" si="531"/>
        <v>-1.9273280724311372</v>
      </c>
    </row>
    <row r="34039" spans="1:1" x14ac:dyDescent="0.2">
      <c r="A34039">
        <f t="shared" ca="1" si="531"/>
        <v>-1.2107952363009729</v>
      </c>
    </row>
    <row r="34040" spans="1:1" x14ac:dyDescent="0.2">
      <c r="A34040">
        <f t="shared" ca="1" si="531"/>
        <v>2.1918679832558072</v>
      </c>
    </row>
    <row r="34041" spans="1:1" x14ac:dyDescent="0.2">
      <c r="A34041">
        <f t="shared" ca="1" si="531"/>
        <v>1.0881108046337116</v>
      </c>
    </row>
    <row r="34042" spans="1:1" x14ac:dyDescent="0.2">
      <c r="A34042">
        <f t="shared" ca="1" si="531"/>
        <v>1.1700976049676086</v>
      </c>
    </row>
    <row r="34043" spans="1:1" x14ac:dyDescent="0.2">
      <c r="A34043">
        <f t="shared" ca="1" si="531"/>
        <v>1.96979932199839</v>
      </c>
    </row>
    <row r="34044" spans="1:1" x14ac:dyDescent="0.2">
      <c r="A34044">
        <f t="shared" ca="1" si="531"/>
        <v>-0.34350495914819656</v>
      </c>
    </row>
    <row r="34045" spans="1:1" x14ac:dyDescent="0.2">
      <c r="A34045">
        <f t="shared" ca="1" si="531"/>
        <v>0.60816284290207312</v>
      </c>
    </row>
    <row r="34046" spans="1:1" x14ac:dyDescent="0.2">
      <c r="A34046">
        <f t="shared" ca="1" si="531"/>
        <v>-1.3504218809725455</v>
      </c>
    </row>
    <row r="34047" spans="1:1" x14ac:dyDescent="0.2">
      <c r="A34047">
        <f t="shared" ca="1" si="531"/>
        <v>0.19268817989627765</v>
      </c>
    </row>
    <row r="34048" spans="1:1" x14ac:dyDescent="0.2">
      <c r="A34048">
        <f t="shared" ca="1" si="531"/>
        <v>1.4091140082530269</v>
      </c>
    </row>
    <row r="34049" spans="1:1" x14ac:dyDescent="0.2">
      <c r="A34049">
        <f t="shared" ca="1" si="531"/>
        <v>-0.13094799192397819</v>
      </c>
    </row>
    <row r="34050" spans="1:1" x14ac:dyDescent="0.2">
      <c r="A34050">
        <f t="shared" ca="1" si="531"/>
        <v>-0.40762491914640142</v>
      </c>
    </row>
    <row r="34051" spans="1:1" x14ac:dyDescent="0.2">
      <c r="A34051">
        <f t="shared" ref="A34051:A34114" ca="1" si="532">_xlfn.NORM.INV(RAND(),0,1)</f>
        <v>-0.46869691257235269</v>
      </c>
    </row>
    <row r="34052" spans="1:1" x14ac:dyDescent="0.2">
      <c r="A34052">
        <f t="shared" ca="1" si="532"/>
        <v>1.3314627461094191</v>
      </c>
    </row>
    <row r="34053" spans="1:1" x14ac:dyDescent="0.2">
      <c r="A34053">
        <f t="shared" ca="1" si="532"/>
        <v>-0.16806803479837509</v>
      </c>
    </row>
    <row r="34054" spans="1:1" x14ac:dyDescent="0.2">
      <c r="A34054">
        <f t="shared" ca="1" si="532"/>
        <v>0.12862971708988435</v>
      </c>
    </row>
    <row r="34055" spans="1:1" x14ac:dyDescent="0.2">
      <c r="A34055">
        <f t="shared" ca="1" si="532"/>
        <v>0.26591236263044049</v>
      </c>
    </row>
    <row r="34056" spans="1:1" x14ac:dyDescent="0.2">
      <c r="A34056">
        <f t="shared" ca="1" si="532"/>
        <v>-0.44425937468058296</v>
      </c>
    </row>
    <row r="34057" spans="1:1" x14ac:dyDescent="0.2">
      <c r="A34057">
        <f t="shared" ca="1" si="532"/>
        <v>-1.2084425822319684</v>
      </c>
    </row>
    <row r="34058" spans="1:1" x14ac:dyDescent="0.2">
      <c r="A34058">
        <f t="shared" ca="1" si="532"/>
        <v>0.42623590907583242</v>
      </c>
    </row>
    <row r="34059" spans="1:1" x14ac:dyDescent="0.2">
      <c r="A34059">
        <f t="shared" ca="1" si="532"/>
        <v>-0.36599347218546807</v>
      </c>
    </row>
    <row r="34060" spans="1:1" x14ac:dyDescent="0.2">
      <c r="A34060">
        <f t="shared" ca="1" si="532"/>
        <v>0.49548353354634866</v>
      </c>
    </row>
    <row r="34061" spans="1:1" x14ac:dyDescent="0.2">
      <c r="A34061">
        <f t="shared" ca="1" si="532"/>
        <v>-1.1020470517942378</v>
      </c>
    </row>
    <row r="34062" spans="1:1" x14ac:dyDescent="0.2">
      <c r="A34062">
        <f t="shared" ca="1" si="532"/>
        <v>-0.56020873077834044</v>
      </c>
    </row>
    <row r="34063" spans="1:1" x14ac:dyDescent="0.2">
      <c r="A34063">
        <f t="shared" ca="1" si="532"/>
        <v>-0.24548922981244045</v>
      </c>
    </row>
    <row r="34064" spans="1:1" x14ac:dyDescent="0.2">
      <c r="A34064">
        <f t="shared" ca="1" si="532"/>
        <v>0.86866902630786935</v>
      </c>
    </row>
    <row r="34065" spans="1:1" x14ac:dyDescent="0.2">
      <c r="A34065">
        <f t="shared" ca="1" si="532"/>
        <v>0.62330040200231762</v>
      </c>
    </row>
    <row r="34066" spans="1:1" x14ac:dyDescent="0.2">
      <c r="A34066">
        <f t="shared" ca="1" si="532"/>
        <v>1.8396475919743187</v>
      </c>
    </row>
    <row r="34067" spans="1:1" x14ac:dyDescent="0.2">
      <c r="A34067">
        <f t="shared" ca="1" si="532"/>
        <v>-0.35419705969647652</v>
      </c>
    </row>
    <row r="34068" spans="1:1" x14ac:dyDescent="0.2">
      <c r="A34068">
        <f t="shared" ca="1" si="532"/>
        <v>0.13535258646405099</v>
      </c>
    </row>
    <row r="34069" spans="1:1" x14ac:dyDescent="0.2">
      <c r="A34069">
        <f t="shared" ca="1" si="532"/>
        <v>0.51081379438530949</v>
      </c>
    </row>
    <row r="34070" spans="1:1" x14ac:dyDescent="0.2">
      <c r="A34070">
        <f t="shared" ca="1" si="532"/>
        <v>1.8428291091005795</v>
      </c>
    </row>
    <row r="34071" spans="1:1" x14ac:dyDescent="0.2">
      <c r="A34071">
        <f t="shared" ca="1" si="532"/>
        <v>0.28043842876204234</v>
      </c>
    </row>
    <row r="34072" spans="1:1" x14ac:dyDescent="0.2">
      <c r="A34072">
        <f t="shared" ca="1" si="532"/>
        <v>-0.11619561942449298</v>
      </c>
    </row>
    <row r="34073" spans="1:1" x14ac:dyDescent="0.2">
      <c r="A34073">
        <f t="shared" ca="1" si="532"/>
        <v>0.52736000610257383</v>
      </c>
    </row>
    <row r="34074" spans="1:1" x14ac:dyDescent="0.2">
      <c r="A34074">
        <f t="shared" ca="1" si="532"/>
        <v>-0.7360781168179461</v>
      </c>
    </row>
    <row r="34075" spans="1:1" x14ac:dyDescent="0.2">
      <c r="A34075">
        <f t="shared" ca="1" si="532"/>
        <v>0.7126024906215328</v>
      </c>
    </row>
    <row r="34076" spans="1:1" x14ac:dyDescent="0.2">
      <c r="A34076">
        <f t="shared" ca="1" si="532"/>
        <v>-1.6882118484299604</v>
      </c>
    </row>
    <row r="34077" spans="1:1" x14ac:dyDescent="0.2">
      <c r="A34077">
        <f t="shared" ca="1" si="532"/>
        <v>-0.45423636688876595</v>
      </c>
    </row>
    <row r="34078" spans="1:1" x14ac:dyDescent="0.2">
      <c r="A34078">
        <f t="shared" ca="1" si="532"/>
        <v>0.7195894338108455</v>
      </c>
    </row>
    <row r="34079" spans="1:1" x14ac:dyDescent="0.2">
      <c r="A34079">
        <f t="shared" ca="1" si="532"/>
        <v>-1.3329632353151242</v>
      </c>
    </row>
    <row r="34080" spans="1:1" x14ac:dyDescent="0.2">
      <c r="A34080">
        <f t="shared" ca="1" si="532"/>
        <v>1.5948410383002858</v>
      </c>
    </row>
    <row r="34081" spans="1:1" x14ac:dyDescent="0.2">
      <c r="A34081">
        <f t="shared" ca="1" si="532"/>
        <v>-0.16916879337465918</v>
      </c>
    </row>
    <row r="34082" spans="1:1" x14ac:dyDescent="0.2">
      <c r="A34082">
        <f t="shared" ca="1" si="532"/>
        <v>1.0638854327339144</v>
      </c>
    </row>
    <row r="34083" spans="1:1" x14ac:dyDescent="0.2">
      <c r="A34083">
        <f t="shared" ca="1" si="532"/>
        <v>0.13353030457510306</v>
      </c>
    </row>
    <row r="34084" spans="1:1" x14ac:dyDescent="0.2">
      <c r="A34084">
        <f t="shared" ca="1" si="532"/>
        <v>-0.93318776808692672</v>
      </c>
    </row>
    <row r="34085" spans="1:1" x14ac:dyDescent="0.2">
      <c r="A34085">
        <f t="shared" ca="1" si="532"/>
        <v>-3.2207487730223645E-2</v>
      </c>
    </row>
    <row r="34086" spans="1:1" x14ac:dyDescent="0.2">
      <c r="A34086">
        <f t="shared" ca="1" si="532"/>
        <v>-0.89634508944873403</v>
      </c>
    </row>
    <row r="34087" spans="1:1" x14ac:dyDescent="0.2">
      <c r="A34087">
        <f t="shared" ca="1" si="532"/>
        <v>1.0381869788466687</v>
      </c>
    </row>
    <row r="34088" spans="1:1" x14ac:dyDescent="0.2">
      <c r="A34088">
        <f t="shared" ca="1" si="532"/>
        <v>0.85549080486808504</v>
      </c>
    </row>
    <row r="34089" spans="1:1" x14ac:dyDescent="0.2">
      <c r="A34089">
        <f t="shared" ca="1" si="532"/>
        <v>0.68909341365673749</v>
      </c>
    </row>
    <row r="34090" spans="1:1" x14ac:dyDescent="0.2">
      <c r="A34090">
        <f t="shared" ca="1" si="532"/>
        <v>-0.52358209402921452</v>
      </c>
    </row>
    <row r="34091" spans="1:1" x14ac:dyDescent="0.2">
      <c r="A34091">
        <f t="shared" ca="1" si="532"/>
        <v>0.54688362847418504</v>
      </c>
    </row>
    <row r="34092" spans="1:1" x14ac:dyDescent="0.2">
      <c r="A34092">
        <f t="shared" ca="1" si="532"/>
        <v>1.3875844443934895</v>
      </c>
    </row>
    <row r="34093" spans="1:1" x14ac:dyDescent="0.2">
      <c r="A34093">
        <f t="shared" ca="1" si="532"/>
        <v>-0.26304757793054689</v>
      </c>
    </row>
    <row r="34094" spans="1:1" x14ac:dyDescent="0.2">
      <c r="A34094">
        <f t="shared" ca="1" si="532"/>
        <v>-0.19078569841927367</v>
      </c>
    </row>
    <row r="34095" spans="1:1" x14ac:dyDescent="0.2">
      <c r="A34095">
        <f t="shared" ca="1" si="532"/>
        <v>-1.1333658021018411E-2</v>
      </c>
    </row>
    <row r="34096" spans="1:1" x14ac:dyDescent="0.2">
      <c r="A34096">
        <f t="shared" ca="1" si="532"/>
        <v>0.16339501568461584</v>
      </c>
    </row>
    <row r="34097" spans="1:1" x14ac:dyDescent="0.2">
      <c r="A34097">
        <f t="shared" ca="1" si="532"/>
        <v>-0.75205891866363406</v>
      </c>
    </row>
    <row r="34098" spans="1:1" x14ac:dyDescent="0.2">
      <c r="A34098">
        <f t="shared" ca="1" si="532"/>
        <v>0.40152276108194612</v>
      </c>
    </row>
    <row r="34099" spans="1:1" x14ac:dyDescent="0.2">
      <c r="A34099">
        <f t="shared" ca="1" si="532"/>
        <v>-1.0761885781535112</v>
      </c>
    </row>
    <row r="34100" spans="1:1" x14ac:dyDescent="0.2">
      <c r="A34100">
        <f t="shared" ca="1" si="532"/>
        <v>-0.1885027137189669</v>
      </c>
    </row>
    <row r="34101" spans="1:1" x14ac:dyDescent="0.2">
      <c r="A34101">
        <f t="shared" ca="1" si="532"/>
        <v>-0.12725254850857759</v>
      </c>
    </row>
    <row r="34102" spans="1:1" x14ac:dyDescent="0.2">
      <c r="A34102">
        <f t="shared" ca="1" si="532"/>
        <v>1.2429753883655406</v>
      </c>
    </row>
    <row r="34103" spans="1:1" x14ac:dyDescent="0.2">
      <c r="A34103">
        <f t="shared" ca="1" si="532"/>
        <v>-1.2797158911822137</v>
      </c>
    </row>
    <row r="34104" spans="1:1" x14ac:dyDescent="0.2">
      <c r="A34104">
        <f t="shared" ca="1" si="532"/>
        <v>-0.71240922316699196</v>
      </c>
    </row>
    <row r="34105" spans="1:1" x14ac:dyDescent="0.2">
      <c r="A34105">
        <f t="shared" ca="1" si="532"/>
        <v>-0.22527796413137635</v>
      </c>
    </row>
    <row r="34106" spans="1:1" x14ac:dyDescent="0.2">
      <c r="A34106">
        <f t="shared" ca="1" si="532"/>
        <v>8.2649494334891466E-2</v>
      </c>
    </row>
    <row r="34107" spans="1:1" x14ac:dyDescent="0.2">
      <c r="A34107">
        <f t="shared" ca="1" si="532"/>
        <v>0.99862664934235978</v>
      </c>
    </row>
    <row r="34108" spans="1:1" x14ac:dyDescent="0.2">
      <c r="A34108">
        <f t="shared" ca="1" si="532"/>
        <v>-5.6639047473936138E-2</v>
      </c>
    </row>
    <row r="34109" spans="1:1" x14ac:dyDescent="0.2">
      <c r="A34109">
        <f t="shared" ca="1" si="532"/>
        <v>0.57690550380069627</v>
      </c>
    </row>
    <row r="34110" spans="1:1" x14ac:dyDescent="0.2">
      <c r="A34110">
        <f t="shared" ca="1" si="532"/>
        <v>5.5635445760120701E-2</v>
      </c>
    </row>
    <row r="34111" spans="1:1" x14ac:dyDescent="0.2">
      <c r="A34111">
        <f t="shared" ca="1" si="532"/>
        <v>-0.69908546520885728</v>
      </c>
    </row>
    <row r="34112" spans="1:1" x14ac:dyDescent="0.2">
      <c r="A34112">
        <f t="shared" ca="1" si="532"/>
        <v>1.3610505006751921</v>
      </c>
    </row>
    <row r="34113" spans="1:1" x14ac:dyDescent="0.2">
      <c r="A34113">
        <f t="shared" ca="1" si="532"/>
        <v>2.6100915126380673</v>
      </c>
    </row>
    <row r="34114" spans="1:1" x14ac:dyDescent="0.2">
      <c r="A34114">
        <f t="shared" ca="1" si="532"/>
        <v>0.61737093468153692</v>
      </c>
    </row>
    <row r="34115" spans="1:1" x14ac:dyDescent="0.2">
      <c r="A34115">
        <f t="shared" ref="A34115:A34178" ca="1" si="533">_xlfn.NORM.INV(RAND(),0,1)</f>
        <v>-1.9473687063193301E-2</v>
      </c>
    </row>
    <row r="34116" spans="1:1" x14ac:dyDescent="0.2">
      <c r="A34116">
        <f t="shared" ca="1" si="533"/>
        <v>-0.46954113582871937</v>
      </c>
    </row>
    <row r="34117" spans="1:1" x14ac:dyDescent="0.2">
      <c r="A34117">
        <f t="shared" ca="1" si="533"/>
        <v>0.87591640273915672</v>
      </c>
    </row>
    <row r="34118" spans="1:1" x14ac:dyDescent="0.2">
      <c r="A34118">
        <f t="shared" ca="1" si="533"/>
        <v>1.0310125125542506</v>
      </c>
    </row>
    <row r="34119" spans="1:1" x14ac:dyDescent="0.2">
      <c r="A34119">
        <f t="shared" ca="1" si="533"/>
        <v>0.15923245667440591</v>
      </c>
    </row>
    <row r="34120" spans="1:1" x14ac:dyDescent="0.2">
      <c r="A34120">
        <f t="shared" ca="1" si="533"/>
        <v>-0.33815654305594622</v>
      </c>
    </row>
    <row r="34121" spans="1:1" x14ac:dyDescent="0.2">
      <c r="A34121">
        <f t="shared" ca="1" si="533"/>
        <v>0.10239047339773724</v>
      </c>
    </row>
    <row r="34122" spans="1:1" x14ac:dyDescent="0.2">
      <c r="A34122">
        <f t="shared" ca="1" si="533"/>
        <v>-0.58717882110785524</v>
      </c>
    </row>
    <row r="34123" spans="1:1" x14ac:dyDescent="0.2">
      <c r="A34123">
        <f t="shared" ca="1" si="533"/>
        <v>0.64887515572605514</v>
      </c>
    </row>
    <row r="34124" spans="1:1" x14ac:dyDescent="0.2">
      <c r="A34124">
        <f t="shared" ca="1" si="533"/>
        <v>-0.17730409411863082</v>
      </c>
    </row>
    <row r="34125" spans="1:1" x14ac:dyDescent="0.2">
      <c r="A34125">
        <f t="shared" ca="1" si="533"/>
        <v>1.0709674648077885</v>
      </c>
    </row>
    <row r="34126" spans="1:1" x14ac:dyDescent="0.2">
      <c r="A34126">
        <f t="shared" ca="1" si="533"/>
        <v>8.9375942524004895E-2</v>
      </c>
    </row>
    <row r="34127" spans="1:1" x14ac:dyDescent="0.2">
      <c r="A34127">
        <f t="shared" ca="1" si="533"/>
        <v>0.41021492201832022</v>
      </c>
    </row>
    <row r="34128" spans="1:1" x14ac:dyDescent="0.2">
      <c r="A34128">
        <f t="shared" ca="1" si="533"/>
        <v>-0.42552084357748282</v>
      </c>
    </row>
    <row r="34129" spans="1:1" x14ac:dyDescent="0.2">
      <c r="A34129">
        <f t="shared" ca="1" si="533"/>
        <v>0.49083664344638384</v>
      </c>
    </row>
    <row r="34130" spans="1:1" x14ac:dyDescent="0.2">
      <c r="A34130">
        <f t="shared" ca="1" si="533"/>
        <v>1.4745955223889473</v>
      </c>
    </row>
    <row r="34131" spans="1:1" x14ac:dyDescent="0.2">
      <c r="A34131">
        <f t="shared" ca="1" si="533"/>
        <v>-0.6529346049565925</v>
      </c>
    </row>
    <row r="34132" spans="1:1" x14ac:dyDescent="0.2">
      <c r="A34132">
        <f t="shared" ca="1" si="533"/>
        <v>0.17048919778618518</v>
      </c>
    </row>
    <row r="34133" spans="1:1" x14ac:dyDescent="0.2">
      <c r="A34133">
        <f t="shared" ca="1" si="533"/>
        <v>-0.5222047948713312</v>
      </c>
    </row>
    <row r="34134" spans="1:1" x14ac:dyDescent="0.2">
      <c r="A34134">
        <f t="shared" ca="1" si="533"/>
        <v>1.248548729262591</v>
      </c>
    </row>
    <row r="34135" spans="1:1" x14ac:dyDescent="0.2">
      <c r="A34135">
        <f t="shared" ca="1" si="533"/>
        <v>0.32905223428051533</v>
      </c>
    </row>
    <row r="34136" spans="1:1" x14ac:dyDescent="0.2">
      <c r="A34136">
        <f t="shared" ca="1" si="533"/>
        <v>-0.14035329345541203</v>
      </c>
    </row>
    <row r="34137" spans="1:1" x14ac:dyDescent="0.2">
      <c r="A34137">
        <f t="shared" ca="1" si="533"/>
        <v>-0.44476299276915909</v>
      </c>
    </row>
    <row r="34138" spans="1:1" x14ac:dyDescent="0.2">
      <c r="A34138">
        <f t="shared" ca="1" si="533"/>
        <v>1.2774087390204107</v>
      </c>
    </row>
    <row r="34139" spans="1:1" x14ac:dyDescent="0.2">
      <c r="A34139">
        <f t="shared" ca="1" si="533"/>
        <v>-2.4909738094197234E-2</v>
      </c>
    </row>
    <row r="34140" spans="1:1" x14ac:dyDescent="0.2">
      <c r="A34140">
        <f t="shared" ca="1" si="533"/>
        <v>1.3662231840266941</v>
      </c>
    </row>
    <row r="34141" spans="1:1" x14ac:dyDescent="0.2">
      <c r="A34141">
        <f t="shared" ca="1" si="533"/>
        <v>-0.94118056733952815</v>
      </c>
    </row>
    <row r="34142" spans="1:1" x14ac:dyDescent="0.2">
      <c r="A34142">
        <f t="shared" ca="1" si="533"/>
        <v>-0.84813073258463756</v>
      </c>
    </row>
    <row r="34143" spans="1:1" x14ac:dyDescent="0.2">
      <c r="A34143">
        <f t="shared" ca="1" si="533"/>
        <v>7.8920238950031793E-2</v>
      </c>
    </row>
    <row r="34144" spans="1:1" x14ac:dyDescent="0.2">
      <c r="A34144">
        <f t="shared" ca="1" si="533"/>
        <v>-3.7643151783902325E-2</v>
      </c>
    </row>
    <row r="34145" spans="1:1" x14ac:dyDescent="0.2">
      <c r="A34145">
        <f t="shared" ca="1" si="533"/>
        <v>2.4362532857420049</v>
      </c>
    </row>
    <row r="34146" spans="1:1" x14ac:dyDescent="0.2">
      <c r="A34146">
        <f t="shared" ca="1" si="533"/>
        <v>-0.45924554475193463</v>
      </c>
    </row>
    <row r="34147" spans="1:1" x14ac:dyDescent="0.2">
      <c r="A34147">
        <f t="shared" ca="1" si="533"/>
        <v>0.69972540157370644</v>
      </c>
    </row>
    <row r="34148" spans="1:1" x14ac:dyDescent="0.2">
      <c r="A34148">
        <f t="shared" ca="1" si="533"/>
        <v>-2.5447435836281453</v>
      </c>
    </row>
    <row r="34149" spans="1:1" x14ac:dyDescent="0.2">
      <c r="A34149">
        <f t="shared" ca="1" si="533"/>
        <v>1.1260647883119594</v>
      </c>
    </row>
    <row r="34150" spans="1:1" x14ac:dyDescent="0.2">
      <c r="A34150">
        <f t="shared" ca="1" si="533"/>
        <v>-0.13802326607404175</v>
      </c>
    </row>
    <row r="34151" spans="1:1" x14ac:dyDescent="0.2">
      <c r="A34151">
        <f t="shared" ca="1" si="533"/>
        <v>-0.99321123752878671</v>
      </c>
    </row>
    <row r="34152" spans="1:1" x14ac:dyDescent="0.2">
      <c r="A34152">
        <f t="shared" ca="1" si="533"/>
        <v>0.36928362247388258</v>
      </c>
    </row>
    <row r="34153" spans="1:1" x14ac:dyDescent="0.2">
      <c r="A34153">
        <f t="shared" ca="1" si="533"/>
        <v>1.6719452139864874</v>
      </c>
    </row>
    <row r="34154" spans="1:1" x14ac:dyDescent="0.2">
      <c r="A34154">
        <f t="shared" ca="1" si="533"/>
        <v>-0.83437396881362469</v>
      </c>
    </row>
    <row r="34155" spans="1:1" x14ac:dyDescent="0.2">
      <c r="A34155">
        <f t="shared" ca="1" si="533"/>
        <v>-0.12826437175023181</v>
      </c>
    </row>
    <row r="34156" spans="1:1" x14ac:dyDescent="0.2">
      <c r="A34156">
        <f t="shared" ca="1" si="533"/>
        <v>0.32081966676685569</v>
      </c>
    </row>
    <row r="34157" spans="1:1" x14ac:dyDescent="0.2">
      <c r="A34157">
        <f t="shared" ca="1" si="533"/>
        <v>0.26840790240163692</v>
      </c>
    </row>
    <row r="34158" spans="1:1" x14ac:dyDescent="0.2">
      <c r="A34158">
        <f t="shared" ca="1" si="533"/>
        <v>-0.38819908983422158</v>
      </c>
    </row>
    <row r="34159" spans="1:1" x14ac:dyDescent="0.2">
      <c r="A34159">
        <f t="shared" ca="1" si="533"/>
        <v>-0.57906836402142758</v>
      </c>
    </row>
    <row r="34160" spans="1:1" x14ac:dyDescent="0.2">
      <c r="A34160">
        <f t="shared" ca="1" si="533"/>
        <v>-1.3374511658384387</v>
      </c>
    </row>
    <row r="34161" spans="1:1" x14ac:dyDescent="0.2">
      <c r="A34161">
        <f t="shared" ca="1" si="533"/>
        <v>-0.88357662573306739</v>
      </c>
    </row>
    <row r="34162" spans="1:1" x14ac:dyDescent="0.2">
      <c r="A34162">
        <f t="shared" ca="1" si="533"/>
        <v>0.25430483198832238</v>
      </c>
    </row>
    <row r="34163" spans="1:1" x14ac:dyDescent="0.2">
      <c r="A34163">
        <f t="shared" ca="1" si="533"/>
        <v>0.21105304660446575</v>
      </c>
    </row>
    <row r="34164" spans="1:1" x14ac:dyDescent="0.2">
      <c r="A34164">
        <f t="shared" ca="1" si="533"/>
        <v>-5.2121684952259197E-2</v>
      </c>
    </row>
    <row r="34165" spans="1:1" x14ac:dyDescent="0.2">
      <c r="A34165">
        <f t="shared" ca="1" si="533"/>
        <v>-1.2277103430002931</v>
      </c>
    </row>
    <row r="34166" spans="1:1" x14ac:dyDescent="0.2">
      <c r="A34166">
        <f t="shared" ca="1" si="533"/>
        <v>-0.10781069716300462</v>
      </c>
    </row>
    <row r="34167" spans="1:1" x14ac:dyDescent="0.2">
      <c r="A34167">
        <f t="shared" ca="1" si="533"/>
        <v>0.59141558575705011</v>
      </c>
    </row>
    <row r="34168" spans="1:1" x14ac:dyDescent="0.2">
      <c r="A34168">
        <f t="shared" ca="1" si="533"/>
        <v>0.98445577555820163</v>
      </c>
    </row>
    <row r="34169" spans="1:1" x14ac:dyDescent="0.2">
      <c r="A34169">
        <f t="shared" ca="1" si="533"/>
        <v>-1.3083022111854017</v>
      </c>
    </row>
    <row r="34170" spans="1:1" x14ac:dyDescent="0.2">
      <c r="A34170">
        <f t="shared" ca="1" si="533"/>
        <v>-0.39813570351924321</v>
      </c>
    </row>
    <row r="34171" spans="1:1" x14ac:dyDescent="0.2">
      <c r="A34171">
        <f t="shared" ca="1" si="533"/>
        <v>1.2513156236182539</v>
      </c>
    </row>
    <row r="34172" spans="1:1" x14ac:dyDescent="0.2">
      <c r="A34172">
        <f t="shared" ca="1" si="533"/>
        <v>6.5124054985905538E-2</v>
      </c>
    </row>
    <row r="34173" spans="1:1" x14ac:dyDescent="0.2">
      <c r="A34173">
        <f t="shared" ca="1" si="533"/>
        <v>-0.75800370471315603</v>
      </c>
    </row>
    <row r="34174" spans="1:1" x14ac:dyDescent="0.2">
      <c r="A34174">
        <f t="shared" ca="1" si="533"/>
        <v>1.1550446318441061</v>
      </c>
    </row>
    <row r="34175" spans="1:1" x14ac:dyDescent="0.2">
      <c r="A34175">
        <f t="shared" ca="1" si="533"/>
        <v>1.4352988140558638</v>
      </c>
    </row>
    <row r="34176" spans="1:1" x14ac:dyDescent="0.2">
      <c r="A34176">
        <f t="shared" ca="1" si="533"/>
        <v>-1.9797622593420672</v>
      </c>
    </row>
    <row r="34177" spans="1:1" x14ac:dyDescent="0.2">
      <c r="A34177">
        <f t="shared" ca="1" si="533"/>
        <v>0.44711211414537255</v>
      </c>
    </row>
    <row r="34178" spans="1:1" x14ac:dyDescent="0.2">
      <c r="A34178">
        <f t="shared" ca="1" si="533"/>
        <v>-0.6490959006486885</v>
      </c>
    </row>
    <row r="34179" spans="1:1" x14ac:dyDescent="0.2">
      <c r="A34179">
        <f t="shared" ref="A34179:A34242" ca="1" si="534">_xlfn.NORM.INV(RAND(),0,1)</f>
        <v>-0.70289723953101624</v>
      </c>
    </row>
    <row r="34180" spans="1:1" x14ac:dyDescent="0.2">
      <c r="A34180">
        <f t="shared" ca="1" si="534"/>
        <v>0.62814817847551718</v>
      </c>
    </row>
    <row r="34181" spans="1:1" x14ac:dyDescent="0.2">
      <c r="A34181">
        <f t="shared" ca="1" si="534"/>
        <v>-1.080379772181318</v>
      </c>
    </row>
    <row r="34182" spans="1:1" x14ac:dyDescent="0.2">
      <c r="A34182">
        <f t="shared" ca="1" si="534"/>
        <v>-0.12388398337298054</v>
      </c>
    </row>
    <row r="34183" spans="1:1" x14ac:dyDescent="0.2">
      <c r="A34183">
        <f t="shared" ca="1" si="534"/>
        <v>0.92172537712921676</v>
      </c>
    </row>
    <row r="34184" spans="1:1" x14ac:dyDescent="0.2">
      <c r="A34184">
        <f t="shared" ca="1" si="534"/>
        <v>0.67201737279917295</v>
      </c>
    </row>
    <row r="34185" spans="1:1" x14ac:dyDescent="0.2">
      <c r="A34185">
        <f t="shared" ca="1" si="534"/>
        <v>-0.3332249793336951</v>
      </c>
    </row>
    <row r="34186" spans="1:1" x14ac:dyDescent="0.2">
      <c r="A34186">
        <f t="shared" ca="1" si="534"/>
        <v>-1.0299843644912441</v>
      </c>
    </row>
    <row r="34187" spans="1:1" x14ac:dyDescent="0.2">
      <c r="A34187">
        <f t="shared" ca="1" si="534"/>
        <v>-1.446014356868554</v>
      </c>
    </row>
    <row r="34188" spans="1:1" x14ac:dyDescent="0.2">
      <c r="A34188">
        <f t="shared" ca="1" si="534"/>
        <v>0.13569641137202726</v>
      </c>
    </row>
    <row r="34189" spans="1:1" x14ac:dyDescent="0.2">
      <c r="A34189">
        <f t="shared" ca="1" si="534"/>
        <v>-1.1093437469241421</v>
      </c>
    </row>
    <row r="34190" spans="1:1" x14ac:dyDescent="0.2">
      <c r="A34190">
        <f t="shared" ca="1" si="534"/>
        <v>-0.13738899206622179</v>
      </c>
    </row>
    <row r="34191" spans="1:1" x14ac:dyDescent="0.2">
      <c r="A34191">
        <f t="shared" ca="1" si="534"/>
        <v>0.3564373599599589</v>
      </c>
    </row>
    <row r="34192" spans="1:1" x14ac:dyDescent="0.2">
      <c r="A34192">
        <f t="shared" ca="1" si="534"/>
        <v>-0.91633169706169881</v>
      </c>
    </row>
    <row r="34193" spans="1:1" x14ac:dyDescent="0.2">
      <c r="A34193">
        <f t="shared" ca="1" si="534"/>
        <v>0.46296104264697602</v>
      </c>
    </row>
    <row r="34194" spans="1:1" x14ac:dyDescent="0.2">
      <c r="A34194">
        <f t="shared" ca="1" si="534"/>
        <v>2.0541628263166571</v>
      </c>
    </row>
    <row r="34195" spans="1:1" x14ac:dyDescent="0.2">
      <c r="A34195">
        <f t="shared" ca="1" si="534"/>
        <v>-0.51343930958590056</v>
      </c>
    </row>
    <row r="34196" spans="1:1" x14ac:dyDescent="0.2">
      <c r="A34196">
        <f t="shared" ca="1" si="534"/>
        <v>-0.66637133825228256</v>
      </c>
    </row>
    <row r="34197" spans="1:1" x14ac:dyDescent="0.2">
      <c r="A34197">
        <f t="shared" ca="1" si="534"/>
        <v>1.30105802938787</v>
      </c>
    </row>
    <row r="34198" spans="1:1" x14ac:dyDescent="0.2">
      <c r="A34198">
        <f t="shared" ca="1" si="534"/>
        <v>0.61586992304472565</v>
      </c>
    </row>
    <row r="34199" spans="1:1" x14ac:dyDescent="0.2">
      <c r="A34199">
        <f t="shared" ca="1" si="534"/>
        <v>-1.3033971844094336</v>
      </c>
    </row>
    <row r="34200" spans="1:1" x14ac:dyDescent="0.2">
      <c r="A34200">
        <f t="shared" ca="1" si="534"/>
        <v>1.0626302572798596</v>
      </c>
    </row>
    <row r="34201" spans="1:1" x14ac:dyDescent="0.2">
      <c r="A34201">
        <f t="shared" ca="1" si="534"/>
        <v>0.132914236649576</v>
      </c>
    </row>
    <row r="34202" spans="1:1" x14ac:dyDescent="0.2">
      <c r="A34202">
        <f t="shared" ca="1" si="534"/>
        <v>-1.5653304300496769</v>
      </c>
    </row>
    <row r="34203" spans="1:1" x14ac:dyDescent="0.2">
      <c r="A34203">
        <f t="shared" ca="1" si="534"/>
        <v>-0.36563130386273796</v>
      </c>
    </row>
    <row r="34204" spans="1:1" x14ac:dyDescent="0.2">
      <c r="A34204">
        <f t="shared" ca="1" si="534"/>
        <v>-1.3904332160808976</v>
      </c>
    </row>
    <row r="34205" spans="1:1" x14ac:dyDescent="0.2">
      <c r="A34205">
        <f t="shared" ca="1" si="534"/>
        <v>0.45840282357578854</v>
      </c>
    </row>
    <row r="34206" spans="1:1" x14ac:dyDescent="0.2">
      <c r="A34206">
        <f t="shared" ca="1" si="534"/>
        <v>0.18845528345237908</v>
      </c>
    </row>
    <row r="34207" spans="1:1" x14ac:dyDescent="0.2">
      <c r="A34207">
        <f t="shared" ca="1" si="534"/>
        <v>-0.11636307789418418</v>
      </c>
    </row>
    <row r="34208" spans="1:1" x14ac:dyDescent="0.2">
      <c r="A34208">
        <f t="shared" ca="1" si="534"/>
        <v>0.42289416036167166</v>
      </c>
    </row>
    <row r="34209" spans="1:1" x14ac:dyDescent="0.2">
      <c r="A34209">
        <f t="shared" ca="1" si="534"/>
        <v>1.5343824142377074E-2</v>
      </c>
    </row>
    <row r="34210" spans="1:1" x14ac:dyDescent="0.2">
      <c r="A34210">
        <f t="shared" ca="1" si="534"/>
        <v>-0.99959693375124969</v>
      </c>
    </row>
    <row r="34211" spans="1:1" x14ac:dyDescent="0.2">
      <c r="A34211">
        <f t="shared" ca="1" si="534"/>
        <v>-0.84941738248430121</v>
      </c>
    </row>
    <row r="34212" spans="1:1" x14ac:dyDescent="0.2">
      <c r="A34212">
        <f t="shared" ca="1" si="534"/>
        <v>-0.63542892701069087</v>
      </c>
    </row>
    <row r="34213" spans="1:1" x14ac:dyDescent="0.2">
      <c r="A34213">
        <f t="shared" ca="1" si="534"/>
        <v>-0.61670984930048756</v>
      </c>
    </row>
    <row r="34214" spans="1:1" x14ac:dyDescent="0.2">
      <c r="A34214">
        <f t="shared" ca="1" si="534"/>
        <v>0.53293293476956105</v>
      </c>
    </row>
    <row r="34215" spans="1:1" x14ac:dyDescent="0.2">
      <c r="A34215">
        <f t="shared" ca="1" si="534"/>
        <v>-0.24964433167974986</v>
      </c>
    </row>
    <row r="34216" spans="1:1" x14ac:dyDescent="0.2">
      <c r="A34216">
        <f t="shared" ca="1" si="534"/>
        <v>1.0303783637601531</v>
      </c>
    </row>
    <row r="34217" spans="1:1" x14ac:dyDescent="0.2">
      <c r="A34217">
        <f t="shared" ca="1" si="534"/>
        <v>-1.1232575946072954</v>
      </c>
    </row>
    <row r="34218" spans="1:1" x14ac:dyDescent="0.2">
      <c r="A34218">
        <f t="shared" ca="1" si="534"/>
        <v>1.1712113734954803</v>
      </c>
    </row>
    <row r="34219" spans="1:1" x14ac:dyDescent="0.2">
      <c r="A34219">
        <f t="shared" ca="1" si="534"/>
        <v>1.159955079464869</v>
      </c>
    </row>
    <row r="34220" spans="1:1" x14ac:dyDescent="0.2">
      <c r="A34220">
        <f t="shared" ca="1" si="534"/>
        <v>0.69288984341445947</v>
      </c>
    </row>
    <row r="34221" spans="1:1" x14ac:dyDescent="0.2">
      <c r="A34221">
        <f t="shared" ca="1" si="534"/>
        <v>0.26340568465890729</v>
      </c>
    </row>
    <row r="34222" spans="1:1" x14ac:dyDescent="0.2">
      <c r="A34222">
        <f t="shared" ca="1" si="534"/>
        <v>1.1611804774031065</v>
      </c>
    </row>
    <row r="34223" spans="1:1" x14ac:dyDescent="0.2">
      <c r="A34223">
        <f t="shared" ca="1" si="534"/>
        <v>2.4468066690810075</v>
      </c>
    </row>
    <row r="34224" spans="1:1" x14ac:dyDescent="0.2">
      <c r="A34224">
        <f t="shared" ca="1" si="534"/>
        <v>0.76659762459098779</v>
      </c>
    </row>
    <row r="34225" spans="1:1" x14ac:dyDescent="0.2">
      <c r="A34225">
        <f t="shared" ca="1" si="534"/>
        <v>-0.62567903053911411</v>
      </c>
    </row>
    <row r="34226" spans="1:1" x14ac:dyDescent="0.2">
      <c r="A34226">
        <f t="shared" ca="1" si="534"/>
        <v>1.2617693286705971</v>
      </c>
    </row>
    <row r="34227" spans="1:1" x14ac:dyDescent="0.2">
      <c r="A34227">
        <f t="shared" ca="1" si="534"/>
        <v>-0.54734153313446854</v>
      </c>
    </row>
    <row r="34228" spans="1:1" x14ac:dyDescent="0.2">
      <c r="A34228">
        <f t="shared" ca="1" si="534"/>
        <v>0.76475098705175837</v>
      </c>
    </row>
    <row r="34229" spans="1:1" x14ac:dyDescent="0.2">
      <c r="A34229">
        <f t="shared" ca="1" si="534"/>
        <v>0.92681173306780851</v>
      </c>
    </row>
    <row r="34230" spans="1:1" x14ac:dyDescent="0.2">
      <c r="A34230">
        <f t="shared" ca="1" si="534"/>
        <v>-0.5874251603801891</v>
      </c>
    </row>
    <row r="34231" spans="1:1" x14ac:dyDescent="0.2">
      <c r="A34231">
        <f t="shared" ca="1" si="534"/>
        <v>1.2757909243423569</v>
      </c>
    </row>
    <row r="34232" spans="1:1" x14ac:dyDescent="0.2">
      <c r="A34232">
        <f t="shared" ca="1" si="534"/>
        <v>0.70349841001210722</v>
      </c>
    </row>
    <row r="34233" spans="1:1" x14ac:dyDescent="0.2">
      <c r="A34233">
        <f t="shared" ca="1" si="534"/>
        <v>0.11229214499714638</v>
      </c>
    </row>
    <row r="34234" spans="1:1" x14ac:dyDescent="0.2">
      <c r="A34234">
        <f t="shared" ca="1" si="534"/>
        <v>0.23321753128198133</v>
      </c>
    </row>
    <row r="34235" spans="1:1" x14ac:dyDescent="0.2">
      <c r="A34235">
        <f t="shared" ca="1" si="534"/>
        <v>0.1155955381148723</v>
      </c>
    </row>
    <row r="34236" spans="1:1" x14ac:dyDescent="0.2">
      <c r="A34236">
        <f t="shared" ca="1" si="534"/>
        <v>2.2882882331793288</v>
      </c>
    </row>
    <row r="34237" spans="1:1" x14ac:dyDescent="0.2">
      <c r="A34237">
        <f t="shared" ca="1" si="534"/>
        <v>0.83389630397095238</v>
      </c>
    </row>
    <row r="34238" spans="1:1" x14ac:dyDescent="0.2">
      <c r="A34238">
        <f t="shared" ca="1" si="534"/>
        <v>0.33667020583799934</v>
      </c>
    </row>
    <row r="34239" spans="1:1" x14ac:dyDescent="0.2">
      <c r="A34239">
        <f t="shared" ca="1" si="534"/>
        <v>0.39168548877391951</v>
      </c>
    </row>
    <row r="34240" spans="1:1" x14ac:dyDescent="0.2">
      <c r="A34240">
        <f t="shared" ca="1" si="534"/>
        <v>2.0753067986911433</v>
      </c>
    </row>
    <row r="34241" spans="1:1" x14ac:dyDescent="0.2">
      <c r="A34241">
        <f t="shared" ca="1" si="534"/>
        <v>-1.6829300022893872</v>
      </c>
    </row>
    <row r="34242" spans="1:1" x14ac:dyDescent="0.2">
      <c r="A34242">
        <f t="shared" ca="1" si="534"/>
        <v>-9.4047886248378593E-2</v>
      </c>
    </row>
    <row r="34243" spans="1:1" x14ac:dyDescent="0.2">
      <c r="A34243">
        <f t="shared" ref="A34243:A34306" ca="1" si="535">_xlfn.NORM.INV(RAND(),0,1)</f>
        <v>1.9155315118607756</v>
      </c>
    </row>
    <row r="34244" spans="1:1" x14ac:dyDescent="0.2">
      <c r="A34244">
        <f t="shared" ca="1" si="535"/>
        <v>1.1083573292359032</v>
      </c>
    </row>
    <row r="34245" spans="1:1" x14ac:dyDescent="0.2">
      <c r="A34245">
        <f t="shared" ca="1" si="535"/>
        <v>-0.15733274283122234</v>
      </c>
    </row>
    <row r="34246" spans="1:1" x14ac:dyDescent="0.2">
      <c r="A34246">
        <f t="shared" ca="1" si="535"/>
        <v>-0.32618253337589737</v>
      </c>
    </row>
    <row r="34247" spans="1:1" x14ac:dyDescent="0.2">
      <c r="A34247">
        <f t="shared" ca="1" si="535"/>
        <v>0.8276865410032137</v>
      </c>
    </row>
    <row r="34248" spans="1:1" x14ac:dyDescent="0.2">
      <c r="A34248">
        <f t="shared" ca="1" si="535"/>
        <v>-0.16636224208522976</v>
      </c>
    </row>
    <row r="34249" spans="1:1" x14ac:dyDescent="0.2">
      <c r="A34249">
        <f t="shared" ca="1" si="535"/>
        <v>-1.9138830069901052</v>
      </c>
    </row>
    <row r="34250" spans="1:1" x14ac:dyDescent="0.2">
      <c r="A34250">
        <f t="shared" ca="1" si="535"/>
        <v>5.9309307914091523E-2</v>
      </c>
    </row>
    <row r="34251" spans="1:1" x14ac:dyDescent="0.2">
      <c r="A34251">
        <f t="shared" ca="1" si="535"/>
        <v>0.29437331934377597</v>
      </c>
    </row>
    <row r="34252" spans="1:1" x14ac:dyDescent="0.2">
      <c r="A34252">
        <f t="shared" ca="1" si="535"/>
        <v>0.77574778382946263</v>
      </c>
    </row>
    <row r="34253" spans="1:1" x14ac:dyDescent="0.2">
      <c r="A34253">
        <f t="shared" ca="1" si="535"/>
        <v>0.60908524272038811</v>
      </c>
    </row>
    <row r="34254" spans="1:1" x14ac:dyDescent="0.2">
      <c r="A34254">
        <f t="shared" ca="1" si="535"/>
        <v>0.28509056399033289</v>
      </c>
    </row>
    <row r="34255" spans="1:1" x14ac:dyDescent="0.2">
      <c r="A34255">
        <f t="shared" ca="1" si="535"/>
        <v>-0.66170176709718265</v>
      </c>
    </row>
    <row r="34256" spans="1:1" x14ac:dyDescent="0.2">
      <c r="A34256">
        <f t="shared" ca="1" si="535"/>
        <v>0.29139704584054787</v>
      </c>
    </row>
    <row r="34257" spans="1:1" x14ac:dyDescent="0.2">
      <c r="A34257">
        <f t="shared" ca="1" si="535"/>
        <v>-9.071732615536789E-3</v>
      </c>
    </row>
    <row r="34258" spans="1:1" x14ac:dyDescent="0.2">
      <c r="A34258">
        <f t="shared" ca="1" si="535"/>
        <v>-1.8422699716810556</v>
      </c>
    </row>
    <row r="34259" spans="1:1" x14ac:dyDescent="0.2">
      <c r="A34259">
        <f t="shared" ca="1" si="535"/>
        <v>-0.53524713753808162</v>
      </c>
    </row>
    <row r="34260" spans="1:1" x14ac:dyDescent="0.2">
      <c r="A34260">
        <f t="shared" ca="1" si="535"/>
        <v>-0.3126194714973673</v>
      </c>
    </row>
    <row r="34261" spans="1:1" x14ac:dyDescent="0.2">
      <c r="A34261">
        <f t="shared" ca="1" si="535"/>
        <v>-0.13996178213040528</v>
      </c>
    </row>
    <row r="34262" spans="1:1" x14ac:dyDescent="0.2">
      <c r="A34262">
        <f t="shared" ca="1" si="535"/>
        <v>0.45880522803438373</v>
      </c>
    </row>
    <row r="34263" spans="1:1" x14ac:dyDescent="0.2">
      <c r="A34263">
        <f t="shared" ca="1" si="535"/>
        <v>0.26360667861838422</v>
      </c>
    </row>
    <row r="34264" spans="1:1" x14ac:dyDescent="0.2">
      <c r="A34264">
        <f t="shared" ca="1" si="535"/>
        <v>-1.3139585784908041</v>
      </c>
    </row>
    <row r="34265" spans="1:1" x14ac:dyDescent="0.2">
      <c r="A34265">
        <f t="shared" ca="1" si="535"/>
        <v>-1.5372938884731544</v>
      </c>
    </row>
    <row r="34266" spans="1:1" x14ac:dyDescent="0.2">
      <c r="A34266">
        <f t="shared" ca="1" si="535"/>
        <v>-0.85197660751646631</v>
      </c>
    </row>
    <row r="34267" spans="1:1" x14ac:dyDescent="0.2">
      <c r="A34267">
        <f t="shared" ca="1" si="535"/>
        <v>-0.45249105130976841</v>
      </c>
    </row>
    <row r="34268" spans="1:1" x14ac:dyDescent="0.2">
      <c r="A34268">
        <f t="shared" ca="1" si="535"/>
        <v>0.87269839477953881</v>
      </c>
    </row>
    <row r="34269" spans="1:1" x14ac:dyDescent="0.2">
      <c r="A34269">
        <f t="shared" ca="1" si="535"/>
        <v>-0.64653768403425538</v>
      </c>
    </row>
    <row r="34270" spans="1:1" x14ac:dyDescent="0.2">
      <c r="A34270">
        <f t="shared" ca="1" si="535"/>
        <v>1.5125044889153245</v>
      </c>
    </row>
    <row r="34271" spans="1:1" x14ac:dyDescent="0.2">
      <c r="A34271">
        <f t="shared" ca="1" si="535"/>
        <v>0.31421570153286249</v>
      </c>
    </row>
    <row r="34272" spans="1:1" x14ac:dyDescent="0.2">
      <c r="A34272">
        <f t="shared" ca="1" si="535"/>
        <v>0.18159448523900337</v>
      </c>
    </row>
    <row r="34273" spans="1:1" x14ac:dyDescent="0.2">
      <c r="A34273">
        <f t="shared" ca="1" si="535"/>
        <v>-0.6699509733157355</v>
      </c>
    </row>
    <row r="34274" spans="1:1" x14ac:dyDescent="0.2">
      <c r="A34274">
        <f t="shared" ca="1" si="535"/>
        <v>0.22883889941708807</v>
      </c>
    </row>
    <row r="34275" spans="1:1" x14ac:dyDescent="0.2">
      <c r="A34275">
        <f t="shared" ca="1" si="535"/>
        <v>-0.90362085755078347</v>
      </c>
    </row>
    <row r="34276" spans="1:1" x14ac:dyDescent="0.2">
      <c r="A34276">
        <f t="shared" ca="1" si="535"/>
        <v>-0.20154123008267957</v>
      </c>
    </row>
    <row r="34277" spans="1:1" x14ac:dyDescent="0.2">
      <c r="A34277">
        <f t="shared" ca="1" si="535"/>
        <v>0.12902334817510389</v>
      </c>
    </row>
    <row r="34278" spans="1:1" x14ac:dyDescent="0.2">
      <c r="A34278">
        <f t="shared" ca="1" si="535"/>
        <v>6.7210833361747005E-2</v>
      </c>
    </row>
    <row r="34279" spans="1:1" x14ac:dyDescent="0.2">
      <c r="A34279">
        <f t="shared" ca="1" si="535"/>
        <v>1.208610530211144E-2</v>
      </c>
    </row>
    <row r="34280" spans="1:1" x14ac:dyDescent="0.2">
      <c r="A34280">
        <f t="shared" ca="1" si="535"/>
        <v>-1.9665355156788584</v>
      </c>
    </row>
    <row r="34281" spans="1:1" x14ac:dyDescent="0.2">
      <c r="A34281">
        <f t="shared" ca="1" si="535"/>
        <v>0.55099149969744632</v>
      </c>
    </row>
    <row r="34282" spans="1:1" x14ac:dyDescent="0.2">
      <c r="A34282">
        <f t="shared" ca="1" si="535"/>
        <v>2.5670075718609322E-2</v>
      </c>
    </row>
    <row r="34283" spans="1:1" x14ac:dyDescent="0.2">
      <c r="A34283">
        <f t="shared" ca="1" si="535"/>
        <v>1.1182017959959445</v>
      </c>
    </row>
    <row r="34284" spans="1:1" x14ac:dyDescent="0.2">
      <c r="A34284">
        <f t="shared" ca="1" si="535"/>
        <v>0.56811750561423924</v>
      </c>
    </row>
    <row r="34285" spans="1:1" x14ac:dyDescent="0.2">
      <c r="A34285">
        <f t="shared" ca="1" si="535"/>
        <v>-1.5496516508939497</v>
      </c>
    </row>
    <row r="34286" spans="1:1" x14ac:dyDescent="0.2">
      <c r="A34286">
        <f t="shared" ca="1" si="535"/>
        <v>-0.93172049774077847</v>
      </c>
    </row>
    <row r="34287" spans="1:1" x14ac:dyDescent="0.2">
      <c r="A34287">
        <f t="shared" ca="1" si="535"/>
        <v>0.73489439082326524</v>
      </c>
    </row>
    <row r="34288" spans="1:1" x14ac:dyDescent="0.2">
      <c r="A34288">
        <f t="shared" ca="1" si="535"/>
        <v>-0.36183854155084699</v>
      </c>
    </row>
    <row r="34289" spans="1:1" x14ac:dyDescent="0.2">
      <c r="A34289">
        <f t="shared" ca="1" si="535"/>
        <v>-1.8651295678270863</v>
      </c>
    </row>
    <row r="34290" spans="1:1" x14ac:dyDescent="0.2">
      <c r="A34290">
        <f t="shared" ca="1" si="535"/>
        <v>-1.4683910057226635</v>
      </c>
    </row>
    <row r="34291" spans="1:1" x14ac:dyDescent="0.2">
      <c r="A34291">
        <f t="shared" ca="1" si="535"/>
        <v>-0.57476366626445186</v>
      </c>
    </row>
    <row r="34292" spans="1:1" x14ac:dyDescent="0.2">
      <c r="A34292">
        <f t="shared" ca="1" si="535"/>
        <v>0.96649049618063265</v>
      </c>
    </row>
    <row r="34293" spans="1:1" x14ac:dyDescent="0.2">
      <c r="A34293">
        <f t="shared" ca="1" si="535"/>
        <v>-1.1254332764353212</v>
      </c>
    </row>
    <row r="34294" spans="1:1" x14ac:dyDescent="0.2">
      <c r="A34294">
        <f t="shared" ca="1" si="535"/>
        <v>0.93688400847306041</v>
      </c>
    </row>
    <row r="34295" spans="1:1" x14ac:dyDescent="0.2">
      <c r="A34295">
        <f t="shared" ca="1" si="535"/>
        <v>0.68808289861790628</v>
      </c>
    </row>
    <row r="34296" spans="1:1" x14ac:dyDescent="0.2">
      <c r="A34296">
        <f t="shared" ca="1" si="535"/>
        <v>-0.71392048721075307</v>
      </c>
    </row>
    <row r="34297" spans="1:1" x14ac:dyDescent="0.2">
      <c r="A34297">
        <f t="shared" ca="1" si="535"/>
        <v>1.568712823559822</v>
      </c>
    </row>
    <row r="34298" spans="1:1" x14ac:dyDescent="0.2">
      <c r="A34298">
        <f t="shared" ca="1" si="535"/>
        <v>0.49992859570314691</v>
      </c>
    </row>
    <row r="34299" spans="1:1" x14ac:dyDescent="0.2">
      <c r="A34299">
        <f t="shared" ca="1" si="535"/>
        <v>0.11195580647965712</v>
      </c>
    </row>
    <row r="34300" spans="1:1" x14ac:dyDescent="0.2">
      <c r="A34300">
        <f t="shared" ca="1" si="535"/>
        <v>1.1578351312113004</v>
      </c>
    </row>
    <row r="34301" spans="1:1" x14ac:dyDescent="0.2">
      <c r="A34301">
        <f t="shared" ca="1" si="535"/>
        <v>-0.18287305253554881</v>
      </c>
    </row>
    <row r="34302" spans="1:1" x14ac:dyDescent="0.2">
      <c r="A34302">
        <f t="shared" ca="1" si="535"/>
        <v>0.73860733459138939</v>
      </c>
    </row>
    <row r="34303" spans="1:1" x14ac:dyDescent="0.2">
      <c r="A34303">
        <f t="shared" ca="1" si="535"/>
        <v>-2.6116893931823961</v>
      </c>
    </row>
    <row r="34304" spans="1:1" x14ac:dyDescent="0.2">
      <c r="A34304">
        <f t="shared" ca="1" si="535"/>
        <v>-6.6699018636432225E-2</v>
      </c>
    </row>
    <row r="34305" spans="1:1" x14ac:dyDescent="0.2">
      <c r="A34305">
        <f t="shared" ca="1" si="535"/>
        <v>-0.92748114015351224</v>
      </c>
    </row>
    <row r="34306" spans="1:1" x14ac:dyDescent="0.2">
      <c r="A34306">
        <f t="shared" ca="1" si="535"/>
        <v>-0.4769669327845627</v>
      </c>
    </row>
    <row r="34307" spans="1:1" x14ac:dyDescent="0.2">
      <c r="A34307">
        <f t="shared" ref="A34307:A34370" ca="1" si="536">_xlfn.NORM.INV(RAND(),0,1)</f>
        <v>-1.204375705948211</v>
      </c>
    </row>
    <row r="34308" spans="1:1" x14ac:dyDescent="0.2">
      <c r="A34308">
        <f t="shared" ca="1" si="536"/>
        <v>-1.1448311216346172</v>
      </c>
    </row>
    <row r="34309" spans="1:1" x14ac:dyDescent="0.2">
      <c r="A34309">
        <f t="shared" ca="1" si="536"/>
        <v>-7.0497236034154795E-2</v>
      </c>
    </row>
    <row r="34310" spans="1:1" x14ac:dyDescent="0.2">
      <c r="A34310">
        <f t="shared" ca="1" si="536"/>
        <v>1.1691155631143397</v>
      </c>
    </row>
    <row r="34311" spans="1:1" x14ac:dyDescent="0.2">
      <c r="A34311">
        <f t="shared" ca="1" si="536"/>
        <v>-0.55252757813742737</v>
      </c>
    </row>
    <row r="34312" spans="1:1" x14ac:dyDescent="0.2">
      <c r="A34312">
        <f t="shared" ca="1" si="536"/>
        <v>-0.94659727980713915</v>
      </c>
    </row>
    <row r="34313" spans="1:1" x14ac:dyDescent="0.2">
      <c r="A34313">
        <f t="shared" ca="1" si="536"/>
        <v>0.99310212361777295</v>
      </c>
    </row>
    <row r="34314" spans="1:1" x14ac:dyDescent="0.2">
      <c r="A34314">
        <f t="shared" ca="1" si="536"/>
        <v>-0.47186291239229644</v>
      </c>
    </row>
    <row r="34315" spans="1:1" x14ac:dyDescent="0.2">
      <c r="A34315">
        <f t="shared" ca="1" si="536"/>
        <v>-1.5210788272995579</v>
      </c>
    </row>
    <row r="34316" spans="1:1" x14ac:dyDescent="0.2">
      <c r="A34316">
        <f t="shared" ca="1" si="536"/>
        <v>-0.50012063507938687</v>
      </c>
    </row>
    <row r="34317" spans="1:1" x14ac:dyDescent="0.2">
      <c r="A34317">
        <f t="shared" ca="1" si="536"/>
        <v>-0.10010842680730452</v>
      </c>
    </row>
    <row r="34318" spans="1:1" x14ac:dyDescent="0.2">
      <c r="A34318">
        <f t="shared" ca="1" si="536"/>
        <v>-0.5964051589258097</v>
      </c>
    </row>
    <row r="34319" spans="1:1" x14ac:dyDescent="0.2">
      <c r="A34319">
        <f t="shared" ca="1" si="536"/>
        <v>0.82084743365315493</v>
      </c>
    </row>
    <row r="34320" spans="1:1" x14ac:dyDescent="0.2">
      <c r="A34320">
        <f t="shared" ca="1" si="536"/>
        <v>-1.0211235086751569</v>
      </c>
    </row>
    <row r="34321" spans="1:1" x14ac:dyDescent="0.2">
      <c r="A34321">
        <f t="shared" ca="1" si="536"/>
        <v>-0.36098047073147699</v>
      </c>
    </row>
    <row r="34322" spans="1:1" x14ac:dyDescent="0.2">
      <c r="A34322">
        <f t="shared" ca="1" si="536"/>
        <v>-1.1480321232018476</v>
      </c>
    </row>
    <row r="34323" spans="1:1" x14ac:dyDescent="0.2">
      <c r="A34323">
        <f t="shared" ca="1" si="536"/>
        <v>-1.844895581976268</v>
      </c>
    </row>
    <row r="34324" spans="1:1" x14ac:dyDescent="0.2">
      <c r="A34324">
        <f t="shared" ca="1" si="536"/>
        <v>-0.89661811523603996</v>
      </c>
    </row>
    <row r="34325" spans="1:1" x14ac:dyDescent="0.2">
      <c r="A34325">
        <f t="shared" ca="1" si="536"/>
        <v>2.1877329339710578</v>
      </c>
    </row>
    <row r="34326" spans="1:1" x14ac:dyDescent="0.2">
      <c r="A34326">
        <f t="shared" ca="1" si="536"/>
        <v>0.42882748027187212</v>
      </c>
    </row>
    <row r="34327" spans="1:1" x14ac:dyDescent="0.2">
      <c r="A34327">
        <f t="shared" ca="1" si="536"/>
        <v>-0.36892048248392328</v>
      </c>
    </row>
    <row r="34328" spans="1:1" x14ac:dyDescent="0.2">
      <c r="A34328">
        <f t="shared" ca="1" si="536"/>
        <v>1.1214139855769807</v>
      </c>
    </row>
    <row r="34329" spans="1:1" x14ac:dyDescent="0.2">
      <c r="A34329">
        <f t="shared" ca="1" si="536"/>
        <v>4.064079422818892E-2</v>
      </c>
    </row>
    <row r="34330" spans="1:1" x14ac:dyDescent="0.2">
      <c r="A34330">
        <f t="shared" ca="1" si="536"/>
        <v>0.26325107964393318</v>
      </c>
    </row>
    <row r="34331" spans="1:1" x14ac:dyDescent="0.2">
      <c r="A34331">
        <f t="shared" ca="1" si="536"/>
        <v>0.37130233027452952</v>
      </c>
    </row>
    <row r="34332" spans="1:1" x14ac:dyDescent="0.2">
      <c r="A34332">
        <f t="shared" ca="1" si="536"/>
        <v>-0.58197508736877668</v>
      </c>
    </row>
    <row r="34333" spans="1:1" x14ac:dyDescent="0.2">
      <c r="A34333">
        <f t="shared" ca="1" si="536"/>
        <v>1.1732255462864183</v>
      </c>
    </row>
    <row r="34334" spans="1:1" x14ac:dyDescent="0.2">
      <c r="A34334">
        <f t="shared" ca="1" si="536"/>
        <v>0.46014373826109944</v>
      </c>
    </row>
    <row r="34335" spans="1:1" x14ac:dyDescent="0.2">
      <c r="A34335">
        <f t="shared" ca="1" si="536"/>
        <v>1.8915127191444217</v>
      </c>
    </row>
    <row r="34336" spans="1:1" x14ac:dyDescent="0.2">
      <c r="A34336">
        <f t="shared" ca="1" si="536"/>
        <v>-0.55307680074369647</v>
      </c>
    </row>
    <row r="34337" spans="1:1" x14ac:dyDescent="0.2">
      <c r="A34337">
        <f t="shared" ca="1" si="536"/>
        <v>1.4586805358024308</v>
      </c>
    </row>
    <row r="34338" spans="1:1" x14ac:dyDescent="0.2">
      <c r="A34338">
        <f t="shared" ca="1" si="536"/>
        <v>-0.84479531072256941</v>
      </c>
    </row>
    <row r="34339" spans="1:1" x14ac:dyDescent="0.2">
      <c r="A34339">
        <f t="shared" ca="1" si="536"/>
        <v>-0.4370225199665852</v>
      </c>
    </row>
    <row r="34340" spans="1:1" x14ac:dyDescent="0.2">
      <c r="A34340">
        <f t="shared" ca="1" si="536"/>
        <v>-0.923121591616056</v>
      </c>
    </row>
    <row r="34341" spans="1:1" x14ac:dyDescent="0.2">
      <c r="A34341">
        <f t="shared" ca="1" si="536"/>
        <v>-1.603457968623736</v>
      </c>
    </row>
    <row r="34342" spans="1:1" x14ac:dyDescent="0.2">
      <c r="A34342">
        <f t="shared" ca="1" si="536"/>
        <v>0.31146170467449225</v>
      </c>
    </row>
    <row r="34343" spans="1:1" x14ac:dyDescent="0.2">
      <c r="A34343">
        <f t="shared" ca="1" si="536"/>
        <v>-0.55461315918058873</v>
      </c>
    </row>
    <row r="34344" spans="1:1" x14ac:dyDescent="0.2">
      <c r="A34344">
        <f t="shared" ca="1" si="536"/>
        <v>1.8953381273340537</v>
      </c>
    </row>
    <row r="34345" spans="1:1" x14ac:dyDescent="0.2">
      <c r="A34345">
        <f t="shared" ca="1" si="536"/>
        <v>0.44833635743138384</v>
      </c>
    </row>
    <row r="34346" spans="1:1" x14ac:dyDescent="0.2">
      <c r="A34346">
        <f t="shared" ca="1" si="536"/>
        <v>-0.1381916567401025</v>
      </c>
    </row>
    <row r="34347" spans="1:1" x14ac:dyDescent="0.2">
      <c r="A34347">
        <f t="shared" ca="1" si="536"/>
        <v>7.9134519915637025E-2</v>
      </c>
    </row>
    <row r="34348" spans="1:1" x14ac:dyDescent="0.2">
      <c r="A34348">
        <f t="shared" ca="1" si="536"/>
        <v>-1.4100023282348826</v>
      </c>
    </row>
    <row r="34349" spans="1:1" x14ac:dyDescent="0.2">
      <c r="A34349">
        <f t="shared" ca="1" si="536"/>
        <v>0.62113511877813421</v>
      </c>
    </row>
    <row r="34350" spans="1:1" x14ac:dyDescent="0.2">
      <c r="A34350">
        <f t="shared" ca="1" si="536"/>
        <v>-1.3375425110609751</v>
      </c>
    </row>
    <row r="34351" spans="1:1" x14ac:dyDescent="0.2">
      <c r="A34351">
        <f t="shared" ca="1" si="536"/>
        <v>-0.87739693953174558</v>
      </c>
    </row>
    <row r="34352" spans="1:1" x14ac:dyDescent="0.2">
      <c r="A34352">
        <f t="shared" ca="1" si="536"/>
        <v>-0.75901519054342459</v>
      </c>
    </row>
    <row r="34353" spans="1:1" x14ac:dyDescent="0.2">
      <c r="A34353">
        <f t="shared" ca="1" si="536"/>
        <v>-0.54227831439710961</v>
      </c>
    </row>
    <row r="34354" spans="1:1" x14ac:dyDescent="0.2">
      <c r="A34354">
        <f t="shared" ca="1" si="536"/>
        <v>-1.8375794003217993</v>
      </c>
    </row>
    <row r="34355" spans="1:1" x14ac:dyDescent="0.2">
      <c r="A34355">
        <f t="shared" ca="1" si="536"/>
        <v>0.97571918013961501</v>
      </c>
    </row>
    <row r="34356" spans="1:1" x14ac:dyDescent="0.2">
      <c r="A34356">
        <f t="shared" ca="1" si="536"/>
        <v>0.17467968451054897</v>
      </c>
    </row>
    <row r="34357" spans="1:1" x14ac:dyDescent="0.2">
      <c r="A34357">
        <f t="shared" ca="1" si="536"/>
        <v>1.6616173051061738</v>
      </c>
    </row>
    <row r="34358" spans="1:1" x14ac:dyDescent="0.2">
      <c r="A34358">
        <f t="shared" ca="1" si="536"/>
        <v>0.8331860595638102</v>
      </c>
    </row>
    <row r="34359" spans="1:1" x14ac:dyDescent="0.2">
      <c r="A34359">
        <f t="shared" ca="1" si="536"/>
        <v>0.19115882739200232</v>
      </c>
    </row>
    <row r="34360" spans="1:1" x14ac:dyDescent="0.2">
      <c r="A34360">
        <f t="shared" ca="1" si="536"/>
        <v>0.44926853969338382</v>
      </c>
    </row>
    <row r="34361" spans="1:1" x14ac:dyDescent="0.2">
      <c r="A34361">
        <f t="shared" ca="1" si="536"/>
        <v>-0.78653764174853624</v>
      </c>
    </row>
    <row r="34362" spans="1:1" x14ac:dyDescent="0.2">
      <c r="A34362">
        <f t="shared" ca="1" si="536"/>
        <v>1.4183583383548113</v>
      </c>
    </row>
    <row r="34363" spans="1:1" x14ac:dyDescent="0.2">
      <c r="A34363">
        <f t="shared" ca="1" si="536"/>
        <v>1.7690978513147584</v>
      </c>
    </row>
    <row r="34364" spans="1:1" x14ac:dyDescent="0.2">
      <c r="A34364">
        <f t="shared" ca="1" si="536"/>
        <v>8.7433222156148793E-2</v>
      </c>
    </row>
    <row r="34365" spans="1:1" x14ac:dyDescent="0.2">
      <c r="A34365">
        <f t="shared" ca="1" si="536"/>
        <v>-0.90639301304579867</v>
      </c>
    </row>
    <row r="34366" spans="1:1" x14ac:dyDescent="0.2">
      <c r="A34366">
        <f t="shared" ca="1" si="536"/>
        <v>0.24129085983898535</v>
      </c>
    </row>
    <row r="34367" spans="1:1" x14ac:dyDescent="0.2">
      <c r="A34367">
        <f t="shared" ca="1" si="536"/>
        <v>0.5310138122015805</v>
      </c>
    </row>
    <row r="34368" spans="1:1" x14ac:dyDescent="0.2">
      <c r="A34368">
        <f t="shared" ca="1" si="536"/>
        <v>-0.88765126441005449</v>
      </c>
    </row>
    <row r="34369" spans="1:1" x14ac:dyDescent="0.2">
      <c r="A34369">
        <f t="shared" ca="1" si="536"/>
        <v>-0.77472045747817209</v>
      </c>
    </row>
    <row r="34370" spans="1:1" x14ac:dyDescent="0.2">
      <c r="A34370">
        <f t="shared" ca="1" si="536"/>
        <v>-0.65482396331859083</v>
      </c>
    </row>
    <row r="34371" spans="1:1" x14ac:dyDescent="0.2">
      <c r="A34371">
        <f t="shared" ref="A34371:A34434" ca="1" si="537">_xlfn.NORM.INV(RAND(),0,1)</f>
        <v>1.9667901673671615</v>
      </c>
    </row>
    <row r="34372" spans="1:1" x14ac:dyDescent="0.2">
      <c r="A34372">
        <f t="shared" ca="1" si="537"/>
        <v>0.56016731745025439</v>
      </c>
    </row>
    <row r="34373" spans="1:1" x14ac:dyDescent="0.2">
      <c r="A34373">
        <f t="shared" ca="1" si="537"/>
        <v>0.77639490746195228</v>
      </c>
    </row>
    <row r="34374" spans="1:1" x14ac:dyDescent="0.2">
      <c r="A34374">
        <f t="shared" ca="1" si="537"/>
        <v>1.0211323990378562</v>
      </c>
    </row>
    <row r="34375" spans="1:1" x14ac:dyDescent="0.2">
      <c r="A34375">
        <f t="shared" ca="1" si="537"/>
        <v>-0.66700303582989562</v>
      </c>
    </row>
    <row r="34376" spans="1:1" x14ac:dyDescent="0.2">
      <c r="A34376">
        <f t="shared" ca="1" si="537"/>
        <v>-0.13536921317602613</v>
      </c>
    </row>
    <row r="34377" spans="1:1" x14ac:dyDescent="0.2">
      <c r="A34377">
        <f t="shared" ca="1" si="537"/>
        <v>1.4389891801005958</v>
      </c>
    </row>
    <row r="34378" spans="1:1" x14ac:dyDescent="0.2">
      <c r="A34378">
        <f t="shared" ca="1" si="537"/>
        <v>-0.84561295879706078</v>
      </c>
    </row>
    <row r="34379" spans="1:1" x14ac:dyDescent="0.2">
      <c r="A34379">
        <f t="shared" ca="1" si="537"/>
        <v>-0.15892085158808761</v>
      </c>
    </row>
    <row r="34380" spans="1:1" x14ac:dyDescent="0.2">
      <c r="A34380">
        <f t="shared" ca="1" si="537"/>
        <v>1.8552021688828619</v>
      </c>
    </row>
    <row r="34381" spans="1:1" x14ac:dyDescent="0.2">
      <c r="A34381">
        <f t="shared" ca="1" si="537"/>
        <v>-1.4363764257786746</v>
      </c>
    </row>
    <row r="34382" spans="1:1" x14ac:dyDescent="0.2">
      <c r="A34382">
        <f t="shared" ca="1" si="537"/>
        <v>0.8972546254034427</v>
      </c>
    </row>
    <row r="34383" spans="1:1" x14ac:dyDescent="0.2">
      <c r="A34383">
        <f t="shared" ca="1" si="537"/>
        <v>1.2406881645730117</v>
      </c>
    </row>
    <row r="34384" spans="1:1" x14ac:dyDescent="0.2">
      <c r="A34384">
        <f t="shared" ca="1" si="537"/>
        <v>0.28045903305056363</v>
      </c>
    </row>
    <row r="34385" spans="1:1" x14ac:dyDescent="0.2">
      <c r="A34385">
        <f t="shared" ca="1" si="537"/>
        <v>1.2887837604704577</v>
      </c>
    </row>
    <row r="34386" spans="1:1" x14ac:dyDescent="0.2">
      <c r="A34386">
        <f t="shared" ca="1" si="537"/>
        <v>-0.81092265855961942</v>
      </c>
    </row>
    <row r="34387" spans="1:1" x14ac:dyDescent="0.2">
      <c r="A34387">
        <f t="shared" ca="1" si="537"/>
        <v>-0.7766112080776244</v>
      </c>
    </row>
    <row r="34388" spans="1:1" x14ac:dyDescent="0.2">
      <c r="A34388">
        <f t="shared" ca="1" si="537"/>
        <v>1.1761656135373666</v>
      </c>
    </row>
    <row r="34389" spans="1:1" x14ac:dyDescent="0.2">
      <c r="A34389">
        <f t="shared" ca="1" si="537"/>
        <v>1.9010497142222901E-2</v>
      </c>
    </row>
    <row r="34390" spans="1:1" x14ac:dyDescent="0.2">
      <c r="A34390">
        <f t="shared" ca="1" si="537"/>
        <v>0.19395619550560528</v>
      </c>
    </row>
    <row r="34391" spans="1:1" x14ac:dyDescent="0.2">
      <c r="A34391">
        <f t="shared" ca="1" si="537"/>
        <v>0.77673364899319586</v>
      </c>
    </row>
    <row r="34392" spans="1:1" x14ac:dyDescent="0.2">
      <c r="A34392">
        <f t="shared" ca="1" si="537"/>
        <v>0.2223241059501487</v>
      </c>
    </row>
    <row r="34393" spans="1:1" x14ac:dyDescent="0.2">
      <c r="A34393">
        <f t="shared" ca="1" si="537"/>
        <v>0.66138541529022177</v>
      </c>
    </row>
    <row r="34394" spans="1:1" x14ac:dyDescent="0.2">
      <c r="A34394">
        <f t="shared" ca="1" si="537"/>
        <v>-0.41019533991951379</v>
      </c>
    </row>
    <row r="34395" spans="1:1" x14ac:dyDescent="0.2">
      <c r="A34395">
        <f t="shared" ca="1" si="537"/>
        <v>-1.1834007511485403</v>
      </c>
    </row>
    <row r="34396" spans="1:1" x14ac:dyDescent="0.2">
      <c r="A34396">
        <f t="shared" ca="1" si="537"/>
        <v>1.4055289862006555</v>
      </c>
    </row>
    <row r="34397" spans="1:1" x14ac:dyDescent="0.2">
      <c r="A34397">
        <f t="shared" ca="1" si="537"/>
        <v>-0.13186781293818256</v>
      </c>
    </row>
    <row r="34398" spans="1:1" x14ac:dyDescent="0.2">
      <c r="A34398">
        <f t="shared" ca="1" si="537"/>
        <v>0.4108100767180734</v>
      </c>
    </row>
    <row r="34399" spans="1:1" x14ac:dyDescent="0.2">
      <c r="A34399">
        <f t="shared" ca="1" si="537"/>
        <v>0.4043031724402481</v>
      </c>
    </row>
    <row r="34400" spans="1:1" x14ac:dyDescent="0.2">
      <c r="A34400">
        <f t="shared" ca="1" si="537"/>
        <v>0.25839327665176204</v>
      </c>
    </row>
    <row r="34401" spans="1:1" x14ac:dyDescent="0.2">
      <c r="A34401">
        <f t="shared" ca="1" si="537"/>
        <v>0.33512335540354282</v>
      </c>
    </row>
    <row r="34402" spans="1:1" x14ac:dyDescent="0.2">
      <c r="A34402">
        <f t="shared" ca="1" si="537"/>
        <v>-0.40374411788872533</v>
      </c>
    </row>
    <row r="34403" spans="1:1" x14ac:dyDescent="0.2">
      <c r="A34403">
        <f t="shared" ca="1" si="537"/>
        <v>1.5193926145683896</v>
      </c>
    </row>
    <row r="34404" spans="1:1" x14ac:dyDescent="0.2">
      <c r="A34404">
        <f t="shared" ca="1" si="537"/>
        <v>1.3304105943731057</v>
      </c>
    </row>
    <row r="34405" spans="1:1" x14ac:dyDescent="0.2">
      <c r="A34405">
        <f t="shared" ca="1" si="537"/>
        <v>-1.8687651789133919</v>
      </c>
    </row>
    <row r="34406" spans="1:1" x14ac:dyDescent="0.2">
      <c r="A34406">
        <f t="shared" ca="1" si="537"/>
        <v>0.78229369690862205</v>
      </c>
    </row>
    <row r="34407" spans="1:1" x14ac:dyDescent="0.2">
      <c r="A34407">
        <f t="shared" ca="1" si="537"/>
        <v>-0.62044525508747128</v>
      </c>
    </row>
    <row r="34408" spans="1:1" x14ac:dyDescent="0.2">
      <c r="A34408">
        <f t="shared" ca="1" si="537"/>
        <v>-0.8802993804343191</v>
      </c>
    </row>
    <row r="34409" spans="1:1" x14ac:dyDescent="0.2">
      <c r="A34409">
        <f t="shared" ca="1" si="537"/>
        <v>-0.47474159462287213</v>
      </c>
    </row>
    <row r="34410" spans="1:1" x14ac:dyDescent="0.2">
      <c r="A34410">
        <f t="shared" ca="1" si="537"/>
        <v>-0.33607936015470019</v>
      </c>
    </row>
    <row r="34411" spans="1:1" x14ac:dyDescent="0.2">
      <c r="A34411">
        <f t="shared" ca="1" si="537"/>
        <v>-0.31208881618894652</v>
      </c>
    </row>
    <row r="34412" spans="1:1" x14ac:dyDescent="0.2">
      <c r="A34412">
        <f t="shared" ca="1" si="537"/>
        <v>-0.1622798545249918</v>
      </c>
    </row>
    <row r="34413" spans="1:1" x14ac:dyDescent="0.2">
      <c r="A34413">
        <f t="shared" ca="1" si="537"/>
        <v>0.90821626594904459</v>
      </c>
    </row>
    <row r="34414" spans="1:1" x14ac:dyDescent="0.2">
      <c r="A34414">
        <f t="shared" ca="1" si="537"/>
        <v>-0.78090193989582635</v>
      </c>
    </row>
    <row r="34415" spans="1:1" x14ac:dyDescent="0.2">
      <c r="A34415">
        <f t="shared" ca="1" si="537"/>
        <v>-0.28187284079146846</v>
      </c>
    </row>
    <row r="34416" spans="1:1" x14ac:dyDescent="0.2">
      <c r="A34416">
        <f t="shared" ca="1" si="537"/>
        <v>0.79878917795329596</v>
      </c>
    </row>
    <row r="34417" spans="1:1" x14ac:dyDescent="0.2">
      <c r="A34417">
        <f t="shared" ca="1" si="537"/>
        <v>0.78861963386590694</v>
      </c>
    </row>
    <row r="34418" spans="1:1" x14ac:dyDescent="0.2">
      <c r="A34418">
        <f t="shared" ca="1" si="537"/>
        <v>1.2001791665564159</v>
      </c>
    </row>
    <row r="34419" spans="1:1" x14ac:dyDescent="0.2">
      <c r="A34419">
        <f t="shared" ca="1" si="537"/>
        <v>5.8665942956268431E-2</v>
      </c>
    </row>
    <row r="34420" spans="1:1" x14ac:dyDescent="0.2">
      <c r="A34420">
        <f t="shared" ca="1" si="537"/>
        <v>1.5975597356485483</v>
      </c>
    </row>
    <row r="34421" spans="1:1" x14ac:dyDescent="0.2">
      <c r="A34421">
        <f t="shared" ca="1" si="537"/>
        <v>1.4666390619398895</v>
      </c>
    </row>
    <row r="34422" spans="1:1" x14ac:dyDescent="0.2">
      <c r="A34422">
        <f t="shared" ca="1" si="537"/>
        <v>1.1969629211430295</v>
      </c>
    </row>
    <row r="34423" spans="1:1" x14ac:dyDescent="0.2">
      <c r="A34423">
        <f t="shared" ca="1" si="537"/>
        <v>-1.3496597023342718</v>
      </c>
    </row>
    <row r="34424" spans="1:1" x14ac:dyDescent="0.2">
      <c r="A34424">
        <f t="shared" ca="1" si="537"/>
        <v>-0.21684814226895222</v>
      </c>
    </row>
    <row r="34425" spans="1:1" x14ac:dyDescent="0.2">
      <c r="A34425">
        <f t="shared" ca="1" si="537"/>
        <v>1.7836774499990173</v>
      </c>
    </row>
    <row r="34426" spans="1:1" x14ac:dyDescent="0.2">
      <c r="A34426">
        <f t="shared" ca="1" si="537"/>
        <v>-1.6572294815160749</v>
      </c>
    </row>
    <row r="34427" spans="1:1" x14ac:dyDescent="0.2">
      <c r="A34427">
        <f t="shared" ca="1" si="537"/>
        <v>0.86800671119789286</v>
      </c>
    </row>
    <row r="34428" spans="1:1" x14ac:dyDescent="0.2">
      <c r="A34428">
        <f t="shared" ca="1" si="537"/>
        <v>1.2238195726148928</v>
      </c>
    </row>
    <row r="34429" spans="1:1" x14ac:dyDescent="0.2">
      <c r="A34429">
        <f t="shared" ca="1" si="537"/>
        <v>0.66576426317879656</v>
      </c>
    </row>
    <row r="34430" spans="1:1" x14ac:dyDescent="0.2">
      <c r="A34430">
        <f t="shared" ca="1" si="537"/>
        <v>0.29564648246162128</v>
      </c>
    </row>
    <row r="34431" spans="1:1" x14ac:dyDescent="0.2">
      <c r="A34431">
        <f t="shared" ca="1" si="537"/>
        <v>-8.9689496347661546E-2</v>
      </c>
    </row>
    <row r="34432" spans="1:1" x14ac:dyDescent="0.2">
      <c r="A34432">
        <f t="shared" ca="1" si="537"/>
        <v>-0.49904042115925157</v>
      </c>
    </row>
    <row r="34433" spans="1:1" x14ac:dyDescent="0.2">
      <c r="A34433">
        <f t="shared" ca="1" si="537"/>
        <v>-2.3382634884754743</v>
      </c>
    </row>
    <row r="34434" spans="1:1" x14ac:dyDescent="0.2">
      <c r="A34434">
        <f t="shared" ca="1" si="537"/>
        <v>0.72934371226082739</v>
      </c>
    </row>
    <row r="34435" spans="1:1" x14ac:dyDescent="0.2">
      <c r="A34435">
        <f t="shared" ref="A34435:A34498" ca="1" si="538">_xlfn.NORM.INV(RAND(),0,1)</f>
        <v>-1.9376192291651038</v>
      </c>
    </row>
    <row r="34436" spans="1:1" x14ac:dyDescent="0.2">
      <c r="A34436">
        <f t="shared" ca="1" si="538"/>
        <v>-1.0162688283377368</v>
      </c>
    </row>
    <row r="34437" spans="1:1" x14ac:dyDescent="0.2">
      <c r="A34437">
        <f t="shared" ca="1" si="538"/>
        <v>-0.29332982172248628</v>
      </c>
    </row>
    <row r="34438" spans="1:1" x14ac:dyDescent="0.2">
      <c r="A34438">
        <f t="shared" ca="1" si="538"/>
        <v>0.27892812742453443</v>
      </c>
    </row>
    <row r="34439" spans="1:1" x14ac:dyDescent="0.2">
      <c r="A34439">
        <f t="shared" ca="1" si="538"/>
        <v>-0.71173529994917328</v>
      </c>
    </row>
    <row r="34440" spans="1:1" x14ac:dyDescent="0.2">
      <c r="A34440">
        <f t="shared" ca="1" si="538"/>
        <v>-0.43432196535540801</v>
      </c>
    </row>
    <row r="34441" spans="1:1" x14ac:dyDescent="0.2">
      <c r="A34441">
        <f t="shared" ca="1" si="538"/>
        <v>0.66437619073699705</v>
      </c>
    </row>
    <row r="34442" spans="1:1" x14ac:dyDescent="0.2">
      <c r="A34442">
        <f t="shared" ca="1" si="538"/>
        <v>-0.72765808760565676</v>
      </c>
    </row>
    <row r="34443" spans="1:1" x14ac:dyDescent="0.2">
      <c r="A34443">
        <f t="shared" ca="1" si="538"/>
        <v>-8.1301102063260244E-2</v>
      </c>
    </row>
    <row r="34444" spans="1:1" x14ac:dyDescent="0.2">
      <c r="A34444">
        <f t="shared" ca="1" si="538"/>
        <v>-1.4518525726393445</v>
      </c>
    </row>
    <row r="34445" spans="1:1" x14ac:dyDescent="0.2">
      <c r="A34445">
        <f t="shared" ca="1" si="538"/>
        <v>-0.24427405684429793</v>
      </c>
    </row>
    <row r="34446" spans="1:1" x14ac:dyDescent="0.2">
      <c r="A34446">
        <f t="shared" ca="1" si="538"/>
        <v>0.95320791493321344</v>
      </c>
    </row>
    <row r="34447" spans="1:1" x14ac:dyDescent="0.2">
      <c r="A34447">
        <f t="shared" ca="1" si="538"/>
        <v>-0.44650340706792818</v>
      </c>
    </row>
    <row r="34448" spans="1:1" x14ac:dyDescent="0.2">
      <c r="A34448">
        <f t="shared" ca="1" si="538"/>
        <v>1.0703340298337449</v>
      </c>
    </row>
    <row r="34449" spans="1:1" x14ac:dyDescent="0.2">
      <c r="A34449">
        <f t="shared" ca="1" si="538"/>
        <v>1.048447305227036</v>
      </c>
    </row>
    <row r="34450" spans="1:1" x14ac:dyDescent="0.2">
      <c r="A34450">
        <f t="shared" ca="1" si="538"/>
        <v>2.3615458825469826</v>
      </c>
    </row>
    <row r="34451" spans="1:1" x14ac:dyDescent="0.2">
      <c r="A34451">
        <f t="shared" ca="1" si="538"/>
        <v>-0.31226414806179764</v>
      </c>
    </row>
    <row r="34452" spans="1:1" x14ac:dyDescent="0.2">
      <c r="A34452">
        <f t="shared" ca="1" si="538"/>
        <v>1.9169838936578896</v>
      </c>
    </row>
    <row r="34453" spans="1:1" x14ac:dyDescent="0.2">
      <c r="A34453">
        <f t="shared" ca="1" si="538"/>
        <v>0.73743925824726797</v>
      </c>
    </row>
    <row r="34454" spans="1:1" x14ac:dyDescent="0.2">
      <c r="A34454">
        <f t="shared" ca="1" si="538"/>
        <v>-1.8635993292500357</v>
      </c>
    </row>
    <row r="34455" spans="1:1" x14ac:dyDescent="0.2">
      <c r="A34455">
        <f t="shared" ca="1" si="538"/>
        <v>-0.97342285822005348</v>
      </c>
    </row>
    <row r="34456" spans="1:1" x14ac:dyDescent="0.2">
      <c r="A34456">
        <f t="shared" ca="1" si="538"/>
        <v>0.17246727005311274</v>
      </c>
    </row>
    <row r="34457" spans="1:1" x14ac:dyDescent="0.2">
      <c r="A34457">
        <f t="shared" ca="1" si="538"/>
        <v>-0.36063904440554784</v>
      </c>
    </row>
    <row r="34458" spans="1:1" x14ac:dyDescent="0.2">
      <c r="A34458">
        <f t="shared" ca="1" si="538"/>
        <v>-5.1570217346744919E-2</v>
      </c>
    </row>
    <row r="34459" spans="1:1" x14ac:dyDescent="0.2">
      <c r="A34459">
        <f t="shared" ca="1" si="538"/>
        <v>0.62327961200192028</v>
      </c>
    </row>
    <row r="34460" spans="1:1" x14ac:dyDescent="0.2">
      <c r="A34460">
        <f t="shared" ca="1" si="538"/>
        <v>0.35356868415348741</v>
      </c>
    </row>
    <row r="34461" spans="1:1" x14ac:dyDescent="0.2">
      <c r="A34461">
        <f t="shared" ca="1" si="538"/>
        <v>2.0721689796711797</v>
      </c>
    </row>
    <row r="34462" spans="1:1" x14ac:dyDescent="0.2">
      <c r="A34462">
        <f t="shared" ca="1" si="538"/>
        <v>1.3320047807280369</v>
      </c>
    </row>
    <row r="34463" spans="1:1" x14ac:dyDescent="0.2">
      <c r="A34463">
        <f t="shared" ca="1" si="538"/>
        <v>0.76005942131299886</v>
      </c>
    </row>
    <row r="34464" spans="1:1" x14ac:dyDescent="0.2">
      <c r="A34464">
        <f t="shared" ca="1" si="538"/>
        <v>0.23140905105319767</v>
      </c>
    </row>
    <row r="34465" spans="1:1" x14ac:dyDescent="0.2">
      <c r="A34465">
        <f t="shared" ca="1" si="538"/>
        <v>0.46357390093323209</v>
      </c>
    </row>
    <row r="34466" spans="1:1" x14ac:dyDescent="0.2">
      <c r="A34466">
        <f t="shared" ca="1" si="538"/>
        <v>-1.481462225982852</v>
      </c>
    </row>
    <row r="34467" spans="1:1" x14ac:dyDescent="0.2">
      <c r="A34467">
        <f t="shared" ca="1" si="538"/>
        <v>0.53788500623191271</v>
      </c>
    </row>
    <row r="34468" spans="1:1" x14ac:dyDescent="0.2">
      <c r="A34468">
        <f t="shared" ca="1" si="538"/>
        <v>-7.8254243348174143E-2</v>
      </c>
    </row>
    <row r="34469" spans="1:1" x14ac:dyDescent="0.2">
      <c r="A34469">
        <f t="shared" ca="1" si="538"/>
        <v>-0.48884058938644637</v>
      </c>
    </row>
    <row r="34470" spans="1:1" x14ac:dyDescent="0.2">
      <c r="A34470">
        <f t="shared" ca="1" si="538"/>
        <v>-0.66574854124742622</v>
      </c>
    </row>
    <row r="34471" spans="1:1" x14ac:dyDescent="0.2">
      <c r="A34471">
        <f t="shared" ca="1" si="538"/>
        <v>1.3089921495597063</v>
      </c>
    </row>
    <row r="34472" spans="1:1" x14ac:dyDescent="0.2">
      <c r="A34472">
        <f t="shared" ca="1" si="538"/>
        <v>0.51407325668050952</v>
      </c>
    </row>
    <row r="34473" spans="1:1" x14ac:dyDescent="0.2">
      <c r="A34473">
        <f t="shared" ca="1" si="538"/>
        <v>-1.975536153819613</v>
      </c>
    </row>
    <row r="34474" spans="1:1" x14ac:dyDescent="0.2">
      <c r="A34474">
        <f t="shared" ca="1" si="538"/>
        <v>0.25892188576800751</v>
      </c>
    </row>
    <row r="34475" spans="1:1" x14ac:dyDescent="0.2">
      <c r="A34475">
        <f t="shared" ca="1" si="538"/>
        <v>-0.15277279172099914</v>
      </c>
    </row>
    <row r="34476" spans="1:1" x14ac:dyDescent="0.2">
      <c r="A34476">
        <f t="shared" ca="1" si="538"/>
        <v>0.38049116400158961</v>
      </c>
    </row>
    <row r="34477" spans="1:1" x14ac:dyDescent="0.2">
      <c r="A34477">
        <f t="shared" ca="1" si="538"/>
        <v>3.6587582056207233</v>
      </c>
    </row>
    <row r="34478" spans="1:1" x14ac:dyDescent="0.2">
      <c r="A34478">
        <f t="shared" ca="1" si="538"/>
        <v>1.2099304635302599</v>
      </c>
    </row>
    <row r="34479" spans="1:1" x14ac:dyDescent="0.2">
      <c r="A34479">
        <f t="shared" ca="1" si="538"/>
        <v>-1.3331646834250477</v>
      </c>
    </row>
    <row r="34480" spans="1:1" x14ac:dyDescent="0.2">
      <c r="A34480">
        <f t="shared" ca="1" si="538"/>
        <v>0.43297898256148903</v>
      </c>
    </row>
    <row r="34481" spans="1:1" x14ac:dyDescent="0.2">
      <c r="A34481">
        <f t="shared" ca="1" si="538"/>
        <v>-0.5629926144625178</v>
      </c>
    </row>
    <row r="34482" spans="1:1" x14ac:dyDescent="0.2">
      <c r="A34482">
        <f t="shared" ca="1" si="538"/>
        <v>-1.3337330544527175</v>
      </c>
    </row>
    <row r="34483" spans="1:1" x14ac:dyDescent="0.2">
      <c r="A34483">
        <f t="shared" ca="1" si="538"/>
        <v>0.172742733015078</v>
      </c>
    </row>
    <row r="34484" spans="1:1" x14ac:dyDescent="0.2">
      <c r="A34484">
        <f t="shared" ca="1" si="538"/>
        <v>0.22295271643248118</v>
      </c>
    </row>
    <row r="34485" spans="1:1" x14ac:dyDescent="0.2">
      <c r="A34485">
        <f t="shared" ca="1" si="538"/>
        <v>-1.0738103978170488</v>
      </c>
    </row>
    <row r="34486" spans="1:1" x14ac:dyDescent="0.2">
      <c r="A34486">
        <f t="shared" ca="1" si="538"/>
        <v>-1.2487551717311065</v>
      </c>
    </row>
    <row r="34487" spans="1:1" x14ac:dyDescent="0.2">
      <c r="A34487">
        <f t="shared" ca="1" si="538"/>
        <v>-1.0856812566081371</v>
      </c>
    </row>
    <row r="34488" spans="1:1" x14ac:dyDescent="0.2">
      <c r="A34488">
        <f t="shared" ca="1" si="538"/>
        <v>0.31522523630310834</v>
      </c>
    </row>
    <row r="34489" spans="1:1" x14ac:dyDescent="0.2">
      <c r="A34489">
        <f t="shared" ca="1" si="538"/>
        <v>-0.5113559942970326</v>
      </c>
    </row>
    <row r="34490" spans="1:1" x14ac:dyDescent="0.2">
      <c r="A34490">
        <f t="shared" ca="1" si="538"/>
        <v>1.2945634324795507</v>
      </c>
    </row>
    <row r="34491" spans="1:1" x14ac:dyDescent="0.2">
      <c r="A34491">
        <f t="shared" ca="1" si="538"/>
        <v>-1.203523407456327</v>
      </c>
    </row>
    <row r="34492" spans="1:1" x14ac:dyDescent="0.2">
      <c r="A34492">
        <f t="shared" ca="1" si="538"/>
        <v>0.39129806247197557</v>
      </c>
    </row>
    <row r="34493" spans="1:1" x14ac:dyDescent="0.2">
      <c r="A34493">
        <f t="shared" ca="1" si="538"/>
        <v>-1.2999315490153018</v>
      </c>
    </row>
    <row r="34494" spans="1:1" x14ac:dyDescent="0.2">
      <c r="A34494">
        <f t="shared" ca="1" si="538"/>
        <v>-0.73652318592834065</v>
      </c>
    </row>
    <row r="34495" spans="1:1" x14ac:dyDescent="0.2">
      <c r="A34495">
        <f t="shared" ca="1" si="538"/>
        <v>1.7725719755049634</v>
      </c>
    </row>
    <row r="34496" spans="1:1" x14ac:dyDescent="0.2">
      <c r="A34496">
        <f t="shared" ca="1" si="538"/>
        <v>0.39931553222256938</v>
      </c>
    </row>
    <row r="34497" spans="1:1" x14ac:dyDescent="0.2">
      <c r="A34497">
        <f t="shared" ca="1" si="538"/>
        <v>-0.12066856808270938</v>
      </c>
    </row>
    <row r="34498" spans="1:1" x14ac:dyDescent="0.2">
      <c r="A34498">
        <f t="shared" ca="1" si="538"/>
        <v>0.17325945606713211</v>
      </c>
    </row>
    <row r="34499" spans="1:1" x14ac:dyDescent="0.2">
      <c r="A34499">
        <f t="shared" ref="A34499:A34562" ca="1" si="539">_xlfn.NORM.INV(RAND(),0,1)</f>
        <v>-0.60166609085153466</v>
      </c>
    </row>
    <row r="34500" spans="1:1" x14ac:dyDescent="0.2">
      <c r="A34500">
        <f t="shared" ca="1" si="539"/>
        <v>0.30710694582644349</v>
      </c>
    </row>
    <row r="34501" spans="1:1" x14ac:dyDescent="0.2">
      <c r="A34501">
        <f t="shared" ca="1" si="539"/>
        <v>0.95459303445685129</v>
      </c>
    </row>
    <row r="34502" spans="1:1" x14ac:dyDescent="0.2">
      <c r="A34502">
        <f t="shared" ca="1" si="539"/>
        <v>1.9562742831363529</v>
      </c>
    </row>
    <row r="34503" spans="1:1" x14ac:dyDescent="0.2">
      <c r="A34503">
        <f t="shared" ca="1" si="539"/>
        <v>2.7929424365548994</v>
      </c>
    </row>
    <row r="34504" spans="1:1" x14ac:dyDescent="0.2">
      <c r="A34504">
        <f t="shared" ca="1" si="539"/>
        <v>0.59634704185765641</v>
      </c>
    </row>
    <row r="34505" spans="1:1" x14ac:dyDescent="0.2">
      <c r="A34505">
        <f t="shared" ca="1" si="539"/>
        <v>-1.0744078666496746</v>
      </c>
    </row>
    <row r="34506" spans="1:1" x14ac:dyDescent="0.2">
      <c r="A34506">
        <f t="shared" ca="1" si="539"/>
        <v>1.0813315954027274</v>
      </c>
    </row>
    <row r="34507" spans="1:1" x14ac:dyDescent="0.2">
      <c r="A34507">
        <f t="shared" ca="1" si="539"/>
        <v>-0.43700959912759108</v>
      </c>
    </row>
    <row r="34508" spans="1:1" x14ac:dyDescent="0.2">
      <c r="A34508">
        <f t="shared" ca="1" si="539"/>
        <v>-5.3750088014574593E-2</v>
      </c>
    </row>
    <row r="34509" spans="1:1" x14ac:dyDescent="0.2">
      <c r="A34509">
        <f t="shared" ca="1" si="539"/>
        <v>-1.3785452861269858</v>
      </c>
    </row>
    <row r="34510" spans="1:1" x14ac:dyDescent="0.2">
      <c r="A34510">
        <f t="shared" ca="1" si="539"/>
        <v>-0.13081093271442698</v>
      </c>
    </row>
    <row r="34511" spans="1:1" x14ac:dyDescent="0.2">
      <c r="A34511">
        <f t="shared" ca="1" si="539"/>
        <v>8.8014469577185547E-2</v>
      </c>
    </row>
    <row r="34512" spans="1:1" x14ac:dyDescent="0.2">
      <c r="A34512">
        <f t="shared" ca="1" si="539"/>
        <v>-1.265052700314639</v>
      </c>
    </row>
    <row r="34513" spans="1:1" x14ac:dyDescent="0.2">
      <c r="A34513">
        <f t="shared" ca="1" si="539"/>
        <v>0.74469187147566429</v>
      </c>
    </row>
    <row r="34514" spans="1:1" x14ac:dyDescent="0.2">
      <c r="A34514">
        <f t="shared" ca="1" si="539"/>
        <v>8.4910563060523775E-2</v>
      </c>
    </row>
    <row r="34515" spans="1:1" x14ac:dyDescent="0.2">
      <c r="A34515">
        <f t="shared" ca="1" si="539"/>
        <v>0.68325874054944569</v>
      </c>
    </row>
    <row r="34516" spans="1:1" x14ac:dyDescent="0.2">
      <c r="A34516">
        <f t="shared" ca="1" si="539"/>
        <v>0.66202983002425042</v>
      </c>
    </row>
    <row r="34517" spans="1:1" x14ac:dyDescent="0.2">
      <c r="A34517">
        <f t="shared" ca="1" si="539"/>
        <v>1.1501400810464877</v>
      </c>
    </row>
    <row r="34518" spans="1:1" x14ac:dyDescent="0.2">
      <c r="A34518">
        <f t="shared" ca="1" si="539"/>
        <v>0.43086366213599586</v>
      </c>
    </row>
    <row r="34519" spans="1:1" x14ac:dyDescent="0.2">
      <c r="A34519">
        <f t="shared" ca="1" si="539"/>
        <v>-0.51087181232691903</v>
      </c>
    </row>
    <row r="34520" spans="1:1" x14ac:dyDescent="0.2">
      <c r="A34520">
        <f t="shared" ca="1" si="539"/>
        <v>-1.3100403963872453</v>
      </c>
    </row>
    <row r="34521" spans="1:1" x14ac:dyDescent="0.2">
      <c r="A34521">
        <f t="shared" ca="1" si="539"/>
        <v>-1.0117191577740023</v>
      </c>
    </row>
    <row r="34522" spans="1:1" x14ac:dyDescent="0.2">
      <c r="A34522">
        <f t="shared" ca="1" si="539"/>
        <v>4.4162959045602315E-2</v>
      </c>
    </row>
    <row r="34523" spans="1:1" x14ac:dyDescent="0.2">
      <c r="A34523">
        <f t="shared" ca="1" si="539"/>
        <v>0.5462294085139443</v>
      </c>
    </row>
    <row r="34524" spans="1:1" x14ac:dyDescent="0.2">
      <c r="A34524">
        <f t="shared" ca="1" si="539"/>
        <v>0.4276710169326004</v>
      </c>
    </row>
    <row r="34525" spans="1:1" x14ac:dyDescent="0.2">
      <c r="A34525">
        <f t="shared" ca="1" si="539"/>
        <v>-0.53740024114349116</v>
      </c>
    </row>
    <row r="34526" spans="1:1" x14ac:dyDescent="0.2">
      <c r="A34526">
        <f t="shared" ca="1" si="539"/>
        <v>-1.2212583045521963</v>
      </c>
    </row>
    <row r="34527" spans="1:1" x14ac:dyDescent="0.2">
      <c r="A34527">
        <f t="shared" ca="1" si="539"/>
        <v>0.47228885238101515</v>
      </c>
    </row>
    <row r="34528" spans="1:1" x14ac:dyDescent="0.2">
      <c r="A34528">
        <f t="shared" ca="1" si="539"/>
        <v>0.41225648891616834</v>
      </c>
    </row>
    <row r="34529" spans="1:1" x14ac:dyDescent="0.2">
      <c r="A34529">
        <f t="shared" ca="1" si="539"/>
        <v>0.17442327541307959</v>
      </c>
    </row>
    <row r="34530" spans="1:1" x14ac:dyDescent="0.2">
      <c r="A34530">
        <f t="shared" ca="1" si="539"/>
        <v>1.3100991369988475</v>
      </c>
    </row>
    <row r="34531" spans="1:1" x14ac:dyDescent="0.2">
      <c r="A34531">
        <f t="shared" ca="1" si="539"/>
        <v>-1.817499603307126</v>
      </c>
    </row>
    <row r="34532" spans="1:1" x14ac:dyDescent="0.2">
      <c r="A34532">
        <f t="shared" ca="1" si="539"/>
        <v>-5.3742610966743175E-2</v>
      </c>
    </row>
    <row r="34533" spans="1:1" x14ac:dyDescent="0.2">
      <c r="A34533">
        <f t="shared" ca="1" si="539"/>
        <v>-0.90972387049815329</v>
      </c>
    </row>
    <row r="34534" spans="1:1" x14ac:dyDescent="0.2">
      <c r="A34534">
        <f t="shared" ca="1" si="539"/>
        <v>-1.9269943131965095</v>
      </c>
    </row>
    <row r="34535" spans="1:1" x14ac:dyDescent="0.2">
      <c r="A34535">
        <f t="shared" ca="1" si="539"/>
        <v>-0.43699479054501339</v>
      </c>
    </row>
    <row r="34536" spans="1:1" x14ac:dyDescent="0.2">
      <c r="A34536">
        <f t="shared" ca="1" si="539"/>
        <v>-0.77940601231314777</v>
      </c>
    </row>
    <row r="34537" spans="1:1" x14ac:dyDescent="0.2">
      <c r="A34537">
        <f t="shared" ca="1" si="539"/>
        <v>0.76410327761133978</v>
      </c>
    </row>
    <row r="34538" spans="1:1" x14ac:dyDescent="0.2">
      <c r="A34538">
        <f t="shared" ca="1" si="539"/>
        <v>1.4076570149537371</v>
      </c>
    </row>
    <row r="34539" spans="1:1" x14ac:dyDescent="0.2">
      <c r="A34539">
        <f t="shared" ca="1" si="539"/>
        <v>-1.3685841516700097</v>
      </c>
    </row>
    <row r="34540" spans="1:1" x14ac:dyDescent="0.2">
      <c r="A34540">
        <f t="shared" ca="1" si="539"/>
        <v>0.64923360385413265</v>
      </c>
    </row>
    <row r="34541" spans="1:1" x14ac:dyDescent="0.2">
      <c r="A34541">
        <f t="shared" ca="1" si="539"/>
        <v>1.9744900942801165</v>
      </c>
    </row>
    <row r="34542" spans="1:1" x14ac:dyDescent="0.2">
      <c r="A34542">
        <f t="shared" ca="1" si="539"/>
        <v>-1.2568312760392226</v>
      </c>
    </row>
    <row r="34543" spans="1:1" x14ac:dyDescent="0.2">
      <c r="A34543">
        <f t="shared" ca="1" si="539"/>
        <v>1.8217967214639579</v>
      </c>
    </row>
    <row r="34544" spans="1:1" x14ac:dyDescent="0.2">
      <c r="A34544">
        <f t="shared" ca="1" si="539"/>
        <v>1.0648470120375957</v>
      </c>
    </row>
    <row r="34545" spans="1:1" x14ac:dyDescent="0.2">
      <c r="A34545">
        <f t="shared" ca="1" si="539"/>
        <v>1.3213361367828165</v>
      </c>
    </row>
    <row r="34546" spans="1:1" x14ac:dyDescent="0.2">
      <c r="A34546">
        <f t="shared" ca="1" si="539"/>
        <v>-1.2725579941153409</v>
      </c>
    </row>
    <row r="34547" spans="1:1" x14ac:dyDescent="0.2">
      <c r="A34547">
        <f t="shared" ca="1" si="539"/>
        <v>0.5568474217027749</v>
      </c>
    </row>
    <row r="34548" spans="1:1" x14ac:dyDescent="0.2">
      <c r="A34548">
        <f t="shared" ca="1" si="539"/>
        <v>-5.916939667406055E-2</v>
      </c>
    </row>
    <row r="34549" spans="1:1" x14ac:dyDescent="0.2">
      <c r="A34549">
        <f t="shared" ca="1" si="539"/>
        <v>1.2934791456330355</v>
      </c>
    </row>
    <row r="34550" spans="1:1" x14ac:dyDescent="0.2">
      <c r="A34550">
        <f t="shared" ca="1" si="539"/>
        <v>0.37900815100717261</v>
      </c>
    </row>
    <row r="34551" spans="1:1" x14ac:dyDescent="0.2">
      <c r="A34551">
        <f t="shared" ca="1" si="539"/>
        <v>-1.8022062014779869</v>
      </c>
    </row>
    <row r="34552" spans="1:1" x14ac:dyDescent="0.2">
      <c r="A34552">
        <f t="shared" ca="1" si="539"/>
        <v>-0.21455747794881305</v>
      </c>
    </row>
    <row r="34553" spans="1:1" x14ac:dyDescent="0.2">
      <c r="A34553">
        <f t="shared" ca="1" si="539"/>
        <v>1.2112460574679891</v>
      </c>
    </row>
    <row r="34554" spans="1:1" x14ac:dyDescent="0.2">
      <c r="A34554">
        <f t="shared" ca="1" si="539"/>
        <v>-1.8313682490816925</v>
      </c>
    </row>
    <row r="34555" spans="1:1" x14ac:dyDescent="0.2">
      <c r="A34555">
        <f t="shared" ca="1" si="539"/>
        <v>1.9776187901003679</v>
      </c>
    </row>
    <row r="34556" spans="1:1" x14ac:dyDescent="0.2">
      <c r="A34556">
        <f t="shared" ca="1" si="539"/>
        <v>-1.4346634707688202</v>
      </c>
    </row>
    <row r="34557" spans="1:1" x14ac:dyDescent="0.2">
      <c r="A34557">
        <f t="shared" ca="1" si="539"/>
        <v>-0.99673377325479551</v>
      </c>
    </row>
    <row r="34558" spans="1:1" x14ac:dyDescent="0.2">
      <c r="A34558">
        <f t="shared" ca="1" si="539"/>
        <v>0.70802778481732764</v>
      </c>
    </row>
    <row r="34559" spans="1:1" x14ac:dyDescent="0.2">
      <c r="A34559">
        <f t="shared" ca="1" si="539"/>
        <v>-0.94775940982778928</v>
      </c>
    </row>
    <row r="34560" spans="1:1" x14ac:dyDescent="0.2">
      <c r="A34560">
        <f t="shared" ca="1" si="539"/>
        <v>-0.59782144376716106</v>
      </c>
    </row>
    <row r="34561" spans="1:1" x14ac:dyDescent="0.2">
      <c r="A34561">
        <f t="shared" ca="1" si="539"/>
        <v>1.4666460438917462E-2</v>
      </c>
    </row>
    <row r="34562" spans="1:1" x14ac:dyDescent="0.2">
      <c r="A34562">
        <f t="shared" ca="1" si="539"/>
        <v>0.47346347729059179</v>
      </c>
    </row>
    <row r="34563" spans="1:1" x14ac:dyDescent="0.2">
      <c r="A34563">
        <f t="shared" ref="A34563:A34626" ca="1" si="540">_xlfn.NORM.INV(RAND(),0,1)</f>
        <v>-0.3176852955119539</v>
      </c>
    </row>
    <row r="34564" spans="1:1" x14ac:dyDescent="0.2">
      <c r="A34564">
        <f t="shared" ca="1" si="540"/>
        <v>1.1351148664152853</v>
      </c>
    </row>
    <row r="34565" spans="1:1" x14ac:dyDescent="0.2">
      <c r="A34565">
        <f t="shared" ca="1" si="540"/>
        <v>-0.6527994519541469</v>
      </c>
    </row>
    <row r="34566" spans="1:1" x14ac:dyDescent="0.2">
      <c r="A34566">
        <f t="shared" ca="1" si="540"/>
        <v>-0.93417107064403704</v>
      </c>
    </row>
    <row r="34567" spans="1:1" x14ac:dyDescent="0.2">
      <c r="A34567">
        <f t="shared" ca="1" si="540"/>
        <v>-1.1206364433036928</v>
      </c>
    </row>
    <row r="34568" spans="1:1" x14ac:dyDescent="0.2">
      <c r="A34568">
        <f t="shared" ca="1" si="540"/>
        <v>0.76095640255695873</v>
      </c>
    </row>
    <row r="34569" spans="1:1" x14ac:dyDescent="0.2">
      <c r="A34569">
        <f t="shared" ca="1" si="540"/>
        <v>-6.4474889318165737E-2</v>
      </c>
    </row>
    <row r="34570" spans="1:1" x14ac:dyDescent="0.2">
      <c r="A34570">
        <f t="shared" ca="1" si="540"/>
        <v>-1.0909489848356606</v>
      </c>
    </row>
    <row r="34571" spans="1:1" x14ac:dyDescent="0.2">
      <c r="A34571">
        <f t="shared" ca="1" si="540"/>
        <v>0.20158699880317441</v>
      </c>
    </row>
    <row r="34572" spans="1:1" x14ac:dyDescent="0.2">
      <c r="A34572">
        <f t="shared" ca="1" si="540"/>
        <v>-0.23519513256988672</v>
      </c>
    </row>
    <row r="34573" spans="1:1" x14ac:dyDescent="0.2">
      <c r="A34573">
        <f t="shared" ca="1" si="540"/>
        <v>0.57357777772688334</v>
      </c>
    </row>
    <row r="34574" spans="1:1" x14ac:dyDescent="0.2">
      <c r="A34574">
        <f t="shared" ca="1" si="540"/>
        <v>1.5884340640351498</v>
      </c>
    </row>
    <row r="34575" spans="1:1" x14ac:dyDescent="0.2">
      <c r="A34575">
        <f t="shared" ca="1" si="540"/>
        <v>1.0455073943315576</v>
      </c>
    </row>
    <row r="34576" spans="1:1" x14ac:dyDescent="0.2">
      <c r="A34576">
        <f t="shared" ca="1" si="540"/>
        <v>-0.41077333096470997</v>
      </c>
    </row>
    <row r="34577" spans="1:1" x14ac:dyDescent="0.2">
      <c r="A34577">
        <f t="shared" ca="1" si="540"/>
        <v>0.61338011001492587</v>
      </c>
    </row>
    <row r="34578" spans="1:1" x14ac:dyDescent="0.2">
      <c r="A34578">
        <f t="shared" ca="1" si="540"/>
        <v>-0.68941909648879141</v>
      </c>
    </row>
    <row r="34579" spans="1:1" x14ac:dyDescent="0.2">
      <c r="A34579">
        <f t="shared" ca="1" si="540"/>
        <v>-0.12817098149344025</v>
      </c>
    </row>
    <row r="34580" spans="1:1" x14ac:dyDescent="0.2">
      <c r="A34580">
        <f t="shared" ca="1" si="540"/>
        <v>1.5195426052497516</v>
      </c>
    </row>
    <row r="34581" spans="1:1" x14ac:dyDescent="0.2">
      <c r="A34581">
        <f t="shared" ca="1" si="540"/>
        <v>1.6575299620894672</v>
      </c>
    </row>
    <row r="34582" spans="1:1" x14ac:dyDescent="0.2">
      <c r="A34582">
        <f t="shared" ca="1" si="540"/>
        <v>-1.9651499548545082</v>
      </c>
    </row>
    <row r="34583" spans="1:1" x14ac:dyDescent="0.2">
      <c r="A34583">
        <f t="shared" ca="1" si="540"/>
        <v>0.25241692092189394</v>
      </c>
    </row>
    <row r="34584" spans="1:1" x14ac:dyDescent="0.2">
      <c r="A34584">
        <f t="shared" ca="1" si="540"/>
        <v>-0.97345706824588318</v>
      </c>
    </row>
    <row r="34585" spans="1:1" x14ac:dyDescent="0.2">
      <c r="A34585">
        <f t="shared" ca="1" si="540"/>
        <v>0.48345911868508196</v>
      </c>
    </row>
    <row r="34586" spans="1:1" x14ac:dyDescent="0.2">
      <c r="A34586">
        <f t="shared" ca="1" si="540"/>
        <v>0.70727228787445939</v>
      </c>
    </row>
    <row r="34587" spans="1:1" x14ac:dyDescent="0.2">
      <c r="A34587">
        <f t="shared" ca="1" si="540"/>
        <v>1.4189993988981457</v>
      </c>
    </row>
    <row r="34588" spans="1:1" x14ac:dyDescent="0.2">
      <c r="A34588">
        <f t="shared" ca="1" si="540"/>
        <v>-0.65207386764723674</v>
      </c>
    </row>
    <row r="34589" spans="1:1" x14ac:dyDescent="0.2">
      <c r="A34589">
        <f t="shared" ca="1" si="540"/>
        <v>-1.3767002869996694</v>
      </c>
    </row>
    <row r="34590" spans="1:1" x14ac:dyDescent="0.2">
      <c r="A34590">
        <f t="shared" ca="1" si="540"/>
        <v>0.74867082312788213</v>
      </c>
    </row>
    <row r="34591" spans="1:1" x14ac:dyDescent="0.2">
      <c r="A34591">
        <f t="shared" ca="1" si="540"/>
        <v>0.23354876881488035</v>
      </c>
    </row>
    <row r="34592" spans="1:1" x14ac:dyDescent="0.2">
      <c r="A34592">
        <f t="shared" ca="1" si="540"/>
        <v>5.2557589680198191E-2</v>
      </c>
    </row>
    <row r="34593" spans="1:1" x14ac:dyDescent="0.2">
      <c r="A34593">
        <f t="shared" ca="1" si="540"/>
        <v>-0.15252302496601933</v>
      </c>
    </row>
    <row r="34594" spans="1:1" x14ac:dyDescent="0.2">
      <c r="A34594">
        <f t="shared" ca="1" si="540"/>
        <v>-0.68458020485014182</v>
      </c>
    </row>
    <row r="34595" spans="1:1" x14ac:dyDescent="0.2">
      <c r="A34595">
        <f t="shared" ca="1" si="540"/>
        <v>1.4089223500032435</v>
      </c>
    </row>
    <row r="34596" spans="1:1" x14ac:dyDescent="0.2">
      <c r="A34596">
        <f t="shared" ca="1" si="540"/>
        <v>-0.91105271280741817</v>
      </c>
    </row>
    <row r="34597" spans="1:1" x14ac:dyDescent="0.2">
      <c r="A34597">
        <f t="shared" ca="1" si="540"/>
        <v>0.6548372172846344</v>
      </c>
    </row>
    <row r="34598" spans="1:1" x14ac:dyDescent="0.2">
      <c r="A34598">
        <f t="shared" ca="1" si="540"/>
        <v>-0.5723657618071426</v>
      </c>
    </row>
    <row r="34599" spans="1:1" x14ac:dyDescent="0.2">
      <c r="A34599">
        <f t="shared" ca="1" si="540"/>
        <v>-1.8648774374698769</v>
      </c>
    </row>
    <row r="34600" spans="1:1" x14ac:dyDescent="0.2">
      <c r="A34600">
        <f t="shared" ca="1" si="540"/>
        <v>-0.23585665376462903</v>
      </c>
    </row>
    <row r="34601" spans="1:1" x14ac:dyDescent="0.2">
      <c r="A34601">
        <f t="shared" ca="1" si="540"/>
        <v>0.43096403526067628</v>
      </c>
    </row>
    <row r="34602" spans="1:1" x14ac:dyDescent="0.2">
      <c r="A34602">
        <f t="shared" ca="1" si="540"/>
        <v>1.0997085035924583</v>
      </c>
    </row>
    <row r="34603" spans="1:1" x14ac:dyDescent="0.2">
      <c r="A34603">
        <f t="shared" ca="1" si="540"/>
        <v>0.23911567454900162</v>
      </c>
    </row>
    <row r="34604" spans="1:1" x14ac:dyDescent="0.2">
      <c r="A34604">
        <f t="shared" ca="1" si="540"/>
        <v>1.576691912604177</v>
      </c>
    </row>
    <row r="34605" spans="1:1" x14ac:dyDescent="0.2">
      <c r="A34605">
        <f t="shared" ca="1" si="540"/>
        <v>0.51533838885366912</v>
      </c>
    </row>
    <row r="34606" spans="1:1" x14ac:dyDescent="0.2">
      <c r="A34606">
        <f t="shared" ca="1" si="540"/>
        <v>2.6143293198965236E-3</v>
      </c>
    </row>
    <row r="34607" spans="1:1" x14ac:dyDescent="0.2">
      <c r="A34607">
        <f t="shared" ca="1" si="540"/>
        <v>0.65145767256092746</v>
      </c>
    </row>
    <row r="34608" spans="1:1" x14ac:dyDescent="0.2">
      <c r="A34608">
        <f t="shared" ca="1" si="540"/>
        <v>0.36798506566999317</v>
      </c>
    </row>
    <row r="34609" spans="1:1" x14ac:dyDescent="0.2">
      <c r="A34609">
        <f t="shared" ca="1" si="540"/>
        <v>-1.1010257254433251</v>
      </c>
    </row>
    <row r="34610" spans="1:1" x14ac:dyDescent="0.2">
      <c r="A34610">
        <f t="shared" ca="1" si="540"/>
        <v>-0.47245863074708899</v>
      </c>
    </row>
    <row r="34611" spans="1:1" x14ac:dyDescent="0.2">
      <c r="A34611">
        <f t="shared" ca="1" si="540"/>
        <v>-0.20364648983186961</v>
      </c>
    </row>
    <row r="34612" spans="1:1" x14ac:dyDescent="0.2">
      <c r="A34612">
        <f t="shared" ca="1" si="540"/>
        <v>0.95400744760118561</v>
      </c>
    </row>
    <row r="34613" spans="1:1" x14ac:dyDescent="0.2">
      <c r="A34613">
        <f t="shared" ca="1" si="540"/>
        <v>0.65120843375809556</v>
      </c>
    </row>
    <row r="34614" spans="1:1" x14ac:dyDescent="0.2">
      <c r="A34614">
        <f t="shared" ca="1" si="540"/>
        <v>1.474971045201015</v>
      </c>
    </row>
    <row r="34615" spans="1:1" x14ac:dyDescent="0.2">
      <c r="A34615">
        <f t="shared" ca="1" si="540"/>
        <v>1.7333134496734821</v>
      </c>
    </row>
    <row r="34616" spans="1:1" x14ac:dyDescent="0.2">
      <c r="A34616">
        <f t="shared" ca="1" si="540"/>
        <v>0.48836184442669667</v>
      </c>
    </row>
    <row r="34617" spans="1:1" x14ac:dyDescent="0.2">
      <c r="A34617">
        <f t="shared" ca="1" si="540"/>
        <v>1.8985754840408635</v>
      </c>
    </row>
    <row r="34618" spans="1:1" x14ac:dyDescent="0.2">
      <c r="A34618">
        <f t="shared" ca="1" si="540"/>
        <v>-1.0865524278199641</v>
      </c>
    </row>
    <row r="34619" spans="1:1" x14ac:dyDescent="0.2">
      <c r="A34619">
        <f t="shared" ca="1" si="540"/>
        <v>1.2970478033818842</v>
      </c>
    </row>
    <row r="34620" spans="1:1" x14ac:dyDescent="0.2">
      <c r="A34620">
        <f t="shared" ca="1" si="540"/>
        <v>3.9552477689129457E-3</v>
      </c>
    </row>
    <row r="34621" spans="1:1" x14ac:dyDescent="0.2">
      <c r="A34621">
        <f t="shared" ca="1" si="540"/>
        <v>1.7671606136932427</v>
      </c>
    </row>
    <row r="34622" spans="1:1" x14ac:dyDescent="0.2">
      <c r="A34622">
        <f t="shared" ca="1" si="540"/>
        <v>-1.2873802854777088</v>
      </c>
    </row>
    <row r="34623" spans="1:1" x14ac:dyDescent="0.2">
      <c r="A34623">
        <f t="shared" ca="1" si="540"/>
        <v>-0.13297601998524572</v>
      </c>
    </row>
    <row r="34624" spans="1:1" x14ac:dyDescent="0.2">
      <c r="A34624">
        <f t="shared" ca="1" si="540"/>
        <v>-2.3608307685499003E-2</v>
      </c>
    </row>
    <row r="34625" spans="1:1" x14ac:dyDescent="0.2">
      <c r="A34625">
        <f t="shared" ca="1" si="540"/>
        <v>-0.15273155945139724</v>
      </c>
    </row>
    <row r="34626" spans="1:1" x14ac:dyDescent="0.2">
      <c r="A34626">
        <f t="shared" ca="1" si="540"/>
        <v>-3.4625641552775796E-2</v>
      </c>
    </row>
    <row r="34627" spans="1:1" x14ac:dyDescent="0.2">
      <c r="A34627">
        <f t="shared" ref="A34627:A34690" ca="1" si="541">_xlfn.NORM.INV(RAND(),0,1)</f>
        <v>-3.8588394779990889E-2</v>
      </c>
    </row>
    <row r="34628" spans="1:1" x14ac:dyDescent="0.2">
      <c r="A34628">
        <f t="shared" ca="1" si="541"/>
        <v>0.46656613394434665</v>
      </c>
    </row>
    <row r="34629" spans="1:1" x14ac:dyDescent="0.2">
      <c r="A34629">
        <f t="shared" ca="1" si="541"/>
        <v>-0.87267093862651912</v>
      </c>
    </row>
    <row r="34630" spans="1:1" x14ac:dyDescent="0.2">
      <c r="A34630">
        <f t="shared" ca="1" si="541"/>
        <v>1.4103787437036208</v>
      </c>
    </row>
    <row r="34631" spans="1:1" x14ac:dyDescent="0.2">
      <c r="A34631">
        <f t="shared" ca="1" si="541"/>
        <v>-0.82521151317274299</v>
      </c>
    </row>
    <row r="34632" spans="1:1" x14ac:dyDescent="0.2">
      <c r="A34632">
        <f t="shared" ca="1" si="541"/>
        <v>-0.96435952836361738</v>
      </c>
    </row>
    <row r="34633" spans="1:1" x14ac:dyDescent="0.2">
      <c r="A34633">
        <f t="shared" ca="1" si="541"/>
        <v>-1.1544424131800721</v>
      </c>
    </row>
    <row r="34634" spans="1:1" x14ac:dyDescent="0.2">
      <c r="A34634">
        <f t="shared" ca="1" si="541"/>
        <v>-0.94117639150980681</v>
      </c>
    </row>
    <row r="34635" spans="1:1" x14ac:dyDescent="0.2">
      <c r="A34635">
        <f t="shared" ca="1" si="541"/>
        <v>1.7454479141869852</v>
      </c>
    </row>
    <row r="34636" spans="1:1" x14ac:dyDescent="0.2">
      <c r="A34636">
        <f t="shared" ca="1" si="541"/>
        <v>0.98355877334688313</v>
      </c>
    </row>
    <row r="34637" spans="1:1" x14ac:dyDescent="0.2">
      <c r="A34637">
        <f t="shared" ca="1" si="541"/>
        <v>0.53588669675332878</v>
      </c>
    </row>
    <row r="34638" spans="1:1" x14ac:dyDescent="0.2">
      <c r="A34638">
        <f t="shared" ca="1" si="541"/>
        <v>0.62660295579247438</v>
      </c>
    </row>
    <row r="34639" spans="1:1" x14ac:dyDescent="0.2">
      <c r="A34639">
        <f t="shared" ca="1" si="541"/>
        <v>1.267180943146023</v>
      </c>
    </row>
    <row r="34640" spans="1:1" x14ac:dyDescent="0.2">
      <c r="A34640">
        <f t="shared" ca="1" si="541"/>
        <v>-0.15023273123870093</v>
      </c>
    </row>
    <row r="34641" spans="1:1" x14ac:dyDescent="0.2">
      <c r="A34641">
        <f t="shared" ca="1" si="541"/>
        <v>-0.65366795075830009</v>
      </c>
    </row>
    <row r="34642" spans="1:1" x14ac:dyDescent="0.2">
      <c r="A34642">
        <f t="shared" ca="1" si="541"/>
        <v>0.73390646475563914</v>
      </c>
    </row>
    <row r="34643" spans="1:1" x14ac:dyDescent="0.2">
      <c r="A34643">
        <f t="shared" ca="1" si="541"/>
        <v>-0.80240496860361943</v>
      </c>
    </row>
    <row r="34644" spans="1:1" x14ac:dyDescent="0.2">
      <c r="A34644">
        <f t="shared" ca="1" si="541"/>
        <v>-1.4767618503817239</v>
      </c>
    </row>
    <row r="34645" spans="1:1" x14ac:dyDescent="0.2">
      <c r="A34645">
        <f t="shared" ca="1" si="541"/>
        <v>-6.3763212926455162E-2</v>
      </c>
    </row>
    <row r="34646" spans="1:1" x14ac:dyDescent="0.2">
      <c r="A34646">
        <f t="shared" ca="1" si="541"/>
        <v>0.47126023091028119</v>
      </c>
    </row>
    <row r="34647" spans="1:1" x14ac:dyDescent="0.2">
      <c r="A34647">
        <f t="shared" ca="1" si="541"/>
        <v>-0.17197899854090337</v>
      </c>
    </row>
    <row r="34648" spans="1:1" x14ac:dyDescent="0.2">
      <c r="A34648">
        <f t="shared" ca="1" si="541"/>
        <v>0.15253604728469766</v>
      </c>
    </row>
    <row r="34649" spans="1:1" x14ac:dyDescent="0.2">
      <c r="A34649">
        <f t="shared" ca="1" si="541"/>
        <v>0.2880158257371157</v>
      </c>
    </row>
    <row r="34650" spans="1:1" x14ac:dyDescent="0.2">
      <c r="A34650">
        <f t="shared" ca="1" si="541"/>
        <v>-1.0515357104391929</v>
      </c>
    </row>
    <row r="34651" spans="1:1" x14ac:dyDescent="0.2">
      <c r="A34651">
        <f t="shared" ca="1" si="541"/>
        <v>0.59735692623999592</v>
      </c>
    </row>
    <row r="34652" spans="1:1" x14ac:dyDescent="0.2">
      <c r="A34652">
        <f t="shared" ca="1" si="541"/>
        <v>0.41972406031133291</v>
      </c>
    </row>
    <row r="34653" spans="1:1" x14ac:dyDescent="0.2">
      <c r="A34653">
        <f t="shared" ca="1" si="541"/>
        <v>0.17822488822640714</v>
      </c>
    </row>
    <row r="34654" spans="1:1" x14ac:dyDescent="0.2">
      <c r="A34654">
        <f t="shared" ca="1" si="541"/>
        <v>-0.55137176017114498</v>
      </c>
    </row>
    <row r="34655" spans="1:1" x14ac:dyDescent="0.2">
      <c r="A34655">
        <f t="shared" ca="1" si="541"/>
        <v>0.10259134309146661</v>
      </c>
    </row>
    <row r="34656" spans="1:1" x14ac:dyDescent="0.2">
      <c r="A34656">
        <f t="shared" ca="1" si="541"/>
        <v>0.37460935691852937</v>
      </c>
    </row>
    <row r="34657" spans="1:1" x14ac:dyDescent="0.2">
      <c r="A34657">
        <f t="shared" ca="1" si="541"/>
        <v>1.8555269943485213E-2</v>
      </c>
    </row>
    <row r="34658" spans="1:1" x14ac:dyDescent="0.2">
      <c r="A34658">
        <f t="shared" ca="1" si="541"/>
        <v>-0.14575677612427579</v>
      </c>
    </row>
    <row r="34659" spans="1:1" x14ac:dyDescent="0.2">
      <c r="A34659">
        <f t="shared" ca="1" si="541"/>
        <v>-0.46457218436937503</v>
      </c>
    </row>
    <row r="34660" spans="1:1" x14ac:dyDescent="0.2">
      <c r="A34660">
        <f t="shared" ca="1" si="541"/>
        <v>-0.9677629093652651</v>
      </c>
    </row>
    <row r="34661" spans="1:1" x14ac:dyDescent="0.2">
      <c r="A34661">
        <f t="shared" ca="1" si="541"/>
        <v>-0.33756627257602584</v>
      </c>
    </row>
    <row r="34662" spans="1:1" x14ac:dyDescent="0.2">
      <c r="A34662">
        <f t="shared" ca="1" si="541"/>
        <v>1.2043150393533502</v>
      </c>
    </row>
    <row r="34663" spans="1:1" x14ac:dyDescent="0.2">
      <c r="A34663">
        <f t="shared" ca="1" si="541"/>
        <v>0.19826672546504689</v>
      </c>
    </row>
    <row r="34664" spans="1:1" x14ac:dyDescent="0.2">
      <c r="A34664">
        <f t="shared" ca="1" si="541"/>
        <v>-1.7288612688652085</v>
      </c>
    </row>
    <row r="34665" spans="1:1" x14ac:dyDescent="0.2">
      <c r="A34665">
        <f t="shared" ca="1" si="541"/>
        <v>-0.83968386140987072</v>
      </c>
    </row>
    <row r="34666" spans="1:1" x14ac:dyDescent="0.2">
      <c r="A34666">
        <f t="shared" ca="1" si="541"/>
        <v>-2.6025551123596107</v>
      </c>
    </row>
    <row r="34667" spans="1:1" x14ac:dyDescent="0.2">
      <c r="A34667">
        <f t="shared" ca="1" si="541"/>
        <v>2.3245430756625742</v>
      </c>
    </row>
    <row r="34668" spans="1:1" x14ac:dyDescent="0.2">
      <c r="A34668">
        <f t="shared" ca="1" si="541"/>
        <v>1.2210727461852604</v>
      </c>
    </row>
    <row r="34669" spans="1:1" x14ac:dyDescent="0.2">
      <c r="A34669">
        <f t="shared" ca="1" si="541"/>
        <v>-1.799574793439495</v>
      </c>
    </row>
    <row r="34670" spans="1:1" x14ac:dyDescent="0.2">
      <c r="A34670">
        <f t="shared" ca="1" si="541"/>
        <v>-1.6488421563563125</v>
      </c>
    </row>
    <row r="34671" spans="1:1" x14ac:dyDescent="0.2">
      <c r="A34671">
        <f t="shared" ca="1" si="541"/>
        <v>0.33660149232864828</v>
      </c>
    </row>
    <row r="34672" spans="1:1" x14ac:dyDescent="0.2">
      <c r="A34672">
        <f t="shared" ca="1" si="541"/>
        <v>-1.3070340170342072</v>
      </c>
    </row>
    <row r="34673" spans="1:1" x14ac:dyDescent="0.2">
      <c r="A34673">
        <f t="shared" ca="1" si="541"/>
        <v>0.4251706159870679</v>
      </c>
    </row>
    <row r="34674" spans="1:1" x14ac:dyDescent="0.2">
      <c r="A34674">
        <f t="shared" ca="1" si="541"/>
        <v>0.57250477918861808</v>
      </c>
    </row>
    <row r="34675" spans="1:1" x14ac:dyDescent="0.2">
      <c r="A34675">
        <f t="shared" ca="1" si="541"/>
        <v>-0.46877557392837871</v>
      </c>
    </row>
    <row r="34676" spans="1:1" x14ac:dyDescent="0.2">
      <c r="A34676">
        <f t="shared" ca="1" si="541"/>
        <v>-1.6344377747600634</v>
      </c>
    </row>
    <row r="34677" spans="1:1" x14ac:dyDescent="0.2">
      <c r="A34677">
        <f t="shared" ca="1" si="541"/>
        <v>7.921648689169998E-2</v>
      </c>
    </row>
    <row r="34678" spans="1:1" x14ac:dyDescent="0.2">
      <c r="A34678">
        <f t="shared" ca="1" si="541"/>
        <v>-7.7324874413071204E-2</v>
      </c>
    </row>
    <row r="34679" spans="1:1" x14ac:dyDescent="0.2">
      <c r="A34679">
        <f t="shared" ca="1" si="541"/>
        <v>-2.7076834021071763</v>
      </c>
    </row>
    <row r="34680" spans="1:1" x14ac:dyDescent="0.2">
      <c r="A34680">
        <f t="shared" ca="1" si="541"/>
        <v>0.33231147043924658</v>
      </c>
    </row>
    <row r="34681" spans="1:1" x14ac:dyDescent="0.2">
      <c r="A34681">
        <f t="shared" ca="1" si="541"/>
        <v>-0.6606574703333139</v>
      </c>
    </row>
    <row r="34682" spans="1:1" x14ac:dyDescent="0.2">
      <c r="A34682">
        <f t="shared" ca="1" si="541"/>
        <v>-1.0225278760713858</v>
      </c>
    </row>
    <row r="34683" spans="1:1" x14ac:dyDescent="0.2">
      <c r="A34683">
        <f t="shared" ca="1" si="541"/>
        <v>-1.6881207874298629</v>
      </c>
    </row>
    <row r="34684" spans="1:1" x14ac:dyDescent="0.2">
      <c r="A34684">
        <f t="shared" ca="1" si="541"/>
        <v>0.78033990653514684</v>
      </c>
    </row>
    <row r="34685" spans="1:1" x14ac:dyDescent="0.2">
      <c r="A34685">
        <f t="shared" ca="1" si="541"/>
        <v>-0.49016376957149155</v>
      </c>
    </row>
    <row r="34686" spans="1:1" x14ac:dyDescent="0.2">
      <c r="A34686">
        <f t="shared" ca="1" si="541"/>
        <v>0.76187865867164428</v>
      </c>
    </row>
    <row r="34687" spans="1:1" x14ac:dyDescent="0.2">
      <c r="A34687">
        <f t="shared" ca="1" si="541"/>
        <v>0.55370785168248948</v>
      </c>
    </row>
    <row r="34688" spans="1:1" x14ac:dyDescent="0.2">
      <c r="A34688">
        <f t="shared" ca="1" si="541"/>
        <v>-0.73088458569723724</v>
      </c>
    </row>
    <row r="34689" spans="1:1" x14ac:dyDescent="0.2">
      <c r="A34689">
        <f t="shared" ca="1" si="541"/>
        <v>-0.28782028381444796</v>
      </c>
    </row>
    <row r="34690" spans="1:1" x14ac:dyDescent="0.2">
      <c r="A34690">
        <f t="shared" ca="1" si="541"/>
        <v>-1.7137995635459791</v>
      </c>
    </row>
    <row r="34691" spans="1:1" x14ac:dyDescent="0.2">
      <c r="A34691">
        <f t="shared" ref="A34691:A34754" ca="1" si="542">_xlfn.NORM.INV(RAND(),0,1)</f>
        <v>-1.0780885818540493</v>
      </c>
    </row>
    <row r="34692" spans="1:1" x14ac:dyDescent="0.2">
      <c r="A34692">
        <f t="shared" ca="1" si="542"/>
        <v>-5.5669983133355402E-2</v>
      </c>
    </row>
    <row r="34693" spans="1:1" x14ac:dyDescent="0.2">
      <c r="A34693">
        <f t="shared" ca="1" si="542"/>
        <v>0.39085459442365927</v>
      </c>
    </row>
    <row r="34694" spans="1:1" x14ac:dyDescent="0.2">
      <c r="A34694">
        <f t="shared" ca="1" si="542"/>
        <v>-0.77525533588386486</v>
      </c>
    </row>
    <row r="34695" spans="1:1" x14ac:dyDescent="0.2">
      <c r="A34695">
        <f t="shared" ca="1" si="542"/>
        <v>1.4671310310729526</v>
      </c>
    </row>
    <row r="34696" spans="1:1" x14ac:dyDescent="0.2">
      <c r="A34696">
        <f t="shared" ca="1" si="542"/>
        <v>-0.45828842391335584</v>
      </c>
    </row>
    <row r="34697" spans="1:1" x14ac:dyDescent="0.2">
      <c r="A34697">
        <f t="shared" ca="1" si="542"/>
        <v>-0.74433118241457741</v>
      </c>
    </row>
    <row r="34698" spans="1:1" x14ac:dyDescent="0.2">
      <c r="A34698">
        <f t="shared" ca="1" si="542"/>
        <v>-0.51827237083452171</v>
      </c>
    </row>
    <row r="34699" spans="1:1" x14ac:dyDescent="0.2">
      <c r="A34699">
        <f t="shared" ca="1" si="542"/>
        <v>0.15890269985265573</v>
      </c>
    </row>
    <row r="34700" spans="1:1" x14ac:dyDescent="0.2">
      <c r="A34700">
        <f t="shared" ca="1" si="542"/>
        <v>0.12321295710765048</v>
      </c>
    </row>
    <row r="34701" spans="1:1" x14ac:dyDescent="0.2">
      <c r="A34701">
        <f t="shared" ca="1" si="542"/>
        <v>-0.81270426973658361</v>
      </c>
    </row>
    <row r="34702" spans="1:1" x14ac:dyDescent="0.2">
      <c r="A34702">
        <f t="shared" ca="1" si="542"/>
        <v>0.33431255041560759</v>
      </c>
    </row>
    <row r="34703" spans="1:1" x14ac:dyDescent="0.2">
      <c r="A34703">
        <f t="shared" ca="1" si="542"/>
        <v>0.25207338644870186</v>
      </c>
    </row>
    <row r="34704" spans="1:1" x14ac:dyDescent="0.2">
      <c r="A34704">
        <f t="shared" ca="1" si="542"/>
        <v>0.35243939871374108</v>
      </c>
    </row>
    <row r="34705" spans="1:1" x14ac:dyDescent="0.2">
      <c r="A34705">
        <f t="shared" ca="1" si="542"/>
        <v>-0.78484536386260018</v>
      </c>
    </row>
    <row r="34706" spans="1:1" x14ac:dyDescent="0.2">
      <c r="A34706">
        <f t="shared" ca="1" si="542"/>
        <v>-1.1290113730234197</v>
      </c>
    </row>
    <row r="34707" spans="1:1" x14ac:dyDescent="0.2">
      <c r="A34707">
        <f t="shared" ca="1" si="542"/>
        <v>2.5944715884764196</v>
      </c>
    </row>
    <row r="34708" spans="1:1" x14ac:dyDescent="0.2">
      <c r="A34708">
        <f t="shared" ca="1" si="542"/>
        <v>-0.19058452755431551</v>
      </c>
    </row>
    <row r="34709" spans="1:1" x14ac:dyDescent="0.2">
      <c r="A34709">
        <f t="shared" ca="1" si="542"/>
        <v>-0.22709119813962692</v>
      </c>
    </row>
    <row r="34710" spans="1:1" x14ac:dyDescent="0.2">
      <c r="A34710">
        <f t="shared" ca="1" si="542"/>
        <v>-0.365421602563899</v>
      </c>
    </row>
    <row r="34711" spans="1:1" x14ac:dyDescent="0.2">
      <c r="A34711">
        <f t="shared" ca="1" si="542"/>
        <v>-0.22001075315027852</v>
      </c>
    </row>
    <row r="34712" spans="1:1" x14ac:dyDescent="0.2">
      <c r="A34712">
        <f t="shared" ca="1" si="542"/>
        <v>-0.88362254836349485</v>
      </c>
    </row>
    <row r="34713" spans="1:1" x14ac:dyDescent="0.2">
      <c r="A34713">
        <f t="shared" ca="1" si="542"/>
        <v>0.33537712299814282</v>
      </c>
    </row>
    <row r="34714" spans="1:1" x14ac:dyDescent="0.2">
      <c r="A34714">
        <f t="shared" ca="1" si="542"/>
        <v>0.35156610579691544</v>
      </c>
    </row>
    <row r="34715" spans="1:1" x14ac:dyDescent="0.2">
      <c r="A34715">
        <f t="shared" ca="1" si="542"/>
        <v>0.87012863952325736</v>
      </c>
    </row>
    <row r="34716" spans="1:1" x14ac:dyDescent="0.2">
      <c r="A34716">
        <f t="shared" ca="1" si="542"/>
        <v>-0.35537435615071072</v>
      </c>
    </row>
    <row r="34717" spans="1:1" x14ac:dyDescent="0.2">
      <c r="A34717">
        <f t="shared" ca="1" si="542"/>
        <v>1.0165765666854865</v>
      </c>
    </row>
    <row r="34718" spans="1:1" x14ac:dyDescent="0.2">
      <c r="A34718">
        <f t="shared" ca="1" si="542"/>
        <v>0.41659064941031393</v>
      </c>
    </row>
    <row r="34719" spans="1:1" x14ac:dyDescent="0.2">
      <c r="A34719">
        <f t="shared" ca="1" si="542"/>
        <v>5.8047384902565745E-2</v>
      </c>
    </row>
    <row r="34720" spans="1:1" x14ac:dyDescent="0.2">
      <c r="A34720">
        <f t="shared" ca="1" si="542"/>
        <v>-0.3771650936925543</v>
      </c>
    </row>
    <row r="34721" spans="1:1" x14ac:dyDescent="0.2">
      <c r="A34721">
        <f t="shared" ca="1" si="542"/>
        <v>0.51646852873666227</v>
      </c>
    </row>
    <row r="34722" spans="1:1" x14ac:dyDescent="0.2">
      <c r="A34722">
        <f t="shared" ca="1" si="542"/>
        <v>1.4023773865765725</v>
      </c>
    </row>
    <row r="34723" spans="1:1" x14ac:dyDescent="0.2">
      <c r="A34723">
        <f t="shared" ca="1" si="542"/>
        <v>8.7984777304691092E-2</v>
      </c>
    </row>
    <row r="34724" spans="1:1" x14ac:dyDescent="0.2">
      <c r="A34724">
        <f t="shared" ca="1" si="542"/>
        <v>0.62934109370900393</v>
      </c>
    </row>
    <row r="34725" spans="1:1" x14ac:dyDescent="0.2">
      <c r="A34725">
        <f t="shared" ca="1" si="542"/>
        <v>-1.0208783154715455</v>
      </c>
    </row>
    <row r="34726" spans="1:1" x14ac:dyDescent="0.2">
      <c r="A34726">
        <f t="shared" ca="1" si="542"/>
        <v>-3.4650621625011591E-2</v>
      </c>
    </row>
    <row r="34727" spans="1:1" x14ac:dyDescent="0.2">
      <c r="A34727">
        <f t="shared" ca="1" si="542"/>
        <v>-0.44632335025173497</v>
      </c>
    </row>
    <row r="34728" spans="1:1" x14ac:dyDescent="0.2">
      <c r="A34728">
        <f t="shared" ca="1" si="542"/>
        <v>1.9432567269357088</v>
      </c>
    </row>
    <row r="34729" spans="1:1" x14ac:dyDescent="0.2">
      <c r="A34729">
        <f t="shared" ca="1" si="542"/>
        <v>-0.49851193767623797</v>
      </c>
    </row>
    <row r="34730" spans="1:1" x14ac:dyDescent="0.2">
      <c r="A34730">
        <f t="shared" ca="1" si="542"/>
        <v>-0.56066131714705991</v>
      </c>
    </row>
    <row r="34731" spans="1:1" x14ac:dyDescent="0.2">
      <c r="A34731">
        <f t="shared" ca="1" si="542"/>
        <v>1.0558291203629628</v>
      </c>
    </row>
    <row r="34732" spans="1:1" x14ac:dyDescent="0.2">
      <c r="A34732">
        <f t="shared" ca="1" si="542"/>
        <v>-2.039470018935738</v>
      </c>
    </row>
    <row r="34733" spans="1:1" x14ac:dyDescent="0.2">
      <c r="A34733">
        <f t="shared" ca="1" si="542"/>
        <v>1.2106240706468006</v>
      </c>
    </row>
    <row r="34734" spans="1:1" x14ac:dyDescent="0.2">
      <c r="A34734">
        <f t="shared" ca="1" si="542"/>
        <v>-0.96489017374193198</v>
      </c>
    </row>
    <row r="34735" spans="1:1" x14ac:dyDescent="0.2">
      <c r="A34735">
        <f t="shared" ca="1" si="542"/>
        <v>0.70096388629029116</v>
      </c>
    </row>
    <row r="34736" spans="1:1" x14ac:dyDescent="0.2">
      <c r="A34736">
        <f t="shared" ca="1" si="542"/>
        <v>0.26529814961531767</v>
      </c>
    </row>
    <row r="34737" spans="1:1" x14ac:dyDescent="0.2">
      <c r="A34737">
        <f t="shared" ca="1" si="542"/>
        <v>-1.1811485113174154</v>
      </c>
    </row>
    <row r="34738" spans="1:1" x14ac:dyDescent="0.2">
      <c r="A34738">
        <f t="shared" ca="1" si="542"/>
        <v>-0.86942556519493663</v>
      </c>
    </row>
    <row r="34739" spans="1:1" x14ac:dyDescent="0.2">
      <c r="A34739">
        <f t="shared" ca="1" si="542"/>
        <v>-1.5927146675718207</v>
      </c>
    </row>
    <row r="34740" spans="1:1" x14ac:dyDescent="0.2">
      <c r="A34740">
        <f t="shared" ca="1" si="542"/>
        <v>0.76448943456470575</v>
      </c>
    </row>
    <row r="34741" spans="1:1" x14ac:dyDescent="0.2">
      <c r="A34741">
        <f t="shared" ca="1" si="542"/>
        <v>0.46068872725944493</v>
      </c>
    </row>
    <row r="34742" spans="1:1" x14ac:dyDescent="0.2">
      <c r="A34742">
        <f t="shared" ca="1" si="542"/>
        <v>1.4439975111022605</v>
      </c>
    </row>
    <row r="34743" spans="1:1" x14ac:dyDescent="0.2">
      <c r="A34743">
        <f t="shared" ca="1" si="542"/>
        <v>0.56012645159636287</v>
      </c>
    </row>
    <row r="34744" spans="1:1" x14ac:dyDescent="0.2">
      <c r="A34744">
        <f t="shared" ca="1" si="542"/>
        <v>0.19063963531627431</v>
      </c>
    </row>
    <row r="34745" spans="1:1" x14ac:dyDescent="0.2">
      <c r="A34745">
        <f t="shared" ca="1" si="542"/>
        <v>-1.1719682919582464</v>
      </c>
    </row>
    <row r="34746" spans="1:1" x14ac:dyDescent="0.2">
      <c r="A34746">
        <f t="shared" ca="1" si="542"/>
        <v>-0.20541442445998864</v>
      </c>
    </row>
    <row r="34747" spans="1:1" x14ac:dyDescent="0.2">
      <c r="A34747">
        <f t="shared" ca="1" si="542"/>
        <v>-0.71765791147821256</v>
      </c>
    </row>
    <row r="34748" spans="1:1" x14ac:dyDescent="0.2">
      <c r="A34748">
        <f t="shared" ca="1" si="542"/>
        <v>3.3506239480384718E-2</v>
      </c>
    </row>
    <row r="34749" spans="1:1" x14ac:dyDescent="0.2">
      <c r="A34749">
        <f t="shared" ca="1" si="542"/>
        <v>-0.64739356288636885</v>
      </c>
    </row>
    <row r="34750" spans="1:1" x14ac:dyDescent="0.2">
      <c r="A34750">
        <f t="shared" ca="1" si="542"/>
        <v>0.56213536893564919</v>
      </c>
    </row>
    <row r="34751" spans="1:1" x14ac:dyDescent="0.2">
      <c r="A34751">
        <f t="shared" ca="1" si="542"/>
        <v>0.23965708523827972</v>
      </c>
    </row>
    <row r="34752" spans="1:1" x14ac:dyDescent="0.2">
      <c r="A34752">
        <f t="shared" ca="1" si="542"/>
        <v>-0.10891553370479244</v>
      </c>
    </row>
    <row r="34753" spans="1:1" x14ac:dyDescent="0.2">
      <c r="A34753">
        <f t="shared" ca="1" si="542"/>
        <v>-0.69710397337710406</v>
      </c>
    </row>
    <row r="34754" spans="1:1" x14ac:dyDescent="0.2">
      <c r="A34754">
        <f t="shared" ca="1" si="542"/>
        <v>-0.78719047849475909</v>
      </c>
    </row>
    <row r="34755" spans="1:1" x14ac:dyDescent="0.2">
      <c r="A34755">
        <f t="shared" ref="A34755:A34818" ca="1" si="543">_xlfn.NORM.INV(RAND(),0,1)</f>
        <v>-0.67209396217905459</v>
      </c>
    </row>
    <row r="34756" spans="1:1" x14ac:dyDescent="0.2">
      <c r="A34756">
        <f t="shared" ca="1" si="543"/>
        <v>-0.97732257023818825</v>
      </c>
    </row>
    <row r="34757" spans="1:1" x14ac:dyDescent="0.2">
      <c r="A34757">
        <f t="shared" ca="1" si="543"/>
        <v>0.28136877787198317</v>
      </c>
    </row>
    <row r="34758" spans="1:1" x14ac:dyDescent="0.2">
      <c r="A34758">
        <f t="shared" ca="1" si="543"/>
        <v>-0.34792667851574227</v>
      </c>
    </row>
    <row r="34759" spans="1:1" x14ac:dyDescent="0.2">
      <c r="A34759">
        <f t="shared" ca="1" si="543"/>
        <v>0.56161602400668487</v>
      </c>
    </row>
    <row r="34760" spans="1:1" x14ac:dyDescent="0.2">
      <c r="A34760">
        <f t="shared" ca="1" si="543"/>
        <v>0.42067050061526057</v>
      </c>
    </row>
    <row r="34761" spans="1:1" x14ac:dyDescent="0.2">
      <c r="A34761">
        <f t="shared" ca="1" si="543"/>
        <v>1.2558706614847173</v>
      </c>
    </row>
    <row r="34762" spans="1:1" x14ac:dyDescent="0.2">
      <c r="A34762">
        <f t="shared" ca="1" si="543"/>
        <v>-1.0304741460762705</v>
      </c>
    </row>
    <row r="34763" spans="1:1" x14ac:dyDescent="0.2">
      <c r="A34763">
        <f t="shared" ca="1" si="543"/>
        <v>-0.59837770828679726</v>
      </c>
    </row>
    <row r="34764" spans="1:1" x14ac:dyDescent="0.2">
      <c r="A34764">
        <f t="shared" ca="1" si="543"/>
        <v>0.62598484135992982</v>
      </c>
    </row>
    <row r="34765" spans="1:1" x14ac:dyDescent="0.2">
      <c r="A34765">
        <f t="shared" ca="1" si="543"/>
        <v>-0.69677546043773519</v>
      </c>
    </row>
    <row r="34766" spans="1:1" x14ac:dyDescent="0.2">
      <c r="A34766">
        <f t="shared" ca="1" si="543"/>
        <v>-4.6209812715373888E-2</v>
      </c>
    </row>
    <row r="34767" spans="1:1" x14ac:dyDescent="0.2">
      <c r="A34767">
        <f t="shared" ca="1" si="543"/>
        <v>-1.2152542539220996</v>
      </c>
    </row>
    <row r="34768" spans="1:1" x14ac:dyDescent="0.2">
      <c r="A34768">
        <f t="shared" ca="1" si="543"/>
        <v>-1.0557885350227458</v>
      </c>
    </row>
    <row r="34769" spans="1:1" x14ac:dyDescent="0.2">
      <c r="A34769">
        <f t="shared" ca="1" si="543"/>
        <v>-0.22434658872397226</v>
      </c>
    </row>
    <row r="34770" spans="1:1" x14ac:dyDescent="0.2">
      <c r="A34770">
        <f t="shared" ca="1" si="543"/>
        <v>1.6596549608209961</v>
      </c>
    </row>
    <row r="34771" spans="1:1" x14ac:dyDescent="0.2">
      <c r="A34771">
        <f t="shared" ca="1" si="543"/>
        <v>-0.23847247664472196</v>
      </c>
    </row>
    <row r="34772" spans="1:1" x14ac:dyDescent="0.2">
      <c r="A34772">
        <f t="shared" ca="1" si="543"/>
        <v>-0.99841282183822677</v>
      </c>
    </row>
    <row r="34773" spans="1:1" x14ac:dyDescent="0.2">
      <c r="A34773">
        <f t="shared" ca="1" si="543"/>
        <v>-0.70180039447165443</v>
      </c>
    </row>
    <row r="34774" spans="1:1" x14ac:dyDescent="0.2">
      <c r="A34774">
        <f t="shared" ca="1" si="543"/>
        <v>-0.43751450113870305</v>
      </c>
    </row>
    <row r="34775" spans="1:1" x14ac:dyDescent="0.2">
      <c r="A34775">
        <f t="shared" ca="1" si="543"/>
        <v>0.41889684541144406</v>
      </c>
    </row>
    <row r="34776" spans="1:1" x14ac:dyDescent="0.2">
      <c r="A34776">
        <f t="shared" ca="1" si="543"/>
        <v>-1.545765313625477</v>
      </c>
    </row>
    <row r="34777" spans="1:1" x14ac:dyDescent="0.2">
      <c r="A34777">
        <f t="shared" ca="1" si="543"/>
        <v>0.48004145763515493</v>
      </c>
    </row>
    <row r="34778" spans="1:1" x14ac:dyDescent="0.2">
      <c r="A34778">
        <f t="shared" ca="1" si="543"/>
        <v>-1.489362602206235</v>
      </c>
    </row>
    <row r="34779" spans="1:1" x14ac:dyDescent="0.2">
      <c r="A34779">
        <f t="shared" ca="1" si="543"/>
        <v>-2.0781797623985923</v>
      </c>
    </row>
    <row r="34780" spans="1:1" x14ac:dyDescent="0.2">
      <c r="A34780">
        <f t="shared" ca="1" si="543"/>
        <v>-0.57262205605678007</v>
      </c>
    </row>
    <row r="34781" spans="1:1" x14ac:dyDescent="0.2">
      <c r="A34781">
        <f t="shared" ca="1" si="543"/>
        <v>1.3984013616858777</v>
      </c>
    </row>
    <row r="34782" spans="1:1" x14ac:dyDescent="0.2">
      <c r="A34782">
        <f t="shared" ca="1" si="543"/>
        <v>-0.61559349492315663</v>
      </c>
    </row>
    <row r="34783" spans="1:1" x14ac:dyDescent="0.2">
      <c r="A34783">
        <f t="shared" ca="1" si="543"/>
        <v>1.3635811048193143</v>
      </c>
    </row>
    <row r="34784" spans="1:1" x14ac:dyDescent="0.2">
      <c r="A34784">
        <f t="shared" ca="1" si="543"/>
        <v>2.3680492690513697</v>
      </c>
    </row>
    <row r="34785" spans="1:1" x14ac:dyDescent="0.2">
      <c r="A34785">
        <f t="shared" ca="1" si="543"/>
        <v>-0.43291350603330819</v>
      </c>
    </row>
    <row r="34786" spans="1:1" x14ac:dyDescent="0.2">
      <c r="A34786">
        <f t="shared" ca="1" si="543"/>
        <v>-2.4533706177112672E-4</v>
      </c>
    </row>
    <row r="34787" spans="1:1" x14ac:dyDescent="0.2">
      <c r="A34787">
        <f t="shared" ca="1" si="543"/>
        <v>-0.23440039977765217</v>
      </c>
    </row>
    <row r="34788" spans="1:1" x14ac:dyDescent="0.2">
      <c r="A34788">
        <f t="shared" ca="1" si="543"/>
        <v>0.32590226940473349</v>
      </c>
    </row>
    <row r="34789" spans="1:1" x14ac:dyDescent="0.2">
      <c r="A34789">
        <f t="shared" ca="1" si="543"/>
        <v>-0.93040385876201881</v>
      </c>
    </row>
    <row r="34790" spans="1:1" x14ac:dyDescent="0.2">
      <c r="A34790">
        <f t="shared" ca="1" si="543"/>
        <v>0.31740971282520875</v>
      </c>
    </row>
    <row r="34791" spans="1:1" x14ac:dyDescent="0.2">
      <c r="A34791">
        <f t="shared" ca="1" si="543"/>
        <v>-1.6238216643360353</v>
      </c>
    </row>
    <row r="34792" spans="1:1" x14ac:dyDescent="0.2">
      <c r="A34792">
        <f t="shared" ca="1" si="543"/>
        <v>-1.0341911272051434</v>
      </c>
    </row>
    <row r="34793" spans="1:1" x14ac:dyDescent="0.2">
      <c r="A34793">
        <f t="shared" ca="1" si="543"/>
        <v>0.11026297562594956</v>
      </c>
    </row>
    <row r="34794" spans="1:1" x14ac:dyDescent="0.2">
      <c r="A34794">
        <f t="shared" ca="1" si="543"/>
        <v>0.14134751279090071</v>
      </c>
    </row>
    <row r="34795" spans="1:1" x14ac:dyDescent="0.2">
      <c r="A34795">
        <f t="shared" ca="1" si="543"/>
        <v>-0.4195631586493121</v>
      </c>
    </row>
    <row r="34796" spans="1:1" x14ac:dyDescent="0.2">
      <c r="A34796">
        <f t="shared" ca="1" si="543"/>
        <v>0.27033867321425903</v>
      </c>
    </row>
    <row r="34797" spans="1:1" x14ac:dyDescent="0.2">
      <c r="A34797">
        <f t="shared" ca="1" si="543"/>
        <v>-0.10286117579622454</v>
      </c>
    </row>
    <row r="34798" spans="1:1" x14ac:dyDescent="0.2">
      <c r="A34798">
        <f t="shared" ca="1" si="543"/>
        <v>-1.5957453948529894</v>
      </c>
    </row>
    <row r="34799" spans="1:1" x14ac:dyDescent="0.2">
      <c r="A34799">
        <f t="shared" ca="1" si="543"/>
        <v>-1.2045445388890288</v>
      </c>
    </row>
    <row r="34800" spans="1:1" x14ac:dyDescent="0.2">
      <c r="A34800">
        <f t="shared" ca="1" si="543"/>
        <v>0.39566047694357404</v>
      </c>
    </row>
    <row r="34801" spans="1:1" x14ac:dyDescent="0.2">
      <c r="A34801">
        <f t="shared" ca="1" si="543"/>
        <v>0.79324769891750335</v>
      </c>
    </row>
    <row r="34802" spans="1:1" x14ac:dyDescent="0.2">
      <c r="A34802">
        <f t="shared" ca="1" si="543"/>
        <v>-1.8886353899186366</v>
      </c>
    </row>
    <row r="34803" spans="1:1" x14ac:dyDescent="0.2">
      <c r="A34803">
        <f t="shared" ca="1" si="543"/>
        <v>-0.21702512510737623</v>
      </c>
    </row>
    <row r="34804" spans="1:1" x14ac:dyDescent="0.2">
      <c r="A34804">
        <f t="shared" ca="1" si="543"/>
        <v>-0.796747558088021</v>
      </c>
    </row>
    <row r="34805" spans="1:1" x14ac:dyDescent="0.2">
      <c r="A34805">
        <f t="shared" ca="1" si="543"/>
        <v>2.179583304652867</v>
      </c>
    </row>
    <row r="34806" spans="1:1" x14ac:dyDescent="0.2">
      <c r="A34806">
        <f t="shared" ca="1" si="543"/>
        <v>-0.81205879207947207</v>
      </c>
    </row>
    <row r="34807" spans="1:1" x14ac:dyDescent="0.2">
      <c r="A34807">
        <f t="shared" ca="1" si="543"/>
        <v>-2.5340947124130104</v>
      </c>
    </row>
    <row r="34808" spans="1:1" x14ac:dyDescent="0.2">
      <c r="A34808">
        <f t="shared" ca="1" si="543"/>
        <v>-0.47323620097135377</v>
      </c>
    </row>
    <row r="34809" spans="1:1" x14ac:dyDescent="0.2">
      <c r="A34809">
        <f t="shared" ca="1" si="543"/>
        <v>-0.45715451379875377</v>
      </c>
    </row>
    <row r="34810" spans="1:1" x14ac:dyDescent="0.2">
      <c r="A34810">
        <f t="shared" ca="1" si="543"/>
        <v>-1.4813318054904791E-2</v>
      </c>
    </row>
    <row r="34811" spans="1:1" x14ac:dyDescent="0.2">
      <c r="A34811">
        <f t="shared" ca="1" si="543"/>
        <v>-0.24531845262750995</v>
      </c>
    </row>
    <row r="34812" spans="1:1" x14ac:dyDescent="0.2">
      <c r="A34812">
        <f t="shared" ca="1" si="543"/>
        <v>0.42987249447353759</v>
      </c>
    </row>
    <row r="34813" spans="1:1" x14ac:dyDescent="0.2">
      <c r="A34813">
        <f t="shared" ca="1" si="543"/>
        <v>-1.3483274564285159</v>
      </c>
    </row>
    <row r="34814" spans="1:1" x14ac:dyDescent="0.2">
      <c r="A34814">
        <f t="shared" ca="1" si="543"/>
        <v>1.0705130327376513</v>
      </c>
    </row>
    <row r="34815" spans="1:1" x14ac:dyDescent="0.2">
      <c r="A34815">
        <f t="shared" ca="1" si="543"/>
        <v>0.92493316997958763</v>
      </c>
    </row>
    <row r="34816" spans="1:1" x14ac:dyDescent="0.2">
      <c r="A34816">
        <f t="shared" ca="1" si="543"/>
        <v>1.3957525228396892</v>
      </c>
    </row>
    <row r="34817" spans="1:1" x14ac:dyDescent="0.2">
      <c r="A34817">
        <f t="shared" ca="1" si="543"/>
        <v>-0.44332143431333287</v>
      </c>
    </row>
    <row r="34818" spans="1:1" x14ac:dyDescent="0.2">
      <c r="A34818">
        <f t="shared" ca="1" si="543"/>
        <v>4.0177418881926608E-2</v>
      </c>
    </row>
    <row r="34819" spans="1:1" x14ac:dyDescent="0.2">
      <c r="A34819">
        <f t="shared" ref="A34819:A34882" ca="1" si="544">_xlfn.NORM.INV(RAND(),0,1)</f>
        <v>0.11724459475942106</v>
      </c>
    </row>
    <row r="34820" spans="1:1" x14ac:dyDescent="0.2">
      <c r="A34820">
        <f t="shared" ca="1" si="544"/>
        <v>0.62046069830936823</v>
      </c>
    </row>
    <row r="34821" spans="1:1" x14ac:dyDescent="0.2">
      <c r="A34821">
        <f t="shared" ca="1" si="544"/>
        <v>2.4167729653631191</v>
      </c>
    </row>
    <row r="34822" spans="1:1" x14ac:dyDescent="0.2">
      <c r="A34822">
        <f t="shared" ca="1" si="544"/>
        <v>1.0851854746179996</v>
      </c>
    </row>
    <row r="34823" spans="1:1" x14ac:dyDescent="0.2">
      <c r="A34823">
        <f t="shared" ca="1" si="544"/>
        <v>-1.1199656324087945</v>
      </c>
    </row>
    <row r="34824" spans="1:1" x14ac:dyDescent="0.2">
      <c r="A34824">
        <f t="shared" ca="1" si="544"/>
        <v>-0.82581341000883801</v>
      </c>
    </row>
    <row r="34825" spans="1:1" x14ac:dyDescent="0.2">
      <c r="A34825">
        <f t="shared" ca="1" si="544"/>
        <v>-0.26296819377430108</v>
      </c>
    </row>
    <row r="34826" spans="1:1" x14ac:dyDescent="0.2">
      <c r="A34826">
        <f t="shared" ca="1" si="544"/>
        <v>-0.30159297719949496</v>
      </c>
    </row>
    <row r="34827" spans="1:1" x14ac:dyDescent="0.2">
      <c r="A34827">
        <f t="shared" ca="1" si="544"/>
        <v>-1.2862985196379448</v>
      </c>
    </row>
    <row r="34828" spans="1:1" x14ac:dyDescent="0.2">
      <c r="A34828">
        <f t="shared" ca="1" si="544"/>
        <v>1.9268296147731696</v>
      </c>
    </row>
    <row r="34829" spans="1:1" x14ac:dyDescent="0.2">
      <c r="A34829">
        <f t="shared" ca="1" si="544"/>
        <v>1.3331984806112298</v>
      </c>
    </row>
    <row r="34830" spans="1:1" x14ac:dyDescent="0.2">
      <c r="A34830">
        <f t="shared" ca="1" si="544"/>
        <v>1.3693493426169761</v>
      </c>
    </row>
    <row r="34831" spans="1:1" x14ac:dyDescent="0.2">
      <c r="A34831">
        <f t="shared" ca="1" si="544"/>
        <v>-0.36950389350843449</v>
      </c>
    </row>
    <row r="34832" spans="1:1" x14ac:dyDescent="0.2">
      <c r="A34832">
        <f t="shared" ca="1" si="544"/>
        <v>-0.7558298957017332</v>
      </c>
    </row>
    <row r="34833" spans="1:1" x14ac:dyDescent="0.2">
      <c r="A34833">
        <f t="shared" ca="1" si="544"/>
        <v>-0.26852092614305678</v>
      </c>
    </row>
    <row r="34834" spans="1:1" x14ac:dyDescent="0.2">
      <c r="A34834">
        <f t="shared" ca="1" si="544"/>
        <v>-1.7548496801529725</v>
      </c>
    </row>
    <row r="34835" spans="1:1" x14ac:dyDescent="0.2">
      <c r="A34835">
        <f t="shared" ca="1" si="544"/>
        <v>-0.60012307527116149</v>
      </c>
    </row>
    <row r="34836" spans="1:1" x14ac:dyDescent="0.2">
      <c r="A34836">
        <f t="shared" ca="1" si="544"/>
        <v>-1.7620290892251904</v>
      </c>
    </row>
    <row r="34837" spans="1:1" x14ac:dyDescent="0.2">
      <c r="A34837">
        <f t="shared" ca="1" si="544"/>
        <v>-0.46098863215489955</v>
      </c>
    </row>
    <row r="34838" spans="1:1" x14ac:dyDescent="0.2">
      <c r="A34838">
        <f t="shared" ca="1" si="544"/>
        <v>0.23581955700777765</v>
      </c>
    </row>
    <row r="34839" spans="1:1" x14ac:dyDescent="0.2">
      <c r="A34839">
        <f t="shared" ca="1" si="544"/>
        <v>1.305171127148762</v>
      </c>
    </row>
    <row r="34840" spans="1:1" x14ac:dyDescent="0.2">
      <c r="A34840">
        <f t="shared" ca="1" si="544"/>
        <v>-0.6922851329814792</v>
      </c>
    </row>
    <row r="34841" spans="1:1" x14ac:dyDescent="0.2">
      <c r="A34841">
        <f t="shared" ca="1" si="544"/>
        <v>0.11549335889879271</v>
      </c>
    </row>
    <row r="34842" spans="1:1" x14ac:dyDescent="0.2">
      <c r="A34842">
        <f t="shared" ca="1" si="544"/>
        <v>7.6471635232543217E-2</v>
      </c>
    </row>
    <row r="34843" spans="1:1" x14ac:dyDescent="0.2">
      <c r="A34843">
        <f t="shared" ca="1" si="544"/>
        <v>-1.0817159647570613</v>
      </c>
    </row>
    <row r="34844" spans="1:1" x14ac:dyDescent="0.2">
      <c r="A34844">
        <f t="shared" ca="1" si="544"/>
        <v>-2.3438856946101052</v>
      </c>
    </row>
    <row r="34845" spans="1:1" x14ac:dyDescent="0.2">
      <c r="A34845">
        <f t="shared" ca="1" si="544"/>
        <v>0.58141293490865986</v>
      </c>
    </row>
    <row r="34846" spans="1:1" x14ac:dyDescent="0.2">
      <c r="A34846">
        <f t="shared" ca="1" si="544"/>
        <v>-1.5158481248118219</v>
      </c>
    </row>
    <row r="34847" spans="1:1" x14ac:dyDescent="0.2">
      <c r="A34847">
        <f t="shared" ca="1" si="544"/>
        <v>0.86905434683743654</v>
      </c>
    </row>
    <row r="34848" spans="1:1" x14ac:dyDescent="0.2">
      <c r="A34848">
        <f t="shared" ca="1" si="544"/>
        <v>-0.97513349449955911</v>
      </c>
    </row>
    <row r="34849" spans="1:1" x14ac:dyDescent="0.2">
      <c r="A34849">
        <f t="shared" ca="1" si="544"/>
        <v>0.48630803518397697</v>
      </c>
    </row>
    <row r="34850" spans="1:1" x14ac:dyDescent="0.2">
      <c r="A34850">
        <f t="shared" ca="1" si="544"/>
        <v>0.64118756287725009</v>
      </c>
    </row>
    <row r="34851" spans="1:1" x14ac:dyDescent="0.2">
      <c r="A34851">
        <f t="shared" ca="1" si="544"/>
        <v>-1.4587865443433392</v>
      </c>
    </row>
    <row r="34852" spans="1:1" x14ac:dyDescent="0.2">
      <c r="A34852">
        <f t="shared" ca="1" si="544"/>
        <v>0.89776648601102027</v>
      </c>
    </row>
    <row r="34853" spans="1:1" x14ac:dyDescent="0.2">
      <c r="A34853">
        <f t="shared" ca="1" si="544"/>
        <v>0.64254390418078067</v>
      </c>
    </row>
    <row r="34854" spans="1:1" x14ac:dyDescent="0.2">
      <c r="A34854">
        <f t="shared" ca="1" si="544"/>
        <v>-0.75028229148414038</v>
      </c>
    </row>
    <row r="34855" spans="1:1" x14ac:dyDescent="0.2">
      <c r="A34855">
        <f t="shared" ca="1" si="544"/>
        <v>0.83860447102239422</v>
      </c>
    </row>
    <row r="34856" spans="1:1" x14ac:dyDescent="0.2">
      <c r="A34856">
        <f t="shared" ca="1" si="544"/>
        <v>-0.6650820443807296</v>
      </c>
    </row>
    <row r="34857" spans="1:1" x14ac:dyDescent="0.2">
      <c r="A34857">
        <f t="shared" ca="1" si="544"/>
        <v>-0.14666073550719733</v>
      </c>
    </row>
    <row r="34858" spans="1:1" x14ac:dyDescent="0.2">
      <c r="A34858">
        <f t="shared" ca="1" si="544"/>
        <v>0.44799533765203781</v>
      </c>
    </row>
    <row r="34859" spans="1:1" x14ac:dyDescent="0.2">
      <c r="A34859">
        <f t="shared" ca="1" si="544"/>
        <v>-0.78821470479246725</v>
      </c>
    </row>
    <row r="34860" spans="1:1" x14ac:dyDescent="0.2">
      <c r="A34860">
        <f t="shared" ca="1" si="544"/>
        <v>-1.8236509285071028</v>
      </c>
    </row>
    <row r="34861" spans="1:1" x14ac:dyDescent="0.2">
      <c r="A34861">
        <f t="shared" ca="1" si="544"/>
        <v>-5.5232021046354496E-2</v>
      </c>
    </row>
    <row r="34862" spans="1:1" x14ac:dyDescent="0.2">
      <c r="A34862">
        <f t="shared" ca="1" si="544"/>
        <v>-0.6840270127077509</v>
      </c>
    </row>
    <row r="34863" spans="1:1" x14ac:dyDescent="0.2">
      <c r="A34863">
        <f t="shared" ca="1" si="544"/>
        <v>-0.35600473354262724</v>
      </c>
    </row>
    <row r="34864" spans="1:1" x14ac:dyDescent="0.2">
      <c r="A34864">
        <f t="shared" ca="1" si="544"/>
        <v>1.0320201469672821</v>
      </c>
    </row>
    <row r="34865" spans="1:1" x14ac:dyDescent="0.2">
      <c r="A34865">
        <f t="shared" ca="1" si="544"/>
        <v>-0.31302611245808715</v>
      </c>
    </row>
    <row r="34866" spans="1:1" x14ac:dyDescent="0.2">
      <c r="A34866">
        <f t="shared" ca="1" si="544"/>
        <v>0.24972911786300164</v>
      </c>
    </row>
    <row r="34867" spans="1:1" x14ac:dyDescent="0.2">
      <c r="A34867">
        <f t="shared" ca="1" si="544"/>
        <v>-7.301442588445721E-2</v>
      </c>
    </row>
    <row r="34868" spans="1:1" x14ac:dyDescent="0.2">
      <c r="A34868">
        <f t="shared" ca="1" si="544"/>
        <v>1.2486352765432762</v>
      </c>
    </row>
    <row r="34869" spans="1:1" x14ac:dyDescent="0.2">
      <c r="A34869">
        <f t="shared" ca="1" si="544"/>
        <v>0.92522169362332396</v>
      </c>
    </row>
    <row r="34870" spans="1:1" x14ac:dyDescent="0.2">
      <c r="A34870">
        <f t="shared" ca="1" si="544"/>
        <v>-1.3689134512215939</v>
      </c>
    </row>
    <row r="34871" spans="1:1" x14ac:dyDescent="0.2">
      <c r="A34871">
        <f t="shared" ca="1" si="544"/>
        <v>-1.1216560611920279</v>
      </c>
    </row>
    <row r="34872" spans="1:1" x14ac:dyDescent="0.2">
      <c r="A34872">
        <f t="shared" ca="1" si="544"/>
        <v>0.33757557764384605</v>
      </c>
    </row>
    <row r="34873" spans="1:1" x14ac:dyDescent="0.2">
      <c r="A34873">
        <f t="shared" ca="1" si="544"/>
        <v>0.33464921631135985</v>
      </c>
    </row>
    <row r="34874" spans="1:1" x14ac:dyDescent="0.2">
      <c r="A34874">
        <f t="shared" ca="1" si="544"/>
        <v>-1.0870023614711384</v>
      </c>
    </row>
    <row r="34875" spans="1:1" x14ac:dyDescent="0.2">
      <c r="A34875">
        <f t="shared" ca="1" si="544"/>
        <v>-0.8914335879768881</v>
      </c>
    </row>
    <row r="34876" spans="1:1" x14ac:dyDescent="0.2">
      <c r="A34876">
        <f t="shared" ca="1" si="544"/>
        <v>-6.8484288663482731E-2</v>
      </c>
    </row>
    <row r="34877" spans="1:1" x14ac:dyDescent="0.2">
      <c r="A34877">
        <f t="shared" ca="1" si="544"/>
        <v>1.1948232849106881</v>
      </c>
    </row>
    <row r="34878" spans="1:1" x14ac:dyDescent="0.2">
      <c r="A34878">
        <f t="shared" ca="1" si="544"/>
        <v>-1.1158538600336294</v>
      </c>
    </row>
    <row r="34879" spans="1:1" x14ac:dyDescent="0.2">
      <c r="A34879">
        <f t="shared" ca="1" si="544"/>
        <v>0.56507104250268636</v>
      </c>
    </row>
    <row r="34880" spans="1:1" x14ac:dyDescent="0.2">
      <c r="A34880">
        <f t="shared" ca="1" si="544"/>
        <v>-0.93923481816688381</v>
      </c>
    </row>
    <row r="34881" spans="1:1" x14ac:dyDescent="0.2">
      <c r="A34881">
        <f t="shared" ca="1" si="544"/>
        <v>-0.28534910199046654</v>
      </c>
    </row>
    <row r="34882" spans="1:1" x14ac:dyDescent="0.2">
      <c r="A34882">
        <f t="shared" ca="1" si="544"/>
        <v>-0.10199378261411479</v>
      </c>
    </row>
    <row r="34883" spans="1:1" x14ac:dyDescent="0.2">
      <c r="A34883">
        <f t="shared" ref="A34883:A34946" ca="1" si="545">_xlfn.NORM.INV(RAND(),0,1)</f>
        <v>-0.49189509610634796</v>
      </c>
    </row>
    <row r="34884" spans="1:1" x14ac:dyDescent="0.2">
      <c r="A34884">
        <f t="shared" ca="1" si="545"/>
        <v>-0.45836397375302074</v>
      </c>
    </row>
    <row r="34885" spans="1:1" x14ac:dyDescent="0.2">
      <c r="A34885">
        <f t="shared" ca="1" si="545"/>
        <v>0.4137135640636635</v>
      </c>
    </row>
    <row r="34886" spans="1:1" x14ac:dyDescent="0.2">
      <c r="A34886">
        <f t="shared" ca="1" si="545"/>
        <v>1.0274687565631868</v>
      </c>
    </row>
    <row r="34887" spans="1:1" x14ac:dyDescent="0.2">
      <c r="A34887">
        <f t="shared" ca="1" si="545"/>
        <v>9.1159769536486981E-2</v>
      </c>
    </row>
    <row r="34888" spans="1:1" x14ac:dyDescent="0.2">
      <c r="A34888">
        <f t="shared" ca="1" si="545"/>
        <v>0.48387197511755808</v>
      </c>
    </row>
    <row r="34889" spans="1:1" x14ac:dyDescent="0.2">
      <c r="A34889">
        <f t="shared" ca="1" si="545"/>
        <v>0.64076255556673078</v>
      </c>
    </row>
    <row r="34890" spans="1:1" x14ac:dyDescent="0.2">
      <c r="A34890">
        <f t="shared" ca="1" si="545"/>
        <v>-0.40937245909126979</v>
      </c>
    </row>
    <row r="34891" spans="1:1" x14ac:dyDescent="0.2">
      <c r="A34891">
        <f t="shared" ca="1" si="545"/>
        <v>2.2395835590350774</v>
      </c>
    </row>
    <row r="34892" spans="1:1" x14ac:dyDescent="0.2">
      <c r="A34892">
        <f t="shared" ca="1" si="545"/>
        <v>-1.5661005492266222</v>
      </c>
    </row>
    <row r="34893" spans="1:1" x14ac:dyDescent="0.2">
      <c r="A34893">
        <f t="shared" ca="1" si="545"/>
        <v>-0.38028580959854819</v>
      </c>
    </row>
    <row r="34894" spans="1:1" x14ac:dyDescent="0.2">
      <c r="A34894">
        <f t="shared" ca="1" si="545"/>
        <v>9.6672468096828501E-2</v>
      </c>
    </row>
    <row r="34895" spans="1:1" x14ac:dyDescent="0.2">
      <c r="A34895">
        <f t="shared" ca="1" si="545"/>
        <v>0.4145663314159716</v>
      </c>
    </row>
    <row r="34896" spans="1:1" x14ac:dyDescent="0.2">
      <c r="A34896">
        <f t="shared" ca="1" si="545"/>
        <v>0.67107024410190508</v>
      </c>
    </row>
    <row r="34897" spans="1:1" x14ac:dyDescent="0.2">
      <c r="A34897">
        <f t="shared" ca="1" si="545"/>
        <v>-1.9050439604814613</v>
      </c>
    </row>
    <row r="34898" spans="1:1" x14ac:dyDescent="0.2">
      <c r="A34898">
        <f t="shared" ca="1" si="545"/>
        <v>1.216359334393906E-2</v>
      </c>
    </row>
    <row r="34899" spans="1:1" x14ac:dyDescent="0.2">
      <c r="A34899">
        <f t="shared" ca="1" si="545"/>
        <v>1.2841606193684549</v>
      </c>
    </row>
    <row r="34900" spans="1:1" x14ac:dyDescent="0.2">
      <c r="A34900">
        <f t="shared" ca="1" si="545"/>
        <v>-2.0998676419652811</v>
      </c>
    </row>
    <row r="34901" spans="1:1" x14ac:dyDescent="0.2">
      <c r="A34901">
        <f t="shared" ca="1" si="545"/>
        <v>0.60027456960479841</v>
      </c>
    </row>
    <row r="34902" spans="1:1" x14ac:dyDescent="0.2">
      <c r="A34902">
        <f t="shared" ca="1" si="545"/>
        <v>-1.0732301823496964</v>
      </c>
    </row>
    <row r="34903" spans="1:1" x14ac:dyDescent="0.2">
      <c r="A34903">
        <f t="shared" ca="1" si="545"/>
        <v>-2.5875645975270944</v>
      </c>
    </row>
    <row r="34904" spans="1:1" x14ac:dyDescent="0.2">
      <c r="A34904">
        <f t="shared" ca="1" si="545"/>
        <v>0.67516045384057999</v>
      </c>
    </row>
    <row r="34905" spans="1:1" x14ac:dyDescent="0.2">
      <c r="A34905">
        <f t="shared" ca="1" si="545"/>
        <v>-1.875896407316979</v>
      </c>
    </row>
    <row r="34906" spans="1:1" x14ac:dyDescent="0.2">
      <c r="A34906">
        <f t="shared" ca="1" si="545"/>
        <v>0.35441435288348866</v>
      </c>
    </row>
    <row r="34907" spans="1:1" x14ac:dyDescent="0.2">
      <c r="A34907">
        <f t="shared" ca="1" si="545"/>
        <v>-0.80054078199896306</v>
      </c>
    </row>
    <row r="34908" spans="1:1" x14ac:dyDescent="0.2">
      <c r="A34908">
        <f t="shared" ca="1" si="545"/>
        <v>-2.3872700137471226E-2</v>
      </c>
    </row>
    <row r="34909" spans="1:1" x14ac:dyDescent="0.2">
      <c r="A34909">
        <f t="shared" ca="1" si="545"/>
        <v>0.44568201770191113</v>
      </c>
    </row>
    <row r="34910" spans="1:1" x14ac:dyDescent="0.2">
      <c r="A34910">
        <f t="shared" ca="1" si="545"/>
        <v>8.9738185650936365E-3</v>
      </c>
    </row>
    <row r="34911" spans="1:1" x14ac:dyDescent="0.2">
      <c r="A34911">
        <f t="shared" ca="1" si="545"/>
        <v>-1.0181214065279585</v>
      </c>
    </row>
    <row r="34912" spans="1:1" x14ac:dyDescent="0.2">
      <c r="A34912">
        <f t="shared" ca="1" si="545"/>
        <v>-1.3899816666065927</v>
      </c>
    </row>
    <row r="34913" spans="1:1" x14ac:dyDescent="0.2">
      <c r="A34913">
        <f t="shared" ca="1" si="545"/>
        <v>1.1030039903094118</v>
      </c>
    </row>
    <row r="34914" spans="1:1" x14ac:dyDescent="0.2">
      <c r="A34914">
        <f t="shared" ca="1" si="545"/>
        <v>1.2672961180726372</v>
      </c>
    </row>
    <row r="34915" spans="1:1" x14ac:dyDescent="0.2">
      <c r="A34915">
        <f t="shared" ca="1" si="545"/>
        <v>-1.0801467339871931</v>
      </c>
    </row>
    <row r="34916" spans="1:1" x14ac:dyDescent="0.2">
      <c r="A34916">
        <f t="shared" ca="1" si="545"/>
        <v>-0.84912988309522042</v>
      </c>
    </row>
    <row r="34917" spans="1:1" x14ac:dyDescent="0.2">
      <c r="A34917">
        <f t="shared" ca="1" si="545"/>
        <v>-2.6401459314134712</v>
      </c>
    </row>
    <row r="34918" spans="1:1" x14ac:dyDescent="0.2">
      <c r="A34918">
        <f t="shared" ca="1" si="545"/>
        <v>-0.12422709679323959</v>
      </c>
    </row>
    <row r="34919" spans="1:1" x14ac:dyDescent="0.2">
      <c r="A34919">
        <f t="shared" ca="1" si="545"/>
        <v>-0.78152341799066183</v>
      </c>
    </row>
    <row r="34920" spans="1:1" x14ac:dyDescent="0.2">
      <c r="A34920">
        <f t="shared" ca="1" si="545"/>
        <v>0.76718186176306657</v>
      </c>
    </row>
    <row r="34921" spans="1:1" x14ac:dyDescent="0.2">
      <c r="A34921">
        <f t="shared" ca="1" si="545"/>
        <v>1.0712485669830603</v>
      </c>
    </row>
    <row r="34922" spans="1:1" x14ac:dyDescent="0.2">
      <c r="A34922">
        <f t="shared" ca="1" si="545"/>
        <v>2.1385068366678466</v>
      </c>
    </row>
    <row r="34923" spans="1:1" x14ac:dyDescent="0.2">
      <c r="A34923">
        <f t="shared" ca="1" si="545"/>
        <v>-0.42193580789660673</v>
      </c>
    </row>
    <row r="34924" spans="1:1" x14ac:dyDescent="0.2">
      <c r="A34924">
        <f t="shared" ca="1" si="545"/>
        <v>-0.84639494970329665</v>
      </c>
    </row>
    <row r="34925" spans="1:1" x14ac:dyDescent="0.2">
      <c r="A34925">
        <f t="shared" ca="1" si="545"/>
        <v>0.11229158744191362</v>
      </c>
    </row>
    <row r="34926" spans="1:1" x14ac:dyDescent="0.2">
      <c r="A34926">
        <f t="shared" ca="1" si="545"/>
        <v>-4.4881030266670112E-2</v>
      </c>
    </row>
    <row r="34927" spans="1:1" x14ac:dyDescent="0.2">
      <c r="A34927">
        <f t="shared" ca="1" si="545"/>
        <v>1.1033844512772621</v>
      </c>
    </row>
    <row r="34928" spans="1:1" x14ac:dyDescent="0.2">
      <c r="A34928">
        <f t="shared" ca="1" si="545"/>
        <v>0.47592367021253179</v>
      </c>
    </row>
    <row r="34929" spans="1:1" x14ac:dyDescent="0.2">
      <c r="A34929">
        <f t="shared" ca="1" si="545"/>
        <v>-1.024862420401127</v>
      </c>
    </row>
    <row r="34930" spans="1:1" x14ac:dyDescent="0.2">
      <c r="A34930">
        <f t="shared" ca="1" si="545"/>
        <v>7.1021126725681227E-2</v>
      </c>
    </row>
    <row r="34931" spans="1:1" x14ac:dyDescent="0.2">
      <c r="A34931">
        <f t="shared" ca="1" si="545"/>
        <v>-0.46335295461495896</v>
      </c>
    </row>
    <row r="34932" spans="1:1" x14ac:dyDescent="0.2">
      <c r="A34932">
        <f t="shared" ca="1" si="545"/>
        <v>0.72145829933019268</v>
      </c>
    </row>
    <row r="34933" spans="1:1" x14ac:dyDescent="0.2">
      <c r="A34933">
        <f t="shared" ca="1" si="545"/>
        <v>-2.5455716510342814</v>
      </c>
    </row>
    <row r="34934" spans="1:1" x14ac:dyDescent="0.2">
      <c r="A34934">
        <f t="shared" ca="1" si="545"/>
        <v>0.60798905321550145</v>
      </c>
    </row>
    <row r="34935" spans="1:1" x14ac:dyDescent="0.2">
      <c r="A34935">
        <f t="shared" ca="1" si="545"/>
        <v>0.52201909525798618</v>
      </c>
    </row>
    <row r="34936" spans="1:1" x14ac:dyDescent="0.2">
      <c r="A34936">
        <f t="shared" ca="1" si="545"/>
        <v>-0.93899087103860446</v>
      </c>
    </row>
    <row r="34937" spans="1:1" x14ac:dyDescent="0.2">
      <c r="A34937">
        <f t="shared" ca="1" si="545"/>
        <v>-0.41489043861086711</v>
      </c>
    </row>
    <row r="34938" spans="1:1" x14ac:dyDescent="0.2">
      <c r="A34938">
        <f t="shared" ca="1" si="545"/>
        <v>0.14221766882851972</v>
      </c>
    </row>
    <row r="34939" spans="1:1" x14ac:dyDescent="0.2">
      <c r="A34939">
        <f t="shared" ca="1" si="545"/>
        <v>-0.8301965700697278</v>
      </c>
    </row>
    <row r="34940" spans="1:1" x14ac:dyDescent="0.2">
      <c r="A34940">
        <f t="shared" ca="1" si="545"/>
        <v>-1.0972892643787928</v>
      </c>
    </row>
    <row r="34941" spans="1:1" x14ac:dyDescent="0.2">
      <c r="A34941">
        <f t="shared" ca="1" si="545"/>
        <v>0.29613030554017905</v>
      </c>
    </row>
    <row r="34942" spans="1:1" x14ac:dyDescent="0.2">
      <c r="A34942">
        <f t="shared" ca="1" si="545"/>
        <v>-1.3867438949288113</v>
      </c>
    </row>
    <row r="34943" spans="1:1" x14ac:dyDescent="0.2">
      <c r="A34943">
        <f t="shared" ca="1" si="545"/>
        <v>-0.35959215116507542</v>
      </c>
    </row>
    <row r="34944" spans="1:1" x14ac:dyDescent="0.2">
      <c r="A34944">
        <f t="shared" ca="1" si="545"/>
        <v>1.0471167882244905</v>
      </c>
    </row>
    <row r="34945" spans="1:1" x14ac:dyDescent="0.2">
      <c r="A34945">
        <f t="shared" ca="1" si="545"/>
        <v>0.3498400103177931</v>
      </c>
    </row>
    <row r="34946" spans="1:1" x14ac:dyDescent="0.2">
      <c r="A34946">
        <f t="shared" ca="1" si="545"/>
        <v>2.1207452153486774</v>
      </c>
    </row>
    <row r="34947" spans="1:1" x14ac:dyDescent="0.2">
      <c r="A34947">
        <f t="shared" ref="A34947:A35010" ca="1" si="546">_xlfn.NORM.INV(RAND(),0,1)</f>
        <v>-0.760743758042142</v>
      </c>
    </row>
    <row r="34948" spans="1:1" x14ac:dyDescent="0.2">
      <c r="A34948">
        <f t="shared" ca="1" si="546"/>
        <v>-8.8327030272479165E-2</v>
      </c>
    </row>
    <row r="34949" spans="1:1" x14ac:dyDescent="0.2">
      <c r="A34949">
        <f t="shared" ca="1" si="546"/>
        <v>0.82307489101522602</v>
      </c>
    </row>
    <row r="34950" spans="1:1" x14ac:dyDescent="0.2">
      <c r="A34950">
        <f t="shared" ca="1" si="546"/>
        <v>-4.988965358774098E-2</v>
      </c>
    </row>
    <row r="34951" spans="1:1" x14ac:dyDescent="0.2">
      <c r="A34951">
        <f t="shared" ca="1" si="546"/>
        <v>-2.7819857279230482</v>
      </c>
    </row>
    <row r="34952" spans="1:1" x14ac:dyDescent="0.2">
      <c r="A34952">
        <f t="shared" ca="1" si="546"/>
        <v>-0.89735010484598321</v>
      </c>
    </row>
    <row r="34953" spans="1:1" x14ac:dyDescent="0.2">
      <c r="A34953">
        <f t="shared" ca="1" si="546"/>
        <v>-2.6682156373500611E-2</v>
      </c>
    </row>
    <row r="34954" spans="1:1" x14ac:dyDescent="0.2">
      <c r="A34954">
        <f t="shared" ca="1" si="546"/>
        <v>1.9067019053068446</v>
      </c>
    </row>
    <row r="34955" spans="1:1" x14ac:dyDescent="0.2">
      <c r="A34955">
        <f t="shared" ca="1" si="546"/>
        <v>-0.83663471123835964</v>
      </c>
    </row>
    <row r="34956" spans="1:1" x14ac:dyDescent="0.2">
      <c r="A34956">
        <f t="shared" ca="1" si="546"/>
        <v>-1.5765640551300268</v>
      </c>
    </row>
    <row r="34957" spans="1:1" x14ac:dyDescent="0.2">
      <c r="A34957">
        <f t="shared" ca="1" si="546"/>
        <v>1.552731295709308</v>
      </c>
    </row>
    <row r="34958" spans="1:1" x14ac:dyDescent="0.2">
      <c r="A34958">
        <f t="shared" ca="1" si="546"/>
        <v>-1.6829242253043128</v>
      </c>
    </row>
    <row r="34959" spans="1:1" x14ac:dyDescent="0.2">
      <c r="A34959">
        <f t="shared" ca="1" si="546"/>
        <v>-2.3225466884917543</v>
      </c>
    </row>
    <row r="34960" spans="1:1" x14ac:dyDescent="0.2">
      <c r="A34960">
        <f t="shared" ca="1" si="546"/>
        <v>1.4531350459760799</v>
      </c>
    </row>
    <row r="34961" spans="1:1" x14ac:dyDescent="0.2">
      <c r="A34961">
        <f t="shared" ca="1" si="546"/>
        <v>0.24537792857253546</v>
      </c>
    </row>
    <row r="34962" spans="1:1" x14ac:dyDescent="0.2">
      <c r="A34962">
        <f t="shared" ca="1" si="546"/>
        <v>1.6788764392333544</v>
      </c>
    </row>
    <row r="34963" spans="1:1" x14ac:dyDescent="0.2">
      <c r="A34963">
        <f t="shared" ca="1" si="546"/>
        <v>0.41428890485967318</v>
      </c>
    </row>
    <row r="34964" spans="1:1" x14ac:dyDescent="0.2">
      <c r="A34964">
        <f t="shared" ca="1" si="546"/>
        <v>-1.4992824392606658</v>
      </c>
    </row>
    <row r="34965" spans="1:1" x14ac:dyDescent="0.2">
      <c r="A34965">
        <f t="shared" ca="1" si="546"/>
        <v>0.81150203678679522</v>
      </c>
    </row>
    <row r="34966" spans="1:1" x14ac:dyDescent="0.2">
      <c r="A34966">
        <f t="shared" ca="1" si="546"/>
        <v>-0.36076375734028648</v>
      </c>
    </row>
    <row r="34967" spans="1:1" x14ac:dyDescent="0.2">
      <c r="A34967">
        <f t="shared" ca="1" si="546"/>
        <v>-0.66360327153001542</v>
      </c>
    </row>
    <row r="34968" spans="1:1" x14ac:dyDescent="0.2">
      <c r="A34968">
        <f t="shared" ca="1" si="546"/>
        <v>-0.21413949685457179</v>
      </c>
    </row>
    <row r="34969" spans="1:1" x14ac:dyDescent="0.2">
      <c r="A34969">
        <f t="shared" ca="1" si="546"/>
        <v>0.15278440119453315</v>
      </c>
    </row>
    <row r="34970" spans="1:1" x14ac:dyDescent="0.2">
      <c r="A34970">
        <f t="shared" ca="1" si="546"/>
        <v>5.527659623002253E-3</v>
      </c>
    </row>
    <row r="34971" spans="1:1" x14ac:dyDescent="0.2">
      <c r="A34971">
        <f t="shared" ca="1" si="546"/>
        <v>1.5882177353839657</v>
      </c>
    </row>
    <row r="34972" spans="1:1" x14ac:dyDescent="0.2">
      <c r="A34972">
        <f t="shared" ca="1" si="546"/>
        <v>0.42887807780862403</v>
      </c>
    </row>
    <row r="34973" spans="1:1" x14ac:dyDescent="0.2">
      <c r="A34973">
        <f t="shared" ca="1" si="546"/>
        <v>0.58092307456034353</v>
      </c>
    </row>
    <row r="34974" spans="1:1" x14ac:dyDescent="0.2">
      <c r="A34974">
        <f t="shared" ca="1" si="546"/>
        <v>0.11436378882831982</v>
      </c>
    </row>
    <row r="34975" spans="1:1" x14ac:dyDescent="0.2">
      <c r="A34975">
        <f t="shared" ca="1" si="546"/>
        <v>0.94133924601423347</v>
      </c>
    </row>
    <row r="34976" spans="1:1" x14ac:dyDescent="0.2">
      <c r="A34976">
        <f t="shared" ca="1" si="546"/>
        <v>1.9700659395521607</v>
      </c>
    </row>
    <row r="34977" spans="1:1" x14ac:dyDescent="0.2">
      <c r="A34977">
        <f t="shared" ca="1" si="546"/>
        <v>-0.48499892801398553</v>
      </c>
    </row>
    <row r="34978" spans="1:1" x14ac:dyDescent="0.2">
      <c r="A34978">
        <f t="shared" ca="1" si="546"/>
        <v>-0.40808290031166594</v>
      </c>
    </row>
    <row r="34979" spans="1:1" x14ac:dyDescent="0.2">
      <c r="A34979">
        <f t="shared" ca="1" si="546"/>
        <v>0.65284737812665605</v>
      </c>
    </row>
    <row r="34980" spans="1:1" x14ac:dyDescent="0.2">
      <c r="A34980">
        <f t="shared" ca="1" si="546"/>
        <v>1.5604841768719306</v>
      </c>
    </row>
    <row r="34981" spans="1:1" x14ac:dyDescent="0.2">
      <c r="A34981">
        <f t="shared" ca="1" si="546"/>
        <v>-0.51914648735042268</v>
      </c>
    </row>
    <row r="34982" spans="1:1" x14ac:dyDescent="0.2">
      <c r="A34982">
        <f t="shared" ca="1" si="546"/>
        <v>0.6064406768256283</v>
      </c>
    </row>
    <row r="34983" spans="1:1" x14ac:dyDescent="0.2">
      <c r="A34983">
        <f t="shared" ca="1" si="546"/>
        <v>0.59522840775664743</v>
      </c>
    </row>
    <row r="34984" spans="1:1" x14ac:dyDescent="0.2">
      <c r="A34984">
        <f t="shared" ca="1" si="546"/>
        <v>0.42170744829439682</v>
      </c>
    </row>
    <row r="34985" spans="1:1" x14ac:dyDescent="0.2">
      <c r="A34985">
        <f t="shared" ca="1" si="546"/>
        <v>0.29989928976331526</v>
      </c>
    </row>
    <row r="34986" spans="1:1" x14ac:dyDescent="0.2">
      <c r="A34986">
        <f t="shared" ca="1" si="546"/>
        <v>0.12862920779302026</v>
      </c>
    </row>
    <row r="34987" spans="1:1" x14ac:dyDescent="0.2">
      <c r="A34987">
        <f t="shared" ca="1" si="546"/>
        <v>-3.5560743722083059E-2</v>
      </c>
    </row>
    <row r="34988" spans="1:1" x14ac:dyDescent="0.2">
      <c r="A34988">
        <f t="shared" ca="1" si="546"/>
        <v>-0.61868128357215246</v>
      </c>
    </row>
    <row r="34989" spans="1:1" x14ac:dyDescent="0.2">
      <c r="A34989">
        <f t="shared" ca="1" si="546"/>
        <v>-0.67402039061254637</v>
      </c>
    </row>
    <row r="34990" spans="1:1" x14ac:dyDescent="0.2">
      <c r="A34990">
        <f t="shared" ca="1" si="546"/>
        <v>0.91703567905390171</v>
      </c>
    </row>
    <row r="34991" spans="1:1" x14ac:dyDescent="0.2">
      <c r="A34991">
        <f t="shared" ca="1" si="546"/>
        <v>-0.24760108428369001</v>
      </c>
    </row>
    <row r="34992" spans="1:1" x14ac:dyDescent="0.2">
      <c r="A34992">
        <f t="shared" ca="1" si="546"/>
        <v>0.41426135189568208</v>
      </c>
    </row>
    <row r="34993" spans="1:1" x14ac:dyDescent="0.2">
      <c r="A34993">
        <f t="shared" ca="1" si="546"/>
        <v>-0.93985843355593923</v>
      </c>
    </row>
    <row r="34994" spans="1:1" x14ac:dyDescent="0.2">
      <c r="A34994">
        <f t="shared" ca="1" si="546"/>
        <v>-0.24340818959912636</v>
      </c>
    </row>
    <row r="34995" spans="1:1" x14ac:dyDescent="0.2">
      <c r="A34995">
        <f t="shared" ca="1" si="546"/>
        <v>-0.44168461518818758</v>
      </c>
    </row>
    <row r="34996" spans="1:1" x14ac:dyDescent="0.2">
      <c r="A34996">
        <f t="shared" ca="1" si="546"/>
        <v>-0.40385516088563989</v>
      </c>
    </row>
    <row r="34997" spans="1:1" x14ac:dyDescent="0.2">
      <c r="A34997">
        <f t="shared" ca="1" si="546"/>
        <v>-0.49196829666230013</v>
      </c>
    </row>
    <row r="34998" spans="1:1" x14ac:dyDescent="0.2">
      <c r="A34998">
        <f t="shared" ca="1" si="546"/>
        <v>-0.53765639608921734</v>
      </c>
    </row>
    <row r="34999" spans="1:1" x14ac:dyDescent="0.2">
      <c r="A34999">
        <f t="shared" ca="1" si="546"/>
        <v>0.15230341182783802</v>
      </c>
    </row>
    <row r="35000" spans="1:1" x14ac:dyDescent="0.2">
      <c r="A35000">
        <f t="shared" ca="1" si="546"/>
        <v>4.1038332432778574E-2</v>
      </c>
    </row>
    <row r="35001" spans="1:1" x14ac:dyDescent="0.2">
      <c r="A35001">
        <f t="shared" ca="1" si="546"/>
        <v>0.84179116609649518</v>
      </c>
    </row>
    <row r="35002" spans="1:1" x14ac:dyDescent="0.2">
      <c r="A35002">
        <f t="shared" ca="1" si="546"/>
        <v>-0.91323832247209469</v>
      </c>
    </row>
    <row r="35003" spans="1:1" x14ac:dyDescent="0.2">
      <c r="A35003">
        <f t="shared" ca="1" si="546"/>
        <v>2.1661059109592689</v>
      </c>
    </row>
    <row r="35004" spans="1:1" x14ac:dyDescent="0.2">
      <c r="A35004">
        <f t="shared" ca="1" si="546"/>
        <v>0.13756710173993486</v>
      </c>
    </row>
    <row r="35005" spans="1:1" x14ac:dyDescent="0.2">
      <c r="A35005">
        <f t="shared" ca="1" si="546"/>
        <v>-0.31336063781985329</v>
      </c>
    </row>
    <row r="35006" spans="1:1" x14ac:dyDescent="0.2">
      <c r="A35006">
        <f t="shared" ca="1" si="546"/>
        <v>0.16497767236002217</v>
      </c>
    </row>
    <row r="35007" spans="1:1" x14ac:dyDescent="0.2">
      <c r="A35007">
        <f t="shared" ca="1" si="546"/>
        <v>0.50746950036343019</v>
      </c>
    </row>
    <row r="35008" spans="1:1" x14ac:dyDescent="0.2">
      <c r="A35008">
        <f t="shared" ca="1" si="546"/>
        <v>0.39449764987153574</v>
      </c>
    </row>
    <row r="35009" spans="1:1" x14ac:dyDescent="0.2">
      <c r="A35009">
        <f t="shared" ca="1" si="546"/>
        <v>0.13985983930093851</v>
      </c>
    </row>
    <row r="35010" spans="1:1" x14ac:dyDescent="0.2">
      <c r="A35010">
        <f t="shared" ca="1" si="546"/>
        <v>0.70489363284362394</v>
      </c>
    </row>
    <row r="35011" spans="1:1" x14ac:dyDescent="0.2">
      <c r="A35011">
        <f t="shared" ref="A35011:A35074" ca="1" si="547">_xlfn.NORM.INV(RAND(),0,1)</f>
        <v>-0.83402102609870854</v>
      </c>
    </row>
    <row r="35012" spans="1:1" x14ac:dyDescent="0.2">
      <c r="A35012">
        <f t="shared" ca="1" si="547"/>
        <v>-0.76861549114205996</v>
      </c>
    </row>
    <row r="35013" spans="1:1" x14ac:dyDescent="0.2">
      <c r="A35013">
        <f t="shared" ca="1" si="547"/>
        <v>-0.68265511038532045</v>
      </c>
    </row>
    <row r="35014" spans="1:1" x14ac:dyDescent="0.2">
      <c r="A35014">
        <f t="shared" ca="1" si="547"/>
        <v>-0.29485704667694596</v>
      </c>
    </row>
    <row r="35015" spans="1:1" x14ac:dyDescent="0.2">
      <c r="A35015">
        <f t="shared" ca="1" si="547"/>
        <v>-1.3482439079227844</v>
      </c>
    </row>
    <row r="35016" spans="1:1" x14ac:dyDescent="0.2">
      <c r="A35016">
        <f t="shared" ca="1" si="547"/>
        <v>-0.94936979629012075</v>
      </c>
    </row>
    <row r="35017" spans="1:1" x14ac:dyDescent="0.2">
      <c r="A35017">
        <f t="shared" ca="1" si="547"/>
        <v>-0.39835719126468622</v>
      </c>
    </row>
    <row r="35018" spans="1:1" x14ac:dyDescent="0.2">
      <c r="A35018">
        <f t="shared" ca="1" si="547"/>
        <v>-1.0640377270645855</v>
      </c>
    </row>
    <row r="35019" spans="1:1" x14ac:dyDescent="0.2">
      <c r="A35019">
        <f t="shared" ca="1" si="547"/>
        <v>-0.15946018060728467</v>
      </c>
    </row>
    <row r="35020" spans="1:1" x14ac:dyDescent="0.2">
      <c r="A35020">
        <f t="shared" ca="1" si="547"/>
        <v>-0.5355620250618367</v>
      </c>
    </row>
    <row r="35021" spans="1:1" x14ac:dyDescent="0.2">
      <c r="A35021">
        <f t="shared" ca="1" si="547"/>
        <v>8.5795196735597799E-3</v>
      </c>
    </row>
    <row r="35022" spans="1:1" x14ac:dyDescent="0.2">
      <c r="A35022">
        <f t="shared" ca="1" si="547"/>
        <v>-0.41425049857010598</v>
      </c>
    </row>
    <row r="35023" spans="1:1" x14ac:dyDescent="0.2">
      <c r="A35023">
        <f t="shared" ca="1" si="547"/>
        <v>1.1158024320549598</v>
      </c>
    </row>
    <row r="35024" spans="1:1" x14ac:dyDescent="0.2">
      <c r="A35024">
        <f t="shared" ca="1" si="547"/>
        <v>1.4438182812382978</v>
      </c>
    </row>
    <row r="35025" spans="1:1" x14ac:dyDescent="0.2">
      <c r="A35025">
        <f t="shared" ca="1" si="547"/>
        <v>0.56783608724262213</v>
      </c>
    </row>
    <row r="35026" spans="1:1" x14ac:dyDescent="0.2">
      <c r="A35026">
        <f t="shared" ca="1" si="547"/>
        <v>0.97827418585274706</v>
      </c>
    </row>
    <row r="35027" spans="1:1" x14ac:dyDescent="0.2">
      <c r="A35027">
        <f t="shared" ca="1" si="547"/>
        <v>1.6356196797635141</v>
      </c>
    </row>
    <row r="35028" spans="1:1" x14ac:dyDescent="0.2">
      <c r="A35028">
        <f t="shared" ca="1" si="547"/>
        <v>-0.4687427760557773</v>
      </c>
    </row>
    <row r="35029" spans="1:1" x14ac:dyDescent="0.2">
      <c r="A35029">
        <f t="shared" ca="1" si="547"/>
        <v>-1.1611041078771254</v>
      </c>
    </row>
    <row r="35030" spans="1:1" x14ac:dyDescent="0.2">
      <c r="A35030">
        <f t="shared" ca="1" si="547"/>
        <v>0.84009142711516505</v>
      </c>
    </row>
    <row r="35031" spans="1:1" x14ac:dyDescent="0.2">
      <c r="A35031">
        <f t="shared" ca="1" si="547"/>
        <v>4.4044504274440899E-2</v>
      </c>
    </row>
    <row r="35032" spans="1:1" x14ac:dyDescent="0.2">
      <c r="A35032">
        <f t="shared" ca="1" si="547"/>
        <v>-0.87702834932128948</v>
      </c>
    </row>
    <row r="35033" spans="1:1" x14ac:dyDescent="0.2">
      <c r="A35033">
        <f t="shared" ca="1" si="547"/>
        <v>-1.3053848685982703</v>
      </c>
    </row>
    <row r="35034" spans="1:1" x14ac:dyDescent="0.2">
      <c r="A35034">
        <f t="shared" ca="1" si="547"/>
        <v>6.9508636814009685E-3</v>
      </c>
    </row>
    <row r="35035" spans="1:1" x14ac:dyDescent="0.2">
      <c r="A35035">
        <f t="shared" ca="1" si="547"/>
        <v>-0.11390047547589358</v>
      </c>
    </row>
    <row r="35036" spans="1:1" x14ac:dyDescent="0.2">
      <c r="A35036">
        <f t="shared" ca="1" si="547"/>
        <v>0.87759852782648629</v>
      </c>
    </row>
    <row r="35037" spans="1:1" x14ac:dyDescent="0.2">
      <c r="A35037">
        <f t="shared" ca="1" si="547"/>
        <v>1.3896151176829614</v>
      </c>
    </row>
    <row r="35038" spans="1:1" x14ac:dyDescent="0.2">
      <c r="A35038">
        <f t="shared" ca="1" si="547"/>
        <v>-0.3569071463651699</v>
      </c>
    </row>
    <row r="35039" spans="1:1" x14ac:dyDescent="0.2">
      <c r="A35039">
        <f t="shared" ca="1" si="547"/>
        <v>-1.6190356189375534</v>
      </c>
    </row>
    <row r="35040" spans="1:1" x14ac:dyDescent="0.2">
      <c r="A35040">
        <f t="shared" ca="1" si="547"/>
        <v>1.3626919571152987</v>
      </c>
    </row>
    <row r="35041" spans="1:1" x14ac:dyDescent="0.2">
      <c r="A35041">
        <f t="shared" ca="1" si="547"/>
        <v>0.16026227116335989</v>
      </c>
    </row>
    <row r="35042" spans="1:1" x14ac:dyDescent="0.2">
      <c r="A35042">
        <f t="shared" ca="1" si="547"/>
        <v>6.7839542058815046E-3</v>
      </c>
    </row>
    <row r="35043" spans="1:1" x14ac:dyDescent="0.2">
      <c r="A35043">
        <f t="shared" ca="1" si="547"/>
        <v>0.85088575441332026</v>
      </c>
    </row>
    <row r="35044" spans="1:1" x14ac:dyDescent="0.2">
      <c r="A35044">
        <f t="shared" ca="1" si="547"/>
        <v>-0.33214277762185102</v>
      </c>
    </row>
    <row r="35045" spans="1:1" x14ac:dyDescent="0.2">
      <c r="A35045">
        <f t="shared" ca="1" si="547"/>
        <v>0.82256384415999517</v>
      </c>
    </row>
    <row r="35046" spans="1:1" x14ac:dyDescent="0.2">
      <c r="A35046">
        <f t="shared" ca="1" si="547"/>
        <v>2.7430359446743442E-2</v>
      </c>
    </row>
    <row r="35047" spans="1:1" x14ac:dyDescent="0.2">
      <c r="A35047">
        <f t="shared" ca="1" si="547"/>
        <v>-1.0799678607484746</v>
      </c>
    </row>
    <row r="35048" spans="1:1" x14ac:dyDescent="0.2">
      <c r="A35048">
        <f t="shared" ca="1" si="547"/>
        <v>0.99471786379481641</v>
      </c>
    </row>
    <row r="35049" spans="1:1" x14ac:dyDescent="0.2">
      <c r="A35049">
        <f t="shared" ca="1" si="547"/>
        <v>-1.0232227586687395</v>
      </c>
    </row>
    <row r="35050" spans="1:1" x14ac:dyDescent="0.2">
      <c r="A35050">
        <f t="shared" ca="1" si="547"/>
        <v>0.33236002538817755</v>
      </c>
    </row>
    <row r="35051" spans="1:1" x14ac:dyDescent="0.2">
      <c r="A35051">
        <f t="shared" ca="1" si="547"/>
        <v>-0.11959761640113604</v>
      </c>
    </row>
    <row r="35052" spans="1:1" x14ac:dyDescent="0.2">
      <c r="A35052">
        <f t="shared" ca="1" si="547"/>
        <v>-0.71596888482010801</v>
      </c>
    </row>
    <row r="35053" spans="1:1" x14ac:dyDescent="0.2">
      <c r="A35053">
        <f t="shared" ca="1" si="547"/>
        <v>-0.37602697733793294</v>
      </c>
    </row>
    <row r="35054" spans="1:1" x14ac:dyDescent="0.2">
      <c r="A35054">
        <f t="shared" ca="1" si="547"/>
        <v>-4.8332523518433236E-2</v>
      </c>
    </row>
    <row r="35055" spans="1:1" x14ac:dyDescent="0.2">
      <c r="A35055">
        <f t="shared" ca="1" si="547"/>
        <v>0.30267913380472189</v>
      </c>
    </row>
    <row r="35056" spans="1:1" x14ac:dyDescent="0.2">
      <c r="A35056">
        <f t="shared" ca="1" si="547"/>
        <v>0.47165356462041963</v>
      </c>
    </row>
    <row r="35057" spans="1:1" x14ac:dyDescent="0.2">
      <c r="A35057">
        <f t="shared" ca="1" si="547"/>
        <v>1.0925402349713846</v>
      </c>
    </row>
    <row r="35058" spans="1:1" x14ac:dyDescent="0.2">
      <c r="A35058">
        <f t="shared" ca="1" si="547"/>
        <v>0.17165641969300904</v>
      </c>
    </row>
    <row r="35059" spans="1:1" x14ac:dyDescent="0.2">
      <c r="A35059">
        <f t="shared" ca="1" si="547"/>
        <v>-0.95395969373172351</v>
      </c>
    </row>
    <row r="35060" spans="1:1" x14ac:dyDescent="0.2">
      <c r="A35060">
        <f t="shared" ca="1" si="547"/>
        <v>-8.0641796910159186E-2</v>
      </c>
    </row>
    <row r="35061" spans="1:1" x14ac:dyDescent="0.2">
      <c r="A35061">
        <f t="shared" ca="1" si="547"/>
        <v>-0.40203869824172533</v>
      </c>
    </row>
    <row r="35062" spans="1:1" x14ac:dyDescent="0.2">
      <c r="A35062">
        <f t="shared" ca="1" si="547"/>
        <v>-1.8659300545282949</v>
      </c>
    </row>
    <row r="35063" spans="1:1" x14ac:dyDescent="0.2">
      <c r="A35063">
        <f t="shared" ca="1" si="547"/>
        <v>-2.2251556162123647</v>
      </c>
    </row>
    <row r="35064" spans="1:1" x14ac:dyDescent="0.2">
      <c r="A35064">
        <f t="shared" ca="1" si="547"/>
        <v>-0.40584618272291573</v>
      </c>
    </row>
    <row r="35065" spans="1:1" x14ac:dyDescent="0.2">
      <c r="A35065">
        <f t="shared" ca="1" si="547"/>
        <v>1.0028725968845822</v>
      </c>
    </row>
    <row r="35066" spans="1:1" x14ac:dyDescent="0.2">
      <c r="A35066">
        <f t="shared" ca="1" si="547"/>
        <v>-0.14268766744545228</v>
      </c>
    </row>
    <row r="35067" spans="1:1" x14ac:dyDescent="0.2">
      <c r="A35067">
        <f t="shared" ca="1" si="547"/>
        <v>-0.69233254229928198</v>
      </c>
    </row>
    <row r="35068" spans="1:1" x14ac:dyDescent="0.2">
      <c r="A35068">
        <f t="shared" ca="1" si="547"/>
        <v>-1.9441015487485469</v>
      </c>
    </row>
    <row r="35069" spans="1:1" x14ac:dyDescent="0.2">
      <c r="A35069">
        <f t="shared" ca="1" si="547"/>
        <v>0.13942617265838211</v>
      </c>
    </row>
    <row r="35070" spans="1:1" x14ac:dyDescent="0.2">
      <c r="A35070">
        <f t="shared" ca="1" si="547"/>
        <v>-1.0191261386344725</v>
      </c>
    </row>
    <row r="35071" spans="1:1" x14ac:dyDescent="0.2">
      <c r="A35071">
        <f t="shared" ca="1" si="547"/>
        <v>-1.2664629573483064</v>
      </c>
    </row>
    <row r="35072" spans="1:1" x14ac:dyDescent="0.2">
      <c r="A35072">
        <f t="shared" ca="1" si="547"/>
        <v>-2.3388010187755926E-2</v>
      </c>
    </row>
    <row r="35073" spans="1:1" x14ac:dyDescent="0.2">
      <c r="A35073">
        <f t="shared" ca="1" si="547"/>
        <v>-1.4202303934452361</v>
      </c>
    </row>
    <row r="35074" spans="1:1" x14ac:dyDescent="0.2">
      <c r="A35074">
        <f t="shared" ca="1" si="547"/>
        <v>0.5859508486270778</v>
      </c>
    </row>
    <row r="35075" spans="1:1" x14ac:dyDescent="0.2">
      <c r="A35075">
        <f t="shared" ref="A35075:A35138" ca="1" si="548">_xlfn.NORM.INV(RAND(),0,1)</f>
        <v>0.11710914871377451</v>
      </c>
    </row>
    <row r="35076" spans="1:1" x14ac:dyDescent="0.2">
      <c r="A35076">
        <f t="shared" ca="1" si="548"/>
        <v>1.0882606541523037</v>
      </c>
    </row>
    <row r="35077" spans="1:1" x14ac:dyDescent="0.2">
      <c r="A35077">
        <f t="shared" ca="1" si="548"/>
        <v>0.52285692085511593</v>
      </c>
    </row>
    <row r="35078" spans="1:1" x14ac:dyDescent="0.2">
      <c r="A35078">
        <f t="shared" ca="1" si="548"/>
        <v>0.3760059084286177</v>
      </c>
    </row>
    <row r="35079" spans="1:1" x14ac:dyDescent="0.2">
      <c r="A35079">
        <f t="shared" ca="1" si="548"/>
        <v>1.2908118791816936</v>
      </c>
    </row>
    <row r="35080" spans="1:1" x14ac:dyDescent="0.2">
      <c r="A35080">
        <f t="shared" ca="1" si="548"/>
        <v>-1.5439197095295021</v>
      </c>
    </row>
    <row r="35081" spans="1:1" x14ac:dyDescent="0.2">
      <c r="A35081">
        <f t="shared" ca="1" si="548"/>
        <v>-0.20084500717358217</v>
      </c>
    </row>
    <row r="35082" spans="1:1" x14ac:dyDescent="0.2">
      <c r="A35082">
        <f t="shared" ca="1" si="548"/>
        <v>0.12455080238512314</v>
      </c>
    </row>
    <row r="35083" spans="1:1" x14ac:dyDescent="0.2">
      <c r="A35083">
        <f t="shared" ca="1" si="548"/>
        <v>-0.17751342702472381</v>
      </c>
    </row>
    <row r="35084" spans="1:1" x14ac:dyDescent="0.2">
      <c r="A35084">
        <f t="shared" ca="1" si="548"/>
        <v>0.17585187543791639</v>
      </c>
    </row>
    <row r="35085" spans="1:1" x14ac:dyDescent="0.2">
      <c r="A35085">
        <f t="shared" ca="1" si="548"/>
        <v>0.14161509694915919</v>
      </c>
    </row>
    <row r="35086" spans="1:1" x14ac:dyDescent="0.2">
      <c r="A35086">
        <f t="shared" ca="1" si="548"/>
        <v>-0.82816739149283336</v>
      </c>
    </row>
    <row r="35087" spans="1:1" x14ac:dyDescent="0.2">
      <c r="A35087">
        <f t="shared" ca="1" si="548"/>
        <v>0.17780097823720234</v>
      </c>
    </row>
    <row r="35088" spans="1:1" x14ac:dyDescent="0.2">
      <c r="A35088">
        <f t="shared" ca="1" si="548"/>
        <v>0.95486930484481913</v>
      </c>
    </row>
    <row r="35089" spans="1:1" x14ac:dyDescent="0.2">
      <c r="A35089">
        <f t="shared" ca="1" si="548"/>
        <v>-1.1904953935600582</v>
      </c>
    </row>
    <row r="35090" spans="1:1" x14ac:dyDescent="0.2">
      <c r="A35090">
        <f t="shared" ca="1" si="548"/>
        <v>1.9230833570562234</v>
      </c>
    </row>
    <row r="35091" spans="1:1" x14ac:dyDescent="0.2">
      <c r="A35091">
        <f t="shared" ca="1" si="548"/>
        <v>1.3658396658564151</v>
      </c>
    </row>
    <row r="35092" spans="1:1" x14ac:dyDescent="0.2">
      <c r="A35092">
        <f t="shared" ca="1" si="548"/>
        <v>-0.54739948425355134</v>
      </c>
    </row>
    <row r="35093" spans="1:1" x14ac:dyDescent="0.2">
      <c r="A35093">
        <f t="shared" ca="1" si="548"/>
        <v>-0.84883150305152655</v>
      </c>
    </row>
    <row r="35094" spans="1:1" x14ac:dyDescent="0.2">
      <c r="A35094">
        <f t="shared" ca="1" si="548"/>
        <v>1.7711364735094215</v>
      </c>
    </row>
    <row r="35095" spans="1:1" x14ac:dyDescent="0.2">
      <c r="A35095">
        <f t="shared" ca="1" si="548"/>
        <v>2.3553904745642602</v>
      </c>
    </row>
    <row r="35096" spans="1:1" x14ac:dyDescent="0.2">
      <c r="A35096">
        <f t="shared" ca="1" si="548"/>
        <v>0.24784476264909491</v>
      </c>
    </row>
    <row r="35097" spans="1:1" x14ac:dyDescent="0.2">
      <c r="A35097">
        <f t="shared" ca="1" si="548"/>
        <v>0.4441054720228888</v>
      </c>
    </row>
    <row r="35098" spans="1:1" x14ac:dyDescent="0.2">
      <c r="A35098">
        <f t="shared" ca="1" si="548"/>
        <v>-0.31798116883622218</v>
      </c>
    </row>
    <row r="35099" spans="1:1" x14ac:dyDescent="0.2">
      <c r="A35099">
        <f t="shared" ca="1" si="548"/>
        <v>-0.4088907415122216</v>
      </c>
    </row>
    <row r="35100" spans="1:1" x14ac:dyDescent="0.2">
      <c r="A35100">
        <f t="shared" ca="1" si="548"/>
        <v>-0.62061229996479572</v>
      </c>
    </row>
    <row r="35101" spans="1:1" x14ac:dyDescent="0.2">
      <c r="A35101">
        <f t="shared" ca="1" si="548"/>
        <v>-1.6669509639636055</v>
      </c>
    </row>
    <row r="35102" spans="1:1" x14ac:dyDescent="0.2">
      <c r="A35102">
        <f t="shared" ca="1" si="548"/>
        <v>-0.1468997398806223</v>
      </c>
    </row>
    <row r="35103" spans="1:1" x14ac:dyDescent="0.2">
      <c r="A35103">
        <f t="shared" ca="1" si="548"/>
        <v>0.31225888551753217</v>
      </c>
    </row>
    <row r="35104" spans="1:1" x14ac:dyDescent="0.2">
      <c r="A35104">
        <f t="shared" ca="1" si="548"/>
        <v>0.18331405607531867</v>
      </c>
    </row>
    <row r="35105" spans="1:1" x14ac:dyDescent="0.2">
      <c r="A35105">
        <f t="shared" ca="1" si="548"/>
        <v>-1.9445455023347518</v>
      </c>
    </row>
    <row r="35106" spans="1:1" x14ac:dyDescent="0.2">
      <c r="A35106">
        <f t="shared" ca="1" si="548"/>
        <v>0.20971297543340528</v>
      </c>
    </row>
    <row r="35107" spans="1:1" x14ac:dyDescent="0.2">
      <c r="A35107">
        <f t="shared" ca="1" si="548"/>
        <v>0.94175308534605262</v>
      </c>
    </row>
    <row r="35108" spans="1:1" x14ac:dyDescent="0.2">
      <c r="A35108">
        <f t="shared" ca="1" si="548"/>
        <v>2.2349879001883957</v>
      </c>
    </row>
    <row r="35109" spans="1:1" x14ac:dyDescent="0.2">
      <c r="A35109">
        <f t="shared" ca="1" si="548"/>
        <v>0.50736816957846809</v>
      </c>
    </row>
    <row r="35110" spans="1:1" x14ac:dyDescent="0.2">
      <c r="A35110">
        <f t="shared" ca="1" si="548"/>
        <v>1.4859223746718666E-2</v>
      </c>
    </row>
    <row r="35111" spans="1:1" x14ac:dyDescent="0.2">
      <c r="A35111">
        <f t="shared" ca="1" si="548"/>
        <v>0.39960166506806599</v>
      </c>
    </row>
    <row r="35112" spans="1:1" x14ac:dyDescent="0.2">
      <c r="A35112">
        <f t="shared" ca="1" si="548"/>
        <v>0.51968844288799876</v>
      </c>
    </row>
    <row r="35113" spans="1:1" x14ac:dyDescent="0.2">
      <c r="A35113">
        <f t="shared" ca="1" si="548"/>
        <v>0.87122091957881143</v>
      </c>
    </row>
    <row r="35114" spans="1:1" x14ac:dyDescent="0.2">
      <c r="A35114">
        <f t="shared" ca="1" si="548"/>
        <v>0.83317686273798863</v>
      </c>
    </row>
    <row r="35115" spans="1:1" x14ac:dyDescent="0.2">
      <c r="A35115">
        <f t="shared" ca="1" si="548"/>
        <v>-0.16323017115055494</v>
      </c>
    </row>
    <row r="35116" spans="1:1" x14ac:dyDescent="0.2">
      <c r="A35116">
        <f t="shared" ca="1" si="548"/>
        <v>-0.93487842268178889</v>
      </c>
    </row>
    <row r="35117" spans="1:1" x14ac:dyDescent="0.2">
      <c r="A35117">
        <f t="shared" ca="1" si="548"/>
        <v>-0.38958897675877296</v>
      </c>
    </row>
    <row r="35118" spans="1:1" x14ac:dyDescent="0.2">
      <c r="A35118">
        <f t="shared" ca="1" si="548"/>
        <v>0.3681256456925926</v>
      </c>
    </row>
    <row r="35119" spans="1:1" x14ac:dyDescent="0.2">
      <c r="A35119">
        <f t="shared" ca="1" si="548"/>
        <v>1.1463097729542373</v>
      </c>
    </row>
    <row r="35120" spans="1:1" x14ac:dyDescent="0.2">
      <c r="A35120">
        <f t="shared" ca="1" si="548"/>
        <v>0.65002685576035635</v>
      </c>
    </row>
    <row r="35121" spans="1:1" x14ac:dyDescent="0.2">
      <c r="A35121">
        <f t="shared" ca="1" si="548"/>
        <v>0.16838065980904868</v>
      </c>
    </row>
    <row r="35122" spans="1:1" x14ac:dyDescent="0.2">
      <c r="A35122">
        <f t="shared" ca="1" si="548"/>
        <v>1.0803096553618072</v>
      </c>
    </row>
    <row r="35123" spans="1:1" x14ac:dyDescent="0.2">
      <c r="A35123">
        <f t="shared" ca="1" si="548"/>
        <v>0.31884482282565169</v>
      </c>
    </row>
    <row r="35124" spans="1:1" x14ac:dyDescent="0.2">
      <c r="A35124">
        <f t="shared" ca="1" si="548"/>
        <v>-1.1569207748379444</v>
      </c>
    </row>
    <row r="35125" spans="1:1" x14ac:dyDescent="0.2">
      <c r="A35125">
        <f t="shared" ca="1" si="548"/>
        <v>1.3401086056916194</v>
      </c>
    </row>
    <row r="35126" spans="1:1" x14ac:dyDescent="0.2">
      <c r="A35126">
        <f t="shared" ca="1" si="548"/>
        <v>1.2990606328853109</v>
      </c>
    </row>
    <row r="35127" spans="1:1" x14ac:dyDescent="0.2">
      <c r="A35127">
        <f t="shared" ca="1" si="548"/>
        <v>0.81027189747846495</v>
      </c>
    </row>
    <row r="35128" spans="1:1" x14ac:dyDescent="0.2">
      <c r="A35128">
        <f t="shared" ca="1" si="548"/>
        <v>0.31097514460186959</v>
      </c>
    </row>
    <row r="35129" spans="1:1" x14ac:dyDescent="0.2">
      <c r="A35129">
        <f t="shared" ca="1" si="548"/>
        <v>0.89740072995370335</v>
      </c>
    </row>
    <row r="35130" spans="1:1" x14ac:dyDescent="0.2">
      <c r="A35130">
        <f t="shared" ca="1" si="548"/>
        <v>-0.73116674149700256</v>
      </c>
    </row>
    <row r="35131" spans="1:1" x14ac:dyDescent="0.2">
      <c r="A35131">
        <f t="shared" ca="1" si="548"/>
        <v>1.0434012530196604</v>
      </c>
    </row>
    <row r="35132" spans="1:1" x14ac:dyDescent="0.2">
      <c r="A35132">
        <f t="shared" ca="1" si="548"/>
        <v>0.12784468706409421</v>
      </c>
    </row>
    <row r="35133" spans="1:1" x14ac:dyDescent="0.2">
      <c r="A35133">
        <f t="shared" ca="1" si="548"/>
        <v>-1.4212168721800666</v>
      </c>
    </row>
    <row r="35134" spans="1:1" x14ac:dyDescent="0.2">
      <c r="A35134">
        <f t="shared" ca="1" si="548"/>
        <v>0.87852136974216966</v>
      </c>
    </row>
    <row r="35135" spans="1:1" x14ac:dyDescent="0.2">
      <c r="A35135">
        <f t="shared" ca="1" si="548"/>
        <v>-0.11904756474206181</v>
      </c>
    </row>
    <row r="35136" spans="1:1" x14ac:dyDescent="0.2">
      <c r="A35136">
        <f t="shared" ca="1" si="548"/>
        <v>-0.34557866406008736</v>
      </c>
    </row>
    <row r="35137" spans="1:1" x14ac:dyDescent="0.2">
      <c r="A35137">
        <f t="shared" ca="1" si="548"/>
        <v>1.3142040868135567</v>
      </c>
    </row>
    <row r="35138" spans="1:1" x14ac:dyDescent="0.2">
      <c r="A35138">
        <f t="shared" ca="1" si="548"/>
        <v>0.51429432604245562</v>
      </c>
    </row>
    <row r="35139" spans="1:1" x14ac:dyDescent="0.2">
      <c r="A35139">
        <f t="shared" ref="A35139:A35202" ca="1" si="549">_xlfn.NORM.INV(RAND(),0,1)</f>
        <v>0.31627986999326374</v>
      </c>
    </row>
    <row r="35140" spans="1:1" x14ac:dyDescent="0.2">
      <c r="A35140">
        <f t="shared" ca="1" si="549"/>
        <v>-7.3398227669343841E-2</v>
      </c>
    </row>
    <row r="35141" spans="1:1" x14ac:dyDescent="0.2">
      <c r="A35141">
        <f t="shared" ca="1" si="549"/>
        <v>-0.13565869948042478</v>
      </c>
    </row>
    <row r="35142" spans="1:1" x14ac:dyDescent="0.2">
      <c r="A35142">
        <f t="shared" ca="1" si="549"/>
        <v>-2.0999606445171959E-2</v>
      </c>
    </row>
    <row r="35143" spans="1:1" x14ac:dyDescent="0.2">
      <c r="A35143">
        <f t="shared" ca="1" si="549"/>
        <v>-1.5689522348821243</v>
      </c>
    </row>
    <row r="35144" spans="1:1" x14ac:dyDescent="0.2">
      <c r="A35144">
        <f t="shared" ca="1" si="549"/>
        <v>0.93654936991326221</v>
      </c>
    </row>
    <row r="35145" spans="1:1" x14ac:dyDescent="0.2">
      <c r="A35145">
        <f t="shared" ca="1" si="549"/>
        <v>-1.3162834010933731</v>
      </c>
    </row>
    <row r="35146" spans="1:1" x14ac:dyDescent="0.2">
      <c r="A35146">
        <f t="shared" ca="1" si="549"/>
        <v>0.65196951381303725</v>
      </c>
    </row>
    <row r="35147" spans="1:1" x14ac:dyDescent="0.2">
      <c r="A35147">
        <f t="shared" ca="1" si="549"/>
        <v>-0.30340147102033993</v>
      </c>
    </row>
    <row r="35148" spans="1:1" x14ac:dyDescent="0.2">
      <c r="A35148">
        <f t="shared" ca="1" si="549"/>
        <v>1.8915191054276466</v>
      </c>
    </row>
    <row r="35149" spans="1:1" x14ac:dyDescent="0.2">
      <c r="A35149">
        <f t="shared" ca="1" si="549"/>
        <v>-2.5530447399050225</v>
      </c>
    </row>
    <row r="35150" spans="1:1" x14ac:dyDescent="0.2">
      <c r="A35150">
        <f t="shared" ca="1" si="549"/>
        <v>1.550792027111445</v>
      </c>
    </row>
    <row r="35151" spans="1:1" x14ac:dyDescent="0.2">
      <c r="A35151">
        <f t="shared" ca="1" si="549"/>
        <v>7.2241842573883205E-2</v>
      </c>
    </row>
    <row r="35152" spans="1:1" x14ac:dyDescent="0.2">
      <c r="A35152">
        <f t="shared" ca="1" si="549"/>
        <v>0.84785597830619186</v>
      </c>
    </row>
    <row r="35153" spans="1:1" x14ac:dyDescent="0.2">
      <c r="A35153">
        <f t="shared" ca="1" si="549"/>
        <v>0.54006179463048287</v>
      </c>
    </row>
    <row r="35154" spans="1:1" x14ac:dyDescent="0.2">
      <c r="A35154">
        <f t="shared" ca="1" si="549"/>
        <v>-1.1587849450930645</v>
      </c>
    </row>
    <row r="35155" spans="1:1" x14ac:dyDescent="0.2">
      <c r="A35155">
        <f t="shared" ca="1" si="549"/>
        <v>0.94665041830232721</v>
      </c>
    </row>
    <row r="35156" spans="1:1" x14ac:dyDescent="0.2">
      <c r="A35156">
        <f t="shared" ca="1" si="549"/>
        <v>-0.10957500021281913</v>
      </c>
    </row>
    <row r="35157" spans="1:1" x14ac:dyDescent="0.2">
      <c r="A35157">
        <f t="shared" ca="1" si="549"/>
        <v>3.3281793510571096E-2</v>
      </c>
    </row>
    <row r="35158" spans="1:1" x14ac:dyDescent="0.2">
      <c r="A35158">
        <f t="shared" ca="1" si="549"/>
        <v>0.19264938597628739</v>
      </c>
    </row>
    <row r="35159" spans="1:1" x14ac:dyDescent="0.2">
      <c r="A35159">
        <f t="shared" ca="1" si="549"/>
        <v>-1.6614072832153284</v>
      </c>
    </row>
    <row r="35160" spans="1:1" x14ac:dyDescent="0.2">
      <c r="A35160">
        <f t="shared" ca="1" si="549"/>
        <v>0.51142431662163035</v>
      </c>
    </row>
    <row r="35161" spans="1:1" x14ac:dyDescent="0.2">
      <c r="A35161">
        <f t="shared" ca="1" si="549"/>
        <v>-0.73995923939267172</v>
      </c>
    </row>
    <row r="35162" spans="1:1" x14ac:dyDescent="0.2">
      <c r="A35162">
        <f t="shared" ca="1" si="549"/>
        <v>-1.1010244661490756</v>
      </c>
    </row>
    <row r="35163" spans="1:1" x14ac:dyDescent="0.2">
      <c r="A35163">
        <f t="shared" ca="1" si="549"/>
        <v>1.7671629198234395</v>
      </c>
    </row>
    <row r="35164" spans="1:1" x14ac:dyDescent="0.2">
      <c r="A35164">
        <f t="shared" ca="1" si="549"/>
        <v>-0.4000184500266622</v>
      </c>
    </row>
    <row r="35165" spans="1:1" x14ac:dyDescent="0.2">
      <c r="A35165">
        <f t="shared" ca="1" si="549"/>
        <v>-1.5303072117414389</v>
      </c>
    </row>
    <row r="35166" spans="1:1" x14ac:dyDescent="0.2">
      <c r="A35166">
        <f t="shared" ca="1" si="549"/>
        <v>-8.9779429039275382E-2</v>
      </c>
    </row>
    <row r="35167" spans="1:1" x14ac:dyDescent="0.2">
      <c r="A35167">
        <f t="shared" ca="1" si="549"/>
        <v>1.2902826019533609</v>
      </c>
    </row>
    <row r="35168" spans="1:1" x14ac:dyDescent="0.2">
      <c r="A35168">
        <f t="shared" ca="1" si="549"/>
        <v>0.86351138268686833</v>
      </c>
    </row>
    <row r="35169" spans="1:1" x14ac:dyDescent="0.2">
      <c r="A35169">
        <f t="shared" ca="1" si="549"/>
        <v>2.3479816351875384</v>
      </c>
    </row>
    <row r="35170" spans="1:1" x14ac:dyDescent="0.2">
      <c r="A35170">
        <f t="shared" ca="1" si="549"/>
        <v>-0.21198931488408915</v>
      </c>
    </row>
    <row r="35171" spans="1:1" x14ac:dyDescent="0.2">
      <c r="A35171">
        <f t="shared" ca="1" si="549"/>
        <v>-0.46046998212156892</v>
      </c>
    </row>
    <row r="35172" spans="1:1" x14ac:dyDescent="0.2">
      <c r="A35172">
        <f t="shared" ca="1" si="549"/>
        <v>0.4237057387210067</v>
      </c>
    </row>
    <row r="35173" spans="1:1" x14ac:dyDescent="0.2">
      <c r="A35173">
        <f t="shared" ca="1" si="549"/>
        <v>-0.78188587158870071</v>
      </c>
    </row>
    <row r="35174" spans="1:1" x14ac:dyDescent="0.2">
      <c r="A35174">
        <f t="shared" ca="1" si="549"/>
        <v>-0.33235131470709822</v>
      </c>
    </row>
    <row r="35175" spans="1:1" x14ac:dyDescent="0.2">
      <c r="A35175">
        <f t="shared" ca="1" si="549"/>
        <v>-0.35563304730450962</v>
      </c>
    </row>
    <row r="35176" spans="1:1" x14ac:dyDescent="0.2">
      <c r="A35176">
        <f t="shared" ca="1" si="549"/>
        <v>1.4004607712561645</v>
      </c>
    </row>
    <row r="35177" spans="1:1" x14ac:dyDescent="0.2">
      <c r="A35177">
        <f t="shared" ca="1" si="549"/>
        <v>0.13438220394067096</v>
      </c>
    </row>
    <row r="35178" spans="1:1" x14ac:dyDescent="0.2">
      <c r="A35178">
        <f t="shared" ca="1" si="549"/>
        <v>-0.32295081109216417</v>
      </c>
    </row>
    <row r="35179" spans="1:1" x14ac:dyDescent="0.2">
      <c r="A35179">
        <f t="shared" ca="1" si="549"/>
        <v>-1.4528102301692989</v>
      </c>
    </row>
    <row r="35180" spans="1:1" x14ac:dyDescent="0.2">
      <c r="A35180">
        <f t="shared" ca="1" si="549"/>
        <v>0.38497783994213253</v>
      </c>
    </row>
    <row r="35181" spans="1:1" x14ac:dyDescent="0.2">
      <c r="A35181">
        <f t="shared" ca="1" si="549"/>
        <v>-0.59628335473142857</v>
      </c>
    </row>
    <row r="35182" spans="1:1" x14ac:dyDescent="0.2">
      <c r="A35182">
        <f t="shared" ca="1" si="549"/>
        <v>0.12878085575951984</v>
      </c>
    </row>
    <row r="35183" spans="1:1" x14ac:dyDescent="0.2">
      <c r="A35183">
        <f t="shared" ca="1" si="549"/>
        <v>-1.3341302832802608</v>
      </c>
    </row>
    <row r="35184" spans="1:1" x14ac:dyDescent="0.2">
      <c r="A35184">
        <f t="shared" ca="1" si="549"/>
        <v>2.1161707394786555E-3</v>
      </c>
    </row>
    <row r="35185" spans="1:1" x14ac:dyDescent="0.2">
      <c r="A35185">
        <f t="shared" ca="1" si="549"/>
        <v>1.5691601596705806</v>
      </c>
    </row>
    <row r="35186" spans="1:1" x14ac:dyDescent="0.2">
      <c r="A35186">
        <f t="shared" ca="1" si="549"/>
        <v>0.14412672513286653</v>
      </c>
    </row>
    <row r="35187" spans="1:1" x14ac:dyDescent="0.2">
      <c r="A35187">
        <f t="shared" ca="1" si="549"/>
        <v>8.2649224095446075E-2</v>
      </c>
    </row>
    <row r="35188" spans="1:1" x14ac:dyDescent="0.2">
      <c r="A35188">
        <f t="shared" ca="1" si="549"/>
        <v>0.23693185722872076</v>
      </c>
    </row>
    <row r="35189" spans="1:1" x14ac:dyDescent="0.2">
      <c r="A35189">
        <f t="shared" ca="1" si="549"/>
        <v>-0.80749306469839133</v>
      </c>
    </row>
    <row r="35190" spans="1:1" x14ac:dyDescent="0.2">
      <c r="A35190">
        <f t="shared" ca="1" si="549"/>
        <v>0.43091897931781448</v>
      </c>
    </row>
    <row r="35191" spans="1:1" x14ac:dyDescent="0.2">
      <c r="A35191">
        <f t="shared" ca="1" si="549"/>
        <v>-0.31849916738989686</v>
      </c>
    </row>
    <row r="35192" spans="1:1" x14ac:dyDescent="0.2">
      <c r="A35192">
        <f t="shared" ca="1" si="549"/>
        <v>7.051031285496466E-2</v>
      </c>
    </row>
    <row r="35193" spans="1:1" x14ac:dyDescent="0.2">
      <c r="A35193">
        <f t="shared" ca="1" si="549"/>
        <v>-0.27817618845440018</v>
      </c>
    </row>
    <row r="35194" spans="1:1" x14ac:dyDescent="0.2">
      <c r="A35194">
        <f t="shared" ca="1" si="549"/>
        <v>1.1272125394113599</v>
      </c>
    </row>
    <row r="35195" spans="1:1" x14ac:dyDescent="0.2">
      <c r="A35195">
        <f t="shared" ca="1" si="549"/>
        <v>0.36033115580639591</v>
      </c>
    </row>
    <row r="35196" spans="1:1" x14ac:dyDescent="0.2">
      <c r="A35196">
        <f t="shared" ca="1" si="549"/>
        <v>6.90128844671931E-2</v>
      </c>
    </row>
    <row r="35197" spans="1:1" x14ac:dyDescent="0.2">
      <c r="A35197">
        <f t="shared" ca="1" si="549"/>
        <v>-0.4777022855066933</v>
      </c>
    </row>
    <row r="35198" spans="1:1" x14ac:dyDescent="0.2">
      <c r="A35198">
        <f t="shared" ca="1" si="549"/>
        <v>0.45000122139754395</v>
      </c>
    </row>
    <row r="35199" spans="1:1" x14ac:dyDescent="0.2">
      <c r="A35199">
        <f t="shared" ca="1" si="549"/>
        <v>-1.1038051611230264</v>
      </c>
    </row>
    <row r="35200" spans="1:1" x14ac:dyDescent="0.2">
      <c r="A35200">
        <f t="shared" ca="1" si="549"/>
        <v>-1.1903549768204702</v>
      </c>
    </row>
    <row r="35201" spans="1:1" x14ac:dyDescent="0.2">
      <c r="A35201">
        <f t="shared" ca="1" si="549"/>
        <v>0.197534447677152</v>
      </c>
    </row>
    <row r="35202" spans="1:1" x14ac:dyDescent="0.2">
      <c r="A35202">
        <f t="shared" ca="1" si="549"/>
        <v>-1.6641695264294074</v>
      </c>
    </row>
    <row r="35203" spans="1:1" x14ac:dyDescent="0.2">
      <c r="A35203">
        <f t="shared" ref="A35203:A35266" ca="1" si="550">_xlfn.NORM.INV(RAND(),0,1)</f>
        <v>-0.23001091149795086</v>
      </c>
    </row>
    <row r="35204" spans="1:1" x14ac:dyDescent="0.2">
      <c r="A35204">
        <f t="shared" ca="1" si="550"/>
        <v>0.35184307376584284</v>
      </c>
    </row>
    <row r="35205" spans="1:1" x14ac:dyDescent="0.2">
      <c r="A35205">
        <f t="shared" ca="1" si="550"/>
        <v>-0.65747157006275847</v>
      </c>
    </row>
    <row r="35206" spans="1:1" x14ac:dyDescent="0.2">
      <c r="A35206">
        <f t="shared" ca="1" si="550"/>
        <v>-0.85886844565855469</v>
      </c>
    </row>
    <row r="35207" spans="1:1" x14ac:dyDescent="0.2">
      <c r="A35207">
        <f t="shared" ca="1" si="550"/>
        <v>2.2589087229064928</v>
      </c>
    </row>
    <row r="35208" spans="1:1" x14ac:dyDescent="0.2">
      <c r="A35208">
        <f t="shared" ca="1" si="550"/>
        <v>-0.83370914437693311</v>
      </c>
    </row>
    <row r="35209" spans="1:1" x14ac:dyDescent="0.2">
      <c r="A35209">
        <f t="shared" ca="1" si="550"/>
        <v>1.0553712225014411</v>
      </c>
    </row>
    <row r="35210" spans="1:1" x14ac:dyDescent="0.2">
      <c r="A35210">
        <f t="shared" ca="1" si="550"/>
        <v>-1.404787097708714</v>
      </c>
    </row>
    <row r="35211" spans="1:1" x14ac:dyDescent="0.2">
      <c r="A35211">
        <f t="shared" ca="1" si="550"/>
        <v>-2.8904785256595651</v>
      </c>
    </row>
    <row r="35212" spans="1:1" x14ac:dyDescent="0.2">
      <c r="A35212">
        <f t="shared" ca="1" si="550"/>
        <v>1.7140833951960299</v>
      </c>
    </row>
    <row r="35213" spans="1:1" x14ac:dyDescent="0.2">
      <c r="A35213">
        <f t="shared" ca="1" si="550"/>
        <v>0.97036610006364787</v>
      </c>
    </row>
    <row r="35214" spans="1:1" x14ac:dyDescent="0.2">
      <c r="A35214">
        <f t="shared" ca="1" si="550"/>
        <v>0.66299082697141021</v>
      </c>
    </row>
    <row r="35215" spans="1:1" x14ac:dyDescent="0.2">
      <c r="A35215">
        <f t="shared" ca="1" si="550"/>
        <v>0.26527087662416987</v>
      </c>
    </row>
    <row r="35216" spans="1:1" x14ac:dyDescent="0.2">
      <c r="A35216">
        <f t="shared" ca="1" si="550"/>
        <v>0.46384028541106626</v>
      </c>
    </row>
    <row r="35217" spans="1:1" x14ac:dyDescent="0.2">
      <c r="A35217">
        <f t="shared" ca="1" si="550"/>
        <v>0.74455311282302183</v>
      </c>
    </row>
    <row r="35218" spans="1:1" x14ac:dyDescent="0.2">
      <c r="A35218">
        <f t="shared" ca="1" si="550"/>
        <v>3.4304524696216574</v>
      </c>
    </row>
    <row r="35219" spans="1:1" x14ac:dyDescent="0.2">
      <c r="A35219">
        <f t="shared" ca="1" si="550"/>
        <v>-6.3067848675564489E-2</v>
      </c>
    </row>
    <row r="35220" spans="1:1" x14ac:dyDescent="0.2">
      <c r="A35220">
        <f t="shared" ca="1" si="550"/>
        <v>-0.72792374257260051</v>
      </c>
    </row>
    <row r="35221" spans="1:1" x14ac:dyDescent="0.2">
      <c r="A35221">
        <f t="shared" ca="1" si="550"/>
        <v>-1.2799898254492013E-2</v>
      </c>
    </row>
    <row r="35222" spans="1:1" x14ac:dyDescent="0.2">
      <c r="A35222">
        <f t="shared" ca="1" si="550"/>
        <v>-0.38015586889080011</v>
      </c>
    </row>
    <row r="35223" spans="1:1" x14ac:dyDescent="0.2">
      <c r="A35223">
        <f t="shared" ca="1" si="550"/>
        <v>0.62979704482260146</v>
      </c>
    </row>
    <row r="35224" spans="1:1" x14ac:dyDescent="0.2">
      <c r="A35224">
        <f t="shared" ca="1" si="550"/>
        <v>-1.1777260575532451</v>
      </c>
    </row>
    <row r="35225" spans="1:1" x14ac:dyDescent="0.2">
      <c r="A35225">
        <f t="shared" ca="1" si="550"/>
        <v>7.7777534737091425E-2</v>
      </c>
    </row>
    <row r="35226" spans="1:1" x14ac:dyDescent="0.2">
      <c r="A35226">
        <f t="shared" ca="1" si="550"/>
        <v>-1.7334863699412812</v>
      </c>
    </row>
    <row r="35227" spans="1:1" x14ac:dyDescent="0.2">
      <c r="A35227">
        <f t="shared" ca="1" si="550"/>
        <v>0.56623322406726861</v>
      </c>
    </row>
    <row r="35228" spans="1:1" x14ac:dyDescent="0.2">
      <c r="A35228">
        <f t="shared" ca="1" si="550"/>
        <v>0.75360359391023612</v>
      </c>
    </row>
    <row r="35229" spans="1:1" x14ac:dyDescent="0.2">
      <c r="A35229">
        <f t="shared" ca="1" si="550"/>
        <v>-1.2078753888066203</v>
      </c>
    </row>
    <row r="35230" spans="1:1" x14ac:dyDescent="0.2">
      <c r="A35230">
        <f t="shared" ca="1" si="550"/>
        <v>-2.3983459130466405</v>
      </c>
    </row>
    <row r="35231" spans="1:1" x14ac:dyDescent="0.2">
      <c r="A35231">
        <f t="shared" ca="1" si="550"/>
        <v>0.8791845888740405</v>
      </c>
    </row>
    <row r="35232" spans="1:1" x14ac:dyDescent="0.2">
      <c r="A35232">
        <f t="shared" ca="1" si="550"/>
        <v>-0.95722844562099985</v>
      </c>
    </row>
    <row r="35233" spans="1:1" x14ac:dyDescent="0.2">
      <c r="A35233">
        <f t="shared" ca="1" si="550"/>
        <v>-4.5511377688962747E-2</v>
      </c>
    </row>
    <row r="35234" spans="1:1" x14ac:dyDescent="0.2">
      <c r="A35234">
        <f t="shared" ca="1" si="550"/>
        <v>0.54367931730836072</v>
      </c>
    </row>
    <row r="35235" spans="1:1" x14ac:dyDescent="0.2">
      <c r="A35235">
        <f t="shared" ca="1" si="550"/>
        <v>-0.45726403111160369</v>
      </c>
    </row>
    <row r="35236" spans="1:1" x14ac:dyDescent="0.2">
      <c r="A35236">
        <f t="shared" ca="1" si="550"/>
        <v>-0.91781556458349367</v>
      </c>
    </row>
    <row r="35237" spans="1:1" x14ac:dyDescent="0.2">
      <c r="A35237">
        <f t="shared" ca="1" si="550"/>
        <v>-0.78450305377588148</v>
      </c>
    </row>
    <row r="35238" spans="1:1" x14ac:dyDescent="0.2">
      <c r="A35238">
        <f t="shared" ca="1" si="550"/>
        <v>-0.6271056218704566</v>
      </c>
    </row>
    <row r="35239" spans="1:1" x14ac:dyDescent="0.2">
      <c r="A35239">
        <f t="shared" ca="1" si="550"/>
        <v>-0.5307533253069644</v>
      </c>
    </row>
    <row r="35240" spans="1:1" x14ac:dyDescent="0.2">
      <c r="A35240">
        <f t="shared" ca="1" si="550"/>
        <v>0.19508120359307848</v>
      </c>
    </row>
    <row r="35241" spans="1:1" x14ac:dyDescent="0.2">
      <c r="A35241">
        <f t="shared" ca="1" si="550"/>
        <v>-0.79138411662539143</v>
      </c>
    </row>
    <row r="35242" spans="1:1" x14ac:dyDescent="0.2">
      <c r="A35242">
        <f t="shared" ca="1" si="550"/>
        <v>1.733382701840096</v>
      </c>
    </row>
    <row r="35243" spans="1:1" x14ac:dyDescent="0.2">
      <c r="A35243">
        <f t="shared" ca="1" si="550"/>
        <v>-2.1912971916660351</v>
      </c>
    </row>
    <row r="35244" spans="1:1" x14ac:dyDescent="0.2">
      <c r="A35244">
        <f t="shared" ca="1" si="550"/>
        <v>0.94912264657625522</v>
      </c>
    </row>
    <row r="35245" spans="1:1" x14ac:dyDescent="0.2">
      <c r="A35245">
        <f t="shared" ca="1" si="550"/>
        <v>1.0842041330209702</v>
      </c>
    </row>
    <row r="35246" spans="1:1" x14ac:dyDescent="0.2">
      <c r="A35246">
        <f t="shared" ca="1" si="550"/>
        <v>0.26637252488488339</v>
      </c>
    </row>
    <row r="35247" spans="1:1" x14ac:dyDescent="0.2">
      <c r="A35247">
        <f t="shared" ca="1" si="550"/>
        <v>0.56685650779527097</v>
      </c>
    </row>
    <row r="35248" spans="1:1" x14ac:dyDescent="0.2">
      <c r="A35248">
        <f t="shared" ca="1" si="550"/>
        <v>-0.20666841471769623</v>
      </c>
    </row>
    <row r="35249" spans="1:1" x14ac:dyDescent="0.2">
      <c r="A35249">
        <f t="shared" ca="1" si="550"/>
        <v>-1.7565419720448538</v>
      </c>
    </row>
    <row r="35250" spans="1:1" x14ac:dyDescent="0.2">
      <c r="A35250">
        <f t="shared" ca="1" si="550"/>
        <v>0.67348282462986464</v>
      </c>
    </row>
    <row r="35251" spans="1:1" x14ac:dyDescent="0.2">
      <c r="A35251">
        <f t="shared" ca="1" si="550"/>
        <v>-1.023573016920982</v>
      </c>
    </row>
    <row r="35252" spans="1:1" x14ac:dyDescent="0.2">
      <c r="A35252">
        <f t="shared" ca="1" si="550"/>
        <v>-2.0412521329716919</v>
      </c>
    </row>
    <row r="35253" spans="1:1" x14ac:dyDescent="0.2">
      <c r="A35253">
        <f t="shared" ca="1" si="550"/>
        <v>-0.19005087513431487</v>
      </c>
    </row>
    <row r="35254" spans="1:1" x14ac:dyDescent="0.2">
      <c r="A35254">
        <f t="shared" ca="1" si="550"/>
        <v>1.5464109483431803</v>
      </c>
    </row>
    <row r="35255" spans="1:1" x14ac:dyDescent="0.2">
      <c r="A35255">
        <f t="shared" ca="1" si="550"/>
        <v>0.42493140605664453</v>
      </c>
    </row>
    <row r="35256" spans="1:1" x14ac:dyDescent="0.2">
      <c r="A35256">
        <f t="shared" ca="1" si="550"/>
        <v>0.96329585579926114</v>
      </c>
    </row>
    <row r="35257" spans="1:1" x14ac:dyDescent="0.2">
      <c r="A35257">
        <f t="shared" ca="1" si="550"/>
        <v>-0.61755952984524187</v>
      </c>
    </row>
    <row r="35258" spans="1:1" x14ac:dyDescent="0.2">
      <c r="A35258">
        <f t="shared" ca="1" si="550"/>
        <v>-1.5811479757997429</v>
      </c>
    </row>
    <row r="35259" spans="1:1" x14ac:dyDescent="0.2">
      <c r="A35259">
        <f t="shared" ca="1" si="550"/>
        <v>1.778319307865709E-2</v>
      </c>
    </row>
    <row r="35260" spans="1:1" x14ac:dyDescent="0.2">
      <c r="A35260">
        <f t="shared" ca="1" si="550"/>
        <v>-0.74140659717109747</v>
      </c>
    </row>
    <row r="35261" spans="1:1" x14ac:dyDescent="0.2">
      <c r="A35261">
        <f t="shared" ca="1" si="550"/>
        <v>-0.59098914952338799</v>
      </c>
    </row>
    <row r="35262" spans="1:1" x14ac:dyDescent="0.2">
      <c r="A35262">
        <f t="shared" ca="1" si="550"/>
        <v>-0.28998751074639056</v>
      </c>
    </row>
    <row r="35263" spans="1:1" x14ac:dyDescent="0.2">
      <c r="A35263">
        <f t="shared" ca="1" si="550"/>
        <v>0.39376767263267465</v>
      </c>
    </row>
    <row r="35264" spans="1:1" x14ac:dyDescent="0.2">
      <c r="A35264">
        <f t="shared" ca="1" si="550"/>
        <v>-0.27343642716733962</v>
      </c>
    </row>
    <row r="35265" spans="1:1" x14ac:dyDescent="0.2">
      <c r="A35265">
        <f t="shared" ca="1" si="550"/>
        <v>-0.21553991362878655</v>
      </c>
    </row>
    <row r="35266" spans="1:1" x14ac:dyDescent="0.2">
      <c r="A35266">
        <f t="shared" ca="1" si="550"/>
        <v>-0.25572707393122401</v>
      </c>
    </row>
    <row r="35267" spans="1:1" x14ac:dyDescent="0.2">
      <c r="A35267">
        <f t="shared" ref="A35267:A35330" ca="1" si="551">_xlfn.NORM.INV(RAND(),0,1)</f>
        <v>-0.23919635239281287</v>
      </c>
    </row>
    <row r="35268" spans="1:1" x14ac:dyDescent="0.2">
      <c r="A35268">
        <f t="shared" ca="1" si="551"/>
        <v>-2.0146211800775813</v>
      </c>
    </row>
    <row r="35269" spans="1:1" x14ac:dyDescent="0.2">
      <c r="A35269">
        <f t="shared" ca="1" si="551"/>
        <v>0.36778490101279365</v>
      </c>
    </row>
    <row r="35270" spans="1:1" x14ac:dyDescent="0.2">
      <c r="A35270">
        <f t="shared" ca="1" si="551"/>
        <v>0.40030003001798725</v>
      </c>
    </row>
    <row r="35271" spans="1:1" x14ac:dyDescent="0.2">
      <c r="A35271">
        <f t="shared" ca="1" si="551"/>
        <v>5.3409143250691196E-2</v>
      </c>
    </row>
    <row r="35272" spans="1:1" x14ac:dyDescent="0.2">
      <c r="A35272">
        <f t="shared" ca="1" si="551"/>
        <v>-0.97626471420632877</v>
      </c>
    </row>
    <row r="35273" spans="1:1" x14ac:dyDescent="0.2">
      <c r="A35273">
        <f t="shared" ca="1" si="551"/>
        <v>1.0141033983444174</v>
      </c>
    </row>
    <row r="35274" spans="1:1" x14ac:dyDescent="0.2">
      <c r="A35274">
        <f t="shared" ca="1" si="551"/>
        <v>-2.2854716497926768</v>
      </c>
    </row>
    <row r="35275" spans="1:1" x14ac:dyDescent="0.2">
      <c r="A35275">
        <f t="shared" ca="1" si="551"/>
        <v>-0.19953850435709194</v>
      </c>
    </row>
    <row r="35276" spans="1:1" x14ac:dyDescent="0.2">
      <c r="A35276">
        <f t="shared" ca="1" si="551"/>
        <v>0.14050115456611909</v>
      </c>
    </row>
    <row r="35277" spans="1:1" x14ac:dyDescent="0.2">
      <c r="A35277">
        <f t="shared" ca="1" si="551"/>
        <v>0.54189986957507763</v>
      </c>
    </row>
    <row r="35278" spans="1:1" x14ac:dyDescent="0.2">
      <c r="A35278">
        <f t="shared" ca="1" si="551"/>
        <v>-0.92565064122281593</v>
      </c>
    </row>
    <row r="35279" spans="1:1" x14ac:dyDescent="0.2">
      <c r="A35279">
        <f t="shared" ca="1" si="551"/>
        <v>-0.35235720649672048</v>
      </c>
    </row>
    <row r="35280" spans="1:1" x14ac:dyDescent="0.2">
      <c r="A35280">
        <f t="shared" ca="1" si="551"/>
        <v>-3.4613954806799796E-2</v>
      </c>
    </row>
    <row r="35281" spans="1:1" x14ac:dyDescent="0.2">
      <c r="A35281">
        <f t="shared" ca="1" si="551"/>
        <v>-1.3667010017652763</v>
      </c>
    </row>
    <row r="35282" spans="1:1" x14ac:dyDescent="0.2">
      <c r="A35282">
        <f t="shared" ca="1" si="551"/>
        <v>5.1122972665882269E-2</v>
      </c>
    </row>
    <row r="35283" spans="1:1" x14ac:dyDescent="0.2">
      <c r="A35283">
        <f t="shared" ca="1" si="551"/>
        <v>-1.5582733189950697</v>
      </c>
    </row>
    <row r="35284" spans="1:1" x14ac:dyDescent="0.2">
      <c r="A35284">
        <f t="shared" ca="1" si="551"/>
        <v>1.3306104403150505</v>
      </c>
    </row>
    <row r="35285" spans="1:1" x14ac:dyDescent="0.2">
      <c r="A35285">
        <f t="shared" ca="1" si="551"/>
        <v>-0.69555194971039469</v>
      </c>
    </row>
    <row r="35286" spans="1:1" x14ac:dyDescent="0.2">
      <c r="A35286">
        <f t="shared" ca="1" si="551"/>
        <v>-0.41136966837680045</v>
      </c>
    </row>
    <row r="35287" spans="1:1" x14ac:dyDescent="0.2">
      <c r="A35287">
        <f t="shared" ca="1" si="551"/>
        <v>0.11937257882995138</v>
      </c>
    </row>
    <row r="35288" spans="1:1" x14ac:dyDescent="0.2">
      <c r="A35288">
        <f t="shared" ca="1" si="551"/>
        <v>-2.5173820421798134</v>
      </c>
    </row>
    <row r="35289" spans="1:1" x14ac:dyDescent="0.2">
      <c r="A35289">
        <f t="shared" ca="1" si="551"/>
        <v>-1.6786911695822848</v>
      </c>
    </row>
    <row r="35290" spans="1:1" x14ac:dyDescent="0.2">
      <c r="A35290">
        <f t="shared" ca="1" si="551"/>
        <v>-4.4974812369041051E-2</v>
      </c>
    </row>
    <row r="35291" spans="1:1" x14ac:dyDescent="0.2">
      <c r="A35291">
        <f t="shared" ca="1" si="551"/>
        <v>-1.1309209372249773</v>
      </c>
    </row>
    <row r="35292" spans="1:1" x14ac:dyDescent="0.2">
      <c r="A35292">
        <f t="shared" ca="1" si="551"/>
        <v>-2.1803892808124852</v>
      </c>
    </row>
    <row r="35293" spans="1:1" x14ac:dyDescent="0.2">
      <c r="A35293">
        <f t="shared" ca="1" si="551"/>
        <v>-0.6219674802481977</v>
      </c>
    </row>
    <row r="35294" spans="1:1" x14ac:dyDescent="0.2">
      <c r="A35294">
        <f t="shared" ca="1" si="551"/>
        <v>-1.6267546909764208</v>
      </c>
    </row>
    <row r="35295" spans="1:1" x14ac:dyDescent="0.2">
      <c r="A35295">
        <f t="shared" ca="1" si="551"/>
        <v>1.6096609922520753</v>
      </c>
    </row>
    <row r="35296" spans="1:1" x14ac:dyDescent="0.2">
      <c r="A35296">
        <f t="shared" ca="1" si="551"/>
        <v>0.35674782500218527</v>
      </c>
    </row>
    <row r="35297" spans="1:1" x14ac:dyDescent="0.2">
      <c r="A35297">
        <f t="shared" ca="1" si="551"/>
        <v>-0.77593032454079347</v>
      </c>
    </row>
    <row r="35298" spans="1:1" x14ac:dyDescent="0.2">
      <c r="A35298">
        <f t="shared" ca="1" si="551"/>
        <v>1.2446643492552383</v>
      </c>
    </row>
    <row r="35299" spans="1:1" x14ac:dyDescent="0.2">
      <c r="A35299">
        <f t="shared" ca="1" si="551"/>
        <v>0.64878201220020171</v>
      </c>
    </row>
    <row r="35300" spans="1:1" x14ac:dyDescent="0.2">
      <c r="A35300">
        <f t="shared" ca="1" si="551"/>
        <v>-9.5038170265194205E-2</v>
      </c>
    </row>
    <row r="35301" spans="1:1" x14ac:dyDescent="0.2">
      <c r="A35301">
        <f t="shared" ca="1" si="551"/>
        <v>-0.16359928319366693</v>
      </c>
    </row>
    <row r="35302" spans="1:1" x14ac:dyDescent="0.2">
      <c r="A35302">
        <f t="shared" ca="1" si="551"/>
        <v>0.14209339203541943</v>
      </c>
    </row>
    <row r="35303" spans="1:1" x14ac:dyDescent="0.2">
      <c r="A35303">
        <f t="shared" ca="1" si="551"/>
        <v>1.1105199836398461</v>
      </c>
    </row>
    <row r="35304" spans="1:1" x14ac:dyDescent="0.2">
      <c r="A35304">
        <f t="shared" ca="1" si="551"/>
        <v>-0.72150654085445221</v>
      </c>
    </row>
    <row r="35305" spans="1:1" x14ac:dyDescent="0.2">
      <c r="A35305">
        <f t="shared" ca="1" si="551"/>
        <v>-0.28949387084416173</v>
      </c>
    </row>
    <row r="35306" spans="1:1" x14ac:dyDescent="0.2">
      <c r="A35306">
        <f t="shared" ca="1" si="551"/>
        <v>-4.4481177896742004E-2</v>
      </c>
    </row>
    <row r="35307" spans="1:1" x14ac:dyDescent="0.2">
      <c r="A35307">
        <f t="shared" ca="1" si="551"/>
        <v>-2.375204580423619</v>
      </c>
    </row>
    <row r="35308" spans="1:1" x14ac:dyDescent="0.2">
      <c r="A35308">
        <f t="shared" ca="1" si="551"/>
        <v>-0.55976214902538846</v>
      </c>
    </row>
    <row r="35309" spans="1:1" x14ac:dyDescent="0.2">
      <c r="A35309">
        <f t="shared" ca="1" si="551"/>
        <v>0.1203894155929691</v>
      </c>
    </row>
    <row r="35310" spans="1:1" x14ac:dyDescent="0.2">
      <c r="A35310">
        <f t="shared" ca="1" si="551"/>
        <v>-0.1855251670651884</v>
      </c>
    </row>
    <row r="35311" spans="1:1" x14ac:dyDescent="0.2">
      <c r="A35311">
        <f t="shared" ca="1" si="551"/>
        <v>-1.2010185094339714</v>
      </c>
    </row>
    <row r="35312" spans="1:1" x14ac:dyDescent="0.2">
      <c r="A35312">
        <f t="shared" ca="1" si="551"/>
        <v>-0.31858860868783778</v>
      </c>
    </row>
    <row r="35313" spans="1:1" x14ac:dyDescent="0.2">
      <c r="A35313">
        <f t="shared" ca="1" si="551"/>
        <v>0.75007489736625099</v>
      </c>
    </row>
    <row r="35314" spans="1:1" x14ac:dyDescent="0.2">
      <c r="A35314">
        <f t="shared" ca="1" si="551"/>
        <v>0.85234058196422202</v>
      </c>
    </row>
    <row r="35315" spans="1:1" x14ac:dyDescent="0.2">
      <c r="A35315">
        <f t="shared" ca="1" si="551"/>
        <v>0.8636697342383628</v>
      </c>
    </row>
    <row r="35316" spans="1:1" x14ac:dyDescent="0.2">
      <c r="A35316">
        <f t="shared" ca="1" si="551"/>
        <v>-1.5522521402189231</v>
      </c>
    </row>
    <row r="35317" spans="1:1" x14ac:dyDescent="0.2">
      <c r="A35317">
        <f t="shared" ca="1" si="551"/>
        <v>1.8578700123640037</v>
      </c>
    </row>
    <row r="35318" spans="1:1" x14ac:dyDescent="0.2">
      <c r="A35318">
        <f t="shared" ca="1" si="551"/>
        <v>-0.50790616090734675</v>
      </c>
    </row>
    <row r="35319" spans="1:1" x14ac:dyDescent="0.2">
      <c r="A35319">
        <f t="shared" ca="1" si="551"/>
        <v>0.59962118869824632</v>
      </c>
    </row>
    <row r="35320" spans="1:1" x14ac:dyDescent="0.2">
      <c r="A35320">
        <f t="shared" ca="1" si="551"/>
        <v>1.9614554910267588</v>
      </c>
    </row>
    <row r="35321" spans="1:1" x14ac:dyDescent="0.2">
      <c r="A35321">
        <f t="shared" ca="1" si="551"/>
        <v>0.12334443735697349</v>
      </c>
    </row>
    <row r="35322" spans="1:1" x14ac:dyDescent="0.2">
      <c r="A35322">
        <f t="shared" ca="1" si="551"/>
        <v>-0.86643676761401134</v>
      </c>
    </row>
    <row r="35323" spans="1:1" x14ac:dyDescent="0.2">
      <c r="A35323">
        <f t="shared" ca="1" si="551"/>
        <v>0.90724979428452646</v>
      </c>
    </row>
    <row r="35324" spans="1:1" x14ac:dyDescent="0.2">
      <c r="A35324">
        <f t="shared" ca="1" si="551"/>
        <v>-0.92222958073264893</v>
      </c>
    </row>
    <row r="35325" spans="1:1" x14ac:dyDescent="0.2">
      <c r="A35325">
        <f t="shared" ca="1" si="551"/>
        <v>-0.11045370561288743</v>
      </c>
    </row>
    <row r="35326" spans="1:1" x14ac:dyDescent="0.2">
      <c r="A35326">
        <f t="shared" ca="1" si="551"/>
        <v>0.72350116925349928</v>
      </c>
    </row>
    <row r="35327" spans="1:1" x14ac:dyDescent="0.2">
      <c r="A35327">
        <f t="shared" ca="1" si="551"/>
        <v>-0.83325904771781567</v>
      </c>
    </row>
    <row r="35328" spans="1:1" x14ac:dyDescent="0.2">
      <c r="A35328">
        <f t="shared" ca="1" si="551"/>
        <v>-1.0588046056584686</v>
      </c>
    </row>
    <row r="35329" spans="1:1" x14ac:dyDescent="0.2">
      <c r="A35329">
        <f t="shared" ca="1" si="551"/>
        <v>-1.7102593986482038</v>
      </c>
    </row>
    <row r="35330" spans="1:1" x14ac:dyDescent="0.2">
      <c r="A35330">
        <f t="shared" ca="1" si="551"/>
        <v>-1.0375323122033027</v>
      </c>
    </row>
    <row r="35331" spans="1:1" x14ac:dyDescent="0.2">
      <c r="A35331">
        <f t="shared" ref="A35331:A35394" ca="1" si="552">_xlfn.NORM.INV(RAND(),0,1)</f>
        <v>1.3224847379219427</v>
      </c>
    </row>
    <row r="35332" spans="1:1" x14ac:dyDescent="0.2">
      <c r="A35332">
        <f t="shared" ca="1" si="552"/>
        <v>1.2799286648279007</v>
      </c>
    </row>
    <row r="35333" spans="1:1" x14ac:dyDescent="0.2">
      <c r="A35333">
        <f t="shared" ca="1" si="552"/>
        <v>1.395572016682584</v>
      </c>
    </row>
    <row r="35334" spans="1:1" x14ac:dyDescent="0.2">
      <c r="A35334">
        <f t="shared" ca="1" si="552"/>
        <v>-0.59758845943266925</v>
      </c>
    </row>
    <row r="35335" spans="1:1" x14ac:dyDescent="0.2">
      <c r="A35335">
        <f t="shared" ca="1" si="552"/>
        <v>-0.57822944939044896</v>
      </c>
    </row>
    <row r="35336" spans="1:1" x14ac:dyDescent="0.2">
      <c r="A35336">
        <f t="shared" ca="1" si="552"/>
        <v>0.25192683747094496</v>
      </c>
    </row>
    <row r="35337" spans="1:1" x14ac:dyDescent="0.2">
      <c r="A35337">
        <f t="shared" ca="1" si="552"/>
        <v>-0.22968784656972857</v>
      </c>
    </row>
    <row r="35338" spans="1:1" x14ac:dyDescent="0.2">
      <c r="A35338">
        <f t="shared" ca="1" si="552"/>
        <v>0.13381598386448348</v>
      </c>
    </row>
    <row r="35339" spans="1:1" x14ac:dyDescent="0.2">
      <c r="A35339">
        <f t="shared" ca="1" si="552"/>
        <v>-0.5586167119746267</v>
      </c>
    </row>
    <row r="35340" spans="1:1" x14ac:dyDescent="0.2">
      <c r="A35340">
        <f t="shared" ca="1" si="552"/>
        <v>-2.2003162820240698</v>
      </c>
    </row>
    <row r="35341" spans="1:1" x14ac:dyDescent="0.2">
      <c r="A35341">
        <f t="shared" ca="1" si="552"/>
        <v>0.33118485819137711</v>
      </c>
    </row>
    <row r="35342" spans="1:1" x14ac:dyDescent="0.2">
      <c r="A35342">
        <f t="shared" ca="1" si="552"/>
        <v>-0.70625282304507975</v>
      </c>
    </row>
    <row r="35343" spans="1:1" x14ac:dyDescent="0.2">
      <c r="A35343">
        <f t="shared" ca="1" si="552"/>
        <v>1.5772933544375671</v>
      </c>
    </row>
    <row r="35344" spans="1:1" x14ac:dyDescent="0.2">
      <c r="A35344">
        <f t="shared" ca="1" si="552"/>
        <v>-0.36343972728177909</v>
      </c>
    </row>
    <row r="35345" spans="1:1" x14ac:dyDescent="0.2">
      <c r="A35345">
        <f t="shared" ca="1" si="552"/>
        <v>0.38862660022533274</v>
      </c>
    </row>
    <row r="35346" spans="1:1" x14ac:dyDescent="0.2">
      <c r="A35346">
        <f t="shared" ca="1" si="552"/>
        <v>-0.44552817176100296</v>
      </c>
    </row>
    <row r="35347" spans="1:1" x14ac:dyDescent="0.2">
      <c r="A35347">
        <f t="shared" ca="1" si="552"/>
        <v>-0.53584731968777621</v>
      </c>
    </row>
    <row r="35348" spans="1:1" x14ac:dyDescent="0.2">
      <c r="A35348">
        <f t="shared" ca="1" si="552"/>
        <v>-1.1296105256866671</v>
      </c>
    </row>
    <row r="35349" spans="1:1" x14ac:dyDescent="0.2">
      <c r="A35349">
        <f t="shared" ca="1" si="552"/>
        <v>-0.22622096687591442</v>
      </c>
    </row>
    <row r="35350" spans="1:1" x14ac:dyDescent="0.2">
      <c r="A35350">
        <f t="shared" ca="1" si="552"/>
        <v>-0.94701893757832234</v>
      </c>
    </row>
    <row r="35351" spans="1:1" x14ac:dyDescent="0.2">
      <c r="A35351">
        <f t="shared" ca="1" si="552"/>
        <v>0.84319166711357973</v>
      </c>
    </row>
    <row r="35352" spans="1:1" x14ac:dyDescent="0.2">
      <c r="A35352">
        <f t="shared" ca="1" si="552"/>
        <v>0.7273573391056628</v>
      </c>
    </row>
    <row r="35353" spans="1:1" x14ac:dyDescent="0.2">
      <c r="A35353">
        <f t="shared" ca="1" si="552"/>
        <v>1.9926110721856085</v>
      </c>
    </row>
    <row r="35354" spans="1:1" x14ac:dyDescent="0.2">
      <c r="A35354">
        <f t="shared" ca="1" si="552"/>
        <v>-0.97395461414132423</v>
      </c>
    </row>
    <row r="35355" spans="1:1" x14ac:dyDescent="0.2">
      <c r="A35355">
        <f t="shared" ca="1" si="552"/>
        <v>0.8073961349432105</v>
      </c>
    </row>
    <row r="35356" spans="1:1" x14ac:dyDescent="0.2">
      <c r="A35356">
        <f t="shared" ca="1" si="552"/>
        <v>-1.2477601136606155E-2</v>
      </c>
    </row>
    <row r="35357" spans="1:1" x14ac:dyDescent="0.2">
      <c r="A35357">
        <f t="shared" ca="1" si="552"/>
        <v>1.4058016151199202</v>
      </c>
    </row>
    <row r="35358" spans="1:1" x14ac:dyDescent="0.2">
      <c r="A35358">
        <f t="shared" ca="1" si="552"/>
        <v>-0.92760053852493873</v>
      </c>
    </row>
    <row r="35359" spans="1:1" x14ac:dyDescent="0.2">
      <c r="A35359">
        <f t="shared" ca="1" si="552"/>
        <v>0.64661219747132404</v>
      </c>
    </row>
    <row r="35360" spans="1:1" x14ac:dyDescent="0.2">
      <c r="A35360">
        <f t="shared" ca="1" si="552"/>
        <v>1.9518535577264016</v>
      </c>
    </row>
    <row r="35361" spans="1:1" x14ac:dyDescent="0.2">
      <c r="A35361">
        <f t="shared" ca="1" si="552"/>
        <v>2.0729748657724074</v>
      </c>
    </row>
    <row r="35362" spans="1:1" x14ac:dyDescent="0.2">
      <c r="A35362">
        <f t="shared" ca="1" si="552"/>
        <v>-0.69132039189048367</v>
      </c>
    </row>
    <row r="35363" spans="1:1" x14ac:dyDescent="0.2">
      <c r="A35363">
        <f t="shared" ca="1" si="552"/>
        <v>0.37395131089724654</v>
      </c>
    </row>
    <row r="35364" spans="1:1" x14ac:dyDescent="0.2">
      <c r="A35364">
        <f t="shared" ca="1" si="552"/>
        <v>1.8411864582142614</v>
      </c>
    </row>
    <row r="35365" spans="1:1" x14ac:dyDescent="0.2">
      <c r="A35365">
        <f t="shared" ca="1" si="552"/>
        <v>-0.15159267767752566</v>
      </c>
    </row>
    <row r="35366" spans="1:1" x14ac:dyDescent="0.2">
      <c r="A35366">
        <f t="shared" ca="1" si="552"/>
        <v>0.39649864442993893</v>
      </c>
    </row>
    <row r="35367" spans="1:1" x14ac:dyDescent="0.2">
      <c r="A35367">
        <f t="shared" ca="1" si="552"/>
        <v>1.0041557852371745</v>
      </c>
    </row>
    <row r="35368" spans="1:1" x14ac:dyDescent="0.2">
      <c r="A35368">
        <f t="shared" ca="1" si="552"/>
        <v>5.0950825058420149E-2</v>
      </c>
    </row>
    <row r="35369" spans="1:1" x14ac:dyDescent="0.2">
      <c r="A35369">
        <f t="shared" ca="1" si="552"/>
        <v>-0.26587584480724402</v>
      </c>
    </row>
    <row r="35370" spans="1:1" x14ac:dyDescent="0.2">
      <c r="A35370">
        <f t="shared" ca="1" si="552"/>
        <v>0.78210043705102106</v>
      </c>
    </row>
    <row r="35371" spans="1:1" x14ac:dyDescent="0.2">
      <c r="A35371">
        <f t="shared" ca="1" si="552"/>
        <v>-1.488852831535896</v>
      </c>
    </row>
    <row r="35372" spans="1:1" x14ac:dyDescent="0.2">
      <c r="A35372">
        <f t="shared" ca="1" si="552"/>
        <v>0.30564654574951983</v>
      </c>
    </row>
    <row r="35373" spans="1:1" x14ac:dyDescent="0.2">
      <c r="A35373">
        <f t="shared" ca="1" si="552"/>
        <v>0.1784069154425463</v>
      </c>
    </row>
    <row r="35374" spans="1:1" x14ac:dyDescent="0.2">
      <c r="A35374">
        <f t="shared" ca="1" si="552"/>
        <v>0.50352107796399026</v>
      </c>
    </row>
    <row r="35375" spans="1:1" x14ac:dyDescent="0.2">
      <c r="A35375">
        <f t="shared" ca="1" si="552"/>
        <v>0.16677312337304595</v>
      </c>
    </row>
    <row r="35376" spans="1:1" x14ac:dyDescent="0.2">
      <c r="A35376">
        <f t="shared" ca="1" si="552"/>
        <v>-1.5434793969392739</v>
      </c>
    </row>
    <row r="35377" spans="1:1" x14ac:dyDescent="0.2">
      <c r="A35377">
        <f t="shared" ca="1" si="552"/>
        <v>0.53802246049631564</v>
      </c>
    </row>
    <row r="35378" spans="1:1" x14ac:dyDescent="0.2">
      <c r="A35378">
        <f t="shared" ca="1" si="552"/>
        <v>-2.1784574547234903</v>
      </c>
    </row>
    <row r="35379" spans="1:1" x14ac:dyDescent="0.2">
      <c r="A35379">
        <f t="shared" ca="1" si="552"/>
        <v>-1.0998667113058811</v>
      </c>
    </row>
    <row r="35380" spans="1:1" x14ac:dyDescent="0.2">
      <c r="A35380">
        <f t="shared" ca="1" si="552"/>
        <v>-0.93639069118312368</v>
      </c>
    </row>
    <row r="35381" spans="1:1" x14ac:dyDescent="0.2">
      <c r="A35381">
        <f t="shared" ca="1" si="552"/>
        <v>-0.22363259568185137</v>
      </c>
    </row>
    <row r="35382" spans="1:1" x14ac:dyDescent="0.2">
      <c r="A35382">
        <f t="shared" ca="1" si="552"/>
        <v>0.97848034316668298</v>
      </c>
    </row>
    <row r="35383" spans="1:1" x14ac:dyDescent="0.2">
      <c r="A35383">
        <f t="shared" ca="1" si="552"/>
        <v>-0.12891714470138621</v>
      </c>
    </row>
    <row r="35384" spans="1:1" x14ac:dyDescent="0.2">
      <c r="A35384">
        <f t="shared" ca="1" si="552"/>
        <v>0.42825019146085042</v>
      </c>
    </row>
    <row r="35385" spans="1:1" x14ac:dyDescent="0.2">
      <c r="A35385">
        <f t="shared" ca="1" si="552"/>
        <v>0.34934573747195213</v>
      </c>
    </row>
    <row r="35386" spans="1:1" x14ac:dyDescent="0.2">
      <c r="A35386">
        <f t="shared" ca="1" si="552"/>
        <v>-0.65055426542673989</v>
      </c>
    </row>
    <row r="35387" spans="1:1" x14ac:dyDescent="0.2">
      <c r="A35387">
        <f t="shared" ca="1" si="552"/>
        <v>-1.096981622327418</v>
      </c>
    </row>
    <row r="35388" spans="1:1" x14ac:dyDescent="0.2">
      <c r="A35388">
        <f t="shared" ca="1" si="552"/>
        <v>1.1427442550892657</v>
      </c>
    </row>
    <row r="35389" spans="1:1" x14ac:dyDescent="0.2">
      <c r="A35389">
        <f t="shared" ca="1" si="552"/>
        <v>-0.33036791304654933</v>
      </c>
    </row>
    <row r="35390" spans="1:1" x14ac:dyDescent="0.2">
      <c r="A35390">
        <f t="shared" ca="1" si="552"/>
        <v>0.76182336261174699</v>
      </c>
    </row>
    <row r="35391" spans="1:1" x14ac:dyDescent="0.2">
      <c r="A35391">
        <f t="shared" ca="1" si="552"/>
        <v>-1.3222600986726782</v>
      </c>
    </row>
    <row r="35392" spans="1:1" x14ac:dyDescent="0.2">
      <c r="A35392">
        <f t="shared" ca="1" si="552"/>
        <v>1.9003291423005073</v>
      </c>
    </row>
    <row r="35393" spans="1:1" x14ac:dyDescent="0.2">
      <c r="A35393">
        <f t="shared" ca="1" si="552"/>
        <v>0.65513977129593448</v>
      </c>
    </row>
    <row r="35394" spans="1:1" x14ac:dyDescent="0.2">
      <c r="A35394">
        <f t="shared" ca="1" si="552"/>
        <v>1.1294446496522099</v>
      </c>
    </row>
    <row r="35395" spans="1:1" x14ac:dyDescent="0.2">
      <c r="A35395">
        <f t="shared" ref="A35395:A35458" ca="1" si="553">_xlfn.NORM.INV(RAND(),0,1)</f>
        <v>1.038986802978271</v>
      </c>
    </row>
    <row r="35396" spans="1:1" x14ac:dyDescent="0.2">
      <c r="A35396">
        <f t="shared" ca="1" si="553"/>
        <v>-0.83700221071090397</v>
      </c>
    </row>
    <row r="35397" spans="1:1" x14ac:dyDescent="0.2">
      <c r="A35397">
        <f t="shared" ca="1" si="553"/>
        <v>-0.40794601763991117</v>
      </c>
    </row>
    <row r="35398" spans="1:1" x14ac:dyDescent="0.2">
      <c r="A35398">
        <f t="shared" ca="1" si="553"/>
        <v>0.26149993377215802</v>
      </c>
    </row>
    <row r="35399" spans="1:1" x14ac:dyDescent="0.2">
      <c r="A35399">
        <f t="shared" ca="1" si="553"/>
        <v>-0.6007345483938672</v>
      </c>
    </row>
    <row r="35400" spans="1:1" x14ac:dyDescent="0.2">
      <c r="A35400">
        <f t="shared" ca="1" si="553"/>
        <v>0.1077301812524137</v>
      </c>
    </row>
    <row r="35401" spans="1:1" x14ac:dyDescent="0.2">
      <c r="A35401">
        <f t="shared" ca="1" si="553"/>
        <v>-0.81661610316375888</v>
      </c>
    </row>
    <row r="35402" spans="1:1" x14ac:dyDescent="0.2">
      <c r="A35402">
        <f t="shared" ca="1" si="553"/>
        <v>-1.001039743031741</v>
      </c>
    </row>
    <row r="35403" spans="1:1" x14ac:dyDescent="0.2">
      <c r="A35403">
        <f t="shared" ca="1" si="553"/>
        <v>-0.5172487302516422</v>
      </c>
    </row>
    <row r="35404" spans="1:1" x14ac:dyDescent="0.2">
      <c r="A35404">
        <f t="shared" ca="1" si="553"/>
        <v>0.15070883436494059</v>
      </c>
    </row>
    <row r="35405" spans="1:1" x14ac:dyDescent="0.2">
      <c r="A35405">
        <f t="shared" ca="1" si="553"/>
        <v>0.28320710335806021</v>
      </c>
    </row>
    <row r="35406" spans="1:1" x14ac:dyDescent="0.2">
      <c r="A35406">
        <f t="shared" ca="1" si="553"/>
        <v>-0.88170343155201203</v>
      </c>
    </row>
    <row r="35407" spans="1:1" x14ac:dyDescent="0.2">
      <c r="A35407">
        <f t="shared" ca="1" si="553"/>
        <v>1.559821183932222</v>
      </c>
    </row>
    <row r="35408" spans="1:1" x14ac:dyDescent="0.2">
      <c r="A35408">
        <f t="shared" ca="1" si="553"/>
        <v>-0.36344951664627306</v>
      </c>
    </row>
    <row r="35409" spans="1:1" x14ac:dyDescent="0.2">
      <c r="A35409">
        <f t="shared" ca="1" si="553"/>
        <v>2.1536989019897259</v>
      </c>
    </row>
    <row r="35410" spans="1:1" x14ac:dyDescent="0.2">
      <c r="A35410">
        <f t="shared" ca="1" si="553"/>
        <v>-1.2958145471265547</v>
      </c>
    </row>
    <row r="35411" spans="1:1" x14ac:dyDescent="0.2">
      <c r="A35411">
        <f t="shared" ca="1" si="553"/>
        <v>0.98814713713231639</v>
      </c>
    </row>
    <row r="35412" spans="1:1" x14ac:dyDescent="0.2">
      <c r="A35412">
        <f t="shared" ca="1" si="553"/>
        <v>-0.19103537408613905</v>
      </c>
    </row>
    <row r="35413" spans="1:1" x14ac:dyDescent="0.2">
      <c r="A35413">
        <f t="shared" ca="1" si="553"/>
        <v>0.97860428234492491</v>
      </c>
    </row>
    <row r="35414" spans="1:1" x14ac:dyDescent="0.2">
      <c r="A35414">
        <f t="shared" ca="1" si="553"/>
        <v>-6.2037703351141886E-2</v>
      </c>
    </row>
    <row r="35415" spans="1:1" x14ac:dyDescent="0.2">
      <c r="A35415">
        <f t="shared" ca="1" si="553"/>
        <v>-0.78912758220651702</v>
      </c>
    </row>
    <row r="35416" spans="1:1" x14ac:dyDescent="0.2">
      <c r="A35416">
        <f t="shared" ca="1" si="553"/>
        <v>1.1080080811084172</v>
      </c>
    </row>
    <row r="35417" spans="1:1" x14ac:dyDescent="0.2">
      <c r="A35417">
        <f t="shared" ca="1" si="553"/>
        <v>0.35580660615581189</v>
      </c>
    </row>
    <row r="35418" spans="1:1" x14ac:dyDescent="0.2">
      <c r="A35418">
        <f t="shared" ca="1" si="553"/>
        <v>0.48181750221040892</v>
      </c>
    </row>
    <row r="35419" spans="1:1" x14ac:dyDescent="0.2">
      <c r="A35419">
        <f t="shared" ca="1" si="553"/>
        <v>-0.21724982004949223</v>
      </c>
    </row>
    <row r="35420" spans="1:1" x14ac:dyDescent="0.2">
      <c r="A35420">
        <f t="shared" ca="1" si="553"/>
        <v>-0.53145233953319604</v>
      </c>
    </row>
    <row r="35421" spans="1:1" x14ac:dyDescent="0.2">
      <c r="A35421">
        <f t="shared" ca="1" si="553"/>
        <v>1.1016935681133795</v>
      </c>
    </row>
    <row r="35422" spans="1:1" x14ac:dyDescent="0.2">
      <c r="A35422">
        <f t="shared" ca="1" si="553"/>
        <v>0.62549329118453845</v>
      </c>
    </row>
    <row r="35423" spans="1:1" x14ac:dyDescent="0.2">
      <c r="A35423">
        <f t="shared" ca="1" si="553"/>
        <v>-1.0670266581583241</v>
      </c>
    </row>
    <row r="35424" spans="1:1" x14ac:dyDescent="0.2">
      <c r="A35424">
        <f t="shared" ca="1" si="553"/>
        <v>0.24765616643492436</v>
      </c>
    </row>
    <row r="35425" spans="1:1" x14ac:dyDescent="0.2">
      <c r="A35425">
        <f t="shared" ca="1" si="553"/>
        <v>-0.72426405750312539</v>
      </c>
    </row>
    <row r="35426" spans="1:1" x14ac:dyDescent="0.2">
      <c r="A35426">
        <f t="shared" ca="1" si="553"/>
        <v>-8.6034622947257722E-2</v>
      </c>
    </row>
    <row r="35427" spans="1:1" x14ac:dyDescent="0.2">
      <c r="A35427">
        <f t="shared" ca="1" si="553"/>
        <v>1.0207402946246584</v>
      </c>
    </row>
    <row r="35428" spans="1:1" x14ac:dyDescent="0.2">
      <c r="A35428">
        <f t="shared" ca="1" si="553"/>
        <v>3.2732427183309612E-2</v>
      </c>
    </row>
    <row r="35429" spans="1:1" x14ac:dyDescent="0.2">
      <c r="A35429">
        <f t="shared" ca="1" si="553"/>
        <v>-0.38192855193149161</v>
      </c>
    </row>
    <row r="35430" spans="1:1" x14ac:dyDescent="0.2">
      <c r="A35430">
        <f t="shared" ca="1" si="553"/>
        <v>1.3168404968268201</v>
      </c>
    </row>
    <row r="35431" spans="1:1" x14ac:dyDescent="0.2">
      <c r="A35431">
        <f t="shared" ca="1" si="553"/>
        <v>0.70930676323511943</v>
      </c>
    </row>
    <row r="35432" spans="1:1" x14ac:dyDescent="0.2">
      <c r="A35432">
        <f t="shared" ca="1" si="553"/>
        <v>0.80291994776154396</v>
      </c>
    </row>
    <row r="35433" spans="1:1" x14ac:dyDescent="0.2">
      <c r="A35433">
        <f t="shared" ca="1" si="553"/>
        <v>1.4651019195100188</v>
      </c>
    </row>
    <row r="35434" spans="1:1" x14ac:dyDescent="0.2">
      <c r="A35434">
        <f t="shared" ca="1" si="553"/>
        <v>0.85165919653613842</v>
      </c>
    </row>
    <row r="35435" spans="1:1" x14ac:dyDescent="0.2">
      <c r="A35435">
        <f t="shared" ca="1" si="553"/>
        <v>-0.24247535913661872</v>
      </c>
    </row>
    <row r="35436" spans="1:1" x14ac:dyDescent="0.2">
      <c r="A35436">
        <f t="shared" ca="1" si="553"/>
        <v>0.25233187477725377</v>
      </c>
    </row>
    <row r="35437" spans="1:1" x14ac:dyDescent="0.2">
      <c r="A35437">
        <f t="shared" ca="1" si="553"/>
        <v>0.6951619805055701</v>
      </c>
    </row>
    <row r="35438" spans="1:1" x14ac:dyDescent="0.2">
      <c r="A35438">
        <f t="shared" ca="1" si="553"/>
        <v>-0.76614465494657558</v>
      </c>
    </row>
    <row r="35439" spans="1:1" x14ac:dyDescent="0.2">
      <c r="A35439">
        <f t="shared" ca="1" si="553"/>
        <v>-0.35658821823991793</v>
      </c>
    </row>
    <row r="35440" spans="1:1" x14ac:dyDescent="0.2">
      <c r="A35440">
        <f t="shared" ca="1" si="553"/>
        <v>1.6872621569273503</v>
      </c>
    </row>
    <row r="35441" spans="1:1" x14ac:dyDescent="0.2">
      <c r="A35441">
        <f t="shared" ca="1" si="553"/>
        <v>1.0046845729900202</v>
      </c>
    </row>
    <row r="35442" spans="1:1" x14ac:dyDescent="0.2">
      <c r="A35442">
        <f t="shared" ca="1" si="553"/>
        <v>0.77680786929272339</v>
      </c>
    </row>
    <row r="35443" spans="1:1" x14ac:dyDescent="0.2">
      <c r="A35443">
        <f t="shared" ca="1" si="553"/>
        <v>-4.6711364754567899E-2</v>
      </c>
    </row>
    <row r="35444" spans="1:1" x14ac:dyDescent="0.2">
      <c r="A35444">
        <f t="shared" ca="1" si="553"/>
        <v>9.658363639888487E-2</v>
      </c>
    </row>
    <row r="35445" spans="1:1" x14ac:dyDescent="0.2">
      <c r="A35445">
        <f t="shared" ca="1" si="553"/>
        <v>1.4553183913584857</v>
      </c>
    </row>
    <row r="35446" spans="1:1" x14ac:dyDescent="0.2">
      <c r="A35446">
        <f t="shared" ca="1" si="553"/>
        <v>-1.7379703576575565</v>
      </c>
    </row>
    <row r="35447" spans="1:1" x14ac:dyDescent="0.2">
      <c r="A35447">
        <f t="shared" ca="1" si="553"/>
        <v>-0.88854157803663314</v>
      </c>
    </row>
    <row r="35448" spans="1:1" x14ac:dyDescent="0.2">
      <c r="A35448">
        <f t="shared" ca="1" si="553"/>
        <v>-0.51167111001018351</v>
      </c>
    </row>
    <row r="35449" spans="1:1" x14ac:dyDescent="0.2">
      <c r="A35449">
        <f t="shared" ca="1" si="553"/>
        <v>0.6620471118042065</v>
      </c>
    </row>
    <row r="35450" spans="1:1" x14ac:dyDescent="0.2">
      <c r="A35450">
        <f t="shared" ca="1" si="553"/>
        <v>1.2836970523562716</v>
      </c>
    </row>
    <row r="35451" spans="1:1" x14ac:dyDescent="0.2">
      <c r="A35451">
        <f t="shared" ca="1" si="553"/>
        <v>0.18900974619155275</v>
      </c>
    </row>
    <row r="35452" spans="1:1" x14ac:dyDescent="0.2">
      <c r="A35452">
        <f t="shared" ca="1" si="553"/>
        <v>-2.9883917194624927</v>
      </c>
    </row>
    <row r="35453" spans="1:1" x14ac:dyDescent="0.2">
      <c r="A35453">
        <f t="shared" ca="1" si="553"/>
        <v>-0.29734010317491399</v>
      </c>
    </row>
    <row r="35454" spans="1:1" x14ac:dyDescent="0.2">
      <c r="A35454">
        <f t="shared" ca="1" si="553"/>
        <v>-4.981476404167523E-2</v>
      </c>
    </row>
    <row r="35455" spans="1:1" x14ac:dyDescent="0.2">
      <c r="A35455">
        <f t="shared" ca="1" si="553"/>
        <v>0.19705957547328418</v>
      </c>
    </row>
    <row r="35456" spans="1:1" x14ac:dyDescent="0.2">
      <c r="A35456">
        <f t="shared" ca="1" si="553"/>
        <v>0.72930927509313503</v>
      </c>
    </row>
    <row r="35457" spans="1:1" x14ac:dyDescent="0.2">
      <c r="A35457">
        <f t="shared" ca="1" si="553"/>
        <v>3.9151720543579092E-2</v>
      </c>
    </row>
    <row r="35458" spans="1:1" x14ac:dyDescent="0.2">
      <c r="A35458">
        <f t="shared" ca="1" si="553"/>
        <v>0.76808617032524784</v>
      </c>
    </row>
    <row r="35459" spans="1:1" x14ac:dyDescent="0.2">
      <c r="A35459">
        <f t="shared" ref="A35459:A35522" ca="1" si="554">_xlfn.NORM.INV(RAND(),0,1)</f>
        <v>-1.3105150645840102</v>
      </c>
    </row>
    <row r="35460" spans="1:1" x14ac:dyDescent="0.2">
      <c r="A35460">
        <f t="shared" ca="1" si="554"/>
        <v>-0.38980064738819653</v>
      </c>
    </row>
    <row r="35461" spans="1:1" x14ac:dyDescent="0.2">
      <c r="A35461">
        <f t="shared" ca="1" si="554"/>
        <v>0.13703699487644086</v>
      </c>
    </row>
    <row r="35462" spans="1:1" x14ac:dyDescent="0.2">
      <c r="A35462">
        <f t="shared" ca="1" si="554"/>
        <v>-0.47596483712489279</v>
      </c>
    </row>
    <row r="35463" spans="1:1" x14ac:dyDescent="0.2">
      <c r="A35463">
        <f t="shared" ca="1" si="554"/>
        <v>1.3943633751808893</v>
      </c>
    </row>
    <row r="35464" spans="1:1" x14ac:dyDescent="0.2">
      <c r="A35464">
        <f t="shared" ca="1" si="554"/>
        <v>-8.9272170560905292E-2</v>
      </c>
    </row>
    <row r="35465" spans="1:1" x14ac:dyDescent="0.2">
      <c r="A35465">
        <f t="shared" ca="1" si="554"/>
        <v>-1.1497593224198868</v>
      </c>
    </row>
    <row r="35466" spans="1:1" x14ac:dyDescent="0.2">
      <c r="A35466">
        <f t="shared" ca="1" si="554"/>
        <v>1.536272388242786</v>
      </c>
    </row>
    <row r="35467" spans="1:1" x14ac:dyDescent="0.2">
      <c r="A35467">
        <f t="shared" ca="1" si="554"/>
        <v>-0.43551158642488358</v>
      </c>
    </row>
    <row r="35468" spans="1:1" x14ac:dyDescent="0.2">
      <c r="A35468">
        <f t="shared" ca="1" si="554"/>
        <v>-0.13707950116466477</v>
      </c>
    </row>
    <row r="35469" spans="1:1" x14ac:dyDescent="0.2">
      <c r="A35469">
        <f t="shared" ca="1" si="554"/>
        <v>-6.0820421075259097E-2</v>
      </c>
    </row>
    <row r="35470" spans="1:1" x14ac:dyDescent="0.2">
      <c r="A35470">
        <f t="shared" ca="1" si="554"/>
        <v>0.53464420532546308</v>
      </c>
    </row>
    <row r="35471" spans="1:1" x14ac:dyDescent="0.2">
      <c r="A35471">
        <f t="shared" ca="1" si="554"/>
        <v>-1.3890976198668497</v>
      </c>
    </row>
    <row r="35472" spans="1:1" x14ac:dyDescent="0.2">
      <c r="A35472">
        <f t="shared" ca="1" si="554"/>
        <v>-0.98642709554795049</v>
      </c>
    </row>
    <row r="35473" spans="1:1" x14ac:dyDescent="0.2">
      <c r="A35473">
        <f t="shared" ca="1" si="554"/>
        <v>0.37554277790796042</v>
      </c>
    </row>
    <row r="35474" spans="1:1" x14ac:dyDescent="0.2">
      <c r="A35474">
        <f t="shared" ca="1" si="554"/>
        <v>-4.8681418028476073E-2</v>
      </c>
    </row>
    <row r="35475" spans="1:1" x14ac:dyDescent="0.2">
      <c r="A35475">
        <f t="shared" ca="1" si="554"/>
        <v>2.7034013654851456</v>
      </c>
    </row>
    <row r="35476" spans="1:1" x14ac:dyDescent="0.2">
      <c r="A35476">
        <f t="shared" ca="1" si="554"/>
        <v>0.51338725008509789</v>
      </c>
    </row>
    <row r="35477" spans="1:1" x14ac:dyDescent="0.2">
      <c r="A35477">
        <f t="shared" ca="1" si="554"/>
        <v>1.220818782604572</v>
      </c>
    </row>
    <row r="35478" spans="1:1" x14ac:dyDescent="0.2">
      <c r="A35478">
        <f t="shared" ca="1" si="554"/>
        <v>-2.6431467361571186E-2</v>
      </c>
    </row>
    <row r="35479" spans="1:1" x14ac:dyDescent="0.2">
      <c r="A35479">
        <f t="shared" ca="1" si="554"/>
        <v>1.2640523027409885</v>
      </c>
    </row>
    <row r="35480" spans="1:1" x14ac:dyDescent="0.2">
      <c r="A35480">
        <f t="shared" ca="1" si="554"/>
        <v>-1.0191262740778613</v>
      </c>
    </row>
    <row r="35481" spans="1:1" x14ac:dyDescent="0.2">
      <c r="A35481">
        <f t="shared" ca="1" si="554"/>
        <v>-1.3538271967119317</v>
      </c>
    </row>
    <row r="35482" spans="1:1" x14ac:dyDescent="0.2">
      <c r="A35482">
        <f t="shared" ca="1" si="554"/>
        <v>-1.9095378553755409E-2</v>
      </c>
    </row>
    <row r="35483" spans="1:1" x14ac:dyDescent="0.2">
      <c r="A35483">
        <f t="shared" ca="1" si="554"/>
        <v>-0.21119806661997223</v>
      </c>
    </row>
    <row r="35484" spans="1:1" x14ac:dyDescent="0.2">
      <c r="A35484">
        <f t="shared" ca="1" si="554"/>
        <v>1.1307834126606411</v>
      </c>
    </row>
    <row r="35485" spans="1:1" x14ac:dyDescent="0.2">
      <c r="A35485">
        <f t="shared" ca="1" si="554"/>
        <v>-7.4113835660158819E-2</v>
      </c>
    </row>
    <row r="35486" spans="1:1" x14ac:dyDescent="0.2">
      <c r="A35486">
        <f t="shared" ca="1" si="554"/>
        <v>-0.18212477970079172</v>
      </c>
    </row>
    <row r="35487" spans="1:1" x14ac:dyDescent="0.2">
      <c r="A35487">
        <f t="shared" ca="1" si="554"/>
        <v>0.33098573734961811</v>
      </c>
    </row>
    <row r="35488" spans="1:1" x14ac:dyDescent="0.2">
      <c r="A35488">
        <f t="shared" ca="1" si="554"/>
        <v>-0.37771844604641686</v>
      </c>
    </row>
    <row r="35489" spans="1:1" x14ac:dyDescent="0.2">
      <c r="A35489">
        <f t="shared" ca="1" si="554"/>
        <v>6.0433676788687295E-2</v>
      </c>
    </row>
    <row r="35490" spans="1:1" x14ac:dyDescent="0.2">
      <c r="A35490">
        <f t="shared" ca="1" si="554"/>
        <v>0.92959813551498016</v>
      </c>
    </row>
    <row r="35491" spans="1:1" x14ac:dyDescent="0.2">
      <c r="A35491">
        <f t="shared" ca="1" si="554"/>
        <v>-0.63655619479798942</v>
      </c>
    </row>
    <row r="35492" spans="1:1" x14ac:dyDescent="0.2">
      <c r="A35492">
        <f t="shared" ca="1" si="554"/>
        <v>-1.3284036654265758</v>
      </c>
    </row>
    <row r="35493" spans="1:1" x14ac:dyDescent="0.2">
      <c r="A35493">
        <f t="shared" ca="1" si="554"/>
        <v>-0.60271791341341607</v>
      </c>
    </row>
    <row r="35494" spans="1:1" x14ac:dyDescent="0.2">
      <c r="A35494">
        <f t="shared" ca="1" si="554"/>
        <v>0.32910345355153781</v>
      </c>
    </row>
    <row r="35495" spans="1:1" x14ac:dyDescent="0.2">
      <c r="A35495">
        <f t="shared" ca="1" si="554"/>
        <v>-0.43670764598263034</v>
      </c>
    </row>
    <row r="35496" spans="1:1" x14ac:dyDescent="0.2">
      <c r="A35496">
        <f t="shared" ca="1" si="554"/>
        <v>0.33014471282520697</v>
      </c>
    </row>
    <row r="35497" spans="1:1" x14ac:dyDescent="0.2">
      <c r="A35497">
        <f t="shared" ca="1" si="554"/>
        <v>0.65671983503476283</v>
      </c>
    </row>
    <row r="35498" spans="1:1" x14ac:dyDescent="0.2">
      <c r="A35498">
        <f t="shared" ca="1" si="554"/>
        <v>4.0384917484585019</v>
      </c>
    </row>
    <row r="35499" spans="1:1" x14ac:dyDescent="0.2">
      <c r="A35499">
        <f t="shared" ca="1" si="554"/>
        <v>-5.8630489046483502E-3</v>
      </c>
    </row>
    <row r="35500" spans="1:1" x14ac:dyDescent="0.2">
      <c r="A35500">
        <f t="shared" ca="1" si="554"/>
        <v>0.44934923911215319</v>
      </c>
    </row>
    <row r="35501" spans="1:1" x14ac:dyDescent="0.2">
      <c r="A35501">
        <f t="shared" ca="1" si="554"/>
        <v>-0.99638678609358478</v>
      </c>
    </row>
    <row r="35502" spans="1:1" x14ac:dyDescent="0.2">
      <c r="A35502">
        <f t="shared" ca="1" si="554"/>
        <v>-1.1095531069085642</v>
      </c>
    </row>
    <row r="35503" spans="1:1" x14ac:dyDescent="0.2">
      <c r="A35503">
        <f t="shared" ca="1" si="554"/>
        <v>0.73430902045416691</v>
      </c>
    </row>
    <row r="35504" spans="1:1" x14ac:dyDescent="0.2">
      <c r="A35504">
        <f t="shared" ca="1" si="554"/>
        <v>0.34521646890367391</v>
      </c>
    </row>
    <row r="35505" spans="1:1" x14ac:dyDescent="0.2">
      <c r="A35505">
        <f t="shared" ca="1" si="554"/>
        <v>1.3559786523030779</v>
      </c>
    </row>
    <row r="35506" spans="1:1" x14ac:dyDescent="0.2">
      <c r="A35506">
        <f t="shared" ca="1" si="554"/>
        <v>-0.27360535078399284</v>
      </c>
    </row>
    <row r="35507" spans="1:1" x14ac:dyDescent="0.2">
      <c r="A35507">
        <f t="shared" ca="1" si="554"/>
        <v>-0.92992136373794787</v>
      </c>
    </row>
    <row r="35508" spans="1:1" x14ac:dyDescent="0.2">
      <c r="A35508">
        <f t="shared" ca="1" si="554"/>
        <v>1.660800245591624</v>
      </c>
    </row>
    <row r="35509" spans="1:1" x14ac:dyDescent="0.2">
      <c r="A35509">
        <f t="shared" ca="1" si="554"/>
        <v>0.11884071572980939</v>
      </c>
    </row>
    <row r="35510" spans="1:1" x14ac:dyDescent="0.2">
      <c r="A35510">
        <f t="shared" ca="1" si="554"/>
        <v>-0.17873666017106743</v>
      </c>
    </row>
    <row r="35511" spans="1:1" x14ac:dyDescent="0.2">
      <c r="A35511">
        <f t="shared" ca="1" si="554"/>
        <v>1.1909179037667044</v>
      </c>
    </row>
    <row r="35512" spans="1:1" x14ac:dyDescent="0.2">
      <c r="A35512">
        <f t="shared" ca="1" si="554"/>
        <v>0.7608032553963987</v>
      </c>
    </row>
    <row r="35513" spans="1:1" x14ac:dyDescent="0.2">
      <c r="A35513">
        <f t="shared" ca="1" si="554"/>
        <v>1.2406974250394986</v>
      </c>
    </row>
    <row r="35514" spans="1:1" x14ac:dyDescent="0.2">
      <c r="A35514">
        <f t="shared" ca="1" si="554"/>
        <v>1.5769301326196141</v>
      </c>
    </row>
    <row r="35515" spans="1:1" x14ac:dyDescent="0.2">
      <c r="A35515">
        <f t="shared" ca="1" si="554"/>
        <v>0.58354968406806396</v>
      </c>
    </row>
    <row r="35516" spans="1:1" x14ac:dyDescent="0.2">
      <c r="A35516">
        <f t="shared" ca="1" si="554"/>
        <v>0.68470183224955161</v>
      </c>
    </row>
    <row r="35517" spans="1:1" x14ac:dyDescent="0.2">
      <c r="A35517">
        <f t="shared" ca="1" si="554"/>
        <v>1.4496451509176198</v>
      </c>
    </row>
    <row r="35518" spans="1:1" x14ac:dyDescent="0.2">
      <c r="A35518">
        <f t="shared" ca="1" si="554"/>
        <v>-0.58957112131997313</v>
      </c>
    </row>
    <row r="35519" spans="1:1" x14ac:dyDescent="0.2">
      <c r="A35519">
        <f t="shared" ca="1" si="554"/>
        <v>-2.8442489857244162</v>
      </c>
    </row>
    <row r="35520" spans="1:1" x14ac:dyDescent="0.2">
      <c r="A35520">
        <f t="shared" ca="1" si="554"/>
        <v>0.63244178969549802</v>
      </c>
    </row>
    <row r="35521" spans="1:1" x14ac:dyDescent="0.2">
      <c r="A35521">
        <f t="shared" ca="1" si="554"/>
        <v>-4.6260400859665748E-2</v>
      </c>
    </row>
    <row r="35522" spans="1:1" x14ac:dyDescent="0.2">
      <c r="A35522">
        <f t="shared" ca="1" si="554"/>
        <v>1.9065160690303442</v>
      </c>
    </row>
    <row r="35523" spans="1:1" x14ac:dyDescent="0.2">
      <c r="A35523">
        <f t="shared" ref="A35523:A35586" ca="1" si="555">_xlfn.NORM.INV(RAND(),0,1)</f>
        <v>-1.5604004346169738</v>
      </c>
    </row>
    <row r="35524" spans="1:1" x14ac:dyDescent="0.2">
      <c r="A35524">
        <f t="shared" ca="1" si="555"/>
        <v>0.70671188315272537</v>
      </c>
    </row>
    <row r="35525" spans="1:1" x14ac:dyDescent="0.2">
      <c r="A35525">
        <f t="shared" ca="1" si="555"/>
        <v>0.6946792114972663</v>
      </c>
    </row>
    <row r="35526" spans="1:1" x14ac:dyDescent="0.2">
      <c r="A35526">
        <f t="shared" ca="1" si="555"/>
        <v>0.18249130165771427</v>
      </c>
    </row>
    <row r="35527" spans="1:1" x14ac:dyDescent="0.2">
      <c r="A35527">
        <f t="shared" ca="1" si="555"/>
        <v>0.73934142504582079</v>
      </c>
    </row>
    <row r="35528" spans="1:1" x14ac:dyDescent="0.2">
      <c r="A35528">
        <f t="shared" ca="1" si="555"/>
        <v>-0.70522550050991528</v>
      </c>
    </row>
    <row r="35529" spans="1:1" x14ac:dyDescent="0.2">
      <c r="A35529">
        <f t="shared" ca="1" si="555"/>
        <v>0.3224161789916476</v>
      </c>
    </row>
    <row r="35530" spans="1:1" x14ac:dyDescent="0.2">
      <c r="A35530">
        <f t="shared" ca="1" si="555"/>
        <v>0.55063591350261853</v>
      </c>
    </row>
    <row r="35531" spans="1:1" x14ac:dyDescent="0.2">
      <c r="A35531">
        <f t="shared" ca="1" si="555"/>
        <v>-0.80706425151928285</v>
      </c>
    </row>
    <row r="35532" spans="1:1" x14ac:dyDescent="0.2">
      <c r="A35532">
        <f t="shared" ca="1" si="555"/>
        <v>0.127516995238632</v>
      </c>
    </row>
    <row r="35533" spans="1:1" x14ac:dyDescent="0.2">
      <c r="A35533">
        <f t="shared" ca="1" si="555"/>
        <v>0.11667109625112554</v>
      </c>
    </row>
    <row r="35534" spans="1:1" x14ac:dyDescent="0.2">
      <c r="A35534">
        <f t="shared" ca="1" si="555"/>
        <v>4.0084016976269524E-2</v>
      </c>
    </row>
    <row r="35535" spans="1:1" x14ac:dyDescent="0.2">
      <c r="A35535">
        <f t="shared" ca="1" si="555"/>
        <v>-1.2345315259280876</v>
      </c>
    </row>
    <row r="35536" spans="1:1" x14ac:dyDescent="0.2">
      <c r="A35536">
        <f t="shared" ca="1" si="555"/>
        <v>0.81308022167607441</v>
      </c>
    </row>
    <row r="35537" spans="1:1" x14ac:dyDescent="0.2">
      <c r="A35537">
        <f t="shared" ca="1" si="555"/>
        <v>-0.64694773781279569</v>
      </c>
    </row>
    <row r="35538" spans="1:1" x14ac:dyDescent="0.2">
      <c r="A35538">
        <f t="shared" ca="1" si="555"/>
        <v>-8.5542362347670847E-2</v>
      </c>
    </row>
    <row r="35539" spans="1:1" x14ac:dyDescent="0.2">
      <c r="A35539">
        <f t="shared" ca="1" si="555"/>
        <v>2.2963283267301278</v>
      </c>
    </row>
    <row r="35540" spans="1:1" x14ac:dyDescent="0.2">
      <c r="A35540">
        <f t="shared" ca="1" si="555"/>
        <v>-4.733605404433993E-2</v>
      </c>
    </row>
    <row r="35541" spans="1:1" x14ac:dyDescent="0.2">
      <c r="A35541">
        <f t="shared" ca="1" si="555"/>
        <v>1.892628436173154</v>
      </c>
    </row>
    <row r="35542" spans="1:1" x14ac:dyDescent="0.2">
      <c r="A35542">
        <f t="shared" ca="1" si="555"/>
        <v>0.44925244825278043</v>
      </c>
    </row>
    <row r="35543" spans="1:1" x14ac:dyDescent="0.2">
      <c r="A35543">
        <f t="shared" ca="1" si="555"/>
        <v>-1.460412240148012</v>
      </c>
    </row>
    <row r="35544" spans="1:1" x14ac:dyDescent="0.2">
      <c r="A35544">
        <f t="shared" ca="1" si="555"/>
        <v>-1.4398793130258118</v>
      </c>
    </row>
    <row r="35545" spans="1:1" x14ac:dyDescent="0.2">
      <c r="A35545">
        <f t="shared" ca="1" si="555"/>
        <v>1.7110486340240529</v>
      </c>
    </row>
    <row r="35546" spans="1:1" x14ac:dyDescent="0.2">
      <c r="A35546">
        <f t="shared" ca="1" si="555"/>
        <v>0.36166014139090863</v>
      </c>
    </row>
    <row r="35547" spans="1:1" x14ac:dyDescent="0.2">
      <c r="A35547">
        <f t="shared" ca="1" si="555"/>
        <v>-1.7557146871763456</v>
      </c>
    </row>
    <row r="35548" spans="1:1" x14ac:dyDescent="0.2">
      <c r="A35548">
        <f t="shared" ca="1" si="555"/>
        <v>1.165826361198214</v>
      </c>
    </row>
    <row r="35549" spans="1:1" x14ac:dyDescent="0.2">
      <c r="A35549">
        <f t="shared" ca="1" si="555"/>
        <v>-0.65989418956407908</v>
      </c>
    </row>
    <row r="35550" spans="1:1" x14ac:dyDescent="0.2">
      <c r="A35550">
        <f t="shared" ca="1" si="555"/>
        <v>-0.83335938767755768</v>
      </c>
    </row>
    <row r="35551" spans="1:1" x14ac:dyDescent="0.2">
      <c r="A35551">
        <f t="shared" ca="1" si="555"/>
        <v>0.34416144801455767</v>
      </c>
    </row>
    <row r="35552" spans="1:1" x14ac:dyDescent="0.2">
      <c r="A35552">
        <f t="shared" ca="1" si="555"/>
        <v>0.95274742491833919</v>
      </c>
    </row>
    <row r="35553" spans="1:1" x14ac:dyDescent="0.2">
      <c r="A35553">
        <f t="shared" ca="1" si="555"/>
        <v>-0.14729665819123677</v>
      </c>
    </row>
    <row r="35554" spans="1:1" x14ac:dyDescent="0.2">
      <c r="A35554">
        <f t="shared" ca="1" si="555"/>
        <v>1.1208110598624041</v>
      </c>
    </row>
    <row r="35555" spans="1:1" x14ac:dyDescent="0.2">
      <c r="A35555">
        <f t="shared" ca="1" si="555"/>
        <v>-2.0662535014526635</v>
      </c>
    </row>
    <row r="35556" spans="1:1" x14ac:dyDescent="0.2">
      <c r="A35556">
        <f t="shared" ca="1" si="555"/>
        <v>1.0185539871789411</v>
      </c>
    </row>
    <row r="35557" spans="1:1" x14ac:dyDescent="0.2">
      <c r="A35557">
        <f t="shared" ca="1" si="555"/>
        <v>0.12058907099769928</v>
      </c>
    </row>
    <row r="35558" spans="1:1" x14ac:dyDescent="0.2">
      <c r="A35558">
        <f t="shared" ca="1" si="555"/>
        <v>0.56663426489626967</v>
      </c>
    </row>
    <row r="35559" spans="1:1" x14ac:dyDescent="0.2">
      <c r="A35559">
        <f t="shared" ca="1" si="555"/>
        <v>-1.11790220979716</v>
      </c>
    </row>
    <row r="35560" spans="1:1" x14ac:dyDescent="0.2">
      <c r="A35560">
        <f t="shared" ca="1" si="555"/>
        <v>-0.84780620899760284</v>
      </c>
    </row>
    <row r="35561" spans="1:1" x14ac:dyDescent="0.2">
      <c r="A35561">
        <f t="shared" ca="1" si="555"/>
        <v>0.55818242699128295</v>
      </c>
    </row>
    <row r="35562" spans="1:1" x14ac:dyDescent="0.2">
      <c r="A35562">
        <f t="shared" ca="1" si="555"/>
        <v>0.67340400405661749</v>
      </c>
    </row>
    <row r="35563" spans="1:1" x14ac:dyDescent="0.2">
      <c r="A35563">
        <f t="shared" ca="1" si="555"/>
        <v>8.1894962554036846E-2</v>
      </c>
    </row>
    <row r="35564" spans="1:1" x14ac:dyDescent="0.2">
      <c r="A35564">
        <f t="shared" ca="1" si="555"/>
        <v>0.74011559076187639</v>
      </c>
    </row>
    <row r="35565" spans="1:1" x14ac:dyDescent="0.2">
      <c r="A35565">
        <f t="shared" ca="1" si="555"/>
        <v>-0.59044046390095339</v>
      </c>
    </row>
    <row r="35566" spans="1:1" x14ac:dyDescent="0.2">
      <c r="A35566">
        <f t="shared" ca="1" si="555"/>
        <v>0.5719665991026639</v>
      </c>
    </row>
    <row r="35567" spans="1:1" x14ac:dyDescent="0.2">
      <c r="A35567">
        <f t="shared" ca="1" si="555"/>
        <v>-1.4104330163528751</v>
      </c>
    </row>
    <row r="35568" spans="1:1" x14ac:dyDescent="0.2">
      <c r="A35568">
        <f t="shared" ca="1" si="555"/>
        <v>0.35190267467431291</v>
      </c>
    </row>
    <row r="35569" spans="1:1" x14ac:dyDescent="0.2">
      <c r="A35569">
        <f t="shared" ca="1" si="555"/>
        <v>-0.76076745011448366</v>
      </c>
    </row>
    <row r="35570" spans="1:1" x14ac:dyDescent="0.2">
      <c r="A35570">
        <f t="shared" ca="1" si="555"/>
        <v>0.30742394632892467</v>
      </c>
    </row>
    <row r="35571" spans="1:1" x14ac:dyDescent="0.2">
      <c r="A35571">
        <f t="shared" ca="1" si="555"/>
        <v>1.3523981186464191</v>
      </c>
    </row>
    <row r="35572" spans="1:1" x14ac:dyDescent="0.2">
      <c r="A35572">
        <f t="shared" ca="1" si="555"/>
        <v>1.7087566973292225</v>
      </c>
    </row>
    <row r="35573" spans="1:1" x14ac:dyDescent="0.2">
      <c r="A35573">
        <f t="shared" ca="1" si="555"/>
        <v>-1.2141882197092622</v>
      </c>
    </row>
    <row r="35574" spans="1:1" x14ac:dyDescent="0.2">
      <c r="A35574">
        <f t="shared" ca="1" si="555"/>
        <v>0.68792677803535818</v>
      </c>
    </row>
    <row r="35575" spans="1:1" x14ac:dyDescent="0.2">
      <c r="A35575">
        <f t="shared" ca="1" si="555"/>
        <v>2.3811757137335445</v>
      </c>
    </row>
    <row r="35576" spans="1:1" x14ac:dyDescent="0.2">
      <c r="A35576">
        <f t="shared" ca="1" si="555"/>
        <v>-1.364550767208893</v>
      </c>
    </row>
    <row r="35577" spans="1:1" x14ac:dyDescent="0.2">
      <c r="A35577">
        <f t="shared" ca="1" si="555"/>
        <v>-0.77304964427705103</v>
      </c>
    </row>
    <row r="35578" spans="1:1" x14ac:dyDescent="0.2">
      <c r="A35578">
        <f t="shared" ca="1" si="555"/>
        <v>-0.46771948317956918</v>
      </c>
    </row>
    <row r="35579" spans="1:1" x14ac:dyDescent="0.2">
      <c r="A35579">
        <f t="shared" ca="1" si="555"/>
        <v>0.30724929408450152</v>
      </c>
    </row>
    <row r="35580" spans="1:1" x14ac:dyDescent="0.2">
      <c r="A35580">
        <f t="shared" ca="1" si="555"/>
        <v>-5.6590606137534798E-2</v>
      </c>
    </row>
    <row r="35581" spans="1:1" x14ac:dyDescent="0.2">
      <c r="A35581">
        <f t="shared" ca="1" si="555"/>
        <v>0.26805271538353426</v>
      </c>
    </row>
    <row r="35582" spans="1:1" x14ac:dyDescent="0.2">
      <c r="A35582">
        <f t="shared" ca="1" si="555"/>
        <v>0.22801362222280783</v>
      </c>
    </row>
    <row r="35583" spans="1:1" x14ac:dyDescent="0.2">
      <c r="A35583">
        <f t="shared" ca="1" si="555"/>
        <v>0.8831082330651111</v>
      </c>
    </row>
    <row r="35584" spans="1:1" x14ac:dyDescent="0.2">
      <c r="A35584">
        <f t="shared" ca="1" si="555"/>
        <v>-0.74825561887292613</v>
      </c>
    </row>
    <row r="35585" spans="1:1" x14ac:dyDescent="0.2">
      <c r="A35585">
        <f t="shared" ca="1" si="555"/>
        <v>-0.25673747111907852</v>
      </c>
    </row>
    <row r="35586" spans="1:1" x14ac:dyDescent="0.2">
      <c r="A35586">
        <f t="shared" ca="1" si="555"/>
        <v>0.16566254514076573</v>
      </c>
    </row>
    <row r="35587" spans="1:1" x14ac:dyDescent="0.2">
      <c r="A35587">
        <f t="shared" ref="A35587:A35650" ca="1" si="556">_xlfn.NORM.INV(RAND(),0,1)</f>
        <v>-0.51140664900111843</v>
      </c>
    </row>
    <row r="35588" spans="1:1" x14ac:dyDescent="0.2">
      <c r="A35588">
        <f t="shared" ca="1" si="556"/>
        <v>-0.11482145518182008</v>
      </c>
    </row>
    <row r="35589" spans="1:1" x14ac:dyDescent="0.2">
      <c r="A35589">
        <f t="shared" ca="1" si="556"/>
        <v>0.45320350812644133</v>
      </c>
    </row>
    <row r="35590" spans="1:1" x14ac:dyDescent="0.2">
      <c r="A35590">
        <f t="shared" ca="1" si="556"/>
        <v>-0.65828526884697924</v>
      </c>
    </row>
    <row r="35591" spans="1:1" x14ac:dyDescent="0.2">
      <c r="A35591">
        <f t="shared" ca="1" si="556"/>
        <v>-1.132009676020135</v>
      </c>
    </row>
    <row r="35592" spans="1:1" x14ac:dyDescent="0.2">
      <c r="A35592">
        <f t="shared" ca="1" si="556"/>
        <v>0.55822093286877938</v>
      </c>
    </row>
    <row r="35593" spans="1:1" x14ac:dyDescent="0.2">
      <c r="A35593">
        <f t="shared" ca="1" si="556"/>
        <v>-0.10144671261498521</v>
      </c>
    </row>
    <row r="35594" spans="1:1" x14ac:dyDescent="0.2">
      <c r="A35594">
        <f t="shared" ca="1" si="556"/>
        <v>-1.0270598600950118</v>
      </c>
    </row>
    <row r="35595" spans="1:1" x14ac:dyDescent="0.2">
      <c r="A35595">
        <f t="shared" ca="1" si="556"/>
        <v>-0.19455311163247954</v>
      </c>
    </row>
    <row r="35596" spans="1:1" x14ac:dyDescent="0.2">
      <c r="A35596">
        <f t="shared" ca="1" si="556"/>
        <v>1.0743140005728977</v>
      </c>
    </row>
    <row r="35597" spans="1:1" x14ac:dyDescent="0.2">
      <c r="A35597">
        <f t="shared" ca="1" si="556"/>
        <v>-0.64773579897217826</v>
      </c>
    </row>
    <row r="35598" spans="1:1" x14ac:dyDescent="0.2">
      <c r="A35598">
        <f t="shared" ca="1" si="556"/>
        <v>-0.48222580490375405</v>
      </c>
    </row>
    <row r="35599" spans="1:1" x14ac:dyDescent="0.2">
      <c r="A35599">
        <f t="shared" ca="1" si="556"/>
        <v>-0.61535318526912075</v>
      </c>
    </row>
    <row r="35600" spans="1:1" x14ac:dyDescent="0.2">
      <c r="A35600">
        <f t="shared" ca="1" si="556"/>
        <v>1.3315047596220591</v>
      </c>
    </row>
    <row r="35601" spans="1:1" x14ac:dyDescent="0.2">
      <c r="A35601">
        <f t="shared" ca="1" si="556"/>
        <v>0.15076808260966185</v>
      </c>
    </row>
    <row r="35602" spans="1:1" x14ac:dyDescent="0.2">
      <c r="A35602">
        <f t="shared" ca="1" si="556"/>
        <v>0.26398156945544865</v>
      </c>
    </row>
    <row r="35603" spans="1:1" x14ac:dyDescent="0.2">
      <c r="A35603">
        <f t="shared" ca="1" si="556"/>
        <v>-0.12767228259208532</v>
      </c>
    </row>
    <row r="35604" spans="1:1" x14ac:dyDescent="0.2">
      <c r="A35604">
        <f t="shared" ca="1" si="556"/>
        <v>1.1684022563327643</v>
      </c>
    </row>
    <row r="35605" spans="1:1" x14ac:dyDescent="0.2">
      <c r="A35605">
        <f t="shared" ca="1" si="556"/>
        <v>1.5980721095045907</v>
      </c>
    </row>
    <row r="35606" spans="1:1" x14ac:dyDescent="0.2">
      <c r="A35606">
        <f t="shared" ca="1" si="556"/>
        <v>0.93056239033082089</v>
      </c>
    </row>
    <row r="35607" spans="1:1" x14ac:dyDescent="0.2">
      <c r="A35607">
        <f t="shared" ca="1" si="556"/>
        <v>6.9111293512826674E-2</v>
      </c>
    </row>
    <row r="35608" spans="1:1" x14ac:dyDescent="0.2">
      <c r="A35608">
        <f t="shared" ca="1" si="556"/>
        <v>-1.64521328244933</v>
      </c>
    </row>
    <row r="35609" spans="1:1" x14ac:dyDescent="0.2">
      <c r="A35609">
        <f t="shared" ca="1" si="556"/>
        <v>-0.78395982215998372</v>
      </c>
    </row>
    <row r="35610" spans="1:1" x14ac:dyDescent="0.2">
      <c r="A35610">
        <f t="shared" ca="1" si="556"/>
        <v>1.2166678582636727</v>
      </c>
    </row>
    <row r="35611" spans="1:1" x14ac:dyDescent="0.2">
      <c r="A35611">
        <f t="shared" ca="1" si="556"/>
        <v>-0.37997848055162975</v>
      </c>
    </row>
    <row r="35612" spans="1:1" x14ac:dyDescent="0.2">
      <c r="A35612">
        <f t="shared" ca="1" si="556"/>
        <v>-0.48298886590265866</v>
      </c>
    </row>
    <row r="35613" spans="1:1" x14ac:dyDescent="0.2">
      <c r="A35613">
        <f t="shared" ca="1" si="556"/>
        <v>1.0010321845389647</v>
      </c>
    </row>
    <row r="35614" spans="1:1" x14ac:dyDescent="0.2">
      <c r="A35614">
        <f t="shared" ca="1" si="556"/>
        <v>-0.40727326659209273</v>
      </c>
    </row>
    <row r="35615" spans="1:1" x14ac:dyDescent="0.2">
      <c r="A35615">
        <f t="shared" ca="1" si="556"/>
        <v>-0.33960018119064578</v>
      </c>
    </row>
    <row r="35616" spans="1:1" x14ac:dyDescent="0.2">
      <c r="A35616">
        <f t="shared" ca="1" si="556"/>
        <v>-0.5170312512339531</v>
      </c>
    </row>
    <row r="35617" spans="1:1" x14ac:dyDescent="0.2">
      <c r="A35617">
        <f t="shared" ca="1" si="556"/>
        <v>-1.6816886350937768</v>
      </c>
    </row>
    <row r="35618" spans="1:1" x14ac:dyDescent="0.2">
      <c r="A35618">
        <f t="shared" ca="1" si="556"/>
        <v>-1.0309018131346857</v>
      </c>
    </row>
    <row r="35619" spans="1:1" x14ac:dyDescent="0.2">
      <c r="A35619">
        <f t="shared" ca="1" si="556"/>
        <v>-1.4319598696103084</v>
      </c>
    </row>
    <row r="35620" spans="1:1" x14ac:dyDescent="0.2">
      <c r="A35620">
        <f t="shared" ca="1" si="556"/>
        <v>0.13128411398254894</v>
      </c>
    </row>
    <row r="35621" spans="1:1" x14ac:dyDescent="0.2">
      <c r="A35621">
        <f t="shared" ca="1" si="556"/>
        <v>0.55308516036539346</v>
      </c>
    </row>
    <row r="35622" spans="1:1" x14ac:dyDescent="0.2">
      <c r="A35622">
        <f t="shared" ca="1" si="556"/>
        <v>1.127543683404612</v>
      </c>
    </row>
    <row r="35623" spans="1:1" x14ac:dyDescent="0.2">
      <c r="A35623">
        <f t="shared" ca="1" si="556"/>
        <v>-0.25272073050439448</v>
      </c>
    </row>
    <row r="35624" spans="1:1" x14ac:dyDescent="0.2">
      <c r="A35624">
        <f t="shared" ca="1" si="556"/>
        <v>-1.3735956453367473</v>
      </c>
    </row>
    <row r="35625" spans="1:1" x14ac:dyDescent="0.2">
      <c r="A35625">
        <f t="shared" ca="1" si="556"/>
        <v>-0.84803786471701992</v>
      </c>
    </row>
    <row r="35626" spans="1:1" x14ac:dyDescent="0.2">
      <c r="A35626">
        <f t="shared" ca="1" si="556"/>
        <v>-0.90818677922011803</v>
      </c>
    </row>
    <row r="35627" spans="1:1" x14ac:dyDescent="0.2">
      <c r="A35627">
        <f t="shared" ca="1" si="556"/>
        <v>-0.37190711035828777</v>
      </c>
    </row>
    <row r="35628" spans="1:1" x14ac:dyDescent="0.2">
      <c r="A35628">
        <f t="shared" ca="1" si="556"/>
        <v>-1.8084533788271744</v>
      </c>
    </row>
    <row r="35629" spans="1:1" x14ac:dyDescent="0.2">
      <c r="A35629">
        <f t="shared" ca="1" si="556"/>
        <v>0.52764228953321501</v>
      </c>
    </row>
    <row r="35630" spans="1:1" x14ac:dyDescent="0.2">
      <c r="A35630">
        <f t="shared" ca="1" si="556"/>
        <v>0.69599581507238029</v>
      </c>
    </row>
    <row r="35631" spans="1:1" x14ac:dyDescent="0.2">
      <c r="A35631">
        <f t="shared" ca="1" si="556"/>
        <v>-0.37196370572375204</v>
      </c>
    </row>
    <row r="35632" spans="1:1" x14ac:dyDescent="0.2">
      <c r="A35632">
        <f t="shared" ca="1" si="556"/>
        <v>0.8296553918316284</v>
      </c>
    </row>
    <row r="35633" spans="1:1" x14ac:dyDescent="0.2">
      <c r="A35633">
        <f t="shared" ca="1" si="556"/>
        <v>0.76539325040761286</v>
      </c>
    </row>
    <row r="35634" spans="1:1" x14ac:dyDescent="0.2">
      <c r="A35634">
        <f t="shared" ca="1" si="556"/>
        <v>-0.82273308667902922</v>
      </c>
    </row>
    <row r="35635" spans="1:1" x14ac:dyDescent="0.2">
      <c r="A35635">
        <f t="shared" ca="1" si="556"/>
        <v>0.56377181554847777</v>
      </c>
    </row>
    <row r="35636" spans="1:1" x14ac:dyDescent="0.2">
      <c r="A35636">
        <f t="shared" ca="1" si="556"/>
        <v>-1.211262173476183</v>
      </c>
    </row>
    <row r="35637" spans="1:1" x14ac:dyDescent="0.2">
      <c r="A35637">
        <f t="shared" ca="1" si="556"/>
        <v>-1.5233690245003466</v>
      </c>
    </row>
    <row r="35638" spans="1:1" x14ac:dyDescent="0.2">
      <c r="A35638">
        <f t="shared" ca="1" si="556"/>
        <v>-0.24123768538842885</v>
      </c>
    </row>
    <row r="35639" spans="1:1" x14ac:dyDescent="0.2">
      <c r="A35639">
        <f t="shared" ca="1" si="556"/>
        <v>0.29088609883903244</v>
      </c>
    </row>
    <row r="35640" spans="1:1" x14ac:dyDescent="0.2">
      <c r="A35640">
        <f t="shared" ca="1" si="556"/>
        <v>0.59549378398018604</v>
      </c>
    </row>
    <row r="35641" spans="1:1" x14ac:dyDescent="0.2">
      <c r="A35641">
        <f t="shared" ca="1" si="556"/>
        <v>-2.1166011192263769</v>
      </c>
    </row>
    <row r="35642" spans="1:1" x14ac:dyDescent="0.2">
      <c r="A35642">
        <f t="shared" ca="1" si="556"/>
        <v>-8.8361044500681774E-2</v>
      </c>
    </row>
    <row r="35643" spans="1:1" x14ac:dyDescent="0.2">
      <c r="A35643">
        <f t="shared" ca="1" si="556"/>
        <v>1.443403261774326</v>
      </c>
    </row>
    <row r="35644" spans="1:1" x14ac:dyDescent="0.2">
      <c r="A35644">
        <f t="shared" ca="1" si="556"/>
        <v>-2.6439350917424876E-2</v>
      </c>
    </row>
    <row r="35645" spans="1:1" x14ac:dyDescent="0.2">
      <c r="A35645">
        <f t="shared" ca="1" si="556"/>
        <v>0.26988549195453759</v>
      </c>
    </row>
    <row r="35646" spans="1:1" x14ac:dyDescent="0.2">
      <c r="A35646">
        <f t="shared" ca="1" si="556"/>
        <v>0.75104905900151175</v>
      </c>
    </row>
    <row r="35647" spans="1:1" x14ac:dyDescent="0.2">
      <c r="A35647">
        <f t="shared" ca="1" si="556"/>
        <v>-0.13343982002804977</v>
      </c>
    </row>
    <row r="35648" spans="1:1" x14ac:dyDescent="0.2">
      <c r="A35648">
        <f t="shared" ca="1" si="556"/>
        <v>-0.14752459657764094</v>
      </c>
    </row>
    <row r="35649" spans="1:1" x14ac:dyDescent="0.2">
      <c r="A35649">
        <f t="shared" ca="1" si="556"/>
        <v>-0.84068477091312999</v>
      </c>
    </row>
    <row r="35650" spans="1:1" x14ac:dyDescent="0.2">
      <c r="A35650">
        <f t="shared" ca="1" si="556"/>
        <v>-0.48266941433381472</v>
      </c>
    </row>
    <row r="35651" spans="1:1" x14ac:dyDescent="0.2">
      <c r="A35651">
        <f t="shared" ref="A35651:A35714" ca="1" si="557">_xlfn.NORM.INV(RAND(),0,1)</f>
        <v>-0.41088606207462436</v>
      </c>
    </row>
    <row r="35652" spans="1:1" x14ac:dyDescent="0.2">
      <c r="A35652">
        <f t="shared" ca="1" si="557"/>
        <v>-2.3683699094088441E-2</v>
      </c>
    </row>
    <row r="35653" spans="1:1" x14ac:dyDescent="0.2">
      <c r="A35653">
        <f t="shared" ca="1" si="557"/>
        <v>-8.7954974643634193E-2</v>
      </c>
    </row>
    <row r="35654" spans="1:1" x14ac:dyDescent="0.2">
      <c r="A35654">
        <f t="shared" ca="1" si="557"/>
        <v>7.2245961166138892E-2</v>
      </c>
    </row>
    <row r="35655" spans="1:1" x14ac:dyDescent="0.2">
      <c r="A35655">
        <f t="shared" ca="1" si="557"/>
        <v>2.4662606419728537</v>
      </c>
    </row>
    <row r="35656" spans="1:1" x14ac:dyDescent="0.2">
      <c r="A35656">
        <f t="shared" ca="1" si="557"/>
        <v>-0.38386788193951538</v>
      </c>
    </row>
    <row r="35657" spans="1:1" x14ac:dyDescent="0.2">
      <c r="A35657">
        <f t="shared" ca="1" si="557"/>
        <v>-1.6542203531829665</v>
      </c>
    </row>
    <row r="35658" spans="1:1" x14ac:dyDescent="0.2">
      <c r="A35658">
        <f t="shared" ca="1" si="557"/>
        <v>1.4408501264722022</v>
      </c>
    </row>
    <row r="35659" spans="1:1" x14ac:dyDescent="0.2">
      <c r="A35659">
        <f t="shared" ca="1" si="557"/>
        <v>0.88917833222854181</v>
      </c>
    </row>
    <row r="35660" spans="1:1" x14ac:dyDescent="0.2">
      <c r="A35660">
        <f t="shared" ca="1" si="557"/>
        <v>-1.126291585841052</v>
      </c>
    </row>
    <row r="35661" spans="1:1" x14ac:dyDescent="0.2">
      <c r="A35661">
        <f t="shared" ca="1" si="557"/>
        <v>0.11065669229112363</v>
      </c>
    </row>
    <row r="35662" spans="1:1" x14ac:dyDescent="0.2">
      <c r="A35662">
        <f t="shared" ca="1" si="557"/>
        <v>0.39430339541229387</v>
      </c>
    </row>
    <row r="35663" spans="1:1" x14ac:dyDescent="0.2">
      <c r="A35663">
        <f t="shared" ca="1" si="557"/>
        <v>0.40244578585395269</v>
      </c>
    </row>
    <row r="35664" spans="1:1" x14ac:dyDescent="0.2">
      <c r="A35664">
        <f t="shared" ca="1" si="557"/>
        <v>-0.67354691669411904</v>
      </c>
    </row>
    <row r="35665" spans="1:1" x14ac:dyDescent="0.2">
      <c r="A35665">
        <f t="shared" ca="1" si="557"/>
        <v>-0.37913379538791853</v>
      </c>
    </row>
    <row r="35666" spans="1:1" x14ac:dyDescent="0.2">
      <c r="A35666">
        <f t="shared" ca="1" si="557"/>
        <v>1.1614301282634107</v>
      </c>
    </row>
    <row r="35667" spans="1:1" x14ac:dyDescent="0.2">
      <c r="A35667">
        <f t="shared" ca="1" si="557"/>
        <v>-0.70485981136571407</v>
      </c>
    </row>
    <row r="35668" spans="1:1" x14ac:dyDescent="0.2">
      <c r="A35668">
        <f t="shared" ca="1" si="557"/>
        <v>-0.57665406213824311</v>
      </c>
    </row>
    <row r="35669" spans="1:1" x14ac:dyDescent="0.2">
      <c r="A35669">
        <f t="shared" ca="1" si="557"/>
        <v>-6.2704053350669031E-2</v>
      </c>
    </row>
    <row r="35670" spans="1:1" x14ac:dyDescent="0.2">
      <c r="A35670">
        <f t="shared" ca="1" si="557"/>
        <v>-0.38232124394792028</v>
      </c>
    </row>
    <row r="35671" spans="1:1" x14ac:dyDescent="0.2">
      <c r="A35671">
        <f t="shared" ca="1" si="557"/>
        <v>2.284879041687232</v>
      </c>
    </row>
    <row r="35672" spans="1:1" x14ac:dyDescent="0.2">
      <c r="A35672">
        <f t="shared" ca="1" si="557"/>
        <v>0.56100889946955013</v>
      </c>
    </row>
    <row r="35673" spans="1:1" x14ac:dyDescent="0.2">
      <c r="A35673">
        <f t="shared" ca="1" si="557"/>
        <v>1.6380512009264254</v>
      </c>
    </row>
    <row r="35674" spans="1:1" x14ac:dyDescent="0.2">
      <c r="A35674">
        <f t="shared" ca="1" si="557"/>
        <v>1.5533066562975808</v>
      </c>
    </row>
    <row r="35675" spans="1:1" x14ac:dyDescent="0.2">
      <c r="A35675">
        <f t="shared" ca="1" si="557"/>
        <v>0.21458042602518429</v>
      </c>
    </row>
    <row r="35676" spans="1:1" x14ac:dyDescent="0.2">
      <c r="A35676">
        <f t="shared" ca="1" si="557"/>
        <v>0.74819030103639839</v>
      </c>
    </row>
    <row r="35677" spans="1:1" x14ac:dyDescent="0.2">
      <c r="A35677">
        <f t="shared" ca="1" si="557"/>
        <v>-6.0264936363975986E-2</v>
      </c>
    </row>
    <row r="35678" spans="1:1" x14ac:dyDescent="0.2">
      <c r="A35678">
        <f t="shared" ca="1" si="557"/>
        <v>-1.7150812183835225</v>
      </c>
    </row>
    <row r="35679" spans="1:1" x14ac:dyDescent="0.2">
      <c r="A35679">
        <f t="shared" ca="1" si="557"/>
        <v>0.34809034253957277</v>
      </c>
    </row>
    <row r="35680" spans="1:1" x14ac:dyDescent="0.2">
      <c r="A35680">
        <f t="shared" ca="1" si="557"/>
        <v>-0.19734635350205376</v>
      </c>
    </row>
    <row r="35681" spans="1:1" x14ac:dyDescent="0.2">
      <c r="A35681">
        <f t="shared" ca="1" si="557"/>
        <v>-0.84175823024694563</v>
      </c>
    </row>
    <row r="35682" spans="1:1" x14ac:dyDescent="0.2">
      <c r="A35682">
        <f t="shared" ca="1" si="557"/>
        <v>0.28618793463743319</v>
      </c>
    </row>
    <row r="35683" spans="1:1" x14ac:dyDescent="0.2">
      <c r="A35683">
        <f t="shared" ca="1" si="557"/>
        <v>0.34138233356730485</v>
      </c>
    </row>
    <row r="35684" spans="1:1" x14ac:dyDescent="0.2">
      <c r="A35684">
        <f t="shared" ca="1" si="557"/>
        <v>-0.22232760073758276</v>
      </c>
    </row>
    <row r="35685" spans="1:1" x14ac:dyDescent="0.2">
      <c r="A35685">
        <f t="shared" ca="1" si="557"/>
        <v>0.2669111151655868</v>
      </c>
    </row>
    <row r="35686" spans="1:1" x14ac:dyDescent="0.2">
      <c r="A35686">
        <f t="shared" ca="1" si="557"/>
        <v>1.7344079353519972</v>
      </c>
    </row>
    <row r="35687" spans="1:1" x14ac:dyDescent="0.2">
      <c r="A35687">
        <f t="shared" ca="1" si="557"/>
        <v>0.38700791348355934</v>
      </c>
    </row>
    <row r="35688" spans="1:1" x14ac:dyDescent="0.2">
      <c r="A35688">
        <f t="shared" ca="1" si="557"/>
        <v>-0.54220508734746331</v>
      </c>
    </row>
    <row r="35689" spans="1:1" x14ac:dyDescent="0.2">
      <c r="A35689">
        <f t="shared" ca="1" si="557"/>
        <v>0.16847568009033823</v>
      </c>
    </row>
    <row r="35690" spans="1:1" x14ac:dyDescent="0.2">
      <c r="A35690">
        <f t="shared" ca="1" si="557"/>
        <v>0.41358569760039565</v>
      </c>
    </row>
    <row r="35691" spans="1:1" x14ac:dyDescent="0.2">
      <c r="A35691">
        <f t="shared" ca="1" si="557"/>
        <v>-0.75753685898259493</v>
      </c>
    </row>
    <row r="35692" spans="1:1" x14ac:dyDescent="0.2">
      <c r="A35692">
        <f t="shared" ca="1" si="557"/>
        <v>0.93204706073602206</v>
      </c>
    </row>
    <row r="35693" spans="1:1" x14ac:dyDescent="0.2">
      <c r="A35693">
        <f t="shared" ca="1" si="557"/>
        <v>0.99668635256663063</v>
      </c>
    </row>
    <row r="35694" spans="1:1" x14ac:dyDescent="0.2">
      <c r="A35694">
        <f t="shared" ca="1" si="557"/>
        <v>-0.58345783908595528</v>
      </c>
    </row>
    <row r="35695" spans="1:1" x14ac:dyDescent="0.2">
      <c r="A35695">
        <f t="shared" ca="1" si="557"/>
        <v>0.86913960029264203</v>
      </c>
    </row>
    <row r="35696" spans="1:1" x14ac:dyDescent="0.2">
      <c r="A35696">
        <f t="shared" ca="1" si="557"/>
        <v>-1.3515732339600681</v>
      </c>
    </row>
    <row r="35697" spans="1:1" x14ac:dyDescent="0.2">
      <c r="A35697">
        <f t="shared" ca="1" si="557"/>
        <v>-0.2335926834568377</v>
      </c>
    </row>
    <row r="35698" spans="1:1" x14ac:dyDescent="0.2">
      <c r="A35698">
        <f t="shared" ca="1" si="557"/>
        <v>3.2798447558630102E-2</v>
      </c>
    </row>
    <row r="35699" spans="1:1" x14ac:dyDescent="0.2">
      <c r="A35699">
        <f t="shared" ca="1" si="557"/>
        <v>0.13857786026603444</v>
      </c>
    </row>
    <row r="35700" spans="1:1" x14ac:dyDescent="0.2">
      <c r="A35700">
        <f t="shared" ca="1" si="557"/>
        <v>-1.2160263817503738</v>
      </c>
    </row>
    <row r="35701" spans="1:1" x14ac:dyDescent="0.2">
      <c r="A35701">
        <f t="shared" ca="1" si="557"/>
        <v>1.0658882633055151</v>
      </c>
    </row>
    <row r="35702" spans="1:1" x14ac:dyDescent="0.2">
      <c r="A35702">
        <f t="shared" ca="1" si="557"/>
        <v>-0.25283081349032172</v>
      </c>
    </row>
    <row r="35703" spans="1:1" x14ac:dyDescent="0.2">
      <c r="A35703">
        <f t="shared" ca="1" si="557"/>
        <v>-0.21452392903274378</v>
      </c>
    </row>
    <row r="35704" spans="1:1" x14ac:dyDescent="0.2">
      <c r="A35704">
        <f t="shared" ca="1" si="557"/>
        <v>0.41338034608053453</v>
      </c>
    </row>
    <row r="35705" spans="1:1" x14ac:dyDescent="0.2">
      <c r="A35705">
        <f t="shared" ca="1" si="557"/>
        <v>-1.5367087792898091</v>
      </c>
    </row>
    <row r="35706" spans="1:1" x14ac:dyDescent="0.2">
      <c r="A35706">
        <f t="shared" ca="1" si="557"/>
        <v>-0.79403484316555006</v>
      </c>
    </row>
    <row r="35707" spans="1:1" x14ac:dyDescent="0.2">
      <c r="A35707">
        <f t="shared" ca="1" si="557"/>
        <v>0.42011011689845351</v>
      </c>
    </row>
    <row r="35708" spans="1:1" x14ac:dyDescent="0.2">
      <c r="A35708">
        <f t="shared" ca="1" si="557"/>
        <v>-0.47235107989940406</v>
      </c>
    </row>
    <row r="35709" spans="1:1" x14ac:dyDescent="0.2">
      <c r="A35709">
        <f t="shared" ca="1" si="557"/>
        <v>-4.0824007460732725E-2</v>
      </c>
    </row>
    <row r="35710" spans="1:1" x14ac:dyDescent="0.2">
      <c r="A35710">
        <f t="shared" ca="1" si="557"/>
        <v>0.61938053403445881</v>
      </c>
    </row>
    <row r="35711" spans="1:1" x14ac:dyDescent="0.2">
      <c r="A35711">
        <f t="shared" ca="1" si="557"/>
        <v>0.67128359485586508</v>
      </c>
    </row>
    <row r="35712" spans="1:1" x14ac:dyDescent="0.2">
      <c r="A35712">
        <f t="shared" ca="1" si="557"/>
        <v>0.78378600056502357</v>
      </c>
    </row>
    <row r="35713" spans="1:1" x14ac:dyDescent="0.2">
      <c r="A35713">
        <f t="shared" ca="1" si="557"/>
        <v>-0.32336585630172598</v>
      </c>
    </row>
    <row r="35714" spans="1:1" x14ac:dyDescent="0.2">
      <c r="A35714">
        <f t="shared" ca="1" si="557"/>
        <v>1.3545238531269064</v>
      </c>
    </row>
    <row r="35715" spans="1:1" x14ac:dyDescent="0.2">
      <c r="A35715">
        <f t="shared" ref="A35715:A35778" ca="1" si="558">_xlfn.NORM.INV(RAND(),0,1)</f>
        <v>0.60591005122743191</v>
      </c>
    </row>
    <row r="35716" spans="1:1" x14ac:dyDescent="0.2">
      <c r="A35716">
        <f t="shared" ca="1" si="558"/>
        <v>9.6216426706646638E-2</v>
      </c>
    </row>
    <row r="35717" spans="1:1" x14ac:dyDescent="0.2">
      <c r="A35717">
        <f t="shared" ca="1" si="558"/>
        <v>-0.41148610156101234</v>
      </c>
    </row>
    <row r="35718" spans="1:1" x14ac:dyDescent="0.2">
      <c r="A35718">
        <f t="shared" ca="1" si="558"/>
        <v>-1.1487916850759698</v>
      </c>
    </row>
    <row r="35719" spans="1:1" x14ac:dyDescent="0.2">
      <c r="A35719">
        <f t="shared" ca="1" si="558"/>
        <v>1.2071149270267749</v>
      </c>
    </row>
    <row r="35720" spans="1:1" x14ac:dyDescent="0.2">
      <c r="A35720">
        <f t="shared" ca="1" si="558"/>
        <v>0.86152064462559996</v>
      </c>
    </row>
    <row r="35721" spans="1:1" x14ac:dyDescent="0.2">
      <c r="A35721">
        <f t="shared" ca="1" si="558"/>
        <v>-0.83342319893717098</v>
      </c>
    </row>
    <row r="35722" spans="1:1" x14ac:dyDescent="0.2">
      <c r="A35722">
        <f t="shared" ca="1" si="558"/>
        <v>1.6212643203684558</v>
      </c>
    </row>
    <row r="35723" spans="1:1" x14ac:dyDescent="0.2">
      <c r="A35723">
        <f t="shared" ca="1" si="558"/>
        <v>-1.9310606762064249</v>
      </c>
    </row>
    <row r="35724" spans="1:1" x14ac:dyDescent="0.2">
      <c r="A35724">
        <f t="shared" ca="1" si="558"/>
        <v>-0.25774077573069659</v>
      </c>
    </row>
    <row r="35725" spans="1:1" x14ac:dyDescent="0.2">
      <c r="A35725">
        <f t="shared" ca="1" si="558"/>
        <v>-0.78588717281140685</v>
      </c>
    </row>
    <row r="35726" spans="1:1" x14ac:dyDescent="0.2">
      <c r="A35726">
        <f t="shared" ca="1" si="558"/>
        <v>0.67192311464929799</v>
      </c>
    </row>
    <row r="35727" spans="1:1" x14ac:dyDescent="0.2">
      <c r="A35727">
        <f t="shared" ca="1" si="558"/>
        <v>-0.72323002704314954</v>
      </c>
    </row>
    <row r="35728" spans="1:1" x14ac:dyDescent="0.2">
      <c r="A35728">
        <f t="shared" ca="1" si="558"/>
        <v>1.7443192253441073</v>
      </c>
    </row>
    <row r="35729" spans="1:1" x14ac:dyDescent="0.2">
      <c r="A35729">
        <f t="shared" ca="1" si="558"/>
        <v>-2.236140898802971</v>
      </c>
    </row>
    <row r="35730" spans="1:1" x14ac:dyDescent="0.2">
      <c r="A35730">
        <f t="shared" ca="1" si="558"/>
        <v>0.64035542948875357</v>
      </c>
    </row>
    <row r="35731" spans="1:1" x14ac:dyDescent="0.2">
      <c r="A35731">
        <f t="shared" ca="1" si="558"/>
        <v>0.53642389750503516</v>
      </c>
    </row>
    <row r="35732" spans="1:1" x14ac:dyDescent="0.2">
      <c r="A35732">
        <f t="shared" ca="1" si="558"/>
        <v>0.29349648306990317</v>
      </c>
    </row>
    <row r="35733" spans="1:1" x14ac:dyDescent="0.2">
      <c r="A35733">
        <f t="shared" ca="1" si="558"/>
        <v>0.12384772215066563</v>
      </c>
    </row>
    <row r="35734" spans="1:1" x14ac:dyDescent="0.2">
      <c r="A35734">
        <f t="shared" ca="1" si="558"/>
        <v>-0.23521244558235385</v>
      </c>
    </row>
    <row r="35735" spans="1:1" x14ac:dyDescent="0.2">
      <c r="A35735">
        <f t="shared" ca="1" si="558"/>
        <v>-0.81556214218073941</v>
      </c>
    </row>
    <row r="35736" spans="1:1" x14ac:dyDescent="0.2">
      <c r="A35736">
        <f t="shared" ca="1" si="558"/>
        <v>1.6423559903964171</v>
      </c>
    </row>
    <row r="35737" spans="1:1" x14ac:dyDescent="0.2">
      <c r="A35737">
        <f t="shared" ca="1" si="558"/>
        <v>0.89907137200670195</v>
      </c>
    </row>
    <row r="35738" spans="1:1" x14ac:dyDescent="0.2">
      <c r="A35738">
        <f t="shared" ca="1" si="558"/>
        <v>-1.0347698523313014</v>
      </c>
    </row>
    <row r="35739" spans="1:1" x14ac:dyDescent="0.2">
      <c r="A35739">
        <f t="shared" ca="1" si="558"/>
        <v>0.64593489706276341</v>
      </c>
    </row>
    <row r="35740" spans="1:1" x14ac:dyDescent="0.2">
      <c r="A35740">
        <f t="shared" ca="1" si="558"/>
        <v>-0.37981994322761609</v>
      </c>
    </row>
    <row r="35741" spans="1:1" x14ac:dyDescent="0.2">
      <c r="A35741">
        <f t="shared" ca="1" si="558"/>
        <v>1.0048469952969408</v>
      </c>
    </row>
    <row r="35742" spans="1:1" x14ac:dyDescent="0.2">
      <c r="A35742">
        <f t="shared" ca="1" si="558"/>
        <v>-0.29610628887914459</v>
      </c>
    </row>
    <row r="35743" spans="1:1" x14ac:dyDescent="0.2">
      <c r="A35743">
        <f t="shared" ca="1" si="558"/>
        <v>-5.5234726402374035E-2</v>
      </c>
    </row>
    <row r="35744" spans="1:1" x14ac:dyDescent="0.2">
      <c r="A35744">
        <f t="shared" ca="1" si="558"/>
        <v>-0.25198685622239825</v>
      </c>
    </row>
    <row r="35745" spans="1:1" x14ac:dyDescent="0.2">
      <c r="A35745">
        <f t="shared" ca="1" si="558"/>
        <v>0.82924142162991243</v>
      </c>
    </row>
    <row r="35746" spans="1:1" x14ac:dyDescent="0.2">
      <c r="A35746">
        <f t="shared" ca="1" si="558"/>
        <v>-1.0947937396120124</v>
      </c>
    </row>
    <row r="35747" spans="1:1" x14ac:dyDescent="0.2">
      <c r="A35747">
        <f t="shared" ca="1" si="558"/>
        <v>-0.46719404323347818</v>
      </c>
    </row>
    <row r="35748" spans="1:1" x14ac:dyDescent="0.2">
      <c r="A35748">
        <f t="shared" ca="1" si="558"/>
        <v>0.17483494885294398</v>
      </c>
    </row>
    <row r="35749" spans="1:1" x14ac:dyDescent="0.2">
      <c r="A35749">
        <f t="shared" ca="1" si="558"/>
        <v>-0.72805508621356541</v>
      </c>
    </row>
    <row r="35750" spans="1:1" x14ac:dyDescent="0.2">
      <c r="A35750">
        <f t="shared" ca="1" si="558"/>
        <v>-0.38133308196483623</v>
      </c>
    </row>
    <row r="35751" spans="1:1" x14ac:dyDescent="0.2">
      <c r="A35751">
        <f t="shared" ca="1" si="558"/>
        <v>-0.62684140270775746</v>
      </c>
    </row>
    <row r="35752" spans="1:1" x14ac:dyDescent="0.2">
      <c r="A35752">
        <f t="shared" ca="1" si="558"/>
        <v>-7.3017461186628746E-2</v>
      </c>
    </row>
    <row r="35753" spans="1:1" x14ac:dyDescent="0.2">
      <c r="A35753">
        <f t="shared" ca="1" si="558"/>
        <v>0.86554583298344234</v>
      </c>
    </row>
    <row r="35754" spans="1:1" x14ac:dyDescent="0.2">
      <c r="A35754">
        <f t="shared" ca="1" si="558"/>
        <v>0.52513608430198788</v>
      </c>
    </row>
    <row r="35755" spans="1:1" x14ac:dyDescent="0.2">
      <c r="A35755">
        <f t="shared" ca="1" si="558"/>
        <v>0.21388525998614438</v>
      </c>
    </row>
    <row r="35756" spans="1:1" x14ac:dyDescent="0.2">
      <c r="A35756">
        <f t="shared" ca="1" si="558"/>
        <v>0.42740970636353559</v>
      </c>
    </row>
    <row r="35757" spans="1:1" x14ac:dyDescent="0.2">
      <c r="A35757">
        <f t="shared" ca="1" si="558"/>
        <v>1.6078973257875053</v>
      </c>
    </row>
    <row r="35758" spans="1:1" x14ac:dyDescent="0.2">
      <c r="A35758">
        <f t="shared" ca="1" si="558"/>
        <v>-0.29501607705507243</v>
      </c>
    </row>
    <row r="35759" spans="1:1" x14ac:dyDescent="0.2">
      <c r="A35759">
        <f t="shared" ca="1" si="558"/>
        <v>1.4888608787960937</v>
      </c>
    </row>
    <row r="35760" spans="1:1" x14ac:dyDescent="0.2">
      <c r="A35760">
        <f t="shared" ca="1" si="558"/>
        <v>0.62211842483180702</v>
      </c>
    </row>
    <row r="35761" spans="1:1" x14ac:dyDescent="0.2">
      <c r="A35761">
        <f t="shared" ca="1" si="558"/>
        <v>-1.4823555743400509</v>
      </c>
    </row>
    <row r="35762" spans="1:1" x14ac:dyDescent="0.2">
      <c r="A35762">
        <f t="shared" ca="1" si="558"/>
        <v>0.58635718153473493</v>
      </c>
    </row>
    <row r="35763" spans="1:1" x14ac:dyDescent="0.2">
      <c r="A35763">
        <f t="shared" ca="1" si="558"/>
        <v>0.26319974003672791</v>
      </c>
    </row>
    <row r="35764" spans="1:1" x14ac:dyDescent="0.2">
      <c r="A35764">
        <f t="shared" ca="1" si="558"/>
        <v>-2.175630757286775</v>
      </c>
    </row>
    <row r="35765" spans="1:1" x14ac:dyDescent="0.2">
      <c r="A35765">
        <f t="shared" ca="1" si="558"/>
        <v>0.79454429634358814</v>
      </c>
    </row>
    <row r="35766" spans="1:1" x14ac:dyDescent="0.2">
      <c r="A35766">
        <f t="shared" ca="1" si="558"/>
        <v>2.107012464013744</v>
      </c>
    </row>
    <row r="35767" spans="1:1" x14ac:dyDescent="0.2">
      <c r="A35767">
        <f t="shared" ca="1" si="558"/>
        <v>0.18906119867016949</v>
      </c>
    </row>
    <row r="35768" spans="1:1" x14ac:dyDescent="0.2">
      <c r="A35768">
        <f t="shared" ca="1" si="558"/>
        <v>-1.687818131832111</v>
      </c>
    </row>
    <row r="35769" spans="1:1" x14ac:dyDescent="0.2">
      <c r="A35769">
        <f t="shared" ca="1" si="558"/>
        <v>1.1280357735852238</v>
      </c>
    </row>
    <row r="35770" spans="1:1" x14ac:dyDescent="0.2">
      <c r="A35770">
        <f t="shared" ca="1" si="558"/>
        <v>5.237572437044128E-2</v>
      </c>
    </row>
    <row r="35771" spans="1:1" x14ac:dyDescent="0.2">
      <c r="A35771">
        <f t="shared" ca="1" si="558"/>
        <v>0.48528467697332051</v>
      </c>
    </row>
    <row r="35772" spans="1:1" x14ac:dyDescent="0.2">
      <c r="A35772">
        <f t="shared" ca="1" si="558"/>
        <v>1.1168918050864121</v>
      </c>
    </row>
    <row r="35773" spans="1:1" x14ac:dyDescent="0.2">
      <c r="A35773">
        <f t="shared" ca="1" si="558"/>
        <v>-0.70131132787531392</v>
      </c>
    </row>
    <row r="35774" spans="1:1" x14ac:dyDescent="0.2">
      <c r="A35774">
        <f t="shared" ca="1" si="558"/>
        <v>-0.85049414410918267</v>
      </c>
    </row>
    <row r="35775" spans="1:1" x14ac:dyDescent="0.2">
      <c r="A35775">
        <f t="shared" ca="1" si="558"/>
        <v>1.2036116941974362</v>
      </c>
    </row>
    <row r="35776" spans="1:1" x14ac:dyDescent="0.2">
      <c r="A35776">
        <f t="shared" ca="1" si="558"/>
        <v>-1.7821819146476103</v>
      </c>
    </row>
    <row r="35777" spans="1:1" x14ac:dyDescent="0.2">
      <c r="A35777">
        <f t="shared" ca="1" si="558"/>
        <v>0.68165760592974156</v>
      </c>
    </row>
    <row r="35778" spans="1:1" x14ac:dyDescent="0.2">
      <c r="A35778">
        <f t="shared" ca="1" si="558"/>
        <v>0.60994215479867875</v>
      </c>
    </row>
    <row r="35779" spans="1:1" x14ac:dyDescent="0.2">
      <c r="A35779">
        <f t="shared" ref="A35779:A35842" ca="1" si="559">_xlfn.NORM.INV(RAND(),0,1)</f>
        <v>1.5002482010769984</v>
      </c>
    </row>
    <row r="35780" spans="1:1" x14ac:dyDescent="0.2">
      <c r="A35780">
        <f t="shared" ca="1" si="559"/>
        <v>-0.40365535797373969</v>
      </c>
    </row>
    <row r="35781" spans="1:1" x14ac:dyDescent="0.2">
      <c r="A35781">
        <f t="shared" ca="1" si="559"/>
        <v>-1.0273724667443023</v>
      </c>
    </row>
    <row r="35782" spans="1:1" x14ac:dyDescent="0.2">
      <c r="A35782">
        <f t="shared" ca="1" si="559"/>
        <v>0.18407402663579842</v>
      </c>
    </row>
    <row r="35783" spans="1:1" x14ac:dyDescent="0.2">
      <c r="A35783">
        <f t="shared" ca="1" si="559"/>
        <v>0.42345755454917955</v>
      </c>
    </row>
    <row r="35784" spans="1:1" x14ac:dyDescent="0.2">
      <c r="A35784">
        <f t="shared" ca="1" si="559"/>
        <v>-1.4927624324874396</v>
      </c>
    </row>
    <row r="35785" spans="1:1" x14ac:dyDescent="0.2">
      <c r="A35785">
        <f t="shared" ca="1" si="559"/>
        <v>0.14851529750883063</v>
      </c>
    </row>
    <row r="35786" spans="1:1" x14ac:dyDescent="0.2">
      <c r="A35786">
        <f t="shared" ca="1" si="559"/>
        <v>0.20136599111160122</v>
      </c>
    </row>
    <row r="35787" spans="1:1" x14ac:dyDescent="0.2">
      <c r="A35787">
        <f t="shared" ca="1" si="559"/>
        <v>-0.32690287325714923</v>
      </c>
    </row>
    <row r="35788" spans="1:1" x14ac:dyDescent="0.2">
      <c r="A35788">
        <f t="shared" ca="1" si="559"/>
        <v>-7.9527230813159669E-2</v>
      </c>
    </row>
    <row r="35789" spans="1:1" x14ac:dyDescent="0.2">
      <c r="A35789">
        <f t="shared" ca="1" si="559"/>
        <v>0.85833685980805874</v>
      </c>
    </row>
    <row r="35790" spans="1:1" x14ac:dyDescent="0.2">
      <c r="A35790">
        <f t="shared" ca="1" si="559"/>
        <v>0.88078339818482343</v>
      </c>
    </row>
    <row r="35791" spans="1:1" x14ac:dyDescent="0.2">
      <c r="A35791">
        <f t="shared" ca="1" si="559"/>
        <v>-0.93604199498402829</v>
      </c>
    </row>
    <row r="35792" spans="1:1" x14ac:dyDescent="0.2">
      <c r="A35792">
        <f t="shared" ca="1" si="559"/>
        <v>-4.5941717322247451E-2</v>
      </c>
    </row>
    <row r="35793" spans="1:1" x14ac:dyDescent="0.2">
      <c r="A35793">
        <f t="shared" ca="1" si="559"/>
        <v>1.139265896227835</v>
      </c>
    </row>
    <row r="35794" spans="1:1" x14ac:dyDescent="0.2">
      <c r="A35794">
        <f t="shared" ca="1" si="559"/>
        <v>1.1637016158602043</v>
      </c>
    </row>
    <row r="35795" spans="1:1" x14ac:dyDescent="0.2">
      <c r="A35795">
        <f t="shared" ca="1" si="559"/>
        <v>-0.97691133621444515</v>
      </c>
    </row>
    <row r="35796" spans="1:1" x14ac:dyDescent="0.2">
      <c r="A35796">
        <f t="shared" ca="1" si="559"/>
        <v>-1.5818416129911014E-2</v>
      </c>
    </row>
    <row r="35797" spans="1:1" x14ac:dyDescent="0.2">
      <c r="A35797">
        <f t="shared" ca="1" si="559"/>
        <v>-1.2509114742589633</v>
      </c>
    </row>
    <row r="35798" spans="1:1" x14ac:dyDescent="0.2">
      <c r="A35798">
        <f t="shared" ca="1" si="559"/>
        <v>1.3762605535651011</v>
      </c>
    </row>
    <row r="35799" spans="1:1" x14ac:dyDescent="0.2">
      <c r="A35799">
        <f t="shared" ca="1" si="559"/>
        <v>-0.52067233958495462</v>
      </c>
    </row>
    <row r="35800" spans="1:1" x14ac:dyDescent="0.2">
      <c r="A35800">
        <f t="shared" ca="1" si="559"/>
        <v>-0.85960997879694356</v>
      </c>
    </row>
    <row r="35801" spans="1:1" x14ac:dyDescent="0.2">
      <c r="A35801">
        <f t="shared" ca="1" si="559"/>
        <v>-0.94894655454128896</v>
      </c>
    </row>
    <row r="35802" spans="1:1" x14ac:dyDescent="0.2">
      <c r="A35802">
        <f t="shared" ca="1" si="559"/>
        <v>0.11160567211633722</v>
      </c>
    </row>
    <row r="35803" spans="1:1" x14ac:dyDescent="0.2">
      <c r="A35803">
        <f t="shared" ca="1" si="559"/>
        <v>-0.57882462535743129</v>
      </c>
    </row>
    <row r="35804" spans="1:1" x14ac:dyDescent="0.2">
      <c r="A35804">
        <f t="shared" ca="1" si="559"/>
        <v>-1.9474554930901038</v>
      </c>
    </row>
    <row r="35805" spans="1:1" x14ac:dyDescent="0.2">
      <c r="A35805">
        <f t="shared" ca="1" si="559"/>
        <v>1.8977814860087181</v>
      </c>
    </row>
    <row r="35806" spans="1:1" x14ac:dyDescent="0.2">
      <c r="A35806">
        <f t="shared" ca="1" si="559"/>
        <v>0.23835040058856355</v>
      </c>
    </row>
    <row r="35807" spans="1:1" x14ac:dyDescent="0.2">
      <c r="A35807">
        <f t="shared" ca="1" si="559"/>
        <v>0.34630673374760695</v>
      </c>
    </row>
    <row r="35808" spans="1:1" x14ac:dyDescent="0.2">
      <c r="A35808">
        <f t="shared" ca="1" si="559"/>
        <v>0.83559572543954153</v>
      </c>
    </row>
    <row r="35809" spans="1:1" x14ac:dyDescent="0.2">
      <c r="A35809">
        <f t="shared" ca="1" si="559"/>
        <v>0.44796500452288385</v>
      </c>
    </row>
    <row r="35810" spans="1:1" x14ac:dyDescent="0.2">
      <c r="A35810">
        <f t="shared" ca="1" si="559"/>
        <v>1.5760614044520977</v>
      </c>
    </row>
    <row r="35811" spans="1:1" x14ac:dyDescent="0.2">
      <c r="A35811">
        <f t="shared" ca="1" si="559"/>
        <v>0.33325324356493641</v>
      </c>
    </row>
    <row r="35812" spans="1:1" x14ac:dyDescent="0.2">
      <c r="A35812">
        <f t="shared" ca="1" si="559"/>
        <v>0.45242762520074264</v>
      </c>
    </row>
    <row r="35813" spans="1:1" x14ac:dyDescent="0.2">
      <c r="A35813">
        <f t="shared" ca="1" si="559"/>
        <v>0.58386798790951744</v>
      </c>
    </row>
    <row r="35814" spans="1:1" x14ac:dyDescent="0.2">
      <c r="A35814">
        <f t="shared" ca="1" si="559"/>
        <v>1.4278172046126694</v>
      </c>
    </row>
    <row r="35815" spans="1:1" x14ac:dyDescent="0.2">
      <c r="A35815">
        <f t="shared" ca="1" si="559"/>
        <v>0.79608381117965554</v>
      </c>
    </row>
    <row r="35816" spans="1:1" x14ac:dyDescent="0.2">
      <c r="A35816">
        <f t="shared" ca="1" si="559"/>
        <v>-0.80091758687617154</v>
      </c>
    </row>
    <row r="35817" spans="1:1" x14ac:dyDescent="0.2">
      <c r="A35817">
        <f t="shared" ca="1" si="559"/>
        <v>1.4354376831185252</v>
      </c>
    </row>
    <row r="35818" spans="1:1" x14ac:dyDescent="0.2">
      <c r="A35818">
        <f t="shared" ca="1" si="559"/>
        <v>-0.73039747331491101</v>
      </c>
    </row>
    <row r="35819" spans="1:1" x14ac:dyDescent="0.2">
      <c r="A35819">
        <f t="shared" ca="1" si="559"/>
        <v>-9.2739869394808286E-2</v>
      </c>
    </row>
    <row r="35820" spans="1:1" x14ac:dyDescent="0.2">
      <c r="A35820">
        <f t="shared" ca="1" si="559"/>
        <v>0.34131469501854944</v>
      </c>
    </row>
    <row r="35821" spans="1:1" x14ac:dyDescent="0.2">
      <c r="A35821">
        <f t="shared" ca="1" si="559"/>
        <v>-0.16490406552557277</v>
      </c>
    </row>
    <row r="35822" spans="1:1" x14ac:dyDescent="0.2">
      <c r="A35822">
        <f t="shared" ca="1" si="559"/>
        <v>-2.2525043072434547</v>
      </c>
    </row>
    <row r="35823" spans="1:1" x14ac:dyDescent="0.2">
      <c r="A35823">
        <f t="shared" ca="1" si="559"/>
        <v>-0.57247363295423936</v>
      </c>
    </row>
    <row r="35824" spans="1:1" x14ac:dyDescent="0.2">
      <c r="A35824">
        <f t="shared" ca="1" si="559"/>
        <v>0.20200663269065824</v>
      </c>
    </row>
    <row r="35825" spans="1:1" x14ac:dyDescent="0.2">
      <c r="A35825">
        <f t="shared" ca="1" si="559"/>
        <v>-0.43877065546637478</v>
      </c>
    </row>
    <row r="35826" spans="1:1" x14ac:dyDescent="0.2">
      <c r="A35826">
        <f t="shared" ca="1" si="559"/>
        <v>1.0660776489061627</v>
      </c>
    </row>
    <row r="35827" spans="1:1" x14ac:dyDescent="0.2">
      <c r="A35827">
        <f t="shared" ca="1" si="559"/>
        <v>1.1200194315989631</v>
      </c>
    </row>
    <row r="35828" spans="1:1" x14ac:dyDescent="0.2">
      <c r="A35828">
        <f t="shared" ca="1" si="559"/>
        <v>0.38976042489668244</v>
      </c>
    </row>
    <row r="35829" spans="1:1" x14ac:dyDescent="0.2">
      <c r="A35829">
        <f t="shared" ca="1" si="559"/>
        <v>0.69459697336374338</v>
      </c>
    </row>
    <row r="35830" spans="1:1" x14ac:dyDescent="0.2">
      <c r="A35830">
        <f t="shared" ca="1" si="559"/>
        <v>-0.19073025997257267</v>
      </c>
    </row>
    <row r="35831" spans="1:1" x14ac:dyDescent="0.2">
      <c r="A35831">
        <f t="shared" ca="1" si="559"/>
        <v>0.98114973731393695</v>
      </c>
    </row>
    <row r="35832" spans="1:1" x14ac:dyDescent="0.2">
      <c r="A35832">
        <f t="shared" ca="1" si="559"/>
        <v>1.3561180671423954</v>
      </c>
    </row>
    <row r="35833" spans="1:1" x14ac:dyDescent="0.2">
      <c r="A35833">
        <f t="shared" ca="1" si="559"/>
        <v>0.57237274395677429</v>
      </c>
    </row>
    <row r="35834" spans="1:1" x14ac:dyDescent="0.2">
      <c r="A35834">
        <f t="shared" ca="1" si="559"/>
        <v>-0.37863854607738745</v>
      </c>
    </row>
    <row r="35835" spans="1:1" x14ac:dyDescent="0.2">
      <c r="A35835">
        <f t="shared" ca="1" si="559"/>
        <v>1.6979561666647787</v>
      </c>
    </row>
    <row r="35836" spans="1:1" x14ac:dyDescent="0.2">
      <c r="A35836">
        <f t="shared" ca="1" si="559"/>
        <v>-0.94046699480665319</v>
      </c>
    </row>
    <row r="35837" spans="1:1" x14ac:dyDescent="0.2">
      <c r="A35837">
        <f t="shared" ca="1" si="559"/>
        <v>0.66124275106228658</v>
      </c>
    </row>
    <row r="35838" spans="1:1" x14ac:dyDescent="0.2">
      <c r="A35838">
        <f t="shared" ca="1" si="559"/>
        <v>0.8274269616549611</v>
      </c>
    </row>
    <row r="35839" spans="1:1" x14ac:dyDescent="0.2">
      <c r="A35839">
        <f t="shared" ca="1" si="559"/>
        <v>-0.54263474831887881</v>
      </c>
    </row>
    <row r="35840" spans="1:1" x14ac:dyDescent="0.2">
      <c r="A35840">
        <f t="shared" ca="1" si="559"/>
        <v>0.83851527092492162</v>
      </c>
    </row>
    <row r="35841" spans="1:1" x14ac:dyDescent="0.2">
      <c r="A35841">
        <f t="shared" ca="1" si="559"/>
        <v>2.5301785186739468E-2</v>
      </c>
    </row>
    <row r="35842" spans="1:1" x14ac:dyDescent="0.2">
      <c r="A35842">
        <f t="shared" ca="1" si="559"/>
        <v>1.4291419880323526</v>
      </c>
    </row>
    <row r="35843" spans="1:1" x14ac:dyDescent="0.2">
      <c r="A35843">
        <f t="shared" ref="A35843:A35906" ca="1" si="560">_xlfn.NORM.INV(RAND(),0,1)</f>
        <v>0.16425138121645905</v>
      </c>
    </row>
    <row r="35844" spans="1:1" x14ac:dyDescent="0.2">
      <c r="A35844">
        <f t="shared" ca="1" si="560"/>
        <v>-1.5609000538255176</v>
      </c>
    </row>
    <row r="35845" spans="1:1" x14ac:dyDescent="0.2">
      <c r="A35845">
        <f t="shared" ca="1" si="560"/>
        <v>-0.64537608898294407</v>
      </c>
    </row>
    <row r="35846" spans="1:1" x14ac:dyDescent="0.2">
      <c r="A35846">
        <f t="shared" ca="1" si="560"/>
        <v>0.23388051376770483</v>
      </c>
    </row>
    <row r="35847" spans="1:1" x14ac:dyDescent="0.2">
      <c r="A35847">
        <f t="shared" ca="1" si="560"/>
        <v>2.2567973321704469</v>
      </c>
    </row>
    <row r="35848" spans="1:1" x14ac:dyDescent="0.2">
      <c r="A35848">
        <f t="shared" ca="1" si="560"/>
        <v>-0.22410299839080042</v>
      </c>
    </row>
    <row r="35849" spans="1:1" x14ac:dyDescent="0.2">
      <c r="A35849">
        <f t="shared" ca="1" si="560"/>
        <v>2.2232373496402893</v>
      </c>
    </row>
    <row r="35850" spans="1:1" x14ac:dyDescent="0.2">
      <c r="A35850">
        <f t="shared" ca="1" si="560"/>
        <v>-0.4651348457663036</v>
      </c>
    </row>
    <row r="35851" spans="1:1" x14ac:dyDescent="0.2">
      <c r="A35851">
        <f t="shared" ca="1" si="560"/>
        <v>-0.96966969914154921</v>
      </c>
    </row>
    <row r="35852" spans="1:1" x14ac:dyDescent="0.2">
      <c r="A35852">
        <f t="shared" ca="1" si="560"/>
        <v>1.8312764158595778</v>
      </c>
    </row>
    <row r="35853" spans="1:1" x14ac:dyDescent="0.2">
      <c r="A35853">
        <f t="shared" ca="1" si="560"/>
        <v>1.3238652158942155</v>
      </c>
    </row>
    <row r="35854" spans="1:1" x14ac:dyDescent="0.2">
      <c r="A35854">
        <f t="shared" ca="1" si="560"/>
        <v>1.5207773014602823</v>
      </c>
    </row>
    <row r="35855" spans="1:1" x14ac:dyDescent="0.2">
      <c r="A35855">
        <f t="shared" ca="1" si="560"/>
        <v>0.21113231147431952</v>
      </c>
    </row>
    <row r="35856" spans="1:1" x14ac:dyDescent="0.2">
      <c r="A35856">
        <f t="shared" ca="1" si="560"/>
        <v>-0.9513273532138744</v>
      </c>
    </row>
    <row r="35857" spans="1:1" x14ac:dyDescent="0.2">
      <c r="A35857">
        <f t="shared" ca="1" si="560"/>
        <v>0.23104858513899909</v>
      </c>
    </row>
    <row r="35858" spans="1:1" x14ac:dyDescent="0.2">
      <c r="A35858">
        <f t="shared" ca="1" si="560"/>
        <v>-0.1216091428439854</v>
      </c>
    </row>
    <row r="35859" spans="1:1" x14ac:dyDescent="0.2">
      <c r="A35859">
        <f t="shared" ca="1" si="560"/>
        <v>-0.15851749365491458</v>
      </c>
    </row>
    <row r="35860" spans="1:1" x14ac:dyDescent="0.2">
      <c r="A35860">
        <f t="shared" ca="1" si="560"/>
        <v>1.5863037009778536E-2</v>
      </c>
    </row>
    <row r="35861" spans="1:1" x14ac:dyDescent="0.2">
      <c r="A35861">
        <f t="shared" ca="1" si="560"/>
        <v>1.0520155879096929</v>
      </c>
    </row>
    <row r="35862" spans="1:1" x14ac:dyDescent="0.2">
      <c r="A35862">
        <f t="shared" ca="1" si="560"/>
        <v>0.76751799026088785</v>
      </c>
    </row>
    <row r="35863" spans="1:1" x14ac:dyDescent="0.2">
      <c r="A35863">
        <f t="shared" ca="1" si="560"/>
        <v>1.5893210644161587E-2</v>
      </c>
    </row>
    <row r="35864" spans="1:1" x14ac:dyDescent="0.2">
      <c r="A35864">
        <f t="shared" ca="1" si="560"/>
        <v>0.75193778719086801</v>
      </c>
    </row>
    <row r="35865" spans="1:1" x14ac:dyDescent="0.2">
      <c r="A35865">
        <f t="shared" ca="1" si="560"/>
        <v>-0.25686206841327486</v>
      </c>
    </row>
    <row r="35866" spans="1:1" x14ac:dyDescent="0.2">
      <c r="A35866">
        <f t="shared" ca="1" si="560"/>
        <v>-0.91777949463502695</v>
      </c>
    </row>
    <row r="35867" spans="1:1" x14ac:dyDescent="0.2">
      <c r="A35867">
        <f t="shared" ca="1" si="560"/>
        <v>0.29907714158416099</v>
      </c>
    </row>
    <row r="35868" spans="1:1" x14ac:dyDescent="0.2">
      <c r="A35868">
        <f t="shared" ca="1" si="560"/>
        <v>1.5883445640581519</v>
      </c>
    </row>
    <row r="35869" spans="1:1" x14ac:dyDescent="0.2">
      <c r="A35869">
        <f t="shared" ca="1" si="560"/>
        <v>0.87284327727468913</v>
      </c>
    </row>
    <row r="35870" spans="1:1" x14ac:dyDescent="0.2">
      <c r="A35870">
        <f t="shared" ca="1" si="560"/>
        <v>0.34728444541845921</v>
      </c>
    </row>
    <row r="35871" spans="1:1" x14ac:dyDescent="0.2">
      <c r="A35871">
        <f t="shared" ca="1" si="560"/>
        <v>-0.13919399209843902</v>
      </c>
    </row>
    <row r="35872" spans="1:1" x14ac:dyDescent="0.2">
      <c r="A35872">
        <f t="shared" ca="1" si="560"/>
        <v>0.4470500582205561</v>
      </c>
    </row>
    <row r="35873" spans="1:1" x14ac:dyDescent="0.2">
      <c r="A35873">
        <f t="shared" ca="1" si="560"/>
        <v>0.11402949627248561</v>
      </c>
    </row>
    <row r="35874" spans="1:1" x14ac:dyDescent="0.2">
      <c r="A35874">
        <f t="shared" ca="1" si="560"/>
        <v>-0.56110757309411774</v>
      </c>
    </row>
    <row r="35875" spans="1:1" x14ac:dyDescent="0.2">
      <c r="A35875">
        <f t="shared" ca="1" si="560"/>
        <v>0.61979414999731919</v>
      </c>
    </row>
    <row r="35876" spans="1:1" x14ac:dyDescent="0.2">
      <c r="A35876">
        <f t="shared" ca="1" si="560"/>
        <v>-0.25360715280742346</v>
      </c>
    </row>
    <row r="35877" spans="1:1" x14ac:dyDescent="0.2">
      <c r="A35877">
        <f t="shared" ca="1" si="560"/>
        <v>-0.1407447817775099</v>
      </c>
    </row>
    <row r="35878" spans="1:1" x14ac:dyDescent="0.2">
      <c r="A35878">
        <f t="shared" ca="1" si="560"/>
        <v>0.51761902787696656</v>
      </c>
    </row>
    <row r="35879" spans="1:1" x14ac:dyDescent="0.2">
      <c r="A35879">
        <f t="shared" ca="1" si="560"/>
        <v>0.88027210494828256</v>
      </c>
    </row>
    <row r="35880" spans="1:1" x14ac:dyDescent="0.2">
      <c r="A35880">
        <f t="shared" ca="1" si="560"/>
        <v>0.80325522641595026</v>
      </c>
    </row>
    <row r="35881" spans="1:1" x14ac:dyDescent="0.2">
      <c r="A35881">
        <f t="shared" ca="1" si="560"/>
        <v>-0.167396671118305</v>
      </c>
    </row>
    <row r="35882" spans="1:1" x14ac:dyDescent="0.2">
      <c r="A35882">
        <f t="shared" ca="1" si="560"/>
        <v>-0.3132427676950994</v>
      </c>
    </row>
    <row r="35883" spans="1:1" x14ac:dyDescent="0.2">
      <c r="A35883">
        <f t="shared" ca="1" si="560"/>
        <v>-2.654995678976233</v>
      </c>
    </row>
    <row r="35884" spans="1:1" x14ac:dyDescent="0.2">
      <c r="A35884">
        <f t="shared" ca="1" si="560"/>
        <v>0.33771741701459357</v>
      </c>
    </row>
    <row r="35885" spans="1:1" x14ac:dyDescent="0.2">
      <c r="A35885">
        <f t="shared" ca="1" si="560"/>
        <v>-1.7997709928157111E-2</v>
      </c>
    </row>
    <row r="35886" spans="1:1" x14ac:dyDescent="0.2">
      <c r="A35886">
        <f t="shared" ca="1" si="560"/>
        <v>-2.814927478816986</v>
      </c>
    </row>
    <row r="35887" spans="1:1" x14ac:dyDescent="0.2">
      <c r="A35887">
        <f t="shared" ca="1" si="560"/>
        <v>1.8935012275881815</v>
      </c>
    </row>
    <row r="35888" spans="1:1" x14ac:dyDescent="0.2">
      <c r="A35888">
        <f t="shared" ca="1" si="560"/>
        <v>1.5087071733251123</v>
      </c>
    </row>
    <row r="35889" spans="1:1" x14ac:dyDescent="0.2">
      <c r="A35889">
        <f t="shared" ca="1" si="560"/>
        <v>1.4128304650234789</v>
      </c>
    </row>
    <row r="35890" spans="1:1" x14ac:dyDescent="0.2">
      <c r="A35890">
        <f t="shared" ca="1" si="560"/>
        <v>1.8248831871491953</v>
      </c>
    </row>
    <row r="35891" spans="1:1" x14ac:dyDescent="0.2">
      <c r="A35891">
        <f t="shared" ca="1" si="560"/>
        <v>-1.1447114160667631</v>
      </c>
    </row>
    <row r="35892" spans="1:1" x14ac:dyDescent="0.2">
      <c r="A35892">
        <f t="shared" ca="1" si="560"/>
        <v>0.12918368384387988</v>
      </c>
    </row>
    <row r="35893" spans="1:1" x14ac:dyDescent="0.2">
      <c r="A35893">
        <f t="shared" ca="1" si="560"/>
        <v>-0.10370440444714842</v>
      </c>
    </row>
    <row r="35894" spans="1:1" x14ac:dyDescent="0.2">
      <c r="A35894">
        <f t="shared" ca="1" si="560"/>
        <v>0.56028248606586961</v>
      </c>
    </row>
    <row r="35895" spans="1:1" x14ac:dyDescent="0.2">
      <c r="A35895">
        <f t="shared" ca="1" si="560"/>
        <v>-1.0145521671377908</v>
      </c>
    </row>
    <row r="35896" spans="1:1" x14ac:dyDescent="0.2">
      <c r="A35896">
        <f t="shared" ca="1" si="560"/>
        <v>-0.95340713421655676</v>
      </c>
    </row>
    <row r="35897" spans="1:1" x14ac:dyDescent="0.2">
      <c r="A35897">
        <f t="shared" ca="1" si="560"/>
        <v>1.159827141201857</v>
      </c>
    </row>
    <row r="35898" spans="1:1" x14ac:dyDescent="0.2">
      <c r="A35898">
        <f t="shared" ca="1" si="560"/>
        <v>0.51577248542723042</v>
      </c>
    </row>
    <row r="35899" spans="1:1" x14ac:dyDescent="0.2">
      <c r="A35899">
        <f t="shared" ca="1" si="560"/>
        <v>1.3024121190002904</v>
      </c>
    </row>
    <row r="35900" spans="1:1" x14ac:dyDescent="0.2">
      <c r="A35900">
        <f t="shared" ca="1" si="560"/>
        <v>1.0051112269289006</v>
      </c>
    </row>
    <row r="35901" spans="1:1" x14ac:dyDescent="0.2">
      <c r="A35901">
        <f t="shared" ca="1" si="560"/>
        <v>1.1192509463640796</v>
      </c>
    </row>
    <row r="35902" spans="1:1" x14ac:dyDescent="0.2">
      <c r="A35902">
        <f t="shared" ca="1" si="560"/>
        <v>0.95349828235225131</v>
      </c>
    </row>
    <row r="35903" spans="1:1" x14ac:dyDescent="0.2">
      <c r="A35903">
        <f t="shared" ca="1" si="560"/>
        <v>0.13900009295297983</v>
      </c>
    </row>
    <row r="35904" spans="1:1" x14ac:dyDescent="0.2">
      <c r="A35904">
        <f t="shared" ca="1" si="560"/>
        <v>0.54250072691675322</v>
      </c>
    </row>
    <row r="35905" spans="1:1" x14ac:dyDescent="0.2">
      <c r="A35905">
        <f t="shared" ca="1" si="560"/>
        <v>-1.5437836883586247</v>
      </c>
    </row>
    <row r="35906" spans="1:1" x14ac:dyDescent="0.2">
      <c r="A35906">
        <f t="shared" ca="1" si="560"/>
        <v>0.9704123838780544</v>
      </c>
    </row>
    <row r="35907" spans="1:1" x14ac:dyDescent="0.2">
      <c r="A35907">
        <f t="shared" ref="A35907:A35970" ca="1" si="561">_xlfn.NORM.INV(RAND(),0,1)</f>
        <v>0.33680692237237181</v>
      </c>
    </row>
    <row r="35908" spans="1:1" x14ac:dyDescent="0.2">
      <c r="A35908">
        <f t="shared" ca="1" si="561"/>
        <v>1.232739340925862</v>
      </c>
    </row>
    <row r="35909" spans="1:1" x14ac:dyDescent="0.2">
      <c r="A35909">
        <f t="shared" ca="1" si="561"/>
        <v>0.32643912097655764</v>
      </c>
    </row>
    <row r="35910" spans="1:1" x14ac:dyDescent="0.2">
      <c r="A35910">
        <f t="shared" ca="1" si="561"/>
        <v>1.1035513341859091</v>
      </c>
    </row>
    <row r="35911" spans="1:1" x14ac:dyDescent="0.2">
      <c r="A35911">
        <f t="shared" ca="1" si="561"/>
        <v>0.49402900008003747</v>
      </c>
    </row>
    <row r="35912" spans="1:1" x14ac:dyDescent="0.2">
      <c r="A35912">
        <f t="shared" ca="1" si="561"/>
        <v>-0.62225233292412008</v>
      </c>
    </row>
    <row r="35913" spans="1:1" x14ac:dyDescent="0.2">
      <c r="A35913">
        <f t="shared" ca="1" si="561"/>
        <v>-1.6249482483026658</v>
      </c>
    </row>
    <row r="35914" spans="1:1" x14ac:dyDescent="0.2">
      <c r="A35914">
        <f t="shared" ca="1" si="561"/>
        <v>0.78251733581100835</v>
      </c>
    </row>
    <row r="35915" spans="1:1" x14ac:dyDescent="0.2">
      <c r="A35915">
        <f t="shared" ca="1" si="561"/>
        <v>-8.944536368225034E-2</v>
      </c>
    </row>
    <row r="35916" spans="1:1" x14ac:dyDescent="0.2">
      <c r="A35916">
        <f t="shared" ca="1" si="561"/>
        <v>1.3016175656275171</v>
      </c>
    </row>
    <row r="35917" spans="1:1" x14ac:dyDescent="0.2">
      <c r="A35917">
        <f t="shared" ca="1" si="561"/>
        <v>0.48204869614006152</v>
      </c>
    </row>
    <row r="35918" spans="1:1" x14ac:dyDescent="0.2">
      <c r="A35918">
        <f t="shared" ca="1" si="561"/>
        <v>0.71111710150396934</v>
      </c>
    </row>
    <row r="35919" spans="1:1" x14ac:dyDescent="0.2">
      <c r="A35919">
        <f t="shared" ca="1" si="561"/>
        <v>-1.8717532717931986</v>
      </c>
    </row>
    <row r="35920" spans="1:1" x14ac:dyDescent="0.2">
      <c r="A35920">
        <f t="shared" ca="1" si="561"/>
        <v>-1.4532401310035976</v>
      </c>
    </row>
    <row r="35921" spans="1:1" x14ac:dyDescent="0.2">
      <c r="A35921">
        <f t="shared" ca="1" si="561"/>
        <v>-0.36283982633753176</v>
      </c>
    </row>
    <row r="35922" spans="1:1" x14ac:dyDescent="0.2">
      <c r="A35922">
        <f t="shared" ca="1" si="561"/>
        <v>-0.49071163316425997</v>
      </c>
    </row>
    <row r="35923" spans="1:1" x14ac:dyDescent="0.2">
      <c r="A35923">
        <f t="shared" ca="1" si="561"/>
        <v>-2.1495410707934099</v>
      </c>
    </row>
    <row r="35924" spans="1:1" x14ac:dyDescent="0.2">
      <c r="A35924">
        <f t="shared" ca="1" si="561"/>
        <v>0.10691972938235625</v>
      </c>
    </row>
    <row r="35925" spans="1:1" x14ac:dyDescent="0.2">
      <c r="A35925">
        <f t="shared" ca="1" si="561"/>
        <v>-0.97521673072760562</v>
      </c>
    </row>
    <row r="35926" spans="1:1" x14ac:dyDescent="0.2">
      <c r="A35926">
        <f t="shared" ca="1" si="561"/>
        <v>-1.7986770796892146</v>
      </c>
    </row>
    <row r="35927" spans="1:1" x14ac:dyDescent="0.2">
      <c r="A35927">
        <f t="shared" ca="1" si="561"/>
        <v>-0.23709496206957367</v>
      </c>
    </row>
    <row r="35928" spans="1:1" x14ac:dyDescent="0.2">
      <c r="A35928">
        <f t="shared" ca="1" si="561"/>
        <v>-0.11965743221379284</v>
      </c>
    </row>
    <row r="35929" spans="1:1" x14ac:dyDescent="0.2">
      <c r="A35929">
        <f t="shared" ca="1" si="561"/>
        <v>-0.99751948049914241</v>
      </c>
    </row>
    <row r="35930" spans="1:1" x14ac:dyDescent="0.2">
      <c r="A35930">
        <f t="shared" ca="1" si="561"/>
        <v>0.37582307674023058</v>
      </c>
    </row>
    <row r="35931" spans="1:1" x14ac:dyDescent="0.2">
      <c r="A35931">
        <f t="shared" ca="1" si="561"/>
        <v>5.8598308308596941E-2</v>
      </c>
    </row>
    <row r="35932" spans="1:1" x14ac:dyDescent="0.2">
      <c r="A35932">
        <f t="shared" ca="1" si="561"/>
        <v>-0.82429647346365331</v>
      </c>
    </row>
    <row r="35933" spans="1:1" x14ac:dyDescent="0.2">
      <c r="A35933">
        <f t="shared" ca="1" si="561"/>
        <v>-1.7516036551583625</v>
      </c>
    </row>
    <row r="35934" spans="1:1" x14ac:dyDescent="0.2">
      <c r="A35934">
        <f t="shared" ca="1" si="561"/>
        <v>0.97704292756247013</v>
      </c>
    </row>
    <row r="35935" spans="1:1" x14ac:dyDescent="0.2">
      <c r="A35935">
        <f t="shared" ca="1" si="561"/>
        <v>-0.52802202205563731</v>
      </c>
    </row>
    <row r="35936" spans="1:1" x14ac:dyDescent="0.2">
      <c r="A35936">
        <f t="shared" ca="1" si="561"/>
        <v>8.0812923088032562E-2</v>
      </c>
    </row>
    <row r="35937" spans="1:1" x14ac:dyDescent="0.2">
      <c r="A35937">
        <f t="shared" ca="1" si="561"/>
        <v>1.657814470007557</v>
      </c>
    </row>
    <row r="35938" spans="1:1" x14ac:dyDescent="0.2">
      <c r="A35938">
        <f t="shared" ca="1" si="561"/>
        <v>0.47035482782674226</v>
      </c>
    </row>
    <row r="35939" spans="1:1" x14ac:dyDescent="0.2">
      <c r="A35939">
        <f t="shared" ca="1" si="561"/>
        <v>0.7850808451583422</v>
      </c>
    </row>
    <row r="35940" spans="1:1" x14ac:dyDescent="0.2">
      <c r="A35940">
        <f t="shared" ca="1" si="561"/>
        <v>-2.4690635331606199</v>
      </c>
    </row>
    <row r="35941" spans="1:1" x14ac:dyDescent="0.2">
      <c r="A35941">
        <f t="shared" ca="1" si="561"/>
        <v>2.5080848858224369</v>
      </c>
    </row>
    <row r="35942" spans="1:1" x14ac:dyDescent="0.2">
      <c r="A35942">
        <f t="shared" ca="1" si="561"/>
        <v>-1.3002177759195491E-2</v>
      </c>
    </row>
    <row r="35943" spans="1:1" x14ac:dyDescent="0.2">
      <c r="A35943">
        <f t="shared" ca="1" si="561"/>
        <v>1.7908938382845536</v>
      </c>
    </row>
    <row r="35944" spans="1:1" x14ac:dyDescent="0.2">
      <c r="A35944">
        <f t="shared" ca="1" si="561"/>
        <v>1.3256216649634014</v>
      </c>
    </row>
    <row r="35945" spans="1:1" x14ac:dyDescent="0.2">
      <c r="A35945">
        <f t="shared" ca="1" si="561"/>
        <v>-0.51359986986427231</v>
      </c>
    </row>
    <row r="35946" spans="1:1" x14ac:dyDescent="0.2">
      <c r="A35946">
        <f t="shared" ca="1" si="561"/>
        <v>-0.12510266023693939</v>
      </c>
    </row>
    <row r="35947" spans="1:1" x14ac:dyDescent="0.2">
      <c r="A35947">
        <f t="shared" ca="1" si="561"/>
        <v>7.8136899781287669E-2</v>
      </c>
    </row>
    <row r="35948" spans="1:1" x14ac:dyDescent="0.2">
      <c r="A35948">
        <f t="shared" ca="1" si="561"/>
        <v>1.4333270807665095</v>
      </c>
    </row>
    <row r="35949" spans="1:1" x14ac:dyDescent="0.2">
      <c r="A35949">
        <f t="shared" ca="1" si="561"/>
        <v>0.20959226615767254</v>
      </c>
    </row>
    <row r="35950" spans="1:1" x14ac:dyDescent="0.2">
      <c r="A35950">
        <f t="shared" ca="1" si="561"/>
        <v>0.23831758109920756</v>
      </c>
    </row>
    <row r="35951" spans="1:1" x14ac:dyDescent="0.2">
      <c r="A35951">
        <f t="shared" ca="1" si="561"/>
        <v>1.1991008480325633</v>
      </c>
    </row>
    <row r="35952" spans="1:1" x14ac:dyDescent="0.2">
      <c r="A35952">
        <f t="shared" ca="1" si="561"/>
        <v>0.28664871396317465</v>
      </c>
    </row>
    <row r="35953" spans="1:1" x14ac:dyDescent="0.2">
      <c r="A35953">
        <f t="shared" ca="1" si="561"/>
        <v>0.71793155769991346</v>
      </c>
    </row>
    <row r="35954" spans="1:1" x14ac:dyDescent="0.2">
      <c r="A35954">
        <f t="shared" ca="1" si="561"/>
        <v>1.6829987545097027</v>
      </c>
    </row>
    <row r="35955" spans="1:1" x14ac:dyDescent="0.2">
      <c r="A35955">
        <f t="shared" ca="1" si="561"/>
        <v>1.1135004620957305</v>
      </c>
    </row>
    <row r="35956" spans="1:1" x14ac:dyDescent="0.2">
      <c r="A35956">
        <f t="shared" ca="1" si="561"/>
        <v>1.4898766733170947</v>
      </c>
    </row>
    <row r="35957" spans="1:1" x14ac:dyDescent="0.2">
      <c r="A35957">
        <f t="shared" ca="1" si="561"/>
        <v>-0.57682594474085047</v>
      </c>
    </row>
    <row r="35958" spans="1:1" x14ac:dyDescent="0.2">
      <c r="A35958">
        <f t="shared" ca="1" si="561"/>
        <v>0.22207922023096835</v>
      </c>
    </row>
    <row r="35959" spans="1:1" x14ac:dyDescent="0.2">
      <c r="A35959">
        <f t="shared" ca="1" si="561"/>
        <v>0.58085229303261954</v>
      </c>
    </row>
    <row r="35960" spans="1:1" x14ac:dyDescent="0.2">
      <c r="A35960">
        <f t="shared" ca="1" si="561"/>
        <v>1.2341817865905047</v>
      </c>
    </row>
    <row r="35961" spans="1:1" x14ac:dyDescent="0.2">
      <c r="A35961">
        <f t="shared" ca="1" si="561"/>
        <v>0.52147390941265059</v>
      </c>
    </row>
    <row r="35962" spans="1:1" x14ac:dyDescent="0.2">
      <c r="A35962">
        <f t="shared" ca="1" si="561"/>
        <v>0.50548772272016473</v>
      </c>
    </row>
    <row r="35963" spans="1:1" x14ac:dyDescent="0.2">
      <c r="A35963">
        <f t="shared" ca="1" si="561"/>
        <v>-1.4615247085525316</v>
      </c>
    </row>
    <row r="35964" spans="1:1" x14ac:dyDescent="0.2">
      <c r="A35964">
        <f t="shared" ca="1" si="561"/>
        <v>-0.40901133007421198</v>
      </c>
    </row>
    <row r="35965" spans="1:1" x14ac:dyDescent="0.2">
      <c r="A35965">
        <f t="shared" ca="1" si="561"/>
        <v>-1.1009291421893799</v>
      </c>
    </row>
    <row r="35966" spans="1:1" x14ac:dyDescent="0.2">
      <c r="A35966">
        <f t="shared" ca="1" si="561"/>
        <v>0.69975437845253297</v>
      </c>
    </row>
    <row r="35967" spans="1:1" x14ac:dyDescent="0.2">
      <c r="A35967">
        <f t="shared" ca="1" si="561"/>
        <v>-0.96951052414291838</v>
      </c>
    </row>
    <row r="35968" spans="1:1" x14ac:dyDescent="0.2">
      <c r="A35968">
        <f t="shared" ca="1" si="561"/>
        <v>0.82517524593337122</v>
      </c>
    </row>
    <row r="35969" spans="1:1" x14ac:dyDescent="0.2">
      <c r="A35969">
        <f t="shared" ca="1" si="561"/>
        <v>0.77218755919690663</v>
      </c>
    </row>
    <row r="35970" spans="1:1" x14ac:dyDescent="0.2">
      <c r="A35970">
        <f t="shared" ca="1" si="561"/>
        <v>0.39055171621421464</v>
      </c>
    </row>
    <row r="35971" spans="1:1" x14ac:dyDescent="0.2">
      <c r="A35971">
        <f t="shared" ref="A35971:A36034" ca="1" si="562">_xlfn.NORM.INV(RAND(),0,1)</f>
        <v>-0.44186590650085011</v>
      </c>
    </row>
    <row r="35972" spans="1:1" x14ac:dyDescent="0.2">
      <c r="A35972">
        <f t="shared" ca="1" si="562"/>
        <v>-0.17296495252751082</v>
      </c>
    </row>
    <row r="35973" spans="1:1" x14ac:dyDescent="0.2">
      <c r="A35973">
        <f t="shared" ca="1" si="562"/>
        <v>1.3143835490298839</v>
      </c>
    </row>
    <row r="35974" spans="1:1" x14ac:dyDescent="0.2">
      <c r="A35974">
        <f t="shared" ca="1" si="562"/>
        <v>-0.49613763925236909</v>
      </c>
    </row>
    <row r="35975" spans="1:1" x14ac:dyDescent="0.2">
      <c r="A35975">
        <f t="shared" ca="1" si="562"/>
        <v>2.2728657690764624</v>
      </c>
    </row>
    <row r="35976" spans="1:1" x14ac:dyDescent="0.2">
      <c r="A35976">
        <f t="shared" ca="1" si="562"/>
        <v>6.6344672306569388E-2</v>
      </c>
    </row>
    <row r="35977" spans="1:1" x14ac:dyDescent="0.2">
      <c r="A35977">
        <f t="shared" ca="1" si="562"/>
        <v>1.3521273031576517</v>
      </c>
    </row>
    <row r="35978" spans="1:1" x14ac:dyDescent="0.2">
      <c r="A35978">
        <f t="shared" ca="1" si="562"/>
        <v>0.20536770996940698</v>
      </c>
    </row>
    <row r="35979" spans="1:1" x14ac:dyDescent="0.2">
      <c r="A35979">
        <f t="shared" ca="1" si="562"/>
        <v>2.0820482118883583</v>
      </c>
    </row>
    <row r="35980" spans="1:1" x14ac:dyDescent="0.2">
      <c r="A35980">
        <f t="shared" ca="1" si="562"/>
        <v>6.3044848936719813E-2</v>
      </c>
    </row>
    <row r="35981" spans="1:1" x14ac:dyDescent="0.2">
      <c r="A35981">
        <f t="shared" ca="1" si="562"/>
        <v>2.6293886530606509E-2</v>
      </c>
    </row>
    <row r="35982" spans="1:1" x14ac:dyDescent="0.2">
      <c r="A35982">
        <f t="shared" ca="1" si="562"/>
        <v>-1.0769470227776969</v>
      </c>
    </row>
    <row r="35983" spans="1:1" x14ac:dyDescent="0.2">
      <c r="A35983">
        <f t="shared" ca="1" si="562"/>
        <v>9.4129959871993532E-2</v>
      </c>
    </row>
    <row r="35984" spans="1:1" x14ac:dyDescent="0.2">
      <c r="A35984">
        <f t="shared" ca="1" si="562"/>
        <v>-0.83677148523374656</v>
      </c>
    </row>
    <row r="35985" spans="1:1" x14ac:dyDescent="0.2">
      <c r="A35985">
        <f t="shared" ca="1" si="562"/>
        <v>-0.61654368361785028</v>
      </c>
    </row>
    <row r="35986" spans="1:1" x14ac:dyDescent="0.2">
      <c r="A35986">
        <f t="shared" ca="1" si="562"/>
        <v>-0.57748961423933076</v>
      </c>
    </row>
    <row r="35987" spans="1:1" x14ac:dyDescent="0.2">
      <c r="A35987">
        <f t="shared" ca="1" si="562"/>
        <v>1.0019326806761082</v>
      </c>
    </row>
    <row r="35988" spans="1:1" x14ac:dyDescent="0.2">
      <c r="A35988">
        <f t="shared" ca="1" si="562"/>
        <v>1.2046585661427835</v>
      </c>
    </row>
    <row r="35989" spans="1:1" x14ac:dyDescent="0.2">
      <c r="A35989">
        <f t="shared" ca="1" si="562"/>
        <v>-0.91041444316755837</v>
      </c>
    </row>
    <row r="35990" spans="1:1" x14ac:dyDescent="0.2">
      <c r="A35990">
        <f t="shared" ca="1" si="562"/>
        <v>0.60139286898161348</v>
      </c>
    </row>
    <row r="35991" spans="1:1" x14ac:dyDescent="0.2">
      <c r="A35991">
        <f t="shared" ca="1" si="562"/>
        <v>-0.61262401784620535</v>
      </c>
    </row>
    <row r="35992" spans="1:1" x14ac:dyDescent="0.2">
      <c r="A35992">
        <f t="shared" ca="1" si="562"/>
        <v>-0.11246905556155475</v>
      </c>
    </row>
    <row r="35993" spans="1:1" x14ac:dyDescent="0.2">
      <c r="A35993">
        <f t="shared" ca="1" si="562"/>
        <v>-1.3111511277247854</v>
      </c>
    </row>
    <row r="35994" spans="1:1" x14ac:dyDescent="0.2">
      <c r="A35994">
        <f t="shared" ca="1" si="562"/>
        <v>-0.69788461844628435</v>
      </c>
    </row>
    <row r="35995" spans="1:1" x14ac:dyDescent="0.2">
      <c r="A35995">
        <f t="shared" ca="1" si="562"/>
        <v>-1.0788947370265334</v>
      </c>
    </row>
    <row r="35996" spans="1:1" x14ac:dyDescent="0.2">
      <c r="A35996">
        <f t="shared" ca="1" si="562"/>
        <v>6.1269508380932751E-2</v>
      </c>
    </row>
    <row r="35997" spans="1:1" x14ac:dyDescent="0.2">
      <c r="A35997">
        <f t="shared" ca="1" si="562"/>
        <v>1.6435644641568619</v>
      </c>
    </row>
    <row r="35998" spans="1:1" x14ac:dyDescent="0.2">
      <c r="A35998">
        <f t="shared" ca="1" si="562"/>
        <v>0.29408087423278068</v>
      </c>
    </row>
    <row r="35999" spans="1:1" x14ac:dyDescent="0.2">
      <c r="A35999">
        <f t="shared" ca="1" si="562"/>
        <v>-0.70943704885150816</v>
      </c>
    </row>
    <row r="36000" spans="1:1" x14ac:dyDescent="0.2">
      <c r="A36000">
        <f t="shared" ca="1" si="562"/>
        <v>1.0030632820042209</v>
      </c>
    </row>
    <row r="36001" spans="1:1" x14ac:dyDescent="0.2">
      <c r="A36001">
        <f t="shared" ca="1" si="562"/>
        <v>-0.972461098588706</v>
      </c>
    </row>
    <row r="36002" spans="1:1" x14ac:dyDescent="0.2">
      <c r="A36002">
        <f t="shared" ca="1" si="562"/>
        <v>0.3814941378638661</v>
      </c>
    </row>
    <row r="36003" spans="1:1" x14ac:dyDescent="0.2">
      <c r="A36003">
        <f t="shared" ca="1" si="562"/>
        <v>1.290029420400209</v>
      </c>
    </row>
    <row r="36004" spans="1:1" x14ac:dyDescent="0.2">
      <c r="A36004">
        <f t="shared" ca="1" si="562"/>
        <v>0.47657607098704663</v>
      </c>
    </row>
    <row r="36005" spans="1:1" x14ac:dyDescent="0.2">
      <c r="A36005">
        <f t="shared" ca="1" si="562"/>
        <v>-1.120960394899174</v>
      </c>
    </row>
    <row r="36006" spans="1:1" x14ac:dyDescent="0.2">
      <c r="A36006">
        <f t="shared" ca="1" si="562"/>
        <v>3.3503760086749212E-2</v>
      </c>
    </row>
    <row r="36007" spans="1:1" x14ac:dyDescent="0.2">
      <c r="A36007">
        <f t="shared" ca="1" si="562"/>
        <v>1.2436656109383918E-2</v>
      </c>
    </row>
    <row r="36008" spans="1:1" x14ac:dyDescent="0.2">
      <c r="A36008">
        <f t="shared" ca="1" si="562"/>
        <v>0.86220978370672985</v>
      </c>
    </row>
    <row r="36009" spans="1:1" x14ac:dyDescent="0.2">
      <c r="A36009">
        <f t="shared" ca="1" si="562"/>
        <v>1.2534126887462211</v>
      </c>
    </row>
    <row r="36010" spans="1:1" x14ac:dyDescent="0.2">
      <c r="A36010">
        <f t="shared" ca="1" si="562"/>
        <v>-0.42387457209349871</v>
      </c>
    </row>
    <row r="36011" spans="1:1" x14ac:dyDescent="0.2">
      <c r="A36011">
        <f t="shared" ca="1" si="562"/>
        <v>0.79453924454506253</v>
      </c>
    </row>
    <row r="36012" spans="1:1" x14ac:dyDescent="0.2">
      <c r="A36012">
        <f t="shared" ca="1" si="562"/>
        <v>0.79982136109941282</v>
      </c>
    </row>
    <row r="36013" spans="1:1" x14ac:dyDescent="0.2">
      <c r="A36013">
        <f t="shared" ca="1" si="562"/>
        <v>0.17787821239755147</v>
      </c>
    </row>
    <row r="36014" spans="1:1" x14ac:dyDescent="0.2">
      <c r="A36014">
        <f t="shared" ca="1" si="562"/>
        <v>-0.25590665082109099</v>
      </c>
    </row>
    <row r="36015" spans="1:1" x14ac:dyDescent="0.2">
      <c r="A36015">
        <f t="shared" ca="1" si="562"/>
        <v>0.22780875572611572</v>
      </c>
    </row>
    <row r="36016" spans="1:1" x14ac:dyDescent="0.2">
      <c r="A36016">
        <f t="shared" ca="1" si="562"/>
        <v>-0.6945938227366053</v>
      </c>
    </row>
    <row r="36017" spans="1:1" x14ac:dyDescent="0.2">
      <c r="A36017">
        <f t="shared" ca="1" si="562"/>
        <v>-1.5027760803180843</v>
      </c>
    </row>
    <row r="36018" spans="1:1" x14ac:dyDescent="0.2">
      <c r="A36018">
        <f t="shared" ca="1" si="562"/>
        <v>0.12584865274191764</v>
      </c>
    </row>
    <row r="36019" spans="1:1" x14ac:dyDescent="0.2">
      <c r="A36019">
        <f t="shared" ca="1" si="562"/>
        <v>1.4356063029404538</v>
      </c>
    </row>
    <row r="36020" spans="1:1" x14ac:dyDescent="0.2">
      <c r="A36020">
        <f t="shared" ca="1" si="562"/>
        <v>-0.3241684964747637</v>
      </c>
    </row>
    <row r="36021" spans="1:1" x14ac:dyDescent="0.2">
      <c r="A36021">
        <f t="shared" ca="1" si="562"/>
        <v>-1.3136595119210912</v>
      </c>
    </row>
    <row r="36022" spans="1:1" x14ac:dyDescent="0.2">
      <c r="A36022">
        <f t="shared" ca="1" si="562"/>
        <v>0.8217904739501638</v>
      </c>
    </row>
    <row r="36023" spans="1:1" x14ac:dyDescent="0.2">
      <c r="A36023">
        <f t="shared" ca="1" si="562"/>
        <v>-0.48855552683001435</v>
      </c>
    </row>
    <row r="36024" spans="1:1" x14ac:dyDescent="0.2">
      <c r="A36024">
        <f t="shared" ca="1" si="562"/>
        <v>0.28481990793315987</v>
      </c>
    </row>
    <row r="36025" spans="1:1" x14ac:dyDescent="0.2">
      <c r="A36025">
        <f t="shared" ca="1" si="562"/>
        <v>-0.45255249503558054</v>
      </c>
    </row>
    <row r="36026" spans="1:1" x14ac:dyDescent="0.2">
      <c r="A36026">
        <f t="shared" ca="1" si="562"/>
        <v>-4.0846622222745016E-2</v>
      </c>
    </row>
    <row r="36027" spans="1:1" x14ac:dyDescent="0.2">
      <c r="A36027">
        <f t="shared" ca="1" si="562"/>
        <v>-0.20234672886436122</v>
      </c>
    </row>
    <row r="36028" spans="1:1" x14ac:dyDescent="0.2">
      <c r="A36028">
        <f t="shared" ca="1" si="562"/>
        <v>0.51838078987630831</v>
      </c>
    </row>
    <row r="36029" spans="1:1" x14ac:dyDescent="0.2">
      <c r="A36029">
        <f t="shared" ca="1" si="562"/>
        <v>-2.4736434619416094</v>
      </c>
    </row>
    <row r="36030" spans="1:1" x14ac:dyDescent="0.2">
      <c r="A36030">
        <f t="shared" ca="1" si="562"/>
        <v>-0.28335221605265098</v>
      </c>
    </row>
    <row r="36031" spans="1:1" x14ac:dyDescent="0.2">
      <c r="A36031">
        <f t="shared" ca="1" si="562"/>
        <v>0.60221945836083179</v>
      </c>
    </row>
    <row r="36032" spans="1:1" x14ac:dyDescent="0.2">
      <c r="A36032">
        <f t="shared" ca="1" si="562"/>
        <v>0.43468921110644726</v>
      </c>
    </row>
    <row r="36033" spans="1:1" x14ac:dyDescent="0.2">
      <c r="A36033">
        <f t="shared" ca="1" si="562"/>
        <v>-0.58412210539883724</v>
      </c>
    </row>
    <row r="36034" spans="1:1" x14ac:dyDescent="0.2">
      <c r="A36034">
        <f t="shared" ca="1" si="562"/>
        <v>0.68472115873529937</v>
      </c>
    </row>
    <row r="36035" spans="1:1" x14ac:dyDescent="0.2">
      <c r="A36035">
        <f t="shared" ref="A36035:A36098" ca="1" si="563">_xlfn.NORM.INV(RAND(),0,1)</f>
        <v>-1.1600605105950375</v>
      </c>
    </row>
    <row r="36036" spans="1:1" x14ac:dyDescent="0.2">
      <c r="A36036">
        <f t="shared" ca="1" si="563"/>
        <v>0.57980213050869334</v>
      </c>
    </row>
    <row r="36037" spans="1:1" x14ac:dyDescent="0.2">
      <c r="A36037">
        <f t="shared" ca="1" si="563"/>
        <v>-7.9078917758457656E-2</v>
      </c>
    </row>
    <row r="36038" spans="1:1" x14ac:dyDescent="0.2">
      <c r="A36038">
        <f t="shared" ca="1" si="563"/>
        <v>8.1364638815863588E-2</v>
      </c>
    </row>
    <row r="36039" spans="1:1" x14ac:dyDescent="0.2">
      <c r="A36039">
        <f t="shared" ca="1" si="563"/>
        <v>1.2431447545005283</v>
      </c>
    </row>
    <row r="36040" spans="1:1" x14ac:dyDescent="0.2">
      <c r="A36040">
        <f t="shared" ca="1" si="563"/>
        <v>-0.7511928763130582</v>
      </c>
    </row>
    <row r="36041" spans="1:1" x14ac:dyDescent="0.2">
      <c r="A36041">
        <f t="shared" ca="1" si="563"/>
        <v>0.63164054747179055</v>
      </c>
    </row>
    <row r="36042" spans="1:1" x14ac:dyDescent="0.2">
      <c r="A36042">
        <f t="shared" ca="1" si="563"/>
        <v>-1.4110598453923229E-2</v>
      </c>
    </row>
    <row r="36043" spans="1:1" x14ac:dyDescent="0.2">
      <c r="A36043">
        <f t="shared" ca="1" si="563"/>
        <v>0.32167510190270499</v>
      </c>
    </row>
    <row r="36044" spans="1:1" x14ac:dyDescent="0.2">
      <c r="A36044">
        <f t="shared" ca="1" si="563"/>
        <v>0.93037302783193099</v>
      </c>
    </row>
    <row r="36045" spans="1:1" x14ac:dyDescent="0.2">
      <c r="A36045">
        <f t="shared" ca="1" si="563"/>
        <v>0.75911675205875739</v>
      </c>
    </row>
    <row r="36046" spans="1:1" x14ac:dyDescent="0.2">
      <c r="A36046">
        <f t="shared" ca="1" si="563"/>
        <v>1.2859562547389376</v>
      </c>
    </row>
    <row r="36047" spans="1:1" x14ac:dyDescent="0.2">
      <c r="A36047">
        <f t="shared" ca="1" si="563"/>
        <v>0.639667944881956</v>
      </c>
    </row>
    <row r="36048" spans="1:1" x14ac:dyDescent="0.2">
      <c r="A36048">
        <f t="shared" ca="1" si="563"/>
        <v>-0.85925325433408506</v>
      </c>
    </row>
    <row r="36049" spans="1:1" x14ac:dyDescent="0.2">
      <c r="A36049">
        <f t="shared" ca="1" si="563"/>
        <v>0.71474045489331606</v>
      </c>
    </row>
    <row r="36050" spans="1:1" x14ac:dyDescent="0.2">
      <c r="A36050">
        <f t="shared" ca="1" si="563"/>
        <v>-0.14197241829522894</v>
      </c>
    </row>
    <row r="36051" spans="1:1" x14ac:dyDescent="0.2">
      <c r="A36051">
        <f t="shared" ca="1" si="563"/>
        <v>-0.33845322018566476</v>
      </c>
    </row>
    <row r="36052" spans="1:1" x14ac:dyDescent="0.2">
      <c r="A36052">
        <f t="shared" ca="1" si="563"/>
        <v>2.0269253441466315</v>
      </c>
    </row>
    <row r="36053" spans="1:1" x14ac:dyDescent="0.2">
      <c r="A36053">
        <f t="shared" ca="1" si="563"/>
        <v>-0.10347541101059074</v>
      </c>
    </row>
    <row r="36054" spans="1:1" x14ac:dyDescent="0.2">
      <c r="A36054">
        <f t="shared" ca="1" si="563"/>
        <v>-2.0150981666437069</v>
      </c>
    </row>
    <row r="36055" spans="1:1" x14ac:dyDescent="0.2">
      <c r="A36055">
        <f t="shared" ca="1" si="563"/>
        <v>-1.2587536169980451</v>
      </c>
    </row>
    <row r="36056" spans="1:1" x14ac:dyDescent="0.2">
      <c r="A36056">
        <f t="shared" ca="1" si="563"/>
        <v>1.9742114981854164</v>
      </c>
    </row>
    <row r="36057" spans="1:1" x14ac:dyDescent="0.2">
      <c r="A36057">
        <f t="shared" ca="1" si="563"/>
        <v>-0.75282682081846242</v>
      </c>
    </row>
    <row r="36058" spans="1:1" x14ac:dyDescent="0.2">
      <c r="A36058">
        <f t="shared" ca="1" si="563"/>
        <v>1.6764071690929527</v>
      </c>
    </row>
    <row r="36059" spans="1:1" x14ac:dyDescent="0.2">
      <c r="A36059">
        <f t="shared" ca="1" si="563"/>
        <v>-1.323196101486547</v>
      </c>
    </row>
    <row r="36060" spans="1:1" x14ac:dyDescent="0.2">
      <c r="A36060">
        <f t="shared" ca="1" si="563"/>
        <v>-1.3620350415428986</v>
      </c>
    </row>
    <row r="36061" spans="1:1" x14ac:dyDescent="0.2">
      <c r="A36061">
        <f t="shared" ca="1" si="563"/>
        <v>0.10562316384195117</v>
      </c>
    </row>
    <row r="36062" spans="1:1" x14ac:dyDescent="0.2">
      <c r="A36062">
        <f t="shared" ca="1" si="563"/>
        <v>-3.1618524022468</v>
      </c>
    </row>
    <row r="36063" spans="1:1" x14ac:dyDescent="0.2">
      <c r="A36063">
        <f t="shared" ca="1" si="563"/>
        <v>0.59560189379019846</v>
      </c>
    </row>
    <row r="36064" spans="1:1" x14ac:dyDescent="0.2">
      <c r="A36064">
        <f t="shared" ca="1" si="563"/>
        <v>-1.2425437269283222</v>
      </c>
    </row>
    <row r="36065" spans="1:1" x14ac:dyDescent="0.2">
      <c r="A36065">
        <f t="shared" ca="1" si="563"/>
        <v>-0.42590335512456373</v>
      </c>
    </row>
    <row r="36066" spans="1:1" x14ac:dyDescent="0.2">
      <c r="A36066">
        <f t="shared" ca="1" si="563"/>
        <v>-0.88198193668307212</v>
      </c>
    </row>
    <row r="36067" spans="1:1" x14ac:dyDescent="0.2">
      <c r="A36067">
        <f t="shared" ca="1" si="563"/>
        <v>-1.2665272704663222</v>
      </c>
    </row>
    <row r="36068" spans="1:1" x14ac:dyDescent="0.2">
      <c r="A36068">
        <f t="shared" ca="1" si="563"/>
        <v>0.5192091437938714</v>
      </c>
    </row>
    <row r="36069" spans="1:1" x14ac:dyDescent="0.2">
      <c r="A36069">
        <f t="shared" ca="1" si="563"/>
        <v>0.96948078433631024</v>
      </c>
    </row>
    <row r="36070" spans="1:1" x14ac:dyDescent="0.2">
      <c r="A36070">
        <f t="shared" ca="1" si="563"/>
        <v>-0.513484151654506</v>
      </c>
    </row>
    <row r="36071" spans="1:1" x14ac:dyDescent="0.2">
      <c r="A36071">
        <f t="shared" ca="1" si="563"/>
        <v>1.0865189341902575</v>
      </c>
    </row>
    <row r="36072" spans="1:1" x14ac:dyDescent="0.2">
      <c r="A36072">
        <f t="shared" ca="1" si="563"/>
        <v>0.43272934180200745</v>
      </c>
    </row>
    <row r="36073" spans="1:1" x14ac:dyDescent="0.2">
      <c r="A36073">
        <f t="shared" ca="1" si="563"/>
        <v>-0.9152806487874886</v>
      </c>
    </row>
    <row r="36074" spans="1:1" x14ac:dyDescent="0.2">
      <c r="A36074">
        <f t="shared" ca="1" si="563"/>
        <v>1.4076633955969529</v>
      </c>
    </row>
    <row r="36075" spans="1:1" x14ac:dyDescent="0.2">
      <c r="A36075">
        <f t="shared" ca="1" si="563"/>
        <v>-0.74451131438157014</v>
      </c>
    </row>
    <row r="36076" spans="1:1" x14ac:dyDescent="0.2">
      <c r="A36076">
        <f t="shared" ca="1" si="563"/>
        <v>-0.26293904041237309</v>
      </c>
    </row>
    <row r="36077" spans="1:1" x14ac:dyDescent="0.2">
      <c r="A36077">
        <f t="shared" ca="1" si="563"/>
        <v>-0.48158886943611745</v>
      </c>
    </row>
    <row r="36078" spans="1:1" x14ac:dyDescent="0.2">
      <c r="A36078">
        <f t="shared" ca="1" si="563"/>
        <v>-5.971662388467644E-2</v>
      </c>
    </row>
    <row r="36079" spans="1:1" x14ac:dyDescent="0.2">
      <c r="A36079">
        <f t="shared" ca="1" si="563"/>
        <v>-1.4815160691109637</v>
      </c>
    </row>
    <row r="36080" spans="1:1" x14ac:dyDescent="0.2">
      <c r="A36080">
        <f t="shared" ca="1" si="563"/>
        <v>0.31650385216918808</v>
      </c>
    </row>
    <row r="36081" spans="1:1" x14ac:dyDescent="0.2">
      <c r="A36081">
        <f t="shared" ca="1" si="563"/>
        <v>0.89499114021569592</v>
      </c>
    </row>
    <row r="36082" spans="1:1" x14ac:dyDescent="0.2">
      <c r="A36082">
        <f t="shared" ca="1" si="563"/>
        <v>-1.0757269660060071</v>
      </c>
    </row>
    <row r="36083" spans="1:1" x14ac:dyDescent="0.2">
      <c r="A36083">
        <f t="shared" ca="1" si="563"/>
        <v>-0.73876871992971438</v>
      </c>
    </row>
    <row r="36084" spans="1:1" x14ac:dyDescent="0.2">
      <c r="A36084">
        <f t="shared" ca="1" si="563"/>
        <v>0.11500847842919153</v>
      </c>
    </row>
    <row r="36085" spans="1:1" x14ac:dyDescent="0.2">
      <c r="A36085">
        <f t="shared" ca="1" si="563"/>
        <v>0.22537303492007069</v>
      </c>
    </row>
    <row r="36086" spans="1:1" x14ac:dyDescent="0.2">
      <c r="A36086">
        <f t="shared" ca="1" si="563"/>
        <v>0.33704599496633758</v>
      </c>
    </row>
    <row r="36087" spans="1:1" x14ac:dyDescent="0.2">
      <c r="A36087">
        <f t="shared" ca="1" si="563"/>
        <v>-2.0315082177845163</v>
      </c>
    </row>
    <row r="36088" spans="1:1" x14ac:dyDescent="0.2">
      <c r="A36088">
        <f t="shared" ca="1" si="563"/>
        <v>1.437751788148375</v>
      </c>
    </row>
    <row r="36089" spans="1:1" x14ac:dyDescent="0.2">
      <c r="A36089">
        <f t="shared" ca="1" si="563"/>
        <v>-0.22087595142499458</v>
      </c>
    </row>
    <row r="36090" spans="1:1" x14ac:dyDescent="0.2">
      <c r="A36090">
        <f t="shared" ca="1" si="563"/>
        <v>-0.39984300654411603</v>
      </c>
    </row>
    <row r="36091" spans="1:1" x14ac:dyDescent="0.2">
      <c r="A36091">
        <f t="shared" ca="1" si="563"/>
        <v>0.77543070978839501</v>
      </c>
    </row>
    <row r="36092" spans="1:1" x14ac:dyDescent="0.2">
      <c r="A36092">
        <f t="shared" ca="1" si="563"/>
        <v>0.68245127175831166</v>
      </c>
    </row>
    <row r="36093" spans="1:1" x14ac:dyDescent="0.2">
      <c r="A36093">
        <f t="shared" ca="1" si="563"/>
        <v>-9.3738364323505477E-2</v>
      </c>
    </row>
    <row r="36094" spans="1:1" x14ac:dyDescent="0.2">
      <c r="A36094">
        <f t="shared" ca="1" si="563"/>
        <v>1.4225272867129688</v>
      </c>
    </row>
    <row r="36095" spans="1:1" x14ac:dyDescent="0.2">
      <c r="A36095">
        <f t="shared" ca="1" si="563"/>
        <v>1.7964905824714577</v>
      </c>
    </row>
    <row r="36096" spans="1:1" x14ac:dyDescent="0.2">
      <c r="A36096">
        <f t="shared" ca="1" si="563"/>
        <v>0.25989211254433292</v>
      </c>
    </row>
    <row r="36097" spans="1:1" x14ac:dyDescent="0.2">
      <c r="A36097">
        <f t="shared" ca="1" si="563"/>
        <v>0.50504791605023236</v>
      </c>
    </row>
    <row r="36098" spans="1:1" x14ac:dyDescent="0.2">
      <c r="A36098">
        <f t="shared" ca="1" si="563"/>
        <v>0.37389880689284277</v>
      </c>
    </row>
    <row r="36099" spans="1:1" x14ac:dyDescent="0.2">
      <c r="A36099">
        <f t="shared" ref="A36099:A36162" ca="1" si="564">_xlfn.NORM.INV(RAND(),0,1)</f>
        <v>0.39576634193516497</v>
      </c>
    </row>
    <row r="36100" spans="1:1" x14ac:dyDescent="0.2">
      <c r="A36100">
        <f t="shared" ca="1" si="564"/>
        <v>-0.51014909775396433</v>
      </c>
    </row>
    <row r="36101" spans="1:1" x14ac:dyDescent="0.2">
      <c r="A36101">
        <f t="shared" ca="1" si="564"/>
        <v>0.7297260646676762</v>
      </c>
    </row>
    <row r="36102" spans="1:1" x14ac:dyDescent="0.2">
      <c r="A36102">
        <f t="shared" ca="1" si="564"/>
        <v>-0.9088769107251502</v>
      </c>
    </row>
    <row r="36103" spans="1:1" x14ac:dyDescent="0.2">
      <c r="A36103">
        <f t="shared" ca="1" si="564"/>
        <v>-1.0540042897078243</v>
      </c>
    </row>
    <row r="36104" spans="1:1" x14ac:dyDescent="0.2">
      <c r="A36104">
        <f t="shared" ca="1" si="564"/>
        <v>1.703229077968925</v>
      </c>
    </row>
    <row r="36105" spans="1:1" x14ac:dyDescent="0.2">
      <c r="A36105">
        <f t="shared" ca="1" si="564"/>
        <v>-1.0188829018108689</v>
      </c>
    </row>
    <row r="36106" spans="1:1" x14ac:dyDescent="0.2">
      <c r="A36106">
        <f t="shared" ca="1" si="564"/>
        <v>0.29546820764926685</v>
      </c>
    </row>
    <row r="36107" spans="1:1" x14ac:dyDescent="0.2">
      <c r="A36107">
        <f t="shared" ca="1" si="564"/>
        <v>0.60299417606544126</v>
      </c>
    </row>
    <row r="36108" spans="1:1" x14ac:dyDescent="0.2">
      <c r="A36108">
        <f t="shared" ca="1" si="564"/>
        <v>1.3180520145184631</v>
      </c>
    </row>
    <row r="36109" spans="1:1" x14ac:dyDescent="0.2">
      <c r="A36109">
        <f t="shared" ca="1" si="564"/>
        <v>-1.2311168886779542</v>
      </c>
    </row>
    <row r="36110" spans="1:1" x14ac:dyDescent="0.2">
      <c r="A36110">
        <f t="shared" ca="1" si="564"/>
        <v>-0.77461344666093246</v>
      </c>
    </row>
    <row r="36111" spans="1:1" x14ac:dyDescent="0.2">
      <c r="A36111">
        <f t="shared" ca="1" si="564"/>
        <v>-1.6024390286125885</v>
      </c>
    </row>
    <row r="36112" spans="1:1" x14ac:dyDescent="0.2">
      <c r="A36112">
        <f t="shared" ca="1" si="564"/>
        <v>8.5754804604807305E-2</v>
      </c>
    </row>
    <row r="36113" spans="1:1" x14ac:dyDescent="0.2">
      <c r="A36113">
        <f t="shared" ca="1" si="564"/>
        <v>0.80315958698991974</v>
      </c>
    </row>
    <row r="36114" spans="1:1" x14ac:dyDescent="0.2">
      <c r="A36114">
        <f t="shared" ca="1" si="564"/>
        <v>-0.44083623650261194</v>
      </c>
    </row>
    <row r="36115" spans="1:1" x14ac:dyDescent="0.2">
      <c r="A36115">
        <f t="shared" ca="1" si="564"/>
        <v>1.5529944316767927</v>
      </c>
    </row>
    <row r="36116" spans="1:1" x14ac:dyDescent="0.2">
      <c r="A36116">
        <f t="shared" ca="1" si="564"/>
        <v>-1.4415190902775104</v>
      </c>
    </row>
    <row r="36117" spans="1:1" x14ac:dyDescent="0.2">
      <c r="A36117">
        <f t="shared" ca="1" si="564"/>
        <v>-8.6850405940642306E-2</v>
      </c>
    </row>
    <row r="36118" spans="1:1" x14ac:dyDescent="0.2">
      <c r="A36118">
        <f t="shared" ca="1" si="564"/>
        <v>0.58370923032041877</v>
      </c>
    </row>
    <row r="36119" spans="1:1" x14ac:dyDescent="0.2">
      <c r="A36119">
        <f t="shared" ca="1" si="564"/>
        <v>0.49629886677355267</v>
      </c>
    </row>
    <row r="36120" spans="1:1" x14ac:dyDescent="0.2">
      <c r="A36120">
        <f t="shared" ca="1" si="564"/>
        <v>0.74068425013833583</v>
      </c>
    </row>
    <row r="36121" spans="1:1" x14ac:dyDescent="0.2">
      <c r="A36121">
        <f t="shared" ca="1" si="564"/>
        <v>-0.74566855998357806</v>
      </c>
    </row>
    <row r="36122" spans="1:1" x14ac:dyDescent="0.2">
      <c r="A36122">
        <f t="shared" ca="1" si="564"/>
        <v>-0.79654423923182727</v>
      </c>
    </row>
    <row r="36123" spans="1:1" x14ac:dyDescent="0.2">
      <c r="A36123">
        <f t="shared" ca="1" si="564"/>
        <v>-2.0864891364929607</v>
      </c>
    </row>
    <row r="36124" spans="1:1" x14ac:dyDescent="0.2">
      <c r="A36124">
        <f t="shared" ca="1" si="564"/>
        <v>-1.2705685922452055</v>
      </c>
    </row>
    <row r="36125" spans="1:1" x14ac:dyDescent="0.2">
      <c r="A36125">
        <f t="shared" ca="1" si="564"/>
        <v>1.256398954042212</v>
      </c>
    </row>
    <row r="36126" spans="1:1" x14ac:dyDescent="0.2">
      <c r="A36126">
        <f t="shared" ca="1" si="564"/>
        <v>-1.8252572642363825</v>
      </c>
    </row>
    <row r="36127" spans="1:1" x14ac:dyDescent="0.2">
      <c r="A36127">
        <f t="shared" ca="1" si="564"/>
        <v>-0.74500010630672442</v>
      </c>
    </row>
    <row r="36128" spans="1:1" x14ac:dyDescent="0.2">
      <c r="A36128">
        <f t="shared" ca="1" si="564"/>
        <v>-0.47202895328339312</v>
      </c>
    </row>
    <row r="36129" spans="1:1" x14ac:dyDescent="0.2">
      <c r="A36129">
        <f t="shared" ca="1" si="564"/>
        <v>0.52310728657921612</v>
      </c>
    </row>
    <row r="36130" spans="1:1" x14ac:dyDescent="0.2">
      <c r="A36130">
        <f t="shared" ca="1" si="564"/>
        <v>-1.6642507452876272</v>
      </c>
    </row>
    <row r="36131" spans="1:1" x14ac:dyDescent="0.2">
      <c r="A36131">
        <f t="shared" ca="1" si="564"/>
        <v>9.484556187621522E-2</v>
      </c>
    </row>
    <row r="36132" spans="1:1" x14ac:dyDescent="0.2">
      <c r="A36132">
        <f t="shared" ca="1" si="564"/>
        <v>0.8612648345768249</v>
      </c>
    </row>
    <row r="36133" spans="1:1" x14ac:dyDescent="0.2">
      <c r="A36133">
        <f t="shared" ca="1" si="564"/>
        <v>2.3598363656096109E-2</v>
      </c>
    </row>
    <row r="36134" spans="1:1" x14ac:dyDescent="0.2">
      <c r="A36134">
        <f t="shared" ca="1" si="564"/>
        <v>-1.5109860197908456</v>
      </c>
    </row>
    <row r="36135" spans="1:1" x14ac:dyDescent="0.2">
      <c r="A36135">
        <f t="shared" ca="1" si="564"/>
        <v>0.46748949837876091</v>
      </c>
    </row>
    <row r="36136" spans="1:1" x14ac:dyDescent="0.2">
      <c r="A36136">
        <f t="shared" ca="1" si="564"/>
        <v>1.3642125095357458</v>
      </c>
    </row>
    <row r="36137" spans="1:1" x14ac:dyDescent="0.2">
      <c r="A36137">
        <f t="shared" ca="1" si="564"/>
        <v>-0.16477002958170842</v>
      </c>
    </row>
    <row r="36138" spans="1:1" x14ac:dyDescent="0.2">
      <c r="A36138">
        <f t="shared" ca="1" si="564"/>
        <v>0.85993638211853241</v>
      </c>
    </row>
    <row r="36139" spans="1:1" x14ac:dyDescent="0.2">
      <c r="A36139">
        <f t="shared" ca="1" si="564"/>
        <v>0.29846497949958695</v>
      </c>
    </row>
    <row r="36140" spans="1:1" x14ac:dyDescent="0.2">
      <c r="A36140">
        <f t="shared" ca="1" si="564"/>
        <v>1.6594487596501404</v>
      </c>
    </row>
    <row r="36141" spans="1:1" x14ac:dyDescent="0.2">
      <c r="A36141">
        <f t="shared" ca="1" si="564"/>
        <v>-1.1050621162121195</v>
      </c>
    </row>
    <row r="36142" spans="1:1" x14ac:dyDescent="0.2">
      <c r="A36142">
        <f t="shared" ca="1" si="564"/>
        <v>6.2872990100841672E-2</v>
      </c>
    </row>
    <row r="36143" spans="1:1" x14ac:dyDescent="0.2">
      <c r="A36143">
        <f t="shared" ca="1" si="564"/>
        <v>-1.0479414785008985</v>
      </c>
    </row>
    <row r="36144" spans="1:1" x14ac:dyDescent="0.2">
      <c r="A36144">
        <f t="shared" ca="1" si="564"/>
        <v>0.5579106357455188</v>
      </c>
    </row>
    <row r="36145" spans="1:1" x14ac:dyDescent="0.2">
      <c r="A36145">
        <f t="shared" ca="1" si="564"/>
        <v>0.5417435356957383</v>
      </c>
    </row>
    <row r="36146" spans="1:1" x14ac:dyDescent="0.2">
      <c r="A36146">
        <f t="shared" ca="1" si="564"/>
        <v>0.19907864179935655</v>
      </c>
    </row>
    <row r="36147" spans="1:1" x14ac:dyDescent="0.2">
      <c r="A36147">
        <f t="shared" ca="1" si="564"/>
        <v>1.5720975143654561</v>
      </c>
    </row>
    <row r="36148" spans="1:1" x14ac:dyDescent="0.2">
      <c r="A36148">
        <f t="shared" ca="1" si="564"/>
        <v>1.4570501021138594E-2</v>
      </c>
    </row>
    <row r="36149" spans="1:1" x14ac:dyDescent="0.2">
      <c r="A36149">
        <f t="shared" ca="1" si="564"/>
        <v>-0.6871865514184553</v>
      </c>
    </row>
    <row r="36150" spans="1:1" x14ac:dyDescent="0.2">
      <c r="A36150">
        <f t="shared" ca="1" si="564"/>
        <v>0.66328473556584422</v>
      </c>
    </row>
    <row r="36151" spans="1:1" x14ac:dyDescent="0.2">
      <c r="A36151">
        <f t="shared" ca="1" si="564"/>
        <v>0.88696321231705777</v>
      </c>
    </row>
    <row r="36152" spans="1:1" x14ac:dyDescent="0.2">
      <c r="A36152">
        <f t="shared" ca="1" si="564"/>
        <v>0.14329934280391807</v>
      </c>
    </row>
    <row r="36153" spans="1:1" x14ac:dyDescent="0.2">
      <c r="A36153">
        <f t="shared" ca="1" si="564"/>
        <v>-0.29037497558343661</v>
      </c>
    </row>
    <row r="36154" spans="1:1" x14ac:dyDescent="0.2">
      <c r="A36154">
        <f t="shared" ca="1" si="564"/>
        <v>6.4976921223171722E-3</v>
      </c>
    </row>
    <row r="36155" spans="1:1" x14ac:dyDescent="0.2">
      <c r="A36155">
        <f t="shared" ca="1" si="564"/>
        <v>0.65998496053527733</v>
      </c>
    </row>
    <row r="36156" spans="1:1" x14ac:dyDescent="0.2">
      <c r="A36156">
        <f t="shared" ca="1" si="564"/>
        <v>0.57792239971400372</v>
      </c>
    </row>
    <row r="36157" spans="1:1" x14ac:dyDescent="0.2">
      <c r="A36157">
        <f t="shared" ca="1" si="564"/>
        <v>-0.77011445443441007</v>
      </c>
    </row>
    <row r="36158" spans="1:1" x14ac:dyDescent="0.2">
      <c r="A36158">
        <f t="shared" ca="1" si="564"/>
        <v>-7.1118667615794301E-2</v>
      </c>
    </row>
    <row r="36159" spans="1:1" x14ac:dyDescent="0.2">
      <c r="A36159">
        <f t="shared" ca="1" si="564"/>
        <v>-1.0015260324020694</v>
      </c>
    </row>
    <row r="36160" spans="1:1" x14ac:dyDescent="0.2">
      <c r="A36160">
        <f t="shared" ca="1" si="564"/>
        <v>-0.39128666852644067</v>
      </c>
    </row>
    <row r="36161" spans="1:1" x14ac:dyDescent="0.2">
      <c r="A36161">
        <f t="shared" ca="1" si="564"/>
        <v>-1.0171180799116881</v>
      </c>
    </row>
    <row r="36162" spans="1:1" x14ac:dyDescent="0.2">
      <c r="A36162">
        <f t="shared" ca="1" si="564"/>
        <v>-1.0912943082453956</v>
      </c>
    </row>
    <row r="36163" spans="1:1" x14ac:dyDescent="0.2">
      <c r="A36163">
        <f t="shared" ref="A36163:A36226" ca="1" si="565">_xlfn.NORM.INV(RAND(),0,1)</f>
        <v>-0.36683104458754151</v>
      </c>
    </row>
    <row r="36164" spans="1:1" x14ac:dyDescent="0.2">
      <c r="A36164">
        <f t="shared" ca="1" si="565"/>
        <v>-0.835497160411246</v>
      </c>
    </row>
    <row r="36165" spans="1:1" x14ac:dyDescent="0.2">
      <c r="A36165">
        <f t="shared" ca="1" si="565"/>
        <v>-0.55220290875007561</v>
      </c>
    </row>
    <row r="36166" spans="1:1" x14ac:dyDescent="0.2">
      <c r="A36166">
        <f t="shared" ca="1" si="565"/>
        <v>0.41985136911467302</v>
      </c>
    </row>
    <row r="36167" spans="1:1" x14ac:dyDescent="0.2">
      <c r="A36167">
        <f t="shared" ca="1" si="565"/>
        <v>-0.51455574680359906</v>
      </c>
    </row>
    <row r="36168" spans="1:1" x14ac:dyDescent="0.2">
      <c r="A36168">
        <f t="shared" ca="1" si="565"/>
        <v>0.6228173778295808</v>
      </c>
    </row>
    <row r="36169" spans="1:1" x14ac:dyDescent="0.2">
      <c r="A36169">
        <f t="shared" ca="1" si="565"/>
        <v>0.52149581214219409</v>
      </c>
    </row>
    <row r="36170" spans="1:1" x14ac:dyDescent="0.2">
      <c r="A36170">
        <f t="shared" ca="1" si="565"/>
        <v>-0.59722171354211973</v>
      </c>
    </row>
    <row r="36171" spans="1:1" x14ac:dyDescent="0.2">
      <c r="A36171">
        <f t="shared" ca="1" si="565"/>
        <v>0.19919688622807008</v>
      </c>
    </row>
    <row r="36172" spans="1:1" x14ac:dyDescent="0.2">
      <c r="A36172">
        <f t="shared" ca="1" si="565"/>
        <v>-0.11968821838539859</v>
      </c>
    </row>
    <row r="36173" spans="1:1" x14ac:dyDescent="0.2">
      <c r="A36173">
        <f t="shared" ca="1" si="565"/>
        <v>1.2408971367437773</v>
      </c>
    </row>
    <row r="36174" spans="1:1" x14ac:dyDescent="0.2">
      <c r="A36174">
        <f t="shared" ca="1" si="565"/>
        <v>1.4422558975372759</v>
      </c>
    </row>
    <row r="36175" spans="1:1" x14ac:dyDescent="0.2">
      <c r="A36175">
        <f t="shared" ca="1" si="565"/>
        <v>0.16847001610563203</v>
      </c>
    </row>
    <row r="36176" spans="1:1" x14ac:dyDescent="0.2">
      <c r="A36176">
        <f t="shared" ca="1" si="565"/>
        <v>2.0422660432907729</v>
      </c>
    </row>
    <row r="36177" spans="1:1" x14ac:dyDescent="0.2">
      <c r="A36177">
        <f t="shared" ca="1" si="565"/>
        <v>-1.2486916693073005</v>
      </c>
    </row>
    <row r="36178" spans="1:1" x14ac:dyDescent="0.2">
      <c r="A36178">
        <f t="shared" ca="1" si="565"/>
        <v>-1.0665416644627259</v>
      </c>
    </row>
    <row r="36179" spans="1:1" x14ac:dyDescent="0.2">
      <c r="A36179">
        <f t="shared" ca="1" si="565"/>
        <v>-0.5334546551024717</v>
      </c>
    </row>
    <row r="36180" spans="1:1" x14ac:dyDescent="0.2">
      <c r="A36180">
        <f t="shared" ca="1" si="565"/>
        <v>0.71342097989907538</v>
      </c>
    </row>
    <row r="36181" spans="1:1" x14ac:dyDescent="0.2">
      <c r="A36181">
        <f t="shared" ca="1" si="565"/>
        <v>1.2248386123652315</v>
      </c>
    </row>
    <row r="36182" spans="1:1" x14ac:dyDescent="0.2">
      <c r="A36182">
        <f t="shared" ca="1" si="565"/>
        <v>-1.0501783403421827</v>
      </c>
    </row>
    <row r="36183" spans="1:1" x14ac:dyDescent="0.2">
      <c r="A36183">
        <f t="shared" ca="1" si="565"/>
        <v>0.36669902789577713</v>
      </c>
    </row>
    <row r="36184" spans="1:1" x14ac:dyDescent="0.2">
      <c r="A36184">
        <f t="shared" ca="1" si="565"/>
        <v>0.29946027005761894</v>
      </c>
    </row>
    <row r="36185" spans="1:1" x14ac:dyDescent="0.2">
      <c r="A36185">
        <f t="shared" ca="1" si="565"/>
        <v>2.158284557274015</v>
      </c>
    </row>
    <row r="36186" spans="1:1" x14ac:dyDescent="0.2">
      <c r="A36186">
        <f t="shared" ca="1" si="565"/>
        <v>-1.7962795597673018</v>
      </c>
    </row>
    <row r="36187" spans="1:1" x14ac:dyDescent="0.2">
      <c r="A36187">
        <f t="shared" ca="1" si="565"/>
        <v>5.0496581138897476E-2</v>
      </c>
    </row>
    <row r="36188" spans="1:1" x14ac:dyDescent="0.2">
      <c r="A36188">
        <f t="shared" ca="1" si="565"/>
        <v>1.5817216488486574</v>
      </c>
    </row>
    <row r="36189" spans="1:1" x14ac:dyDescent="0.2">
      <c r="A36189">
        <f t="shared" ca="1" si="565"/>
        <v>-0.28725370825909463</v>
      </c>
    </row>
    <row r="36190" spans="1:1" x14ac:dyDescent="0.2">
      <c r="A36190">
        <f t="shared" ca="1" si="565"/>
        <v>-0.74112771335043781</v>
      </c>
    </row>
    <row r="36191" spans="1:1" x14ac:dyDescent="0.2">
      <c r="A36191">
        <f t="shared" ca="1" si="565"/>
        <v>0.15215539744983392</v>
      </c>
    </row>
    <row r="36192" spans="1:1" x14ac:dyDescent="0.2">
      <c r="A36192">
        <f t="shared" ca="1" si="565"/>
        <v>0.97345824799292247</v>
      </c>
    </row>
    <row r="36193" spans="1:1" x14ac:dyDescent="0.2">
      <c r="A36193">
        <f t="shared" ca="1" si="565"/>
        <v>-1.1719734532474759</v>
      </c>
    </row>
    <row r="36194" spans="1:1" x14ac:dyDescent="0.2">
      <c r="A36194">
        <f t="shared" ca="1" si="565"/>
        <v>0.99172686327360049</v>
      </c>
    </row>
    <row r="36195" spans="1:1" x14ac:dyDescent="0.2">
      <c r="A36195">
        <f t="shared" ca="1" si="565"/>
        <v>0.22135565636995697</v>
      </c>
    </row>
    <row r="36196" spans="1:1" x14ac:dyDescent="0.2">
      <c r="A36196">
        <f t="shared" ca="1" si="565"/>
        <v>1.1284468096549027</v>
      </c>
    </row>
    <row r="36197" spans="1:1" x14ac:dyDescent="0.2">
      <c r="A36197">
        <f t="shared" ca="1" si="565"/>
        <v>-0.20886343298338633</v>
      </c>
    </row>
    <row r="36198" spans="1:1" x14ac:dyDescent="0.2">
      <c r="A36198">
        <f t="shared" ca="1" si="565"/>
        <v>-0.77945929933263436</v>
      </c>
    </row>
    <row r="36199" spans="1:1" x14ac:dyDescent="0.2">
      <c r="A36199">
        <f t="shared" ca="1" si="565"/>
        <v>0.77847741226481248</v>
      </c>
    </row>
    <row r="36200" spans="1:1" x14ac:dyDescent="0.2">
      <c r="A36200">
        <f t="shared" ca="1" si="565"/>
        <v>1.6838761017617054</v>
      </c>
    </row>
    <row r="36201" spans="1:1" x14ac:dyDescent="0.2">
      <c r="A36201">
        <f t="shared" ca="1" si="565"/>
        <v>-0.36174571879898898</v>
      </c>
    </row>
    <row r="36202" spans="1:1" x14ac:dyDescent="0.2">
      <c r="A36202">
        <f t="shared" ca="1" si="565"/>
        <v>-1.1566868685746761</v>
      </c>
    </row>
    <row r="36203" spans="1:1" x14ac:dyDescent="0.2">
      <c r="A36203">
        <f t="shared" ca="1" si="565"/>
        <v>-1.1495900609448777</v>
      </c>
    </row>
    <row r="36204" spans="1:1" x14ac:dyDescent="0.2">
      <c r="A36204">
        <f t="shared" ca="1" si="565"/>
        <v>1.0842839376738216</v>
      </c>
    </row>
    <row r="36205" spans="1:1" x14ac:dyDescent="0.2">
      <c r="A36205">
        <f t="shared" ca="1" si="565"/>
        <v>-0.56977717974397113</v>
      </c>
    </row>
    <row r="36206" spans="1:1" x14ac:dyDescent="0.2">
      <c r="A36206">
        <f t="shared" ca="1" si="565"/>
        <v>0.2819055203683129</v>
      </c>
    </row>
    <row r="36207" spans="1:1" x14ac:dyDescent="0.2">
      <c r="A36207">
        <f t="shared" ca="1" si="565"/>
        <v>1.2179375096264897</v>
      </c>
    </row>
    <row r="36208" spans="1:1" x14ac:dyDescent="0.2">
      <c r="A36208">
        <f t="shared" ca="1" si="565"/>
        <v>0.92121633343420017</v>
      </c>
    </row>
    <row r="36209" spans="1:1" x14ac:dyDescent="0.2">
      <c r="A36209">
        <f t="shared" ca="1" si="565"/>
        <v>0.63127671472272939</v>
      </c>
    </row>
    <row r="36210" spans="1:1" x14ac:dyDescent="0.2">
      <c r="A36210">
        <f t="shared" ca="1" si="565"/>
        <v>-1.3196661827630396</v>
      </c>
    </row>
    <row r="36211" spans="1:1" x14ac:dyDescent="0.2">
      <c r="A36211">
        <f t="shared" ca="1" si="565"/>
        <v>-1.4305420230221235</v>
      </c>
    </row>
    <row r="36212" spans="1:1" x14ac:dyDescent="0.2">
      <c r="A36212">
        <f t="shared" ca="1" si="565"/>
        <v>-0.59052185060996221</v>
      </c>
    </row>
    <row r="36213" spans="1:1" x14ac:dyDescent="0.2">
      <c r="A36213">
        <f t="shared" ca="1" si="565"/>
        <v>-0.20177549568637493</v>
      </c>
    </row>
    <row r="36214" spans="1:1" x14ac:dyDescent="0.2">
      <c r="A36214">
        <f t="shared" ca="1" si="565"/>
        <v>0.13210491558282991</v>
      </c>
    </row>
    <row r="36215" spans="1:1" x14ac:dyDescent="0.2">
      <c r="A36215">
        <f t="shared" ca="1" si="565"/>
        <v>-1.1350218028390699</v>
      </c>
    </row>
    <row r="36216" spans="1:1" x14ac:dyDescent="0.2">
      <c r="A36216">
        <f t="shared" ca="1" si="565"/>
        <v>-1.6038185992991538</v>
      </c>
    </row>
    <row r="36217" spans="1:1" x14ac:dyDescent="0.2">
      <c r="A36217">
        <f t="shared" ca="1" si="565"/>
        <v>0.96830864728484034</v>
      </c>
    </row>
    <row r="36218" spans="1:1" x14ac:dyDescent="0.2">
      <c r="A36218">
        <f t="shared" ca="1" si="565"/>
        <v>0.23003498465137409</v>
      </c>
    </row>
    <row r="36219" spans="1:1" x14ac:dyDescent="0.2">
      <c r="A36219">
        <f t="shared" ca="1" si="565"/>
        <v>-0.77856648499536185</v>
      </c>
    </row>
    <row r="36220" spans="1:1" x14ac:dyDescent="0.2">
      <c r="A36220">
        <f t="shared" ca="1" si="565"/>
        <v>0.5037558495929958</v>
      </c>
    </row>
    <row r="36221" spans="1:1" x14ac:dyDescent="0.2">
      <c r="A36221">
        <f t="shared" ca="1" si="565"/>
        <v>-1.0382158450006032</v>
      </c>
    </row>
    <row r="36222" spans="1:1" x14ac:dyDescent="0.2">
      <c r="A36222">
        <f t="shared" ca="1" si="565"/>
        <v>-0.86634978111853012</v>
      </c>
    </row>
    <row r="36223" spans="1:1" x14ac:dyDescent="0.2">
      <c r="A36223">
        <f t="shared" ca="1" si="565"/>
        <v>0.10139810584166532</v>
      </c>
    </row>
    <row r="36224" spans="1:1" x14ac:dyDescent="0.2">
      <c r="A36224">
        <f t="shared" ca="1" si="565"/>
        <v>-0.81173622520062416</v>
      </c>
    </row>
    <row r="36225" spans="1:1" x14ac:dyDescent="0.2">
      <c r="A36225">
        <f t="shared" ca="1" si="565"/>
        <v>-0.11523922197829063</v>
      </c>
    </row>
    <row r="36226" spans="1:1" x14ac:dyDescent="0.2">
      <c r="A36226">
        <f t="shared" ca="1" si="565"/>
        <v>0.50864282466127198</v>
      </c>
    </row>
    <row r="36227" spans="1:1" x14ac:dyDescent="0.2">
      <c r="A36227">
        <f t="shared" ref="A36227:A36290" ca="1" si="566">_xlfn.NORM.INV(RAND(),0,1)</f>
        <v>-1.4043883044134644</v>
      </c>
    </row>
    <row r="36228" spans="1:1" x14ac:dyDescent="0.2">
      <c r="A36228">
        <f t="shared" ca="1" si="566"/>
        <v>-0.21947795106458384</v>
      </c>
    </row>
    <row r="36229" spans="1:1" x14ac:dyDescent="0.2">
      <c r="A36229">
        <f t="shared" ca="1" si="566"/>
        <v>0.83763984837091954</v>
      </c>
    </row>
    <row r="36230" spans="1:1" x14ac:dyDescent="0.2">
      <c r="A36230">
        <f t="shared" ca="1" si="566"/>
        <v>1.863164350066902</v>
      </c>
    </row>
    <row r="36231" spans="1:1" x14ac:dyDescent="0.2">
      <c r="A36231">
        <f t="shared" ca="1" si="566"/>
        <v>1.4690514067068354</v>
      </c>
    </row>
    <row r="36232" spans="1:1" x14ac:dyDescent="0.2">
      <c r="A36232">
        <f t="shared" ca="1" si="566"/>
        <v>-1.4520418167687357</v>
      </c>
    </row>
    <row r="36233" spans="1:1" x14ac:dyDescent="0.2">
      <c r="A36233">
        <f t="shared" ca="1" si="566"/>
        <v>1.5215103442864328</v>
      </c>
    </row>
    <row r="36234" spans="1:1" x14ac:dyDescent="0.2">
      <c r="A36234">
        <f t="shared" ca="1" si="566"/>
        <v>0.42798759363453864</v>
      </c>
    </row>
    <row r="36235" spans="1:1" x14ac:dyDescent="0.2">
      <c r="A36235">
        <f t="shared" ca="1" si="566"/>
        <v>0.21261165802856269</v>
      </c>
    </row>
    <row r="36236" spans="1:1" x14ac:dyDescent="0.2">
      <c r="A36236">
        <f t="shared" ca="1" si="566"/>
        <v>-0.34957783078321192</v>
      </c>
    </row>
    <row r="36237" spans="1:1" x14ac:dyDescent="0.2">
      <c r="A36237">
        <f t="shared" ca="1" si="566"/>
        <v>-1.631034933420928E-2</v>
      </c>
    </row>
    <row r="36238" spans="1:1" x14ac:dyDescent="0.2">
      <c r="A36238">
        <f t="shared" ca="1" si="566"/>
        <v>-0.28494332963660174</v>
      </c>
    </row>
    <row r="36239" spans="1:1" x14ac:dyDescent="0.2">
      <c r="A36239">
        <f t="shared" ca="1" si="566"/>
        <v>-1.8154108821562773</v>
      </c>
    </row>
    <row r="36240" spans="1:1" x14ac:dyDescent="0.2">
      <c r="A36240">
        <f t="shared" ca="1" si="566"/>
        <v>1.6467073417546547</v>
      </c>
    </row>
    <row r="36241" spans="1:1" x14ac:dyDescent="0.2">
      <c r="A36241">
        <f t="shared" ca="1" si="566"/>
        <v>1.698403330085225</v>
      </c>
    </row>
    <row r="36242" spans="1:1" x14ac:dyDescent="0.2">
      <c r="A36242">
        <f t="shared" ca="1" si="566"/>
        <v>-0.91069827283839833</v>
      </c>
    </row>
    <row r="36243" spans="1:1" x14ac:dyDescent="0.2">
      <c r="A36243">
        <f t="shared" ca="1" si="566"/>
        <v>0.65468478239258932</v>
      </c>
    </row>
    <row r="36244" spans="1:1" x14ac:dyDescent="0.2">
      <c r="A36244">
        <f t="shared" ca="1" si="566"/>
        <v>-0.16138619556906603</v>
      </c>
    </row>
    <row r="36245" spans="1:1" x14ac:dyDescent="0.2">
      <c r="A36245">
        <f t="shared" ca="1" si="566"/>
        <v>0.22889353745247895</v>
      </c>
    </row>
    <row r="36246" spans="1:1" x14ac:dyDescent="0.2">
      <c r="A36246">
        <f t="shared" ca="1" si="566"/>
        <v>-3.1492331655119075</v>
      </c>
    </row>
    <row r="36247" spans="1:1" x14ac:dyDescent="0.2">
      <c r="A36247">
        <f t="shared" ca="1" si="566"/>
        <v>-9.7683612360380423E-2</v>
      </c>
    </row>
    <row r="36248" spans="1:1" x14ac:dyDescent="0.2">
      <c r="A36248">
        <f t="shared" ca="1" si="566"/>
        <v>-0.82935834145332987</v>
      </c>
    </row>
    <row r="36249" spans="1:1" x14ac:dyDescent="0.2">
      <c r="A36249">
        <f t="shared" ca="1" si="566"/>
        <v>0.89136398469413969</v>
      </c>
    </row>
    <row r="36250" spans="1:1" x14ac:dyDescent="0.2">
      <c r="A36250">
        <f t="shared" ca="1" si="566"/>
        <v>-0.87156484400294509</v>
      </c>
    </row>
    <row r="36251" spans="1:1" x14ac:dyDescent="0.2">
      <c r="A36251">
        <f t="shared" ca="1" si="566"/>
        <v>1.3763012846222906</v>
      </c>
    </row>
    <row r="36252" spans="1:1" x14ac:dyDescent="0.2">
      <c r="A36252">
        <f t="shared" ca="1" si="566"/>
        <v>-8.9613822125497636E-2</v>
      </c>
    </row>
    <row r="36253" spans="1:1" x14ac:dyDescent="0.2">
      <c r="A36253">
        <f t="shared" ca="1" si="566"/>
        <v>1.0611112897173653</v>
      </c>
    </row>
    <row r="36254" spans="1:1" x14ac:dyDescent="0.2">
      <c r="A36254">
        <f t="shared" ca="1" si="566"/>
        <v>2.3004233362606654</v>
      </c>
    </row>
    <row r="36255" spans="1:1" x14ac:dyDescent="0.2">
      <c r="A36255">
        <f t="shared" ca="1" si="566"/>
        <v>-0.86314055286229119</v>
      </c>
    </row>
    <row r="36256" spans="1:1" x14ac:dyDescent="0.2">
      <c r="A36256">
        <f t="shared" ca="1" si="566"/>
        <v>1.877106543502173</v>
      </c>
    </row>
    <row r="36257" spans="1:1" x14ac:dyDescent="0.2">
      <c r="A36257">
        <f t="shared" ca="1" si="566"/>
        <v>-0.91409980974271243</v>
      </c>
    </row>
    <row r="36258" spans="1:1" x14ac:dyDescent="0.2">
      <c r="A36258">
        <f t="shared" ca="1" si="566"/>
        <v>-0.16550943074161564</v>
      </c>
    </row>
    <row r="36259" spans="1:1" x14ac:dyDescent="0.2">
      <c r="A36259">
        <f t="shared" ca="1" si="566"/>
        <v>-2.1581103463557145</v>
      </c>
    </row>
    <row r="36260" spans="1:1" x14ac:dyDescent="0.2">
      <c r="A36260">
        <f t="shared" ca="1" si="566"/>
        <v>2.1730109826613502</v>
      </c>
    </row>
    <row r="36261" spans="1:1" x14ac:dyDescent="0.2">
      <c r="A36261">
        <f t="shared" ca="1" si="566"/>
        <v>0.97100148584979729</v>
      </c>
    </row>
    <row r="36262" spans="1:1" x14ac:dyDescent="0.2">
      <c r="A36262">
        <f t="shared" ca="1" si="566"/>
        <v>0.19467520786950315</v>
      </c>
    </row>
    <row r="36263" spans="1:1" x14ac:dyDescent="0.2">
      <c r="A36263">
        <f t="shared" ca="1" si="566"/>
        <v>0.17709267957685221</v>
      </c>
    </row>
    <row r="36264" spans="1:1" x14ac:dyDescent="0.2">
      <c r="A36264">
        <f t="shared" ca="1" si="566"/>
        <v>0.202410015957107</v>
      </c>
    </row>
    <row r="36265" spans="1:1" x14ac:dyDescent="0.2">
      <c r="A36265">
        <f t="shared" ca="1" si="566"/>
        <v>2.300359779372739E-2</v>
      </c>
    </row>
    <row r="36266" spans="1:1" x14ac:dyDescent="0.2">
      <c r="A36266">
        <f t="shared" ca="1" si="566"/>
        <v>1.5062684073138042</v>
      </c>
    </row>
    <row r="36267" spans="1:1" x14ac:dyDescent="0.2">
      <c r="A36267">
        <f t="shared" ca="1" si="566"/>
        <v>-1.3439692014971323</v>
      </c>
    </row>
    <row r="36268" spans="1:1" x14ac:dyDescent="0.2">
      <c r="A36268">
        <f t="shared" ca="1" si="566"/>
        <v>-1.2526984567123411</v>
      </c>
    </row>
    <row r="36269" spans="1:1" x14ac:dyDescent="0.2">
      <c r="A36269">
        <f t="shared" ca="1" si="566"/>
        <v>-0.80613904727389341</v>
      </c>
    </row>
    <row r="36270" spans="1:1" x14ac:dyDescent="0.2">
      <c r="A36270">
        <f t="shared" ca="1" si="566"/>
        <v>0.52080453746566413</v>
      </c>
    </row>
    <row r="36271" spans="1:1" x14ac:dyDescent="0.2">
      <c r="A36271">
        <f t="shared" ca="1" si="566"/>
        <v>0.65732983073869644</v>
      </c>
    </row>
    <row r="36272" spans="1:1" x14ac:dyDescent="0.2">
      <c r="A36272">
        <f t="shared" ca="1" si="566"/>
        <v>0.19244979052398148</v>
      </c>
    </row>
    <row r="36273" spans="1:1" x14ac:dyDescent="0.2">
      <c r="A36273">
        <f t="shared" ca="1" si="566"/>
        <v>-0.84936349489843865</v>
      </c>
    </row>
    <row r="36274" spans="1:1" x14ac:dyDescent="0.2">
      <c r="A36274">
        <f t="shared" ca="1" si="566"/>
        <v>0.22493271087334815</v>
      </c>
    </row>
    <row r="36275" spans="1:1" x14ac:dyDescent="0.2">
      <c r="A36275">
        <f t="shared" ca="1" si="566"/>
        <v>-0.77744682510552598</v>
      </c>
    </row>
    <row r="36276" spans="1:1" x14ac:dyDescent="0.2">
      <c r="A36276">
        <f t="shared" ca="1" si="566"/>
        <v>1.2664580677471791</v>
      </c>
    </row>
    <row r="36277" spans="1:1" x14ac:dyDescent="0.2">
      <c r="A36277">
        <f t="shared" ca="1" si="566"/>
        <v>-0.35305443805535347</v>
      </c>
    </row>
    <row r="36278" spans="1:1" x14ac:dyDescent="0.2">
      <c r="A36278">
        <f t="shared" ca="1" si="566"/>
        <v>0.17348867148952485</v>
      </c>
    </row>
    <row r="36279" spans="1:1" x14ac:dyDescent="0.2">
      <c r="A36279">
        <f t="shared" ca="1" si="566"/>
        <v>0.32495900288457219</v>
      </c>
    </row>
    <row r="36280" spans="1:1" x14ac:dyDescent="0.2">
      <c r="A36280">
        <f t="shared" ca="1" si="566"/>
        <v>-0.44553841444750975</v>
      </c>
    </row>
    <row r="36281" spans="1:1" x14ac:dyDescent="0.2">
      <c r="A36281">
        <f t="shared" ca="1" si="566"/>
        <v>-0.33655831326471486</v>
      </c>
    </row>
    <row r="36282" spans="1:1" x14ac:dyDescent="0.2">
      <c r="A36282">
        <f t="shared" ca="1" si="566"/>
        <v>-1.4415537773081233</v>
      </c>
    </row>
    <row r="36283" spans="1:1" x14ac:dyDescent="0.2">
      <c r="A36283">
        <f t="shared" ca="1" si="566"/>
        <v>0.49124152840579316</v>
      </c>
    </row>
    <row r="36284" spans="1:1" x14ac:dyDescent="0.2">
      <c r="A36284">
        <f t="shared" ca="1" si="566"/>
        <v>0.30905545535914281</v>
      </c>
    </row>
    <row r="36285" spans="1:1" x14ac:dyDescent="0.2">
      <c r="A36285">
        <f t="shared" ca="1" si="566"/>
        <v>0.22486849239348947</v>
      </c>
    </row>
    <row r="36286" spans="1:1" x14ac:dyDescent="0.2">
      <c r="A36286">
        <f t="shared" ca="1" si="566"/>
        <v>1.2903499946675809</v>
      </c>
    </row>
    <row r="36287" spans="1:1" x14ac:dyDescent="0.2">
      <c r="A36287">
        <f t="shared" ca="1" si="566"/>
        <v>0.55781113074864785</v>
      </c>
    </row>
    <row r="36288" spans="1:1" x14ac:dyDescent="0.2">
      <c r="A36288">
        <f t="shared" ca="1" si="566"/>
        <v>0.75367562320068027</v>
      </c>
    </row>
    <row r="36289" spans="1:1" x14ac:dyDescent="0.2">
      <c r="A36289">
        <f t="shared" ca="1" si="566"/>
        <v>0.99971443711886065</v>
      </c>
    </row>
    <row r="36290" spans="1:1" x14ac:dyDescent="0.2">
      <c r="A36290">
        <f t="shared" ca="1" si="566"/>
        <v>0.2023875626213486</v>
      </c>
    </row>
    <row r="36291" spans="1:1" x14ac:dyDescent="0.2">
      <c r="A36291">
        <f t="shared" ref="A36291:A36354" ca="1" si="567">_xlfn.NORM.INV(RAND(),0,1)</f>
        <v>0.1501812680580065</v>
      </c>
    </row>
    <row r="36292" spans="1:1" x14ac:dyDescent="0.2">
      <c r="A36292">
        <f t="shared" ca="1" si="567"/>
        <v>1.4446055830270608</v>
      </c>
    </row>
    <row r="36293" spans="1:1" x14ac:dyDescent="0.2">
      <c r="A36293">
        <f t="shared" ca="1" si="567"/>
        <v>0.1214952639457582</v>
      </c>
    </row>
    <row r="36294" spans="1:1" x14ac:dyDescent="0.2">
      <c r="A36294">
        <f t="shared" ca="1" si="567"/>
        <v>-0.88829368834287203</v>
      </c>
    </row>
    <row r="36295" spans="1:1" x14ac:dyDescent="0.2">
      <c r="A36295">
        <f t="shared" ca="1" si="567"/>
        <v>1.0924511130653636</v>
      </c>
    </row>
    <row r="36296" spans="1:1" x14ac:dyDescent="0.2">
      <c r="A36296">
        <f t="shared" ca="1" si="567"/>
        <v>0.49662758823735786</v>
      </c>
    </row>
    <row r="36297" spans="1:1" x14ac:dyDescent="0.2">
      <c r="A36297">
        <f t="shared" ca="1" si="567"/>
        <v>1.6097891142666205</v>
      </c>
    </row>
    <row r="36298" spans="1:1" x14ac:dyDescent="0.2">
      <c r="A36298">
        <f t="shared" ca="1" si="567"/>
        <v>0.7576284058889764</v>
      </c>
    </row>
    <row r="36299" spans="1:1" x14ac:dyDescent="0.2">
      <c r="A36299">
        <f t="shared" ca="1" si="567"/>
        <v>-0.48621825793448831</v>
      </c>
    </row>
    <row r="36300" spans="1:1" x14ac:dyDescent="0.2">
      <c r="A36300">
        <f t="shared" ca="1" si="567"/>
        <v>1.3121185977548644</v>
      </c>
    </row>
    <row r="36301" spans="1:1" x14ac:dyDescent="0.2">
      <c r="A36301">
        <f t="shared" ca="1" si="567"/>
        <v>0.57501249511215635</v>
      </c>
    </row>
    <row r="36302" spans="1:1" x14ac:dyDescent="0.2">
      <c r="A36302">
        <f t="shared" ca="1" si="567"/>
        <v>-1.4270201016816555</v>
      </c>
    </row>
    <row r="36303" spans="1:1" x14ac:dyDescent="0.2">
      <c r="A36303">
        <f t="shared" ca="1" si="567"/>
        <v>-0.69624119566948484</v>
      </c>
    </row>
    <row r="36304" spans="1:1" x14ac:dyDescent="0.2">
      <c r="A36304">
        <f t="shared" ca="1" si="567"/>
        <v>0.68685362646272008</v>
      </c>
    </row>
    <row r="36305" spans="1:1" x14ac:dyDescent="0.2">
      <c r="A36305">
        <f t="shared" ca="1" si="567"/>
        <v>-0.23012829958247322</v>
      </c>
    </row>
    <row r="36306" spans="1:1" x14ac:dyDescent="0.2">
      <c r="A36306">
        <f t="shared" ca="1" si="567"/>
        <v>1.1738860291487683</v>
      </c>
    </row>
    <row r="36307" spans="1:1" x14ac:dyDescent="0.2">
      <c r="A36307">
        <f t="shared" ca="1" si="567"/>
        <v>0.60036862863893126</v>
      </c>
    </row>
    <row r="36308" spans="1:1" x14ac:dyDescent="0.2">
      <c r="A36308">
        <f t="shared" ca="1" si="567"/>
        <v>-0.14279991193764319</v>
      </c>
    </row>
    <row r="36309" spans="1:1" x14ac:dyDescent="0.2">
      <c r="A36309">
        <f t="shared" ca="1" si="567"/>
        <v>-1.4263746136142046</v>
      </c>
    </row>
    <row r="36310" spans="1:1" x14ac:dyDescent="0.2">
      <c r="A36310">
        <f t="shared" ca="1" si="567"/>
        <v>-2.1641793343683067</v>
      </c>
    </row>
    <row r="36311" spans="1:1" x14ac:dyDescent="0.2">
      <c r="A36311">
        <f t="shared" ca="1" si="567"/>
        <v>-0.11513761811026686</v>
      </c>
    </row>
    <row r="36312" spans="1:1" x14ac:dyDescent="0.2">
      <c r="A36312">
        <f t="shared" ca="1" si="567"/>
        <v>-1.031834598900669</v>
      </c>
    </row>
    <row r="36313" spans="1:1" x14ac:dyDescent="0.2">
      <c r="A36313">
        <f t="shared" ca="1" si="567"/>
        <v>-0.67818003022622553</v>
      </c>
    </row>
    <row r="36314" spans="1:1" x14ac:dyDescent="0.2">
      <c r="A36314">
        <f t="shared" ca="1" si="567"/>
        <v>1.4834689061230311</v>
      </c>
    </row>
    <row r="36315" spans="1:1" x14ac:dyDescent="0.2">
      <c r="A36315">
        <f t="shared" ca="1" si="567"/>
        <v>-0.65098111230508127</v>
      </c>
    </row>
    <row r="36316" spans="1:1" x14ac:dyDescent="0.2">
      <c r="A36316">
        <f t="shared" ca="1" si="567"/>
        <v>-1.7290050362928855</v>
      </c>
    </row>
    <row r="36317" spans="1:1" x14ac:dyDescent="0.2">
      <c r="A36317">
        <f t="shared" ca="1" si="567"/>
        <v>0.31218572439213044</v>
      </c>
    </row>
    <row r="36318" spans="1:1" x14ac:dyDescent="0.2">
      <c r="A36318">
        <f t="shared" ca="1" si="567"/>
        <v>0.48231690501536739</v>
      </c>
    </row>
    <row r="36319" spans="1:1" x14ac:dyDescent="0.2">
      <c r="A36319">
        <f t="shared" ca="1" si="567"/>
        <v>1.9373260873980205</v>
      </c>
    </row>
    <row r="36320" spans="1:1" x14ac:dyDescent="0.2">
      <c r="A36320">
        <f t="shared" ca="1" si="567"/>
        <v>-0.81867686460050648</v>
      </c>
    </row>
    <row r="36321" spans="1:1" x14ac:dyDescent="0.2">
      <c r="A36321">
        <f t="shared" ca="1" si="567"/>
        <v>2.257444041594908</v>
      </c>
    </row>
    <row r="36322" spans="1:1" x14ac:dyDescent="0.2">
      <c r="A36322">
        <f t="shared" ca="1" si="567"/>
        <v>0.17548064740430239</v>
      </c>
    </row>
    <row r="36323" spans="1:1" x14ac:dyDescent="0.2">
      <c r="A36323">
        <f t="shared" ca="1" si="567"/>
        <v>-1.5240360102030008</v>
      </c>
    </row>
    <row r="36324" spans="1:1" x14ac:dyDescent="0.2">
      <c r="A36324">
        <f t="shared" ca="1" si="567"/>
        <v>-0.70020266007611898</v>
      </c>
    </row>
    <row r="36325" spans="1:1" x14ac:dyDescent="0.2">
      <c r="A36325">
        <f t="shared" ca="1" si="567"/>
        <v>0.3995250436190671</v>
      </c>
    </row>
    <row r="36326" spans="1:1" x14ac:dyDescent="0.2">
      <c r="A36326">
        <f t="shared" ca="1" si="567"/>
        <v>-0.9094188997229059</v>
      </c>
    </row>
    <row r="36327" spans="1:1" x14ac:dyDescent="0.2">
      <c r="A36327">
        <f t="shared" ca="1" si="567"/>
        <v>1.2691124259141953</v>
      </c>
    </row>
    <row r="36328" spans="1:1" x14ac:dyDescent="0.2">
      <c r="A36328">
        <f t="shared" ca="1" si="567"/>
        <v>1.9945238255030513</v>
      </c>
    </row>
    <row r="36329" spans="1:1" x14ac:dyDescent="0.2">
      <c r="A36329">
        <f t="shared" ca="1" si="567"/>
        <v>0.74536516996195568</v>
      </c>
    </row>
    <row r="36330" spans="1:1" x14ac:dyDescent="0.2">
      <c r="A36330">
        <f t="shared" ca="1" si="567"/>
        <v>-1.9977233827635625</v>
      </c>
    </row>
    <row r="36331" spans="1:1" x14ac:dyDescent="0.2">
      <c r="A36331">
        <f t="shared" ca="1" si="567"/>
        <v>0.5220891618055109</v>
      </c>
    </row>
    <row r="36332" spans="1:1" x14ac:dyDescent="0.2">
      <c r="A36332">
        <f t="shared" ca="1" si="567"/>
        <v>-1.4349231443887802</v>
      </c>
    </row>
    <row r="36333" spans="1:1" x14ac:dyDescent="0.2">
      <c r="A36333">
        <f t="shared" ca="1" si="567"/>
        <v>-3.1323235255500008E-2</v>
      </c>
    </row>
    <row r="36334" spans="1:1" x14ac:dyDescent="0.2">
      <c r="A36334">
        <f t="shared" ca="1" si="567"/>
        <v>0.54180519668426652</v>
      </c>
    </row>
    <row r="36335" spans="1:1" x14ac:dyDescent="0.2">
      <c r="A36335">
        <f t="shared" ca="1" si="567"/>
        <v>-0.62009300952110213</v>
      </c>
    </row>
    <row r="36336" spans="1:1" x14ac:dyDescent="0.2">
      <c r="A36336">
        <f t="shared" ca="1" si="567"/>
        <v>-0.31012140868269983</v>
      </c>
    </row>
    <row r="36337" spans="1:1" x14ac:dyDescent="0.2">
      <c r="A36337">
        <f t="shared" ca="1" si="567"/>
        <v>-0.52218773847692057</v>
      </c>
    </row>
    <row r="36338" spans="1:1" x14ac:dyDescent="0.2">
      <c r="A36338">
        <f t="shared" ca="1" si="567"/>
        <v>-0.66568469470220981</v>
      </c>
    </row>
    <row r="36339" spans="1:1" x14ac:dyDescent="0.2">
      <c r="A36339">
        <f t="shared" ca="1" si="567"/>
        <v>0.43053194002333095</v>
      </c>
    </row>
    <row r="36340" spans="1:1" x14ac:dyDescent="0.2">
      <c r="A36340">
        <f t="shared" ca="1" si="567"/>
        <v>-1.3485045032839003</v>
      </c>
    </row>
    <row r="36341" spans="1:1" x14ac:dyDescent="0.2">
      <c r="A36341">
        <f t="shared" ca="1" si="567"/>
        <v>-0.82086079186132299</v>
      </c>
    </row>
    <row r="36342" spans="1:1" x14ac:dyDescent="0.2">
      <c r="A36342">
        <f t="shared" ca="1" si="567"/>
        <v>-0.26543909313739394</v>
      </c>
    </row>
    <row r="36343" spans="1:1" x14ac:dyDescent="0.2">
      <c r="A36343">
        <f t="shared" ca="1" si="567"/>
        <v>-1.3502128192887071</v>
      </c>
    </row>
    <row r="36344" spans="1:1" x14ac:dyDescent="0.2">
      <c r="A36344">
        <f t="shared" ca="1" si="567"/>
        <v>1.36035244851499</v>
      </c>
    </row>
    <row r="36345" spans="1:1" x14ac:dyDescent="0.2">
      <c r="A36345">
        <f t="shared" ca="1" si="567"/>
        <v>0.28596434803271864</v>
      </c>
    </row>
    <row r="36346" spans="1:1" x14ac:dyDescent="0.2">
      <c r="A36346">
        <f t="shared" ca="1" si="567"/>
        <v>-0.37014380231670341</v>
      </c>
    </row>
    <row r="36347" spans="1:1" x14ac:dyDescent="0.2">
      <c r="A36347">
        <f t="shared" ca="1" si="567"/>
        <v>0.52946656008197546</v>
      </c>
    </row>
    <row r="36348" spans="1:1" x14ac:dyDescent="0.2">
      <c r="A36348">
        <f t="shared" ca="1" si="567"/>
        <v>-0.83908393904699397</v>
      </c>
    </row>
    <row r="36349" spans="1:1" x14ac:dyDescent="0.2">
      <c r="A36349">
        <f t="shared" ca="1" si="567"/>
        <v>-1.7855565703211549</v>
      </c>
    </row>
    <row r="36350" spans="1:1" x14ac:dyDescent="0.2">
      <c r="A36350">
        <f t="shared" ca="1" si="567"/>
        <v>-0.36815429162431818</v>
      </c>
    </row>
    <row r="36351" spans="1:1" x14ac:dyDescent="0.2">
      <c r="A36351">
        <f t="shared" ca="1" si="567"/>
        <v>0.66452417022803068</v>
      </c>
    </row>
    <row r="36352" spans="1:1" x14ac:dyDescent="0.2">
      <c r="A36352">
        <f t="shared" ca="1" si="567"/>
        <v>0.83871471446230972</v>
      </c>
    </row>
    <row r="36353" spans="1:1" x14ac:dyDescent="0.2">
      <c r="A36353">
        <f t="shared" ca="1" si="567"/>
        <v>-0.30075856417900682</v>
      </c>
    </row>
    <row r="36354" spans="1:1" x14ac:dyDescent="0.2">
      <c r="A36354">
        <f t="shared" ca="1" si="567"/>
        <v>1.0989339670742784</v>
      </c>
    </row>
    <row r="36355" spans="1:1" x14ac:dyDescent="0.2">
      <c r="A36355">
        <f t="shared" ref="A36355:A36418" ca="1" si="568">_xlfn.NORM.INV(RAND(),0,1)</f>
        <v>0.80063324237499389</v>
      </c>
    </row>
    <row r="36356" spans="1:1" x14ac:dyDescent="0.2">
      <c r="A36356">
        <f t="shared" ca="1" si="568"/>
        <v>2.3551095717197698E-3</v>
      </c>
    </row>
    <row r="36357" spans="1:1" x14ac:dyDescent="0.2">
      <c r="A36357">
        <f t="shared" ca="1" si="568"/>
        <v>-2.2878828017107291</v>
      </c>
    </row>
    <row r="36358" spans="1:1" x14ac:dyDescent="0.2">
      <c r="A36358">
        <f t="shared" ca="1" si="568"/>
        <v>-0.22526052926375045</v>
      </c>
    </row>
    <row r="36359" spans="1:1" x14ac:dyDescent="0.2">
      <c r="A36359">
        <f t="shared" ca="1" si="568"/>
        <v>1.1331227258399206</v>
      </c>
    </row>
    <row r="36360" spans="1:1" x14ac:dyDescent="0.2">
      <c r="A36360">
        <f t="shared" ca="1" si="568"/>
        <v>1.4119341217404291</v>
      </c>
    </row>
    <row r="36361" spans="1:1" x14ac:dyDescent="0.2">
      <c r="A36361">
        <f t="shared" ca="1" si="568"/>
        <v>-1.1412744410276159</v>
      </c>
    </row>
    <row r="36362" spans="1:1" x14ac:dyDescent="0.2">
      <c r="A36362">
        <f t="shared" ca="1" si="568"/>
        <v>-0.4346775695224831</v>
      </c>
    </row>
    <row r="36363" spans="1:1" x14ac:dyDescent="0.2">
      <c r="A36363">
        <f t="shared" ca="1" si="568"/>
        <v>1.5436265395142501</v>
      </c>
    </row>
    <row r="36364" spans="1:1" x14ac:dyDescent="0.2">
      <c r="A36364">
        <f t="shared" ca="1" si="568"/>
        <v>0.50009411552263194</v>
      </c>
    </row>
    <row r="36365" spans="1:1" x14ac:dyDescent="0.2">
      <c r="A36365">
        <f t="shared" ca="1" si="568"/>
        <v>-7.310437874979335E-2</v>
      </c>
    </row>
    <row r="36366" spans="1:1" x14ac:dyDescent="0.2">
      <c r="A36366">
        <f t="shared" ca="1" si="568"/>
        <v>0.12079934335446872</v>
      </c>
    </row>
    <row r="36367" spans="1:1" x14ac:dyDescent="0.2">
      <c r="A36367">
        <f t="shared" ca="1" si="568"/>
        <v>-0.46585397025304015</v>
      </c>
    </row>
    <row r="36368" spans="1:1" x14ac:dyDescent="0.2">
      <c r="A36368">
        <f t="shared" ca="1" si="568"/>
        <v>-0.65920354142712478</v>
      </c>
    </row>
    <row r="36369" spans="1:1" x14ac:dyDescent="0.2">
      <c r="A36369">
        <f t="shared" ca="1" si="568"/>
        <v>-0.72102959648817444</v>
      </c>
    </row>
    <row r="36370" spans="1:1" x14ac:dyDescent="0.2">
      <c r="A36370">
        <f t="shared" ca="1" si="568"/>
        <v>-1.5174966489241597</v>
      </c>
    </row>
    <row r="36371" spans="1:1" x14ac:dyDescent="0.2">
      <c r="A36371">
        <f t="shared" ca="1" si="568"/>
        <v>0.53956600902141705</v>
      </c>
    </row>
    <row r="36372" spans="1:1" x14ac:dyDescent="0.2">
      <c r="A36372">
        <f t="shared" ca="1" si="568"/>
        <v>-2.4173293832697289</v>
      </c>
    </row>
    <row r="36373" spans="1:1" x14ac:dyDescent="0.2">
      <c r="A36373">
        <f t="shared" ca="1" si="568"/>
        <v>-0.41159780791470046</v>
      </c>
    </row>
    <row r="36374" spans="1:1" x14ac:dyDescent="0.2">
      <c r="A36374">
        <f t="shared" ca="1" si="568"/>
        <v>-1.7165821064796767</v>
      </c>
    </row>
    <row r="36375" spans="1:1" x14ac:dyDescent="0.2">
      <c r="A36375">
        <f t="shared" ca="1" si="568"/>
        <v>-1.2048963981789973</v>
      </c>
    </row>
    <row r="36376" spans="1:1" x14ac:dyDescent="0.2">
      <c r="A36376">
        <f t="shared" ca="1" si="568"/>
        <v>0.84383827341889395</v>
      </c>
    </row>
    <row r="36377" spans="1:1" x14ac:dyDescent="0.2">
      <c r="A36377">
        <f t="shared" ca="1" si="568"/>
        <v>-0.11312400011179799</v>
      </c>
    </row>
    <row r="36378" spans="1:1" x14ac:dyDescent="0.2">
      <c r="A36378">
        <f t="shared" ca="1" si="568"/>
        <v>0.47817567410686013</v>
      </c>
    </row>
    <row r="36379" spans="1:1" x14ac:dyDescent="0.2">
      <c r="A36379">
        <f t="shared" ca="1" si="568"/>
        <v>1.5233158067118127</v>
      </c>
    </row>
    <row r="36380" spans="1:1" x14ac:dyDescent="0.2">
      <c r="A36380">
        <f t="shared" ca="1" si="568"/>
        <v>1.0288371369399762</v>
      </c>
    </row>
    <row r="36381" spans="1:1" x14ac:dyDescent="0.2">
      <c r="A36381">
        <f t="shared" ca="1" si="568"/>
        <v>-0.76348255970028378</v>
      </c>
    </row>
    <row r="36382" spans="1:1" x14ac:dyDescent="0.2">
      <c r="A36382">
        <f t="shared" ca="1" si="568"/>
        <v>-0.81585373596947774</v>
      </c>
    </row>
    <row r="36383" spans="1:1" x14ac:dyDescent="0.2">
      <c r="A36383">
        <f t="shared" ca="1" si="568"/>
        <v>-0.50191894527012282</v>
      </c>
    </row>
    <row r="36384" spans="1:1" x14ac:dyDescent="0.2">
      <c r="A36384">
        <f t="shared" ca="1" si="568"/>
        <v>-0.2198619803021786</v>
      </c>
    </row>
    <row r="36385" spans="1:1" x14ac:dyDescent="0.2">
      <c r="A36385">
        <f t="shared" ca="1" si="568"/>
        <v>-0.42000916701167978</v>
      </c>
    </row>
    <row r="36386" spans="1:1" x14ac:dyDescent="0.2">
      <c r="A36386">
        <f t="shared" ca="1" si="568"/>
        <v>0.46518572393350238</v>
      </c>
    </row>
    <row r="36387" spans="1:1" x14ac:dyDescent="0.2">
      <c r="A36387">
        <f t="shared" ca="1" si="568"/>
        <v>-1.5789204049582704</v>
      </c>
    </row>
    <row r="36388" spans="1:1" x14ac:dyDescent="0.2">
      <c r="A36388">
        <f t="shared" ca="1" si="568"/>
        <v>0.49704610140416167</v>
      </c>
    </row>
    <row r="36389" spans="1:1" x14ac:dyDescent="0.2">
      <c r="A36389">
        <f t="shared" ca="1" si="568"/>
        <v>-0.56354970640274049</v>
      </c>
    </row>
    <row r="36390" spans="1:1" x14ac:dyDescent="0.2">
      <c r="A36390">
        <f t="shared" ca="1" si="568"/>
        <v>1.4740161002958176</v>
      </c>
    </row>
    <row r="36391" spans="1:1" x14ac:dyDescent="0.2">
      <c r="A36391">
        <f t="shared" ca="1" si="568"/>
        <v>-1.0437668163241529</v>
      </c>
    </row>
    <row r="36392" spans="1:1" x14ac:dyDescent="0.2">
      <c r="A36392">
        <f t="shared" ca="1" si="568"/>
        <v>-0.37412658789108505</v>
      </c>
    </row>
    <row r="36393" spans="1:1" x14ac:dyDescent="0.2">
      <c r="A36393">
        <f t="shared" ca="1" si="568"/>
        <v>-0.35306654179721519</v>
      </c>
    </row>
    <row r="36394" spans="1:1" x14ac:dyDescent="0.2">
      <c r="A36394">
        <f t="shared" ca="1" si="568"/>
        <v>-0.9251611346551456</v>
      </c>
    </row>
    <row r="36395" spans="1:1" x14ac:dyDescent="0.2">
      <c r="A36395">
        <f t="shared" ca="1" si="568"/>
        <v>-0.2996577508377859</v>
      </c>
    </row>
    <row r="36396" spans="1:1" x14ac:dyDescent="0.2">
      <c r="A36396">
        <f t="shared" ca="1" si="568"/>
        <v>-3.2205272169982509E-3</v>
      </c>
    </row>
    <row r="36397" spans="1:1" x14ac:dyDescent="0.2">
      <c r="A36397">
        <f t="shared" ca="1" si="568"/>
        <v>0.16185512944308572</v>
      </c>
    </row>
    <row r="36398" spans="1:1" x14ac:dyDescent="0.2">
      <c r="A36398">
        <f t="shared" ca="1" si="568"/>
        <v>-1.4011311145058072</v>
      </c>
    </row>
    <row r="36399" spans="1:1" x14ac:dyDescent="0.2">
      <c r="A36399">
        <f t="shared" ca="1" si="568"/>
        <v>1.4575669723134628</v>
      </c>
    </row>
    <row r="36400" spans="1:1" x14ac:dyDescent="0.2">
      <c r="A36400">
        <f t="shared" ca="1" si="568"/>
        <v>1.1814620780575222</v>
      </c>
    </row>
    <row r="36401" spans="1:1" x14ac:dyDescent="0.2">
      <c r="A36401">
        <f t="shared" ca="1" si="568"/>
        <v>2.0515370804556761</v>
      </c>
    </row>
    <row r="36402" spans="1:1" x14ac:dyDescent="0.2">
      <c r="A36402">
        <f t="shared" ca="1" si="568"/>
        <v>-0.23066080347799717</v>
      </c>
    </row>
    <row r="36403" spans="1:1" x14ac:dyDescent="0.2">
      <c r="A36403">
        <f t="shared" ca="1" si="568"/>
        <v>0.443403447007503</v>
      </c>
    </row>
    <row r="36404" spans="1:1" x14ac:dyDescent="0.2">
      <c r="A36404">
        <f t="shared" ca="1" si="568"/>
        <v>1.0137328103928391</v>
      </c>
    </row>
    <row r="36405" spans="1:1" x14ac:dyDescent="0.2">
      <c r="A36405">
        <f t="shared" ca="1" si="568"/>
        <v>0.58955284053451684</v>
      </c>
    </row>
    <row r="36406" spans="1:1" x14ac:dyDescent="0.2">
      <c r="A36406">
        <f t="shared" ca="1" si="568"/>
        <v>0.63406001781583587</v>
      </c>
    </row>
    <row r="36407" spans="1:1" x14ac:dyDescent="0.2">
      <c r="A36407">
        <f t="shared" ca="1" si="568"/>
        <v>1.0509538649124237</v>
      </c>
    </row>
    <row r="36408" spans="1:1" x14ac:dyDescent="0.2">
      <c r="A36408">
        <f t="shared" ca="1" si="568"/>
        <v>-2.3348365806623672</v>
      </c>
    </row>
    <row r="36409" spans="1:1" x14ac:dyDescent="0.2">
      <c r="A36409">
        <f t="shared" ca="1" si="568"/>
        <v>-1.9133364702020828</v>
      </c>
    </row>
    <row r="36410" spans="1:1" x14ac:dyDescent="0.2">
      <c r="A36410">
        <f t="shared" ca="1" si="568"/>
        <v>0.39290435790883693</v>
      </c>
    </row>
    <row r="36411" spans="1:1" x14ac:dyDescent="0.2">
      <c r="A36411">
        <f t="shared" ca="1" si="568"/>
        <v>-0.52875155845100885</v>
      </c>
    </row>
    <row r="36412" spans="1:1" x14ac:dyDescent="0.2">
      <c r="A36412">
        <f t="shared" ca="1" si="568"/>
        <v>-0.83653472033745035</v>
      </c>
    </row>
    <row r="36413" spans="1:1" x14ac:dyDescent="0.2">
      <c r="A36413">
        <f t="shared" ca="1" si="568"/>
        <v>0.38677115390596484</v>
      </c>
    </row>
    <row r="36414" spans="1:1" x14ac:dyDescent="0.2">
      <c r="A36414">
        <f t="shared" ca="1" si="568"/>
        <v>0.83085542551295044</v>
      </c>
    </row>
    <row r="36415" spans="1:1" x14ac:dyDescent="0.2">
      <c r="A36415">
        <f t="shared" ca="1" si="568"/>
        <v>0.20645328820996134</v>
      </c>
    </row>
    <row r="36416" spans="1:1" x14ac:dyDescent="0.2">
      <c r="A36416">
        <f t="shared" ca="1" si="568"/>
        <v>-0.39615494970554954</v>
      </c>
    </row>
    <row r="36417" spans="1:1" x14ac:dyDescent="0.2">
      <c r="A36417">
        <f t="shared" ca="1" si="568"/>
        <v>-1.139451886775398</v>
      </c>
    </row>
    <row r="36418" spans="1:1" x14ac:dyDescent="0.2">
      <c r="A36418">
        <f t="shared" ca="1" si="568"/>
        <v>-1.1658030311165344</v>
      </c>
    </row>
    <row r="36419" spans="1:1" x14ac:dyDescent="0.2">
      <c r="A36419">
        <f t="shared" ref="A36419:A36482" ca="1" si="569">_xlfn.NORM.INV(RAND(),0,1)</f>
        <v>-1.1034063213528054</v>
      </c>
    </row>
    <row r="36420" spans="1:1" x14ac:dyDescent="0.2">
      <c r="A36420">
        <f t="shared" ca="1" si="569"/>
        <v>1.1302556499073582</v>
      </c>
    </row>
    <row r="36421" spans="1:1" x14ac:dyDescent="0.2">
      <c r="A36421">
        <f t="shared" ca="1" si="569"/>
        <v>-0.40581544805832054</v>
      </c>
    </row>
    <row r="36422" spans="1:1" x14ac:dyDescent="0.2">
      <c r="A36422">
        <f t="shared" ca="1" si="569"/>
        <v>0.17057724524805662</v>
      </c>
    </row>
    <row r="36423" spans="1:1" x14ac:dyDescent="0.2">
      <c r="A36423">
        <f t="shared" ca="1" si="569"/>
        <v>1.7617410603685231</v>
      </c>
    </row>
    <row r="36424" spans="1:1" x14ac:dyDescent="0.2">
      <c r="A36424">
        <f t="shared" ca="1" si="569"/>
        <v>0.96207586220604147</v>
      </c>
    </row>
    <row r="36425" spans="1:1" x14ac:dyDescent="0.2">
      <c r="A36425">
        <f t="shared" ca="1" si="569"/>
        <v>-5.0969860320166295E-2</v>
      </c>
    </row>
    <row r="36426" spans="1:1" x14ac:dyDescent="0.2">
      <c r="A36426">
        <f t="shared" ca="1" si="569"/>
        <v>1.3104080703063476</v>
      </c>
    </row>
    <row r="36427" spans="1:1" x14ac:dyDescent="0.2">
      <c r="A36427">
        <f t="shared" ca="1" si="569"/>
        <v>0.47991726148077779</v>
      </c>
    </row>
    <row r="36428" spans="1:1" x14ac:dyDescent="0.2">
      <c r="A36428">
        <f t="shared" ca="1" si="569"/>
        <v>-0.70879316619896837</v>
      </c>
    </row>
    <row r="36429" spans="1:1" x14ac:dyDescent="0.2">
      <c r="A36429">
        <f t="shared" ca="1" si="569"/>
        <v>-0.51057920275054025</v>
      </c>
    </row>
    <row r="36430" spans="1:1" x14ac:dyDescent="0.2">
      <c r="A36430">
        <f t="shared" ca="1" si="569"/>
        <v>0.24785861033433998</v>
      </c>
    </row>
    <row r="36431" spans="1:1" x14ac:dyDescent="0.2">
      <c r="A36431">
        <f t="shared" ca="1" si="569"/>
        <v>1.8624884756193856</v>
      </c>
    </row>
    <row r="36432" spans="1:1" x14ac:dyDescent="0.2">
      <c r="A36432">
        <f t="shared" ca="1" si="569"/>
        <v>-0.71421337588247547</v>
      </c>
    </row>
    <row r="36433" spans="1:1" x14ac:dyDescent="0.2">
      <c r="A36433">
        <f t="shared" ca="1" si="569"/>
        <v>-0.29683546208367789</v>
      </c>
    </row>
    <row r="36434" spans="1:1" x14ac:dyDescent="0.2">
      <c r="A36434">
        <f t="shared" ca="1" si="569"/>
        <v>1.6209847780283606</v>
      </c>
    </row>
    <row r="36435" spans="1:1" x14ac:dyDescent="0.2">
      <c r="A36435">
        <f t="shared" ca="1" si="569"/>
        <v>-0.52184463177993712</v>
      </c>
    </row>
    <row r="36436" spans="1:1" x14ac:dyDescent="0.2">
      <c r="A36436">
        <f t="shared" ca="1" si="569"/>
        <v>-1.4624371873143025</v>
      </c>
    </row>
    <row r="36437" spans="1:1" x14ac:dyDescent="0.2">
      <c r="A36437">
        <f t="shared" ca="1" si="569"/>
        <v>-1.7726040839694701</v>
      </c>
    </row>
    <row r="36438" spans="1:1" x14ac:dyDescent="0.2">
      <c r="A36438">
        <f t="shared" ca="1" si="569"/>
        <v>0.44260257106581313</v>
      </c>
    </row>
    <row r="36439" spans="1:1" x14ac:dyDescent="0.2">
      <c r="A36439">
        <f t="shared" ca="1" si="569"/>
        <v>7.8904181254656217E-2</v>
      </c>
    </row>
    <row r="36440" spans="1:1" x14ac:dyDescent="0.2">
      <c r="A36440">
        <f t="shared" ca="1" si="569"/>
        <v>-0.2222325938797137</v>
      </c>
    </row>
    <row r="36441" spans="1:1" x14ac:dyDescent="0.2">
      <c r="A36441">
        <f t="shared" ca="1" si="569"/>
        <v>0.37012224245766506</v>
      </c>
    </row>
    <row r="36442" spans="1:1" x14ac:dyDescent="0.2">
      <c r="A36442">
        <f t="shared" ca="1" si="569"/>
        <v>-0.6098051778064475</v>
      </c>
    </row>
    <row r="36443" spans="1:1" x14ac:dyDescent="0.2">
      <c r="A36443">
        <f t="shared" ca="1" si="569"/>
        <v>-0.78326354453537539</v>
      </c>
    </row>
    <row r="36444" spans="1:1" x14ac:dyDescent="0.2">
      <c r="A36444">
        <f t="shared" ca="1" si="569"/>
        <v>0.5457393204362353</v>
      </c>
    </row>
    <row r="36445" spans="1:1" x14ac:dyDescent="0.2">
      <c r="A36445">
        <f t="shared" ca="1" si="569"/>
        <v>0.80555044141410082</v>
      </c>
    </row>
    <row r="36446" spans="1:1" x14ac:dyDescent="0.2">
      <c r="A36446">
        <f t="shared" ca="1" si="569"/>
        <v>1.5026643298875797</v>
      </c>
    </row>
    <row r="36447" spans="1:1" x14ac:dyDescent="0.2">
      <c r="A36447">
        <f t="shared" ca="1" si="569"/>
        <v>0.16530167878478419</v>
      </c>
    </row>
    <row r="36448" spans="1:1" x14ac:dyDescent="0.2">
      <c r="A36448">
        <f t="shared" ca="1" si="569"/>
        <v>2.3316834574411902</v>
      </c>
    </row>
    <row r="36449" spans="1:1" x14ac:dyDescent="0.2">
      <c r="A36449">
        <f t="shared" ca="1" si="569"/>
        <v>1.1167777367652265</v>
      </c>
    </row>
    <row r="36450" spans="1:1" x14ac:dyDescent="0.2">
      <c r="A36450">
        <f t="shared" ca="1" si="569"/>
        <v>0.52459683282763336</v>
      </c>
    </row>
    <row r="36451" spans="1:1" x14ac:dyDescent="0.2">
      <c r="A36451">
        <f t="shared" ca="1" si="569"/>
        <v>0.24282411371659632</v>
      </c>
    </row>
    <row r="36452" spans="1:1" x14ac:dyDescent="0.2">
      <c r="A36452">
        <f t="shared" ca="1" si="569"/>
        <v>0.59712809829900149</v>
      </c>
    </row>
    <row r="36453" spans="1:1" x14ac:dyDescent="0.2">
      <c r="A36453">
        <f t="shared" ca="1" si="569"/>
        <v>-0.23810087077874656</v>
      </c>
    </row>
    <row r="36454" spans="1:1" x14ac:dyDescent="0.2">
      <c r="A36454">
        <f t="shared" ca="1" si="569"/>
        <v>0.35400559097555068</v>
      </c>
    </row>
    <row r="36455" spans="1:1" x14ac:dyDescent="0.2">
      <c r="A36455">
        <f t="shared" ca="1" si="569"/>
        <v>0.1101199599930176</v>
      </c>
    </row>
    <row r="36456" spans="1:1" x14ac:dyDescent="0.2">
      <c r="A36456">
        <f t="shared" ca="1" si="569"/>
        <v>6.7502154277381016E-2</v>
      </c>
    </row>
    <row r="36457" spans="1:1" x14ac:dyDescent="0.2">
      <c r="A36457">
        <f t="shared" ca="1" si="569"/>
        <v>-0.75154138607452592</v>
      </c>
    </row>
    <row r="36458" spans="1:1" x14ac:dyDescent="0.2">
      <c r="A36458">
        <f t="shared" ca="1" si="569"/>
        <v>-0.53857200312479747</v>
      </c>
    </row>
    <row r="36459" spans="1:1" x14ac:dyDescent="0.2">
      <c r="A36459">
        <f t="shared" ca="1" si="569"/>
        <v>-0.19971622330737829</v>
      </c>
    </row>
    <row r="36460" spans="1:1" x14ac:dyDescent="0.2">
      <c r="A36460">
        <f t="shared" ca="1" si="569"/>
        <v>1.2489852790560321</v>
      </c>
    </row>
    <row r="36461" spans="1:1" x14ac:dyDescent="0.2">
      <c r="A36461">
        <f t="shared" ca="1" si="569"/>
        <v>5.6523668638813654E-2</v>
      </c>
    </row>
    <row r="36462" spans="1:1" x14ac:dyDescent="0.2">
      <c r="A36462">
        <f t="shared" ca="1" si="569"/>
        <v>-1.8045223153707785E-2</v>
      </c>
    </row>
    <row r="36463" spans="1:1" x14ac:dyDescent="0.2">
      <c r="A36463">
        <f t="shared" ca="1" si="569"/>
        <v>-1.8026580136641621</v>
      </c>
    </row>
    <row r="36464" spans="1:1" x14ac:dyDescent="0.2">
      <c r="A36464">
        <f t="shared" ca="1" si="569"/>
        <v>0.23814331118810836</v>
      </c>
    </row>
    <row r="36465" spans="1:1" x14ac:dyDescent="0.2">
      <c r="A36465">
        <f t="shared" ca="1" si="569"/>
        <v>-0.30634629095015498</v>
      </c>
    </row>
    <row r="36466" spans="1:1" x14ac:dyDescent="0.2">
      <c r="A36466">
        <f t="shared" ca="1" si="569"/>
        <v>0.87355003369624529</v>
      </c>
    </row>
    <row r="36467" spans="1:1" x14ac:dyDescent="0.2">
      <c r="A36467">
        <f t="shared" ca="1" si="569"/>
        <v>1.7546235024806445</v>
      </c>
    </row>
    <row r="36468" spans="1:1" x14ac:dyDescent="0.2">
      <c r="A36468">
        <f t="shared" ca="1" si="569"/>
        <v>-0.46108489976834016</v>
      </c>
    </row>
    <row r="36469" spans="1:1" x14ac:dyDescent="0.2">
      <c r="A36469">
        <f t="shared" ca="1" si="569"/>
        <v>0.27793527261207102</v>
      </c>
    </row>
    <row r="36470" spans="1:1" x14ac:dyDescent="0.2">
      <c r="A36470">
        <f t="shared" ca="1" si="569"/>
        <v>-0.95428352014675366</v>
      </c>
    </row>
    <row r="36471" spans="1:1" x14ac:dyDescent="0.2">
      <c r="A36471">
        <f t="shared" ca="1" si="569"/>
        <v>-0.41193602564217113</v>
      </c>
    </row>
    <row r="36472" spans="1:1" x14ac:dyDescent="0.2">
      <c r="A36472">
        <f t="shared" ca="1" si="569"/>
        <v>1.0319117710663561</v>
      </c>
    </row>
    <row r="36473" spans="1:1" x14ac:dyDescent="0.2">
      <c r="A36473">
        <f t="shared" ca="1" si="569"/>
        <v>1.8312238294116456</v>
      </c>
    </row>
    <row r="36474" spans="1:1" x14ac:dyDescent="0.2">
      <c r="A36474">
        <f t="shared" ca="1" si="569"/>
        <v>-1.1679574246768647</v>
      </c>
    </row>
    <row r="36475" spans="1:1" x14ac:dyDescent="0.2">
      <c r="A36475">
        <f t="shared" ca="1" si="569"/>
        <v>0.5681742832539417</v>
      </c>
    </row>
    <row r="36476" spans="1:1" x14ac:dyDescent="0.2">
      <c r="A36476">
        <f t="shared" ca="1" si="569"/>
        <v>-0.49136808943060933</v>
      </c>
    </row>
    <row r="36477" spans="1:1" x14ac:dyDescent="0.2">
      <c r="A36477">
        <f t="shared" ca="1" si="569"/>
        <v>0.15599607875612895</v>
      </c>
    </row>
    <row r="36478" spans="1:1" x14ac:dyDescent="0.2">
      <c r="A36478">
        <f t="shared" ca="1" si="569"/>
        <v>-0.37652330525338318</v>
      </c>
    </row>
    <row r="36479" spans="1:1" x14ac:dyDescent="0.2">
      <c r="A36479">
        <f t="shared" ca="1" si="569"/>
        <v>-1.2173604591811897</v>
      </c>
    </row>
    <row r="36480" spans="1:1" x14ac:dyDescent="0.2">
      <c r="A36480">
        <f t="shared" ca="1" si="569"/>
        <v>-0.67280911983823821</v>
      </c>
    </row>
    <row r="36481" spans="1:1" x14ac:dyDescent="0.2">
      <c r="A36481">
        <f t="shared" ca="1" si="569"/>
        <v>-1.1189300188079501</v>
      </c>
    </row>
    <row r="36482" spans="1:1" x14ac:dyDescent="0.2">
      <c r="A36482">
        <f t="shared" ca="1" si="569"/>
        <v>1.2547024968365637</v>
      </c>
    </row>
    <row r="36483" spans="1:1" x14ac:dyDescent="0.2">
      <c r="A36483">
        <f t="shared" ref="A36483:A36546" ca="1" si="570">_xlfn.NORM.INV(RAND(),0,1)</f>
        <v>1.6215168698838105</v>
      </c>
    </row>
    <row r="36484" spans="1:1" x14ac:dyDescent="0.2">
      <c r="A36484">
        <f t="shared" ca="1" si="570"/>
        <v>0.16050858016464564</v>
      </c>
    </row>
    <row r="36485" spans="1:1" x14ac:dyDescent="0.2">
      <c r="A36485">
        <f t="shared" ca="1" si="570"/>
        <v>1.4765109378587051</v>
      </c>
    </row>
    <row r="36486" spans="1:1" x14ac:dyDescent="0.2">
      <c r="A36486">
        <f t="shared" ca="1" si="570"/>
        <v>-8.2440813239774459E-3</v>
      </c>
    </row>
    <row r="36487" spans="1:1" x14ac:dyDescent="0.2">
      <c r="A36487">
        <f t="shared" ca="1" si="570"/>
        <v>1.5290147717416234</v>
      </c>
    </row>
    <row r="36488" spans="1:1" x14ac:dyDescent="0.2">
      <c r="A36488">
        <f t="shared" ca="1" si="570"/>
        <v>-0.97920024649295367</v>
      </c>
    </row>
    <row r="36489" spans="1:1" x14ac:dyDescent="0.2">
      <c r="A36489">
        <f t="shared" ca="1" si="570"/>
        <v>0.17100361038274106</v>
      </c>
    </row>
    <row r="36490" spans="1:1" x14ac:dyDescent="0.2">
      <c r="A36490">
        <f t="shared" ca="1" si="570"/>
        <v>-1.180074385006942</v>
      </c>
    </row>
    <row r="36491" spans="1:1" x14ac:dyDescent="0.2">
      <c r="A36491">
        <f t="shared" ca="1" si="570"/>
        <v>1.7103557208058988</v>
      </c>
    </row>
    <row r="36492" spans="1:1" x14ac:dyDescent="0.2">
      <c r="A36492">
        <f t="shared" ca="1" si="570"/>
        <v>0.3078431062979059</v>
      </c>
    </row>
    <row r="36493" spans="1:1" x14ac:dyDescent="0.2">
      <c r="A36493">
        <f t="shared" ca="1" si="570"/>
        <v>0.4925579085425465</v>
      </c>
    </row>
    <row r="36494" spans="1:1" x14ac:dyDescent="0.2">
      <c r="A36494">
        <f t="shared" ca="1" si="570"/>
        <v>-1.1472022917267608</v>
      </c>
    </row>
    <row r="36495" spans="1:1" x14ac:dyDescent="0.2">
      <c r="A36495">
        <f t="shared" ca="1" si="570"/>
        <v>-1.3428937940528811</v>
      </c>
    </row>
    <row r="36496" spans="1:1" x14ac:dyDescent="0.2">
      <c r="A36496">
        <f t="shared" ca="1" si="570"/>
        <v>-0.3585990038709797</v>
      </c>
    </row>
    <row r="36497" spans="1:1" x14ac:dyDescent="0.2">
      <c r="A36497">
        <f t="shared" ca="1" si="570"/>
        <v>3.1385360787911376E-2</v>
      </c>
    </row>
    <row r="36498" spans="1:1" x14ac:dyDescent="0.2">
      <c r="A36498">
        <f t="shared" ca="1" si="570"/>
        <v>-1.6743571200515053</v>
      </c>
    </row>
    <row r="36499" spans="1:1" x14ac:dyDescent="0.2">
      <c r="A36499">
        <f t="shared" ca="1" si="570"/>
        <v>1.3832127894956681</v>
      </c>
    </row>
    <row r="36500" spans="1:1" x14ac:dyDescent="0.2">
      <c r="A36500">
        <f t="shared" ca="1" si="570"/>
        <v>0.62393248227602116</v>
      </c>
    </row>
    <row r="36501" spans="1:1" x14ac:dyDescent="0.2">
      <c r="A36501">
        <f t="shared" ca="1" si="570"/>
        <v>-0.55701868766800222</v>
      </c>
    </row>
    <row r="36502" spans="1:1" x14ac:dyDescent="0.2">
      <c r="A36502">
        <f t="shared" ca="1" si="570"/>
        <v>-2.0770568172761217</v>
      </c>
    </row>
    <row r="36503" spans="1:1" x14ac:dyDescent="0.2">
      <c r="A36503">
        <f t="shared" ca="1" si="570"/>
        <v>-0.44671997789635998</v>
      </c>
    </row>
    <row r="36504" spans="1:1" x14ac:dyDescent="0.2">
      <c r="A36504">
        <f t="shared" ca="1" si="570"/>
        <v>-0.16685589348350291</v>
      </c>
    </row>
    <row r="36505" spans="1:1" x14ac:dyDescent="0.2">
      <c r="A36505">
        <f t="shared" ca="1" si="570"/>
        <v>-0.37249147625224782</v>
      </c>
    </row>
    <row r="36506" spans="1:1" x14ac:dyDescent="0.2">
      <c r="A36506">
        <f t="shared" ca="1" si="570"/>
        <v>1.8649184478062029</v>
      </c>
    </row>
    <row r="36507" spans="1:1" x14ac:dyDescent="0.2">
      <c r="A36507">
        <f t="shared" ca="1" si="570"/>
        <v>0.32292585826344616</v>
      </c>
    </row>
    <row r="36508" spans="1:1" x14ac:dyDescent="0.2">
      <c r="A36508">
        <f t="shared" ca="1" si="570"/>
        <v>0.49273661139620439</v>
      </c>
    </row>
    <row r="36509" spans="1:1" x14ac:dyDescent="0.2">
      <c r="A36509">
        <f t="shared" ca="1" si="570"/>
        <v>0.48973305548909862</v>
      </c>
    </row>
    <row r="36510" spans="1:1" x14ac:dyDescent="0.2">
      <c r="A36510">
        <f t="shared" ca="1" si="570"/>
        <v>1.2967983015368727</v>
      </c>
    </row>
    <row r="36511" spans="1:1" x14ac:dyDescent="0.2">
      <c r="A36511">
        <f t="shared" ca="1" si="570"/>
        <v>-0.59938742463514205</v>
      </c>
    </row>
    <row r="36512" spans="1:1" x14ac:dyDescent="0.2">
      <c r="A36512">
        <f t="shared" ca="1" si="570"/>
        <v>-0.19667351793834725</v>
      </c>
    </row>
    <row r="36513" spans="1:1" x14ac:dyDescent="0.2">
      <c r="A36513">
        <f t="shared" ca="1" si="570"/>
        <v>-0.66450348930829184</v>
      </c>
    </row>
    <row r="36514" spans="1:1" x14ac:dyDescent="0.2">
      <c r="A36514">
        <f t="shared" ca="1" si="570"/>
        <v>-0.25369023585179906</v>
      </c>
    </row>
    <row r="36515" spans="1:1" x14ac:dyDescent="0.2">
      <c r="A36515">
        <f t="shared" ca="1" si="570"/>
        <v>-0.77020897664323951</v>
      </c>
    </row>
    <row r="36516" spans="1:1" x14ac:dyDescent="0.2">
      <c r="A36516">
        <f t="shared" ca="1" si="570"/>
        <v>-1.2965759516169606</v>
      </c>
    </row>
    <row r="36517" spans="1:1" x14ac:dyDescent="0.2">
      <c r="A36517">
        <f t="shared" ca="1" si="570"/>
        <v>0.20076986739314553</v>
      </c>
    </row>
    <row r="36518" spans="1:1" x14ac:dyDescent="0.2">
      <c r="A36518">
        <f t="shared" ca="1" si="570"/>
        <v>4.8045034417966148E-2</v>
      </c>
    </row>
    <row r="36519" spans="1:1" x14ac:dyDescent="0.2">
      <c r="A36519">
        <f t="shared" ca="1" si="570"/>
        <v>-0.12404136158063567</v>
      </c>
    </row>
    <row r="36520" spans="1:1" x14ac:dyDescent="0.2">
      <c r="A36520">
        <f t="shared" ca="1" si="570"/>
        <v>0.65869748078981649</v>
      </c>
    </row>
    <row r="36521" spans="1:1" x14ac:dyDescent="0.2">
      <c r="A36521">
        <f t="shared" ca="1" si="570"/>
        <v>-6.879821662015337E-3</v>
      </c>
    </row>
    <row r="36522" spans="1:1" x14ac:dyDescent="0.2">
      <c r="A36522">
        <f t="shared" ca="1" si="570"/>
        <v>-0.24415790820794578</v>
      </c>
    </row>
    <row r="36523" spans="1:1" x14ac:dyDescent="0.2">
      <c r="A36523">
        <f t="shared" ca="1" si="570"/>
        <v>-9.0824489101850217E-2</v>
      </c>
    </row>
    <row r="36524" spans="1:1" x14ac:dyDescent="0.2">
      <c r="A36524">
        <f t="shared" ca="1" si="570"/>
        <v>-0.62319365755499612</v>
      </c>
    </row>
    <row r="36525" spans="1:1" x14ac:dyDescent="0.2">
      <c r="A36525">
        <f t="shared" ca="1" si="570"/>
        <v>-0.97945619379784299</v>
      </c>
    </row>
    <row r="36526" spans="1:1" x14ac:dyDescent="0.2">
      <c r="A36526">
        <f t="shared" ca="1" si="570"/>
        <v>-1.7760451924232086</v>
      </c>
    </row>
    <row r="36527" spans="1:1" x14ac:dyDescent="0.2">
      <c r="A36527">
        <f t="shared" ca="1" si="570"/>
        <v>-1.314851159302427E-2</v>
      </c>
    </row>
    <row r="36528" spans="1:1" x14ac:dyDescent="0.2">
      <c r="A36528">
        <f t="shared" ca="1" si="570"/>
        <v>-0.7125178734877986</v>
      </c>
    </row>
    <row r="36529" spans="1:1" x14ac:dyDescent="0.2">
      <c r="A36529">
        <f t="shared" ca="1" si="570"/>
        <v>-1.1684906100961749</v>
      </c>
    </row>
    <row r="36530" spans="1:1" x14ac:dyDescent="0.2">
      <c r="A36530">
        <f t="shared" ca="1" si="570"/>
        <v>-1.5574359268088735</v>
      </c>
    </row>
    <row r="36531" spans="1:1" x14ac:dyDescent="0.2">
      <c r="A36531">
        <f t="shared" ca="1" si="570"/>
        <v>-1.3285803783955308</v>
      </c>
    </row>
    <row r="36532" spans="1:1" x14ac:dyDescent="0.2">
      <c r="A36532">
        <f t="shared" ca="1" si="570"/>
        <v>0.6960692537619253</v>
      </c>
    </row>
    <row r="36533" spans="1:1" x14ac:dyDescent="0.2">
      <c r="A36533">
        <f t="shared" ca="1" si="570"/>
        <v>-0.36749855749470006</v>
      </c>
    </row>
    <row r="36534" spans="1:1" x14ac:dyDescent="0.2">
      <c r="A36534">
        <f t="shared" ca="1" si="570"/>
        <v>-0.86510095061086589</v>
      </c>
    </row>
    <row r="36535" spans="1:1" x14ac:dyDescent="0.2">
      <c r="A36535">
        <f t="shared" ca="1" si="570"/>
        <v>-0.75320692092443253</v>
      </c>
    </row>
    <row r="36536" spans="1:1" x14ac:dyDescent="0.2">
      <c r="A36536">
        <f t="shared" ca="1" si="570"/>
        <v>-1.1506677225572211</v>
      </c>
    </row>
    <row r="36537" spans="1:1" x14ac:dyDescent="0.2">
      <c r="A36537">
        <f t="shared" ca="1" si="570"/>
        <v>2.1172048166023374</v>
      </c>
    </row>
    <row r="36538" spans="1:1" x14ac:dyDescent="0.2">
      <c r="A36538">
        <f t="shared" ca="1" si="570"/>
        <v>1.0264765889722027</v>
      </c>
    </row>
    <row r="36539" spans="1:1" x14ac:dyDescent="0.2">
      <c r="A36539">
        <f t="shared" ca="1" si="570"/>
        <v>-0.13126058002743612</v>
      </c>
    </row>
    <row r="36540" spans="1:1" x14ac:dyDescent="0.2">
      <c r="A36540">
        <f t="shared" ca="1" si="570"/>
        <v>0.57416091711267847</v>
      </c>
    </row>
    <row r="36541" spans="1:1" x14ac:dyDescent="0.2">
      <c r="A36541">
        <f t="shared" ca="1" si="570"/>
        <v>-1.4858427063010418</v>
      </c>
    </row>
    <row r="36542" spans="1:1" x14ac:dyDescent="0.2">
      <c r="A36542">
        <f t="shared" ca="1" si="570"/>
        <v>0.51711047255095233</v>
      </c>
    </row>
    <row r="36543" spans="1:1" x14ac:dyDescent="0.2">
      <c r="A36543">
        <f t="shared" ca="1" si="570"/>
        <v>0.62818834775707277</v>
      </c>
    </row>
    <row r="36544" spans="1:1" x14ac:dyDescent="0.2">
      <c r="A36544">
        <f t="shared" ca="1" si="570"/>
        <v>0.19703954201056431</v>
      </c>
    </row>
    <row r="36545" spans="1:1" x14ac:dyDescent="0.2">
      <c r="A36545">
        <f t="shared" ca="1" si="570"/>
        <v>0.99077000324320397</v>
      </c>
    </row>
    <row r="36546" spans="1:1" x14ac:dyDescent="0.2">
      <c r="A36546">
        <f t="shared" ca="1" si="570"/>
        <v>-0.12409212310594993</v>
      </c>
    </row>
    <row r="36547" spans="1:1" x14ac:dyDescent="0.2">
      <c r="A36547">
        <f t="shared" ref="A36547:A36610" ca="1" si="571">_xlfn.NORM.INV(RAND(),0,1)</f>
        <v>8.7073759577148566E-2</v>
      </c>
    </row>
    <row r="36548" spans="1:1" x14ac:dyDescent="0.2">
      <c r="A36548">
        <f t="shared" ca="1" si="571"/>
        <v>-0.31014008317295239</v>
      </c>
    </row>
    <row r="36549" spans="1:1" x14ac:dyDescent="0.2">
      <c r="A36549">
        <f t="shared" ca="1" si="571"/>
        <v>1.7126337489637855</v>
      </c>
    </row>
    <row r="36550" spans="1:1" x14ac:dyDescent="0.2">
      <c r="A36550">
        <f t="shared" ca="1" si="571"/>
        <v>-1.708263751460751</v>
      </c>
    </row>
    <row r="36551" spans="1:1" x14ac:dyDescent="0.2">
      <c r="A36551">
        <f t="shared" ca="1" si="571"/>
        <v>1.0485705329853057</v>
      </c>
    </row>
    <row r="36552" spans="1:1" x14ac:dyDescent="0.2">
      <c r="A36552">
        <f t="shared" ca="1" si="571"/>
        <v>-8.1309964796885681E-2</v>
      </c>
    </row>
    <row r="36553" spans="1:1" x14ac:dyDescent="0.2">
      <c r="A36553">
        <f t="shared" ca="1" si="571"/>
        <v>-0.87997258694324532</v>
      </c>
    </row>
    <row r="36554" spans="1:1" x14ac:dyDescent="0.2">
      <c r="A36554">
        <f t="shared" ca="1" si="571"/>
        <v>-2.2987852390666408</v>
      </c>
    </row>
    <row r="36555" spans="1:1" x14ac:dyDescent="0.2">
      <c r="A36555">
        <f t="shared" ca="1" si="571"/>
        <v>-0.97637438815781186</v>
      </c>
    </row>
    <row r="36556" spans="1:1" x14ac:dyDescent="0.2">
      <c r="A36556">
        <f t="shared" ca="1" si="571"/>
        <v>0.19677329756858403</v>
      </c>
    </row>
    <row r="36557" spans="1:1" x14ac:dyDescent="0.2">
      <c r="A36557">
        <f t="shared" ca="1" si="571"/>
        <v>0.3714237880811862</v>
      </c>
    </row>
    <row r="36558" spans="1:1" x14ac:dyDescent="0.2">
      <c r="A36558">
        <f t="shared" ca="1" si="571"/>
        <v>0.28945586414359553</v>
      </c>
    </row>
    <row r="36559" spans="1:1" x14ac:dyDescent="0.2">
      <c r="A36559">
        <f t="shared" ca="1" si="571"/>
        <v>-1.0893105647796395</v>
      </c>
    </row>
    <row r="36560" spans="1:1" x14ac:dyDescent="0.2">
      <c r="A36560">
        <f t="shared" ca="1" si="571"/>
        <v>-1.3819610212296418</v>
      </c>
    </row>
    <row r="36561" spans="1:1" x14ac:dyDescent="0.2">
      <c r="A36561">
        <f t="shared" ca="1" si="571"/>
        <v>0.52371112698699895</v>
      </c>
    </row>
    <row r="36562" spans="1:1" x14ac:dyDescent="0.2">
      <c r="A36562">
        <f t="shared" ca="1" si="571"/>
        <v>1.3106233303136028</v>
      </c>
    </row>
    <row r="36563" spans="1:1" x14ac:dyDescent="0.2">
      <c r="A36563">
        <f t="shared" ca="1" si="571"/>
        <v>-1.6401568727496512</v>
      </c>
    </row>
    <row r="36564" spans="1:1" x14ac:dyDescent="0.2">
      <c r="A36564">
        <f t="shared" ca="1" si="571"/>
        <v>0.88931691690367087</v>
      </c>
    </row>
    <row r="36565" spans="1:1" x14ac:dyDescent="0.2">
      <c r="A36565">
        <f t="shared" ca="1" si="571"/>
        <v>-0.1273036594848089</v>
      </c>
    </row>
    <row r="36566" spans="1:1" x14ac:dyDescent="0.2">
      <c r="A36566">
        <f t="shared" ca="1" si="571"/>
        <v>1.1811559396417359</v>
      </c>
    </row>
    <row r="36567" spans="1:1" x14ac:dyDescent="0.2">
      <c r="A36567">
        <f t="shared" ca="1" si="571"/>
        <v>1.1627124005231699</v>
      </c>
    </row>
    <row r="36568" spans="1:1" x14ac:dyDescent="0.2">
      <c r="A36568">
        <f t="shared" ca="1" si="571"/>
        <v>1.3264867694393547</v>
      </c>
    </row>
    <row r="36569" spans="1:1" x14ac:dyDescent="0.2">
      <c r="A36569">
        <f t="shared" ca="1" si="571"/>
        <v>-0.3675688023822537</v>
      </c>
    </row>
    <row r="36570" spans="1:1" x14ac:dyDescent="0.2">
      <c r="A36570">
        <f t="shared" ca="1" si="571"/>
        <v>0.73564836601167205</v>
      </c>
    </row>
    <row r="36571" spans="1:1" x14ac:dyDescent="0.2">
      <c r="A36571">
        <f t="shared" ca="1" si="571"/>
        <v>1.1201046100360135</v>
      </c>
    </row>
    <row r="36572" spans="1:1" x14ac:dyDescent="0.2">
      <c r="A36572">
        <f t="shared" ca="1" si="571"/>
        <v>2.1748760297678102</v>
      </c>
    </row>
    <row r="36573" spans="1:1" x14ac:dyDescent="0.2">
      <c r="A36573">
        <f t="shared" ca="1" si="571"/>
        <v>-1.6280024768696948</v>
      </c>
    </row>
    <row r="36574" spans="1:1" x14ac:dyDescent="0.2">
      <c r="A36574">
        <f t="shared" ca="1" si="571"/>
        <v>-0.99235959485344605</v>
      </c>
    </row>
    <row r="36575" spans="1:1" x14ac:dyDescent="0.2">
      <c r="A36575">
        <f t="shared" ca="1" si="571"/>
        <v>1.1306077314243714</v>
      </c>
    </row>
    <row r="36576" spans="1:1" x14ac:dyDescent="0.2">
      <c r="A36576">
        <f t="shared" ca="1" si="571"/>
        <v>0.9621127511004034</v>
      </c>
    </row>
    <row r="36577" spans="1:1" x14ac:dyDescent="0.2">
      <c r="A36577">
        <f t="shared" ca="1" si="571"/>
        <v>0.13840824685817565</v>
      </c>
    </row>
    <row r="36578" spans="1:1" x14ac:dyDescent="0.2">
      <c r="A36578">
        <f t="shared" ca="1" si="571"/>
        <v>0.66744122257924055</v>
      </c>
    </row>
    <row r="36579" spans="1:1" x14ac:dyDescent="0.2">
      <c r="A36579">
        <f t="shared" ca="1" si="571"/>
        <v>1.6343878167415626</v>
      </c>
    </row>
    <row r="36580" spans="1:1" x14ac:dyDescent="0.2">
      <c r="A36580">
        <f t="shared" ca="1" si="571"/>
        <v>1.7238349107294317</v>
      </c>
    </row>
    <row r="36581" spans="1:1" x14ac:dyDescent="0.2">
      <c r="A36581">
        <f t="shared" ca="1" si="571"/>
        <v>-8.1504452700157201E-2</v>
      </c>
    </row>
    <row r="36582" spans="1:1" x14ac:dyDescent="0.2">
      <c r="A36582">
        <f t="shared" ca="1" si="571"/>
        <v>0.95962806579302729</v>
      </c>
    </row>
    <row r="36583" spans="1:1" x14ac:dyDescent="0.2">
      <c r="A36583">
        <f t="shared" ca="1" si="571"/>
        <v>1.5683281127463622</v>
      </c>
    </row>
    <row r="36584" spans="1:1" x14ac:dyDescent="0.2">
      <c r="A36584">
        <f t="shared" ca="1" si="571"/>
        <v>-1.2334128584155906</v>
      </c>
    </row>
    <row r="36585" spans="1:1" x14ac:dyDescent="0.2">
      <c r="A36585">
        <f t="shared" ca="1" si="571"/>
        <v>0.60486730755899121</v>
      </c>
    </row>
    <row r="36586" spans="1:1" x14ac:dyDescent="0.2">
      <c r="A36586">
        <f t="shared" ca="1" si="571"/>
        <v>0.8713587921674133</v>
      </c>
    </row>
    <row r="36587" spans="1:1" x14ac:dyDescent="0.2">
      <c r="A36587">
        <f t="shared" ca="1" si="571"/>
        <v>1.4157409638995222</v>
      </c>
    </row>
    <row r="36588" spans="1:1" x14ac:dyDescent="0.2">
      <c r="A36588">
        <f t="shared" ca="1" si="571"/>
        <v>-1.4407048064025789</v>
      </c>
    </row>
    <row r="36589" spans="1:1" x14ac:dyDescent="0.2">
      <c r="A36589">
        <f t="shared" ca="1" si="571"/>
        <v>-0.11252445005421895</v>
      </c>
    </row>
    <row r="36590" spans="1:1" x14ac:dyDescent="0.2">
      <c r="A36590">
        <f t="shared" ca="1" si="571"/>
        <v>1.3953600359892024</v>
      </c>
    </row>
    <row r="36591" spans="1:1" x14ac:dyDescent="0.2">
      <c r="A36591">
        <f t="shared" ca="1" si="571"/>
        <v>0.69165873276074419</v>
      </c>
    </row>
    <row r="36592" spans="1:1" x14ac:dyDescent="0.2">
      <c r="A36592">
        <f t="shared" ca="1" si="571"/>
        <v>-5.9518063258059944E-2</v>
      </c>
    </row>
    <row r="36593" spans="1:1" x14ac:dyDescent="0.2">
      <c r="A36593">
        <f t="shared" ca="1" si="571"/>
        <v>-0.26152090752351043</v>
      </c>
    </row>
    <row r="36594" spans="1:1" x14ac:dyDescent="0.2">
      <c r="A36594">
        <f t="shared" ca="1" si="571"/>
        <v>-0.77688784745107686</v>
      </c>
    </row>
    <row r="36595" spans="1:1" x14ac:dyDescent="0.2">
      <c r="A36595">
        <f t="shared" ca="1" si="571"/>
        <v>9.5331992449577463E-2</v>
      </c>
    </row>
    <row r="36596" spans="1:1" x14ac:dyDescent="0.2">
      <c r="A36596">
        <f t="shared" ca="1" si="571"/>
        <v>1.4436239880803052</v>
      </c>
    </row>
    <row r="36597" spans="1:1" x14ac:dyDescent="0.2">
      <c r="A36597">
        <f t="shared" ca="1" si="571"/>
        <v>-1.734359649709226</v>
      </c>
    </row>
    <row r="36598" spans="1:1" x14ac:dyDescent="0.2">
      <c r="A36598">
        <f t="shared" ca="1" si="571"/>
        <v>-0.16625114084322018</v>
      </c>
    </row>
    <row r="36599" spans="1:1" x14ac:dyDescent="0.2">
      <c r="A36599">
        <f t="shared" ca="1" si="571"/>
        <v>0.57723016571795793</v>
      </c>
    </row>
    <row r="36600" spans="1:1" x14ac:dyDescent="0.2">
      <c r="A36600">
        <f t="shared" ca="1" si="571"/>
        <v>-0.19428351147278353</v>
      </c>
    </row>
    <row r="36601" spans="1:1" x14ac:dyDescent="0.2">
      <c r="A36601">
        <f t="shared" ca="1" si="571"/>
        <v>-1.229484622652546</v>
      </c>
    </row>
    <row r="36602" spans="1:1" x14ac:dyDescent="0.2">
      <c r="A36602">
        <f t="shared" ca="1" si="571"/>
        <v>0.55263934441709139</v>
      </c>
    </row>
    <row r="36603" spans="1:1" x14ac:dyDescent="0.2">
      <c r="A36603">
        <f t="shared" ca="1" si="571"/>
        <v>-0.5011965470148636</v>
      </c>
    </row>
    <row r="36604" spans="1:1" x14ac:dyDescent="0.2">
      <c r="A36604">
        <f t="shared" ca="1" si="571"/>
        <v>-0.39561477037635046</v>
      </c>
    </row>
    <row r="36605" spans="1:1" x14ac:dyDescent="0.2">
      <c r="A36605">
        <f t="shared" ca="1" si="571"/>
        <v>0.22918304543096757</v>
      </c>
    </row>
    <row r="36606" spans="1:1" x14ac:dyDescent="0.2">
      <c r="A36606">
        <f t="shared" ca="1" si="571"/>
        <v>-0.38425558337651483</v>
      </c>
    </row>
    <row r="36607" spans="1:1" x14ac:dyDescent="0.2">
      <c r="A36607">
        <f t="shared" ca="1" si="571"/>
        <v>0.42712770456350563</v>
      </c>
    </row>
    <row r="36608" spans="1:1" x14ac:dyDescent="0.2">
      <c r="A36608">
        <f t="shared" ca="1" si="571"/>
        <v>-0.68079907918710347</v>
      </c>
    </row>
    <row r="36609" spans="1:1" x14ac:dyDescent="0.2">
      <c r="A36609">
        <f t="shared" ca="1" si="571"/>
        <v>-0.12160138891948548</v>
      </c>
    </row>
    <row r="36610" spans="1:1" x14ac:dyDescent="0.2">
      <c r="A36610">
        <f t="shared" ca="1" si="571"/>
        <v>1.2178247182661612</v>
      </c>
    </row>
    <row r="36611" spans="1:1" x14ac:dyDescent="0.2">
      <c r="A36611">
        <f t="shared" ref="A36611:A36674" ca="1" si="572">_xlfn.NORM.INV(RAND(),0,1)</f>
        <v>1.1811576664190517</v>
      </c>
    </row>
    <row r="36612" spans="1:1" x14ac:dyDescent="0.2">
      <c r="A36612">
        <f t="shared" ca="1" si="572"/>
        <v>1.2361411262542148</v>
      </c>
    </row>
    <row r="36613" spans="1:1" x14ac:dyDescent="0.2">
      <c r="A36613">
        <f t="shared" ca="1" si="572"/>
        <v>-1.6343113436578454</v>
      </c>
    </row>
    <row r="36614" spans="1:1" x14ac:dyDescent="0.2">
      <c r="A36614">
        <f t="shared" ca="1" si="572"/>
        <v>1.6529493852327843</v>
      </c>
    </row>
    <row r="36615" spans="1:1" x14ac:dyDescent="0.2">
      <c r="A36615">
        <f t="shared" ca="1" si="572"/>
        <v>-0.2477637852095069</v>
      </c>
    </row>
    <row r="36616" spans="1:1" x14ac:dyDescent="0.2">
      <c r="A36616">
        <f t="shared" ca="1" si="572"/>
        <v>-0.55284225318975444</v>
      </c>
    </row>
    <row r="36617" spans="1:1" x14ac:dyDescent="0.2">
      <c r="A36617">
        <f t="shared" ca="1" si="572"/>
        <v>0.50707295348703885</v>
      </c>
    </row>
    <row r="36618" spans="1:1" x14ac:dyDescent="0.2">
      <c r="A36618">
        <f t="shared" ca="1" si="572"/>
        <v>-1.2593185066656809</v>
      </c>
    </row>
    <row r="36619" spans="1:1" x14ac:dyDescent="0.2">
      <c r="A36619">
        <f t="shared" ca="1" si="572"/>
        <v>-1.5372236209938333</v>
      </c>
    </row>
    <row r="36620" spans="1:1" x14ac:dyDescent="0.2">
      <c r="A36620">
        <f t="shared" ca="1" si="572"/>
        <v>1.6119759497459953</v>
      </c>
    </row>
    <row r="36621" spans="1:1" x14ac:dyDescent="0.2">
      <c r="A36621">
        <f t="shared" ca="1" si="572"/>
        <v>0.5631065569607332</v>
      </c>
    </row>
    <row r="36622" spans="1:1" x14ac:dyDescent="0.2">
      <c r="A36622">
        <f t="shared" ca="1" si="572"/>
        <v>-1.6909873515372782E-2</v>
      </c>
    </row>
    <row r="36623" spans="1:1" x14ac:dyDescent="0.2">
      <c r="A36623">
        <f t="shared" ca="1" si="572"/>
        <v>-1.3515071288816354</v>
      </c>
    </row>
    <row r="36624" spans="1:1" x14ac:dyDescent="0.2">
      <c r="A36624">
        <f t="shared" ca="1" si="572"/>
        <v>-1.9355048741581513</v>
      </c>
    </row>
    <row r="36625" spans="1:1" x14ac:dyDescent="0.2">
      <c r="A36625">
        <f t="shared" ca="1" si="572"/>
        <v>0.17943071580759262</v>
      </c>
    </row>
    <row r="36626" spans="1:1" x14ac:dyDescent="0.2">
      <c r="A36626">
        <f t="shared" ca="1" si="572"/>
        <v>-5.1897428806243893E-2</v>
      </c>
    </row>
    <row r="36627" spans="1:1" x14ac:dyDescent="0.2">
      <c r="A36627">
        <f t="shared" ca="1" si="572"/>
        <v>0.16038560071659941</v>
      </c>
    </row>
    <row r="36628" spans="1:1" x14ac:dyDescent="0.2">
      <c r="A36628">
        <f t="shared" ca="1" si="572"/>
        <v>-9.6623643805524347E-3</v>
      </c>
    </row>
    <row r="36629" spans="1:1" x14ac:dyDescent="0.2">
      <c r="A36629">
        <f t="shared" ca="1" si="572"/>
        <v>-0.82676788579945526</v>
      </c>
    </row>
    <row r="36630" spans="1:1" x14ac:dyDescent="0.2">
      <c r="A36630">
        <f t="shared" ca="1" si="572"/>
        <v>0.13055995222201314</v>
      </c>
    </row>
    <row r="36631" spans="1:1" x14ac:dyDescent="0.2">
      <c r="A36631">
        <f t="shared" ca="1" si="572"/>
        <v>1.3816508336992324</v>
      </c>
    </row>
    <row r="36632" spans="1:1" x14ac:dyDescent="0.2">
      <c r="A36632">
        <f t="shared" ca="1" si="572"/>
        <v>1.1140362640671377</v>
      </c>
    </row>
    <row r="36633" spans="1:1" x14ac:dyDescent="0.2">
      <c r="A36633">
        <f t="shared" ca="1" si="572"/>
        <v>0.70439172451202137</v>
      </c>
    </row>
    <row r="36634" spans="1:1" x14ac:dyDescent="0.2">
      <c r="A36634">
        <f t="shared" ca="1" si="572"/>
        <v>-6.8034682314299488E-2</v>
      </c>
    </row>
    <row r="36635" spans="1:1" x14ac:dyDescent="0.2">
      <c r="A36635">
        <f t="shared" ca="1" si="572"/>
        <v>-1.4080078026814189</v>
      </c>
    </row>
    <row r="36636" spans="1:1" x14ac:dyDescent="0.2">
      <c r="A36636">
        <f t="shared" ca="1" si="572"/>
        <v>-0.53377412459233542</v>
      </c>
    </row>
    <row r="36637" spans="1:1" x14ac:dyDescent="0.2">
      <c r="A36637">
        <f t="shared" ca="1" si="572"/>
        <v>-1.1728020226746247</v>
      </c>
    </row>
    <row r="36638" spans="1:1" x14ac:dyDescent="0.2">
      <c r="A36638">
        <f t="shared" ca="1" si="572"/>
        <v>0.16435641149460026</v>
      </c>
    </row>
    <row r="36639" spans="1:1" x14ac:dyDescent="0.2">
      <c r="A36639">
        <f t="shared" ca="1" si="572"/>
        <v>0.39851423566323457</v>
      </c>
    </row>
    <row r="36640" spans="1:1" x14ac:dyDescent="0.2">
      <c r="A36640">
        <f t="shared" ca="1" si="572"/>
        <v>-8.3363078409885924E-2</v>
      </c>
    </row>
    <row r="36641" spans="1:1" x14ac:dyDescent="0.2">
      <c r="A36641">
        <f t="shared" ca="1" si="572"/>
        <v>-0.58469671798030609</v>
      </c>
    </row>
    <row r="36642" spans="1:1" x14ac:dyDescent="0.2">
      <c r="A36642">
        <f t="shared" ca="1" si="572"/>
        <v>0.79560366487130973</v>
      </c>
    </row>
    <row r="36643" spans="1:1" x14ac:dyDescent="0.2">
      <c r="A36643">
        <f t="shared" ca="1" si="572"/>
        <v>0.34246230982086701</v>
      </c>
    </row>
    <row r="36644" spans="1:1" x14ac:dyDescent="0.2">
      <c r="A36644">
        <f t="shared" ca="1" si="572"/>
        <v>-1.2829581312418372</v>
      </c>
    </row>
    <row r="36645" spans="1:1" x14ac:dyDescent="0.2">
      <c r="A36645">
        <f t="shared" ca="1" si="572"/>
        <v>0.33378798199325344</v>
      </c>
    </row>
    <row r="36646" spans="1:1" x14ac:dyDescent="0.2">
      <c r="A36646">
        <f t="shared" ca="1" si="572"/>
        <v>1.25703334688262</v>
      </c>
    </row>
    <row r="36647" spans="1:1" x14ac:dyDescent="0.2">
      <c r="A36647">
        <f t="shared" ca="1" si="572"/>
        <v>-0.54000187811103928</v>
      </c>
    </row>
    <row r="36648" spans="1:1" x14ac:dyDescent="0.2">
      <c r="A36648">
        <f t="shared" ca="1" si="572"/>
        <v>-0.66993246323536304</v>
      </c>
    </row>
    <row r="36649" spans="1:1" x14ac:dyDescent="0.2">
      <c r="A36649">
        <f t="shared" ca="1" si="572"/>
        <v>-1.0274421796448325</v>
      </c>
    </row>
    <row r="36650" spans="1:1" x14ac:dyDescent="0.2">
      <c r="A36650">
        <f t="shared" ca="1" si="572"/>
        <v>0.27334409000250504</v>
      </c>
    </row>
    <row r="36651" spans="1:1" x14ac:dyDescent="0.2">
      <c r="A36651">
        <f t="shared" ca="1" si="572"/>
        <v>1.4303284071597533</v>
      </c>
    </row>
    <row r="36652" spans="1:1" x14ac:dyDescent="0.2">
      <c r="A36652">
        <f t="shared" ca="1" si="572"/>
        <v>-2.5835058738195158E-4</v>
      </c>
    </row>
    <row r="36653" spans="1:1" x14ac:dyDescent="0.2">
      <c r="A36653">
        <f t="shared" ca="1" si="572"/>
        <v>0.18968471869499656</v>
      </c>
    </row>
    <row r="36654" spans="1:1" x14ac:dyDescent="0.2">
      <c r="A36654">
        <f t="shared" ca="1" si="572"/>
        <v>5.3890181722551514E-2</v>
      </c>
    </row>
    <row r="36655" spans="1:1" x14ac:dyDescent="0.2">
      <c r="A36655">
        <f t="shared" ca="1" si="572"/>
        <v>-0.66451754088309578</v>
      </c>
    </row>
    <row r="36656" spans="1:1" x14ac:dyDescent="0.2">
      <c r="A36656">
        <f t="shared" ca="1" si="572"/>
        <v>-0.61765003981826849</v>
      </c>
    </row>
    <row r="36657" spans="1:1" x14ac:dyDescent="0.2">
      <c r="A36657">
        <f t="shared" ca="1" si="572"/>
        <v>0.14531036304056263</v>
      </c>
    </row>
    <row r="36658" spans="1:1" x14ac:dyDescent="0.2">
      <c r="A36658">
        <f t="shared" ca="1" si="572"/>
        <v>-1.215265908060287</v>
      </c>
    </row>
    <row r="36659" spans="1:1" x14ac:dyDescent="0.2">
      <c r="A36659">
        <f t="shared" ca="1" si="572"/>
        <v>0.106581376298543</v>
      </c>
    </row>
    <row r="36660" spans="1:1" x14ac:dyDescent="0.2">
      <c r="A36660">
        <f t="shared" ca="1" si="572"/>
        <v>-0.25197714358919687</v>
      </c>
    </row>
    <row r="36661" spans="1:1" x14ac:dyDescent="0.2">
      <c r="A36661">
        <f t="shared" ca="1" si="572"/>
        <v>0.85210329071369417</v>
      </c>
    </row>
    <row r="36662" spans="1:1" x14ac:dyDescent="0.2">
      <c r="A36662">
        <f t="shared" ca="1" si="572"/>
        <v>-0.75227547296296826</v>
      </c>
    </row>
    <row r="36663" spans="1:1" x14ac:dyDescent="0.2">
      <c r="A36663">
        <f t="shared" ca="1" si="572"/>
        <v>0.37512366939124553</v>
      </c>
    </row>
    <row r="36664" spans="1:1" x14ac:dyDescent="0.2">
      <c r="A36664">
        <f t="shared" ca="1" si="572"/>
        <v>0.53777515439832435</v>
      </c>
    </row>
    <row r="36665" spans="1:1" x14ac:dyDescent="0.2">
      <c r="A36665">
        <f t="shared" ca="1" si="572"/>
        <v>5.862075683043734E-2</v>
      </c>
    </row>
    <row r="36666" spans="1:1" x14ac:dyDescent="0.2">
      <c r="A36666">
        <f t="shared" ca="1" si="572"/>
        <v>1.7213134187499559</v>
      </c>
    </row>
    <row r="36667" spans="1:1" x14ac:dyDescent="0.2">
      <c r="A36667">
        <f t="shared" ca="1" si="572"/>
        <v>0.30883214888980154</v>
      </c>
    </row>
    <row r="36668" spans="1:1" x14ac:dyDescent="0.2">
      <c r="A36668">
        <f t="shared" ca="1" si="572"/>
        <v>1.1777881367148728</v>
      </c>
    </row>
    <row r="36669" spans="1:1" x14ac:dyDescent="0.2">
      <c r="A36669">
        <f t="shared" ca="1" si="572"/>
        <v>-6.1330600918748368E-2</v>
      </c>
    </row>
    <row r="36670" spans="1:1" x14ac:dyDescent="0.2">
      <c r="A36670">
        <f t="shared" ca="1" si="572"/>
        <v>-0.37835782937594409</v>
      </c>
    </row>
    <row r="36671" spans="1:1" x14ac:dyDescent="0.2">
      <c r="A36671">
        <f t="shared" ca="1" si="572"/>
        <v>0.75792403596582125</v>
      </c>
    </row>
    <row r="36672" spans="1:1" x14ac:dyDescent="0.2">
      <c r="A36672">
        <f t="shared" ca="1" si="572"/>
        <v>-0.63520140311709039</v>
      </c>
    </row>
    <row r="36673" spans="1:1" x14ac:dyDescent="0.2">
      <c r="A36673">
        <f t="shared" ca="1" si="572"/>
        <v>0.48307938796465794</v>
      </c>
    </row>
    <row r="36674" spans="1:1" x14ac:dyDescent="0.2">
      <c r="A36674">
        <f t="shared" ca="1" si="572"/>
        <v>-0.83841145415348484</v>
      </c>
    </row>
    <row r="36675" spans="1:1" x14ac:dyDescent="0.2">
      <c r="A36675">
        <f t="shared" ref="A36675:A36738" ca="1" si="573">_xlfn.NORM.INV(RAND(),0,1)</f>
        <v>-0.66525305444266458</v>
      </c>
    </row>
    <row r="36676" spans="1:1" x14ac:dyDescent="0.2">
      <c r="A36676">
        <f t="shared" ca="1" si="573"/>
        <v>-0.27344848340317029</v>
      </c>
    </row>
    <row r="36677" spans="1:1" x14ac:dyDescent="0.2">
      <c r="A36677">
        <f t="shared" ca="1" si="573"/>
        <v>0.30134959000013128</v>
      </c>
    </row>
    <row r="36678" spans="1:1" x14ac:dyDescent="0.2">
      <c r="A36678">
        <f t="shared" ca="1" si="573"/>
        <v>-1.478968012408125</v>
      </c>
    </row>
    <row r="36679" spans="1:1" x14ac:dyDescent="0.2">
      <c r="A36679">
        <f t="shared" ca="1" si="573"/>
        <v>0.55218173823229566</v>
      </c>
    </row>
    <row r="36680" spans="1:1" x14ac:dyDescent="0.2">
      <c r="A36680">
        <f t="shared" ca="1" si="573"/>
        <v>9.8015323713318184E-2</v>
      </c>
    </row>
    <row r="36681" spans="1:1" x14ac:dyDescent="0.2">
      <c r="A36681">
        <f t="shared" ca="1" si="573"/>
        <v>0.70931498258013459</v>
      </c>
    </row>
    <row r="36682" spans="1:1" x14ac:dyDescent="0.2">
      <c r="A36682">
        <f t="shared" ca="1" si="573"/>
        <v>-1.4000270296617905</v>
      </c>
    </row>
    <row r="36683" spans="1:1" x14ac:dyDescent="0.2">
      <c r="A36683">
        <f t="shared" ca="1" si="573"/>
        <v>1.6210705140918955</v>
      </c>
    </row>
    <row r="36684" spans="1:1" x14ac:dyDescent="0.2">
      <c r="A36684">
        <f t="shared" ca="1" si="573"/>
        <v>1.1142151401163942</v>
      </c>
    </row>
    <row r="36685" spans="1:1" x14ac:dyDescent="0.2">
      <c r="A36685">
        <f t="shared" ca="1" si="573"/>
        <v>4.0548954312344669E-2</v>
      </c>
    </row>
    <row r="36686" spans="1:1" x14ac:dyDescent="0.2">
      <c r="A36686">
        <f t="shared" ca="1" si="573"/>
        <v>-0.93188381578548185</v>
      </c>
    </row>
    <row r="36687" spans="1:1" x14ac:dyDescent="0.2">
      <c r="A36687">
        <f t="shared" ca="1" si="573"/>
        <v>-2.81186055208165</v>
      </c>
    </row>
    <row r="36688" spans="1:1" x14ac:dyDescent="0.2">
      <c r="A36688">
        <f t="shared" ca="1" si="573"/>
        <v>3.8125753483625648E-3</v>
      </c>
    </row>
    <row r="36689" spans="1:1" x14ac:dyDescent="0.2">
      <c r="A36689">
        <f t="shared" ca="1" si="573"/>
        <v>-1.3147483155708297</v>
      </c>
    </row>
    <row r="36690" spans="1:1" x14ac:dyDescent="0.2">
      <c r="A36690">
        <f t="shared" ca="1" si="573"/>
        <v>-0.94263216739993272</v>
      </c>
    </row>
    <row r="36691" spans="1:1" x14ac:dyDescent="0.2">
      <c r="A36691">
        <f t="shared" ca="1" si="573"/>
        <v>-0.54258356146249787</v>
      </c>
    </row>
    <row r="36692" spans="1:1" x14ac:dyDescent="0.2">
      <c r="A36692">
        <f t="shared" ca="1" si="573"/>
        <v>1.1385399632004385</v>
      </c>
    </row>
    <row r="36693" spans="1:1" x14ac:dyDescent="0.2">
      <c r="A36693">
        <f t="shared" ca="1" si="573"/>
        <v>0.54747150957550084</v>
      </c>
    </row>
    <row r="36694" spans="1:1" x14ac:dyDescent="0.2">
      <c r="A36694">
        <f t="shared" ca="1" si="573"/>
        <v>-1.2894754127334229</v>
      </c>
    </row>
    <row r="36695" spans="1:1" x14ac:dyDescent="0.2">
      <c r="A36695">
        <f t="shared" ca="1" si="573"/>
        <v>0.68604151655934653</v>
      </c>
    </row>
    <row r="36696" spans="1:1" x14ac:dyDescent="0.2">
      <c r="A36696">
        <f t="shared" ca="1" si="573"/>
        <v>-0.38868652314417051</v>
      </c>
    </row>
    <row r="36697" spans="1:1" x14ac:dyDescent="0.2">
      <c r="A36697">
        <f t="shared" ca="1" si="573"/>
        <v>0.25835347459569191</v>
      </c>
    </row>
    <row r="36698" spans="1:1" x14ac:dyDescent="0.2">
      <c r="A36698">
        <f t="shared" ca="1" si="573"/>
        <v>-3.2488754656173013E-2</v>
      </c>
    </row>
    <row r="36699" spans="1:1" x14ac:dyDescent="0.2">
      <c r="A36699">
        <f t="shared" ca="1" si="573"/>
        <v>0.35225529817607582</v>
      </c>
    </row>
    <row r="36700" spans="1:1" x14ac:dyDescent="0.2">
      <c r="A36700">
        <f t="shared" ca="1" si="573"/>
        <v>0.60433822982844276</v>
      </c>
    </row>
    <row r="36701" spans="1:1" x14ac:dyDescent="0.2">
      <c r="A36701">
        <f t="shared" ca="1" si="573"/>
        <v>-0.32180082428026152</v>
      </c>
    </row>
    <row r="36702" spans="1:1" x14ac:dyDescent="0.2">
      <c r="A36702">
        <f t="shared" ca="1" si="573"/>
        <v>-5.3748363234904485E-2</v>
      </c>
    </row>
    <row r="36703" spans="1:1" x14ac:dyDescent="0.2">
      <c r="A36703">
        <f t="shared" ca="1" si="573"/>
        <v>-0.6782103080087527</v>
      </c>
    </row>
    <row r="36704" spans="1:1" x14ac:dyDescent="0.2">
      <c r="A36704">
        <f t="shared" ca="1" si="573"/>
        <v>-0.68191855053601036</v>
      </c>
    </row>
    <row r="36705" spans="1:1" x14ac:dyDescent="0.2">
      <c r="A36705">
        <f t="shared" ca="1" si="573"/>
        <v>0.62074781204657548</v>
      </c>
    </row>
    <row r="36706" spans="1:1" x14ac:dyDescent="0.2">
      <c r="A36706">
        <f t="shared" ca="1" si="573"/>
        <v>2.0413422592080832</v>
      </c>
    </row>
    <row r="36707" spans="1:1" x14ac:dyDescent="0.2">
      <c r="A36707">
        <f t="shared" ca="1" si="573"/>
        <v>0.80287136169343087</v>
      </c>
    </row>
    <row r="36708" spans="1:1" x14ac:dyDescent="0.2">
      <c r="A36708">
        <f t="shared" ca="1" si="573"/>
        <v>0.153278612347894</v>
      </c>
    </row>
    <row r="36709" spans="1:1" x14ac:dyDescent="0.2">
      <c r="A36709">
        <f t="shared" ca="1" si="573"/>
        <v>1.5925904261597836</v>
      </c>
    </row>
    <row r="36710" spans="1:1" x14ac:dyDescent="0.2">
      <c r="A36710">
        <f t="shared" ca="1" si="573"/>
        <v>2.0205511441422162E-2</v>
      </c>
    </row>
    <row r="36711" spans="1:1" x14ac:dyDescent="0.2">
      <c r="A36711">
        <f t="shared" ca="1" si="573"/>
        <v>0.7924928766049274</v>
      </c>
    </row>
    <row r="36712" spans="1:1" x14ac:dyDescent="0.2">
      <c r="A36712">
        <f t="shared" ca="1" si="573"/>
        <v>-0.67982775637031845</v>
      </c>
    </row>
    <row r="36713" spans="1:1" x14ac:dyDescent="0.2">
      <c r="A36713">
        <f t="shared" ca="1" si="573"/>
        <v>0.94160309217342497</v>
      </c>
    </row>
    <row r="36714" spans="1:1" x14ac:dyDescent="0.2">
      <c r="A36714">
        <f t="shared" ca="1" si="573"/>
        <v>0.54196589976834642</v>
      </c>
    </row>
    <row r="36715" spans="1:1" x14ac:dyDescent="0.2">
      <c r="A36715">
        <f t="shared" ca="1" si="573"/>
        <v>1.8427275688685794</v>
      </c>
    </row>
    <row r="36716" spans="1:1" x14ac:dyDescent="0.2">
      <c r="A36716">
        <f t="shared" ca="1" si="573"/>
        <v>1.942417035800198E-2</v>
      </c>
    </row>
    <row r="36717" spans="1:1" x14ac:dyDescent="0.2">
      <c r="A36717">
        <f t="shared" ca="1" si="573"/>
        <v>-1.3905181215583153</v>
      </c>
    </row>
    <row r="36718" spans="1:1" x14ac:dyDescent="0.2">
      <c r="A36718">
        <f t="shared" ca="1" si="573"/>
        <v>-1.986750651281777</v>
      </c>
    </row>
    <row r="36719" spans="1:1" x14ac:dyDescent="0.2">
      <c r="A36719">
        <f t="shared" ca="1" si="573"/>
        <v>0.22320455551707177</v>
      </c>
    </row>
    <row r="36720" spans="1:1" x14ac:dyDescent="0.2">
      <c r="A36720">
        <f t="shared" ca="1" si="573"/>
        <v>1.5406241367434128</v>
      </c>
    </row>
    <row r="36721" spans="1:1" x14ac:dyDescent="0.2">
      <c r="A36721">
        <f t="shared" ca="1" si="573"/>
        <v>-0.30070269277479506</v>
      </c>
    </row>
    <row r="36722" spans="1:1" x14ac:dyDescent="0.2">
      <c r="A36722">
        <f t="shared" ca="1" si="573"/>
        <v>-0.69584902013743066</v>
      </c>
    </row>
    <row r="36723" spans="1:1" x14ac:dyDescent="0.2">
      <c r="A36723">
        <f t="shared" ca="1" si="573"/>
        <v>-1.0605853986859815</v>
      </c>
    </row>
    <row r="36724" spans="1:1" x14ac:dyDescent="0.2">
      <c r="A36724">
        <f t="shared" ca="1" si="573"/>
        <v>-0.10839786589731744</v>
      </c>
    </row>
    <row r="36725" spans="1:1" x14ac:dyDescent="0.2">
      <c r="A36725">
        <f t="shared" ca="1" si="573"/>
        <v>0.56347595224454206</v>
      </c>
    </row>
    <row r="36726" spans="1:1" x14ac:dyDescent="0.2">
      <c r="A36726">
        <f t="shared" ca="1" si="573"/>
        <v>-0.44326536986013604</v>
      </c>
    </row>
    <row r="36727" spans="1:1" x14ac:dyDescent="0.2">
      <c r="A36727">
        <f t="shared" ca="1" si="573"/>
        <v>0.54509843178713424</v>
      </c>
    </row>
    <row r="36728" spans="1:1" x14ac:dyDescent="0.2">
      <c r="A36728">
        <f t="shared" ca="1" si="573"/>
        <v>1.7674206632657237</v>
      </c>
    </row>
    <row r="36729" spans="1:1" x14ac:dyDescent="0.2">
      <c r="A36729">
        <f t="shared" ca="1" si="573"/>
        <v>-1.1734950977174161</v>
      </c>
    </row>
    <row r="36730" spans="1:1" x14ac:dyDescent="0.2">
      <c r="A36730">
        <f t="shared" ca="1" si="573"/>
        <v>0.2803096832104221</v>
      </c>
    </row>
    <row r="36731" spans="1:1" x14ac:dyDescent="0.2">
      <c r="A36731">
        <f t="shared" ca="1" si="573"/>
        <v>1.1312617021111997</v>
      </c>
    </row>
    <row r="36732" spans="1:1" x14ac:dyDescent="0.2">
      <c r="A36732">
        <f t="shared" ca="1" si="573"/>
        <v>-0.50452191110402989</v>
      </c>
    </row>
    <row r="36733" spans="1:1" x14ac:dyDescent="0.2">
      <c r="A36733">
        <f t="shared" ca="1" si="573"/>
        <v>1.2725238493386011</v>
      </c>
    </row>
    <row r="36734" spans="1:1" x14ac:dyDescent="0.2">
      <c r="A36734">
        <f t="shared" ca="1" si="573"/>
        <v>-2.073819686626317</v>
      </c>
    </row>
    <row r="36735" spans="1:1" x14ac:dyDescent="0.2">
      <c r="A36735">
        <f t="shared" ca="1" si="573"/>
        <v>7.5709828398915796E-2</v>
      </c>
    </row>
    <row r="36736" spans="1:1" x14ac:dyDescent="0.2">
      <c r="A36736">
        <f t="shared" ca="1" si="573"/>
        <v>0.80894078938311453</v>
      </c>
    </row>
    <row r="36737" spans="1:1" x14ac:dyDescent="0.2">
      <c r="A36737">
        <f t="shared" ca="1" si="573"/>
        <v>4.7627878324358755E-3</v>
      </c>
    </row>
    <row r="36738" spans="1:1" x14ac:dyDescent="0.2">
      <c r="A36738">
        <f t="shared" ca="1" si="573"/>
        <v>0.96296956664731381</v>
      </c>
    </row>
    <row r="36739" spans="1:1" x14ac:dyDescent="0.2">
      <c r="A36739">
        <f t="shared" ref="A36739:A36802" ca="1" si="574">_xlfn.NORM.INV(RAND(),0,1)</f>
        <v>-0.68286374304671726</v>
      </c>
    </row>
    <row r="36740" spans="1:1" x14ac:dyDescent="0.2">
      <c r="A36740">
        <f t="shared" ca="1" si="574"/>
        <v>1.1047365119236006</v>
      </c>
    </row>
    <row r="36741" spans="1:1" x14ac:dyDescent="0.2">
      <c r="A36741">
        <f t="shared" ca="1" si="574"/>
        <v>2.0901182363115525</v>
      </c>
    </row>
    <row r="36742" spans="1:1" x14ac:dyDescent="0.2">
      <c r="A36742">
        <f t="shared" ca="1" si="574"/>
        <v>-1.1746824021317863</v>
      </c>
    </row>
    <row r="36743" spans="1:1" x14ac:dyDescent="0.2">
      <c r="A36743">
        <f t="shared" ca="1" si="574"/>
        <v>-1.7173865349074415</v>
      </c>
    </row>
    <row r="36744" spans="1:1" x14ac:dyDescent="0.2">
      <c r="A36744">
        <f t="shared" ca="1" si="574"/>
        <v>-0.48408646800449523</v>
      </c>
    </row>
    <row r="36745" spans="1:1" x14ac:dyDescent="0.2">
      <c r="A36745">
        <f t="shared" ca="1" si="574"/>
        <v>0.1525780377005467</v>
      </c>
    </row>
    <row r="36746" spans="1:1" x14ac:dyDescent="0.2">
      <c r="A36746">
        <f t="shared" ca="1" si="574"/>
        <v>1.2156542880286438</v>
      </c>
    </row>
    <row r="36747" spans="1:1" x14ac:dyDescent="0.2">
      <c r="A36747">
        <f t="shared" ca="1" si="574"/>
        <v>-0.33449792863074956</v>
      </c>
    </row>
    <row r="36748" spans="1:1" x14ac:dyDescent="0.2">
      <c r="A36748">
        <f t="shared" ca="1" si="574"/>
        <v>-0.11285813974312449</v>
      </c>
    </row>
    <row r="36749" spans="1:1" x14ac:dyDescent="0.2">
      <c r="A36749">
        <f t="shared" ca="1" si="574"/>
        <v>-1.4872233917068918</v>
      </c>
    </row>
    <row r="36750" spans="1:1" x14ac:dyDescent="0.2">
      <c r="A36750">
        <f t="shared" ca="1" si="574"/>
        <v>1.5494885686537003</v>
      </c>
    </row>
    <row r="36751" spans="1:1" x14ac:dyDescent="0.2">
      <c r="A36751">
        <f t="shared" ca="1" si="574"/>
        <v>-0.58708311244956635</v>
      </c>
    </row>
    <row r="36752" spans="1:1" x14ac:dyDescent="0.2">
      <c r="A36752">
        <f t="shared" ca="1" si="574"/>
        <v>-1.3142274593325782</v>
      </c>
    </row>
    <row r="36753" spans="1:1" x14ac:dyDescent="0.2">
      <c r="A36753">
        <f t="shared" ca="1" si="574"/>
        <v>-0.33070578038349369</v>
      </c>
    </row>
    <row r="36754" spans="1:1" x14ac:dyDescent="0.2">
      <c r="A36754">
        <f t="shared" ca="1" si="574"/>
        <v>2.6191495090539453E-2</v>
      </c>
    </row>
    <row r="36755" spans="1:1" x14ac:dyDescent="0.2">
      <c r="A36755">
        <f t="shared" ca="1" si="574"/>
        <v>0.4869614783408725</v>
      </c>
    </row>
    <row r="36756" spans="1:1" x14ac:dyDescent="0.2">
      <c r="A36756">
        <f t="shared" ca="1" si="574"/>
        <v>1.3735252935550217</v>
      </c>
    </row>
    <row r="36757" spans="1:1" x14ac:dyDescent="0.2">
      <c r="A36757">
        <f t="shared" ca="1" si="574"/>
        <v>-0.50565638324099471</v>
      </c>
    </row>
    <row r="36758" spans="1:1" x14ac:dyDescent="0.2">
      <c r="A36758">
        <f t="shared" ca="1" si="574"/>
        <v>-0.54446613370212227</v>
      </c>
    </row>
    <row r="36759" spans="1:1" x14ac:dyDescent="0.2">
      <c r="A36759">
        <f t="shared" ca="1" si="574"/>
        <v>0.6357984230278988</v>
      </c>
    </row>
    <row r="36760" spans="1:1" x14ac:dyDescent="0.2">
      <c r="A36760">
        <f t="shared" ca="1" si="574"/>
        <v>-0.33774430766783503</v>
      </c>
    </row>
    <row r="36761" spans="1:1" x14ac:dyDescent="0.2">
      <c r="A36761">
        <f t="shared" ca="1" si="574"/>
        <v>-1.6072267586223066</v>
      </c>
    </row>
    <row r="36762" spans="1:1" x14ac:dyDescent="0.2">
      <c r="A36762">
        <f t="shared" ca="1" si="574"/>
        <v>-0.29016273478533766</v>
      </c>
    </row>
    <row r="36763" spans="1:1" x14ac:dyDescent="0.2">
      <c r="A36763">
        <f t="shared" ca="1" si="574"/>
        <v>0.12270465136855976</v>
      </c>
    </row>
    <row r="36764" spans="1:1" x14ac:dyDescent="0.2">
      <c r="A36764">
        <f t="shared" ca="1" si="574"/>
        <v>-0.63144756680507919</v>
      </c>
    </row>
    <row r="36765" spans="1:1" x14ac:dyDescent="0.2">
      <c r="A36765">
        <f t="shared" ca="1" si="574"/>
        <v>-1.3986479357154131</v>
      </c>
    </row>
    <row r="36766" spans="1:1" x14ac:dyDescent="0.2">
      <c r="A36766">
        <f t="shared" ca="1" si="574"/>
        <v>-1.2136658324981591</v>
      </c>
    </row>
    <row r="36767" spans="1:1" x14ac:dyDescent="0.2">
      <c r="A36767">
        <f t="shared" ca="1" si="574"/>
        <v>-1.5734861452106892</v>
      </c>
    </row>
    <row r="36768" spans="1:1" x14ac:dyDescent="0.2">
      <c r="A36768">
        <f t="shared" ca="1" si="574"/>
        <v>-0.56276559927524605</v>
      </c>
    </row>
    <row r="36769" spans="1:1" x14ac:dyDescent="0.2">
      <c r="A36769">
        <f t="shared" ca="1" si="574"/>
        <v>-8.600599684325496E-3</v>
      </c>
    </row>
    <row r="36770" spans="1:1" x14ac:dyDescent="0.2">
      <c r="A36770">
        <f t="shared" ca="1" si="574"/>
        <v>-0.35058992305758913</v>
      </c>
    </row>
    <row r="36771" spans="1:1" x14ac:dyDescent="0.2">
      <c r="A36771">
        <f t="shared" ca="1" si="574"/>
        <v>1.9171271011469779</v>
      </c>
    </row>
    <row r="36772" spans="1:1" x14ac:dyDescent="0.2">
      <c r="A36772">
        <f t="shared" ca="1" si="574"/>
        <v>-0.82123863765276695</v>
      </c>
    </row>
    <row r="36773" spans="1:1" x14ac:dyDescent="0.2">
      <c r="A36773">
        <f t="shared" ca="1" si="574"/>
        <v>-1.6746700646559282E-2</v>
      </c>
    </row>
    <row r="36774" spans="1:1" x14ac:dyDescent="0.2">
      <c r="A36774">
        <f t="shared" ca="1" si="574"/>
        <v>-0.68767881765017624</v>
      </c>
    </row>
    <row r="36775" spans="1:1" x14ac:dyDescent="0.2">
      <c r="A36775">
        <f t="shared" ca="1" si="574"/>
        <v>-0.41524367098963394</v>
      </c>
    </row>
    <row r="36776" spans="1:1" x14ac:dyDescent="0.2">
      <c r="A36776">
        <f t="shared" ca="1" si="574"/>
        <v>-0.75991857012947139</v>
      </c>
    </row>
    <row r="36777" spans="1:1" x14ac:dyDescent="0.2">
      <c r="A36777">
        <f t="shared" ca="1" si="574"/>
        <v>1.025893367127126</v>
      </c>
    </row>
    <row r="36778" spans="1:1" x14ac:dyDescent="0.2">
      <c r="A36778">
        <f t="shared" ca="1" si="574"/>
        <v>-0.2011236354049557</v>
      </c>
    </row>
    <row r="36779" spans="1:1" x14ac:dyDescent="0.2">
      <c r="A36779">
        <f t="shared" ca="1" si="574"/>
        <v>-0.70564192034027184</v>
      </c>
    </row>
    <row r="36780" spans="1:1" x14ac:dyDescent="0.2">
      <c r="A36780">
        <f t="shared" ca="1" si="574"/>
        <v>1.4551021845713215</v>
      </c>
    </row>
    <row r="36781" spans="1:1" x14ac:dyDescent="0.2">
      <c r="A36781">
        <f t="shared" ca="1" si="574"/>
        <v>-0.65513801147632755</v>
      </c>
    </row>
    <row r="36782" spans="1:1" x14ac:dyDescent="0.2">
      <c r="A36782">
        <f t="shared" ca="1" si="574"/>
        <v>-0.37025381966156684</v>
      </c>
    </row>
    <row r="36783" spans="1:1" x14ac:dyDescent="0.2">
      <c r="A36783">
        <f t="shared" ca="1" si="574"/>
        <v>-1.3282120133711388</v>
      </c>
    </row>
    <row r="36784" spans="1:1" x14ac:dyDescent="0.2">
      <c r="A36784">
        <f t="shared" ca="1" si="574"/>
        <v>-1.7096620241896161</v>
      </c>
    </row>
    <row r="36785" spans="1:1" x14ac:dyDescent="0.2">
      <c r="A36785">
        <f t="shared" ca="1" si="574"/>
        <v>0.87142232306798428</v>
      </c>
    </row>
    <row r="36786" spans="1:1" x14ac:dyDescent="0.2">
      <c r="A36786">
        <f t="shared" ca="1" si="574"/>
        <v>-1.5749992738001564</v>
      </c>
    </row>
    <row r="36787" spans="1:1" x14ac:dyDescent="0.2">
      <c r="A36787">
        <f t="shared" ca="1" si="574"/>
        <v>-0.66957473938802292</v>
      </c>
    </row>
    <row r="36788" spans="1:1" x14ac:dyDescent="0.2">
      <c r="A36788">
        <f t="shared" ca="1" si="574"/>
        <v>5.8640222164049197E-2</v>
      </c>
    </row>
    <row r="36789" spans="1:1" x14ac:dyDescent="0.2">
      <c r="A36789">
        <f t="shared" ca="1" si="574"/>
        <v>-0.22438730459970913</v>
      </c>
    </row>
    <row r="36790" spans="1:1" x14ac:dyDescent="0.2">
      <c r="A36790">
        <f t="shared" ca="1" si="574"/>
        <v>-0.66062236784874206</v>
      </c>
    </row>
    <row r="36791" spans="1:1" x14ac:dyDescent="0.2">
      <c r="A36791">
        <f t="shared" ca="1" si="574"/>
        <v>-0.32008939468346737</v>
      </c>
    </row>
    <row r="36792" spans="1:1" x14ac:dyDescent="0.2">
      <c r="A36792">
        <f t="shared" ca="1" si="574"/>
        <v>0.46918479063879703</v>
      </c>
    </row>
    <row r="36793" spans="1:1" x14ac:dyDescent="0.2">
      <c r="A36793">
        <f t="shared" ca="1" si="574"/>
        <v>1.1699762001695784</v>
      </c>
    </row>
    <row r="36794" spans="1:1" x14ac:dyDescent="0.2">
      <c r="A36794">
        <f t="shared" ca="1" si="574"/>
        <v>-0.90866007403056404</v>
      </c>
    </row>
    <row r="36795" spans="1:1" x14ac:dyDescent="0.2">
      <c r="A36795">
        <f t="shared" ca="1" si="574"/>
        <v>-0.54130020364004006</v>
      </c>
    </row>
    <row r="36796" spans="1:1" x14ac:dyDescent="0.2">
      <c r="A36796">
        <f t="shared" ca="1" si="574"/>
        <v>0.88885518834583432</v>
      </c>
    </row>
    <row r="36797" spans="1:1" x14ac:dyDescent="0.2">
      <c r="A36797">
        <f t="shared" ca="1" si="574"/>
        <v>-0.83514416680181891</v>
      </c>
    </row>
    <row r="36798" spans="1:1" x14ac:dyDescent="0.2">
      <c r="A36798">
        <f t="shared" ca="1" si="574"/>
        <v>-1.3969268666096661</v>
      </c>
    </row>
    <row r="36799" spans="1:1" x14ac:dyDescent="0.2">
      <c r="A36799">
        <f t="shared" ca="1" si="574"/>
        <v>-1.3693240185995681</v>
      </c>
    </row>
    <row r="36800" spans="1:1" x14ac:dyDescent="0.2">
      <c r="A36800">
        <f t="shared" ca="1" si="574"/>
        <v>1.3539552368430279</v>
      </c>
    </row>
    <row r="36801" spans="1:1" x14ac:dyDescent="0.2">
      <c r="A36801">
        <f t="shared" ca="1" si="574"/>
        <v>0.9511510646743182</v>
      </c>
    </row>
    <row r="36802" spans="1:1" x14ac:dyDescent="0.2">
      <c r="A36802">
        <f t="shared" ca="1" si="574"/>
        <v>-7.7415445020361448E-2</v>
      </c>
    </row>
    <row r="36803" spans="1:1" x14ac:dyDescent="0.2">
      <c r="A36803">
        <f t="shared" ref="A36803:A36866" ca="1" si="575">_xlfn.NORM.INV(RAND(),0,1)</f>
        <v>-1.1562890871641107</v>
      </c>
    </row>
    <row r="36804" spans="1:1" x14ac:dyDescent="0.2">
      <c r="A36804">
        <f t="shared" ca="1" si="575"/>
        <v>-0.82639712285749622</v>
      </c>
    </row>
    <row r="36805" spans="1:1" x14ac:dyDescent="0.2">
      <c r="A36805">
        <f t="shared" ca="1" si="575"/>
        <v>-0.88506527682406344</v>
      </c>
    </row>
    <row r="36806" spans="1:1" x14ac:dyDescent="0.2">
      <c r="A36806">
        <f t="shared" ca="1" si="575"/>
        <v>-0.93828955598221708</v>
      </c>
    </row>
    <row r="36807" spans="1:1" x14ac:dyDescent="0.2">
      <c r="A36807">
        <f t="shared" ca="1" si="575"/>
        <v>-0.34402709567323192</v>
      </c>
    </row>
    <row r="36808" spans="1:1" x14ac:dyDescent="0.2">
      <c r="A36808">
        <f t="shared" ca="1" si="575"/>
        <v>-0.98780372498286295</v>
      </c>
    </row>
    <row r="36809" spans="1:1" x14ac:dyDescent="0.2">
      <c r="A36809">
        <f t="shared" ca="1" si="575"/>
        <v>-1.0758032634786767</v>
      </c>
    </row>
    <row r="36810" spans="1:1" x14ac:dyDescent="0.2">
      <c r="A36810">
        <f t="shared" ca="1" si="575"/>
        <v>-1.2139966715188026</v>
      </c>
    </row>
    <row r="36811" spans="1:1" x14ac:dyDescent="0.2">
      <c r="A36811">
        <f t="shared" ca="1" si="575"/>
        <v>1.0046750552945201</v>
      </c>
    </row>
    <row r="36812" spans="1:1" x14ac:dyDescent="0.2">
      <c r="A36812">
        <f t="shared" ca="1" si="575"/>
        <v>-0.9046136105897532</v>
      </c>
    </row>
    <row r="36813" spans="1:1" x14ac:dyDescent="0.2">
      <c r="A36813">
        <f t="shared" ca="1" si="575"/>
        <v>-0.16343323703513676</v>
      </c>
    </row>
    <row r="36814" spans="1:1" x14ac:dyDescent="0.2">
      <c r="A36814">
        <f t="shared" ca="1" si="575"/>
        <v>0.47444391560236426</v>
      </c>
    </row>
    <row r="36815" spans="1:1" x14ac:dyDescent="0.2">
      <c r="A36815">
        <f t="shared" ca="1" si="575"/>
        <v>-1.8665173382773328</v>
      </c>
    </row>
    <row r="36816" spans="1:1" x14ac:dyDescent="0.2">
      <c r="A36816">
        <f t="shared" ca="1" si="575"/>
        <v>-1.5465894305588536E-2</v>
      </c>
    </row>
    <row r="36817" spans="1:1" x14ac:dyDescent="0.2">
      <c r="A36817">
        <f t="shared" ca="1" si="575"/>
        <v>0.37071618464546613</v>
      </c>
    </row>
    <row r="36818" spans="1:1" x14ac:dyDescent="0.2">
      <c r="A36818">
        <f t="shared" ca="1" si="575"/>
        <v>3.0008371437277109E-2</v>
      </c>
    </row>
    <row r="36819" spans="1:1" x14ac:dyDescent="0.2">
      <c r="A36819">
        <f t="shared" ca="1" si="575"/>
        <v>-0.61275533662196813</v>
      </c>
    </row>
    <row r="36820" spans="1:1" x14ac:dyDescent="0.2">
      <c r="A36820">
        <f t="shared" ca="1" si="575"/>
        <v>-2.0692928330617609E-2</v>
      </c>
    </row>
    <row r="36821" spans="1:1" x14ac:dyDescent="0.2">
      <c r="A36821">
        <f t="shared" ca="1" si="575"/>
        <v>-1.9358484375907015</v>
      </c>
    </row>
    <row r="36822" spans="1:1" x14ac:dyDescent="0.2">
      <c r="A36822">
        <f t="shared" ca="1" si="575"/>
        <v>-0.63696363030395042</v>
      </c>
    </row>
    <row r="36823" spans="1:1" x14ac:dyDescent="0.2">
      <c r="A36823">
        <f t="shared" ca="1" si="575"/>
        <v>1.1772698381192928</v>
      </c>
    </row>
    <row r="36824" spans="1:1" x14ac:dyDescent="0.2">
      <c r="A36824">
        <f t="shared" ca="1" si="575"/>
        <v>-0.28053695622470876</v>
      </c>
    </row>
    <row r="36825" spans="1:1" x14ac:dyDescent="0.2">
      <c r="A36825">
        <f t="shared" ca="1" si="575"/>
        <v>-0.33388018877116798</v>
      </c>
    </row>
    <row r="36826" spans="1:1" x14ac:dyDescent="0.2">
      <c r="A36826">
        <f t="shared" ca="1" si="575"/>
        <v>0.83565926515063604</v>
      </c>
    </row>
    <row r="36827" spans="1:1" x14ac:dyDescent="0.2">
      <c r="A36827">
        <f t="shared" ca="1" si="575"/>
        <v>6.7671913640989228E-4</v>
      </c>
    </row>
    <row r="36828" spans="1:1" x14ac:dyDescent="0.2">
      <c r="A36828">
        <f t="shared" ca="1" si="575"/>
        <v>-0.26176929403464855</v>
      </c>
    </row>
    <row r="36829" spans="1:1" x14ac:dyDescent="0.2">
      <c r="A36829">
        <f t="shared" ca="1" si="575"/>
        <v>-1.1431764904072528</v>
      </c>
    </row>
    <row r="36830" spans="1:1" x14ac:dyDescent="0.2">
      <c r="A36830">
        <f t="shared" ca="1" si="575"/>
        <v>2.1445649781259681</v>
      </c>
    </row>
    <row r="36831" spans="1:1" x14ac:dyDescent="0.2">
      <c r="A36831">
        <f t="shared" ca="1" si="575"/>
        <v>-0.61050514654250809</v>
      </c>
    </row>
    <row r="36832" spans="1:1" x14ac:dyDescent="0.2">
      <c r="A36832">
        <f t="shared" ca="1" si="575"/>
        <v>-0.15527313811643795</v>
      </c>
    </row>
    <row r="36833" spans="1:1" x14ac:dyDescent="0.2">
      <c r="A36833">
        <f t="shared" ca="1" si="575"/>
        <v>0.42764695145050752</v>
      </c>
    </row>
    <row r="36834" spans="1:1" x14ac:dyDescent="0.2">
      <c r="A36834">
        <f t="shared" ca="1" si="575"/>
        <v>0.94503639699132669</v>
      </c>
    </row>
    <row r="36835" spans="1:1" x14ac:dyDescent="0.2">
      <c r="A36835">
        <f t="shared" ca="1" si="575"/>
        <v>-0.36017611490556461</v>
      </c>
    </row>
    <row r="36836" spans="1:1" x14ac:dyDescent="0.2">
      <c r="A36836">
        <f t="shared" ca="1" si="575"/>
        <v>2.3946256223594107</v>
      </c>
    </row>
    <row r="36837" spans="1:1" x14ac:dyDescent="0.2">
      <c r="A36837">
        <f t="shared" ca="1" si="575"/>
        <v>-1.0067265237979577</v>
      </c>
    </row>
    <row r="36838" spans="1:1" x14ac:dyDescent="0.2">
      <c r="A36838">
        <f t="shared" ca="1" si="575"/>
        <v>-2.1561026532697829</v>
      </c>
    </row>
    <row r="36839" spans="1:1" x14ac:dyDescent="0.2">
      <c r="A36839">
        <f t="shared" ca="1" si="575"/>
        <v>-0.84004055713642589</v>
      </c>
    </row>
    <row r="36840" spans="1:1" x14ac:dyDescent="0.2">
      <c r="A36840">
        <f t="shared" ca="1" si="575"/>
        <v>-0.42960967840921327</v>
      </c>
    </row>
    <row r="36841" spans="1:1" x14ac:dyDescent="0.2">
      <c r="A36841">
        <f t="shared" ca="1" si="575"/>
        <v>0.79512596801192748</v>
      </c>
    </row>
    <row r="36842" spans="1:1" x14ac:dyDescent="0.2">
      <c r="A36842">
        <f t="shared" ca="1" si="575"/>
        <v>-1.4570005044171819</v>
      </c>
    </row>
    <row r="36843" spans="1:1" x14ac:dyDescent="0.2">
      <c r="A36843">
        <f t="shared" ca="1" si="575"/>
        <v>0.59056975190677752</v>
      </c>
    </row>
    <row r="36844" spans="1:1" x14ac:dyDescent="0.2">
      <c r="A36844">
        <f t="shared" ca="1" si="575"/>
        <v>-0.33739790959284366</v>
      </c>
    </row>
    <row r="36845" spans="1:1" x14ac:dyDescent="0.2">
      <c r="A36845">
        <f t="shared" ca="1" si="575"/>
        <v>-0.34601816725528683</v>
      </c>
    </row>
    <row r="36846" spans="1:1" x14ac:dyDescent="0.2">
      <c r="A36846">
        <f t="shared" ca="1" si="575"/>
        <v>-0.78018465450431373</v>
      </c>
    </row>
    <row r="36847" spans="1:1" x14ac:dyDescent="0.2">
      <c r="A36847">
        <f t="shared" ca="1" si="575"/>
        <v>-1.5162538488540596</v>
      </c>
    </row>
    <row r="36848" spans="1:1" x14ac:dyDescent="0.2">
      <c r="A36848">
        <f t="shared" ca="1" si="575"/>
        <v>-8.6890798417622872E-2</v>
      </c>
    </row>
    <row r="36849" spans="1:1" x14ac:dyDescent="0.2">
      <c r="A36849">
        <f t="shared" ca="1" si="575"/>
        <v>-0.72897861450544288</v>
      </c>
    </row>
    <row r="36850" spans="1:1" x14ac:dyDescent="0.2">
      <c r="A36850">
        <f t="shared" ca="1" si="575"/>
        <v>-1.6740164256147843</v>
      </c>
    </row>
    <row r="36851" spans="1:1" x14ac:dyDescent="0.2">
      <c r="A36851">
        <f t="shared" ca="1" si="575"/>
        <v>2.1288786919090494</v>
      </c>
    </row>
    <row r="36852" spans="1:1" x14ac:dyDescent="0.2">
      <c r="A36852">
        <f t="shared" ca="1" si="575"/>
        <v>-0.25344717779274428</v>
      </c>
    </row>
    <row r="36853" spans="1:1" x14ac:dyDescent="0.2">
      <c r="A36853">
        <f t="shared" ca="1" si="575"/>
        <v>-0.93381091017782536</v>
      </c>
    </row>
    <row r="36854" spans="1:1" x14ac:dyDescent="0.2">
      <c r="A36854">
        <f t="shared" ca="1" si="575"/>
        <v>-0.52155355087433208</v>
      </c>
    </row>
    <row r="36855" spans="1:1" x14ac:dyDescent="0.2">
      <c r="A36855">
        <f t="shared" ca="1" si="575"/>
        <v>-0.3165337097932226</v>
      </c>
    </row>
    <row r="36856" spans="1:1" x14ac:dyDescent="0.2">
      <c r="A36856">
        <f t="shared" ca="1" si="575"/>
        <v>-0.68988136483905871</v>
      </c>
    </row>
    <row r="36857" spans="1:1" x14ac:dyDescent="0.2">
      <c r="A36857">
        <f t="shared" ca="1" si="575"/>
        <v>-0.86744041377236658</v>
      </c>
    </row>
    <row r="36858" spans="1:1" x14ac:dyDescent="0.2">
      <c r="A36858">
        <f t="shared" ca="1" si="575"/>
        <v>-0.40254490643418883</v>
      </c>
    </row>
    <row r="36859" spans="1:1" x14ac:dyDescent="0.2">
      <c r="A36859">
        <f t="shared" ca="1" si="575"/>
        <v>-0.56329449104701912</v>
      </c>
    </row>
    <row r="36860" spans="1:1" x14ac:dyDescent="0.2">
      <c r="A36860">
        <f t="shared" ca="1" si="575"/>
        <v>1.2500548040447275</v>
      </c>
    </row>
    <row r="36861" spans="1:1" x14ac:dyDescent="0.2">
      <c r="A36861">
        <f t="shared" ca="1" si="575"/>
        <v>0.6553312314443599</v>
      </c>
    </row>
    <row r="36862" spans="1:1" x14ac:dyDescent="0.2">
      <c r="A36862">
        <f t="shared" ca="1" si="575"/>
        <v>0.34446117959183115</v>
      </c>
    </row>
    <row r="36863" spans="1:1" x14ac:dyDescent="0.2">
      <c r="A36863">
        <f t="shared" ca="1" si="575"/>
        <v>0.36367952892880195</v>
      </c>
    </row>
    <row r="36864" spans="1:1" x14ac:dyDescent="0.2">
      <c r="A36864">
        <f t="shared" ca="1" si="575"/>
        <v>2.9282914300841054E-2</v>
      </c>
    </row>
    <row r="36865" spans="1:1" x14ac:dyDescent="0.2">
      <c r="A36865">
        <f t="shared" ca="1" si="575"/>
        <v>-1.0630534115194978</v>
      </c>
    </row>
    <row r="36866" spans="1:1" x14ac:dyDescent="0.2">
      <c r="A36866">
        <f t="shared" ca="1" si="575"/>
        <v>-0.46605204893629371</v>
      </c>
    </row>
    <row r="36867" spans="1:1" x14ac:dyDescent="0.2">
      <c r="A36867">
        <f t="shared" ref="A36867:A36930" ca="1" si="576">_xlfn.NORM.INV(RAND(),0,1)</f>
        <v>-0.58349423923423238</v>
      </c>
    </row>
    <row r="36868" spans="1:1" x14ac:dyDescent="0.2">
      <c r="A36868">
        <f t="shared" ca="1" si="576"/>
        <v>2.3302449910433842</v>
      </c>
    </row>
    <row r="36869" spans="1:1" x14ac:dyDescent="0.2">
      <c r="A36869">
        <f t="shared" ca="1" si="576"/>
        <v>1.437197536086616</v>
      </c>
    </row>
    <row r="36870" spans="1:1" x14ac:dyDescent="0.2">
      <c r="A36870">
        <f t="shared" ca="1" si="576"/>
        <v>0.43486256124533784</v>
      </c>
    </row>
    <row r="36871" spans="1:1" x14ac:dyDescent="0.2">
      <c r="A36871">
        <f t="shared" ca="1" si="576"/>
        <v>1.1314244537275246</v>
      </c>
    </row>
    <row r="36872" spans="1:1" x14ac:dyDescent="0.2">
      <c r="A36872">
        <f t="shared" ca="1" si="576"/>
        <v>-0.70008181637171329</v>
      </c>
    </row>
    <row r="36873" spans="1:1" x14ac:dyDescent="0.2">
      <c r="A36873">
        <f t="shared" ca="1" si="576"/>
        <v>0.22345121477262353</v>
      </c>
    </row>
    <row r="36874" spans="1:1" x14ac:dyDescent="0.2">
      <c r="A36874">
        <f t="shared" ca="1" si="576"/>
        <v>2.1397412446147719</v>
      </c>
    </row>
    <row r="36875" spans="1:1" x14ac:dyDescent="0.2">
      <c r="A36875">
        <f t="shared" ca="1" si="576"/>
        <v>-1.0072892973151908</v>
      </c>
    </row>
    <row r="36876" spans="1:1" x14ac:dyDescent="0.2">
      <c r="A36876">
        <f t="shared" ca="1" si="576"/>
        <v>-0.15685873526620744</v>
      </c>
    </row>
    <row r="36877" spans="1:1" x14ac:dyDescent="0.2">
      <c r="A36877">
        <f t="shared" ca="1" si="576"/>
        <v>-1.2569094900642457</v>
      </c>
    </row>
    <row r="36878" spans="1:1" x14ac:dyDescent="0.2">
      <c r="A36878">
        <f t="shared" ca="1" si="576"/>
        <v>0.44772056862303</v>
      </c>
    </row>
    <row r="36879" spans="1:1" x14ac:dyDescent="0.2">
      <c r="A36879">
        <f t="shared" ca="1" si="576"/>
        <v>-1.069581227935076</v>
      </c>
    </row>
    <row r="36880" spans="1:1" x14ac:dyDescent="0.2">
      <c r="A36880">
        <f t="shared" ca="1" si="576"/>
        <v>-0.37000575165250038</v>
      </c>
    </row>
    <row r="36881" spans="1:1" x14ac:dyDescent="0.2">
      <c r="A36881">
        <f t="shared" ca="1" si="576"/>
        <v>-0.57692951219962618</v>
      </c>
    </row>
    <row r="36882" spans="1:1" x14ac:dyDescent="0.2">
      <c r="A36882">
        <f t="shared" ca="1" si="576"/>
        <v>1.3959795927975904</v>
      </c>
    </row>
    <row r="36883" spans="1:1" x14ac:dyDescent="0.2">
      <c r="A36883">
        <f t="shared" ca="1" si="576"/>
        <v>1.1807792153673733</v>
      </c>
    </row>
    <row r="36884" spans="1:1" x14ac:dyDescent="0.2">
      <c r="A36884">
        <f t="shared" ca="1" si="576"/>
        <v>2.029900854378218</v>
      </c>
    </row>
    <row r="36885" spans="1:1" x14ac:dyDescent="0.2">
      <c r="A36885">
        <f t="shared" ca="1" si="576"/>
        <v>8.0240745523784365E-2</v>
      </c>
    </row>
    <row r="36886" spans="1:1" x14ac:dyDescent="0.2">
      <c r="A36886">
        <f t="shared" ca="1" si="576"/>
        <v>1.4884698230881623</v>
      </c>
    </row>
    <row r="36887" spans="1:1" x14ac:dyDescent="0.2">
      <c r="A36887">
        <f t="shared" ca="1" si="576"/>
        <v>0.55263343546221044</v>
      </c>
    </row>
    <row r="36888" spans="1:1" x14ac:dyDescent="0.2">
      <c r="A36888">
        <f t="shared" ca="1" si="576"/>
        <v>0.1679735335660838</v>
      </c>
    </row>
    <row r="36889" spans="1:1" x14ac:dyDescent="0.2">
      <c r="A36889">
        <f t="shared" ca="1" si="576"/>
        <v>1.3481792861288227</v>
      </c>
    </row>
    <row r="36890" spans="1:1" x14ac:dyDescent="0.2">
      <c r="A36890">
        <f t="shared" ca="1" si="576"/>
        <v>1.2571999969829712</v>
      </c>
    </row>
    <row r="36891" spans="1:1" x14ac:dyDescent="0.2">
      <c r="A36891">
        <f t="shared" ca="1" si="576"/>
        <v>1.7566978704781733</v>
      </c>
    </row>
    <row r="36892" spans="1:1" x14ac:dyDescent="0.2">
      <c r="A36892">
        <f t="shared" ca="1" si="576"/>
        <v>-1.0546164672243958</v>
      </c>
    </row>
    <row r="36893" spans="1:1" x14ac:dyDescent="0.2">
      <c r="A36893">
        <f t="shared" ca="1" si="576"/>
        <v>0.21655006620162562</v>
      </c>
    </row>
    <row r="36894" spans="1:1" x14ac:dyDescent="0.2">
      <c r="A36894">
        <f t="shared" ca="1" si="576"/>
        <v>-0.60845148684217887</v>
      </c>
    </row>
    <row r="36895" spans="1:1" x14ac:dyDescent="0.2">
      <c r="A36895">
        <f t="shared" ca="1" si="576"/>
        <v>-1.8652165075053635</v>
      </c>
    </row>
    <row r="36896" spans="1:1" x14ac:dyDescent="0.2">
      <c r="A36896">
        <f t="shared" ca="1" si="576"/>
        <v>-0.54398762069842488</v>
      </c>
    </row>
    <row r="36897" spans="1:1" x14ac:dyDescent="0.2">
      <c r="A36897">
        <f t="shared" ca="1" si="576"/>
        <v>-6.25338551062362E-2</v>
      </c>
    </row>
    <row r="36898" spans="1:1" x14ac:dyDescent="0.2">
      <c r="A36898">
        <f t="shared" ca="1" si="576"/>
        <v>-0.83835233417651422</v>
      </c>
    </row>
    <row r="36899" spans="1:1" x14ac:dyDescent="0.2">
      <c r="A36899">
        <f t="shared" ca="1" si="576"/>
        <v>0.28672482621510303</v>
      </c>
    </row>
    <row r="36900" spans="1:1" x14ac:dyDescent="0.2">
      <c r="A36900">
        <f t="shared" ca="1" si="576"/>
        <v>-0.75656387928732771</v>
      </c>
    </row>
    <row r="36901" spans="1:1" x14ac:dyDescent="0.2">
      <c r="A36901">
        <f t="shared" ca="1" si="576"/>
        <v>-0.74121089709407417</v>
      </c>
    </row>
    <row r="36902" spans="1:1" x14ac:dyDescent="0.2">
      <c r="A36902">
        <f t="shared" ca="1" si="576"/>
        <v>1.1964962138519155</v>
      </c>
    </row>
    <row r="36903" spans="1:1" x14ac:dyDescent="0.2">
      <c r="A36903">
        <f t="shared" ca="1" si="576"/>
        <v>-0.39565624178469844</v>
      </c>
    </row>
    <row r="36904" spans="1:1" x14ac:dyDescent="0.2">
      <c r="A36904">
        <f t="shared" ca="1" si="576"/>
        <v>2.3613456259471586</v>
      </c>
    </row>
    <row r="36905" spans="1:1" x14ac:dyDescent="0.2">
      <c r="A36905">
        <f t="shared" ca="1" si="576"/>
        <v>-0.8012969154274876</v>
      </c>
    </row>
    <row r="36906" spans="1:1" x14ac:dyDescent="0.2">
      <c r="A36906">
        <f t="shared" ca="1" si="576"/>
        <v>-0.72579713495420284</v>
      </c>
    </row>
    <row r="36907" spans="1:1" x14ac:dyDescent="0.2">
      <c r="A36907">
        <f t="shared" ca="1" si="576"/>
        <v>-1.6483046962684722</v>
      </c>
    </row>
    <row r="36908" spans="1:1" x14ac:dyDescent="0.2">
      <c r="A36908">
        <f t="shared" ca="1" si="576"/>
        <v>-2.509311469710012E-2</v>
      </c>
    </row>
    <row r="36909" spans="1:1" x14ac:dyDescent="0.2">
      <c r="A36909">
        <f t="shared" ca="1" si="576"/>
        <v>0.35892637681532813</v>
      </c>
    </row>
    <row r="36910" spans="1:1" x14ac:dyDescent="0.2">
      <c r="A36910">
        <f t="shared" ca="1" si="576"/>
        <v>1.1145889622834428</v>
      </c>
    </row>
    <row r="36911" spans="1:1" x14ac:dyDescent="0.2">
      <c r="A36911">
        <f t="shared" ca="1" si="576"/>
        <v>-1.1595623549565286</v>
      </c>
    </row>
    <row r="36912" spans="1:1" x14ac:dyDescent="0.2">
      <c r="A36912">
        <f t="shared" ca="1" si="576"/>
        <v>-1.2655933940862698</v>
      </c>
    </row>
    <row r="36913" spans="1:1" x14ac:dyDescent="0.2">
      <c r="A36913">
        <f t="shared" ca="1" si="576"/>
        <v>1.6071686031744743</v>
      </c>
    </row>
    <row r="36914" spans="1:1" x14ac:dyDescent="0.2">
      <c r="A36914">
        <f t="shared" ca="1" si="576"/>
        <v>0.26512996075950696</v>
      </c>
    </row>
    <row r="36915" spans="1:1" x14ac:dyDescent="0.2">
      <c r="A36915">
        <f t="shared" ca="1" si="576"/>
        <v>-0.93207544577680823</v>
      </c>
    </row>
    <row r="36916" spans="1:1" x14ac:dyDescent="0.2">
      <c r="A36916">
        <f t="shared" ca="1" si="576"/>
        <v>0.429886871522141</v>
      </c>
    </row>
    <row r="36917" spans="1:1" x14ac:dyDescent="0.2">
      <c r="A36917">
        <f t="shared" ca="1" si="576"/>
        <v>0.14580229032565609</v>
      </c>
    </row>
    <row r="36918" spans="1:1" x14ac:dyDescent="0.2">
      <c r="A36918">
        <f t="shared" ca="1" si="576"/>
        <v>0.26714997251452111</v>
      </c>
    </row>
    <row r="36919" spans="1:1" x14ac:dyDescent="0.2">
      <c r="A36919">
        <f t="shared" ca="1" si="576"/>
        <v>-0.31410665090935497</v>
      </c>
    </row>
    <row r="36920" spans="1:1" x14ac:dyDescent="0.2">
      <c r="A36920">
        <f t="shared" ca="1" si="576"/>
        <v>-0.46624347351356327</v>
      </c>
    </row>
    <row r="36921" spans="1:1" x14ac:dyDescent="0.2">
      <c r="A36921">
        <f t="shared" ca="1" si="576"/>
        <v>0.97467268191390477</v>
      </c>
    </row>
    <row r="36922" spans="1:1" x14ac:dyDescent="0.2">
      <c r="A36922">
        <f t="shared" ca="1" si="576"/>
        <v>0.32406177439669537</v>
      </c>
    </row>
    <row r="36923" spans="1:1" x14ac:dyDescent="0.2">
      <c r="A36923">
        <f t="shared" ca="1" si="576"/>
        <v>1.0559456465328925</v>
      </c>
    </row>
    <row r="36924" spans="1:1" x14ac:dyDescent="0.2">
      <c r="A36924">
        <f t="shared" ca="1" si="576"/>
        <v>-1.0557468832254517</v>
      </c>
    </row>
    <row r="36925" spans="1:1" x14ac:dyDescent="0.2">
      <c r="A36925">
        <f t="shared" ca="1" si="576"/>
        <v>-0.51089423550879898</v>
      </c>
    </row>
    <row r="36926" spans="1:1" x14ac:dyDescent="0.2">
      <c r="A36926">
        <f t="shared" ca="1" si="576"/>
        <v>1.7851302487257616</v>
      </c>
    </row>
    <row r="36927" spans="1:1" x14ac:dyDescent="0.2">
      <c r="A36927">
        <f t="shared" ca="1" si="576"/>
        <v>-0.41145278238123767</v>
      </c>
    </row>
    <row r="36928" spans="1:1" x14ac:dyDescent="0.2">
      <c r="A36928">
        <f t="shared" ca="1" si="576"/>
        <v>1.9964961411376243</v>
      </c>
    </row>
    <row r="36929" spans="1:1" x14ac:dyDescent="0.2">
      <c r="A36929">
        <f t="shared" ca="1" si="576"/>
        <v>-0.6064330043640711</v>
      </c>
    </row>
    <row r="36930" spans="1:1" x14ac:dyDescent="0.2">
      <c r="A36930">
        <f t="shared" ca="1" si="576"/>
        <v>-2.1155647629507959</v>
      </c>
    </row>
    <row r="36931" spans="1:1" x14ac:dyDescent="0.2">
      <c r="A36931">
        <f t="shared" ref="A36931:A36994" ca="1" si="577">_xlfn.NORM.INV(RAND(),0,1)</f>
        <v>7.7221296275681514E-2</v>
      </c>
    </row>
    <row r="36932" spans="1:1" x14ac:dyDescent="0.2">
      <c r="A36932">
        <f t="shared" ca="1" si="577"/>
        <v>-1.1118906967272215</v>
      </c>
    </row>
    <row r="36933" spans="1:1" x14ac:dyDescent="0.2">
      <c r="A36933">
        <f t="shared" ca="1" si="577"/>
        <v>0.90909180409926971</v>
      </c>
    </row>
    <row r="36934" spans="1:1" x14ac:dyDescent="0.2">
      <c r="A36934">
        <f t="shared" ca="1" si="577"/>
        <v>0.33006781293919041</v>
      </c>
    </row>
    <row r="36935" spans="1:1" x14ac:dyDescent="0.2">
      <c r="A36935">
        <f t="shared" ca="1" si="577"/>
        <v>-0.12681339361454375</v>
      </c>
    </row>
    <row r="36936" spans="1:1" x14ac:dyDescent="0.2">
      <c r="A36936">
        <f t="shared" ca="1" si="577"/>
        <v>-1.990651769914926</v>
      </c>
    </row>
    <row r="36937" spans="1:1" x14ac:dyDescent="0.2">
      <c r="A36937">
        <f t="shared" ca="1" si="577"/>
        <v>-0.10032447133633475</v>
      </c>
    </row>
    <row r="36938" spans="1:1" x14ac:dyDescent="0.2">
      <c r="A36938">
        <f t="shared" ca="1" si="577"/>
        <v>0.41627792705252747</v>
      </c>
    </row>
    <row r="36939" spans="1:1" x14ac:dyDescent="0.2">
      <c r="A36939">
        <f t="shared" ca="1" si="577"/>
        <v>0.59181377448107175</v>
      </c>
    </row>
    <row r="36940" spans="1:1" x14ac:dyDescent="0.2">
      <c r="A36940">
        <f t="shared" ca="1" si="577"/>
        <v>1.6750545607864764</v>
      </c>
    </row>
    <row r="36941" spans="1:1" x14ac:dyDescent="0.2">
      <c r="A36941">
        <f t="shared" ca="1" si="577"/>
        <v>-0.22472086952920439</v>
      </c>
    </row>
    <row r="36942" spans="1:1" x14ac:dyDescent="0.2">
      <c r="A36942">
        <f t="shared" ca="1" si="577"/>
        <v>-1.1382268579671027</v>
      </c>
    </row>
    <row r="36943" spans="1:1" x14ac:dyDescent="0.2">
      <c r="A36943">
        <f t="shared" ca="1" si="577"/>
        <v>-4.3844396625296239E-2</v>
      </c>
    </row>
    <row r="36944" spans="1:1" x14ac:dyDescent="0.2">
      <c r="A36944">
        <f t="shared" ca="1" si="577"/>
        <v>-0.5784911977010303</v>
      </c>
    </row>
    <row r="36945" spans="1:1" x14ac:dyDescent="0.2">
      <c r="A36945">
        <f t="shared" ca="1" si="577"/>
        <v>2.1471720278597322</v>
      </c>
    </row>
    <row r="36946" spans="1:1" x14ac:dyDescent="0.2">
      <c r="A36946">
        <f t="shared" ca="1" si="577"/>
        <v>0.87793871560531767</v>
      </c>
    </row>
    <row r="36947" spans="1:1" x14ac:dyDescent="0.2">
      <c r="A36947">
        <f t="shared" ca="1" si="577"/>
        <v>0.2678761992853097</v>
      </c>
    </row>
    <row r="36948" spans="1:1" x14ac:dyDescent="0.2">
      <c r="A36948">
        <f t="shared" ca="1" si="577"/>
        <v>1.6647301444803055</v>
      </c>
    </row>
    <row r="36949" spans="1:1" x14ac:dyDescent="0.2">
      <c r="A36949">
        <f t="shared" ca="1" si="577"/>
        <v>0.86689556008628998</v>
      </c>
    </row>
    <row r="36950" spans="1:1" x14ac:dyDescent="0.2">
      <c r="A36950">
        <f t="shared" ca="1" si="577"/>
        <v>-0.62323055448269982</v>
      </c>
    </row>
    <row r="36951" spans="1:1" x14ac:dyDescent="0.2">
      <c r="A36951">
        <f t="shared" ca="1" si="577"/>
        <v>-0.50982741097960427</v>
      </c>
    </row>
    <row r="36952" spans="1:1" x14ac:dyDescent="0.2">
      <c r="A36952">
        <f t="shared" ca="1" si="577"/>
        <v>0.48201625181934415</v>
      </c>
    </row>
    <row r="36953" spans="1:1" x14ac:dyDescent="0.2">
      <c r="A36953">
        <f t="shared" ca="1" si="577"/>
        <v>0.11772684142894176</v>
      </c>
    </row>
    <row r="36954" spans="1:1" x14ac:dyDescent="0.2">
      <c r="A36954">
        <f t="shared" ca="1" si="577"/>
        <v>1.4432665851757334</v>
      </c>
    </row>
    <row r="36955" spans="1:1" x14ac:dyDescent="0.2">
      <c r="A36955">
        <f t="shared" ca="1" si="577"/>
        <v>-1.1940525469814147</v>
      </c>
    </row>
    <row r="36956" spans="1:1" x14ac:dyDescent="0.2">
      <c r="A36956">
        <f t="shared" ca="1" si="577"/>
        <v>0.30820325590832243</v>
      </c>
    </row>
    <row r="36957" spans="1:1" x14ac:dyDescent="0.2">
      <c r="A36957">
        <f t="shared" ca="1" si="577"/>
        <v>1.1056103223513418</v>
      </c>
    </row>
    <row r="36958" spans="1:1" x14ac:dyDescent="0.2">
      <c r="A36958">
        <f t="shared" ca="1" si="577"/>
        <v>1.3816031160628517</v>
      </c>
    </row>
    <row r="36959" spans="1:1" x14ac:dyDescent="0.2">
      <c r="A36959">
        <f t="shared" ca="1" si="577"/>
        <v>-1.5293104749921751</v>
      </c>
    </row>
    <row r="36960" spans="1:1" x14ac:dyDescent="0.2">
      <c r="A36960">
        <f t="shared" ca="1" si="577"/>
        <v>0.81450890392952557</v>
      </c>
    </row>
    <row r="36961" spans="1:1" x14ac:dyDescent="0.2">
      <c r="A36961">
        <f t="shared" ca="1" si="577"/>
        <v>-1.1078140597892796</v>
      </c>
    </row>
    <row r="36962" spans="1:1" x14ac:dyDescent="0.2">
      <c r="A36962">
        <f t="shared" ca="1" si="577"/>
        <v>-0.62609073522876424</v>
      </c>
    </row>
    <row r="36963" spans="1:1" x14ac:dyDescent="0.2">
      <c r="A36963">
        <f t="shared" ca="1" si="577"/>
        <v>0.28658811776683146</v>
      </c>
    </row>
    <row r="36964" spans="1:1" x14ac:dyDescent="0.2">
      <c r="A36964">
        <f t="shared" ca="1" si="577"/>
        <v>-0.97513451354255343</v>
      </c>
    </row>
    <row r="36965" spans="1:1" x14ac:dyDescent="0.2">
      <c r="A36965">
        <f t="shared" ca="1" si="577"/>
        <v>-0.97729074773280611</v>
      </c>
    </row>
    <row r="36966" spans="1:1" x14ac:dyDescent="0.2">
      <c r="A36966">
        <f t="shared" ca="1" si="577"/>
        <v>-0.37691590194294716</v>
      </c>
    </row>
    <row r="36967" spans="1:1" x14ac:dyDescent="0.2">
      <c r="A36967">
        <f t="shared" ca="1" si="577"/>
        <v>0.84012673561686146</v>
      </c>
    </row>
    <row r="36968" spans="1:1" x14ac:dyDescent="0.2">
      <c r="A36968">
        <f t="shared" ca="1" si="577"/>
        <v>-0.15741888223548067</v>
      </c>
    </row>
    <row r="36969" spans="1:1" x14ac:dyDescent="0.2">
      <c r="A36969">
        <f t="shared" ca="1" si="577"/>
        <v>1.476839346998831</v>
      </c>
    </row>
    <row r="36970" spans="1:1" x14ac:dyDescent="0.2">
      <c r="A36970">
        <f t="shared" ca="1" si="577"/>
        <v>1.0777348438847549</v>
      </c>
    </row>
    <row r="36971" spans="1:1" x14ac:dyDescent="0.2">
      <c r="A36971">
        <f t="shared" ca="1" si="577"/>
        <v>-1.0478978186650034</v>
      </c>
    </row>
    <row r="36972" spans="1:1" x14ac:dyDescent="0.2">
      <c r="A36972">
        <f t="shared" ca="1" si="577"/>
        <v>0.6234202328553613</v>
      </c>
    </row>
    <row r="36973" spans="1:1" x14ac:dyDescent="0.2">
      <c r="A36973">
        <f t="shared" ca="1" si="577"/>
        <v>-0.12699059097920459</v>
      </c>
    </row>
    <row r="36974" spans="1:1" x14ac:dyDescent="0.2">
      <c r="A36974">
        <f t="shared" ca="1" si="577"/>
        <v>-0.77266124798168578</v>
      </c>
    </row>
    <row r="36975" spans="1:1" x14ac:dyDescent="0.2">
      <c r="A36975">
        <f t="shared" ca="1" si="577"/>
        <v>-0.76081991211899969</v>
      </c>
    </row>
    <row r="36976" spans="1:1" x14ac:dyDescent="0.2">
      <c r="A36976">
        <f t="shared" ca="1" si="577"/>
        <v>0.86145597097378057</v>
      </c>
    </row>
    <row r="36977" spans="1:1" x14ac:dyDescent="0.2">
      <c r="A36977">
        <f t="shared" ca="1" si="577"/>
        <v>0.19146460809028149</v>
      </c>
    </row>
    <row r="36978" spans="1:1" x14ac:dyDescent="0.2">
      <c r="A36978">
        <f t="shared" ca="1" si="577"/>
        <v>-0.61690766928968499</v>
      </c>
    </row>
    <row r="36979" spans="1:1" x14ac:dyDescent="0.2">
      <c r="A36979">
        <f t="shared" ca="1" si="577"/>
        <v>0.60672907087405703</v>
      </c>
    </row>
    <row r="36980" spans="1:1" x14ac:dyDescent="0.2">
      <c r="A36980">
        <f t="shared" ca="1" si="577"/>
        <v>-0.60127645240806438</v>
      </c>
    </row>
    <row r="36981" spans="1:1" x14ac:dyDescent="0.2">
      <c r="A36981">
        <f t="shared" ca="1" si="577"/>
        <v>-0.92401957933497991</v>
      </c>
    </row>
    <row r="36982" spans="1:1" x14ac:dyDescent="0.2">
      <c r="A36982">
        <f t="shared" ca="1" si="577"/>
        <v>1.3366803674684109</v>
      </c>
    </row>
    <row r="36983" spans="1:1" x14ac:dyDescent="0.2">
      <c r="A36983">
        <f t="shared" ca="1" si="577"/>
        <v>-0.22646711393212585</v>
      </c>
    </row>
    <row r="36984" spans="1:1" x14ac:dyDescent="0.2">
      <c r="A36984">
        <f t="shared" ca="1" si="577"/>
        <v>8.2154566438349105E-2</v>
      </c>
    </row>
    <row r="36985" spans="1:1" x14ac:dyDescent="0.2">
      <c r="A36985">
        <f t="shared" ca="1" si="577"/>
        <v>1.9323581724532233</v>
      </c>
    </row>
    <row r="36986" spans="1:1" x14ac:dyDescent="0.2">
      <c r="A36986">
        <f t="shared" ca="1" si="577"/>
        <v>1.9103850164890415</v>
      </c>
    </row>
    <row r="36987" spans="1:1" x14ac:dyDescent="0.2">
      <c r="A36987">
        <f t="shared" ca="1" si="577"/>
        <v>0.19062081673569084</v>
      </c>
    </row>
    <row r="36988" spans="1:1" x14ac:dyDescent="0.2">
      <c r="A36988">
        <f t="shared" ca="1" si="577"/>
        <v>1.0707624880654676</v>
      </c>
    </row>
    <row r="36989" spans="1:1" x14ac:dyDescent="0.2">
      <c r="A36989">
        <f t="shared" ca="1" si="577"/>
        <v>0.4146779136734029</v>
      </c>
    </row>
    <row r="36990" spans="1:1" x14ac:dyDescent="0.2">
      <c r="A36990">
        <f t="shared" ca="1" si="577"/>
        <v>-1.8642029613756355</v>
      </c>
    </row>
    <row r="36991" spans="1:1" x14ac:dyDescent="0.2">
      <c r="A36991">
        <f t="shared" ca="1" si="577"/>
        <v>-0.70829560826258409</v>
      </c>
    </row>
    <row r="36992" spans="1:1" x14ac:dyDescent="0.2">
      <c r="A36992">
        <f t="shared" ca="1" si="577"/>
        <v>1.1050311527003962</v>
      </c>
    </row>
    <row r="36993" spans="1:1" x14ac:dyDescent="0.2">
      <c r="A36993">
        <f t="shared" ca="1" si="577"/>
        <v>0.79430346786531025</v>
      </c>
    </row>
    <row r="36994" spans="1:1" x14ac:dyDescent="0.2">
      <c r="A36994">
        <f t="shared" ca="1" si="577"/>
        <v>-1.63401326104363</v>
      </c>
    </row>
    <row r="36995" spans="1:1" x14ac:dyDescent="0.2">
      <c r="A36995">
        <f t="shared" ref="A36995:A37058" ca="1" si="578">_xlfn.NORM.INV(RAND(),0,1)</f>
        <v>-0.22865519400102891</v>
      </c>
    </row>
    <row r="36996" spans="1:1" x14ac:dyDescent="0.2">
      <c r="A36996">
        <f t="shared" ca="1" si="578"/>
        <v>-0.44623283928173574</v>
      </c>
    </row>
    <row r="36997" spans="1:1" x14ac:dyDescent="0.2">
      <c r="A36997">
        <f t="shared" ca="1" si="578"/>
        <v>-8.3001523651641262E-2</v>
      </c>
    </row>
    <row r="36998" spans="1:1" x14ac:dyDescent="0.2">
      <c r="A36998">
        <f t="shared" ca="1" si="578"/>
        <v>0.21808648682800397</v>
      </c>
    </row>
    <row r="36999" spans="1:1" x14ac:dyDescent="0.2">
      <c r="A36999">
        <f t="shared" ca="1" si="578"/>
        <v>0.98977853125265858</v>
      </c>
    </row>
    <row r="37000" spans="1:1" x14ac:dyDescent="0.2">
      <c r="A37000">
        <f t="shared" ca="1" si="578"/>
        <v>0.27308660296067672</v>
      </c>
    </row>
    <row r="37001" spans="1:1" x14ac:dyDescent="0.2">
      <c r="A37001">
        <f t="shared" ca="1" si="578"/>
        <v>1.7228335970044348</v>
      </c>
    </row>
    <row r="37002" spans="1:1" x14ac:dyDescent="0.2">
      <c r="A37002">
        <f t="shared" ca="1" si="578"/>
        <v>0.58613369464330001</v>
      </c>
    </row>
    <row r="37003" spans="1:1" x14ac:dyDescent="0.2">
      <c r="A37003">
        <f t="shared" ca="1" si="578"/>
        <v>-0.57483134324357199</v>
      </c>
    </row>
    <row r="37004" spans="1:1" x14ac:dyDescent="0.2">
      <c r="A37004">
        <f t="shared" ca="1" si="578"/>
        <v>0.70386125195420668</v>
      </c>
    </row>
    <row r="37005" spans="1:1" x14ac:dyDescent="0.2">
      <c r="A37005">
        <f t="shared" ca="1" si="578"/>
        <v>0.7657908921368124</v>
      </c>
    </row>
    <row r="37006" spans="1:1" x14ac:dyDescent="0.2">
      <c r="A37006">
        <f t="shared" ca="1" si="578"/>
        <v>-4.9365888707254911E-2</v>
      </c>
    </row>
    <row r="37007" spans="1:1" x14ac:dyDescent="0.2">
      <c r="A37007">
        <f t="shared" ca="1" si="578"/>
        <v>-1.4991925665449739</v>
      </c>
    </row>
    <row r="37008" spans="1:1" x14ac:dyDescent="0.2">
      <c r="A37008">
        <f t="shared" ca="1" si="578"/>
        <v>2.3618875046092085</v>
      </c>
    </row>
    <row r="37009" spans="1:1" x14ac:dyDescent="0.2">
      <c r="A37009">
        <f t="shared" ca="1" si="578"/>
        <v>0.42032592707502064</v>
      </c>
    </row>
    <row r="37010" spans="1:1" x14ac:dyDescent="0.2">
      <c r="A37010">
        <f t="shared" ca="1" si="578"/>
        <v>-0.89931899418920758</v>
      </c>
    </row>
    <row r="37011" spans="1:1" x14ac:dyDescent="0.2">
      <c r="A37011">
        <f t="shared" ca="1" si="578"/>
        <v>-0.69418971393564644</v>
      </c>
    </row>
    <row r="37012" spans="1:1" x14ac:dyDescent="0.2">
      <c r="A37012">
        <f t="shared" ca="1" si="578"/>
        <v>0.3274101025009874</v>
      </c>
    </row>
    <row r="37013" spans="1:1" x14ac:dyDescent="0.2">
      <c r="A37013">
        <f t="shared" ca="1" si="578"/>
        <v>1.4051721266785507E-2</v>
      </c>
    </row>
    <row r="37014" spans="1:1" x14ac:dyDescent="0.2">
      <c r="A37014">
        <f t="shared" ca="1" si="578"/>
        <v>-7.1835086841844989E-2</v>
      </c>
    </row>
    <row r="37015" spans="1:1" x14ac:dyDescent="0.2">
      <c r="A37015">
        <f t="shared" ca="1" si="578"/>
        <v>0.57918739128044416</v>
      </c>
    </row>
    <row r="37016" spans="1:1" x14ac:dyDescent="0.2">
      <c r="A37016">
        <f t="shared" ca="1" si="578"/>
        <v>-0.77087462193035572</v>
      </c>
    </row>
    <row r="37017" spans="1:1" x14ac:dyDescent="0.2">
      <c r="A37017">
        <f t="shared" ca="1" si="578"/>
        <v>1.9687607423071856</v>
      </c>
    </row>
    <row r="37018" spans="1:1" x14ac:dyDescent="0.2">
      <c r="A37018">
        <f t="shared" ca="1" si="578"/>
        <v>-2.1002835796647772</v>
      </c>
    </row>
    <row r="37019" spans="1:1" x14ac:dyDescent="0.2">
      <c r="A37019">
        <f t="shared" ca="1" si="578"/>
        <v>-0.53246904711480481</v>
      </c>
    </row>
    <row r="37020" spans="1:1" x14ac:dyDescent="0.2">
      <c r="A37020">
        <f t="shared" ca="1" si="578"/>
        <v>-1.7655534547630936</v>
      </c>
    </row>
    <row r="37021" spans="1:1" x14ac:dyDescent="0.2">
      <c r="A37021">
        <f t="shared" ca="1" si="578"/>
        <v>1.0594828372255494</v>
      </c>
    </row>
    <row r="37022" spans="1:1" x14ac:dyDescent="0.2">
      <c r="A37022">
        <f t="shared" ca="1" si="578"/>
        <v>0.56314242486197508</v>
      </c>
    </row>
    <row r="37023" spans="1:1" x14ac:dyDescent="0.2">
      <c r="A37023">
        <f t="shared" ca="1" si="578"/>
        <v>-0.52043684029311454</v>
      </c>
    </row>
    <row r="37024" spans="1:1" x14ac:dyDescent="0.2">
      <c r="A37024">
        <f t="shared" ca="1" si="578"/>
        <v>0.18516277407136186</v>
      </c>
    </row>
    <row r="37025" spans="1:1" x14ac:dyDescent="0.2">
      <c r="A37025">
        <f t="shared" ca="1" si="578"/>
        <v>-0.44707183343787055</v>
      </c>
    </row>
    <row r="37026" spans="1:1" x14ac:dyDescent="0.2">
      <c r="A37026">
        <f t="shared" ca="1" si="578"/>
        <v>-0.21349370895243863</v>
      </c>
    </row>
    <row r="37027" spans="1:1" x14ac:dyDescent="0.2">
      <c r="A37027">
        <f t="shared" ca="1" si="578"/>
        <v>-1.9545520898067024E-2</v>
      </c>
    </row>
    <row r="37028" spans="1:1" x14ac:dyDescent="0.2">
      <c r="A37028">
        <f t="shared" ca="1" si="578"/>
        <v>-0.91900440399149919</v>
      </c>
    </row>
    <row r="37029" spans="1:1" x14ac:dyDescent="0.2">
      <c r="A37029">
        <f t="shared" ca="1" si="578"/>
        <v>-0.57568872295095719</v>
      </c>
    </row>
    <row r="37030" spans="1:1" x14ac:dyDescent="0.2">
      <c r="A37030">
        <f t="shared" ca="1" si="578"/>
        <v>-0.53422799832610768</v>
      </c>
    </row>
    <row r="37031" spans="1:1" x14ac:dyDescent="0.2">
      <c r="A37031">
        <f t="shared" ca="1" si="578"/>
        <v>0.16258231158593703</v>
      </c>
    </row>
    <row r="37032" spans="1:1" x14ac:dyDescent="0.2">
      <c r="A37032">
        <f t="shared" ca="1" si="578"/>
        <v>0.68550713817735731</v>
      </c>
    </row>
    <row r="37033" spans="1:1" x14ac:dyDescent="0.2">
      <c r="A37033">
        <f t="shared" ca="1" si="578"/>
        <v>1.3403274220022876</v>
      </c>
    </row>
    <row r="37034" spans="1:1" x14ac:dyDescent="0.2">
      <c r="A37034">
        <f t="shared" ca="1" si="578"/>
        <v>-0.52210880391507342</v>
      </c>
    </row>
    <row r="37035" spans="1:1" x14ac:dyDescent="0.2">
      <c r="A37035">
        <f t="shared" ca="1" si="578"/>
        <v>0.10814991651654625</v>
      </c>
    </row>
    <row r="37036" spans="1:1" x14ac:dyDescent="0.2">
      <c r="A37036">
        <f t="shared" ca="1" si="578"/>
        <v>-0.74457616181413921</v>
      </c>
    </row>
    <row r="37037" spans="1:1" x14ac:dyDescent="0.2">
      <c r="A37037">
        <f t="shared" ca="1" si="578"/>
        <v>1.0760523286184247</v>
      </c>
    </row>
    <row r="37038" spans="1:1" x14ac:dyDescent="0.2">
      <c r="A37038">
        <f t="shared" ca="1" si="578"/>
        <v>-0.4271543238387176</v>
      </c>
    </row>
    <row r="37039" spans="1:1" x14ac:dyDescent="0.2">
      <c r="A37039">
        <f t="shared" ca="1" si="578"/>
        <v>0.40460368746654418</v>
      </c>
    </row>
    <row r="37040" spans="1:1" x14ac:dyDescent="0.2">
      <c r="A37040">
        <f t="shared" ca="1" si="578"/>
        <v>1.1146181636477301</v>
      </c>
    </row>
    <row r="37041" spans="1:1" x14ac:dyDescent="0.2">
      <c r="A37041">
        <f t="shared" ca="1" si="578"/>
        <v>1.8160120346845079</v>
      </c>
    </row>
    <row r="37042" spans="1:1" x14ac:dyDescent="0.2">
      <c r="A37042">
        <f t="shared" ca="1" si="578"/>
        <v>0.64890443840776535</v>
      </c>
    </row>
    <row r="37043" spans="1:1" x14ac:dyDescent="0.2">
      <c r="A37043">
        <f t="shared" ca="1" si="578"/>
        <v>1.2662546758339648</v>
      </c>
    </row>
    <row r="37044" spans="1:1" x14ac:dyDescent="0.2">
      <c r="A37044">
        <f t="shared" ca="1" si="578"/>
        <v>0.93588594346811105</v>
      </c>
    </row>
    <row r="37045" spans="1:1" x14ac:dyDescent="0.2">
      <c r="A37045">
        <f t="shared" ca="1" si="578"/>
        <v>0.70208098591310764</v>
      </c>
    </row>
    <row r="37046" spans="1:1" x14ac:dyDescent="0.2">
      <c r="A37046">
        <f t="shared" ca="1" si="578"/>
        <v>-0.65700096439285083</v>
      </c>
    </row>
    <row r="37047" spans="1:1" x14ac:dyDescent="0.2">
      <c r="A37047">
        <f t="shared" ca="1" si="578"/>
        <v>0.40916199469565956</v>
      </c>
    </row>
    <row r="37048" spans="1:1" x14ac:dyDescent="0.2">
      <c r="A37048">
        <f t="shared" ca="1" si="578"/>
        <v>0.3606998497119106</v>
      </c>
    </row>
    <row r="37049" spans="1:1" x14ac:dyDescent="0.2">
      <c r="A37049">
        <f t="shared" ca="1" si="578"/>
        <v>-0.17615609947687461</v>
      </c>
    </row>
    <row r="37050" spans="1:1" x14ac:dyDescent="0.2">
      <c r="A37050">
        <f t="shared" ca="1" si="578"/>
        <v>0.9532654801559568</v>
      </c>
    </row>
    <row r="37051" spans="1:1" x14ac:dyDescent="0.2">
      <c r="A37051">
        <f t="shared" ca="1" si="578"/>
        <v>-0.28134542226421161</v>
      </c>
    </row>
    <row r="37052" spans="1:1" x14ac:dyDescent="0.2">
      <c r="A37052">
        <f t="shared" ca="1" si="578"/>
        <v>7.0013564329128711E-2</v>
      </c>
    </row>
    <row r="37053" spans="1:1" x14ac:dyDescent="0.2">
      <c r="A37053">
        <f t="shared" ca="1" si="578"/>
        <v>2.0937010146013217</v>
      </c>
    </row>
    <row r="37054" spans="1:1" x14ac:dyDescent="0.2">
      <c r="A37054">
        <f t="shared" ca="1" si="578"/>
        <v>-1.2276391940173361</v>
      </c>
    </row>
    <row r="37055" spans="1:1" x14ac:dyDescent="0.2">
      <c r="A37055">
        <f t="shared" ca="1" si="578"/>
        <v>-1.7066112870776462</v>
      </c>
    </row>
    <row r="37056" spans="1:1" x14ac:dyDescent="0.2">
      <c r="A37056">
        <f t="shared" ca="1" si="578"/>
        <v>-1.0389903260275968</v>
      </c>
    </row>
    <row r="37057" spans="1:1" x14ac:dyDescent="0.2">
      <c r="A37057">
        <f t="shared" ca="1" si="578"/>
        <v>0.11963037641764653</v>
      </c>
    </row>
    <row r="37058" spans="1:1" x14ac:dyDescent="0.2">
      <c r="A37058">
        <f t="shared" ca="1" si="578"/>
        <v>-0.59502299759381894</v>
      </c>
    </row>
    <row r="37059" spans="1:1" x14ac:dyDescent="0.2">
      <c r="A37059">
        <f t="shared" ref="A37059:A37122" ca="1" si="579">_xlfn.NORM.INV(RAND(),0,1)</f>
        <v>1.304021581722469</v>
      </c>
    </row>
    <row r="37060" spans="1:1" x14ac:dyDescent="0.2">
      <c r="A37060">
        <f t="shared" ca="1" si="579"/>
        <v>0.35323093998368937</v>
      </c>
    </row>
    <row r="37061" spans="1:1" x14ac:dyDescent="0.2">
      <c r="A37061">
        <f t="shared" ca="1" si="579"/>
        <v>2.0103340831202083</v>
      </c>
    </row>
    <row r="37062" spans="1:1" x14ac:dyDescent="0.2">
      <c r="A37062">
        <f t="shared" ca="1" si="579"/>
        <v>1.5527239183393935</v>
      </c>
    </row>
    <row r="37063" spans="1:1" x14ac:dyDescent="0.2">
      <c r="A37063">
        <f t="shared" ca="1" si="579"/>
        <v>1.5053863117675912</v>
      </c>
    </row>
    <row r="37064" spans="1:1" x14ac:dyDescent="0.2">
      <c r="A37064">
        <f t="shared" ca="1" si="579"/>
        <v>-0.7551723802631497</v>
      </c>
    </row>
    <row r="37065" spans="1:1" x14ac:dyDescent="0.2">
      <c r="A37065">
        <f t="shared" ca="1" si="579"/>
        <v>0.85187596749323635</v>
      </c>
    </row>
    <row r="37066" spans="1:1" x14ac:dyDescent="0.2">
      <c r="A37066">
        <f t="shared" ca="1" si="579"/>
        <v>-0.79830406050232372</v>
      </c>
    </row>
    <row r="37067" spans="1:1" x14ac:dyDescent="0.2">
      <c r="A37067">
        <f t="shared" ca="1" si="579"/>
        <v>0.97871235034659743</v>
      </c>
    </row>
    <row r="37068" spans="1:1" x14ac:dyDescent="0.2">
      <c r="A37068">
        <f t="shared" ca="1" si="579"/>
        <v>-0.56069160271541563</v>
      </c>
    </row>
    <row r="37069" spans="1:1" x14ac:dyDescent="0.2">
      <c r="A37069">
        <f t="shared" ca="1" si="579"/>
        <v>-1.0422232371671538</v>
      </c>
    </row>
    <row r="37070" spans="1:1" x14ac:dyDescent="0.2">
      <c r="A37070">
        <f t="shared" ca="1" si="579"/>
        <v>0.28567490600794981</v>
      </c>
    </row>
    <row r="37071" spans="1:1" x14ac:dyDescent="0.2">
      <c r="A37071">
        <f t="shared" ca="1" si="579"/>
        <v>-0.18154597296932798</v>
      </c>
    </row>
    <row r="37072" spans="1:1" x14ac:dyDescent="0.2">
      <c r="A37072">
        <f t="shared" ca="1" si="579"/>
        <v>-0.559358737783475</v>
      </c>
    </row>
    <row r="37073" spans="1:1" x14ac:dyDescent="0.2">
      <c r="A37073">
        <f t="shared" ca="1" si="579"/>
        <v>-0.59096782467638809</v>
      </c>
    </row>
    <row r="37074" spans="1:1" x14ac:dyDescent="0.2">
      <c r="A37074">
        <f t="shared" ca="1" si="579"/>
        <v>-0.91365114433860628</v>
      </c>
    </row>
    <row r="37075" spans="1:1" x14ac:dyDescent="0.2">
      <c r="A37075">
        <f t="shared" ca="1" si="579"/>
        <v>1.1786440713763537</v>
      </c>
    </row>
    <row r="37076" spans="1:1" x14ac:dyDescent="0.2">
      <c r="A37076">
        <f t="shared" ca="1" si="579"/>
        <v>-1.5884819624020103</v>
      </c>
    </row>
    <row r="37077" spans="1:1" x14ac:dyDescent="0.2">
      <c r="A37077">
        <f t="shared" ca="1" si="579"/>
        <v>0.16128336187499584</v>
      </c>
    </row>
    <row r="37078" spans="1:1" x14ac:dyDescent="0.2">
      <c r="A37078">
        <f t="shared" ca="1" si="579"/>
        <v>0.5826770121422018</v>
      </c>
    </row>
    <row r="37079" spans="1:1" x14ac:dyDescent="0.2">
      <c r="A37079">
        <f t="shared" ca="1" si="579"/>
        <v>0.58674402170673357</v>
      </c>
    </row>
    <row r="37080" spans="1:1" x14ac:dyDescent="0.2">
      <c r="A37080">
        <f t="shared" ca="1" si="579"/>
        <v>1.1801600630703482</v>
      </c>
    </row>
    <row r="37081" spans="1:1" x14ac:dyDescent="0.2">
      <c r="A37081">
        <f t="shared" ca="1" si="579"/>
        <v>-0.99528979829431885</v>
      </c>
    </row>
    <row r="37082" spans="1:1" x14ac:dyDescent="0.2">
      <c r="A37082">
        <f t="shared" ca="1" si="579"/>
        <v>-2.1564707989043255</v>
      </c>
    </row>
    <row r="37083" spans="1:1" x14ac:dyDescent="0.2">
      <c r="A37083">
        <f t="shared" ca="1" si="579"/>
        <v>1.3353367779042395</v>
      </c>
    </row>
    <row r="37084" spans="1:1" x14ac:dyDescent="0.2">
      <c r="A37084">
        <f t="shared" ca="1" si="579"/>
        <v>0.18394251409752782</v>
      </c>
    </row>
    <row r="37085" spans="1:1" x14ac:dyDescent="0.2">
      <c r="A37085">
        <f t="shared" ca="1" si="579"/>
        <v>-0.18296114982863246</v>
      </c>
    </row>
    <row r="37086" spans="1:1" x14ac:dyDescent="0.2">
      <c r="A37086">
        <f t="shared" ca="1" si="579"/>
        <v>1.6591803705637447</v>
      </c>
    </row>
    <row r="37087" spans="1:1" x14ac:dyDescent="0.2">
      <c r="A37087">
        <f t="shared" ca="1" si="579"/>
        <v>0.59174781411589061</v>
      </c>
    </row>
    <row r="37088" spans="1:1" x14ac:dyDescent="0.2">
      <c r="A37088">
        <f t="shared" ca="1" si="579"/>
        <v>0.48674361702987623</v>
      </c>
    </row>
    <row r="37089" spans="1:1" x14ac:dyDescent="0.2">
      <c r="A37089">
        <f t="shared" ca="1" si="579"/>
        <v>2.1177354432871813</v>
      </c>
    </row>
    <row r="37090" spans="1:1" x14ac:dyDescent="0.2">
      <c r="A37090">
        <f t="shared" ca="1" si="579"/>
        <v>0.95627620224900112</v>
      </c>
    </row>
    <row r="37091" spans="1:1" x14ac:dyDescent="0.2">
      <c r="A37091">
        <f t="shared" ca="1" si="579"/>
        <v>-1.6904876928738941</v>
      </c>
    </row>
    <row r="37092" spans="1:1" x14ac:dyDescent="0.2">
      <c r="A37092">
        <f t="shared" ca="1" si="579"/>
        <v>0.21041779539942598</v>
      </c>
    </row>
    <row r="37093" spans="1:1" x14ac:dyDescent="0.2">
      <c r="A37093">
        <f t="shared" ca="1" si="579"/>
        <v>-0.71900111025067048</v>
      </c>
    </row>
    <row r="37094" spans="1:1" x14ac:dyDescent="0.2">
      <c r="A37094">
        <f t="shared" ca="1" si="579"/>
        <v>1.6408584369422043</v>
      </c>
    </row>
    <row r="37095" spans="1:1" x14ac:dyDescent="0.2">
      <c r="A37095">
        <f t="shared" ca="1" si="579"/>
        <v>-2.2109115813739373</v>
      </c>
    </row>
    <row r="37096" spans="1:1" x14ac:dyDescent="0.2">
      <c r="A37096">
        <f t="shared" ca="1" si="579"/>
        <v>0.91559905937214003</v>
      </c>
    </row>
    <row r="37097" spans="1:1" x14ac:dyDescent="0.2">
      <c r="A37097">
        <f t="shared" ca="1" si="579"/>
        <v>0.84579206824952147</v>
      </c>
    </row>
    <row r="37098" spans="1:1" x14ac:dyDescent="0.2">
      <c r="A37098">
        <f t="shared" ca="1" si="579"/>
        <v>-0.31929805095743669</v>
      </c>
    </row>
    <row r="37099" spans="1:1" x14ac:dyDescent="0.2">
      <c r="A37099">
        <f t="shared" ca="1" si="579"/>
        <v>0.18629447665688059</v>
      </c>
    </row>
    <row r="37100" spans="1:1" x14ac:dyDescent="0.2">
      <c r="A37100">
        <f t="shared" ca="1" si="579"/>
        <v>0.86346142714111385</v>
      </c>
    </row>
    <row r="37101" spans="1:1" x14ac:dyDescent="0.2">
      <c r="A37101">
        <f t="shared" ca="1" si="579"/>
        <v>0.81976984605699854</v>
      </c>
    </row>
    <row r="37102" spans="1:1" x14ac:dyDescent="0.2">
      <c r="A37102">
        <f t="shared" ca="1" si="579"/>
        <v>-0.24930720693889538</v>
      </c>
    </row>
    <row r="37103" spans="1:1" x14ac:dyDescent="0.2">
      <c r="A37103">
        <f t="shared" ca="1" si="579"/>
        <v>1.3026182236078157</v>
      </c>
    </row>
    <row r="37104" spans="1:1" x14ac:dyDescent="0.2">
      <c r="A37104">
        <f t="shared" ca="1" si="579"/>
        <v>1.7864531369577816</v>
      </c>
    </row>
    <row r="37105" spans="1:1" x14ac:dyDescent="0.2">
      <c r="A37105">
        <f t="shared" ca="1" si="579"/>
        <v>-0.63866613615717216</v>
      </c>
    </row>
    <row r="37106" spans="1:1" x14ac:dyDescent="0.2">
      <c r="A37106">
        <f t="shared" ca="1" si="579"/>
        <v>0.87076458916204869</v>
      </c>
    </row>
    <row r="37107" spans="1:1" x14ac:dyDescent="0.2">
      <c r="A37107">
        <f t="shared" ca="1" si="579"/>
        <v>0.47315453935775087</v>
      </c>
    </row>
    <row r="37108" spans="1:1" x14ac:dyDescent="0.2">
      <c r="A37108">
        <f t="shared" ca="1" si="579"/>
        <v>-2.0573905970340984</v>
      </c>
    </row>
    <row r="37109" spans="1:1" x14ac:dyDescent="0.2">
      <c r="A37109">
        <f t="shared" ca="1" si="579"/>
        <v>0.94516747191725603</v>
      </c>
    </row>
    <row r="37110" spans="1:1" x14ac:dyDescent="0.2">
      <c r="A37110">
        <f t="shared" ca="1" si="579"/>
        <v>-0.1019257010134412</v>
      </c>
    </row>
    <row r="37111" spans="1:1" x14ac:dyDescent="0.2">
      <c r="A37111">
        <f t="shared" ca="1" si="579"/>
        <v>-0.118800598974189</v>
      </c>
    </row>
    <row r="37112" spans="1:1" x14ac:dyDescent="0.2">
      <c r="A37112">
        <f t="shared" ca="1" si="579"/>
        <v>1.3524923271979379</v>
      </c>
    </row>
    <row r="37113" spans="1:1" x14ac:dyDescent="0.2">
      <c r="A37113">
        <f t="shared" ca="1" si="579"/>
        <v>0.74419235585594401</v>
      </c>
    </row>
    <row r="37114" spans="1:1" x14ac:dyDescent="0.2">
      <c r="A37114">
        <f t="shared" ca="1" si="579"/>
        <v>0.63693112199058155</v>
      </c>
    </row>
    <row r="37115" spans="1:1" x14ac:dyDescent="0.2">
      <c r="A37115">
        <f t="shared" ca="1" si="579"/>
        <v>-1.9369258726709815</v>
      </c>
    </row>
    <row r="37116" spans="1:1" x14ac:dyDescent="0.2">
      <c r="A37116">
        <f t="shared" ca="1" si="579"/>
        <v>-0.71657869321913559</v>
      </c>
    </row>
    <row r="37117" spans="1:1" x14ac:dyDescent="0.2">
      <c r="A37117">
        <f t="shared" ca="1" si="579"/>
        <v>-0.85888470110698156</v>
      </c>
    </row>
    <row r="37118" spans="1:1" x14ac:dyDescent="0.2">
      <c r="A37118">
        <f t="shared" ca="1" si="579"/>
        <v>0.70275302990536659</v>
      </c>
    </row>
    <row r="37119" spans="1:1" x14ac:dyDescent="0.2">
      <c r="A37119">
        <f t="shared" ca="1" si="579"/>
        <v>1.9005465382072584</v>
      </c>
    </row>
    <row r="37120" spans="1:1" x14ac:dyDescent="0.2">
      <c r="A37120">
        <f t="shared" ca="1" si="579"/>
        <v>1.2068545273670266</v>
      </c>
    </row>
    <row r="37121" spans="1:1" x14ac:dyDescent="0.2">
      <c r="A37121">
        <f t="shared" ca="1" si="579"/>
        <v>-1.2494220222087749</v>
      </c>
    </row>
    <row r="37122" spans="1:1" x14ac:dyDescent="0.2">
      <c r="A37122">
        <f t="shared" ca="1" si="579"/>
        <v>0.74464471891424255</v>
      </c>
    </row>
    <row r="37123" spans="1:1" x14ac:dyDescent="0.2">
      <c r="A37123">
        <f t="shared" ref="A37123:A37186" ca="1" si="580">_xlfn.NORM.INV(RAND(),0,1)</f>
        <v>1.1916425282300414</v>
      </c>
    </row>
    <row r="37124" spans="1:1" x14ac:dyDescent="0.2">
      <c r="A37124">
        <f t="shared" ca="1" si="580"/>
        <v>0.3291708010246952</v>
      </c>
    </row>
    <row r="37125" spans="1:1" x14ac:dyDescent="0.2">
      <c r="A37125">
        <f t="shared" ca="1" si="580"/>
        <v>1.7898468670190957</v>
      </c>
    </row>
    <row r="37126" spans="1:1" x14ac:dyDescent="0.2">
      <c r="A37126">
        <f t="shared" ca="1" si="580"/>
        <v>-0.60212446309131495</v>
      </c>
    </row>
    <row r="37127" spans="1:1" x14ac:dyDescent="0.2">
      <c r="A37127">
        <f t="shared" ca="1" si="580"/>
        <v>0.88189847108472796</v>
      </c>
    </row>
    <row r="37128" spans="1:1" x14ac:dyDescent="0.2">
      <c r="A37128">
        <f t="shared" ca="1" si="580"/>
        <v>-0.43838599606981171</v>
      </c>
    </row>
    <row r="37129" spans="1:1" x14ac:dyDescent="0.2">
      <c r="A37129">
        <f t="shared" ca="1" si="580"/>
        <v>-4.2526314742328999E-2</v>
      </c>
    </row>
    <row r="37130" spans="1:1" x14ac:dyDescent="0.2">
      <c r="A37130">
        <f t="shared" ca="1" si="580"/>
        <v>-0.97110181943375729</v>
      </c>
    </row>
    <row r="37131" spans="1:1" x14ac:dyDescent="0.2">
      <c r="A37131">
        <f t="shared" ca="1" si="580"/>
        <v>-0.77812648608915291</v>
      </c>
    </row>
    <row r="37132" spans="1:1" x14ac:dyDescent="0.2">
      <c r="A37132">
        <f t="shared" ca="1" si="580"/>
        <v>0.60161295384709856</v>
      </c>
    </row>
    <row r="37133" spans="1:1" x14ac:dyDescent="0.2">
      <c r="A37133">
        <f t="shared" ca="1" si="580"/>
        <v>-1.3535764509811192</v>
      </c>
    </row>
    <row r="37134" spans="1:1" x14ac:dyDescent="0.2">
      <c r="A37134">
        <f t="shared" ca="1" si="580"/>
        <v>0.64508143846298549</v>
      </c>
    </row>
    <row r="37135" spans="1:1" x14ac:dyDescent="0.2">
      <c r="A37135">
        <f t="shared" ca="1" si="580"/>
        <v>0.34785824149211675</v>
      </c>
    </row>
    <row r="37136" spans="1:1" x14ac:dyDescent="0.2">
      <c r="A37136">
        <f t="shared" ca="1" si="580"/>
        <v>1.6998890153406985</v>
      </c>
    </row>
    <row r="37137" spans="1:1" x14ac:dyDescent="0.2">
      <c r="A37137">
        <f t="shared" ca="1" si="580"/>
        <v>-1.6172217955875643</v>
      </c>
    </row>
    <row r="37138" spans="1:1" x14ac:dyDescent="0.2">
      <c r="A37138">
        <f t="shared" ca="1" si="580"/>
        <v>2.4394216988231372E-2</v>
      </c>
    </row>
    <row r="37139" spans="1:1" x14ac:dyDescent="0.2">
      <c r="A37139">
        <f t="shared" ca="1" si="580"/>
        <v>-0.50234198978208155</v>
      </c>
    </row>
    <row r="37140" spans="1:1" x14ac:dyDescent="0.2">
      <c r="A37140">
        <f t="shared" ca="1" si="580"/>
        <v>-0.45027689643168978</v>
      </c>
    </row>
    <row r="37141" spans="1:1" x14ac:dyDescent="0.2">
      <c r="A37141">
        <f t="shared" ca="1" si="580"/>
        <v>0.6881871556078123</v>
      </c>
    </row>
    <row r="37142" spans="1:1" x14ac:dyDescent="0.2">
      <c r="A37142">
        <f t="shared" ca="1" si="580"/>
        <v>-0.36252714940127295</v>
      </c>
    </row>
    <row r="37143" spans="1:1" x14ac:dyDescent="0.2">
      <c r="A37143">
        <f t="shared" ca="1" si="580"/>
        <v>-0.64164167405225558</v>
      </c>
    </row>
    <row r="37144" spans="1:1" x14ac:dyDescent="0.2">
      <c r="A37144">
        <f t="shared" ca="1" si="580"/>
        <v>-1.9962238497992342</v>
      </c>
    </row>
    <row r="37145" spans="1:1" x14ac:dyDescent="0.2">
      <c r="A37145">
        <f t="shared" ca="1" si="580"/>
        <v>-1.6403783561923477</v>
      </c>
    </row>
    <row r="37146" spans="1:1" x14ac:dyDescent="0.2">
      <c r="A37146">
        <f t="shared" ca="1" si="580"/>
        <v>-0.97740174149507741</v>
      </c>
    </row>
    <row r="37147" spans="1:1" x14ac:dyDescent="0.2">
      <c r="A37147">
        <f t="shared" ca="1" si="580"/>
        <v>-0.80843439825416141</v>
      </c>
    </row>
    <row r="37148" spans="1:1" x14ac:dyDescent="0.2">
      <c r="A37148">
        <f t="shared" ca="1" si="580"/>
        <v>0.47473204061668461</v>
      </c>
    </row>
    <row r="37149" spans="1:1" x14ac:dyDescent="0.2">
      <c r="A37149">
        <f t="shared" ca="1" si="580"/>
        <v>-0.25375698730280116</v>
      </c>
    </row>
    <row r="37150" spans="1:1" x14ac:dyDescent="0.2">
      <c r="A37150">
        <f t="shared" ca="1" si="580"/>
        <v>-0.9269161748193151</v>
      </c>
    </row>
    <row r="37151" spans="1:1" x14ac:dyDescent="0.2">
      <c r="A37151">
        <f t="shared" ca="1" si="580"/>
        <v>-1.2966144863562534</v>
      </c>
    </row>
    <row r="37152" spans="1:1" x14ac:dyDescent="0.2">
      <c r="A37152">
        <f t="shared" ca="1" si="580"/>
        <v>6.815669112274346E-2</v>
      </c>
    </row>
    <row r="37153" spans="1:1" x14ac:dyDescent="0.2">
      <c r="A37153">
        <f t="shared" ca="1" si="580"/>
        <v>1.8356793545748642</v>
      </c>
    </row>
    <row r="37154" spans="1:1" x14ac:dyDescent="0.2">
      <c r="A37154">
        <f t="shared" ca="1" si="580"/>
        <v>-0.44886934735180689</v>
      </c>
    </row>
    <row r="37155" spans="1:1" x14ac:dyDescent="0.2">
      <c r="A37155">
        <f t="shared" ca="1" si="580"/>
        <v>1.1103134680620683</v>
      </c>
    </row>
    <row r="37156" spans="1:1" x14ac:dyDescent="0.2">
      <c r="A37156">
        <f t="shared" ca="1" si="580"/>
        <v>2.9853211435059999E-2</v>
      </c>
    </row>
    <row r="37157" spans="1:1" x14ac:dyDescent="0.2">
      <c r="A37157">
        <f t="shared" ca="1" si="580"/>
        <v>0.79400931042297129</v>
      </c>
    </row>
    <row r="37158" spans="1:1" x14ac:dyDescent="0.2">
      <c r="A37158">
        <f t="shared" ca="1" si="580"/>
        <v>-0.55647096516017036</v>
      </c>
    </row>
    <row r="37159" spans="1:1" x14ac:dyDescent="0.2">
      <c r="A37159">
        <f t="shared" ca="1" si="580"/>
        <v>-1.8166618420306981</v>
      </c>
    </row>
    <row r="37160" spans="1:1" x14ac:dyDescent="0.2">
      <c r="A37160">
        <f t="shared" ca="1" si="580"/>
        <v>-1.3368432374127583</v>
      </c>
    </row>
    <row r="37161" spans="1:1" x14ac:dyDescent="0.2">
      <c r="A37161">
        <f t="shared" ca="1" si="580"/>
        <v>-0.43825446544768615</v>
      </c>
    </row>
    <row r="37162" spans="1:1" x14ac:dyDescent="0.2">
      <c r="A37162">
        <f t="shared" ca="1" si="580"/>
        <v>1.379222984480744</v>
      </c>
    </row>
    <row r="37163" spans="1:1" x14ac:dyDescent="0.2">
      <c r="A37163">
        <f t="shared" ca="1" si="580"/>
        <v>-0.87115518644334733</v>
      </c>
    </row>
    <row r="37164" spans="1:1" x14ac:dyDescent="0.2">
      <c r="A37164">
        <f t="shared" ca="1" si="580"/>
        <v>0.42237840997473286</v>
      </c>
    </row>
    <row r="37165" spans="1:1" x14ac:dyDescent="0.2">
      <c r="A37165">
        <f t="shared" ca="1" si="580"/>
        <v>-1.0924846091012193</v>
      </c>
    </row>
    <row r="37166" spans="1:1" x14ac:dyDescent="0.2">
      <c r="A37166">
        <f t="shared" ca="1" si="580"/>
        <v>-0.43669389052642404</v>
      </c>
    </row>
    <row r="37167" spans="1:1" x14ac:dyDescent="0.2">
      <c r="A37167">
        <f t="shared" ca="1" si="580"/>
        <v>-1.2736840671951051</v>
      </c>
    </row>
    <row r="37168" spans="1:1" x14ac:dyDescent="0.2">
      <c r="A37168">
        <f t="shared" ca="1" si="580"/>
        <v>5.3801366048161603E-2</v>
      </c>
    </row>
    <row r="37169" spans="1:1" x14ac:dyDescent="0.2">
      <c r="A37169">
        <f t="shared" ca="1" si="580"/>
        <v>-0.45039115157255816</v>
      </c>
    </row>
    <row r="37170" spans="1:1" x14ac:dyDescent="0.2">
      <c r="A37170">
        <f t="shared" ca="1" si="580"/>
        <v>-1.1629932902971889</v>
      </c>
    </row>
    <row r="37171" spans="1:1" x14ac:dyDescent="0.2">
      <c r="A37171">
        <f t="shared" ca="1" si="580"/>
        <v>-1.0927219062237143</v>
      </c>
    </row>
    <row r="37172" spans="1:1" x14ac:dyDescent="0.2">
      <c r="A37172">
        <f t="shared" ca="1" si="580"/>
        <v>4.2103925067163782E-2</v>
      </c>
    </row>
    <row r="37173" spans="1:1" x14ac:dyDescent="0.2">
      <c r="A37173">
        <f t="shared" ca="1" si="580"/>
        <v>1.5292927141066006</v>
      </c>
    </row>
    <row r="37174" spans="1:1" x14ac:dyDescent="0.2">
      <c r="A37174">
        <f t="shared" ca="1" si="580"/>
        <v>-1.3294917518546816</v>
      </c>
    </row>
    <row r="37175" spans="1:1" x14ac:dyDescent="0.2">
      <c r="A37175">
        <f t="shared" ca="1" si="580"/>
        <v>-1.9899381367302522</v>
      </c>
    </row>
    <row r="37176" spans="1:1" x14ac:dyDescent="0.2">
      <c r="A37176">
        <f t="shared" ca="1" si="580"/>
        <v>-0.27605358256926571</v>
      </c>
    </row>
    <row r="37177" spans="1:1" x14ac:dyDescent="0.2">
      <c r="A37177">
        <f t="shared" ca="1" si="580"/>
        <v>-0.64449193057256082</v>
      </c>
    </row>
    <row r="37178" spans="1:1" x14ac:dyDescent="0.2">
      <c r="A37178">
        <f t="shared" ca="1" si="580"/>
        <v>-0.59752631882696061</v>
      </c>
    </row>
    <row r="37179" spans="1:1" x14ac:dyDescent="0.2">
      <c r="A37179">
        <f t="shared" ca="1" si="580"/>
        <v>1.321741871372186</v>
      </c>
    </row>
    <row r="37180" spans="1:1" x14ac:dyDescent="0.2">
      <c r="A37180">
        <f t="shared" ca="1" si="580"/>
        <v>-0.48664950217763947</v>
      </c>
    </row>
    <row r="37181" spans="1:1" x14ac:dyDescent="0.2">
      <c r="A37181">
        <f t="shared" ca="1" si="580"/>
        <v>-1.3100356761580962</v>
      </c>
    </row>
    <row r="37182" spans="1:1" x14ac:dyDescent="0.2">
      <c r="A37182">
        <f t="shared" ca="1" si="580"/>
        <v>-1.2219612248407168</v>
      </c>
    </row>
    <row r="37183" spans="1:1" x14ac:dyDescent="0.2">
      <c r="A37183">
        <f t="shared" ca="1" si="580"/>
        <v>1.3513814378443971</v>
      </c>
    </row>
    <row r="37184" spans="1:1" x14ac:dyDescent="0.2">
      <c r="A37184">
        <f t="shared" ca="1" si="580"/>
        <v>-0.40329610852925007</v>
      </c>
    </row>
    <row r="37185" spans="1:1" x14ac:dyDescent="0.2">
      <c r="A37185">
        <f t="shared" ca="1" si="580"/>
        <v>0.87266253785992243</v>
      </c>
    </row>
    <row r="37186" spans="1:1" x14ac:dyDescent="0.2">
      <c r="A37186">
        <f t="shared" ca="1" si="580"/>
        <v>-1.4871204102276192</v>
      </c>
    </row>
    <row r="37187" spans="1:1" x14ac:dyDescent="0.2">
      <c r="A37187">
        <f t="shared" ref="A37187:A37250" ca="1" si="581">_xlfn.NORM.INV(RAND(),0,1)</f>
        <v>-1.2844911023042269</v>
      </c>
    </row>
    <row r="37188" spans="1:1" x14ac:dyDescent="0.2">
      <c r="A37188">
        <f t="shared" ca="1" si="581"/>
        <v>-0.10339769848972588</v>
      </c>
    </row>
    <row r="37189" spans="1:1" x14ac:dyDescent="0.2">
      <c r="A37189">
        <f t="shared" ca="1" si="581"/>
        <v>1.6901535558804399</v>
      </c>
    </row>
    <row r="37190" spans="1:1" x14ac:dyDescent="0.2">
      <c r="A37190">
        <f t="shared" ca="1" si="581"/>
        <v>-1.0522538612343051</v>
      </c>
    </row>
    <row r="37191" spans="1:1" x14ac:dyDescent="0.2">
      <c r="A37191">
        <f t="shared" ca="1" si="581"/>
        <v>1.1507403350520751</v>
      </c>
    </row>
    <row r="37192" spans="1:1" x14ac:dyDescent="0.2">
      <c r="A37192">
        <f t="shared" ca="1" si="581"/>
        <v>-0.21255828782835443</v>
      </c>
    </row>
    <row r="37193" spans="1:1" x14ac:dyDescent="0.2">
      <c r="A37193">
        <f t="shared" ca="1" si="581"/>
        <v>0.75132275017796912</v>
      </c>
    </row>
    <row r="37194" spans="1:1" x14ac:dyDescent="0.2">
      <c r="A37194">
        <f t="shared" ca="1" si="581"/>
        <v>0.45983682000523879</v>
      </c>
    </row>
    <row r="37195" spans="1:1" x14ac:dyDescent="0.2">
      <c r="A37195">
        <f t="shared" ca="1" si="581"/>
        <v>1.3710749650740377</v>
      </c>
    </row>
    <row r="37196" spans="1:1" x14ac:dyDescent="0.2">
      <c r="A37196">
        <f t="shared" ca="1" si="581"/>
        <v>0.36979300051804326</v>
      </c>
    </row>
    <row r="37197" spans="1:1" x14ac:dyDescent="0.2">
      <c r="A37197">
        <f t="shared" ca="1" si="581"/>
        <v>-0.81694282166615739</v>
      </c>
    </row>
    <row r="37198" spans="1:1" x14ac:dyDescent="0.2">
      <c r="A37198">
        <f t="shared" ca="1" si="581"/>
        <v>0.38110957689037284</v>
      </c>
    </row>
    <row r="37199" spans="1:1" x14ac:dyDescent="0.2">
      <c r="A37199">
        <f t="shared" ca="1" si="581"/>
        <v>-0.36081808922281833</v>
      </c>
    </row>
    <row r="37200" spans="1:1" x14ac:dyDescent="0.2">
      <c r="A37200">
        <f t="shared" ca="1" si="581"/>
        <v>0.33061670054408204</v>
      </c>
    </row>
    <row r="37201" spans="1:1" x14ac:dyDescent="0.2">
      <c r="A37201">
        <f t="shared" ca="1" si="581"/>
        <v>-1.1676207730358015</v>
      </c>
    </row>
    <row r="37202" spans="1:1" x14ac:dyDescent="0.2">
      <c r="A37202">
        <f t="shared" ca="1" si="581"/>
        <v>1.9683776228527212</v>
      </c>
    </row>
    <row r="37203" spans="1:1" x14ac:dyDescent="0.2">
      <c r="A37203">
        <f t="shared" ca="1" si="581"/>
        <v>-0.12048238401127834</v>
      </c>
    </row>
    <row r="37204" spans="1:1" x14ac:dyDescent="0.2">
      <c r="A37204">
        <f t="shared" ca="1" si="581"/>
        <v>-0.3674360397972754</v>
      </c>
    </row>
    <row r="37205" spans="1:1" x14ac:dyDescent="0.2">
      <c r="A37205">
        <f t="shared" ca="1" si="581"/>
        <v>0.15167464616436355</v>
      </c>
    </row>
    <row r="37206" spans="1:1" x14ac:dyDescent="0.2">
      <c r="A37206">
        <f t="shared" ca="1" si="581"/>
        <v>0.56626115967608026</v>
      </c>
    </row>
    <row r="37207" spans="1:1" x14ac:dyDescent="0.2">
      <c r="A37207">
        <f t="shared" ca="1" si="581"/>
        <v>7.6671468064729534E-2</v>
      </c>
    </row>
    <row r="37208" spans="1:1" x14ac:dyDescent="0.2">
      <c r="A37208">
        <f t="shared" ca="1" si="581"/>
        <v>-1.3095901866582844E-2</v>
      </c>
    </row>
    <row r="37209" spans="1:1" x14ac:dyDescent="0.2">
      <c r="A37209">
        <f t="shared" ca="1" si="581"/>
        <v>0.63554425122585823</v>
      </c>
    </row>
    <row r="37210" spans="1:1" x14ac:dyDescent="0.2">
      <c r="A37210">
        <f t="shared" ca="1" si="581"/>
        <v>0.75526121546457081</v>
      </c>
    </row>
    <row r="37211" spans="1:1" x14ac:dyDescent="0.2">
      <c r="A37211">
        <f t="shared" ca="1" si="581"/>
        <v>-0.28044903109739849</v>
      </c>
    </row>
    <row r="37212" spans="1:1" x14ac:dyDescent="0.2">
      <c r="A37212">
        <f t="shared" ca="1" si="581"/>
        <v>-0.32632352554726146</v>
      </c>
    </row>
    <row r="37213" spans="1:1" x14ac:dyDescent="0.2">
      <c r="A37213">
        <f t="shared" ca="1" si="581"/>
        <v>-0.23762413846501587</v>
      </c>
    </row>
    <row r="37214" spans="1:1" x14ac:dyDescent="0.2">
      <c r="A37214">
        <f t="shared" ca="1" si="581"/>
        <v>9.3479075830896999E-2</v>
      </c>
    </row>
    <row r="37215" spans="1:1" x14ac:dyDescent="0.2">
      <c r="A37215">
        <f t="shared" ca="1" si="581"/>
        <v>0.69041308769149867</v>
      </c>
    </row>
    <row r="37216" spans="1:1" x14ac:dyDescent="0.2">
      <c r="A37216">
        <f t="shared" ca="1" si="581"/>
        <v>-0.24831083777484905</v>
      </c>
    </row>
    <row r="37217" spans="1:1" x14ac:dyDescent="0.2">
      <c r="A37217">
        <f t="shared" ca="1" si="581"/>
        <v>1.1583561758957752</v>
      </c>
    </row>
    <row r="37218" spans="1:1" x14ac:dyDescent="0.2">
      <c r="A37218">
        <f t="shared" ca="1" si="581"/>
        <v>-0.13246110506453701</v>
      </c>
    </row>
    <row r="37219" spans="1:1" x14ac:dyDescent="0.2">
      <c r="A37219">
        <f t="shared" ca="1" si="581"/>
        <v>-2.305986076875195</v>
      </c>
    </row>
    <row r="37220" spans="1:1" x14ac:dyDescent="0.2">
      <c r="A37220">
        <f t="shared" ca="1" si="581"/>
        <v>-1.6942948974933925</v>
      </c>
    </row>
    <row r="37221" spans="1:1" x14ac:dyDescent="0.2">
      <c r="A37221">
        <f t="shared" ca="1" si="581"/>
        <v>7.2391297083540057E-2</v>
      </c>
    </row>
    <row r="37222" spans="1:1" x14ac:dyDescent="0.2">
      <c r="A37222">
        <f t="shared" ca="1" si="581"/>
        <v>1.978195489583924</v>
      </c>
    </row>
    <row r="37223" spans="1:1" x14ac:dyDescent="0.2">
      <c r="A37223">
        <f t="shared" ca="1" si="581"/>
        <v>-0.62671486791867337</v>
      </c>
    </row>
    <row r="37224" spans="1:1" x14ac:dyDescent="0.2">
      <c r="A37224">
        <f t="shared" ca="1" si="581"/>
        <v>0.54632899359283171</v>
      </c>
    </row>
    <row r="37225" spans="1:1" x14ac:dyDescent="0.2">
      <c r="A37225">
        <f t="shared" ca="1" si="581"/>
        <v>-0.76028032919458366</v>
      </c>
    </row>
    <row r="37226" spans="1:1" x14ac:dyDescent="0.2">
      <c r="A37226">
        <f t="shared" ca="1" si="581"/>
        <v>0.77574806929142726</v>
      </c>
    </row>
    <row r="37227" spans="1:1" x14ac:dyDescent="0.2">
      <c r="A37227">
        <f t="shared" ca="1" si="581"/>
        <v>-1.0638484564264785</v>
      </c>
    </row>
    <row r="37228" spans="1:1" x14ac:dyDescent="0.2">
      <c r="A37228">
        <f t="shared" ca="1" si="581"/>
        <v>-1.8174028952768815</v>
      </c>
    </row>
    <row r="37229" spans="1:1" x14ac:dyDescent="0.2">
      <c r="A37229">
        <f t="shared" ca="1" si="581"/>
        <v>-0.17116486535182057</v>
      </c>
    </row>
    <row r="37230" spans="1:1" x14ac:dyDescent="0.2">
      <c r="A37230">
        <f t="shared" ca="1" si="581"/>
        <v>1.1099898430629438</v>
      </c>
    </row>
    <row r="37231" spans="1:1" x14ac:dyDescent="0.2">
      <c r="A37231">
        <f t="shared" ca="1" si="581"/>
        <v>0.63956065279117236</v>
      </c>
    </row>
    <row r="37232" spans="1:1" x14ac:dyDescent="0.2">
      <c r="A37232">
        <f t="shared" ca="1" si="581"/>
        <v>1.0275376143695878</v>
      </c>
    </row>
    <row r="37233" spans="1:1" x14ac:dyDescent="0.2">
      <c r="A37233">
        <f t="shared" ca="1" si="581"/>
        <v>1.0429753024064514</v>
      </c>
    </row>
    <row r="37234" spans="1:1" x14ac:dyDescent="0.2">
      <c r="A37234">
        <f t="shared" ca="1" si="581"/>
        <v>-1.3090093542222743</v>
      </c>
    </row>
    <row r="37235" spans="1:1" x14ac:dyDescent="0.2">
      <c r="A37235">
        <f t="shared" ca="1" si="581"/>
        <v>0.9069108244231926</v>
      </c>
    </row>
    <row r="37236" spans="1:1" x14ac:dyDescent="0.2">
      <c r="A37236">
        <f t="shared" ca="1" si="581"/>
        <v>0.80790562441887703</v>
      </c>
    </row>
    <row r="37237" spans="1:1" x14ac:dyDescent="0.2">
      <c r="A37237">
        <f t="shared" ca="1" si="581"/>
        <v>-0.61143922233368897</v>
      </c>
    </row>
    <row r="37238" spans="1:1" x14ac:dyDescent="0.2">
      <c r="A37238">
        <f t="shared" ca="1" si="581"/>
        <v>1.5495985368213272</v>
      </c>
    </row>
    <row r="37239" spans="1:1" x14ac:dyDescent="0.2">
      <c r="A37239">
        <f t="shared" ca="1" si="581"/>
        <v>0.25415880363458299</v>
      </c>
    </row>
    <row r="37240" spans="1:1" x14ac:dyDescent="0.2">
      <c r="A37240">
        <f t="shared" ca="1" si="581"/>
        <v>0.72782603209613328</v>
      </c>
    </row>
    <row r="37241" spans="1:1" x14ac:dyDescent="0.2">
      <c r="A37241">
        <f t="shared" ca="1" si="581"/>
        <v>-0.53711811402175114</v>
      </c>
    </row>
    <row r="37242" spans="1:1" x14ac:dyDescent="0.2">
      <c r="A37242">
        <f t="shared" ca="1" si="581"/>
        <v>-0.29575642676145053</v>
      </c>
    </row>
    <row r="37243" spans="1:1" x14ac:dyDescent="0.2">
      <c r="A37243">
        <f t="shared" ca="1" si="581"/>
        <v>0.41595293462436489</v>
      </c>
    </row>
    <row r="37244" spans="1:1" x14ac:dyDescent="0.2">
      <c r="A37244">
        <f t="shared" ca="1" si="581"/>
        <v>-1.597561618605791</v>
      </c>
    </row>
    <row r="37245" spans="1:1" x14ac:dyDescent="0.2">
      <c r="A37245">
        <f t="shared" ca="1" si="581"/>
        <v>0.86626364139537892</v>
      </c>
    </row>
    <row r="37246" spans="1:1" x14ac:dyDescent="0.2">
      <c r="A37246">
        <f t="shared" ca="1" si="581"/>
        <v>-2.9049913014396484E-2</v>
      </c>
    </row>
    <row r="37247" spans="1:1" x14ac:dyDescent="0.2">
      <c r="A37247">
        <f t="shared" ca="1" si="581"/>
        <v>-7.8130034112769059E-2</v>
      </c>
    </row>
    <row r="37248" spans="1:1" x14ac:dyDescent="0.2">
      <c r="A37248">
        <f t="shared" ca="1" si="581"/>
        <v>-5.0310085287086338E-2</v>
      </c>
    </row>
    <row r="37249" spans="1:1" x14ac:dyDescent="0.2">
      <c r="A37249">
        <f t="shared" ca="1" si="581"/>
        <v>-0.19254526355816587</v>
      </c>
    </row>
    <row r="37250" spans="1:1" x14ac:dyDescent="0.2">
      <c r="A37250">
        <f t="shared" ca="1" si="581"/>
        <v>-0.9792539770549209</v>
      </c>
    </row>
    <row r="37251" spans="1:1" x14ac:dyDescent="0.2">
      <c r="A37251">
        <f t="shared" ref="A37251:A37314" ca="1" si="582">_xlfn.NORM.INV(RAND(),0,1)</f>
        <v>1.0379654951923452</v>
      </c>
    </row>
    <row r="37252" spans="1:1" x14ac:dyDescent="0.2">
      <c r="A37252">
        <f t="shared" ca="1" si="582"/>
        <v>0.94382222038001184</v>
      </c>
    </row>
    <row r="37253" spans="1:1" x14ac:dyDescent="0.2">
      <c r="A37253">
        <f t="shared" ca="1" si="582"/>
        <v>0.59819637663751679</v>
      </c>
    </row>
    <row r="37254" spans="1:1" x14ac:dyDescent="0.2">
      <c r="A37254">
        <f t="shared" ca="1" si="582"/>
        <v>-8.5715590316328361E-2</v>
      </c>
    </row>
    <row r="37255" spans="1:1" x14ac:dyDescent="0.2">
      <c r="A37255">
        <f t="shared" ca="1" si="582"/>
        <v>1.8836782273921857</v>
      </c>
    </row>
    <row r="37256" spans="1:1" x14ac:dyDescent="0.2">
      <c r="A37256">
        <f t="shared" ca="1" si="582"/>
        <v>0.67685954979248919</v>
      </c>
    </row>
    <row r="37257" spans="1:1" x14ac:dyDescent="0.2">
      <c r="A37257">
        <f t="shared" ca="1" si="582"/>
        <v>0.61143043993025703</v>
      </c>
    </row>
    <row r="37258" spans="1:1" x14ac:dyDescent="0.2">
      <c r="A37258">
        <f t="shared" ca="1" si="582"/>
        <v>1.3705180397375543</v>
      </c>
    </row>
    <row r="37259" spans="1:1" x14ac:dyDescent="0.2">
      <c r="A37259">
        <f t="shared" ca="1" si="582"/>
        <v>8.4940403230167424E-2</v>
      </c>
    </row>
    <row r="37260" spans="1:1" x14ac:dyDescent="0.2">
      <c r="A37260">
        <f t="shared" ca="1" si="582"/>
        <v>0.3635851231540434</v>
      </c>
    </row>
    <row r="37261" spans="1:1" x14ac:dyDescent="0.2">
      <c r="A37261">
        <f t="shared" ca="1" si="582"/>
        <v>-1.8641110774245335</v>
      </c>
    </row>
    <row r="37262" spans="1:1" x14ac:dyDescent="0.2">
      <c r="A37262">
        <f t="shared" ca="1" si="582"/>
        <v>1.1618788356780614</v>
      </c>
    </row>
    <row r="37263" spans="1:1" x14ac:dyDescent="0.2">
      <c r="A37263">
        <f t="shared" ca="1" si="582"/>
        <v>2.7158328835388788E-2</v>
      </c>
    </row>
    <row r="37264" spans="1:1" x14ac:dyDescent="0.2">
      <c r="A37264">
        <f t="shared" ca="1" si="582"/>
        <v>-0.28149890849271431</v>
      </c>
    </row>
    <row r="37265" spans="1:1" x14ac:dyDescent="0.2">
      <c r="A37265">
        <f t="shared" ca="1" si="582"/>
        <v>0.28020638794555852</v>
      </c>
    </row>
    <row r="37266" spans="1:1" x14ac:dyDescent="0.2">
      <c r="A37266">
        <f t="shared" ca="1" si="582"/>
        <v>-0.17243769910252194</v>
      </c>
    </row>
    <row r="37267" spans="1:1" x14ac:dyDescent="0.2">
      <c r="A37267">
        <f t="shared" ca="1" si="582"/>
        <v>-0.25674734975955821</v>
      </c>
    </row>
    <row r="37268" spans="1:1" x14ac:dyDescent="0.2">
      <c r="A37268">
        <f t="shared" ca="1" si="582"/>
        <v>-1.0219328504641323</v>
      </c>
    </row>
    <row r="37269" spans="1:1" x14ac:dyDescent="0.2">
      <c r="A37269">
        <f t="shared" ca="1" si="582"/>
        <v>0.66026292059729141</v>
      </c>
    </row>
    <row r="37270" spans="1:1" x14ac:dyDescent="0.2">
      <c r="A37270">
        <f t="shared" ca="1" si="582"/>
        <v>-1.5891031858435232</v>
      </c>
    </row>
    <row r="37271" spans="1:1" x14ac:dyDescent="0.2">
      <c r="A37271">
        <f t="shared" ca="1" si="582"/>
        <v>1.2087826965474759E-4</v>
      </c>
    </row>
    <row r="37272" spans="1:1" x14ac:dyDescent="0.2">
      <c r="A37272">
        <f t="shared" ca="1" si="582"/>
        <v>-1.6083373365415503</v>
      </c>
    </row>
    <row r="37273" spans="1:1" x14ac:dyDescent="0.2">
      <c r="A37273">
        <f t="shared" ca="1" si="582"/>
        <v>0.17226926334861808</v>
      </c>
    </row>
    <row r="37274" spans="1:1" x14ac:dyDescent="0.2">
      <c r="A37274">
        <f t="shared" ca="1" si="582"/>
        <v>1.0597426698165944</v>
      </c>
    </row>
    <row r="37275" spans="1:1" x14ac:dyDescent="0.2">
      <c r="A37275">
        <f t="shared" ca="1" si="582"/>
        <v>-0.10675240065257578</v>
      </c>
    </row>
    <row r="37276" spans="1:1" x14ac:dyDescent="0.2">
      <c r="A37276">
        <f t="shared" ca="1" si="582"/>
        <v>-0.76426223977500041</v>
      </c>
    </row>
    <row r="37277" spans="1:1" x14ac:dyDescent="0.2">
      <c r="A37277">
        <f t="shared" ca="1" si="582"/>
        <v>-1.3674381846652754</v>
      </c>
    </row>
    <row r="37278" spans="1:1" x14ac:dyDescent="0.2">
      <c r="A37278">
        <f t="shared" ca="1" si="582"/>
        <v>0.12592917609096982</v>
      </c>
    </row>
    <row r="37279" spans="1:1" x14ac:dyDescent="0.2">
      <c r="A37279">
        <f t="shared" ca="1" si="582"/>
        <v>0.65603956082517656</v>
      </c>
    </row>
    <row r="37280" spans="1:1" x14ac:dyDescent="0.2">
      <c r="A37280">
        <f t="shared" ca="1" si="582"/>
        <v>0.65173886636916012</v>
      </c>
    </row>
    <row r="37281" spans="1:1" x14ac:dyDescent="0.2">
      <c r="A37281">
        <f t="shared" ca="1" si="582"/>
        <v>-7.9375288101505653E-2</v>
      </c>
    </row>
    <row r="37282" spans="1:1" x14ac:dyDescent="0.2">
      <c r="A37282">
        <f t="shared" ca="1" si="582"/>
        <v>0.33065010778490916</v>
      </c>
    </row>
    <row r="37283" spans="1:1" x14ac:dyDescent="0.2">
      <c r="A37283">
        <f t="shared" ca="1" si="582"/>
        <v>0.82589020864382601</v>
      </c>
    </row>
    <row r="37284" spans="1:1" x14ac:dyDescent="0.2">
      <c r="A37284">
        <f t="shared" ca="1" si="582"/>
        <v>5.6071547061439089E-2</v>
      </c>
    </row>
    <row r="37285" spans="1:1" x14ac:dyDescent="0.2">
      <c r="A37285">
        <f t="shared" ca="1" si="582"/>
        <v>-0.99006780952816797</v>
      </c>
    </row>
    <row r="37286" spans="1:1" x14ac:dyDescent="0.2">
      <c r="A37286">
        <f t="shared" ca="1" si="582"/>
        <v>1.2073200101744139</v>
      </c>
    </row>
    <row r="37287" spans="1:1" x14ac:dyDescent="0.2">
      <c r="A37287">
        <f t="shared" ca="1" si="582"/>
        <v>0.15289046890887545</v>
      </c>
    </row>
    <row r="37288" spans="1:1" x14ac:dyDescent="0.2">
      <c r="A37288">
        <f t="shared" ca="1" si="582"/>
        <v>0.29225727416457842</v>
      </c>
    </row>
    <row r="37289" spans="1:1" x14ac:dyDescent="0.2">
      <c r="A37289">
        <f t="shared" ca="1" si="582"/>
        <v>-0.39084836940456513</v>
      </c>
    </row>
    <row r="37290" spans="1:1" x14ac:dyDescent="0.2">
      <c r="A37290">
        <f t="shared" ca="1" si="582"/>
        <v>9.5470610325562269E-2</v>
      </c>
    </row>
    <row r="37291" spans="1:1" x14ac:dyDescent="0.2">
      <c r="A37291">
        <f t="shared" ca="1" si="582"/>
        <v>-1.109274581535957</v>
      </c>
    </row>
    <row r="37292" spans="1:1" x14ac:dyDescent="0.2">
      <c r="A37292">
        <f t="shared" ca="1" si="582"/>
        <v>-2.0208609175838874</v>
      </c>
    </row>
    <row r="37293" spans="1:1" x14ac:dyDescent="0.2">
      <c r="A37293">
        <f t="shared" ca="1" si="582"/>
        <v>-1.6389482056266036</v>
      </c>
    </row>
    <row r="37294" spans="1:1" x14ac:dyDescent="0.2">
      <c r="A37294">
        <f t="shared" ca="1" si="582"/>
        <v>-0.34928709708057193</v>
      </c>
    </row>
    <row r="37295" spans="1:1" x14ac:dyDescent="0.2">
      <c r="A37295">
        <f t="shared" ca="1" si="582"/>
        <v>1.3436761290692345</v>
      </c>
    </row>
    <row r="37296" spans="1:1" x14ac:dyDescent="0.2">
      <c r="A37296">
        <f t="shared" ca="1" si="582"/>
        <v>-0.8789782388207168</v>
      </c>
    </row>
    <row r="37297" spans="1:1" x14ac:dyDescent="0.2">
      <c r="A37297">
        <f t="shared" ca="1" si="582"/>
        <v>0.3033357366174661</v>
      </c>
    </row>
    <row r="37298" spans="1:1" x14ac:dyDescent="0.2">
      <c r="A37298">
        <f t="shared" ca="1" si="582"/>
        <v>-1.1856470793138243</v>
      </c>
    </row>
    <row r="37299" spans="1:1" x14ac:dyDescent="0.2">
      <c r="A37299">
        <f t="shared" ca="1" si="582"/>
        <v>-0.11166130432329553</v>
      </c>
    </row>
    <row r="37300" spans="1:1" x14ac:dyDescent="0.2">
      <c r="A37300">
        <f t="shared" ca="1" si="582"/>
        <v>0.21175007846623048</v>
      </c>
    </row>
    <row r="37301" spans="1:1" x14ac:dyDescent="0.2">
      <c r="A37301">
        <f t="shared" ca="1" si="582"/>
        <v>1.8682945092199321</v>
      </c>
    </row>
    <row r="37302" spans="1:1" x14ac:dyDescent="0.2">
      <c r="A37302">
        <f t="shared" ca="1" si="582"/>
        <v>-0.19208349046883605</v>
      </c>
    </row>
    <row r="37303" spans="1:1" x14ac:dyDescent="0.2">
      <c r="A37303">
        <f t="shared" ca="1" si="582"/>
        <v>0.66984217373313304</v>
      </c>
    </row>
    <row r="37304" spans="1:1" x14ac:dyDescent="0.2">
      <c r="A37304">
        <f t="shared" ca="1" si="582"/>
        <v>4.0680008545821919E-2</v>
      </c>
    </row>
    <row r="37305" spans="1:1" x14ac:dyDescent="0.2">
      <c r="A37305">
        <f t="shared" ca="1" si="582"/>
        <v>-0.33828735832844103</v>
      </c>
    </row>
    <row r="37306" spans="1:1" x14ac:dyDescent="0.2">
      <c r="A37306">
        <f t="shared" ca="1" si="582"/>
        <v>1.5219882466097721</v>
      </c>
    </row>
    <row r="37307" spans="1:1" x14ac:dyDescent="0.2">
      <c r="A37307">
        <f t="shared" ca="1" si="582"/>
        <v>-0.26285529083920756</v>
      </c>
    </row>
    <row r="37308" spans="1:1" x14ac:dyDescent="0.2">
      <c r="A37308">
        <f t="shared" ca="1" si="582"/>
        <v>-0.56968617870377802</v>
      </c>
    </row>
    <row r="37309" spans="1:1" x14ac:dyDescent="0.2">
      <c r="A37309">
        <f t="shared" ca="1" si="582"/>
        <v>1.5468830278846148</v>
      </c>
    </row>
    <row r="37310" spans="1:1" x14ac:dyDescent="0.2">
      <c r="A37310">
        <f t="shared" ca="1" si="582"/>
        <v>1.6154282324209992</v>
      </c>
    </row>
    <row r="37311" spans="1:1" x14ac:dyDescent="0.2">
      <c r="A37311">
        <f t="shared" ca="1" si="582"/>
        <v>0.15862494694027107</v>
      </c>
    </row>
    <row r="37312" spans="1:1" x14ac:dyDescent="0.2">
      <c r="A37312">
        <f t="shared" ca="1" si="582"/>
        <v>-0.48369883811285252</v>
      </c>
    </row>
    <row r="37313" spans="1:1" x14ac:dyDescent="0.2">
      <c r="A37313">
        <f t="shared" ca="1" si="582"/>
        <v>0.15660881633884655</v>
      </c>
    </row>
    <row r="37314" spans="1:1" x14ac:dyDescent="0.2">
      <c r="A37314">
        <f t="shared" ca="1" si="582"/>
        <v>-1.4329674583471681</v>
      </c>
    </row>
    <row r="37315" spans="1:1" x14ac:dyDescent="0.2">
      <c r="A37315">
        <f t="shared" ref="A37315:A37378" ca="1" si="583">_xlfn.NORM.INV(RAND(),0,1)</f>
        <v>-0.76006820050366708</v>
      </c>
    </row>
    <row r="37316" spans="1:1" x14ac:dyDescent="0.2">
      <c r="A37316">
        <f t="shared" ca="1" si="583"/>
        <v>-1.105298076873515</v>
      </c>
    </row>
    <row r="37317" spans="1:1" x14ac:dyDescent="0.2">
      <c r="A37317">
        <f t="shared" ca="1" si="583"/>
        <v>-0.26258179873430243</v>
      </c>
    </row>
    <row r="37318" spans="1:1" x14ac:dyDescent="0.2">
      <c r="A37318">
        <f t="shared" ca="1" si="583"/>
        <v>0.91956648647888373</v>
      </c>
    </row>
    <row r="37319" spans="1:1" x14ac:dyDescent="0.2">
      <c r="A37319">
        <f t="shared" ca="1" si="583"/>
        <v>-0.2181371157323031</v>
      </c>
    </row>
    <row r="37320" spans="1:1" x14ac:dyDescent="0.2">
      <c r="A37320">
        <f t="shared" ca="1" si="583"/>
        <v>-6.618291839378769E-2</v>
      </c>
    </row>
    <row r="37321" spans="1:1" x14ac:dyDescent="0.2">
      <c r="A37321">
        <f t="shared" ca="1" si="583"/>
        <v>0.44532184452529877</v>
      </c>
    </row>
    <row r="37322" spans="1:1" x14ac:dyDescent="0.2">
      <c r="A37322">
        <f t="shared" ca="1" si="583"/>
        <v>-1.4886028067773391</v>
      </c>
    </row>
    <row r="37323" spans="1:1" x14ac:dyDescent="0.2">
      <c r="A37323">
        <f t="shared" ca="1" si="583"/>
        <v>-1.5108564025720195</v>
      </c>
    </row>
    <row r="37324" spans="1:1" x14ac:dyDescent="0.2">
      <c r="A37324">
        <f t="shared" ca="1" si="583"/>
        <v>0.61456738837874658</v>
      </c>
    </row>
    <row r="37325" spans="1:1" x14ac:dyDescent="0.2">
      <c r="A37325">
        <f t="shared" ca="1" si="583"/>
        <v>0.79513891029304629</v>
      </c>
    </row>
    <row r="37326" spans="1:1" x14ac:dyDescent="0.2">
      <c r="A37326">
        <f t="shared" ca="1" si="583"/>
        <v>-0.12921308607423126</v>
      </c>
    </row>
    <row r="37327" spans="1:1" x14ac:dyDescent="0.2">
      <c r="A37327">
        <f t="shared" ca="1" si="583"/>
        <v>0.11650358287892974</v>
      </c>
    </row>
    <row r="37328" spans="1:1" x14ac:dyDescent="0.2">
      <c r="A37328">
        <f t="shared" ca="1" si="583"/>
        <v>-0.78627056985520349</v>
      </c>
    </row>
    <row r="37329" spans="1:1" x14ac:dyDescent="0.2">
      <c r="A37329">
        <f t="shared" ca="1" si="583"/>
        <v>-0.47086606457874308</v>
      </c>
    </row>
    <row r="37330" spans="1:1" x14ac:dyDescent="0.2">
      <c r="A37330">
        <f t="shared" ca="1" si="583"/>
        <v>-1.2307340089348835</v>
      </c>
    </row>
    <row r="37331" spans="1:1" x14ac:dyDescent="0.2">
      <c r="A37331">
        <f t="shared" ca="1" si="583"/>
        <v>0.28802131052486685</v>
      </c>
    </row>
    <row r="37332" spans="1:1" x14ac:dyDescent="0.2">
      <c r="A37332">
        <f t="shared" ca="1" si="583"/>
        <v>0.97822005248465238</v>
      </c>
    </row>
    <row r="37333" spans="1:1" x14ac:dyDescent="0.2">
      <c r="A37333">
        <f t="shared" ca="1" si="583"/>
        <v>-1.3186524665981367</v>
      </c>
    </row>
    <row r="37334" spans="1:1" x14ac:dyDescent="0.2">
      <c r="A37334">
        <f t="shared" ca="1" si="583"/>
        <v>1.6524660298262825</v>
      </c>
    </row>
    <row r="37335" spans="1:1" x14ac:dyDescent="0.2">
      <c r="A37335">
        <f t="shared" ca="1" si="583"/>
        <v>0.82034921617056011</v>
      </c>
    </row>
    <row r="37336" spans="1:1" x14ac:dyDescent="0.2">
      <c r="A37336">
        <f t="shared" ca="1" si="583"/>
        <v>-0.95275269940333063</v>
      </c>
    </row>
    <row r="37337" spans="1:1" x14ac:dyDescent="0.2">
      <c r="A37337">
        <f t="shared" ca="1" si="583"/>
        <v>-0.93633869798581126</v>
      </c>
    </row>
    <row r="37338" spans="1:1" x14ac:dyDescent="0.2">
      <c r="A37338">
        <f t="shared" ca="1" si="583"/>
        <v>0.64639788147039656</v>
      </c>
    </row>
    <row r="37339" spans="1:1" x14ac:dyDescent="0.2">
      <c r="A37339">
        <f t="shared" ca="1" si="583"/>
        <v>1.799093815784524</v>
      </c>
    </row>
    <row r="37340" spans="1:1" x14ac:dyDescent="0.2">
      <c r="A37340">
        <f t="shared" ca="1" si="583"/>
        <v>6.1474719057290489E-2</v>
      </c>
    </row>
    <row r="37341" spans="1:1" x14ac:dyDescent="0.2">
      <c r="A37341">
        <f t="shared" ca="1" si="583"/>
        <v>1.6893385426961609</v>
      </c>
    </row>
    <row r="37342" spans="1:1" x14ac:dyDescent="0.2">
      <c r="A37342">
        <f t="shared" ca="1" si="583"/>
        <v>0.37566844577290193</v>
      </c>
    </row>
    <row r="37343" spans="1:1" x14ac:dyDescent="0.2">
      <c r="A37343">
        <f t="shared" ca="1" si="583"/>
        <v>9.7065074884540331E-2</v>
      </c>
    </row>
    <row r="37344" spans="1:1" x14ac:dyDescent="0.2">
      <c r="A37344">
        <f t="shared" ca="1" si="583"/>
        <v>-0.20652791381936186</v>
      </c>
    </row>
    <row r="37345" spans="1:1" x14ac:dyDescent="0.2">
      <c r="A37345">
        <f t="shared" ca="1" si="583"/>
        <v>0.74383956940297535</v>
      </c>
    </row>
    <row r="37346" spans="1:1" x14ac:dyDescent="0.2">
      <c r="A37346">
        <f t="shared" ca="1" si="583"/>
        <v>3.7449861004316534E-2</v>
      </c>
    </row>
    <row r="37347" spans="1:1" x14ac:dyDescent="0.2">
      <c r="A37347">
        <f t="shared" ca="1" si="583"/>
        <v>0.68435778723317697</v>
      </c>
    </row>
    <row r="37348" spans="1:1" x14ac:dyDescent="0.2">
      <c r="A37348">
        <f t="shared" ca="1" si="583"/>
        <v>-0.95807407554846125</v>
      </c>
    </row>
    <row r="37349" spans="1:1" x14ac:dyDescent="0.2">
      <c r="A37349">
        <f t="shared" ca="1" si="583"/>
        <v>1.2658627384787482</v>
      </c>
    </row>
    <row r="37350" spans="1:1" x14ac:dyDescent="0.2">
      <c r="A37350">
        <f t="shared" ca="1" si="583"/>
        <v>-8.6839059796970305E-2</v>
      </c>
    </row>
    <row r="37351" spans="1:1" x14ac:dyDescent="0.2">
      <c r="A37351">
        <f t="shared" ca="1" si="583"/>
        <v>3.8485081091230097E-2</v>
      </c>
    </row>
    <row r="37352" spans="1:1" x14ac:dyDescent="0.2">
      <c r="A37352">
        <f t="shared" ca="1" si="583"/>
        <v>1.0400303889075229</v>
      </c>
    </row>
    <row r="37353" spans="1:1" x14ac:dyDescent="0.2">
      <c r="A37353">
        <f t="shared" ca="1" si="583"/>
        <v>-0.66517565114151256</v>
      </c>
    </row>
    <row r="37354" spans="1:1" x14ac:dyDescent="0.2">
      <c r="A37354">
        <f t="shared" ca="1" si="583"/>
        <v>-0.78941468839050921</v>
      </c>
    </row>
    <row r="37355" spans="1:1" x14ac:dyDescent="0.2">
      <c r="A37355">
        <f t="shared" ca="1" si="583"/>
        <v>0.54304663858048186</v>
      </c>
    </row>
    <row r="37356" spans="1:1" x14ac:dyDescent="0.2">
      <c r="A37356">
        <f t="shared" ca="1" si="583"/>
        <v>6.0737567465146539E-2</v>
      </c>
    </row>
    <row r="37357" spans="1:1" x14ac:dyDescent="0.2">
      <c r="A37357">
        <f t="shared" ca="1" si="583"/>
        <v>-0.73811255570527312</v>
      </c>
    </row>
    <row r="37358" spans="1:1" x14ac:dyDescent="0.2">
      <c r="A37358">
        <f t="shared" ca="1" si="583"/>
        <v>0.48832260107162045</v>
      </c>
    </row>
    <row r="37359" spans="1:1" x14ac:dyDescent="0.2">
      <c r="A37359">
        <f t="shared" ca="1" si="583"/>
        <v>1.7765578783136242</v>
      </c>
    </row>
    <row r="37360" spans="1:1" x14ac:dyDescent="0.2">
      <c r="A37360">
        <f t="shared" ca="1" si="583"/>
        <v>-8.2508082755893622E-2</v>
      </c>
    </row>
    <row r="37361" spans="1:1" x14ac:dyDescent="0.2">
      <c r="A37361">
        <f t="shared" ca="1" si="583"/>
        <v>0.51891449837336945</v>
      </c>
    </row>
    <row r="37362" spans="1:1" x14ac:dyDescent="0.2">
      <c r="A37362">
        <f t="shared" ca="1" si="583"/>
        <v>6.2688305347745873E-2</v>
      </c>
    </row>
    <row r="37363" spans="1:1" x14ac:dyDescent="0.2">
      <c r="A37363">
        <f t="shared" ca="1" si="583"/>
        <v>0.89183468103022501</v>
      </c>
    </row>
    <row r="37364" spans="1:1" x14ac:dyDescent="0.2">
      <c r="A37364">
        <f t="shared" ca="1" si="583"/>
        <v>-0.85286172307503494</v>
      </c>
    </row>
    <row r="37365" spans="1:1" x14ac:dyDescent="0.2">
      <c r="A37365">
        <f t="shared" ca="1" si="583"/>
        <v>-2.2293890385473301</v>
      </c>
    </row>
    <row r="37366" spans="1:1" x14ac:dyDescent="0.2">
      <c r="A37366">
        <f t="shared" ca="1" si="583"/>
        <v>-1.1661922658570225</v>
      </c>
    </row>
    <row r="37367" spans="1:1" x14ac:dyDescent="0.2">
      <c r="A37367">
        <f t="shared" ca="1" si="583"/>
        <v>-0.3565437882945548</v>
      </c>
    </row>
    <row r="37368" spans="1:1" x14ac:dyDescent="0.2">
      <c r="A37368">
        <f t="shared" ca="1" si="583"/>
        <v>1.2585583316377427</v>
      </c>
    </row>
    <row r="37369" spans="1:1" x14ac:dyDescent="0.2">
      <c r="A37369">
        <f t="shared" ca="1" si="583"/>
        <v>5.9838484875399237E-2</v>
      </c>
    </row>
    <row r="37370" spans="1:1" x14ac:dyDescent="0.2">
      <c r="A37370">
        <f t="shared" ca="1" si="583"/>
        <v>-0.83200564910243169</v>
      </c>
    </row>
    <row r="37371" spans="1:1" x14ac:dyDescent="0.2">
      <c r="A37371">
        <f t="shared" ca="1" si="583"/>
        <v>-1.7488597779995067E-2</v>
      </c>
    </row>
    <row r="37372" spans="1:1" x14ac:dyDescent="0.2">
      <c r="A37372">
        <f t="shared" ca="1" si="583"/>
        <v>0.22748171981110499</v>
      </c>
    </row>
    <row r="37373" spans="1:1" x14ac:dyDescent="0.2">
      <c r="A37373">
        <f t="shared" ca="1" si="583"/>
        <v>-0.16810604924586484</v>
      </c>
    </row>
    <row r="37374" spans="1:1" x14ac:dyDescent="0.2">
      <c r="A37374">
        <f t="shared" ca="1" si="583"/>
        <v>-0.80983105340510986</v>
      </c>
    </row>
    <row r="37375" spans="1:1" x14ac:dyDescent="0.2">
      <c r="A37375">
        <f t="shared" ca="1" si="583"/>
        <v>-1.5652853187251854</v>
      </c>
    </row>
    <row r="37376" spans="1:1" x14ac:dyDescent="0.2">
      <c r="A37376">
        <f t="shared" ca="1" si="583"/>
        <v>0.24582062614385858</v>
      </c>
    </row>
    <row r="37377" spans="1:1" x14ac:dyDescent="0.2">
      <c r="A37377">
        <f t="shared" ca="1" si="583"/>
        <v>-0.60750909534468256</v>
      </c>
    </row>
    <row r="37378" spans="1:1" x14ac:dyDescent="0.2">
      <c r="A37378">
        <f t="shared" ca="1" si="583"/>
        <v>1.0807474282702914</v>
      </c>
    </row>
    <row r="37379" spans="1:1" x14ac:dyDescent="0.2">
      <c r="A37379">
        <f t="shared" ref="A37379:A37442" ca="1" si="584">_xlfn.NORM.INV(RAND(),0,1)</f>
        <v>0.14051592464443668</v>
      </c>
    </row>
    <row r="37380" spans="1:1" x14ac:dyDescent="0.2">
      <c r="A37380">
        <f t="shared" ca="1" si="584"/>
        <v>-0.77526806164933804</v>
      </c>
    </row>
    <row r="37381" spans="1:1" x14ac:dyDescent="0.2">
      <c r="A37381">
        <f t="shared" ca="1" si="584"/>
        <v>-0.43279805453358583</v>
      </c>
    </row>
    <row r="37382" spans="1:1" x14ac:dyDescent="0.2">
      <c r="A37382">
        <f t="shared" ca="1" si="584"/>
        <v>0.99369955805212073</v>
      </c>
    </row>
    <row r="37383" spans="1:1" x14ac:dyDescent="0.2">
      <c r="A37383">
        <f t="shared" ca="1" si="584"/>
        <v>0.52156960786044637</v>
      </c>
    </row>
    <row r="37384" spans="1:1" x14ac:dyDescent="0.2">
      <c r="A37384">
        <f t="shared" ca="1" si="584"/>
        <v>1.7619291285528642</v>
      </c>
    </row>
    <row r="37385" spans="1:1" x14ac:dyDescent="0.2">
      <c r="A37385">
        <f t="shared" ca="1" si="584"/>
        <v>0.86844010051385079</v>
      </c>
    </row>
    <row r="37386" spans="1:1" x14ac:dyDescent="0.2">
      <c r="A37386">
        <f t="shared" ca="1" si="584"/>
        <v>0.10637829938174925</v>
      </c>
    </row>
    <row r="37387" spans="1:1" x14ac:dyDescent="0.2">
      <c r="A37387">
        <f t="shared" ca="1" si="584"/>
        <v>-0.74811768447117155</v>
      </c>
    </row>
    <row r="37388" spans="1:1" x14ac:dyDescent="0.2">
      <c r="A37388">
        <f t="shared" ca="1" si="584"/>
        <v>-0.37129987139738785</v>
      </c>
    </row>
    <row r="37389" spans="1:1" x14ac:dyDescent="0.2">
      <c r="A37389">
        <f t="shared" ca="1" si="584"/>
        <v>0.18315943161337359</v>
      </c>
    </row>
    <row r="37390" spans="1:1" x14ac:dyDescent="0.2">
      <c r="A37390">
        <f t="shared" ca="1" si="584"/>
        <v>0.43152328240646776</v>
      </c>
    </row>
    <row r="37391" spans="1:1" x14ac:dyDescent="0.2">
      <c r="A37391">
        <f t="shared" ca="1" si="584"/>
        <v>8.5520646276224105E-2</v>
      </c>
    </row>
    <row r="37392" spans="1:1" x14ac:dyDescent="0.2">
      <c r="A37392">
        <f t="shared" ca="1" si="584"/>
        <v>0.2123088028899808</v>
      </c>
    </row>
    <row r="37393" spans="1:1" x14ac:dyDescent="0.2">
      <c r="A37393">
        <f t="shared" ca="1" si="584"/>
        <v>0.57414019943481387</v>
      </c>
    </row>
    <row r="37394" spans="1:1" x14ac:dyDescent="0.2">
      <c r="A37394">
        <f t="shared" ca="1" si="584"/>
        <v>0.8921486693894376</v>
      </c>
    </row>
    <row r="37395" spans="1:1" x14ac:dyDescent="0.2">
      <c r="A37395">
        <f t="shared" ca="1" si="584"/>
        <v>1.2514337089321146</v>
      </c>
    </row>
    <row r="37396" spans="1:1" x14ac:dyDescent="0.2">
      <c r="A37396">
        <f t="shared" ca="1" si="584"/>
        <v>-0.51162756370902807</v>
      </c>
    </row>
    <row r="37397" spans="1:1" x14ac:dyDescent="0.2">
      <c r="A37397">
        <f t="shared" ca="1" si="584"/>
        <v>-1.1974670427524399</v>
      </c>
    </row>
    <row r="37398" spans="1:1" x14ac:dyDescent="0.2">
      <c r="A37398">
        <f t="shared" ca="1" si="584"/>
        <v>-1.0298812646472959</v>
      </c>
    </row>
    <row r="37399" spans="1:1" x14ac:dyDescent="0.2">
      <c r="A37399">
        <f t="shared" ca="1" si="584"/>
        <v>0.8472313589466558</v>
      </c>
    </row>
    <row r="37400" spans="1:1" x14ac:dyDescent="0.2">
      <c r="A37400">
        <f t="shared" ca="1" si="584"/>
        <v>0.45637250182303035</v>
      </c>
    </row>
    <row r="37401" spans="1:1" x14ac:dyDescent="0.2">
      <c r="A37401">
        <f t="shared" ca="1" si="584"/>
        <v>-1.5214914810560558</v>
      </c>
    </row>
    <row r="37402" spans="1:1" x14ac:dyDescent="0.2">
      <c r="A37402">
        <f t="shared" ca="1" si="584"/>
        <v>-0.71263692289511205</v>
      </c>
    </row>
    <row r="37403" spans="1:1" x14ac:dyDescent="0.2">
      <c r="A37403">
        <f t="shared" ca="1" si="584"/>
        <v>0.83806342153699465</v>
      </c>
    </row>
    <row r="37404" spans="1:1" x14ac:dyDescent="0.2">
      <c r="A37404">
        <f t="shared" ca="1" si="584"/>
        <v>1.5045987732430242</v>
      </c>
    </row>
    <row r="37405" spans="1:1" x14ac:dyDescent="0.2">
      <c r="A37405">
        <f t="shared" ca="1" si="584"/>
        <v>0.36269424886817397</v>
      </c>
    </row>
    <row r="37406" spans="1:1" x14ac:dyDescent="0.2">
      <c r="A37406">
        <f t="shared" ca="1" si="584"/>
        <v>-0.89414105069779182</v>
      </c>
    </row>
    <row r="37407" spans="1:1" x14ac:dyDescent="0.2">
      <c r="A37407">
        <f t="shared" ca="1" si="584"/>
        <v>0.90701384676391028</v>
      </c>
    </row>
    <row r="37408" spans="1:1" x14ac:dyDescent="0.2">
      <c r="A37408">
        <f t="shared" ca="1" si="584"/>
        <v>-0.12495519498565966</v>
      </c>
    </row>
    <row r="37409" spans="1:1" x14ac:dyDescent="0.2">
      <c r="A37409">
        <f t="shared" ca="1" si="584"/>
        <v>2.2281073439237336</v>
      </c>
    </row>
    <row r="37410" spans="1:1" x14ac:dyDescent="0.2">
      <c r="A37410">
        <f t="shared" ca="1" si="584"/>
        <v>0.31157286364184134</v>
      </c>
    </row>
    <row r="37411" spans="1:1" x14ac:dyDescent="0.2">
      <c r="A37411">
        <f t="shared" ca="1" si="584"/>
        <v>-1.0365494864824489</v>
      </c>
    </row>
    <row r="37412" spans="1:1" x14ac:dyDescent="0.2">
      <c r="A37412">
        <f t="shared" ca="1" si="584"/>
        <v>-0.41157114616350443</v>
      </c>
    </row>
    <row r="37413" spans="1:1" x14ac:dyDescent="0.2">
      <c r="A37413">
        <f t="shared" ca="1" si="584"/>
        <v>0.80549453477312716</v>
      </c>
    </row>
    <row r="37414" spans="1:1" x14ac:dyDescent="0.2">
      <c r="A37414">
        <f t="shared" ca="1" si="584"/>
        <v>0.35337648069026362</v>
      </c>
    </row>
    <row r="37415" spans="1:1" x14ac:dyDescent="0.2">
      <c r="A37415">
        <f t="shared" ca="1" si="584"/>
        <v>0.36500256801224029</v>
      </c>
    </row>
    <row r="37416" spans="1:1" x14ac:dyDescent="0.2">
      <c r="A37416">
        <f t="shared" ca="1" si="584"/>
        <v>0.99210997120238897</v>
      </c>
    </row>
    <row r="37417" spans="1:1" x14ac:dyDescent="0.2">
      <c r="A37417">
        <f t="shared" ca="1" si="584"/>
        <v>-0.72652373410250837</v>
      </c>
    </row>
    <row r="37418" spans="1:1" x14ac:dyDescent="0.2">
      <c r="A37418">
        <f t="shared" ca="1" si="584"/>
        <v>-1.8901759587966442</v>
      </c>
    </row>
    <row r="37419" spans="1:1" x14ac:dyDescent="0.2">
      <c r="A37419">
        <f t="shared" ca="1" si="584"/>
        <v>-0.8478350214827205</v>
      </c>
    </row>
    <row r="37420" spans="1:1" x14ac:dyDescent="0.2">
      <c r="A37420">
        <f t="shared" ca="1" si="584"/>
        <v>0.61584209952778812</v>
      </c>
    </row>
    <row r="37421" spans="1:1" x14ac:dyDescent="0.2">
      <c r="A37421">
        <f t="shared" ca="1" si="584"/>
        <v>0.59577192222203956</v>
      </c>
    </row>
    <row r="37422" spans="1:1" x14ac:dyDescent="0.2">
      <c r="A37422">
        <f t="shared" ca="1" si="584"/>
        <v>0.48328299758264898</v>
      </c>
    </row>
    <row r="37423" spans="1:1" x14ac:dyDescent="0.2">
      <c r="A37423">
        <f t="shared" ca="1" si="584"/>
        <v>0.92389380927256726</v>
      </c>
    </row>
    <row r="37424" spans="1:1" x14ac:dyDescent="0.2">
      <c r="A37424">
        <f t="shared" ca="1" si="584"/>
        <v>-0.63504349750709621</v>
      </c>
    </row>
    <row r="37425" spans="1:1" x14ac:dyDescent="0.2">
      <c r="A37425">
        <f t="shared" ca="1" si="584"/>
        <v>-8.4495660808261552E-3</v>
      </c>
    </row>
    <row r="37426" spans="1:1" x14ac:dyDescent="0.2">
      <c r="A37426">
        <f t="shared" ca="1" si="584"/>
        <v>8.9794968604047787E-2</v>
      </c>
    </row>
    <row r="37427" spans="1:1" x14ac:dyDescent="0.2">
      <c r="A37427">
        <f t="shared" ca="1" si="584"/>
        <v>0.93179465991365229</v>
      </c>
    </row>
    <row r="37428" spans="1:1" x14ac:dyDescent="0.2">
      <c r="A37428">
        <f t="shared" ca="1" si="584"/>
        <v>1.3805555440288417</v>
      </c>
    </row>
    <row r="37429" spans="1:1" x14ac:dyDescent="0.2">
      <c r="A37429">
        <f t="shared" ca="1" si="584"/>
        <v>0.61320770366233579</v>
      </c>
    </row>
    <row r="37430" spans="1:1" x14ac:dyDescent="0.2">
      <c r="A37430">
        <f t="shared" ca="1" si="584"/>
        <v>9.5785369218756661E-2</v>
      </c>
    </row>
    <row r="37431" spans="1:1" x14ac:dyDescent="0.2">
      <c r="A37431">
        <f t="shared" ca="1" si="584"/>
        <v>-1.4666524930527289</v>
      </c>
    </row>
    <row r="37432" spans="1:1" x14ac:dyDescent="0.2">
      <c r="A37432">
        <f t="shared" ca="1" si="584"/>
        <v>1.2055587537796015</v>
      </c>
    </row>
    <row r="37433" spans="1:1" x14ac:dyDescent="0.2">
      <c r="A37433">
        <f t="shared" ca="1" si="584"/>
        <v>0.90815815699264602</v>
      </c>
    </row>
    <row r="37434" spans="1:1" x14ac:dyDescent="0.2">
      <c r="A37434">
        <f t="shared" ca="1" si="584"/>
        <v>-1.7308476482536215</v>
      </c>
    </row>
    <row r="37435" spans="1:1" x14ac:dyDescent="0.2">
      <c r="A37435">
        <f t="shared" ca="1" si="584"/>
        <v>0.9824053673850619</v>
      </c>
    </row>
    <row r="37436" spans="1:1" x14ac:dyDescent="0.2">
      <c r="A37436">
        <f t="shared" ca="1" si="584"/>
        <v>-1.3949604517550969</v>
      </c>
    </row>
    <row r="37437" spans="1:1" x14ac:dyDescent="0.2">
      <c r="A37437">
        <f t="shared" ca="1" si="584"/>
        <v>-0.11772130437881662</v>
      </c>
    </row>
    <row r="37438" spans="1:1" x14ac:dyDescent="0.2">
      <c r="A37438">
        <f t="shared" ca="1" si="584"/>
        <v>-0.63880130371069177</v>
      </c>
    </row>
    <row r="37439" spans="1:1" x14ac:dyDescent="0.2">
      <c r="A37439">
        <f t="shared" ca="1" si="584"/>
        <v>-1.1125484541371051</v>
      </c>
    </row>
    <row r="37440" spans="1:1" x14ac:dyDescent="0.2">
      <c r="A37440">
        <f t="shared" ca="1" si="584"/>
        <v>1.1030047062403734</v>
      </c>
    </row>
    <row r="37441" spans="1:1" x14ac:dyDescent="0.2">
      <c r="A37441">
        <f t="shared" ca="1" si="584"/>
        <v>-1.1301109867879167</v>
      </c>
    </row>
    <row r="37442" spans="1:1" x14ac:dyDescent="0.2">
      <c r="A37442">
        <f t="shared" ca="1" si="584"/>
        <v>0.6209874262794185</v>
      </c>
    </row>
    <row r="37443" spans="1:1" x14ac:dyDescent="0.2">
      <c r="A37443">
        <f t="shared" ref="A37443:A37506" ca="1" si="585">_xlfn.NORM.INV(RAND(),0,1)</f>
        <v>1.0130651354192561</v>
      </c>
    </row>
    <row r="37444" spans="1:1" x14ac:dyDescent="0.2">
      <c r="A37444">
        <f t="shared" ca="1" si="585"/>
        <v>-1.493025411784342</v>
      </c>
    </row>
    <row r="37445" spans="1:1" x14ac:dyDescent="0.2">
      <c r="A37445">
        <f t="shared" ca="1" si="585"/>
        <v>-0.75435628834406798</v>
      </c>
    </row>
    <row r="37446" spans="1:1" x14ac:dyDescent="0.2">
      <c r="A37446">
        <f t="shared" ca="1" si="585"/>
        <v>0.12601250025357164</v>
      </c>
    </row>
    <row r="37447" spans="1:1" x14ac:dyDescent="0.2">
      <c r="A37447">
        <f t="shared" ca="1" si="585"/>
        <v>-1.1776747597652957</v>
      </c>
    </row>
    <row r="37448" spans="1:1" x14ac:dyDescent="0.2">
      <c r="A37448">
        <f t="shared" ca="1" si="585"/>
        <v>0.41749844940746916</v>
      </c>
    </row>
    <row r="37449" spans="1:1" x14ac:dyDescent="0.2">
      <c r="A37449">
        <f t="shared" ca="1" si="585"/>
        <v>-9.5042403770167261E-2</v>
      </c>
    </row>
    <row r="37450" spans="1:1" x14ac:dyDescent="0.2">
      <c r="A37450">
        <f t="shared" ca="1" si="585"/>
        <v>-0.13817154272473756</v>
      </c>
    </row>
    <row r="37451" spans="1:1" x14ac:dyDescent="0.2">
      <c r="A37451">
        <f t="shared" ca="1" si="585"/>
        <v>1.1798006723422385</v>
      </c>
    </row>
    <row r="37452" spans="1:1" x14ac:dyDescent="0.2">
      <c r="A37452">
        <f t="shared" ca="1" si="585"/>
        <v>0.28920432994817979</v>
      </c>
    </row>
    <row r="37453" spans="1:1" x14ac:dyDescent="0.2">
      <c r="A37453">
        <f t="shared" ca="1" si="585"/>
        <v>7.030774094386405E-3</v>
      </c>
    </row>
    <row r="37454" spans="1:1" x14ac:dyDescent="0.2">
      <c r="A37454">
        <f t="shared" ca="1" si="585"/>
        <v>-1.2000795074896922</v>
      </c>
    </row>
    <row r="37455" spans="1:1" x14ac:dyDescent="0.2">
      <c r="A37455">
        <f t="shared" ca="1" si="585"/>
        <v>0.85839268936570468</v>
      </c>
    </row>
    <row r="37456" spans="1:1" x14ac:dyDescent="0.2">
      <c r="A37456">
        <f t="shared" ca="1" si="585"/>
        <v>-0.31883143698973332</v>
      </c>
    </row>
    <row r="37457" spans="1:1" x14ac:dyDescent="0.2">
      <c r="A37457">
        <f t="shared" ca="1" si="585"/>
        <v>0.1847020892380794</v>
      </c>
    </row>
    <row r="37458" spans="1:1" x14ac:dyDescent="0.2">
      <c r="A37458">
        <f t="shared" ca="1" si="585"/>
        <v>-0.86777011167303775</v>
      </c>
    </row>
    <row r="37459" spans="1:1" x14ac:dyDescent="0.2">
      <c r="A37459">
        <f t="shared" ca="1" si="585"/>
        <v>-1.1740014231974256</v>
      </c>
    </row>
    <row r="37460" spans="1:1" x14ac:dyDescent="0.2">
      <c r="A37460">
        <f t="shared" ca="1" si="585"/>
        <v>0.69430312346073875</v>
      </c>
    </row>
    <row r="37461" spans="1:1" x14ac:dyDescent="0.2">
      <c r="A37461">
        <f t="shared" ca="1" si="585"/>
        <v>-0.88795955669559901</v>
      </c>
    </row>
    <row r="37462" spans="1:1" x14ac:dyDescent="0.2">
      <c r="A37462">
        <f t="shared" ca="1" si="585"/>
        <v>0.28981337376513222</v>
      </c>
    </row>
    <row r="37463" spans="1:1" x14ac:dyDescent="0.2">
      <c r="A37463">
        <f t="shared" ca="1" si="585"/>
        <v>0.47911897936768899</v>
      </c>
    </row>
    <row r="37464" spans="1:1" x14ac:dyDescent="0.2">
      <c r="A37464">
        <f t="shared" ca="1" si="585"/>
        <v>0.28116401309857902</v>
      </c>
    </row>
    <row r="37465" spans="1:1" x14ac:dyDescent="0.2">
      <c r="A37465">
        <f t="shared" ca="1" si="585"/>
        <v>0.54866878966328803</v>
      </c>
    </row>
    <row r="37466" spans="1:1" x14ac:dyDescent="0.2">
      <c r="A37466">
        <f t="shared" ca="1" si="585"/>
        <v>5.3873169924185289E-2</v>
      </c>
    </row>
    <row r="37467" spans="1:1" x14ac:dyDescent="0.2">
      <c r="A37467">
        <f t="shared" ca="1" si="585"/>
        <v>0.58909435968835799</v>
      </c>
    </row>
    <row r="37468" spans="1:1" x14ac:dyDescent="0.2">
      <c r="A37468">
        <f t="shared" ca="1" si="585"/>
        <v>-0.55726217486864782</v>
      </c>
    </row>
    <row r="37469" spans="1:1" x14ac:dyDescent="0.2">
      <c r="A37469">
        <f t="shared" ca="1" si="585"/>
        <v>-0.10841883860069798</v>
      </c>
    </row>
    <row r="37470" spans="1:1" x14ac:dyDescent="0.2">
      <c r="A37470">
        <f t="shared" ca="1" si="585"/>
        <v>-0.8589210587789925</v>
      </c>
    </row>
    <row r="37471" spans="1:1" x14ac:dyDescent="0.2">
      <c r="A37471">
        <f t="shared" ca="1" si="585"/>
        <v>-1.508436847975273</v>
      </c>
    </row>
    <row r="37472" spans="1:1" x14ac:dyDescent="0.2">
      <c r="A37472">
        <f t="shared" ca="1" si="585"/>
        <v>-1.5740564373019608</v>
      </c>
    </row>
    <row r="37473" spans="1:1" x14ac:dyDescent="0.2">
      <c r="A37473">
        <f t="shared" ca="1" si="585"/>
        <v>1.4212208110321976</v>
      </c>
    </row>
    <row r="37474" spans="1:1" x14ac:dyDescent="0.2">
      <c r="A37474">
        <f t="shared" ca="1" si="585"/>
        <v>-5.983317566930877E-2</v>
      </c>
    </row>
    <row r="37475" spans="1:1" x14ac:dyDescent="0.2">
      <c r="A37475">
        <f t="shared" ca="1" si="585"/>
        <v>-1.4946987894767072</v>
      </c>
    </row>
    <row r="37476" spans="1:1" x14ac:dyDescent="0.2">
      <c r="A37476">
        <f t="shared" ca="1" si="585"/>
        <v>2.8253647780429922</v>
      </c>
    </row>
    <row r="37477" spans="1:1" x14ac:dyDescent="0.2">
      <c r="A37477">
        <f t="shared" ca="1" si="585"/>
        <v>-8.0294181801934927E-2</v>
      </c>
    </row>
    <row r="37478" spans="1:1" x14ac:dyDescent="0.2">
      <c r="A37478">
        <f t="shared" ca="1" si="585"/>
        <v>0.4631429736487469</v>
      </c>
    </row>
    <row r="37479" spans="1:1" x14ac:dyDescent="0.2">
      <c r="A37479">
        <f t="shared" ca="1" si="585"/>
        <v>0.61536540777592463</v>
      </c>
    </row>
    <row r="37480" spans="1:1" x14ac:dyDescent="0.2">
      <c r="A37480">
        <f t="shared" ca="1" si="585"/>
        <v>0.95885143031979214</v>
      </c>
    </row>
    <row r="37481" spans="1:1" x14ac:dyDescent="0.2">
      <c r="A37481">
        <f t="shared" ca="1" si="585"/>
        <v>0.86710912179544741</v>
      </c>
    </row>
    <row r="37482" spans="1:1" x14ac:dyDescent="0.2">
      <c r="A37482">
        <f t="shared" ca="1" si="585"/>
        <v>-1.5428814462732856</v>
      </c>
    </row>
    <row r="37483" spans="1:1" x14ac:dyDescent="0.2">
      <c r="A37483">
        <f t="shared" ca="1" si="585"/>
        <v>-0.24814459936522223</v>
      </c>
    </row>
    <row r="37484" spans="1:1" x14ac:dyDescent="0.2">
      <c r="A37484">
        <f t="shared" ca="1" si="585"/>
        <v>0.61160577610978628</v>
      </c>
    </row>
    <row r="37485" spans="1:1" x14ac:dyDescent="0.2">
      <c r="A37485">
        <f t="shared" ca="1" si="585"/>
        <v>-1.0579915469402423</v>
      </c>
    </row>
    <row r="37486" spans="1:1" x14ac:dyDescent="0.2">
      <c r="A37486">
        <f t="shared" ca="1" si="585"/>
        <v>0.48452670065024883</v>
      </c>
    </row>
    <row r="37487" spans="1:1" x14ac:dyDescent="0.2">
      <c r="A37487">
        <f t="shared" ca="1" si="585"/>
        <v>7.400079384819426E-2</v>
      </c>
    </row>
    <row r="37488" spans="1:1" x14ac:dyDescent="0.2">
      <c r="A37488">
        <f t="shared" ca="1" si="585"/>
        <v>-0.10953703382219331</v>
      </c>
    </row>
    <row r="37489" spans="1:1" x14ac:dyDescent="0.2">
      <c r="A37489">
        <f t="shared" ca="1" si="585"/>
        <v>0.23037424098081383</v>
      </c>
    </row>
    <row r="37490" spans="1:1" x14ac:dyDescent="0.2">
      <c r="A37490">
        <f t="shared" ca="1" si="585"/>
        <v>0.18612726103613397</v>
      </c>
    </row>
    <row r="37491" spans="1:1" x14ac:dyDescent="0.2">
      <c r="A37491">
        <f t="shared" ca="1" si="585"/>
        <v>0.58890827241418242</v>
      </c>
    </row>
    <row r="37492" spans="1:1" x14ac:dyDescent="0.2">
      <c r="A37492">
        <f t="shared" ca="1" si="585"/>
        <v>-1.0747654547533942</v>
      </c>
    </row>
    <row r="37493" spans="1:1" x14ac:dyDescent="0.2">
      <c r="A37493">
        <f t="shared" ca="1" si="585"/>
        <v>0.26217484724269113</v>
      </c>
    </row>
    <row r="37494" spans="1:1" x14ac:dyDescent="0.2">
      <c r="A37494">
        <f t="shared" ca="1" si="585"/>
        <v>-1.4837571889183965</v>
      </c>
    </row>
    <row r="37495" spans="1:1" x14ac:dyDescent="0.2">
      <c r="A37495">
        <f t="shared" ca="1" si="585"/>
        <v>-0.60785632538473056</v>
      </c>
    </row>
    <row r="37496" spans="1:1" x14ac:dyDescent="0.2">
      <c r="A37496">
        <f t="shared" ca="1" si="585"/>
        <v>0.61553658727826277</v>
      </c>
    </row>
    <row r="37497" spans="1:1" x14ac:dyDescent="0.2">
      <c r="A37497">
        <f t="shared" ca="1" si="585"/>
        <v>-0.93717698990569887</v>
      </c>
    </row>
    <row r="37498" spans="1:1" x14ac:dyDescent="0.2">
      <c r="A37498">
        <f t="shared" ca="1" si="585"/>
        <v>-1.321999984035013</v>
      </c>
    </row>
    <row r="37499" spans="1:1" x14ac:dyDescent="0.2">
      <c r="A37499">
        <f t="shared" ca="1" si="585"/>
        <v>-0.12689101872856709</v>
      </c>
    </row>
    <row r="37500" spans="1:1" x14ac:dyDescent="0.2">
      <c r="A37500">
        <f t="shared" ca="1" si="585"/>
        <v>0.5737312284468985</v>
      </c>
    </row>
    <row r="37501" spans="1:1" x14ac:dyDescent="0.2">
      <c r="A37501">
        <f t="shared" ca="1" si="585"/>
        <v>6.9213025910782003E-2</v>
      </c>
    </row>
    <row r="37502" spans="1:1" x14ac:dyDescent="0.2">
      <c r="A37502">
        <f t="shared" ca="1" si="585"/>
        <v>-1.4337308523197678</v>
      </c>
    </row>
    <row r="37503" spans="1:1" x14ac:dyDescent="0.2">
      <c r="A37503">
        <f t="shared" ca="1" si="585"/>
        <v>-0.22176536824478779</v>
      </c>
    </row>
    <row r="37504" spans="1:1" x14ac:dyDescent="0.2">
      <c r="A37504">
        <f t="shared" ca="1" si="585"/>
        <v>-0.43339012956630885</v>
      </c>
    </row>
    <row r="37505" spans="1:1" x14ac:dyDescent="0.2">
      <c r="A37505">
        <f t="shared" ca="1" si="585"/>
        <v>0.38312278067903077</v>
      </c>
    </row>
    <row r="37506" spans="1:1" x14ac:dyDescent="0.2">
      <c r="A37506">
        <f t="shared" ca="1" si="585"/>
        <v>0.74185046495940488</v>
      </c>
    </row>
    <row r="37507" spans="1:1" x14ac:dyDescent="0.2">
      <c r="A37507">
        <f t="shared" ref="A37507:A37570" ca="1" si="586">_xlfn.NORM.INV(RAND(),0,1)</f>
        <v>-2.3659372542878883</v>
      </c>
    </row>
    <row r="37508" spans="1:1" x14ac:dyDescent="0.2">
      <c r="A37508">
        <f t="shared" ca="1" si="586"/>
        <v>1.9621705232103133</v>
      </c>
    </row>
    <row r="37509" spans="1:1" x14ac:dyDescent="0.2">
      <c r="A37509">
        <f t="shared" ca="1" si="586"/>
        <v>-6.77888825971458E-2</v>
      </c>
    </row>
    <row r="37510" spans="1:1" x14ac:dyDescent="0.2">
      <c r="A37510">
        <f t="shared" ca="1" si="586"/>
        <v>1.1612694041109104</v>
      </c>
    </row>
    <row r="37511" spans="1:1" x14ac:dyDescent="0.2">
      <c r="A37511">
        <f t="shared" ca="1" si="586"/>
        <v>0.96244080940395071</v>
      </c>
    </row>
    <row r="37512" spans="1:1" x14ac:dyDescent="0.2">
      <c r="A37512">
        <f t="shared" ca="1" si="586"/>
        <v>-1.369743885489987</v>
      </c>
    </row>
    <row r="37513" spans="1:1" x14ac:dyDescent="0.2">
      <c r="A37513">
        <f t="shared" ca="1" si="586"/>
        <v>0.82470895241958986</v>
      </c>
    </row>
    <row r="37514" spans="1:1" x14ac:dyDescent="0.2">
      <c r="A37514">
        <f t="shared" ca="1" si="586"/>
        <v>0.86999466158460914</v>
      </c>
    </row>
    <row r="37515" spans="1:1" x14ac:dyDescent="0.2">
      <c r="A37515">
        <f t="shared" ca="1" si="586"/>
        <v>-1.1728969494786341</v>
      </c>
    </row>
    <row r="37516" spans="1:1" x14ac:dyDescent="0.2">
      <c r="A37516">
        <f t="shared" ca="1" si="586"/>
        <v>0.18321503079770596</v>
      </c>
    </row>
    <row r="37517" spans="1:1" x14ac:dyDescent="0.2">
      <c r="A37517">
        <f t="shared" ca="1" si="586"/>
        <v>-0.49139880215270776</v>
      </c>
    </row>
    <row r="37518" spans="1:1" x14ac:dyDescent="0.2">
      <c r="A37518">
        <f t="shared" ca="1" si="586"/>
        <v>1.5470775339264802</v>
      </c>
    </row>
    <row r="37519" spans="1:1" x14ac:dyDescent="0.2">
      <c r="A37519">
        <f t="shared" ca="1" si="586"/>
        <v>0.38757825668483559</v>
      </c>
    </row>
    <row r="37520" spans="1:1" x14ac:dyDescent="0.2">
      <c r="A37520">
        <f t="shared" ca="1" si="586"/>
        <v>-0.21299797922686697</v>
      </c>
    </row>
    <row r="37521" spans="1:1" x14ac:dyDescent="0.2">
      <c r="A37521">
        <f t="shared" ca="1" si="586"/>
        <v>0.62568213838921294</v>
      </c>
    </row>
    <row r="37522" spans="1:1" x14ac:dyDescent="0.2">
      <c r="A37522">
        <f t="shared" ca="1" si="586"/>
        <v>0.31154694408770667</v>
      </c>
    </row>
    <row r="37523" spans="1:1" x14ac:dyDescent="0.2">
      <c r="A37523">
        <f t="shared" ca="1" si="586"/>
        <v>3.2345029855044012E-2</v>
      </c>
    </row>
    <row r="37524" spans="1:1" x14ac:dyDescent="0.2">
      <c r="A37524">
        <f t="shared" ca="1" si="586"/>
        <v>0.16830692748430023</v>
      </c>
    </row>
    <row r="37525" spans="1:1" x14ac:dyDescent="0.2">
      <c r="A37525">
        <f t="shared" ca="1" si="586"/>
        <v>-0.22559245604297681</v>
      </c>
    </row>
    <row r="37526" spans="1:1" x14ac:dyDescent="0.2">
      <c r="A37526">
        <f t="shared" ca="1" si="586"/>
        <v>-0.46483013024790376</v>
      </c>
    </row>
    <row r="37527" spans="1:1" x14ac:dyDescent="0.2">
      <c r="A37527">
        <f t="shared" ca="1" si="586"/>
        <v>0.21540824740677336</v>
      </c>
    </row>
    <row r="37528" spans="1:1" x14ac:dyDescent="0.2">
      <c r="A37528">
        <f t="shared" ca="1" si="586"/>
        <v>0.24073331976969303</v>
      </c>
    </row>
    <row r="37529" spans="1:1" x14ac:dyDescent="0.2">
      <c r="A37529">
        <f t="shared" ca="1" si="586"/>
        <v>1.2147668967566747</v>
      </c>
    </row>
    <row r="37530" spans="1:1" x14ac:dyDescent="0.2">
      <c r="A37530">
        <f t="shared" ca="1" si="586"/>
        <v>-4.3180095367087459E-2</v>
      </c>
    </row>
    <row r="37531" spans="1:1" x14ac:dyDescent="0.2">
      <c r="A37531">
        <f t="shared" ca="1" si="586"/>
        <v>0.49581124951942424</v>
      </c>
    </row>
    <row r="37532" spans="1:1" x14ac:dyDescent="0.2">
      <c r="A37532">
        <f t="shared" ca="1" si="586"/>
        <v>0.31267458328967274</v>
      </c>
    </row>
    <row r="37533" spans="1:1" x14ac:dyDescent="0.2">
      <c r="A37533">
        <f t="shared" ca="1" si="586"/>
        <v>2.2656147205971084</v>
      </c>
    </row>
    <row r="37534" spans="1:1" x14ac:dyDescent="0.2">
      <c r="A37534">
        <f t="shared" ca="1" si="586"/>
        <v>1.215346962939742</v>
      </c>
    </row>
    <row r="37535" spans="1:1" x14ac:dyDescent="0.2">
      <c r="A37535">
        <f t="shared" ca="1" si="586"/>
        <v>1.0148188149781263</v>
      </c>
    </row>
    <row r="37536" spans="1:1" x14ac:dyDescent="0.2">
      <c r="A37536">
        <f t="shared" ca="1" si="586"/>
        <v>-0.39051663896574434</v>
      </c>
    </row>
    <row r="37537" spans="1:1" x14ac:dyDescent="0.2">
      <c r="A37537">
        <f t="shared" ca="1" si="586"/>
        <v>-1.9793089153001171</v>
      </c>
    </row>
    <row r="37538" spans="1:1" x14ac:dyDescent="0.2">
      <c r="A37538">
        <f t="shared" ca="1" si="586"/>
        <v>0.2521819792629777</v>
      </c>
    </row>
    <row r="37539" spans="1:1" x14ac:dyDescent="0.2">
      <c r="A37539">
        <f t="shared" ca="1" si="586"/>
        <v>-0.33248523234721916</v>
      </c>
    </row>
    <row r="37540" spans="1:1" x14ac:dyDescent="0.2">
      <c r="A37540">
        <f t="shared" ca="1" si="586"/>
        <v>0.21307401767300552</v>
      </c>
    </row>
    <row r="37541" spans="1:1" x14ac:dyDescent="0.2">
      <c r="A37541">
        <f t="shared" ca="1" si="586"/>
        <v>-0.58399620223514637</v>
      </c>
    </row>
    <row r="37542" spans="1:1" x14ac:dyDescent="0.2">
      <c r="A37542">
        <f t="shared" ca="1" si="586"/>
        <v>-0.25979904642801188</v>
      </c>
    </row>
    <row r="37543" spans="1:1" x14ac:dyDescent="0.2">
      <c r="A37543">
        <f t="shared" ca="1" si="586"/>
        <v>-0.11317850420905197</v>
      </c>
    </row>
    <row r="37544" spans="1:1" x14ac:dyDescent="0.2">
      <c r="A37544">
        <f t="shared" ca="1" si="586"/>
        <v>-1.257730651797234</v>
      </c>
    </row>
    <row r="37545" spans="1:1" x14ac:dyDescent="0.2">
      <c r="A37545">
        <f t="shared" ca="1" si="586"/>
        <v>-0.48414094881155756</v>
      </c>
    </row>
    <row r="37546" spans="1:1" x14ac:dyDescent="0.2">
      <c r="A37546">
        <f t="shared" ca="1" si="586"/>
        <v>-0.97497414809620275</v>
      </c>
    </row>
    <row r="37547" spans="1:1" x14ac:dyDescent="0.2">
      <c r="A37547">
        <f t="shared" ca="1" si="586"/>
        <v>-2.1024636258305454</v>
      </c>
    </row>
    <row r="37548" spans="1:1" x14ac:dyDescent="0.2">
      <c r="A37548">
        <f t="shared" ca="1" si="586"/>
        <v>-0.58745463946057852</v>
      </c>
    </row>
    <row r="37549" spans="1:1" x14ac:dyDescent="0.2">
      <c r="A37549">
        <f t="shared" ca="1" si="586"/>
        <v>0.7957342303075966</v>
      </c>
    </row>
    <row r="37550" spans="1:1" x14ac:dyDescent="0.2">
      <c r="A37550">
        <f t="shared" ca="1" si="586"/>
        <v>-0.76235218335689581</v>
      </c>
    </row>
    <row r="37551" spans="1:1" x14ac:dyDescent="0.2">
      <c r="A37551">
        <f t="shared" ca="1" si="586"/>
        <v>0.72740260966243186</v>
      </c>
    </row>
    <row r="37552" spans="1:1" x14ac:dyDescent="0.2">
      <c r="A37552">
        <f t="shared" ca="1" si="586"/>
        <v>0.13808579948784941</v>
      </c>
    </row>
    <row r="37553" spans="1:1" x14ac:dyDescent="0.2">
      <c r="A37553">
        <f t="shared" ca="1" si="586"/>
        <v>1.4311498432533247</v>
      </c>
    </row>
    <row r="37554" spans="1:1" x14ac:dyDescent="0.2">
      <c r="A37554">
        <f t="shared" ca="1" si="586"/>
        <v>0.13262205245223618</v>
      </c>
    </row>
    <row r="37555" spans="1:1" x14ac:dyDescent="0.2">
      <c r="A37555">
        <f t="shared" ca="1" si="586"/>
        <v>0.32981727330382654</v>
      </c>
    </row>
    <row r="37556" spans="1:1" x14ac:dyDescent="0.2">
      <c r="A37556">
        <f t="shared" ca="1" si="586"/>
        <v>-0.91244824055043516</v>
      </c>
    </row>
    <row r="37557" spans="1:1" x14ac:dyDescent="0.2">
      <c r="A37557">
        <f t="shared" ca="1" si="586"/>
        <v>0.45659501654257795</v>
      </c>
    </row>
    <row r="37558" spans="1:1" x14ac:dyDescent="0.2">
      <c r="A37558">
        <f t="shared" ca="1" si="586"/>
        <v>-0.78272989118784608</v>
      </c>
    </row>
    <row r="37559" spans="1:1" x14ac:dyDescent="0.2">
      <c r="A37559">
        <f t="shared" ca="1" si="586"/>
        <v>-0.78649039894252903</v>
      </c>
    </row>
    <row r="37560" spans="1:1" x14ac:dyDescent="0.2">
      <c r="A37560">
        <f t="shared" ca="1" si="586"/>
        <v>-0.41984709404641835</v>
      </c>
    </row>
    <row r="37561" spans="1:1" x14ac:dyDescent="0.2">
      <c r="A37561">
        <f t="shared" ca="1" si="586"/>
        <v>-0.41512328396658055</v>
      </c>
    </row>
    <row r="37562" spans="1:1" x14ac:dyDescent="0.2">
      <c r="A37562">
        <f t="shared" ca="1" si="586"/>
        <v>0.94571507318183889</v>
      </c>
    </row>
    <row r="37563" spans="1:1" x14ac:dyDescent="0.2">
      <c r="A37563">
        <f t="shared" ca="1" si="586"/>
        <v>-8.6066592637407333E-2</v>
      </c>
    </row>
    <row r="37564" spans="1:1" x14ac:dyDescent="0.2">
      <c r="A37564">
        <f t="shared" ca="1" si="586"/>
        <v>-0.21108701401894289</v>
      </c>
    </row>
    <row r="37565" spans="1:1" x14ac:dyDescent="0.2">
      <c r="A37565">
        <f t="shared" ca="1" si="586"/>
        <v>-0.28235867547882493</v>
      </c>
    </row>
    <row r="37566" spans="1:1" x14ac:dyDescent="0.2">
      <c r="A37566">
        <f t="shared" ca="1" si="586"/>
        <v>-1.196013043974822</v>
      </c>
    </row>
    <row r="37567" spans="1:1" x14ac:dyDescent="0.2">
      <c r="A37567">
        <f t="shared" ca="1" si="586"/>
        <v>-0.7462681486247994</v>
      </c>
    </row>
    <row r="37568" spans="1:1" x14ac:dyDescent="0.2">
      <c r="A37568">
        <f t="shared" ca="1" si="586"/>
        <v>-0.31328185709479317</v>
      </c>
    </row>
    <row r="37569" spans="1:1" x14ac:dyDescent="0.2">
      <c r="A37569">
        <f t="shared" ca="1" si="586"/>
        <v>0.47560134361189238</v>
      </c>
    </row>
    <row r="37570" spans="1:1" x14ac:dyDescent="0.2">
      <c r="A37570">
        <f t="shared" ca="1" si="586"/>
        <v>0.30830282887107924</v>
      </c>
    </row>
    <row r="37571" spans="1:1" x14ac:dyDescent="0.2">
      <c r="A37571">
        <f t="shared" ref="A37571:A37634" ca="1" si="587">_xlfn.NORM.INV(RAND(),0,1)</f>
        <v>-1.8147310466583193</v>
      </c>
    </row>
    <row r="37572" spans="1:1" x14ac:dyDescent="0.2">
      <c r="A37572">
        <f t="shared" ca="1" si="587"/>
        <v>1.5164588081260177</v>
      </c>
    </row>
    <row r="37573" spans="1:1" x14ac:dyDescent="0.2">
      <c r="A37573">
        <f t="shared" ca="1" si="587"/>
        <v>-1.282561378905007</v>
      </c>
    </row>
    <row r="37574" spans="1:1" x14ac:dyDescent="0.2">
      <c r="A37574">
        <f t="shared" ca="1" si="587"/>
        <v>-0.1921951361133766</v>
      </c>
    </row>
    <row r="37575" spans="1:1" x14ac:dyDescent="0.2">
      <c r="A37575">
        <f t="shared" ca="1" si="587"/>
        <v>-1.1225914032683117</v>
      </c>
    </row>
    <row r="37576" spans="1:1" x14ac:dyDescent="0.2">
      <c r="A37576">
        <f t="shared" ca="1" si="587"/>
        <v>0.17397154047102839</v>
      </c>
    </row>
    <row r="37577" spans="1:1" x14ac:dyDescent="0.2">
      <c r="A37577">
        <f t="shared" ca="1" si="587"/>
        <v>-5.6223356844604416E-2</v>
      </c>
    </row>
    <row r="37578" spans="1:1" x14ac:dyDescent="0.2">
      <c r="A37578">
        <f t="shared" ca="1" si="587"/>
        <v>2.1925764394204483</v>
      </c>
    </row>
    <row r="37579" spans="1:1" x14ac:dyDescent="0.2">
      <c r="A37579">
        <f t="shared" ca="1" si="587"/>
        <v>0.63110166021370451</v>
      </c>
    </row>
    <row r="37580" spans="1:1" x14ac:dyDescent="0.2">
      <c r="A37580">
        <f t="shared" ca="1" si="587"/>
        <v>0.60662355908053278</v>
      </c>
    </row>
    <row r="37581" spans="1:1" x14ac:dyDescent="0.2">
      <c r="A37581">
        <f t="shared" ca="1" si="587"/>
        <v>-0.13533201550462348</v>
      </c>
    </row>
    <row r="37582" spans="1:1" x14ac:dyDescent="0.2">
      <c r="A37582">
        <f t="shared" ca="1" si="587"/>
        <v>1.5578785914534179</v>
      </c>
    </row>
    <row r="37583" spans="1:1" x14ac:dyDescent="0.2">
      <c r="A37583">
        <f t="shared" ca="1" si="587"/>
        <v>1.4902690138796621E-2</v>
      </c>
    </row>
    <row r="37584" spans="1:1" x14ac:dyDescent="0.2">
      <c r="A37584">
        <f t="shared" ca="1" si="587"/>
        <v>-1.0459620958110571</v>
      </c>
    </row>
    <row r="37585" spans="1:1" x14ac:dyDescent="0.2">
      <c r="A37585">
        <f t="shared" ca="1" si="587"/>
        <v>0.50685320889710606</v>
      </c>
    </row>
    <row r="37586" spans="1:1" x14ac:dyDescent="0.2">
      <c r="A37586">
        <f t="shared" ca="1" si="587"/>
        <v>-0.34766790605465642</v>
      </c>
    </row>
    <row r="37587" spans="1:1" x14ac:dyDescent="0.2">
      <c r="A37587">
        <f t="shared" ca="1" si="587"/>
        <v>0.27792394677176729</v>
      </c>
    </row>
    <row r="37588" spans="1:1" x14ac:dyDescent="0.2">
      <c r="A37588">
        <f t="shared" ca="1" si="587"/>
        <v>0.59280918725303677</v>
      </c>
    </row>
    <row r="37589" spans="1:1" x14ac:dyDescent="0.2">
      <c r="A37589">
        <f t="shared" ca="1" si="587"/>
        <v>-0.16999063636691703</v>
      </c>
    </row>
    <row r="37590" spans="1:1" x14ac:dyDescent="0.2">
      <c r="A37590">
        <f t="shared" ca="1" si="587"/>
        <v>0.41954364506892017</v>
      </c>
    </row>
    <row r="37591" spans="1:1" x14ac:dyDescent="0.2">
      <c r="A37591">
        <f t="shared" ca="1" si="587"/>
        <v>-6.1741424881459485E-2</v>
      </c>
    </row>
    <row r="37592" spans="1:1" x14ac:dyDescent="0.2">
      <c r="A37592">
        <f t="shared" ca="1" si="587"/>
        <v>1.05571648699385</v>
      </c>
    </row>
    <row r="37593" spans="1:1" x14ac:dyDescent="0.2">
      <c r="A37593">
        <f t="shared" ca="1" si="587"/>
        <v>-0.67473235008984567</v>
      </c>
    </row>
    <row r="37594" spans="1:1" x14ac:dyDescent="0.2">
      <c r="A37594">
        <f t="shared" ca="1" si="587"/>
        <v>1.1354920117860083</v>
      </c>
    </row>
    <row r="37595" spans="1:1" x14ac:dyDescent="0.2">
      <c r="A37595">
        <f t="shared" ca="1" si="587"/>
        <v>-0.58802147404970062</v>
      </c>
    </row>
    <row r="37596" spans="1:1" x14ac:dyDescent="0.2">
      <c r="A37596">
        <f t="shared" ca="1" si="587"/>
        <v>0.35343791549795994</v>
      </c>
    </row>
    <row r="37597" spans="1:1" x14ac:dyDescent="0.2">
      <c r="A37597">
        <f t="shared" ca="1" si="587"/>
        <v>-0.84203494490961273</v>
      </c>
    </row>
    <row r="37598" spans="1:1" x14ac:dyDescent="0.2">
      <c r="A37598">
        <f t="shared" ca="1" si="587"/>
        <v>0.30014055278934287</v>
      </c>
    </row>
    <row r="37599" spans="1:1" x14ac:dyDescent="0.2">
      <c r="A37599">
        <f t="shared" ca="1" si="587"/>
        <v>-0.30011217858056016</v>
      </c>
    </row>
    <row r="37600" spans="1:1" x14ac:dyDescent="0.2">
      <c r="A37600">
        <f t="shared" ca="1" si="587"/>
        <v>-0.48309932121327015</v>
      </c>
    </row>
    <row r="37601" spans="1:1" x14ac:dyDescent="0.2">
      <c r="A37601">
        <f t="shared" ca="1" si="587"/>
        <v>-0.55695997493183913</v>
      </c>
    </row>
    <row r="37602" spans="1:1" x14ac:dyDescent="0.2">
      <c r="A37602">
        <f t="shared" ca="1" si="587"/>
        <v>0.49121301506680803</v>
      </c>
    </row>
    <row r="37603" spans="1:1" x14ac:dyDescent="0.2">
      <c r="A37603">
        <f t="shared" ca="1" si="587"/>
        <v>0.76632455025992308</v>
      </c>
    </row>
    <row r="37604" spans="1:1" x14ac:dyDescent="0.2">
      <c r="A37604">
        <f t="shared" ca="1" si="587"/>
        <v>-1.9677437552454056</v>
      </c>
    </row>
    <row r="37605" spans="1:1" x14ac:dyDescent="0.2">
      <c r="A37605">
        <f t="shared" ca="1" si="587"/>
        <v>0.75791239862090132</v>
      </c>
    </row>
    <row r="37606" spans="1:1" x14ac:dyDescent="0.2">
      <c r="A37606">
        <f t="shared" ca="1" si="587"/>
        <v>0.16846406386774024</v>
      </c>
    </row>
    <row r="37607" spans="1:1" x14ac:dyDescent="0.2">
      <c r="A37607">
        <f t="shared" ca="1" si="587"/>
        <v>0.84561225851256472</v>
      </c>
    </row>
    <row r="37608" spans="1:1" x14ac:dyDescent="0.2">
      <c r="A37608">
        <f t="shared" ca="1" si="587"/>
        <v>1.1810970171604167</v>
      </c>
    </row>
    <row r="37609" spans="1:1" x14ac:dyDescent="0.2">
      <c r="A37609">
        <f t="shared" ca="1" si="587"/>
        <v>0.91789303852895043</v>
      </c>
    </row>
    <row r="37610" spans="1:1" x14ac:dyDescent="0.2">
      <c r="A37610">
        <f t="shared" ca="1" si="587"/>
        <v>-1.045068231478637</v>
      </c>
    </row>
    <row r="37611" spans="1:1" x14ac:dyDescent="0.2">
      <c r="A37611">
        <f t="shared" ca="1" si="587"/>
        <v>-0.25416282696483744</v>
      </c>
    </row>
    <row r="37612" spans="1:1" x14ac:dyDescent="0.2">
      <c r="A37612">
        <f t="shared" ca="1" si="587"/>
        <v>0.16885562363571946</v>
      </c>
    </row>
    <row r="37613" spans="1:1" x14ac:dyDescent="0.2">
      <c r="A37613">
        <f t="shared" ca="1" si="587"/>
        <v>1.8251092238545475E-2</v>
      </c>
    </row>
    <row r="37614" spans="1:1" x14ac:dyDescent="0.2">
      <c r="A37614">
        <f t="shared" ca="1" si="587"/>
        <v>-0.84981073338273461</v>
      </c>
    </row>
    <row r="37615" spans="1:1" x14ac:dyDescent="0.2">
      <c r="A37615">
        <f t="shared" ca="1" si="587"/>
        <v>-0.7836152601412999</v>
      </c>
    </row>
    <row r="37616" spans="1:1" x14ac:dyDescent="0.2">
      <c r="A37616">
        <f t="shared" ca="1" si="587"/>
        <v>-0.27744215738949268</v>
      </c>
    </row>
    <row r="37617" spans="1:1" x14ac:dyDescent="0.2">
      <c r="A37617">
        <f t="shared" ca="1" si="587"/>
        <v>-0.23597489845823585</v>
      </c>
    </row>
    <row r="37618" spans="1:1" x14ac:dyDescent="0.2">
      <c r="A37618">
        <f t="shared" ca="1" si="587"/>
        <v>-0.38366521121888081</v>
      </c>
    </row>
    <row r="37619" spans="1:1" x14ac:dyDescent="0.2">
      <c r="A37619">
        <f t="shared" ca="1" si="587"/>
        <v>-0.16442017116038654</v>
      </c>
    </row>
    <row r="37620" spans="1:1" x14ac:dyDescent="0.2">
      <c r="A37620">
        <f t="shared" ca="1" si="587"/>
        <v>-0.76266012034637798</v>
      </c>
    </row>
    <row r="37621" spans="1:1" x14ac:dyDescent="0.2">
      <c r="A37621">
        <f t="shared" ca="1" si="587"/>
        <v>1.1120418395189109</v>
      </c>
    </row>
    <row r="37622" spans="1:1" x14ac:dyDescent="0.2">
      <c r="A37622">
        <f t="shared" ca="1" si="587"/>
        <v>0.24601779948251062</v>
      </c>
    </row>
    <row r="37623" spans="1:1" x14ac:dyDescent="0.2">
      <c r="A37623">
        <f t="shared" ca="1" si="587"/>
        <v>0.42887634018192405</v>
      </c>
    </row>
    <row r="37624" spans="1:1" x14ac:dyDescent="0.2">
      <c r="A37624">
        <f t="shared" ca="1" si="587"/>
        <v>-4.5043593020969989E-2</v>
      </c>
    </row>
    <row r="37625" spans="1:1" x14ac:dyDescent="0.2">
      <c r="A37625">
        <f t="shared" ca="1" si="587"/>
        <v>0.81160518714992391</v>
      </c>
    </row>
    <row r="37626" spans="1:1" x14ac:dyDescent="0.2">
      <c r="A37626">
        <f t="shared" ca="1" si="587"/>
        <v>0.86255741607945147</v>
      </c>
    </row>
    <row r="37627" spans="1:1" x14ac:dyDescent="0.2">
      <c r="A37627">
        <f t="shared" ca="1" si="587"/>
        <v>-0.89984137654914864</v>
      </c>
    </row>
    <row r="37628" spans="1:1" x14ac:dyDescent="0.2">
      <c r="A37628">
        <f t="shared" ca="1" si="587"/>
        <v>0.61627411886775307</v>
      </c>
    </row>
    <row r="37629" spans="1:1" x14ac:dyDescent="0.2">
      <c r="A37629">
        <f t="shared" ca="1" si="587"/>
        <v>-1.2059337354947828</v>
      </c>
    </row>
    <row r="37630" spans="1:1" x14ac:dyDescent="0.2">
      <c r="A37630">
        <f t="shared" ca="1" si="587"/>
        <v>-1.5687215324605139</v>
      </c>
    </row>
    <row r="37631" spans="1:1" x14ac:dyDescent="0.2">
      <c r="A37631">
        <f t="shared" ca="1" si="587"/>
        <v>-0.16755796278480314</v>
      </c>
    </row>
    <row r="37632" spans="1:1" x14ac:dyDescent="0.2">
      <c r="A37632">
        <f t="shared" ca="1" si="587"/>
        <v>2.1981076184717199E-2</v>
      </c>
    </row>
    <row r="37633" spans="1:1" x14ac:dyDescent="0.2">
      <c r="A37633">
        <f t="shared" ca="1" si="587"/>
        <v>-0.55888236429746396</v>
      </c>
    </row>
    <row r="37634" spans="1:1" x14ac:dyDescent="0.2">
      <c r="A37634">
        <f t="shared" ca="1" si="587"/>
        <v>0.13794263911338356</v>
      </c>
    </row>
    <row r="37635" spans="1:1" x14ac:dyDescent="0.2">
      <c r="A37635">
        <f t="shared" ref="A37635:A37698" ca="1" si="588">_xlfn.NORM.INV(RAND(),0,1)</f>
        <v>-1.1123687946755447</v>
      </c>
    </row>
    <row r="37636" spans="1:1" x14ac:dyDescent="0.2">
      <c r="A37636">
        <f t="shared" ca="1" si="588"/>
        <v>-0.45308322832521508</v>
      </c>
    </row>
    <row r="37637" spans="1:1" x14ac:dyDescent="0.2">
      <c r="A37637">
        <f t="shared" ca="1" si="588"/>
        <v>0.38657083804637227</v>
      </c>
    </row>
    <row r="37638" spans="1:1" x14ac:dyDescent="0.2">
      <c r="A37638">
        <f t="shared" ca="1" si="588"/>
        <v>0.49038441216487444</v>
      </c>
    </row>
    <row r="37639" spans="1:1" x14ac:dyDescent="0.2">
      <c r="A37639">
        <f t="shared" ca="1" si="588"/>
        <v>-0.4045879682403945</v>
      </c>
    </row>
    <row r="37640" spans="1:1" x14ac:dyDescent="0.2">
      <c r="A37640">
        <f t="shared" ca="1" si="588"/>
        <v>-7.2312541702821221E-3</v>
      </c>
    </row>
    <row r="37641" spans="1:1" x14ac:dyDescent="0.2">
      <c r="A37641">
        <f t="shared" ca="1" si="588"/>
        <v>0.51944974903494856</v>
      </c>
    </row>
    <row r="37642" spans="1:1" x14ac:dyDescent="0.2">
      <c r="A37642">
        <f t="shared" ca="1" si="588"/>
        <v>-6.0318025450282683E-2</v>
      </c>
    </row>
    <row r="37643" spans="1:1" x14ac:dyDescent="0.2">
      <c r="A37643">
        <f t="shared" ca="1" si="588"/>
        <v>-0.29524455663049942</v>
      </c>
    </row>
    <row r="37644" spans="1:1" x14ac:dyDescent="0.2">
      <c r="A37644">
        <f t="shared" ca="1" si="588"/>
        <v>-0.50849251670232076</v>
      </c>
    </row>
    <row r="37645" spans="1:1" x14ac:dyDescent="0.2">
      <c r="A37645">
        <f t="shared" ca="1" si="588"/>
        <v>-1.3437474038944537</v>
      </c>
    </row>
    <row r="37646" spans="1:1" x14ac:dyDescent="0.2">
      <c r="A37646">
        <f t="shared" ca="1" si="588"/>
        <v>-0.54036475043234122</v>
      </c>
    </row>
    <row r="37647" spans="1:1" x14ac:dyDescent="0.2">
      <c r="A37647">
        <f t="shared" ca="1" si="588"/>
        <v>0.72693779313928286</v>
      </c>
    </row>
    <row r="37648" spans="1:1" x14ac:dyDescent="0.2">
      <c r="A37648">
        <f t="shared" ca="1" si="588"/>
        <v>0.33234814574412808</v>
      </c>
    </row>
    <row r="37649" spans="1:1" x14ac:dyDescent="0.2">
      <c r="A37649">
        <f t="shared" ca="1" si="588"/>
        <v>0.18680434005278404</v>
      </c>
    </row>
    <row r="37650" spans="1:1" x14ac:dyDescent="0.2">
      <c r="A37650">
        <f t="shared" ca="1" si="588"/>
        <v>-0.35022997099149877</v>
      </c>
    </row>
    <row r="37651" spans="1:1" x14ac:dyDescent="0.2">
      <c r="A37651">
        <f t="shared" ca="1" si="588"/>
        <v>1.284785404265028</v>
      </c>
    </row>
    <row r="37652" spans="1:1" x14ac:dyDescent="0.2">
      <c r="A37652">
        <f t="shared" ca="1" si="588"/>
        <v>-0.88438260434985183</v>
      </c>
    </row>
    <row r="37653" spans="1:1" x14ac:dyDescent="0.2">
      <c r="A37653">
        <f t="shared" ca="1" si="588"/>
        <v>-2.0610074112302854</v>
      </c>
    </row>
    <row r="37654" spans="1:1" x14ac:dyDescent="0.2">
      <c r="A37654">
        <f t="shared" ca="1" si="588"/>
        <v>-0.91140388613384293</v>
      </c>
    </row>
    <row r="37655" spans="1:1" x14ac:dyDescent="0.2">
      <c r="A37655">
        <f t="shared" ca="1" si="588"/>
        <v>0.81464430501769047</v>
      </c>
    </row>
    <row r="37656" spans="1:1" x14ac:dyDescent="0.2">
      <c r="A37656">
        <f t="shared" ca="1" si="588"/>
        <v>0.61208696753410086</v>
      </c>
    </row>
    <row r="37657" spans="1:1" x14ac:dyDescent="0.2">
      <c r="A37657">
        <f t="shared" ca="1" si="588"/>
        <v>0.10346399044565451</v>
      </c>
    </row>
    <row r="37658" spans="1:1" x14ac:dyDescent="0.2">
      <c r="A37658">
        <f t="shared" ca="1" si="588"/>
        <v>0.44869344168145603</v>
      </c>
    </row>
    <row r="37659" spans="1:1" x14ac:dyDescent="0.2">
      <c r="A37659">
        <f t="shared" ca="1" si="588"/>
        <v>-0.31195339600699507</v>
      </c>
    </row>
    <row r="37660" spans="1:1" x14ac:dyDescent="0.2">
      <c r="A37660">
        <f t="shared" ca="1" si="588"/>
        <v>-1.5859794542160499</v>
      </c>
    </row>
    <row r="37661" spans="1:1" x14ac:dyDescent="0.2">
      <c r="A37661">
        <f t="shared" ca="1" si="588"/>
        <v>0.74267494640826937</v>
      </c>
    </row>
    <row r="37662" spans="1:1" x14ac:dyDescent="0.2">
      <c r="A37662">
        <f t="shared" ca="1" si="588"/>
        <v>0.18553267199109219</v>
      </c>
    </row>
    <row r="37663" spans="1:1" x14ac:dyDescent="0.2">
      <c r="A37663">
        <f t="shared" ca="1" si="588"/>
        <v>0.89801384634969916</v>
      </c>
    </row>
    <row r="37664" spans="1:1" x14ac:dyDescent="0.2">
      <c r="A37664">
        <f t="shared" ca="1" si="588"/>
        <v>0.23274787126099436</v>
      </c>
    </row>
    <row r="37665" spans="1:1" x14ac:dyDescent="0.2">
      <c r="A37665">
        <f t="shared" ca="1" si="588"/>
        <v>0.54485893691011134</v>
      </c>
    </row>
    <row r="37666" spans="1:1" x14ac:dyDescent="0.2">
      <c r="A37666">
        <f t="shared" ca="1" si="588"/>
        <v>-1.1391769512878649</v>
      </c>
    </row>
    <row r="37667" spans="1:1" x14ac:dyDescent="0.2">
      <c r="A37667">
        <f t="shared" ca="1" si="588"/>
        <v>2.0138298369261327</v>
      </c>
    </row>
    <row r="37668" spans="1:1" x14ac:dyDescent="0.2">
      <c r="A37668">
        <f t="shared" ca="1" si="588"/>
        <v>1.1656990362088844</v>
      </c>
    </row>
    <row r="37669" spans="1:1" x14ac:dyDescent="0.2">
      <c r="A37669">
        <f t="shared" ca="1" si="588"/>
        <v>-5.1598893422972997E-2</v>
      </c>
    </row>
    <row r="37670" spans="1:1" x14ac:dyDescent="0.2">
      <c r="A37670">
        <f t="shared" ca="1" si="588"/>
        <v>0.80463717588545702</v>
      </c>
    </row>
    <row r="37671" spans="1:1" x14ac:dyDescent="0.2">
      <c r="A37671">
        <f t="shared" ca="1" si="588"/>
        <v>-0.21741294498194433</v>
      </c>
    </row>
    <row r="37672" spans="1:1" x14ac:dyDescent="0.2">
      <c r="A37672">
        <f t="shared" ca="1" si="588"/>
        <v>-0.17469772819453944</v>
      </c>
    </row>
    <row r="37673" spans="1:1" x14ac:dyDescent="0.2">
      <c r="A37673">
        <f t="shared" ca="1" si="588"/>
        <v>1.3293201571753344</v>
      </c>
    </row>
    <row r="37674" spans="1:1" x14ac:dyDescent="0.2">
      <c r="A37674">
        <f t="shared" ca="1" si="588"/>
        <v>1.5313291073446458</v>
      </c>
    </row>
    <row r="37675" spans="1:1" x14ac:dyDescent="0.2">
      <c r="A37675">
        <f t="shared" ca="1" si="588"/>
        <v>-0.30481727716802337</v>
      </c>
    </row>
    <row r="37676" spans="1:1" x14ac:dyDescent="0.2">
      <c r="A37676">
        <f t="shared" ca="1" si="588"/>
        <v>-0.37797059565862728</v>
      </c>
    </row>
    <row r="37677" spans="1:1" x14ac:dyDescent="0.2">
      <c r="A37677">
        <f t="shared" ca="1" si="588"/>
        <v>-1.6184655356337077</v>
      </c>
    </row>
    <row r="37678" spans="1:1" x14ac:dyDescent="0.2">
      <c r="A37678">
        <f t="shared" ca="1" si="588"/>
        <v>0.10825801434892461</v>
      </c>
    </row>
    <row r="37679" spans="1:1" x14ac:dyDescent="0.2">
      <c r="A37679">
        <f t="shared" ca="1" si="588"/>
        <v>2.6371728036783788E-2</v>
      </c>
    </row>
    <row r="37680" spans="1:1" x14ac:dyDescent="0.2">
      <c r="A37680">
        <f t="shared" ca="1" si="588"/>
        <v>-0.86209181191380213</v>
      </c>
    </row>
    <row r="37681" spans="1:1" x14ac:dyDescent="0.2">
      <c r="A37681">
        <f t="shared" ca="1" si="588"/>
        <v>-0.13964889065650368</v>
      </c>
    </row>
    <row r="37682" spans="1:1" x14ac:dyDescent="0.2">
      <c r="A37682">
        <f t="shared" ca="1" si="588"/>
        <v>1.6060627062114499</v>
      </c>
    </row>
    <row r="37683" spans="1:1" x14ac:dyDescent="0.2">
      <c r="A37683">
        <f t="shared" ca="1" si="588"/>
        <v>0.46377322069082749</v>
      </c>
    </row>
    <row r="37684" spans="1:1" x14ac:dyDescent="0.2">
      <c r="A37684">
        <f t="shared" ca="1" si="588"/>
        <v>0.34942961496331432</v>
      </c>
    </row>
    <row r="37685" spans="1:1" x14ac:dyDescent="0.2">
      <c r="A37685">
        <f t="shared" ca="1" si="588"/>
        <v>-0.49921344285055919</v>
      </c>
    </row>
    <row r="37686" spans="1:1" x14ac:dyDescent="0.2">
      <c r="A37686">
        <f t="shared" ca="1" si="588"/>
        <v>0.87619715667441067</v>
      </c>
    </row>
    <row r="37687" spans="1:1" x14ac:dyDescent="0.2">
      <c r="A37687">
        <f t="shared" ca="1" si="588"/>
        <v>-9.4564064277672652E-2</v>
      </c>
    </row>
    <row r="37688" spans="1:1" x14ac:dyDescent="0.2">
      <c r="A37688">
        <f t="shared" ca="1" si="588"/>
        <v>0.13000375457504851</v>
      </c>
    </row>
    <row r="37689" spans="1:1" x14ac:dyDescent="0.2">
      <c r="A37689">
        <f t="shared" ca="1" si="588"/>
        <v>-1.0371812232841391</v>
      </c>
    </row>
    <row r="37690" spans="1:1" x14ac:dyDescent="0.2">
      <c r="A37690">
        <f t="shared" ca="1" si="588"/>
        <v>-1.753503640762164</v>
      </c>
    </row>
    <row r="37691" spans="1:1" x14ac:dyDescent="0.2">
      <c r="A37691">
        <f t="shared" ca="1" si="588"/>
        <v>1.1480533040690666</v>
      </c>
    </row>
    <row r="37692" spans="1:1" x14ac:dyDescent="0.2">
      <c r="A37692">
        <f t="shared" ca="1" si="588"/>
        <v>-0.93351201331134381</v>
      </c>
    </row>
    <row r="37693" spans="1:1" x14ac:dyDescent="0.2">
      <c r="A37693">
        <f t="shared" ca="1" si="588"/>
        <v>2.1353324146313422</v>
      </c>
    </row>
    <row r="37694" spans="1:1" x14ac:dyDescent="0.2">
      <c r="A37694">
        <f t="shared" ca="1" si="588"/>
        <v>-0.28125934293475979</v>
      </c>
    </row>
    <row r="37695" spans="1:1" x14ac:dyDescent="0.2">
      <c r="A37695">
        <f t="shared" ca="1" si="588"/>
        <v>0.2630167058365811</v>
      </c>
    </row>
    <row r="37696" spans="1:1" x14ac:dyDescent="0.2">
      <c r="A37696">
        <f t="shared" ca="1" si="588"/>
        <v>1.8826095331766326</v>
      </c>
    </row>
    <row r="37697" spans="1:1" x14ac:dyDescent="0.2">
      <c r="A37697">
        <f t="shared" ca="1" si="588"/>
        <v>-0.83022098091514585</v>
      </c>
    </row>
    <row r="37698" spans="1:1" x14ac:dyDescent="0.2">
      <c r="A37698">
        <f t="shared" ca="1" si="588"/>
        <v>-0.78025723989142803</v>
      </c>
    </row>
    <row r="37699" spans="1:1" x14ac:dyDescent="0.2">
      <c r="A37699">
        <f t="shared" ref="A37699:A37762" ca="1" si="589">_xlfn.NORM.INV(RAND(),0,1)</f>
        <v>-0.98027352211534069</v>
      </c>
    </row>
    <row r="37700" spans="1:1" x14ac:dyDescent="0.2">
      <c r="A37700">
        <f t="shared" ca="1" si="589"/>
        <v>1.2994794581051474</v>
      </c>
    </row>
    <row r="37701" spans="1:1" x14ac:dyDescent="0.2">
      <c r="A37701">
        <f t="shared" ca="1" si="589"/>
        <v>0.14107168043855003</v>
      </c>
    </row>
    <row r="37702" spans="1:1" x14ac:dyDescent="0.2">
      <c r="A37702">
        <f t="shared" ca="1" si="589"/>
        <v>-0.30093683808979915</v>
      </c>
    </row>
    <row r="37703" spans="1:1" x14ac:dyDescent="0.2">
      <c r="A37703">
        <f t="shared" ca="1" si="589"/>
        <v>-0.55813617026822682</v>
      </c>
    </row>
    <row r="37704" spans="1:1" x14ac:dyDescent="0.2">
      <c r="A37704">
        <f t="shared" ca="1" si="589"/>
        <v>1.065479404339966</v>
      </c>
    </row>
    <row r="37705" spans="1:1" x14ac:dyDescent="0.2">
      <c r="A37705">
        <f t="shared" ca="1" si="589"/>
        <v>0.92310378131993109</v>
      </c>
    </row>
    <row r="37706" spans="1:1" x14ac:dyDescent="0.2">
      <c r="A37706">
        <f t="shared" ca="1" si="589"/>
        <v>1.1336361025700004</v>
      </c>
    </row>
    <row r="37707" spans="1:1" x14ac:dyDescent="0.2">
      <c r="A37707">
        <f t="shared" ca="1" si="589"/>
        <v>-0.43414340416675268</v>
      </c>
    </row>
    <row r="37708" spans="1:1" x14ac:dyDescent="0.2">
      <c r="A37708">
        <f t="shared" ca="1" si="589"/>
        <v>0.51729510261993816</v>
      </c>
    </row>
    <row r="37709" spans="1:1" x14ac:dyDescent="0.2">
      <c r="A37709">
        <f t="shared" ca="1" si="589"/>
        <v>0.45755971435408671</v>
      </c>
    </row>
    <row r="37710" spans="1:1" x14ac:dyDescent="0.2">
      <c r="A37710">
        <f t="shared" ca="1" si="589"/>
        <v>-0.67713627007250976</v>
      </c>
    </row>
    <row r="37711" spans="1:1" x14ac:dyDescent="0.2">
      <c r="A37711">
        <f t="shared" ca="1" si="589"/>
        <v>0.54575272407906228</v>
      </c>
    </row>
    <row r="37712" spans="1:1" x14ac:dyDescent="0.2">
      <c r="A37712">
        <f t="shared" ca="1" si="589"/>
        <v>1.6871081314478429</v>
      </c>
    </row>
    <row r="37713" spans="1:1" x14ac:dyDescent="0.2">
      <c r="A37713">
        <f t="shared" ca="1" si="589"/>
        <v>-1.7378155117677583</v>
      </c>
    </row>
    <row r="37714" spans="1:1" x14ac:dyDescent="0.2">
      <c r="A37714">
        <f t="shared" ca="1" si="589"/>
        <v>2.2453074528934964</v>
      </c>
    </row>
    <row r="37715" spans="1:1" x14ac:dyDescent="0.2">
      <c r="A37715">
        <f t="shared" ca="1" si="589"/>
        <v>-1.5081825539415759</v>
      </c>
    </row>
    <row r="37716" spans="1:1" x14ac:dyDescent="0.2">
      <c r="A37716">
        <f t="shared" ca="1" si="589"/>
        <v>0.42283079331216838</v>
      </c>
    </row>
    <row r="37717" spans="1:1" x14ac:dyDescent="0.2">
      <c r="A37717">
        <f t="shared" ca="1" si="589"/>
        <v>-1.2977436225559267</v>
      </c>
    </row>
    <row r="37718" spans="1:1" x14ac:dyDescent="0.2">
      <c r="A37718">
        <f t="shared" ca="1" si="589"/>
        <v>1.6449292054312128</v>
      </c>
    </row>
    <row r="37719" spans="1:1" x14ac:dyDescent="0.2">
      <c r="A37719">
        <f t="shared" ca="1" si="589"/>
        <v>-0.39661652361501892</v>
      </c>
    </row>
    <row r="37720" spans="1:1" x14ac:dyDescent="0.2">
      <c r="A37720">
        <f t="shared" ca="1" si="589"/>
        <v>-0.18063968049309598</v>
      </c>
    </row>
    <row r="37721" spans="1:1" x14ac:dyDescent="0.2">
      <c r="A37721">
        <f t="shared" ca="1" si="589"/>
        <v>-0.6965625418258633</v>
      </c>
    </row>
    <row r="37722" spans="1:1" x14ac:dyDescent="0.2">
      <c r="A37722">
        <f t="shared" ca="1" si="589"/>
        <v>-1.4437444161163207</v>
      </c>
    </row>
    <row r="37723" spans="1:1" x14ac:dyDescent="0.2">
      <c r="A37723">
        <f t="shared" ca="1" si="589"/>
        <v>1.1433888072029055</v>
      </c>
    </row>
    <row r="37724" spans="1:1" x14ac:dyDescent="0.2">
      <c r="A37724">
        <f t="shared" ca="1" si="589"/>
        <v>-0.62196503027098882</v>
      </c>
    </row>
    <row r="37725" spans="1:1" x14ac:dyDescent="0.2">
      <c r="A37725">
        <f t="shared" ca="1" si="589"/>
        <v>-2.0805977137182037</v>
      </c>
    </row>
    <row r="37726" spans="1:1" x14ac:dyDescent="0.2">
      <c r="A37726">
        <f t="shared" ca="1" si="589"/>
        <v>-0.7555672321073964</v>
      </c>
    </row>
    <row r="37727" spans="1:1" x14ac:dyDescent="0.2">
      <c r="A37727">
        <f t="shared" ca="1" si="589"/>
        <v>-1.1176673227709155</v>
      </c>
    </row>
    <row r="37728" spans="1:1" x14ac:dyDescent="0.2">
      <c r="A37728">
        <f t="shared" ca="1" si="589"/>
        <v>0.32032767867660916</v>
      </c>
    </row>
    <row r="37729" spans="1:1" x14ac:dyDescent="0.2">
      <c r="A37729">
        <f t="shared" ca="1" si="589"/>
        <v>-0.83014037357423587</v>
      </c>
    </row>
    <row r="37730" spans="1:1" x14ac:dyDescent="0.2">
      <c r="A37730">
        <f t="shared" ca="1" si="589"/>
        <v>-0.30067494356046442</v>
      </c>
    </row>
    <row r="37731" spans="1:1" x14ac:dyDescent="0.2">
      <c r="A37731">
        <f t="shared" ca="1" si="589"/>
        <v>-0.25023589066619012</v>
      </c>
    </row>
    <row r="37732" spans="1:1" x14ac:dyDescent="0.2">
      <c r="A37732">
        <f t="shared" ca="1" si="589"/>
        <v>-0.16912705819323784</v>
      </c>
    </row>
    <row r="37733" spans="1:1" x14ac:dyDescent="0.2">
      <c r="A37733">
        <f t="shared" ca="1" si="589"/>
        <v>-0.15880375070445454</v>
      </c>
    </row>
    <row r="37734" spans="1:1" x14ac:dyDescent="0.2">
      <c r="A37734">
        <f t="shared" ca="1" si="589"/>
        <v>-0.25329625119287646</v>
      </c>
    </row>
    <row r="37735" spans="1:1" x14ac:dyDescent="0.2">
      <c r="A37735">
        <f t="shared" ca="1" si="589"/>
        <v>8.6412150997279613E-2</v>
      </c>
    </row>
    <row r="37736" spans="1:1" x14ac:dyDescent="0.2">
      <c r="A37736">
        <f t="shared" ca="1" si="589"/>
        <v>0.82029894904775169</v>
      </c>
    </row>
    <row r="37737" spans="1:1" x14ac:dyDescent="0.2">
      <c r="A37737">
        <f t="shared" ca="1" si="589"/>
        <v>9.9783105751296938E-2</v>
      </c>
    </row>
    <row r="37738" spans="1:1" x14ac:dyDescent="0.2">
      <c r="A37738">
        <f t="shared" ca="1" si="589"/>
        <v>-1.2093549427263661</v>
      </c>
    </row>
    <row r="37739" spans="1:1" x14ac:dyDescent="0.2">
      <c r="A37739">
        <f t="shared" ca="1" si="589"/>
        <v>-1.5665846297918602</v>
      </c>
    </row>
    <row r="37740" spans="1:1" x14ac:dyDescent="0.2">
      <c r="A37740">
        <f t="shared" ca="1" si="589"/>
        <v>-0.39833693015082444</v>
      </c>
    </row>
    <row r="37741" spans="1:1" x14ac:dyDescent="0.2">
      <c r="A37741">
        <f t="shared" ca="1" si="589"/>
        <v>-0.96814298542303634</v>
      </c>
    </row>
    <row r="37742" spans="1:1" x14ac:dyDescent="0.2">
      <c r="A37742">
        <f t="shared" ca="1" si="589"/>
        <v>0.55513922434969631</v>
      </c>
    </row>
    <row r="37743" spans="1:1" x14ac:dyDescent="0.2">
      <c r="A37743">
        <f t="shared" ca="1" si="589"/>
        <v>0.12236480949134786</v>
      </c>
    </row>
    <row r="37744" spans="1:1" x14ac:dyDescent="0.2">
      <c r="A37744">
        <f t="shared" ca="1" si="589"/>
        <v>-0.65400396968114405</v>
      </c>
    </row>
    <row r="37745" spans="1:1" x14ac:dyDescent="0.2">
      <c r="A37745">
        <f t="shared" ca="1" si="589"/>
        <v>2.0209946837348984</v>
      </c>
    </row>
    <row r="37746" spans="1:1" x14ac:dyDescent="0.2">
      <c r="A37746">
        <f t="shared" ca="1" si="589"/>
        <v>3.6160102827265825E-2</v>
      </c>
    </row>
    <row r="37747" spans="1:1" x14ac:dyDescent="0.2">
      <c r="A37747">
        <f t="shared" ca="1" si="589"/>
        <v>-1.4427724753184614</v>
      </c>
    </row>
    <row r="37748" spans="1:1" x14ac:dyDescent="0.2">
      <c r="A37748">
        <f t="shared" ca="1" si="589"/>
        <v>0.70112351711215104</v>
      </c>
    </row>
    <row r="37749" spans="1:1" x14ac:dyDescent="0.2">
      <c r="A37749">
        <f t="shared" ca="1" si="589"/>
        <v>1.0623752673614539</v>
      </c>
    </row>
    <row r="37750" spans="1:1" x14ac:dyDescent="0.2">
      <c r="A37750">
        <f t="shared" ca="1" si="589"/>
        <v>9.8073607720409448E-2</v>
      </c>
    </row>
    <row r="37751" spans="1:1" x14ac:dyDescent="0.2">
      <c r="A37751">
        <f t="shared" ca="1" si="589"/>
        <v>-1.3979509917764292</v>
      </c>
    </row>
    <row r="37752" spans="1:1" x14ac:dyDescent="0.2">
      <c r="A37752">
        <f t="shared" ca="1" si="589"/>
        <v>0.24080847573465403</v>
      </c>
    </row>
    <row r="37753" spans="1:1" x14ac:dyDescent="0.2">
      <c r="A37753">
        <f t="shared" ca="1" si="589"/>
        <v>-0.59487914256588503</v>
      </c>
    </row>
    <row r="37754" spans="1:1" x14ac:dyDescent="0.2">
      <c r="A37754">
        <f t="shared" ca="1" si="589"/>
        <v>0.86000226687733483</v>
      </c>
    </row>
    <row r="37755" spans="1:1" x14ac:dyDescent="0.2">
      <c r="A37755">
        <f t="shared" ca="1" si="589"/>
        <v>-0.7979797513421869</v>
      </c>
    </row>
    <row r="37756" spans="1:1" x14ac:dyDescent="0.2">
      <c r="A37756">
        <f t="shared" ca="1" si="589"/>
        <v>0.6321207267359924</v>
      </c>
    </row>
    <row r="37757" spans="1:1" x14ac:dyDescent="0.2">
      <c r="A37757">
        <f t="shared" ca="1" si="589"/>
        <v>1.4273917094610566</v>
      </c>
    </row>
    <row r="37758" spans="1:1" x14ac:dyDescent="0.2">
      <c r="A37758">
        <f t="shared" ca="1" si="589"/>
        <v>0.78702593373803953</v>
      </c>
    </row>
    <row r="37759" spans="1:1" x14ac:dyDescent="0.2">
      <c r="A37759">
        <f t="shared" ca="1" si="589"/>
        <v>-0.53007639705345821</v>
      </c>
    </row>
    <row r="37760" spans="1:1" x14ac:dyDescent="0.2">
      <c r="A37760">
        <f t="shared" ca="1" si="589"/>
        <v>-0.78119729463737353</v>
      </c>
    </row>
    <row r="37761" spans="1:1" x14ac:dyDescent="0.2">
      <c r="A37761">
        <f t="shared" ca="1" si="589"/>
        <v>-0.92284767079804586</v>
      </c>
    </row>
    <row r="37762" spans="1:1" x14ac:dyDescent="0.2">
      <c r="A37762">
        <f t="shared" ca="1" si="589"/>
        <v>-0.18507370351068878</v>
      </c>
    </row>
    <row r="37763" spans="1:1" x14ac:dyDescent="0.2">
      <c r="A37763">
        <f t="shared" ref="A37763:A37826" ca="1" si="590">_xlfn.NORM.INV(RAND(),0,1)</f>
        <v>1.5003045913103785</v>
      </c>
    </row>
    <row r="37764" spans="1:1" x14ac:dyDescent="0.2">
      <c r="A37764">
        <f t="shared" ca="1" si="590"/>
        <v>1.5398065778021413</v>
      </c>
    </row>
    <row r="37765" spans="1:1" x14ac:dyDescent="0.2">
      <c r="A37765">
        <f t="shared" ca="1" si="590"/>
        <v>1.0253306724238431</v>
      </c>
    </row>
    <row r="37766" spans="1:1" x14ac:dyDescent="0.2">
      <c r="A37766">
        <f t="shared" ca="1" si="590"/>
        <v>-1.397995297322695</v>
      </c>
    </row>
    <row r="37767" spans="1:1" x14ac:dyDescent="0.2">
      <c r="A37767">
        <f t="shared" ca="1" si="590"/>
        <v>-8.4973020677593825E-2</v>
      </c>
    </row>
    <row r="37768" spans="1:1" x14ac:dyDescent="0.2">
      <c r="A37768">
        <f t="shared" ca="1" si="590"/>
        <v>1.5628664052098216</v>
      </c>
    </row>
    <row r="37769" spans="1:1" x14ac:dyDescent="0.2">
      <c r="A37769">
        <f t="shared" ca="1" si="590"/>
        <v>0.23068476627321863</v>
      </c>
    </row>
    <row r="37770" spans="1:1" x14ac:dyDescent="0.2">
      <c r="A37770">
        <f t="shared" ca="1" si="590"/>
        <v>-1.7206841785491687</v>
      </c>
    </row>
    <row r="37771" spans="1:1" x14ac:dyDescent="0.2">
      <c r="A37771">
        <f t="shared" ca="1" si="590"/>
        <v>2.4133149701266445</v>
      </c>
    </row>
    <row r="37772" spans="1:1" x14ac:dyDescent="0.2">
      <c r="A37772">
        <f t="shared" ca="1" si="590"/>
        <v>-0.49572649177355566</v>
      </c>
    </row>
    <row r="37773" spans="1:1" x14ac:dyDescent="0.2">
      <c r="A37773">
        <f t="shared" ca="1" si="590"/>
        <v>-2.028297139046261</v>
      </c>
    </row>
    <row r="37774" spans="1:1" x14ac:dyDescent="0.2">
      <c r="A37774">
        <f t="shared" ca="1" si="590"/>
        <v>4.018819498809021E-2</v>
      </c>
    </row>
    <row r="37775" spans="1:1" x14ac:dyDescent="0.2">
      <c r="A37775">
        <f t="shared" ca="1" si="590"/>
        <v>-1.3567458870238054</v>
      </c>
    </row>
    <row r="37776" spans="1:1" x14ac:dyDescent="0.2">
      <c r="A37776">
        <f t="shared" ca="1" si="590"/>
        <v>0.61096242739257678</v>
      </c>
    </row>
    <row r="37777" spans="1:1" x14ac:dyDescent="0.2">
      <c r="A37777">
        <f t="shared" ca="1" si="590"/>
        <v>-0.20831085663441318</v>
      </c>
    </row>
    <row r="37778" spans="1:1" x14ac:dyDescent="0.2">
      <c r="A37778">
        <f t="shared" ca="1" si="590"/>
        <v>0.39745487727358969</v>
      </c>
    </row>
    <row r="37779" spans="1:1" x14ac:dyDescent="0.2">
      <c r="A37779">
        <f t="shared" ca="1" si="590"/>
        <v>0.93500292120776662</v>
      </c>
    </row>
    <row r="37780" spans="1:1" x14ac:dyDescent="0.2">
      <c r="A37780">
        <f t="shared" ca="1" si="590"/>
        <v>0.44199661395191348</v>
      </c>
    </row>
    <row r="37781" spans="1:1" x14ac:dyDescent="0.2">
      <c r="A37781">
        <f t="shared" ca="1" si="590"/>
        <v>-0.55963555606646331</v>
      </c>
    </row>
    <row r="37782" spans="1:1" x14ac:dyDescent="0.2">
      <c r="A37782">
        <f t="shared" ca="1" si="590"/>
        <v>2.0263384544800771</v>
      </c>
    </row>
    <row r="37783" spans="1:1" x14ac:dyDescent="0.2">
      <c r="A37783">
        <f t="shared" ca="1" si="590"/>
        <v>-4.8614680159497832E-2</v>
      </c>
    </row>
    <row r="37784" spans="1:1" x14ac:dyDescent="0.2">
      <c r="A37784">
        <f t="shared" ca="1" si="590"/>
        <v>0.2531699578046428</v>
      </c>
    </row>
    <row r="37785" spans="1:1" x14ac:dyDescent="0.2">
      <c r="A37785">
        <f t="shared" ca="1" si="590"/>
        <v>1.1319993011777596</v>
      </c>
    </row>
    <row r="37786" spans="1:1" x14ac:dyDescent="0.2">
      <c r="A37786">
        <f t="shared" ca="1" si="590"/>
        <v>1.0541130520707302</v>
      </c>
    </row>
    <row r="37787" spans="1:1" x14ac:dyDescent="0.2">
      <c r="A37787">
        <f t="shared" ca="1" si="590"/>
        <v>0.82335552483741703</v>
      </c>
    </row>
    <row r="37788" spans="1:1" x14ac:dyDescent="0.2">
      <c r="A37788">
        <f t="shared" ca="1" si="590"/>
        <v>-0.34860083113899798</v>
      </c>
    </row>
    <row r="37789" spans="1:1" x14ac:dyDescent="0.2">
      <c r="A37789">
        <f t="shared" ca="1" si="590"/>
        <v>0.77441882978969512</v>
      </c>
    </row>
    <row r="37790" spans="1:1" x14ac:dyDescent="0.2">
      <c r="A37790">
        <f t="shared" ca="1" si="590"/>
        <v>-1.4489605335514968</v>
      </c>
    </row>
    <row r="37791" spans="1:1" x14ac:dyDescent="0.2">
      <c r="A37791">
        <f t="shared" ca="1" si="590"/>
        <v>-5.3675811605062462E-2</v>
      </c>
    </row>
    <row r="37792" spans="1:1" x14ac:dyDescent="0.2">
      <c r="A37792">
        <f t="shared" ca="1" si="590"/>
        <v>0.79743495580318979</v>
      </c>
    </row>
    <row r="37793" spans="1:1" x14ac:dyDescent="0.2">
      <c r="A37793">
        <f t="shared" ca="1" si="590"/>
        <v>-0.57267283685756154</v>
      </c>
    </row>
    <row r="37794" spans="1:1" x14ac:dyDescent="0.2">
      <c r="A37794">
        <f t="shared" ca="1" si="590"/>
        <v>-0.99515496393403957</v>
      </c>
    </row>
    <row r="37795" spans="1:1" x14ac:dyDescent="0.2">
      <c r="A37795">
        <f t="shared" ca="1" si="590"/>
        <v>0.80384433021323398</v>
      </c>
    </row>
    <row r="37796" spans="1:1" x14ac:dyDescent="0.2">
      <c r="A37796">
        <f t="shared" ca="1" si="590"/>
        <v>-0.19092670746946031</v>
      </c>
    </row>
    <row r="37797" spans="1:1" x14ac:dyDescent="0.2">
      <c r="A37797">
        <f t="shared" ca="1" si="590"/>
        <v>2.7922041123546088E-2</v>
      </c>
    </row>
    <row r="37798" spans="1:1" x14ac:dyDescent="0.2">
      <c r="A37798">
        <f t="shared" ca="1" si="590"/>
        <v>-0.93122274854018516</v>
      </c>
    </row>
    <row r="37799" spans="1:1" x14ac:dyDescent="0.2">
      <c r="A37799">
        <f t="shared" ca="1" si="590"/>
        <v>-0.3118223619721871</v>
      </c>
    </row>
    <row r="37800" spans="1:1" x14ac:dyDescent="0.2">
      <c r="A37800">
        <f t="shared" ca="1" si="590"/>
        <v>-0.79240652421718827</v>
      </c>
    </row>
    <row r="37801" spans="1:1" x14ac:dyDescent="0.2">
      <c r="A37801">
        <f t="shared" ca="1" si="590"/>
        <v>1.6206168389794424</v>
      </c>
    </row>
    <row r="37802" spans="1:1" x14ac:dyDescent="0.2">
      <c r="A37802">
        <f t="shared" ca="1" si="590"/>
        <v>1.3004036910411068</v>
      </c>
    </row>
    <row r="37803" spans="1:1" x14ac:dyDescent="0.2">
      <c r="A37803">
        <f t="shared" ca="1" si="590"/>
        <v>0.5039455768280825</v>
      </c>
    </row>
    <row r="37804" spans="1:1" x14ac:dyDescent="0.2">
      <c r="A37804">
        <f t="shared" ca="1" si="590"/>
        <v>1.0028294329912886</v>
      </c>
    </row>
    <row r="37805" spans="1:1" x14ac:dyDescent="0.2">
      <c r="A37805">
        <f t="shared" ca="1" si="590"/>
        <v>9.2472171989681468E-2</v>
      </c>
    </row>
    <row r="37806" spans="1:1" x14ac:dyDescent="0.2">
      <c r="A37806">
        <f t="shared" ca="1" si="590"/>
        <v>1.042051985643948E-2</v>
      </c>
    </row>
    <row r="37807" spans="1:1" x14ac:dyDescent="0.2">
      <c r="A37807">
        <f t="shared" ca="1" si="590"/>
        <v>-0.29479952539758197</v>
      </c>
    </row>
    <row r="37808" spans="1:1" x14ac:dyDescent="0.2">
      <c r="A37808">
        <f t="shared" ca="1" si="590"/>
        <v>-0.42152632274149049</v>
      </c>
    </row>
    <row r="37809" spans="1:1" x14ac:dyDescent="0.2">
      <c r="A37809">
        <f t="shared" ca="1" si="590"/>
        <v>-1.4658626803342365</v>
      </c>
    </row>
    <row r="37810" spans="1:1" x14ac:dyDescent="0.2">
      <c r="A37810">
        <f t="shared" ca="1" si="590"/>
        <v>0.14902414483933141</v>
      </c>
    </row>
    <row r="37811" spans="1:1" x14ac:dyDescent="0.2">
      <c r="A37811">
        <f t="shared" ca="1" si="590"/>
        <v>-0.57545735556729716</v>
      </c>
    </row>
    <row r="37812" spans="1:1" x14ac:dyDescent="0.2">
      <c r="A37812">
        <f t="shared" ca="1" si="590"/>
        <v>0.93322888096448831</v>
      </c>
    </row>
    <row r="37813" spans="1:1" x14ac:dyDescent="0.2">
      <c r="A37813">
        <f t="shared" ca="1" si="590"/>
        <v>0.43789385187037638</v>
      </c>
    </row>
    <row r="37814" spans="1:1" x14ac:dyDescent="0.2">
      <c r="A37814">
        <f t="shared" ca="1" si="590"/>
        <v>-1.2018549173579787</v>
      </c>
    </row>
    <row r="37815" spans="1:1" x14ac:dyDescent="0.2">
      <c r="A37815">
        <f t="shared" ca="1" si="590"/>
        <v>-1.0864464360616251</v>
      </c>
    </row>
    <row r="37816" spans="1:1" x14ac:dyDescent="0.2">
      <c r="A37816">
        <f t="shared" ca="1" si="590"/>
        <v>-0.49574437877718552</v>
      </c>
    </row>
    <row r="37817" spans="1:1" x14ac:dyDescent="0.2">
      <c r="A37817">
        <f t="shared" ca="1" si="590"/>
        <v>0.19625555346060133</v>
      </c>
    </row>
    <row r="37818" spans="1:1" x14ac:dyDescent="0.2">
      <c r="A37818">
        <f t="shared" ca="1" si="590"/>
        <v>-1.2824481730049566</v>
      </c>
    </row>
    <row r="37819" spans="1:1" x14ac:dyDescent="0.2">
      <c r="A37819">
        <f t="shared" ca="1" si="590"/>
        <v>0.63006338755134716</v>
      </c>
    </row>
    <row r="37820" spans="1:1" x14ac:dyDescent="0.2">
      <c r="A37820">
        <f t="shared" ca="1" si="590"/>
        <v>-0.43250871959501191</v>
      </c>
    </row>
    <row r="37821" spans="1:1" x14ac:dyDescent="0.2">
      <c r="A37821">
        <f t="shared" ca="1" si="590"/>
        <v>-0.84774064421207451</v>
      </c>
    </row>
    <row r="37822" spans="1:1" x14ac:dyDescent="0.2">
      <c r="A37822">
        <f t="shared" ca="1" si="590"/>
        <v>1.30955840133011</v>
      </c>
    </row>
    <row r="37823" spans="1:1" x14ac:dyDescent="0.2">
      <c r="A37823">
        <f t="shared" ca="1" si="590"/>
        <v>0.76892001881972616</v>
      </c>
    </row>
    <row r="37824" spans="1:1" x14ac:dyDescent="0.2">
      <c r="A37824">
        <f t="shared" ca="1" si="590"/>
        <v>1.0215593412674611</v>
      </c>
    </row>
    <row r="37825" spans="1:1" x14ac:dyDescent="0.2">
      <c r="A37825">
        <f t="shared" ca="1" si="590"/>
        <v>0.322825571675941</v>
      </c>
    </row>
    <row r="37826" spans="1:1" x14ac:dyDescent="0.2">
      <c r="A37826">
        <f t="shared" ca="1" si="590"/>
        <v>0.83246638220161762</v>
      </c>
    </row>
    <row r="37827" spans="1:1" x14ac:dyDescent="0.2">
      <c r="A37827">
        <f t="shared" ref="A37827:A37890" ca="1" si="591">_xlfn.NORM.INV(RAND(),0,1)</f>
        <v>1.3520951924860703E-3</v>
      </c>
    </row>
    <row r="37828" spans="1:1" x14ac:dyDescent="0.2">
      <c r="A37828">
        <f t="shared" ca="1" si="591"/>
        <v>7.591613965255814E-2</v>
      </c>
    </row>
    <row r="37829" spans="1:1" x14ac:dyDescent="0.2">
      <c r="A37829">
        <f t="shared" ca="1" si="591"/>
        <v>-0.90067580553125737</v>
      </c>
    </row>
    <row r="37830" spans="1:1" x14ac:dyDescent="0.2">
      <c r="A37830">
        <f t="shared" ca="1" si="591"/>
        <v>0.29062179120508819</v>
      </c>
    </row>
    <row r="37831" spans="1:1" x14ac:dyDescent="0.2">
      <c r="A37831">
        <f t="shared" ca="1" si="591"/>
        <v>-1.4150854071175942</v>
      </c>
    </row>
    <row r="37832" spans="1:1" x14ac:dyDescent="0.2">
      <c r="A37832">
        <f t="shared" ca="1" si="591"/>
        <v>0.45179455657379758</v>
      </c>
    </row>
    <row r="37833" spans="1:1" x14ac:dyDescent="0.2">
      <c r="A37833">
        <f t="shared" ca="1" si="591"/>
        <v>0.5845346234568477</v>
      </c>
    </row>
    <row r="37834" spans="1:1" x14ac:dyDescent="0.2">
      <c r="A37834">
        <f t="shared" ca="1" si="591"/>
        <v>0.53220091132573422</v>
      </c>
    </row>
    <row r="37835" spans="1:1" x14ac:dyDescent="0.2">
      <c r="A37835">
        <f t="shared" ca="1" si="591"/>
        <v>-0.92620189517362572</v>
      </c>
    </row>
    <row r="37836" spans="1:1" x14ac:dyDescent="0.2">
      <c r="A37836">
        <f t="shared" ca="1" si="591"/>
        <v>0.17017386063989426</v>
      </c>
    </row>
    <row r="37837" spans="1:1" x14ac:dyDescent="0.2">
      <c r="A37837">
        <f t="shared" ca="1" si="591"/>
        <v>0.11450420789027987</v>
      </c>
    </row>
    <row r="37838" spans="1:1" x14ac:dyDescent="0.2">
      <c r="A37838">
        <f t="shared" ca="1" si="591"/>
        <v>-0.29390142907317979</v>
      </c>
    </row>
    <row r="37839" spans="1:1" x14ac:dyDescent="0.2">
      <c r="A37839">
        <f t="shared" ca="1" si="591"/>
        <v>0.66777875934183484</v>
      </c>
    </row>
    <row r="37840" spans="1:1" x14ac:dyDescent="0.2">
      <c r="A37840">
        <f t="shared" ca="1" si="591"/>
        <v>-0.44479408322928593</v>
      </c>
    </row>
    <row r="37841" spans="1:1" x14ac:dyDescent="0.2">
      <c r="A37841">
        <f t="shared" ca="1" si="591"/>
        <v>-0.14249185419232205</v>
      </c>
    </row>
    <row r="37842" spans="1:1" x14ac:dyDescent="0.2">
      <c r="A37842">
        <f t="shared" ca="1" si="591"/>
        <v>-0.61380765096042811</v>
      </c>
    </row>
    <row r="37843" spans="1:1" x14ac:dyDescent="0.2">
      <c r="A37843">
        <f t="shared" ca="1" si="591"/>
        <v>0.60085539555775913</v>
      </c>
    </row>
    <row r="37844" spans="1:1" x14ac:dyDescent="0.2">
      <c r="A37844">
        <f t="shared" ca="1" si="591"/>
        <v>2.0808231015372973</v>
      </c>
    </row>
    <row r="37845" spans="1:1" x14ac:dyDescent="0.2">
      <c r="A37845">
        <f t="shared" ca="1" si="591"/>
        <v>4.6600257150111159E-2</v>
      </c>
    </row>
    <row r="37846" spans="1:1" x14ac:dyDescent="0.2">
      <c r="A37846">
        <f t="shared" ca="1" si="591"/>
        <v>0.10706171021309534</v>
      </c>
    </row>
    <row r="37847" spans="1:1" x14ac:dyDescent="0.2">
      <c r="A37847">
        <f t="shared" ca="1" si="591"/>
        <v>-0.16681482530801442</v>
      </c>
    </row>
    <row r="37848" spans="1:1" x14ac:dyDescent="0.2">
      <c r="A37848">
        <f t="shared" ca="1" si="591"/>
        <v>0.67763727406789032</v>
      </c>
    </row>
    <row r="37849" spans="1:1" x14ac:dyDescent="0.2">
      <c r="A37849">
        <f t="shared" ca="1" si="591"/>
        <v>0.35929746762212411</v>
      </c>
    </row>
    <row r="37850" spans="1:1" x14ac:dyDescent="0.2">
      <c r="A37850">
        <f t="shared" ca="1" si="591"/>
        <v>2.232507797498549</v>
      </c>
    </row>
    <row r="37851" spans="1:1" x14ac:dyDescent="0.2">
      <c r="A37851">
        <f t="shared" ca="1" si="591"/>
        <v>-0.87587839544645207</v>
      </c>
    </row>
    <row r="37852" spans="1:1" x14ac:dyDescent="0.2">
      <c r="A37852">
        <f t="shared" ca="1" si="591"/>
        <v>-1.8146809345009587</v>
      </c>
    </row>
    <row r="37853" spans="1:1" x14ac:dyDescent="0.2">
      <c r="A37853">
        <f t="shared" ca="1" si="591"/>
        <v>-0.88236400274188187</v>
      </c>
    </row>
    <row r="37854" spans="1:1" x14ac:dyDescent="0.2">
      <c r="A37854">
        <f t="shared" ca="1" si="591"/>
        <v>0.72841179638386722</v>
      </c>
    </row>
    <row r="37855" spans="1:1" x14ac:dyDescent="0.2">
      <c r="A37855">
        <f t="shared" ca="1" si="591"/>
        <v>-0.16567546222914148</v>
      </c>
    </row>
    <row r="37856" spans="1:1" x14ac:dyDescent="0.2">
      <c r="A37856">
        <f t="shared" ca="1" si="591"/>
        <v>2.1094147176224314E-2</v>
      </c>
    </row>
    <row r="37857" spans="1:1" x14ac:dyDescent="0.2">
      <c r="A37857">
        <f t="shared" ca="1" si="591"/>
        <v>-0.76212587217696437</v>
      </c>
    </row>
    <row r="37858" spans="1:1" x14ac:dyDescent="0.2">
      <c r="A37858">
        <f t="shared" ca="1" si="591"/>
        <v>-1.6012048894092623</v>
      </c>
    </row>
    <row r="37859" spans="1:1" x14ac:dyDescent="0.2">
      <c r="A37859">
        <f t="shared" ca="1" si="591"/>
        <v>-2.0553379966616201</v>
      </c>
    </row>
    <row r="37860" spans="1:1" x14ac:dyDescent="0.2">
      <c r="A37860">
        <f t="shared" ca="1" si="591"/>
        <v>0.57358472125519733</v>
      </c>
    </row>
    <row r="37861" spans="1:1" x14ac:dyDescent="0.2">
      <c r="A37861">
        <f t="shared" ca="1" si="591"/>
        <v>-0.72714730980722964</v>
      </c>
    </row>
    <row r="37862" spans="1:1" x14ac:dyDescent="0.2">
      <c r="A37862">
        <f t="shared" ca="1" si="591"/>
        <v>-0.58502974841687383</v>
      </c>
    </row>
    <row r="37863" spans="1:1" x14ac:dyDescent="0.2">
      <c r="A37863">
        <f t="shared" ca="1" si="591"/>
        <v>-4.7603645601982644E-2</v>
      </c>
    </row>
    <row r="37864" spans="1:1" x14ac:dyDescent="0.2">
      <c r="A37864">
        <f t="shared" ca="1" si="591"/>
        <v>-0.69109975222629083</v>
      </c>
    </row>
    <row r="37865" spans="1:1" x14ac:dyDescent="0.2">
      <c r="A37865">
        <f t="shared" ca="1" si="591"/>
        <v>-1.0733551048072407</v>
      </c>
    </row>
    <row r="37866" spans="1:1" x14ac:dyDescent="0.2">
      <c r="A37866">
        <f t="shared" ca="1" si="591"/>
        <v>0.79670467126497679</v>
      </c>
    </row>
    <row r="37867" spans="1:1" x14ac:dyDescent="0.2">
      <c r="A37867">
        <f t="shared" ca="1" si="591"/>
        <v>-0.66749934596537674</v>
      </c>
    </row>
    <row r="37868" spans="1:1" x14ac:dyDescent="0.2">
      <c r="A37868">
        <f t="shared" ca="1" si="591"/>
        <v>-1.7209559421873502</v>
      </c>
    </row>
    <row r="37869" spans="1:1" x14ac:dyDescent="0.2">
      <c r="A37869">
        <f t="shared" ca="1" si="591"/>
        <v>-0.23113076882413405</v>
      </c>
    </row>
    <row r="37870" spans="1:1" x14ac:dyDescent="0.2">
      <c r="A37870">
        <f t="shared" ca="1" si="591"/>
        <v>0.59375071204127838</v>
      </c>
    </row>
    <row r="37871" spans="1:1" x14ac:dyDescent="0.2">
      <c r="A37871">
        <f t="shared" ca="1" si="591"/>
        <v>-0.71832261868344505</v>
      </c>
    </row>
    <row r="37872" spans="1:1" x14ac:dyDescent="0.2">
      <c r="A37872">
        <f t="shared" ca="1" si="591"/>
        <v>-1.5646931050464412</v>
      </c>
    </row>
    <row r="37873" spans="1:1" x14ac:dyDescent="0.2">
      <c r="A37873">
        <f t="shared" ca="1" si="591"/>
        <v>-0.41693289399694006</v>
      </c>
    </row>
    <row r="37874" spans="1:1" x14ac:dyDescent="0.2">
      <c r="A37874">
        <f t="shared" ca="1" si="591"/>
        <v>2.3145657870507659</v>
      </c>
    </row>
    <row r="37875" spans="1:1" x14ac:dyDescent="0.2">
      <c r="A37875">
        <f t="shared" ca="1" si="591"/>
        <v>-0.22847229117598619</v>
      </c>
    </row>
    <row r="37876" spans="1:1" x14ac:dyDescent="0.2">
      <c r="A37876">
        <f t="shared" ca="1" si="591"/>
        <v>-4.7323495472562718E-2</v>
      </c>
    </row>
    <row r="37877" spans="1:1" x14ac:dyDescent="0.2">
      <c r="A37877">
        <f t="shared" ca="1" si="591"/>
        <v>1.1040560766737568</v>
      </c>
    </row>
    <row r="37878" spans="1:1" x14ac:dyDescent="0.2">
      <c r="A37878">
        <f t="shared" ca="1" si="591"/>
        <v>-0.7966681211711989</v>
      </c>
    </row>
    <row r="37879" spans="1:1" x14ac:dyDescent="0.2">
      <c r="A37879">
        <f t="shared" ca="1" si="591"/>
        <v>0.8668874994100616</v>
      </c>
    </row>
    <row r="37880" spans="1:1" x14ac:dyDescent="0.2">
      <c r="A37880">
        <f t="shared" ca="1" si="591"/>
        <v>0.57730459537753565</v>
      </c>
    </row>
    <row r="37881" spans="1:1" x14ac:dyDescent="0.2">
      <c r="A37881">
        <f t="shared" ca="1" si="591"/>
        <v>0.29732968955344841</v>
      </c>
    </row>
    <row r="37882" spans="1:1" x14ac:dyDescent="0.2">
      <c r="A37882">
        <f t="shared" ca="1" si="591"/>
        <v>0.56322760286063678</v>
      </c>
    </row>
    <row r="37883" spans="1:1" x14ac:dyDescent="0.2">
      <c r="A37883">
        <f t="shared" ca="1" si="591"/>
        <v>0.9409312350420338</v>
      </c>
    </row>
    <row r="37884" spans="1:1" x14ac:dyDescent="0.2">
      <c r="A37884">
        <f t="shared" ca="1" si="591"/>
        <v>-0.31831526497825574</v>
      </c>
    </row>
    <row r="37885" spans="1:1" x14ac:dyDescent="0.2">
      <c r="A37885">
        <f t="shared" ca="1" si="591"/>
        <v>0.69301751564710345</v>
      </c>
    </row>
    <row r="37886" spans="1:1" x14ac:dyDescent="0.2">
      <c r="A37886">
        <f t="shared" ca="1" si="591"/>
        <v>1.3452734297537752</v>
      </c>
    </row>
    <row r="37887" spans="1:1" x14ac:dyDescent="0.2">
      <c r="A37887">
        <f t="shared" ca="1" si="591"/>
        <v>-0.61573234807222499</v>
      </c>
    </row>
    <row r="37888" spans="1:1" x14ac:dyDescent="0.2">
      <c r="A37888">
        <f t="shared" ca="1" si="591"/>
        <v>-1.8272038487568825</v>
      </c>
    </row>
    <row r="37889" spans="1:1" x14ac:dyDescent="0.2">
      <c r="A37889">
        <f t="shared" ca="1" si="591"/>
        <v>0.89074926126593679</v>
      </c>
    </row>
    <row r="37890" spans="1:1" x14ac:dyDescent="0.2">
      <c r="A37890">
        <f t="shared" ca="1" si="591"/>
        <v>-1.2639193488428391</v>
      </c>
    </row>
    <row r="37891" spans="1:1" x14ac:dyDescent="0.2">
      <c r="A37891">
        <f t="shared" ref="A37891:A37954" ca="1" si="592">_xlfn.NORM.INV(RAND(),0,1)</f>
        <v>1.2377625055053925</v>
      </c>
    </row>
    <row r="37892" spans="1:1" x14ac:dyDescent="0.2">
      <c r="A37892">
        <f t="shared" ca="1" si="592"/>
        <v>0.28906084426815432</v>
      </c>
    </row>
    <row r="37893" spans="1:1" x14ac:dyDescent="0.2">
      <c r="A37893">
        <f t="shared" ca="1" si="592"/>
        <v>-0.11083777465841087</v>
      </c>
    </row>
    <row r="37894" spans="1:1" x14ac:dyDescent="0.2">
      <c r="A37894">
        <f t="shared" ca="1" si="592"/>
        <v>-0.24400270634887053</v>
      </c>
    </row>
    <row r="37895" spans="1:1" x14ac:dyDescent="0.2">
      <c r="A37895">
        <f t="shared" ca="1" si="592"/>
        <v>-1.6978934455865824</v>
      </c>
    </row>
    <row r="37896" spans="1:1" x14ac:dyDescent="0.2">
      <c r="A37896">
        <f t="shared" ca="1" si="592"/>
        <v>0.8616352959504413</v>
      </c>
    </row>
    <row r="37897" spans="1:1" x14ac:dyDescent="0.2">
      <c r="A37897">
        <f t="shared" ca="1" si="592"/>
        <v>-2.0613807212682143</v>
      </c>
    </row>
    <row r="37898" spans="1:1" x14ac:dyDescent="0.2">
      <c r="A37898">
        <f t="shared" ca="1" si="592"/>
        <v>0.76413671087903623</v>
      </c>
    </row>
    <row r="37899" spans="1:1" x14ac:dyDescent="0.2">
      <c r="A37899">
        <f t="shared" ca="1" si="592"/>
        <v>-0.18993674597836263</v>
      </c>
    </row>
    <row r="37900" spans="1:1" x14ac:dyDescent="0.2">
      <c r="A37900">
        <f t="shared" ca="1" si="592"/>
        <v>0.77393189771952975</v>
      </c>
    </row>
    <row r="37901" spans="1:1" x14ac:dyDescent="0.2">
      <c r="A37901">
        <f t="shared" ca="1" si="592"/>
        <v>-0.52318617646116572</v>
      </c>
    </row>
    <row r="37902" spans="1:1" x14ac:dyDescent="0.2">
      <c r="A37902">
        <f t="shared" ca="1" si="592"/>
        <v>1.2073743369811381</v>
      </c>
    </row>
    <row r="37903" spans="1:1" x14ac:dyDescent="0.2">
      <c r="A37903">
        <f t="shared" ca="1" si="592"/>
        <v>0.52215463155487341</v>
      </c>
    </row>
    <row r="37904" spans="1:1" x14ac:dyDescent="0.2">
      <c r="A37904">
        <f t="shared" ca="1" si="592"/>
        <v>-0.33780086257549036</v>
      </c>
    </row>
    <row r="37905" spans="1:1" x14ac:dyDescent="0.2">
      <c r="A37905">
        <f t="shared" ca="1" si="592"/>
        <v>-0.76219116215843008</v>
      </c>
    </row>
    <row r="37906" spans="1:1" x14ac:dyDescent="0.2">
      <c r="A37906">
        <f t="shared" ca="1" si="592"/>
        <v>2.1779555785843576</v>
      </c>
    </row>
    <row r="37907" spans="1:1" x14ac:dyDescent="0.2">
      <c r="A37907">
        <f t="shared" ca="1" si="592"/>
        <v>1.4286980156281492</v>
      </c>
    </row>
    <row r="37908" spans="1:1" x14ac:dyDescent="0.2">
      <c r="A37908">
        <f t="shared" ca="1" si="592"/>
        <v>0.75039862060242279</v>
      </c>
    </row>
    <row r="37909" spans="1:1" x14ac:dyDescent="0.2">
      <c r="A37909">
        <f t="shared" ca="1" si="592"/>
        <v>1.1406033718940649</v>
      </c>
    </row>
    <row r="37910" spans="1:1" x14ac:dyDescent="0.2">
      <c r="A37910">
        <f t="shared" ca="1" si="592"/>
        <v>-0.93432510309022809</v>
      </c>
    </row>
    <row r="37911" spans="1:1" x14ac:dyDescent="0.2">
      <c r="A37911">
        <f t="shared" ca="1" si="592"/>
        <v>-1.5000302579531331</v>
      </c>
    </row>
    <row r="37912" spans="1:1" x14ac:dyDescent="0.2">
      <c r="A37912">
        <f t="shared" ca="1" si="592"/>
        <v>-0.1707185299040144</v>
      </c>
    </row>
    <row r="37913" spans="1:1" x14ac:dyDescent="0.2">
      <c r="A37913">
        <f t="shared" ca="1" si="592"/>
        <v>4.3343753662812033E-2</v>
      </c>
    </row>
    <row r="37914" spans="1:1" x14ac:dyDescent="0.2">
      <c r="A37914">
        <f t="shared" ca="1" si="592"/>
        <v>0.19824943865322145</v>
      </c>
    </row>
    <row r="37915" spans="1:1" x14ac:dyDescent="0.2">
      <c r="A37915">
        <f t="shared" ca="1" si="592"/>
        <v>0.94620002682335769</v>
      </c>
    </row>
    <row r="37916" spans="1:1" x14ac:dyDescent="0.2">
      <c r="A37916">
        <f t="shared" ca="1" si="592"/>
        <v>1.7775619815004373</v>
      </c>
    </row>
    <row r="37917" spans="1:1" x14ac:dyDescent="0.2">
      <c r="A37917">
        <f t="shared" ca="1" si="592"/>
        <v>-0.25443334615933422</v>
      </c>
    </row>
    <row r="37918" spans="1:1" x14ac:dyDescent="0.2">
      <c r="A37918">
        <f t="shared" ca="1" si="592"/>
        <v>-1.1011268058244839</v>
      </c>
    </row>
    <row r="37919" spans="1:1" x14ac:dyDescent="0.2">
      <c r="A37919">
        <f t="shared" ca="1" si="592"/>
        <v>0.89633912152821171</v>
      </c>
    </row>
    <row r="37920" spans="1:1" x14ac:dyDescent="0.2">
      <c r="A37920">
        <f t="shared" ca="1" si="592"/>
        <v>2.5110161496106409</v>
      </c>
    </row>
    <row r="37921" spans="1:1" x14ac:dyDescent="0.2">
      <c r="A37921">
        <f t="shared" ca="1" si="592"/>
        <v>-1.3921818163093256</v>
      </c>
    </row>
    <row r="37922" spans="1:1" x14ac:dyDescent="0.2">
      <c r="A37922">
        <f t="shared" ca="1" si="592"/>
        <v>0.35762336458163685</v>
      </c>
    </row>
    <row r="37923" spans="1:1" x14ac:dyDescent="0.2">
      <c r="A37923">
        <f t="shared" ca="1" si="592"/>
        <v>-0.16445651076489645</v>
      </c>
    </row>
    <row r="37924" spans="1:1" x14ac:dyDescent="0.2">
      <c r="A37924">
        <f t="shared" ca="1" si="592"/>
        <v>-0.36521639547891516</v>
      </c>
    </row>
    <row r="37925" spans="1:1" x14ac:dyDescent="0.2">
      <c r="A37925">
        <f t="shared" ca="1" si="592"/>
        <v>0.8334229535153912</v>
      </c>
    </row>
    <row r="37926" spans="1:1" x14ac:dyDescent="0.2">
      <c r="A37926">
        <f t="shared" ca="1" si="592"/>
        <v>-0.80841169972032012</v>
      </c>
    </row>
    <row r="37927" spans="1:1" x14ac:dyDescent="0.2">
      <c r="A37927">
        <f t="shared" ca="1" si="592"/>
        <v>0.73827974676634311</v>
      </c>
    </row>
    <row r="37928" spans="1:1" x14ac:dyDescent="0.2">
      <c r="A37928">
        <f t="shared" ca="1" si="592"/>
        <v>-1.7768149621409135</v>
      </c>
    </row>
    <row r="37929" spans="1:1" x14ac:dyDescent="0.2">
      <c r="A37929">
        <f t="shared" ca="1" si="592"/>
        <v>-1.3323271158532908</v>
      </c>
    </row>
    <row r="37930" spans="1:1" x14ac:dyDescent="0.2">
      <c r="A37930">
        <f t="shared" ca="1" si="592"/>
        <v>-1.0622419391517475</v>
      </c>
    </row>
    <row r="37931" spans="1:1" x14ac:dyDescent="0.2">
      <c r="A37931">
        <f t="shared" ca="1" si="592"/>
        <v>-1.2388384964459973</v>
      </c>
    </row>
    <row r="37932" spans="1:1" x14ac:dyDescent="0.2">
      <c r="A37932">
        <f t="shared" ca="1" si="592"/>
        <v>0.87772159563346297</v>
      </c>
    </row>
    <row r="37933" spans="1:1" x14ac:dyDescent="0.2">
      <c r="A37933">
        <f t="shared" ca="1" si="592"/>
        <v>-0.90598820655813728</v>
      </c>
    </row>
    <row r="37934" spans="1:1" x14ac:dyDescent="0.2">
      <c r="A37934">
        <f t="shared" ca="1" si="592"/>
        <v>-1.6262115924975487</v>
      </c>
    </row>
    <row r="37935" spans="1:1" x14ac:dyDescent="0.2">
      <c r="A37935">
        <f t="shared" ca="1" si="592"/>
        <v>1.0717095428993249</v>
      </c>
    </row>
    <row r="37936" spans="1:1" x14ac:dyDescent="0.2">
      <c r="A37936">
        <f t="shared" ca="1" si="592"/>
        <v>0.47859655494746939</v>
      </c>
    </row>
    <row r="37937" spans="1:1" x14ac:dyDescent="0.2">
      <c r="A37937">
        <f t="shared" ca="1" si="592"/>
        <v>-0.6062212988951593</v>
      </c>
    </row>
    <row r="37938" spans="1:1" x14ac:dyDescent="0.2">
      <c r="A37938">
        <f t="shared" ca="1" si="592"/>
        <v>-0.17156612378194999</v>
      </c>
    </row>
    <row r="37939" spans="1:1" x14ac:dyDescent="0.2">
      <c r="A37939">
        <f t="shared" ca="1" si="592"/>
        <v>0.70512390483559295</v>
      </c>
    </row>
    <row r="37940" spans="1:1" x14ac:dyDescent="0.2">
      <c r="A37940">
        <f t="shared" ca="1" si="592"/>
        <v>1.0879995589952729</v>
      </c>
    </row>
    <row r="37941" spans="1:1" x14ac:dyDescent="0.2">
      <c r="A37941">
        <f t="shared" ca="1" si="592"/>
        <v>-1.3492842367806963</v>
      </c>
    </row>
    <row r="37942" spans="1:1" x14ac:dyDescent="0.2">
      <c r="A37942">
        <f t="shared" ca="1" si="592"/>
        <v>-1.3225193473770021</v>
      </c>
    </row>
    <row r="37943" spans="1:1" x14ac:dyDescent="0.2">
      <c r="A37943">
        <f t="shared" ca="1" si="592"/>
        <v>-0.17624040805649563</v>
      </c>
    </row>
    <row r="37944" spans="1:1" x14ac:dyDescent="0.2">
      <c r="A37944">
        <f t="shared" ca="1" si="592"/>
        <v>0.58522542128332855</v>
      </c>
    </row>
    <row r="37945" spans="1:1" x14ac:dyDescent="0.2">
      <c r="A37945">
        <f t="shared" ca="1" si="592"/>
        <v>-0.33401884449558439</v>
      </c>
    </row>
    <row r="37946" spans="1:1" x14ac:dyDescent="0.2">
      <c r="A37946">
        <f t="shared" ca="1" si="592"/>
        <v>-4.1985534451494042E-2</v>
      </c>
    </row>
    <row r="37947" spans="1:1" x14ac:dyDescent="0.2">
      <c r="A37947">
        <f t="shared" ca="1" si="592"/>
        <v>0.39003016857146733</v>
      </c>
    </row>
    <row r="37948" spans="1:1" x14ac:dyDescent="0.2">
      <c r="A37948">
        <f t="shared" ca="1" si="592"/>
        <v>-0.14425700617809237</v>
      </c>
    </row>
    <row r="37949" spans="1:1" x14ac:dyDescent="0.2">
      <c r="A37949">
        <f t="shared" ca="1" si="592"/>
        <v>-0.84108043604933413</v>
      </c>
    </row>
    <row r="37950" spans="1:1" x14ac:dyDescent="0.2">
      <c r="A37950">
        <f t="shared" ca="1" si="592"/>
        <v>0.44860737686863483</v>
      </c>
    </row>
    <row r="37951" spans="1:1" x14ac:dyDescent="0.2">
      <c r="A37951">
        <f t="shared" ca="1" si="592"/>
        <v>-0.50018269801332449</v>
      </c>
    </row>
    <row r="37952" spans="1:1" x14ac:dyDescent="0.2">
      <c r="A37952">
        <f t="shared" ca="1" si="592"/>
        <v>-0.37445785470291393</v>
      </c>
    </row>
    <row r="37953" spans="1:1" x14ac:dyDescent="0.2">
      <c r="A37953">
        <f t="shared" ca="1" si="592"/>
        <v>1.3975141836974683</v>
      </c>
    </row>
    <row r="37954" spans="1:1" x14ac:dyDescent="0.2">
      <c r="A37954">
        <f t="shared" ca="1" si="592"/>
        <v>-2.2103011297124087</v>
      </c>
    </row>
    <row r="37955" spans="1:1" x14ac:dyDescent="0.2">
      <c r="A37955">
        <f t="shared" ref="A37955:A38018" ca="1" si="593">_xlfn.NORM.INV(RAND(),0,1)</f>
        <v>1.6676906031223229</v>
      </c>
    </row>
    <row r="37956" spans="1:1" x14ac:dyDescent="0.2">
      <c r="A37956">
        <f t="shared" ca="1" si="593"/>
        <v>1.0035396114245712</v>
      </c>
    </row>
    <row r="37957" spans="1:1" x14ac:dyDescent="0.2">
      <c r="A37957">
        <f t="shared" ca="1" si="593"/>
        <v>-0.95398154360233978</v>
      </c>
    </row>
    <row r="37958" spans="1:1" x14ac:dyDescent="0.2">
      <c r="A37958">
        <f t="shared" ca="1" si="593"/>
        <v>2.4350074662291927</v>
      </c>
    </row>
    <row r="37959" spans="1:1" x14ac:dyDescent="0.2">
      <c r="A37959">
        <f t="shared" ca="1" si="593"/>
        <v>-0.68398594620698605</v>
      </c>
    </row>
    <row r="37960" spans="1:1" x14ac:dyDescent="0.2">
      <c r="A37960">
        <f t="shared" ca="1" si="593"/>
        <v>-1.4537504093097706</v>
      </c>
    </row>
    <row r="37961" spans="1:1" x14ac:dyDescent="0.2">
      <c r="A37961">
        <f t="shared" ca="1" si="593"/>
        <v>-0.303977778546827</v>
      </c>
    </row>
    <row r="37962" spans="1:1" x14ac:dyDescent="0.2">
      <c r="A37962">
        <f t="shared" ca="1" si="593"/>
        <v>1.2760713160281207</v>
      </c>
    </row>
    <row r="37963" spans="1:1" x14ac:dyDescent="0.2">
      <c r="A37963">
        <f t="shared" ca="1" si="593"/>
        <v>-0.29604603094811438</v>
      </c>
    </row>
    <row r="37964" spans="1:1" x14ac:dyDescent="0.2">
      <c r="A37964">
        <f t="shared" ca="1" si="593"/>
        <v>1.739177178516834</v>
      </c>
    </row>
    <row r="37965" spans="1:1" x14ac:dyDescent="0.2">
      <c r="A37965">
        <f t="shared" ca="1" si="593"/>
        <v>-0.25047849592900479</v>
      </c>
    </row>
    <row r="37966" spans="1:1" x14ac:dyDescent="0.2">
      <c r="A37966">
        <f t="shared" ca="1" si="593"/>
        <v>-0.58296523171605397</v>
      </c>
    </row>
    <row r="37967" spans="1:1" x14ac:dyDescent="0.2">
      <c r="A37967">
        <f t="shared" ca="1" si="593"/>
        <v>-1.302041138233083</v>
      </c>
    </row>
    <row r="37968" spans="1:1" x14ac:dyDescent="0.2">
      <c r="A37968">
        <f t="shared" ca="1" si="593"/>
        <v>-1.6927331684935645</v>
      </c>
    </row>
    <row r="37969" spans="1:1" x14ac:dyDescent="0.2">
      <c r="A37969">
        <f t="shared" ca="1" si="593"/>
        <v>-0.21227363664778215</v>
      </c>
    </row>
    <row r="37970" spans="1:1" x14ac:dyDescent="0.2">
      <c r="A37970">
        <f t="shared" ca="1" si="593"/>
        <v>0.60755228317087906</v>
      </c>
    </row>
    <row r="37971" spans="1:1" x14ac:dyDescent="0.2">
      <c r="A37971">
        <f t="shared" ca="1" si="593"/>
        <v>0.17408608964404451</v>
      </c>
    </row>
    <row r="37972" spans="1:1" x14ac:dyDescent="0.2">
      <c r="A37972">
        <f t="shared" ca="1" si="593"/>
        <v>-0.81830894862599535</v>
      </c>
    </row>
    <row r="37973" spans="1:1" x14ac:dyDescent="0.2">
      <c r="A37973">
        <f t="shared" ca="1" si="593"/>
        <v>-0.28306847487508202</v>
      </c>
    </row>
    <row r="37974" spans="1:1" x14ac:dyDescent="0.2">
      <c r="A37974">
        <f t="shared" ca="1" si="593"/>
        <v>-0.72168331638322658</v>
      </c>
    </row>
    <row r="37975" spans="1:1" x14ac:dyDescent="0.2">
      <c r="A37975">
        <f t="shared" ca="1" si="593"/>
        <v>0.98482532980928705</v>
      </c>
    </row>
    <row r="37976" spans="1:1" x14ac:dyDescent="0.2">
      <c r="A37976">
        <f t="shared" ca="1" si="593"/>
        <v>-1.280905279892125</v>
      </c>
    </row>
    <row r="37977" spans="1:1" x14ac:dyDescent="0.2">
      <c r="A37977">
        <f t="shared" ca="1" si="593"/>
        <v>-0.35948619973078932</v>
      </c>
    </row>
    <row r="37978" spans="1:1" x14ac:dyDescent="0.2">
      <c r="A37978">
        <f t="shared" ca="1" si="593"/>
        <v>-1.3953989705686272</v>
      </c>
    </row>
    <row r="37979" spans="1:1" x14ac:dyDescent="0.2">
      <c r="A37979">
        <f t="shared" ca="1" si="593"/>
        <v>-1.7512836586704663</v>
      </c>
    </row>
    <row r="37980" spans="1:1" x14ac:dyDescent="0.2">
      <c r="A37980">
        <f t="shared" ca="1" si="593"/>
        <v>-0.52617420952465366</v>
      </c>
    </row>
    <row r="37981" spans="1:1" x14ac:dyDescent="0.2">
      <c r="A37981">
        <f t="shared" ca="1" si="593"/>
        <v>-1.916616242775621</v>
      </c>
    </row>
    <row r="37982" spans="1:1" x14ac:dyDescent="0.2">
      <c r="A37982">
        <f t="shared" ca="1" si="593"/>
        <v>1.280090454989441</v>
      </c>
    </row>
    <row r="37983" spans="1:1" x14ac:dyDescent="0.2">
      <c r="A37983">
        <f t="shared" ca="1" si="593"/>
        <v>0.44519999752448292</v>
      </c>
    </row>
    <row r="37984" spans="1:1" x14ac:dyDescent="0.2">
      <c r="A37984">
        <f t="shared" ca="1" si="593"/>
        <v>-0.24804673763758509</v>
      </c>
    </row>
    <row r="37985" spans="1:1" x14ac:dyDescent="0.2">
      <c r="A37985">
        <f t="shared" ca="1" si="593"/>
        <v>-0.54347626909751268</v>
      </c>
    </row>
    <row r="37986" spans="1:1" x14ac:dyDescent="0.2">
      <c r="A37986">
        <f t="shared" ca="1" si="593"/>
        <v>0.25154968773745029</v>
      </c>
    </row>
    <row r="37987" spans="1:1" x14ac:dyDescent="0.2">
      <c r="A37987">
        <f t="shared" ca="1" si="593"/>
        <v>0.88382737503332098</v>
      </c>
    </row>
    <row r="37988" spans="1:1" x14ac:dyDescent="0.2">
      <c r="A37988">
        <f t="shared" ca="1" si="593"/>
        <v>0.40209283843055893</v>
      </c>
    </row>
    <row r="37989" spans="1:1" x14ac:dyDescent="0.2">
      <c r="A37989">
        <f t="shared" ca="1" si="593"/>
        <v>0.90973847471844504</v>
      </c>
    </row>
    <row r="37990" spans="1:1" x14ac:dyDescent="0.2">
      <c r="A37990">
        <f t="shared" ca="1" si="593"/>
        <v>0.15147757561634384</v>
      </c>
    </row>
    <row r="37991" spans="1:1" x14ac:dyDescent="0.2">
      <c r="A37991">
        <f t="shared" ca="1" si="593"/>
        <v>-0.41032875677769132</v>
      </c>
    </row>
    <row r="37992" spans="1:1" x14ac:dyDescent="0.2">
      <c r="A37992">
        <f t="shared" ca="1" si="593"/>
        <v>0.17616113770956796</v>
      </c>
    </row>
    <row r="37993" spans="1:1" x14ac:dyDescent="0.2">
      <c r="A37993">
        <f t="shared" ca="1" si="593"/>
        <v>2.0745583390252249</v>
      </c>
    </row>
    <row r="37994" spans="1:1" x14ac:dyDescent="0.2">
      <c r="A37994">
        <f t="shared" ca="1" si="593"/>
        <v>-0.32015252380945347</v>
      </c>
    </row>
    <row r="37995" spans="1:1" x14ac:dyDescent="0.2">
      <c r="A37995">
        <f t="shared" ca="1" si="593"/>
        <v>-0.20561085210965205</v>
      </c>
    </row>
    <row r="37996" spans="1:1" x14ac:dyDescent="0.2">
      <c r="A37996">
        <f t="shared" ca="1" si="593"/>
        <v>-0.70208327058382225</v>
      </c>
    </row>
    <row r="37997" spans="1:1" x14ac:dyDescent="0.2">
      <c r="A37997">
        <f t="shared" ca="1" si="593"/>
        <v>-0.12186598735260137</v>
      </c>
    </row>
    <row r="37998" spans="1:1" x14ac:dyDescent="0.2">
      <c r="A37998">
        <f t="shared" ca="1" si="593"/>
        <v>8.097768349240432E-2</v>
      </c>
    </row>
    <row r="37999" spans="1:1" x14ac:dyDescent="0.2">
      <c r="A37999">
        <f t="shared" ca="1" si="593"/>
        <v>-3.9483337314728927E-3</v>
      </c>
    </row>
    <row r="38000" spans="1:1" x14ac:dyDescent="0.2">
      <c r="A38000">
        <f t="shared" ca="1" si="593"/>
        <v>0.76883054784786875</v>
      </c>
    </row>
    <row r="38001" spans="1:1" x14ac:dyDescent="0.2">
      <c r="A38001">
        <f t="shared" ca="1" si="593"/>
        <v>-1.6118996787783313</v>
      </c>
    </row>
    <row r="38002" spans="1:1" x14ac:dyDescent="0.2">
      <c r="A38002">
        <f t="shared" ca="1" si="593"/>
        <v>-0.4670067944832263</v>
      </c>
    </row>
    <row r="38003" spans="1:1" x14ac:dyDescent="0.2">
      <c r="A38003">
        <f t="shared" ca="1" si="593"/>
        <v>-1.4424083035475939</v>
      </c>
    </row>
    <row r="38004" spans="1:1" x14ac:dyDescent="0.2">
      <c r="A38004">
        <f t="shared" ca="1" si="593"/>
        <v>-8.6227521444759772E-2</v>
      </c>
    </row>
    <row r="38005" spans="1:1" x14ac:dyDescent="0.2">
      <c r="A38005">
        <f t="shared" ca="1" si="593"/>
        <v>1.0306098094072516</v>
      </c>
    </row>
    <row r="38006" spans="1:1" x14ac:dyDescent="0.2">
      <c r="A38006">
        <f t="shared" ca="1" si="593"/>
        <v>0.12520953643458804</v>
      </c>
    </row>
    <row r="38007" spans="1:1" x14ac:dyDescent="0.2">
      <c r="A38007">
        <f t="shared" ca="1" si="593"/>
        <v>1.2249853054797111</v>
      </c>
    </row>
    <row r="38008" spans="1:1" x14ac:dyDescent="0.2">
      <c r="A38008">
        <f t="shared" ca="1" si="593"/>
        <v>0.6276486117696537</v>
      </c>
    </row>
    <row r="38009" spans="1:1" x14ac:dyDescent="0.2">
      <c r="A38009">
        <f t="shared" ca="1" si="593"/>
        <v>0.70083101013142701</v>
      </c>
    </row>
    <row r="38010" spans="1:1" x14ac:dyDescent="0.2">
      <c r="A38010">
        <f t="shared" ca="1" si="593"/>
        <v>0.39944424898850572</v>
      </c>
    </row>
    <row r="38011" spans="1:1" x14ac:dyDescent="0.2">
      <c r="A38011">
        <f t="shared" ca="1" si="593"/>
        <v>1.1513703779084967</v>
      </c>
    </row>
    <row r="38012" spans="1:1" x14ac:dyDescent="0.2">
      <c r="A38012">
        <f t="shared" ca="1" si="593"/>
        <v>-1.7203135973481167</v>
      </c>
    </row>
    <row r="38013" spans="1:1" x14ac:dyDescent="0.2">
      <c r="A38013">
        <f t="shared" ca="1" si="593"/>
        <v>-1.4906266586167911</v>
      </c>
    </row>
    <row r="38014" spans="1:1" x14ac:dyDescent="0.2">
      <c r="A38014">
        <f t="shared" ca="1" si="593"/>
        <v>-0.18248166380666581</v>
      </c>
    </row>
    <row r="38015" spans="1:1" x14ac:dyDescent="0.2">
      <c r="A38015">
        <f t="shared" ca="1" si="593"/>
        <v>0.73112309384292462</v>
      </c>
    </row>
    <row r="38016" spans="1:1" x14ac:dyDescent="0.2">
      <c r="A38016">
        <f t="shared" ca="1" si="593"/>
        <v>-0.47305036827082864</v>
      </c>
    </row>
    <row r="38017" spans="1:1" x14ac:dyDescent="0.2">
      <c r="A38017">
        <f t="shared" ca="1" si="593"/>
        <v>0.3577994121513085</v>
      </c>
    </row>
    <row r="38018" spans="1:1" x14ac:dyDescent="0.2">
      <c r="A38018">
        <f t="shared" ca="1" si="593"/>
        <v>0.44158277191422046</v>
      </c>
    </row>
    <row r="38019" spans="1:1" x14ac:dyDescent="0.2">
      <c r="A38019">
        <f t="shared" ref="A38019:A38082" ca="1" si="594">_xlfn.NORM.INV(RAND(),0,1)</f>
        <v>0.41643548966099359</v>
      </c>
    </row>
    <row r="38020" spans="1:1" x14ac:dyDescent="0.2">
      <c r="A38020">
        <f t="shared" ca="1" si="594"/>
        <v>1.6835652446169529</v>
      </c>
    </row>
    <row r="38021" spans="1:1" x14ac:dyDescent="0.2">
      <c r="A38021">
        <f t="shared" ca="1" si="594"/>
        <v>2.2196999723419912</v>
      </c>
    </row>
    <row r="38022" spans="1:1" x14ac:dyDescent="0.2">
      <c r="A38022">
        <f t="shared" ca="1" si="594"/>
        <v>-1.550564025134973</v>
      </c>
    </row>
    <row r="38023" spans="1:1" x14ac:dyDescent="0.2">
      <c r="A38023">
        <f t="shared" ca="1" si="594"/>
        <v>-1.1142556881100947</v>
      </c>
    </row>
    <row r="38024" spans="1:1" x14ac:dyDescent="0.2">
      <c r="A38024">
        <f t="shared" ca="1" si="594"/>
        <v>0.91784145493495461</v>
      </c>
    </row>
    <row r="38025" spans="1:1" x14ac:dyDescent="0.2">
      <c r="A38025">
        <f t="shared" ca="1" si="594"/>
        <v>-2.0283449134343039</v>
      </c>
    </row>
    <row r="38026" spans="1:1" x14ac:dyDescent="0.2">
      <c r="A38026">
        <f t="shared" ca="1" si="594"/>
        <v>-0.28533771751510417</v>
      </c>
    </row>
    <row r="38027" spans="1:1" x14ac:dyDescent="0.2">
      <c r="A38027">
        <f t="shared" ca="1" si="594"/>
        <v>0.67417562053198221</v>
      </c>
    </row>
    <row r="38028" spans="1:1" x14ac:dyDescent="0.2">
      <c r="A38028">
        <f t="shared" ca="1" si="594"/>
        <v>9.5539730984953095E-2</v>
      </c>
    </row>
    <row r="38029" spans="1:1" x14ac:dyDescent="0.2">
      <c r="A38029">
        <f t="shared" ca="1" si="594"/>
        <v>-0.89187185564712412</v>
      </c>
    </row>
    <row r="38030" spans="1:1" x14ac:dyDescent="0.2">
      <c r="A38030">
        <f t="shared" ca="1" si="594"/>
        <v>-1.2810277327438822</v>
      </c>
    </row>
    <row r="38031" spans="1:1" x14ac:dyDescent="0.2">
      <c r="A38031">
        <f t="shared" ca="1" si="594"/>
        <v>0.46521124192374536</v>
      </c>
    </row>
    <row r="38032" spans="1:1" x14ac:dyDescent="0.2">
      <c r="A38032">
        <f t="shared" ca="1" si="594"/>
        <v>0.36096532560211908</v>
      </c>
    </row>
    <row r="38033" spans="1:1" x14ac:dyDescent="0.2">
      <c r="A38033">
        <f t="shared" ca="1" si="594"/>
        <v>-1.5310182463447237</v>
      </c>
    </row>
    <row r="38034" spans="1:1" x14ac:dyDescent="0.2">
      <c r="A38034">
        <f t="shared" ca="1" si="594"/>
        <v>0.13623205566360269</v>
      </c>
    </row>
    <row r="38035" spans="1:1" x14ac:dyDescent="0.2">
      <c r="A38035">
        <f t="shared" ca="1" si="594"/>
        <v>0.89169929609933296</v>
      </c>
    </row>
    <row r="38036" spans="1:1" x14ac:dyDescent="0.2">
      <c r="A38036">
        <f t="shared" ca="1" si="594"/>
        <v>0.47738111756995921</v>
      </c>
    </row>
    <row r="38037" spans="1:1" x14ac:dyDescent="0.2">
      <c r="A38037">
        <f t="shared" ca="1" si="594"/>
        <v>-0.79705190543224314</v>
      </c>
    </row>
    <row r="38038" spans="1:1" x14ac:dyDescent="0.2">
      <c r="A38038">
        <f t="shared" ca="1" si="594"/>
        <v>0.69748489595436991</v>
      </c>
    </row>
    <row r="38039" spans="1:1" x14ac:dyDescent="0.2">
      <c r="A38039">
        <f t="shared" ca="1" si="594"/>
        <v>-0.69031206380612276</v>
      </c>
    </row>
    <row r="38040" spans="1:1" x14ac:dyDescent="0.2">
      <c r="A38040">
        <f t="shared" ca="1" si="594"/>
        <v>0.20666623458573091</v>
      </c>
    </row>
    <row r="38041" spans="1:1" x14ac:dyDescent="0.2">
      <c r="A38041">
        <f t="shared" ca="1" si="594"/>
        <v>8.5021735843866172E-2</v>
      </c>
    </row>
    <row r="38042" spans="1:1" x14ac:dyDescent="0.2">
      <c r="A38042">
        <f t="shared" ca="1" si="594"/>
        <v>1.0832663726388208</v>
      </c>
    </row>
    <row r="38043" spans="1:1" x14ac:dyDescent="0.2">
      <c r="A38043">
        <f t="shared" ca="1" si="594"/>
        <v>-0.13641031102504303</v>
      </c>
    </row>
    <row r="38044" spans="1:1" x14ac:dyDescent="0.2">
      <c r="A38044">
        <f t="shared" ca="1" si="594"/>
        <v>1.16162416637798</v>
      </c>
    </row>
    <row r="38045" spans="1:1" x14ac:dyDescent="0.2">
      <c r="A38045">
        <f t="shared" ca="1" si="594"/>
        <v>-0.38171471562931059</v>
      </c>
    </row>
    <row r="38046" spans="1:1" x14ac:dyDescent="0.2">
      <c r="A38046">
        <f t="shared" ca="1" si="594"/>
        <v>0.10445033368716353</v>
      </c>
    </row>
    <row r="38047" spans="1:1" x14ac:dyDescent="0.2">
      <c r="A38047">
        <f t="shared" ca="1" si="594"/>
        <v>-0.14996565582536683</v>
      </c>
    </row>
    <row r="38048" spans="1:1" x14ac:dyDescent="0.2">
      <c r="A38048">
        <f t="shared" ca="1" si="594"/>
        <v>0.42465645385241679</v>
      </c>
    </row>
    <row r="38049" spans="1:1" x14ac:dyDescent="0.2">
      <c r="A38049">
        <f t="shared" ca="1" si="594"/>
        <v>-0.74872002478084954</v>
      </c>
    </row>
    <row r="38050" spans="1:1" x14ac:dyDescent="0.2">
      <c r="A38050">
        <f t="shared" ca="1" si="594"/>
        <v>-2.4437765199760855</v>
      </c>
    </row>
    <row r="38051" spans="1:1" x14ac:dyDescent="0.2">
      <c r="A38051">
        <f t="shared" ca="1" si="594"/>
        <v>-0.30627721006860315</v>
      </c>
    </row>
    <row r="38052" spans="1:1" x14ac:dyDescent="0.2">
      <c r="A38052">
        <f t="shared" ca="1" si="594"/>
        <v>0.3047652297957576</v>
      </c>
    </row>
    <row r="38053" spans="1:1" x14ac:dyDescent="0.2">
      <c r="A38053">
        <f t="shared" ca="1" si="594"/>
        <v>0.62792165228582097</v>
      </c>
    </row>
    <row r="38054" spans="1:1" x14ac:dyDescent="0.2">
      <c r="A38054">
        <f t="shared" ca="1" si="594"/>
        <v>-0.50992773976032102</v>
      </c>
    </row>
    <row r="38055" spans="1:1" x14ac:dyDescent="0.2">
      <c r="A38055">
        <f t="shared" ca="1" si="594"/>
        <v>6.8998293606536573E-2</v>
      </c>
    </row>
    <row r="38056" spans="1:1" x14ac:dyDescent="0.2">
      <c r="A38056">
        <f t="shared" ca="1" si="594"/>
        <v>2.1342498488375368</v>
      </c>
    </row>
    <row r="38057" spans="1:1" x14ac:dyDescent="0.2">
      <c r="A38057">
        <f t="shared" ca="1" si="594"/>
        <v>-3.5634640597927245E-2</v>
      </c>
    </row>
    <row r="38058" spans="1:1" x14ac:dyDescent="0.2">
      <c r="A38058">
        <f t="shared" ca="1" si="594"/>
        <v>-0.94485104803832587</v>
      </c>
    </row>
    <row r="38059" spans="1:1" x14ac:dyDescent="0.2">
      <c r="A38059">
        <f t="shared" ca="1" si="594"/>
        <v>-0.43508147901798738</v>
      </c>
    </row>
    <row r="38060" spans="1:1" x14ac:dyDescent="0.2">
      <c r="A38060">
        <f t="shared" ca="1" si="594"/>
        <v>-2.1704782209441924</v>
      </c>
    </row>
    <row r="38061" spans="1:1" x14ac:dyDescent="0.2">
      <c r="A38061">
        <f t="shared" ca="1" si="594"/>
        <v>-1.1846055479988082</v>
      </c>
    </row>
    <row r="38062" spans="1:1" x14ac:dyDescent="0.2">
      <c r="A38062">
        <f t="shared" ca="1" si="594"/>
        <v>4.9796902355104929E-2</v>
      </c>
    </row>
    <row r="38063" spans="1:1" x14ac:dyDescent="0.2">
      <c r="A38063">
        <f t="shared" ca="1" si="594"/>
        <v>0.46886038754135795</v>
      </c>
    </row>
    <row r="38064" spans="1:1" x14ac:dyDescent="0.2">
      <c r="A38064">
        <f t="shared" ca="1" si="594"/>
        <v>0.66616427225185459</v>
      </c>
    </row>
    <row r="38065" spans="1:1" x14ac:dyDescent="0.2">
      <c r="A38065">
        <f t="shared" ca="1" si="594"/>
        <v>1.9006944464214479</v>
      </c>
    </row>
    <row r="38066" spans="1:1" x14ac:dyDescent="0.2">
      <c r="A38066">
        <f t="shared" ca="1" si="594"/>
        <v>0.51969908884884408</v>
      </c>
    </row>
    <row r="38067" spans="1:1" x14ac:dyDescent="0.2">
      <c r="A38067">
        <f t="shared" ca="1" si="594"/>
        <v>-0.4702109257365007</v>
      </c>
    </row>
    <row r="38068" spans="1:1" x14ac:dyDescent="0.2">
      <c r="A38068">
        <f t="shared" ca="1" si="594"/>
        <v>-0.73772274768136126</v>
      </c>
    </row>
    <row r="38069" spans="1:1" x14ac:dyDescent="0.2">
      <c r="A38069">
        <f t="shared" ca="1" si="594"/>
        <v>0.48984760743850969</v>
      </c>
    </row>
    <row r="38070" spans="1:1" x14ac:dyDescent="0.2">
      <c r="A38070">
        <f t="shared" ca="1" si="594"/>
        <v>1.0923077106926804</v>
      </c>
    </row>
    <row r="38071" spans="1:1" x14ac:dyDescent="0.2">
      <c r="A38071">
        <f t="shared" ca="1" si="594"/>
        <v>4.3255225069109261E-2</v>
      </c>
    </row>
    <row r="38072" spans="1:1" x14ac:dyDescent="0.2">
      <c r="A38072">
        <f t="shared" ca="1" si="594"/>
        <v>0.44162721891973666</v>
      </c>
    </row>
    <row r="38073" spans="1:1" x14ac:dyDescent="0.2">
      <c r="A38073">
        <f t="shared" ca="1" si="594"/>
        <v>-0.62523223732701028</v>
      </c>
    </row>
    <row r="38074" spans="1:1" x14ac:dyDescent="0.2">
      <c r="A38074">
        <f t="shared" ca="1" si="594"/>
        <v>0.69417377383397605</v>
      </c>
    </row>
    <row r="38075" spans="1:1" x14ac:dyDescent="0.2">
      <c r="A38075">
        <f t="shared" ca="1" si="594"/>
        <v>0.76262954429461527</v>
      </c>
    </row>
    <row r="38076" spans="1:1" x14ac:dyDescent="0.2">
      <c r="A38076">
        <f t="shared" ca="1" si="594"/>
        <v>-0.26229609335792714</v>
      </c>
    </row>
    <row r="38077" spans="1:1" x14ac:dyDescent="0.2">
      <c r="A38077">
        <f t="shared" ca="1" si="594"/>
        <v>-2.0310223008388277</v>
      </c>
    </row>
    <row r="38078" spans="1:1" x14ac:dyDescent="0.2">
      <c r="A38078">
        <f t="shared" ca="1" si="594"/>
        <v>0.83427895160564014</v>
      </c>
    </row>
    <row r="38079" spans="1:1" x14ac:dyDescent="0.2">
      <c r="A38079">
        <f t="shared" ca="1" si="594"/>
        <v>-0.72965694606635756</v>
      </c>
    </row>
    <row r="38080" spans="1:1" x14ac:dyDescent="0.2">
      <c r="A38080">
        <f t="shared" ca="1" si="594"/>
        <v>-0.89068836135378793</v>
      </c>
    </row>
    <row r="38081" spans="1:1" x14ac:dyDescent="0.2">
      <c r="A38081">
        <f t="shared" ca="1" si="594"/>
        <v>-1.9770965029469258</v>
      </c>
    </row>
    <row r="38082" spans="1:1" x14ac:dyDescent="0.2">
      <c r="A38082">
        <f t="shared" ca="1" si="594"/>
        <v>-0.95688668867483018</v>
      </c>
    </row>
    <row r="38083" spans="1:1" x14ac:dyDescent="0.2">
      <c r="A38083">
        <f t="shared" ref="A38083:A38146" ca="1" si="595">_xlfn.NORM.INV(RAND(),0,1)</f>
        <v>-6.4116405870074847E-2</v>
      </c>
    </row>
    <row r="38084" spans="1:1" x14ac:dyDescent="0.2">
      <c r="A38084">
        <f t="shared" ca="1" si="595"/>
        <v>0.28287902030974166</v>
      </c>
    </row>
    <row r="38085" spans="1:1" x14ac:dyDescent="0.2">
      <c r="A38085">
        <f t="shared" ca="1" si="595"/>
        <v>0.95941256939573027</v>
      </c>
    </row>
    <row r="38086" spans="1:1" x14ac:dyDescent="0.2">
      <c r="A38086">
        <f t="shared" ca="1" si="595"/>
        <v>1.1862889161397299</v>
      </c>
    </row>
    <row r="38087" spans="1:1" x14ac:dyDescent="0.2">
      <c r="A38087">
        <f t="shared" ca="1" si="595"/>
        <v>0.49340129866158977</v>
      </c>
    </row>
    <row r="38088" spans="1:1" x14ac:dyDescent="0.2">
      <c r="A38088">
        <f t="shared" ca="1" si="595"/>
        <v>0.8296868114350795</v>
      </c>
    </row>
    <row r="38089" spans="1:1" x14ac:dyDescent="0.2">
      <c r="A38089">
        <f t="shared" ca="1" si="595"/>
        <v>0.80147745028009632</v>
      </c>
    </row>
    <row r="38090" spans="1:1" x14ac:dyDescent="0.2">
      <c r="A38090">
        <f t="shared" ca="1" si="595"/>
        <v>2.3733066036527655</v>
      </c>
    </row>
    <row r="38091" spans="1:1" x14ac:dyDescent="0.2">
      <c r="A38091">
        <f t="shared" ca="1" si="595"/>
        <v>-4.4041736367435524E-2</v>
      </c>
    </row>
    <row r="38092" spans="1:1" x14ac:dyDescent="0.2">
      <c r="A38092">
        <f t="shared" ca="1" si="595"/>
        <v>1.0938247639876915</v>
      </c>
    </row>
    <row r="38093" spans="1:1" x14ac:dyDescent="0.2">
      <c r="A38093">
        <f t="shared" ca="1" si="595"/>
        <v>-0.9364378494574872</v>
      </c>
    </row>
    <row r="38094" spans="1:1" x14ac:dyDescent="0.2">
      <c r="A38094">
        <f t="shared" ca="1" si="595"/>
        <v>-0.90963334669755036</v>
      </c>
    </row>
    <row r="38095" spans="1:1" x14ac:dyDescent="0.2">
      <c r="A38095">
        <f t="shared" ca="1" si="595"/>
        <v>-0.75523518568296177</v>
      </c>
    </row>
    <row r="38096" spans="1:1" x14ac:dyDescent="0.2">
      <c r="A38096">
        <f t="shared" ca="1" si="595"/>
        <v>-1.1741922710813282</v>
      </c>
    </row>
    <row r="38097" spans="1:1" x14ac:dyDescent="0.2">
      <c r="A38097">
        <f t="shared" ca="1" si="595"/>
        <v>0.47438820931084147</v>
      </c>
    </row>
    <row r="38098" spans="1:1" x14ac:dyDescent="0.2">
      <c r="A38098">
        <f t="shared" ca="1" si="595"/>
        <v>0.88495266701703479</v>
      </c>
    </row>
    <row r="38099" spans="1:1" x14ac:dyDescent="0.2">
      <c r="A38099">
        <f t="shared" ca="1" si="595"/>
        <v>0.56961619478129388</v>
      </c>
    </row>
    <row r="38100" spans="1:1" x14ac:dyDescent="0.2">
      <c r="A38100">
        <f t="shared" ca="1" si="595"/>
        <v>-5.7405281413352664E-3</v>
      </c>
    </row>
    <row r="38101" spans="1:1" x14ac:dyDescent="0.2">
      <c r="A38101">
        <f t="shared" ca="1" si="595"/>
        <v>0.11412473639981982</v>
      </c>
    </row>
    <row r="38102" spans="1:1" x14ac:dyDescent="0.2">
      <c r="A38102">
        <f t="shared" ca="1" si="595"/>
        <v>-0.31080698111116239</v>
      </c>
    </row>
    <row r="38103" spans="1:1" x14ac:dyDescent="0.2">
      <c r="A38103">
        <f t="shared" ca="1" si="595"/>
        <v>1.2301059581479818</v>
      </c>
    </row>
    <row r="38104" spans="1:1" x14ac:dyDescent="0.2">
      <c r="A38104">
        <f t="shared" ca="1" si="595"/>
        <v>-1.0073767632616308</v>
      </c>
    </row>
    <row r="38105" spans="1:1" x14ac:dyDescent="0.2">
      <c r="A38105">
        <f t="shared" ca="1" si="595"/>
        <v>0.28893103791461705</v>
      </c>
    </row>
    <row r="38106" spans="1:1" x14ac:dyDescent="0.2">
      <c r="A38106">
        <f t="shared" ca="1" si="595"/>
        <v>0.13114482709149267</v>
      </c>
    </row>
    <row r="38107" spans="1:1" x14ac:dyDescent="0.2">
      <c r="A38107">
        <f t="shared" ca="1" si="595"/>
        <v>0.1824889163964156</v>
      </c>
    </row>
    <row r="38108" spans="1:1" x14ac:dyDescent="0.2">
      <c r="A38108">
        <f t="shared" ca="1" si="595"/>
        <v>-0.11238360118112763</v>
      </c>
    </row>
    <row r="38109" spans="1:1" x14ac:dyDescent="0.2">
      <c r="A38109">
        <f t="shared" ca="1" si="595"/>
        <v>0.25583102010194997</v>
      </c>
    </row>
    <row r="38110" spans="1:1" x14ac:dyDescent="0.2">
      <c r="A38110">
        <f t="shared" ca="1" si="595"/>
        <v>-0.33097211746570848</v>
      </c>
    </row>
    <row r="38111" spans="1:1" x14ac:dyDescent="0.2">
      <c r="A38111">
        <f t="shared" ca="1" si="595"/>
        <v>-1.4483614823418451</v>
      </c>
    </row>
    <row r="38112" spans="1:1" x14ac:dyDescent="0.2">
      <c r="A38112">
        <f t="shared" ca="1" si="595"/>
        <v>-0.85660415023124947</v>
      </c>
    </row>
    <row r="38113" spans="1:1" x14ac:dyDescent="0.2">
      <c r="A38113">
        <f t="shared" ca="1" si="595"/>
        <v>0.24701130528171178</v>
      </c>
    </row>
    <row r="38114" spans="1:1" x14ac:dyDescent="0.2">
      <c r="A38114">
        <f t="shared" ca="1" si="595"/>
        <v>-1.2635437279509996</v>
      </c>
    </row>
    <row r="38115" spans="1:1" x14ac:dyDescent="0.2">
      <c r="A38115">
        <f t="shared" ca="1" si="595"/>
        <v>-0.11042724731168521</v>
      </c>
    </row>
    <row r="38116" spans="1:1" x14ac:dyDescent="0.2">
      <c r="A38116">
        <f t="shared" ca="1" si="595"/>
        <v>-1.2099451450936511</v>
      </c>
    </row>
    <row r="38117" spans="1:1" x14ac:dyDescent="0.2">
      <c r="A38117">
        <f t="shared" ca="1" si="595"/>
        <v>-0.65698553207384025</v>
      </c>
    </row>
    <row r="38118" spans="1:1" x14ac:dyDescent="0.2">
      <c r="A38118">
        <f t="shared" ca="1" si="595"/>
        <v>1.7644993263679332</v>
      </c>
    </row>
    <row r="38119" spans="1:1" x14ac:dyDescent="0.2">
      <c r="A38119">
        <f t="shared" ca="1" si="595"/>
        <v>-1.754899172354873</v>
      </c>
    </row>
    <row r="38120" spans="1:1" x14ac:dyDescent="0.2">
      <c r="A38120">
        <f t="shared" ca="1" si="595"/>
        <v>-0.55692908082586146</v>
      </c>
    </row>
    <row r="38121" spans="1:1" x14ac:dyDescent="0.2">
      <c r="A38121">
        <f t="shared" ca="1" si="595"/>
        <v>0.58858631666372019</v>
      </c>
    </row>
    <row r="38122" spans="1:1" x14ac:dyDescent="0.2">
      <c r="A38122">
        <f t="shared" ca="1" si="595"/>
        <v>1.184671649763396</v>
      </c>
    </row>
    <row r="38123" spans="1:1" x14ac:dyDescent="0.2">
      <c r="A38123">
        <f t="shared" ca="1" si="595"/>
        <v>0.5466481614976032</v>
      </c>
    </row>
    <row r="38124" spans="1:1" x14ac:dyDescent="0.2">
      <c r="A38124">
        <f t="shared" ca="1" si="595"/>
        <v>1.5160192854198071</v>
      </c>
    </row>
    <row r="38125" spans="1:1" x14ac:dyDescent="0.2">
      <c r="A38125">
        <f t="shared" ca="1" si="595"/>
        <v>-0.95252892620910379</v>
      </c>
    </row>
    <row r="38126" spans="1:1" x14ac:dyDescent="0.2">
      <c r="A38126">
        <f t="shared" ca="1" si="595"/>
        <v>1.1148513110108589</v>
      </c>
    </row>
    <row r="38127" spans="1:1" x14ac:dyDescent="0.2">
      <c r="A38127">
        <f t="shared" ca="1" si="595"/>
        <v>0.206017717203759</v>
      </c>
    </row>
    <row r="38128" spans="1:1" x14ac:dyDescent="0.2">
      <c r="A38128">
        <f t="shared" ca="1" si="595"/>
        <v>0.7113617761659794</v>
      </c>
    </row>
    <row r="38129" spans="1:1" x14ac:dyDescent="0.2">
      <c r="A38129">
        <f t="shared" ca="1" si="595"/>
        <v>-0.20435154015087895</v>
      </c>
    </row>
    <row r="38130" spans="1:1" x14ac:dyDescent="0.2">
      <c r="A38130">
        <f t="shared" ca="1" si="595"/>
        <v>-0.91495906517174153</v>
      </c>
    </row>
    <row r="38131" spans="1:1" x14ac:dyDescent="0.2">
      <c r="A38131">
        <f t="shared" ca="1" si="595"/>
        <v>1.4231897638235202</v>
      </c>
    </row>
    <row r="38132" spans="1:1" x14ac:dyDescent="0.2">
      <c r="A38132">
        <f t="shared" ca="1" si="595"/>
        <v>1.2057662729046841</v>
      </c>
    </row>
    <row r="38133" spans="1:1" x14ac:dyDescent="0.2">
      <c r="A38133">
        <f t="shared" ca="1" si="595"/>
        <v>-0.19141731694578115</v>
      </c>
    </row>
    <row r="38134" spans="1:1" x14ac:dyDescent="0.2">
      <c r="A38134">
        <f t="shared" ca="1" si="595"/>
        <v>2.171225812284305E-2</v>
      </c>
    </row>
    <row r="38135" spans="1:1" x14ac:dyDescent="0.2">
      <c r="A38135">
        <f t="shared" ca="1" si="595"/>
        <v>-0.21194721050543969</v>
      </c>
    </row>
    <row r="38136" spans="1:1" x14ac:dyDescent="0.2">
      <c r="A38136">
        <f t="shared" ca="1" si="595"/>
        <v>-0.6879551505299899</v>
      </c>
    </row>
    <row r="38137" spans="1:1" x14ac:dyDescent="0.2">
      <c r="A38137">
        <f t="shared" ca="1" si="595"/>
        <v>4.8347911425038484E-2</v>
      </c>
    </row>
    <row r="38138" spans="1:1" x14ac:dyDescent="0.2">
      <c r="A38138">
        <f t="shared" ca="1" si="595"/>
        <v>-0.44627103292749287</v>
      </c>
    </row>
    <row r="38139" spans="1:1" x14ac:dyDescent="0.2">
      <c r="A38139">
        <f t="shared" ca="1" si="595"/>
        <v>-5.8352153198394548E-2</v>
      </c>
    </row>
    <row r="38140" spans="1:1" x14ac:dyDescent="0.2">
      <c r="A38140">
        <f t="shared" ca="1" si="595"/>
        <v>1.9740359051948366</v>
      </c>
    </row>
    <row r="38141" spans="1:1" x14ac:dyDescent="0.2">
      <c r="A38141">
        <f t="shared" ca="1" si="595"/>
        <v>-0.35586214524849313</v>
      </c>
    </row>
    <row r="38142" spans="1:1" x14ac:dyDescent="0.2">
      <c r="A38142">
        <f t="shared" ca="1" si="595"/>
        <v>-1.1108327875036799</v>
      </c>
    </row>
    <row r="38143" spans="1:1" x14ac:dyDescent="0.2">
      <c r="A38143">
        <f t="shared" ca="1" si="595"/>
        <v>0.66103070279502807</v>
      </c>
    </row>
    <row r="38144" spans="1:1" x14ac:dyDescent="0.2">
      <c r="A38144">
        <f t="shared" ca="1" si="595"/>
        <v>-1.3404172386732249</v>
      </c>
    </row>
    <row r="38145" spans="1:1" x14ac:dyDescent="0.2">
      <c r="A38145">
        <f t="shared" ca="1" si="595"/>
        <v>-0.13600806617678537</v>
      </c>
    </row>
    <row r="38146" spans="1:1" x14ac:dyDescent="0.2">
      <c r="A38146">
        <f t="shared" ca="1" si="595"/>
        <v>-0.20292964024354182</v>
      </c>
    </row>
    <row r="38147" spans="1:1" x14ac:dyDescent="0.2">
      <c r="A38147">
        <f t="shared" ref="A38147:A38210" ca="1" si="596">_xlfn.NORM.INV(RAND(),0,1)</f>
        <v>-0.1033050065326537</v>
      </c>
    </row>
    <row r="38148" spans="1:1" x14ac:dyDescent="0.2">
      <c r="A38148">
        <f t="shared" ca="1" si="596"/>
        <v>0.34414338830281088</v>
      </c>
    </row>
    <row r="38149" spans="1:1" x14ac:dyDescent="0.2">
      <c r="A38149">
        <f t="shared" ca="1" si="596"/>
        <v>0.39001930606458091</v>
      </c>
    </row>
    <row r="38150" spans="1:1" x14ac:dyDescent="0.2">
      <c r="A38150">
        <f t="shared" ca="1" si="596"/>
        <v>0.57779698892318754</v>
      </c>
    </row>
    <row r="38151" spans="1:1" x14ac:dyDescent="0.2">
      <c r="A38151">
        <f t="shared" ca="1" si="596"/>
        <v>-0.5951144524604195</v>
      </c>
    </row>
    <row r="38152" spans="1:1" x14ac:dyDescent="0.2">
      <c r="A38152">
        <f t="shared" ca="1" si="596"/>
        <v>0.89197371179870344</v>
      </c>
    </row>
    <row r="38153" spans="1:1" x14ac:dyDescent="0.2">
      <c r="A38153">
        <f t="shared" ca="1" si="596"/>
        <v>0.38945828222942697</v>
      </c>
    </row>
    <row r="38154" spans="1:1" x14ac:dyDescent="0.2">
      <c r="A38154">
        <f t="shared" ca="1" si="596"/>
        <v>0.82556293842457118</v>
      </c>
    </row>
    <row r="38155" spans="1:1" x14ac:dyDescent="0.2">
      <c r="A38155">
        <f t="shared" ca="1" si="596"/>
        <v>-0.66213712836133842</v>
      </c>
    </row>
    <row r="38156" spans="1:1" x14ac:dyDescent="0.2">
      <c r="A38156">
        <f t="shared" ca="1" si="596"/>
        <v>0.44786774800164153</v>
      </c>
    </row>
    <row r="38157" spans="1:1" x14ac:dyDescent="0.2">
      <c r="A38157">
        <f t="shared" ca="1" si="596"/>
        <v>-1.1510157504760714</v>
      </c>
    </row>
    <row r="38158" spans="1:1" x14ac:dyDescent="0.2">
      <c r="A38158">
        <f t="shared" ca="1" si="596"/>
        <v>0.33915957038480543</v>
      </c>
    </row>
    <row r="38159" spans="1:1" x14ac:dyDescent="0.2">
      <c r="A38159">
        <f t="shared" ca="1" si="596"/>
        <v>9.9223481998643309E-2</v>
      </c>
    </row>
    <row r="38160" spans="1:1" x14ac:dyDescent="0.2">
      <c r="A38160">
        <f t="shared" ca="1" si="596"/>
        <v>-0.48181170852798033</v>
      </c>
    </row>
    <row r="38161" spans="1:1" x14ac:dyDescent="0.2">
      <c r="A38161">
        <f t="shared" ca="1" si="596"/>
        <v>1.3318143972065104</v>
      </c>
    </row>
    <row r="38162" spans="1:1" x14ac:dyDescent="0.2">
      <c r="A38162">
        <f t="shared" ca="1" si="596"/>
        <v>1.3364554275084766</v>
      </c>
    </row>
    <row r="38163" spans="1:1" x14ac:dyDescent="0.2">
      <c r="A38163">
        <f t="shared" ca="1" si="596"/>
        <v>-1.3388789817403983</v>
      </c>
    </row>
    <row r="38164" spans="1:1" x14ac:dyDescent="0.2">
      <c r="A38164">
        <f t="shared" ca="1" si="596"/>
        <v>-0.25721081726837614</v>
      </c>
    </row>
    <row r="38165" spans="1:1" x14ac:dyDescent="0.2">
      <c r="A38165">
        <f t="shared" ca="1" si="596"/>
        <v>0.40396366170273379</v>
      </c>
    </row>
    <row r="38166" spans="1:1" x14ac:dyDescent="0.2">
      <c r="A38166">
        <f t="shared" ca="1" si="596"/>
        <v>-0.92711954261820162</v>
      </c>
    </row>
    <row r="38167" spans="1:1" x14ac:dyDescent="0.2">
      <c r="A38167">
        <f t="shared" ca="1" si="596"/>
        <v>0.33143862606746149</v>
      </c>
    </row>
    <row r="38168" spans="1:1" x14ac:dyDescent="0.2">
      <c r="A38168">
        <f t="shared" ca="1" si="596"/>
        <v>-1.0530915120184741</v>
      </c>
    </row>
    <row r="38169" spans="1:1" x14ac:dyDescent="0.2">
      <c r="A38169">
        <f t="shared" ca="1" si="596"/>
        <v>-0.3506012961183233</v>
      </c>
    </row>
    <row r="38170" spans="1:1" x14ac:dyDescent="0.2">
      <c r="A38170">
        <f t="shared" ca="1" si="596"/>
        <v>0.61832812814294769</v>
      </c>
    </row>
    <row r="38171" spans="1:1" x14ac:dyDescent="0.2">
      <c r="A38171">
        <f t="shared" ca="1" si="596"/>
        <v>-1.3389751986992728</v>
      </c>
    </row>
    <row r="38172" spans="1:1" x14ac:dyDescent="0.2">
      <c r="A38172">
        <f t="shared" ca="1" si="596"/>
        <v>-0.45409720028776362</v>
      </c>
    </row>
    <row r="38173" spans="1:1" x14ac:dyDescent="0.2">
      <c r="A38173">
        <f t="shared" ca="1" si="596"/>
        <v>0.30176641231349732</v>
      </c>
    </row>
    <row r="38174" spans="1:1" x14ac:dyDescent="0.2">
      <c r="A38174">
        <f t="shared" ca="1" si="596"/>
        <v>-0.99856546612544816</v>
      </c>
    </row>
    <row r="38175" spans="1:1" x14ac:dyDescent="0.2">
      <c r="A38175">
        <f t="shared" ca="1" si="596"/>
        <v>-0.41857729354187356</v>
      </c>
    </row>
    <row r="38176" spans="1:1" x14ac:dyDescent="0.2">
      <c r="A38176">
        <f t="shared" ca="1" si="596"/>
        <v>1.8838410111991355</v>
      </c>
    </row>
    <row r="38177" spans="1:1" x14ac:dyDescent="0.2">
      <c r="A38177">
        <f t="shared" ca="1" si="596"/>
        <v>1.4793421418888755</v>
      </c>
    </row>
    <row r="38178" spans="1:1" x14ac:dyDescent="0.2">
      <c r="A38178">
        <f t="shared" ca="1" si="596"/>
        <v>1.4027962889520422</v>
      </c>
    </row>
    <row r="38179" spans="1:1" x14ac:dyDescent="0.2">
      <c r="A38179">
        <f t="shared" ca="1" si="596"/>
        <v>0.67323724633020965</v>
      </c>
    </row>
    <row r="38180" spans="1:1" x14ac:dyDescent="0.2">
      <c r="A38180">
        <f t="shared" ca="1" si="596"/>
        <v>0.2085998494954977</v>
      </c>
    </row>
    <row r="38181" spans="1:1" x14ac:dyDescent="0.2">
      <c r="A38181">
        <f t="shared" ca="1" si="596"/>
        <v>-0.59805102945998245</v>
      </c>
    </row>
    <row r="38182" spans="1:1" x14ac:dyDescent="0.2">
      <c r="A38182">
        <f t="shared" ca="1" si="596"/>
        <v>-3.5213616720510481E-2</v>
      </c>
    </row>
    <row r="38183" spans="1:1" x14ac:dyDescent="0.2">
      <c r="A38183">
        <f t="shared" ca="1" si="596"/>
        <v>-0.1368852335732815</v>
      </c>
    </row>
    <row r="38184" spans="1:1" x14ac:dyDescent="0.2">
      <c r="A38184">
        <f t="shared" ca="1" si="596"/>
        <v>-0.38670590776955244</v>
      </c>
    </row>
    <row r="38185" spans="1:1" x14ac:dyDescent="0.2">
      <c r="A38185">
        <f t="shared" ca="1" si="596"/>
        <v>1.7364752159916301</v>
      </c>
    </row>
    <row r="38186" spans="1:1" x14ac:dyDescent="0.2">
      <c r="A38186">
        <f t="shared" ca="1" si="596"/>
        <v>0.60922367888156859</v>
      </c>
    </row>
    <row r="38187" spans="1:1" x14ac:dyDescent="0.2">
      <c r="A38187">
        <f t="shared" ca="1" si="596"/>
        <v>-2.1608282098424998</v>
      </c>
    </row>
    <row r="38188" spans="1:1" x14ac:dyDescent="0.2">
      <c r="A38188">
        <f t="shared" ca="1" si="596"/>
        <v>-0.37804027040720184</v>
      </c>
    </row>
    <row r="38189" spans="1:1" x14ac:dyDescent="0.2">
      <c r="A38189">
        <f t="shared" ca="1" si="596"/>
        <v>-1.6082758130438621</v>
      </c>
    </row>
    <row r="38190" spans="1:1" x14ac:dyDescent="0.2">
      <c r="A38190">
        <f t="shared" ca="1" si="596"/>
        <v>-1.1828705378747935</v>
      </c>
    </row>
    <row r="38191" spans="1:1" x14ac:dyDescent="0.2">
      <c r="A38191">
        <f t="shared" ca="1" si="596"/>
        <v>0.29122034226866722</v>
      </c>
    </row>
    <row r="38192" spans="1:1" x14ac:dyDescent="0.2">
      <c r="A38192">
        <f t="shared" ca="1" si="596"/>
        <v>-0.74094867757236982</v>
      </c>
    </row>
    <row r="38193" spans="1:1" x14ac:dyDescent="0.2">
      <c r="A38193">
        <f t="shared" ca="1" si="596"/>
        <v>-0.44452929689897192</v>
      </c>
    </row>
    <row r="38194" spans="1:1" x14ac:dyDescent="0.2">
      <c r="A38194">
        <f t="shared" ca="1" si="596"/>
        <v>-2.8053107795841599</v>
      </c>
    </row>
    <row r="38195" spans="1:1" x14ac:dyDescent="0.2">
      <c r="A38195">
        <f t="shared" ca="1" si="596"/>
        <v>-0.73225714878403625</v>
      </c>
    </row>
    <row r="38196" spans="1:1" x14ac:dyDescent="0.2">
      <c r="A38196">
        <f t="shared" ca="1" si="596"/>
        <v>-1.1770698591565576</v>
      </c>
    </row>
    <row r="38197" spans="1:1" x14ac:dyDescent="0.2">
      <c r="A38197">
        <f t="shared" ca="1" si="596"/>
        <v>0.78002205317972528</v>
      </c>
    </row>
    <row r="38198" spans="1:1" x14ac:dyDescent="0.2">
      <c r="A38198">
        <f t="shared" ca="1" si="596"/>
        <v>0.37238731704909228</v>
      </c>
    </row>
    <row r="38199" spans="1:1" x14ac:dyDescent="0.2">
      <c r="A38199">
        <f t="shared" ca="1" si="596"/>
        <v>-0.41512285249254799</v>
      </c>
    </row>
    <row r="38200" spans="1:1" x14ac:dyDescent="0.2">
      <c r="A38200">
        <f t="shared" ca="1" si="596"/>
        <v>1.3992624018583024</v>
      </c>
    </row>
    <row r="38201" spans="1:1" x14ac:dyDescent="0.2">
      <c r="A38201">
        <f t="shared" ca="1" si="596"/>
        <v>8.0517884790793665E-2</v>
      </c>
    </row>
    <row r="38202" spans="1:1" x14ac:dyDescent="0.2">
      <c r="A38202">
        <f t="shared" ca="1" si="596"/>
        <v>-0.10521884788093928</v>
      </c>
    </row>
    <row r="38203" spans="1:1" x14ac:dyDescent="0.2">
      <c r="A38203">
        <f t="shared" ca="1" si="596"/>
        <v>0.13836364315869215</v>
      </c>
    </row>
    <row r="38204" spans="1:1" x14ac:dyDescent="0.2">
      <c r="A38204">
        <f t="shared" ca="1" si="596"/>
        <v>-6.5218107826927191E-2</v>
      </c>
    </row>
    <row r="38205" spans="1:1" x14ac:dyDescent="0.2">
      <c r="A38205">
        <f t="shared" ca="1" si="596"/>
        <v>-0.11270264804431632</v>
      </c>
    </row>
    <row r="38206" spans="1:1" x14ac:dyDescent="0.2">
      <c r="A38206">
        <f t="shared" ca="1" si="596"/>
        <v>1.1712448401854356</v>
      </c>
    </row>
    <row r="38207" spans="1:1" x14ac:dyDescent="0.2">
      <c r="A38207">
        <f t="shared" ca="1" si="596"/>
        <v>-0.77140932194426304</v>
      </c>
    </row>
    <row r="38208" spans="1:1" x14ac:dyDescent="0.2">
      <c r="A38208">
        <f t="shared" ca="1" si="596"/>
        <v>-0.5891281576867976</v>
      </c>
    </row>
    <row r="38209" spans="1:1" x14ac:dyDescent="0.2">
      <c r="A38209">
        <f t="shared" ca="1" si="596"/>
        <v>1.1752188258151435</v>
      </c>
    </row>
    <row r="38210" spans="1:1" x14ac:dyDescent="0.2">
      <c r="A38210">
        <f t="shared" ca="1" si="596"/>
        <v>1.1582379957581497</v>
      </c>
    </row>
    <row r="38211" spans="1:1" x14ac:dyDescent="0.2">
      <c r="A38211">
        <f t="shared" ref="A38211:A38274" ca="1" si="597">_xlfn.NORM.INV(RAND(),0,1)</f>
        <v>0.26547892039420479</v>
      </c>
    </row>
    <row r="38212" spans="1:1" x14ac:dyDescent="0.2">
      <c r="A38212">
        <f t="shared" ca="1" si="597"/>
        <v>7.2646598311998743E-3</v>
      </c>
    </row>
    <row r="38213" spans="1:1" x14ac:dyDescent="0.2">
      <c r="A38213">
        <f t="shared" ca="1" si="597"/>
        <v>2.0657271600225977</v>
      </c>
    </row>
    <row r="38214" spans="1:1" x14ac:dyDescent="0.2">
      <c r="A38214">
        <f t="shared" ca="1" si="597"/>
        <v>-0.6770421532590597</v>
      </c>
    </row>
    <row r="38215" spans="1:1" x14ac:dyDescent="0.2">
      <c r="A38215">
        <f t="shared" ca="1" si="597"/>
        <v>-0.46935777369878273</v>
      </c>
    </row>
    <row r="38216" spans="1:1" x14ac:dyDescent="0.2">
      <c r="A38216">
        <f t="shared" ca="1" si="597"/>
        <v>-0.30950841801237594</v>
      </c>
    </row>
    <row r="38217" spans="1:1" x14ac:dyDescent="0.2">
      <c r="A38217">
        <f t="shared" ca="1" si="597"/>
        <v>-0.59773369994304948</v>
      </c>
    </row>
    <row r="38218" spans="1:1" x14ac:dyDescent="0.2">
      <c r="A38218">
        <f t="shared" ca="1" si="597"/>
        <v>-0.44176171048714191</v>
      </c>
    </row>
    <row r="38219" spans="1:1" x14ac:dyDescent="0.2">
      <c r="A38219">
        <f t="shared" ca="1" si="597"/>
        <v>2.0041068685058834</v>
      </c>
    </row>
    <row r="38220" spans="1:1" x14ac:dyDescent="0.2">
      <c r="A38220">
        <f t="shared" ca="1" si="597"/>
        <v>0.6216627477961294</v>
      </c>
    </row>
    <row r="38221" spans="1:1" x14ac:dyDescent="0.2">
      <c r="A38221">
        <f t="shared" ca="1" si="597"/>
        <v>0.4326687958742586</v>
      </c>
    </row>
    <row r="38222" spans="1:1" x14ac:dyDescent="0.2">
      <c r="A38222">
        <f t="shared" ca="1" si="597"/>
        <v>-0.54314578906776168</v>
      </c>
    </row>
    <row r="38223" spans="1:1" x14ac:dyDescent="0.2">
      <c r="A38223">
        <f t="shared" ca="1" si="597"/>
        <v>-1.2650046104247068</v>
      </c>
    </row>
    <row r="38224" spans="1:1" x14ac:dyDescent="0.2">
      <c r="A38224">
        <f t="shared" ca="1" si="597"/>
        <v>6.831447699635175E-2</v>
      </c>
    </row>
    <row r="38225" spans="1:1" x14ac:dyDescent="0.2">
      <c r="A38225">
        <f t="shared" ca="1" si="597"/>
        <v>0.45270066074032822</v>
      </c>
    </row>
    <row r="38226" spans="1:1" x14ac:dyDescent="0.2">
      <c r="A38226">
        <f t="shared" ca="1" si="597"/>
        <v>-0.4250841615296721</v>
      </c>
    </row>
    <row r="38227" spans="1:1" x14ac:dyDescent="0.2">
      <c r="A38227">
        <f t="shared" ca="1" si="597"/>
        <v>-0.59071703628300432</v>
      </c>
    </row>
    <row r="38228" spans="1:1" x14ac:dyDescent="0.2">
      <c r="A38228">
        <f t="shared" ca="1" si="597"/>
        <v>-1.5083633240325143</v>
      </c>
    </row>
    <row r="38229" spans="1:1" x14ac:dyDescent="0.2">
      <c r="A38229">
        <f t="shared" ca="1" si="597"/>
        <v>0.20366388894962739</v>
      </c>
    </row>
    <row r="38230" spans="1:1" x14ac:dyDescent="0.2">
      <c r="A38230">
        <f t="shared" ca="1" si="597"/>
        <v>0.83752671928859523</v>
      </c>
    </row>
    <row r="38231" spans="1:1" x14ac:dyDescent="0.2">
      <c r="A38231">
        <f t="shared" ca="1" si="597"/>
        <v>0.60648356182908891</v>
      </c>
    </row>
    <row r="38232" spans="1:1" x14ac:dyDescent="0.2">
      <c r="A38232">
        <f t="shared" ca="1" si="597"/>
        <v>-1.1168058416189859</v>
      </c>
    </row>
    <row r="38233" spans="1:1" x14ac:dyDescent="0.2">
      <c r="A38233">
        <f t="shared" ca="1" si="597"/>
        <v>0.92932271626908869</v>
      </c>
    </row>
    <row r="38234" spans="1:1" x14ac:dyDescent="0.2">
      <c r="A38234">
        <f t="shared" ca="1" si="597"/>
        <v>0.6295923202706597</v>
      </c>
    </row>
    <row r="38235" spans="1:1" x14ac:dyDescent="0.2">
      <c r="A38235">
        <f t="shared" ca="1" si="597"/>
        <v>-1.6558949626588801</v>
      </c>
    </row>
    <row r="38236" spans="1:1" x14ac:dyDescent="0.2">
      <c r="A38236">
        <f t="shared" ca="1" si="597"/>
        <v>4.9592574170707525E-2</v>
      </c>
    </row>
    <row r="38237" spans="1:1" x14ac:dyDescent="0.2">
      <c r="A38237">
        <f t="shared" ca="1" si="597"/>
        <v>0.60131281385130231</v>
      </c>
    </row>
    <row r="38238" spans="1:1" x14ac:dyDescent="0.2">
      <c r="A38238">
        <f t="shared" ca="1" si="597"/>
        <v>1.1492080967449334</v>
      </c>
    </row>
    <row r="38239" spans="1:1" x14ac:dyDescent="0.2">
      <c r="A38239">
        <f t="shared" ca="1" si="597"/>
        <v>1.5919913215894799</v>
      </c>
    </row>
    <row r="38240" spans="1:1" x14ac:dyDescent="0.2">
      <c r="A38240">
        <f t="shared" ca="1" si="597"/>
        <v>-2.338611888560663</v>
      </c>
    </row>
    <row r="38241" spans="1:1" x14ac:dyDescent="0.2">
      <c r="A38241">
        <f t="shared" ca="1" si="597"/>
        <v>-0.37215648559334219</v>
      </c>
    </row>
    <row r="38242" spans="1:1" x14ac:dyDescent="0.2">
      <c r="A38242">
        <f t="shared" ca="1" si="597"/>
        <v>0.36141581017048574</v>
      </c>
    </row>
    <row r="38243" spans="1:1" x14ac:dyDescent="0.2">
      <c r="A38243">
        <f t="shared" ca="1" si="597"/>
        <v>-0.55827339159046585</v>
      </c>
    </row>
    <row r="38244" spans="1:1" x14ac:dyDescent="0.2">
      <c r="A38244">
        <f t="shared" ca="1" si="597"/>
        <v>0.24123496449779375</v>
      </c>
    </row>
    <row r="38245" spans="1:1" x14ac:dyDescent="0.2">
      <c r="A38245">
        <f t="shared" ca="1" si="597"/>
        <v>0.94369971101881667</v>
      </c>
    </row>
    <row r="38246" spans="1:1" x14ac:dyDescent="0.2">
      <c r="A38246">
        <f t="shared" ca="1" si="597"/>
        <v>0.52211206903262308</v>
      </c>
    </row>
    <row r="38247" spans="1:1" x14ac:dyDescent="0.2">
      <c r="A38247">
        <f t="shared" ca="1" si="597"/>
        <v>1.5686316501327107</v>
      </c>
    </row>
    <row r="38248" spans="1:1" x14ac:dyDescent="0.2">
      <c r="A38248">
        <f t="shared" ca="1" si="597"/>
        <v>1.468404585737825</v>
      </c>
    </row>
    <row r="38249" spans="1:1" x14ac:dyDescent="0.2">
      <c r="A38249">
        <f t="shared" ca="1" si="597"/>
        <v>1.3251901558178232</v>
      </c>
    </row>
    <row r="38250" spans="1:1" x14ac:dyDescent="0.2">
      <c r="A38250">
        <f t="shared" ca="1" si="597"/>
        <v>-1.7828827364009078E-2</v>
      </c>
    </row>
    <row r="38251" spans="1:1" x14ac:dyDescent="0.2">
      <c r="A38251">
        <f t="shared" ca="1" si="597"/>
        <v>0.69557121295438085</v>
      </c>
    </row>
    <row r="38252" spans="1:1" x14ac:dyDescent="0.2">
      <c r="A38252">
        <f t="shared" ca="1" si="597"/>
        <v>1.8607311149885148</v>
      </c>
    </row>
    <row r="38253" spans="1:1" x14ac:dyDescent="0.2">
      <c r="A38253">
        <f t="shared" ca="1" si="597"/>
        <v>-1.8654220222126354</v>
      </c>
    </row>
    <row r="38254" spans="1:1" x14ac:dyDescent="0.2">
      <c r="A38254">
        <f t="shared" ca="1" si="597"/>
        <v>0.18610585203407629</v>
      </c>
    </row>
    <row r="38255" spans="1:1" x14ac:dyDescent="0.2">
      <c r="A38255">
        <f t="shared" ca="1" si="597"/>
        <v>-1.1226662679079478</v>
      </c>
    </row>
    <row r="38256" spans="1:1" x14ac:dyDescent="0.2">
      <c r="A38256">
        <f t="shared" ca="1" si="597"/>
        <v>1.2517673951584267</v>
      </c>
    </row>
    <row r="38257" spans="1:1" x14ac:dyDescent="0.2">
      <c r="A38257">
        <f t="shared" ca="1" si="597"/>
        <v>-0.89874158369481705</v>
      </c>
    </row>
    <row r="38258" spans="1:1" x14ac:dyDescent="0.2">
      <c r="A38258">
        <f t="shared" ca="1" si="597"/>
        <v>0.6673585386447245</v>
      </c>
    </row>
    <row r="38259" spans="1:1" x14ac:dyDescent="0.2">
      <c r="A38259">
        <f t="shared" ca="1" si="597"/>
        <v>-1.4235173706743078</v>
      </c>
    </row>
    <row r="38260" spans="1:1" x14ac:dyDescent="0.2">
      <c r="A38260">
        <f t="shared" ca="1" si="597"/>
        <v>-1.626409124656496</v>
      </c>
    </row>
    <row r="38261" spans="1:1" x14ac:dyDescent="0.2">
      <c r="A38261">
        <f t="shared" ca="1" si="597"/>
        <v>0.16403814096692798</v>
      </c>
    </row>
    <row r="38262" spans="1:1" x14ac:dyDescent="0.2">
      <c r="A38262">
        <f t="shared" ca="1" si="597"/>
        <v>-0.23202205453498087</v>
      </c>
    </row>
    <row r="38263" spans="1:1" x14ac:dyDescent="0.2">
      <c r="A38263">
        <f t="shared" ca="1" si="597"/>
        <v>-0.24325357296236649</v>
      </c>
    </row>
    <row r="38264" spans="1:1" x14ac:dyDescent="0.2">
      <c r="A38264">
        <f t="shared" ca="1" si="597"/>
        <v>0.41030436437378559</v>
      </c>
    </row>
    <row r="38265" spans="1:1" x14ac:dyDescent="0.2">
      <c r="A38265">
        <f t="shared" ca="1" si="597"/>
        <v>-0.18984183085127848</v>
      </c>
    </row>
    <row r="38266" spans="1:1" x14ac:dyDescent="0.2">
      <c r="A38266">
        <f t="shared" ca="1" si="597"/>
        <v>-0.84611692595697163</v>
      </c>
    </row>
    <row r="38267" spans="1:1" x14ac:dyDescent="0.2">
      <c r="A38267">
        <f t="shared" ca="1" si="597"/>
        <v>-4.7771168949987286E-2</v>
      </c>
    </row>
    <row r="38268" spans="1:1" x14ac:dyDescent="0.2">
      <c r="A38268">
        <f t="shared" ca="1" si="597"/>
        <v>-1.6274399898091936</v>
      </c>
    </row>
    <row r="38269" spans="1:1" x14ac:dyDescent="0.2">
      <c r="A38269">
        <f t="shared" ca="1" si="597"/>
        <v>0.25914991729429615</v>
      </c>
    </row>
    <row r="38270" spans="1:1" x14ac:dyDescent="0.2">
      <c r="A38270">
        <f t="shared" ca="1" si="597"/>
        <v>1.7283523389680742</v>
      </c>
    </row>
    <row r="38271" spans="1:1" x14ac:dyDescent="0.2">
      <c r="A38271">
        <f t="shared" ca="1" si="597"/>
        <v>-1.8605475349143235</v>
      </c>
    </row>
    <row r="38272" spans="1:1" x14ac:dyDescent="0.2">
      <c r="A38272">
        <f t="shared" ca="1" si="597"/>
        <v>-7.170762339488318E-2</v>
      </c>
    </row>
    <row r="38273" spans="1:1" x14ac:dyDescent="0.2">
      <c r="A38273">
        <f t="shared" ca="1" si="597"/>
        <v>0.70715319636717111</v>
      </c>
    </row>
    <row r="38274" spans="1:1" x14ac:dyDescent="0.2">
      <c r="A38274">
        <f t="shared" ca="1" si="597"/>
        <v>-0.79986138037391796</v>
      </c>
    </row>
    <row r="38275" spans="1:1" x14ac:dyDescent="0.2">
      <c r="A38275">
        <f t="shared" ref="A38275:A38338" ca="1" si="598">_xlfn.NORM.INV(RAND(),0,1)</f>
        <v>-1.9373739205891549</v>
      </c>
    </row>
    <row r="38276" spans="1:1" x14ac:dyDescent="0.2">
      <c r="A38276">
        <f t="shared" ca="1" si="598"/>
        <v>-0.61445616951155124</v>
      </c>
    </row>
    <row r="38277" spans="1:1" x14ac:dyDescent="0.2">
      <c r="A38277">
        <f t="shared" ca="1" si="598"/>
        <v>7.2789194861816687E-3</v>
      </c>
    </row>
    <row r="38278" spans="1:1" x14ac:dyDescent="0.2">
      <c r="A38278">
        <f t="shared" ca="1" si="598"/>
        <v>1.5522440133347042</v>
      </c>
    </row>
    <row r="38279" spans="1:1" x14ac:dyDescent="0.2">
      <c r="A38279">
        <f t="shared" ca="1" si="598"/>
        <v>-0.77800224796997297</v>
      </c>
    </row>
    <row r="38280" spans="1:1" x14ac:dyDescent="0.2">
      <c r="A38280">
        <f t="shared" ca="1" si="598"/>
        <v>-1.2626459759411335</v>
      </c>
    </row>
    <row r="38281" spans="1:1" x14ac:dyDescent="0.2">
      <c r="A38281">
        <f t="shared" ca="1" si="598"/>
        <v>1.9376547216313496</v>
      </c>
    </row>
    <row r="38282" spans="1:1" x14ac:dyDescent="0.2">
      <c r="A38282">
        <f t="shared" ca="1" si="598"/>
        <v>-0.37575533925192511</v>
      </c>
    </row>
    <row r="38283" spans="1:1" x14ac:dyDescent="0.2">
      <c r="A38283">
        <f t="shared" ca="1" si="598"/>
        <v>-1.9853419309181655</v>
      </c>
    </row>
    <row r="38284" spans="1:1" x14ac:dyDescent="0.2">
      <c r="A38284">
        <f t="shared" ca="1" si="598"/>
        <v>-1.5729631058324711</v>
      </c>
    </row>
    <row r="38285" spans="1:1" x14ac:dyDescent="0.2">
      <c r="A38285">
        <f t="shared" ca="1" si="598"/>
        <v>-0.26341476691613552</v>
      </c>
    </row>
    <row r="38286" spans="1:1" x14ac:dyDescent="0.2">
      <c r="A38286">
        <f t="shared" ca="1" si="598"/>
        <v>-0.17119851458015697</v>
      </c>
    </row>
    <row r="38287" spans="1:1" x14ac:dyDescent="0.2">
      <c r="A38287">
        <f t="shared" ca="1" si="598"/>
        <v>-1.1076905329395459</v>
      </c>
    </row>
    <row r="38288" spans="1:1" x14ac:dyDescent="0.2">
      <c r="A38288">
        <f t="shared" ca="1" si="598"/>
        <v>-0.53526801934204771</v>
      </c>
    </row>
    <row r="38289" spans="1:1" x14ac:dyDescent="0.2">
      <c r="A38289">
        <f t="shared" ca="1" si="598"/>
        <v>1.803138979252016</v>
      </c>
    </row>
    <row r="38290" spans="1:1" x14ac:dyDescent="0.2">
      <c r="A38290">
        <f t="shared" ca="1" si="598"/>
        <v>-1.6120675436122445E-2</v>
      </c>
    </row>
    <row r="38291" spans="1:1" x14ac:dyDescent="0.2">
      <c r="A38291">
        <f t="shared" ca="1" si="598"/>
        <v>0.43970143522349103</v>
      </c>
    </row>
    <row r="38292" spans="1:1" x14ac:dyDescent="0.2">
      <c r="A38292">
        <f t="shared" ca="1" si="598"/>
        <v>-0.67589164232221166</v>
      </c>
    </row>
    <row r="38293" spans="1:1" x14ac:dyDescent="0.2">
      <c r="A38293">
        <f t="shared" ca="1" si="598"/>
        <v>2.4193750273103829</v>
      </c>
    </row>
    <row r="38294" spans="1:1" x14ac:dyDescent="0.2">
      <c r="A38294">
        <f t="shared" ca="1" si="598"/>
        <v>0.77137306004174422</v>
      </c>
    </row>
    <row r="38295" spans="1:1" x14ac:dyDescent="0.2">
      <c r="A38295">
        <f t="shared" ca="1" si="598"/>
        <v>-0.15739715142532393</v>
      </c>
    </row>
    <row r="38296" spans="1:1" x14ac:dyDescent="0.2">
      <c r="A38296">
        <f t="shared" ca="1" si="598"/>
        <v>-1.4611639118192288</v>
      </c>
    </row>
    <row r="38297" spans="1:1" x14ac:dyDescent="0.2">
      <c r="A38297">
        <f t="shared" ca="1" si="598"/>
        <v>1.0782276090498955</v>
      </c>
    </row>
    <row r="38298" spans="1:1" x14ac:dyDescent="0.2">
      <c r="A38298">
        <f t="shared" ca="1" si="598"/>
        <v>1.7064630545128592</v>
      </c>
    </row>
    <row r="38299" spans="1:1" x14ac:dyDescent="0.2">
      <c r="A38299">
        <f t="shared" ca="1" si="598"/>
        <v>-1.7580426326711953</v>
      </c>
    </row>
    <row r="38300" spans="1:1" x14ac:dyDescent="0.2">
      <c r="A38300">
        <f t="shared" ca="1" si="598"/>
        <v>1.4283836206484684</v>
      </c>
    </row>
    <row r="38301" spans="1:1" x14ac:dyDescent="0.2">
      <c r="A38301">
        <f t="shared" ca="1" si="598"/>
        <v>-0.70675387129665657</v>
      </c>
    </row>
    <row r="38302" spans="1:1" x14ac:dyDescent="0.2">
      <c r="A38302">
        <f t="shared" ca="1" si="598"/>
        <v>-0.62812800537896241</v>
      </c>
    </row>
    <row r="38303" spans="1:1" x14ac:dyDescent="0.2">
      <c r="A38303">
        <f t="shared" ca="1" si="598"/>
        <v>1.1999362182246642</v>
      </c>
    </row>
    <row r="38304" spans="1:1" x14ac:dyDescent="0.2">
      <c r="A38304">
        <f t="shared" ca="1" si="598"/>
        <v>-0.25043652900299457</v>
      </c>
    </row>
    <row r="38305" spans="1:1" x14ac:dyDescent="0.2">
      <c r="A38305">
        <f t="shared" ca="1" si="598"/>
        <v>1.5611456231187022</v>
      </c>
    </row>
    <row r="38306" spans="1:1" x14ac:dyDescent="0.2">
      <c r="A38306">
        <f t="shared" ca="1" si="598"/>
        <v>-0.28569735958617853</v>
      </c>
    </row>
    <row r="38307" spans="1:1" x14ac:dyDescent="0.2">
      <c r="A38307">
        <f t="shared" ca="1" si="598"/>
        <v>1.1514346618924125</v>
      </c>
    </row>
    <row r="38308" spans="1:1" x14ac:dyDescent="0.2">
      <c r="A38308">
        <f t="shared" ca="1" si="598"/>
        <v>-0.7373062682545054</v>
      </c>
    </row>
    <row r="38309" spans="1:1" x14ac:dyDescent="0.2">
      <c r="A38309">
        <f t="shared" ca="1" si="598"/>
        <v>0.49850193627196027</v>
      </c>
    </row>
    <row r="38310" spans="1:1" x14ac:dyDescent="0.2">
      <c r="A38310">
        <f t="shared" ca="1" si="598"/>
        <v>0.10797196145538525</v>
      </c>
    </row>
    <row r="38311" spans="1:1" x14ac:dyDescent="0.2">
      <c r="A38311">
        <f t="shared" ca="1" si="598"/>
        <v>-1.5881884710197098</v>
      </c>
    </row>
    <row r="38312" spans="1:1" x14ac:dyDescent="0.2">
      <c r="A38312">
        <f t="shared" ca="1" si="598"/>
        <v>0.61796299120230425</v>
      </c>
    </row>
    <row r="38313" spans="1:1" x14ac:dyDescent="0.2">
      <c r="A38313">
        <f t="shared" ca="1" si="598"/>
        <v>-0.84106742680295832</v>
      </c>
    </row>
    <row r="38314" spans="1:1" x14ac:dyDescent="0.2">
      <c r="A38314">
        <f t="shared" ca="1" si="598"/>
        <v>0.10523144566631608</v>
      </c>
    </row>
    <row r="38315" spans="1:1" x14ac:dyDescent="0.2">
      <c r="A38315">
        <f t="shared" ca="1" si="598"/>
        <v>1.6260008567803519</v>
      </c>
    </row>
    <row r="38316" spans="1:1" x14ac:dyDescent="0.2">
      <c r="A38316">
        <f t="shared" ca="1" si="598"/>
        <v>0.24085601461553002</v>
      </c>
    </row>
    <row r="38317" spans="1:1" x14ac:dyDescent="0.2">
      <c r="A38317">
        <f t="shared" ca="1" si="598"/>
        <v>-0.91638165615121325</v>
      </c>
    </row>
    <row r="38318" spans="1:1" x14ac:dyDescent="0.2">
      <c r="A38318">
        <f t="shared" ca="1" si="598"/>
        <v>-1.303183371183098</v>
      </c>
    </row>
    <row r="38319" spans="1:1" x14ac:dyDescent="0.2">
      <c r="A38319">
        <f t="shared" ca="1" si="598"/>
        <v>-0.44033455116104847</v>
      </c>
    </row>
    <row r="38320" spans="1:1" x14ac:dyDescent="0.2">
      <c r="A38320">
        <f t="shared" ca="1" si="598"/>
        <v>-0.78262952878173619</v>
      </c>
    </row>
    <row r="38321" spans="1:1" x14ac:dyDescent="0.2">
      <c r="A38321">
        <f t="shared" ca="1" si="598"/>
        <v>-0.68692848499880499</v>
      </c>
    </row>
    <row r="38322" spans="1:1" x14ac:dyDescent="0.2">
      <c r="A38322">
        <f t="shared" ca="1" si="598"/>
        <v>0.89351057940942202</v>
      </c>
    </row>
    <row r="38323" spans="1:1" x14ac:dyDescent="0.2">
      <c r="A38323">
        <f t="shared" ca="1" si="598"/>
        <v>0.65697604528577591</v>
      </c>
    </row>
    <row r="38324" spans="1:1" x14ac:dyDescent="0.2">
      <c r="A38324">
        <f t="shared" ca="1" si="598"/>
        <v>0.40546726458627724</v>
      </c>
    </row>
    <row r="38325" spans="1:1" x14ac:dyDescent="0.2">
      <c r="A38325">
        <f t="shared" ca="1" si="598"/>
        <v>1.8300312557486909</v>
      </c>
    </row>
    <row r="38326" spans="1:1" x14ac:dyDescent="0.2">
      <c r="A38326">
        <f t="shared" ca="1" si="598"/>
        <v>0.33363118565626865</v>
      </c>
    </row>
    <row r="38327" spans="1:1" x14ac:dyDescent="0.2">
      <c r="A38327">
        <f t="shared" ca="1" si="598"/>
        <v>0.62029999266135916</v>
      </c>
    </row>
    <row r="38328" spans="1:1" x14ac:dyDescent="0.2">
      <c r="A38328">
        <f t="shared" ca="1" si="598"/>
        <v>0.78035131939847213</v>
      </c>
    </row>
    <row r="38329" spans="1:1" x14ac:dyDescent="0.2">
      <c r="A38329">
        <f t="shared" ca="1" si="598"/>
        <v>0.8983843532573077</v>
      </c>
    </row>
    <row r="38330" spans="1:1" x14ac:dyDescent="0.2">
      <c r="A38330">
        <f t="shared" ca="1" si="598"/>
        <v>0.50765644679231736</v>
      </c>
    </row>
    <row r="38331" spans="1:1" x14ac:dyDescent="0.2">
      <c r="A38331">
        <f t="shared" ca="1" si="598"/>
        <v>0.20183327467742687</v>
      </c>
    </row>
    <row r="38332" spans="1:1" x14ac:dyDescent="0.2">
      <c r="A38332">
        <f t="shared" ca="1" si="598"/>
        <v>0.27144633910933375</v>
      </c>
    </row>
    <row r="38333" spans="1:1" x14ac:dyDescent="0.2">
      <c r="A38333">
        <f t="shared" ca="1" si="598"/>
        <v>-0.27216858420383772</v>
      </c>
    </row>
    <row r="38334" spans="1:1" x14ac:dyDescent="0.2">
      <c r="A38334">
        <f t="shared" ca="1" si="598"/>
        <v>-1.1305124849369204</v>
      </c>
    </row>
    <row r="38335" spans="1:1" x14ac:dyDescent="0.2">
      <c r="A38335">
        <f t="shared" ca="1" si="598"/>
        <v>0.3395134461632725</v>
      </c>
    </row>
    <row r="38336" spans="1:1" x14ac:dyDescent="0.2">
      <c r="A38336">
        <f t="shared" ca="1" si="598"/>
        <v>2.555358690606214</v>
      </c>
    </row>
    <row r="38337" spans="1:1" x14ac:dyDescent="0.2">
      <c r="A38337">
        <f t="shared" ca="1" si="598"/>
        <v>1.8298129533286822</v>
      </c>
    </row>
    <row r="38338" spans="1:1" x14ac:dyDescent="0.2">
      <c r="A38338">
        <f t="shared" ca="1" si="598"/>
        <v>0.11717358031471486</v>
      </c>
    </row>
    <row r="38339" spans="1:1" x14ac:dyDescent="0.2">
      <c r="A38339">
        <f t="shared" ref="A38339:A38402" ca="1" si="599">_xlfn.NORM.INV(RAND(),0,1)</f>
        <v>-0.58153464499030816</v>
      </c>
    </row>
    <row r="38340" spans="1:1" x14ac:dyDescent="0.2">
      <c r="A38340">
        <f t="shared" ca="1" si="599"/>
        <v>-0.7156823858085376</v>
      </c>
    </row>
    <row r="38341" spans="1:1" x14ac:dyDescent="0.2">
      <c r="A38341">
        <f t="shared" ca="1" si="599"/>
        <v>1.6610270229198156</v>
      </c>
    </row>
    <row r="38342" spans="1:1" x14ac:dyDescent="0.2">
      <c r="A38342">
        <f t="shared" ca="1" si="599"/>
        <v>0.49286737730773872</v>
      </c>
    </row>
    <row r="38343" spans="1:1" x14ac:dyDescent="0.2">
      <c r="A38343">
        <f t="shared" ca="1" si="599"/>
        <v>-0.17875090986320863</v>
      </c>
    </row>
    <row r="38344" spans="1:1" x14ac:dyDescent="0.2">
      <c r="A38344">
        <f t="shared" ca="1" si="599"/>
        <v>-0.69572852369790117</v>
      </c>
    </row>
    <row r="38345" spans="1:1" x14ac:dyDescent="0.2">
      <c r="A38345">
        <f t="shared" ca="1" si="599"/>
        <v>-0.59022138305317595</v>
      </c>
    </row>
    <row r="38346" spans="1:1" x14ac:dyDescent="0.2">
      <c r="A38346">
        <f t="shared" ca="1" si="599"/>
        <v>-7.8203291598157004E-2</v>
      </c>
    </row>
    <row r="38347" spans="1:1" x14ac:dyDescent="0.2">
      <c r="A38347">
        <f t="shared" ca="1" si="599"/>
        <v>-0.49389270094796761</v>
      </c>
    </row>
    <row r="38348" spans="1:1" x14ac:dyDescent="0.2">
      <c r="A38348">
        <f t="shared" ca="1" si="599"/>
        <v>2.1427287599579015</v>
      </c>
    </row>
    <row r="38349" spans="1:1" x14ac:dyDescent="0.2">
      <c r="A38349">
        <f t="shared" ca="1" si="599"/>
        <v>-0.36504240398962473</v>
      </c>
    </row>
    <row r="38350" spans="1:1" x14ac:dyDescent="0.2">
      <c r="A38350">
        <f t="shared" ca="1" si="599"/>
        <v>0.6911487980056451</v>
      </c>
    </row>
    <row r="38351" spans="1:1" x14ac:dyDescent="0.2">
      <c r="A38351">
        <f t="shared" ca="1" si="599"/>
        <v>-1.0651400027933822</v>
      </c>
    </row>
    <row r="38352" spans="1:1" x14ac:dyDescent="0.2">
      <c r="A38352">
        <f t="shared" ca="1" si="599"/>
        <v>-0.17865330046337025</v>
      </c>
    </row>
    <row r="38353" spans="1:1" x14ac:dyDescent="0.2">
      <c r="A38353">
        <f t="shared" ca="1" si="599"/>
        <v>-0.45932934348862275</v>
      </c>
    </row>
    <row r="38354" spans="1:1" x14ac:dyDescent="0.2">
      <c r="A38354">
        <f t="shared" ca="1" si="599"/>
        <v>-0.59479805200659197</v>
      </c>
    </row>
    <row r="38355" spans="1:1" x14ac:dyDescent="0.2">
      <c r="A38355">
        <f t="shared" ca="1" si="599"/>
        <v>1.1663587408059333</v>
      </c>
    </row>
    <row r="38356" spans="1:1" x14ac:dyDescent="0.2">
      <c r="A38356">
        <f t="shared" ca="1" si="599"/>
        <v>1.8223557958907275</v>
      </c>
    </row>
    <row r="38357" spans="1:1" x14ac:dyDescent="0.2">
      <c r="A38357">
        <f t="shared" ca="1" si="599"/>
        <v>1.1946917264429053</v>
      </c>
    </row>
    <row r="38358" spans="1:1" x14ac:dyDescent="0.2">
      <c r="A38358">
        <f t="shared" ca="1" si="599"/>
        <v>-0.86930850766265033</v>
      </c>
    </row>
    <row r="38359" spans="1:1" x14ac:dyDescent="0.2">
      <c r="A38359">
        <f t="shared" ca="1" si="599"/>
        <v>-1.1259140206988671</v>
      </c>
    </row>
    <row r="38360" spans="1:1" x14ac:dyDescent="0.2">
      <c r="A38360">
        <f t="shared" ca="1" si="599"/>
        <v>-0.62037146704851587</v>
      </c>
    </row>
    <row r="38361" spans="1:1" x14ac:dyDescent="0.2">
      <c r="A38361">
        <f t="shared" ca="1" si="599"/>
        <v>-0.55874012615425706</v>
      </c>
    </row>
    <row r="38362" spans="1:1" x14ac:dyDescent="0.2">
      <c r="A38362">
        <f t="shared" ca="1" si="599"/>
        <v>0.37471577836560233</v>
      </c>
    </row>
    <row r="38363" spans="1:1" x14ac:dyDescent="0.2">
      <c r="A38363">
        <f t="shared" ca="1" si="599"/>
        <v>-0.52072704442924889</v>
      </c>
    </row>
    <row r="38364" spans="1:1" x14ac:dyDescent="0.2">
      <c r="A38364">
        <f t="shared" ca="1" si="599"/>
        <v>0.47190244786065499</v>
      </c>
    </row>
    <row r="38365" spans="1:1" x14ac:dyDescent="0.2">
      <c r="A38365">
        <f t="shared" ca="1" si="599"/>
        <v>-0.25920271160051578</v>
      </c>
    </row>
    <row r="38366" spans="1:1" x14ac:dyDescent="0.2">
      <c r="A38366">
        <f t="shared" ca="1" si="599"/>
        <v>1.5438539313630475</v>
      </c>
    </row>
    <row r="38367" spans="1:1" x14ac:dyDescent="0.2">
      <c r="A38367">
        <f t="shared" ca="1" si="599"/>
        <v>1.3521436970097516</v>
      </c>
    </row>
    <row r="38368" spans="1:1" x14ac:dyDescent="0.2">
      <c r="A38368">
        <f t="shared" ca="1" si="599"/>
        <v>1.5069631122825506</v>
      </c>
    </row>
    <row r="38369" spans="1:1" x14ac:dyDescent="0.2">
      <c r="A38369">
        <f t="shared" ca="1" si="599"/>
        <v>0.65487627278276728</v>
      </c>
    </row>
    <row r="38370" spans="1:1" x14ac:dyDescent="0.2">
      <c r="A38370">
        <f t="shared" ca="1" si="599"/>
        <v>-0.38172471962050336</v>
      </c>
    </row>
    <row r="38371" spans="1:1" x14ac:dyDescent="0.2">
      <c r="A38371">
        <f t="shared" ca="1" si="599"/>
        <v>-4.8030460709504251E-2</v>
      </c>
    </row>
    <row r="38372" spans="1:1" x14ac:dyDescent="0.2">
      <c r="A38372">
        <f t="shared" ca="1" si="599"/>
        <v>0.74084709550473171</v>
      </c>
    </row>
    <row r="38373" spans="1:1" x14ac:dyDescent="0.2">
      <c r="A38373">
        <f t="shared" ca="1" si="599"/>
        <v>-0.15720817798162495</v>
      </c>
    </row>
    <row r="38374" spans="1:1" x14ac:dyDescent="0.2">
      <c r="A38374">
        <f t="shared" ca="1" si="599"/>
        <v>0.63626882012396679</v>
      </c>
    </row>
    <row r="38375" spans="1:1" x14ac:dyDescent="0.2">
      <c r="A38375">
        <f t="shared" ca="1" si="599"/>
        <v>0.20837012547962264</v>
      </c>
    </row>
    <row r="38376" spans="1:1" x14ac:dyDescent="0.2">
      <c r="A38376">
        <f t="shared" ca="1" si="599"/>
        <v>-0.60154001306070237</v>
      </c>
    </row>
    <row r="38377" spans="1:1" x14ac:dyDescent="0.2">
      <c r="A38377">
        <f t="shared" ca="1" si="599"/>
        <v>0.48464445246788651</v>
      </c>
    </row>
    <row r="38378" spans="1:1" x14ac:dyDescent="0.2">
      <c r="A38378">
        <f t="shared" ca="1" si="599"/>
        <v>0.98983628585618921</v>
      </c>
    </row>
    <row r="38379" spans="1:1" x14ac:dyDescent="0.2">
      <c r="A38379">
        <f t="shared" ca="1" si="599"/>
        <v>1.3855168890599536</v>
      </c>
    </row>
    <row r="38380" spans="1:1" x14ac:dyDescent="0.2">
      <c r="A38380">
        <f t="shared" ca="1" si="599"/>
        <v>0.40811672642905544</v>
      </c>
    </row>
    <row r="38381" spans="1:1" x14ac:dyDescent="0.2">
      <c r="A38381">
        <f t="shared" ca="1" si="599"/>
        <v>0.15505718425581536</v>
      </c>
    </row>
    <row r="38382" spans="1:1" x14ac:dyDescent="0.2">
      <c r="A38382">
        <f t="shared" ca="1" si="599"/>
        <v>-0.20471789676120958</v>
      </c>
    </row>
    <row r="38383" spans="1:1" x14ac:dyDescent="0.2">
      <c r="A38383">
        <f t="shared" ca="1" si="599"/>
        <v>-0.61562549436488789</v>
      </c>
    </row>
    <row r="38384" spans="1:1" x14ac:dyDescent="0.2">
      <c r="A38384">
        <f t="shared" ca="1" si="599"/>
        <v>1.9223701459763656</v>
      </c>
    </row>
    <row r="38385" spans="1:1" x14ac:dyDescent="0.2">
      <c r="A38385">
        <f t="shared" ca="1" si="599"/>
        <v>1.6471349797272048</v>
      </c>
    </row>
    <row r="38386" spans="1:1" x14ac:dyDescent="0.2">
      <c r="A38386">
        <f t="shared" ca="1" si="599"/>
        <v>-0.56410382574888895</v>
      </c>
    </row>
    <row r="38387" spans="1:1" x14ac:dyDescent="0.2">
      <c r="A38387">
        <f t="shared" ca="1" si="599"/>
        <v>0.70303530139602377</v>
      </c>
    </row>
    <row r="38388" spans="1:1" x14ac:dyDescent="0.2">
      <c r="A38388">
        <f t="shared" ca="1" si="599"/>
        <v>0.20751246357302619</v>
      </c>
    </row>
    <row r="38389" spans="1:1" x14ac:dyDescent="0.2">
      <c r="A38389">
        <f t="shared" ca="1" si="599"/>
        <v>-0.16036893602429325</v>
      </c>
    </row>
    <row r="38390" spans="1:1" x14ac:dyDescent="0.2">
      <c r="A38390">
        <f t="shared" ca="1" si="599"/>
        <v>1.019016998653639</v>
      </c>
    </row>
    <row r="38391" spans="1:1" x14ac:dyDescent="0.2">
      <c r="A38391">
        <f t="shared" ca="1" si="599"/>
        <v>-0.473356756635609</v>
      </c>
    </row>
    <row r="38392" spans="1:1" x14ac:dyDescent="0.2">
      <c r="A38392">
        <f t="shared" ca="1" si="599"/>
        <v>-0.80757189566865917</v>
      </c>
    </row>
    <row r="38393" spans="1:1" x14ac:dyDescent="0.2">
      <c r="A38393">
        <f t="shared" ca="1" si="599"/>
        <v>-1.070158190943781</v>
      </c>
    </row>
    <row r="38394" spans="1:1" x14ac:dyDescent="0.2">
      <c r="A38394">
        <f t="shared" ca="1" si="599"/>
        <v>1.6071750642003337</v>
      </c>
    </row>
    <row r="38395" spans="1:1" x14ac:dyDescent="0.2">
      <c r="A38395">
        <f t="shared" ca="1" si="599"/>
        <v>6.349811593753471E-2</v>
      </c>
    </row>
    <row r="38396" spans="1:1" x14ac:dyDescent="0.2">
      <c r="A38396">
        <f t="shared" ca="1" si="599"/>
        <v>1.1068423200945749</v>
      </c>
    </row>
    <row r="38397" spans="1:1" x14ac:dyDescent="0.2">
      <c r="A38397">
        <f t="shared" ca="1" si="599"/>
        <v>0.62482879264607061</v>
      </c>
    </row>
    <row r="38398" spans="1:1" x14ac:dyDescent="0.2">
      <c r="A38398">
        <f t="shared" ca="1" si="599"/>
        <v>1.5450922620092773</v>
      </c>
    </row>
    <row r="38399" spans="1:1" x14ac:dyDescent="0.2">
      <c r="A38399">
        <f t="shared" ca="1" si="599"/>
        <v>0.724187583431115</v>
      </c>
    </row>
    <row r="38400" spans="1:1" x14ac:dyDescent="0.2">
      <c r="A38400">
        <f t="shared" ca="1" si="599"/>
        <v>-0.69757289129231803</v>
      </c>
    </row>
    <row r="38401" spans="1:1" x14ac:dyDescent="0.2">
      <c r="A38401">
        <f t="shared" ca="1" si="599"/>
        <v>-0.67015475580180972</v>
      </c>
    </row>
    <row r="38402" spans="1:1" x14ac:dyDescent="0.2">
      <c r="A38402">
        <f t="shared" ca="1" si="599"/>
        <v>-0.94484243565286452</v>
      </c>
    </row>
    <row r="38403" spans="1:1" x14ac:dyDescent="0.2">
      <c r="A38403">
        <f t="shared" ref="A38403:A38466" ca="1" si="600">_xlfn.NORM.INV(RAND(),0,1)</f>
        <v>-0.69351829199886428</v>
      </c>
    </row>
    <row r="38404" spans="1:1" x14ac:dyDescent="0.2">
      <c r="A38404">
        <f t="shared" ca="1" si="600"/>
        <v>1.204960787689408</v>
      </c>
    </row>
    <row r="38405" spans="1:1" x14ac:dyDescent="0.2">
      <c r="A38405">
        <f t="shared" ca="1" si="600"/>
        <v>7.0673495363902841E-2</v>
      </c>
    </row>
    <row r="38406" spans="1:1" x14ac:dyDescent="0.2">
      <c r="A38406">
        <f t="shared" ca="1" si="600"/>
        <v>0.66077458247243703</v>
      </c>
    </row>
    <row r="38407" spans="1:1" x14ac:dyDescent="0.2">
      <c r="A38407">
        <f t="shared" ca="1" si="600"/>
        <v>1.0356962303703201</v>
      </c>
    </row>
    <row r="38408" spans="1:1" x14ac:dyDescent="0.2">
      <c r="A38408">
        <f t="shared" ca="1" si="600"/>
        <v>1.4155130307393831</v>
      </c>
    </row>
    <row r="38409" spans="1:1" x14ac:dyDescent="0.2">
      <c r="A38409">
        <f t="shared" ca="1" si="600"/>
        <v>0.65609719083851792</v>
      </c>
    </row>
    <row r="38410" spans="1:1" x14ac:dyDescent="0.2">
      <c r="A38410">
        <f t="shared" ca="1" si="600"/>
        <v>-0.87242886759750948</v>
      </c>
    </row>
    <row r="38411" spans="1:1" x14ac:dyDescent="0.2">
      <c r="A38411">
        <f t="shared" ca="1" si="600"/>
        <v>-5.5284765942018185E-2</v>
      </c>
    </row>
    <row r="38412" spans="1:1" x14ac:dyDescent="0.2">
      <c r="A38412">
        <f t="shared" ca="1" si="600"/>
        <v>0.26030380109144352</v>
      </c>
    </row>
    <row r="38413" spans="1:1" x14ac:dyDescent="0.2">
      <c r="A38413">
        <f t="shared" ca="1" si="600"/>
        <v>1.7301066637898246</v>
      </c>
    </row>
    <row r="38414" spans="1:1" x14ac:dyDescent="0.2">
      <c r="A38414">
        <f t="shared" ca="1" si="600"/>
        <v>-1.4404225910864632</v>
      </c>
    </row>
    <row r="38415" spans="1:1" x14ac:dyDescent="0.2">
      <c r="A38415">
        <f t="shared" ca="1" si="600"/>
        <v>-0.18190931002050392</v>
      </c>
    </row>
    <row r="38416" spans="1:1" x14ac:dyDescent="0.2">
      <c r="A38416">
        <f t="shared" ca="1" si="600"/>
        <v>-2.4960218582294353</v>
      </c>
    </row>
    <row r="38417" spans="1:1" x14ac:dyDescent="0.2">
      <c r="A38417">
        <f t="shared" ca="1" si="600"/>
        <v>1.3109349154261281</v>
      </c>
    </row>
    <row r="38418" spans="1:1" x14ac:dyDescent="0.2">
      <c r="A38418">
        <f t="shared" ca="1" si="600"/>
        <v>0.16932452093996447</v>
      </c>
    </row>
    <row r="38419" spans="1:1" x14ac:dyDescent="0.2">
      <c r="A38419">
        <f t="shared" ca="1" si="600"/>
        <v>0.80284159662842336</v>
      </c>
    </row>
    <row r="38420" spans="1:1" x14ac:dyDescent="0.2">
      <c r="A38420">
        <f t="shared" ca="1" si="600"/>
        <v>0.22406600862892184</v>
      </c>
    </row>
    <row r="38421" spans="1:1" x14ac:dyDescent="0.2">
      <c r="A38421">
        <f t="shared" ca="1" si="600"/>
        <v>0.13886735474816905</v>
      </c>
    </row>
    <row r="38422" spans="1:1" x14ac:dyDescent="0.2">
      <c r="A38422">
        <f t="shared" ca="1" si="600"/>
        <v>0.19288859394914956</v>
      </c>
    </row>
    <row r="38423" spans="1:1" x14ac:dyDescent="0.2">
      <c r="A38423">
        <f t="shared" ca="1" si="600"/>
        <v>1.8778714016922622</v>
      </c>
    </row>
    <row r="38424" spans="1:1" x14ac:dyDescent="0.2">
      <c r="A38424">
        <f t="shared" ca="1" si="600"/>
        <v>1.6199816084016538</v>
      </c>
    </row>
    <row r="38425" spans="1:1" x14ac:dyDescent="0.2">
      <c r="A38425">
        <f t="shared" ca="1" si="600"/>
        <v>-0.24427303127238983</v>
      </c>
    </row>
    <row r="38426" spans="1:1" x14ac:dyDescent="0.2">
      <c r="A38426">
        <f t="shared" ca="1" si="600"/>
        <v>0.75791133465558536</v>
      </c>
    </row>
    <row r="38427" spans="1:1" x14ac:dyDescent="0.2">
      <c r="A38427">
        <f t="shared" ca="1" si="600"/>
        <v>-1.3029177882269303</v>
      </c>
    </row>
    <row r="38428" spans="1:1" x14ac:dyDescent="0.2">
      <c r="A38428">
        <f t="shared" ca="1" si="600"/>
        <v>0.63209894463576743</v>
      </c>
    </row>
    <row r="38429" spans="1:1" x14ac:dyDescent="0.2">
      <c r="A38429">
        <f t="shared" ca="1" si="600"/>
        <v>0.44971481032659111</v>
      </c>
    </row>
    <row r="38430" spans="1:1" x14ac:dyDescent="0.2">
      <c r="A38430">
        <f t="shared" ca="1" si="600"/>
        <v>-0.70607249920700299</v>
      </c>
    </row>
    <row r="38431" spans="1:1" x14ac:dyDescent="0.2">
      <c r="A38431">
        <f t="shared" ca="1" si="600"/>
        <v>0.66865609533658044</v>
      </c>
    </row>
    <row r="38432" spans="1:1" x14ac:dyDescent="0.2">
      <c r="A38432">
        <f t="shared" ca="1" si="600"/>
        <v>1.7570030465945754</v>
      </c>
    </row>
    <row r="38433" spans="1:1" x14ac:dyDescent="0.2">
      <c r="A38433">
        <f t="shared" ca="1" si="600"/>
        <v>7.0077551056189361E-2</v>
      </c>
    </row>
    <row r="38434" spans="1:1" x14ac:dyDescent="0.2">
      <c r="A38434">
        <f t="shared" ca="1" si="600"/>
        <v>0.53369827053543428</v>
      </c>
    </row>
    <row r="38435" spans="1:1" x14ac:dyDescent="0.2">
      <c r="A38435">
        <f t="shared" ca="1" si="600"/>
        <v>1.1563026629404645</v>
      </c>
    </row>
    <row r="38436" spans="1:1" x14ac:dyDescent="0.2">
      <c r="A38436">
        <f t="shared" ca="1" si="600"/>
        <v>1.2673643674217618</v>
      </c>
    </row>
    <row r="38437" spans="1:1" x14ac:dyDescent="0.2">
      <c r="A38437">
        <f t="shared" ca="1" si="600"/>
        <v>0.57166347447161692</v>
      </c>
    </row>
    <row r="38438" spans="1:1" x14ac:dyDescent="0.2">
      <c r="A38438">
        <f t="shared" ca="1" si="600"/>
        <v>-2.5886881661173262E-2</v>
      </c>
    </row>
    <row r="38439" spans="1:1" x14ac:dyDescent="0.2">
      <c r="A38439">
        <f t="shared" ca="1" si="600"/>
        <v>1.9384675640749751</v>
      </c>
    </row>
    <row r="38440" spans="1:1" x14ac:dyDescent="0.2">
      <c r="A38440">
        <f t="shared" ca="1" si="600"/>
        <v>1.3800150711778432</v>
      </c>
    </row>
    <row r="38441" spans="1:1" x14ac:dyDescent="0.2">
      <c r="A38441">
        <f t="shared" ca="1" si="600"/>
        <v>0.1280017001677789</v>
      </c>
    </row>
    <row r="38442" spans="1:1" x14ac:dyDescent="0.2">
      <c r="A38442">
        <f t="shared" ca="1" si="600"/>
        <v>1.9094437074404957</v>
      </c>
    </row>
    <row r="38443" spans="1:1" x14ac:dyDescent="0.2">
      <c r="A38443">
        <f t="shared" ca="1" si="600"/>
        <v>-0.29364942806968197</v>
      </c>
    </row>
    <row r="38444" spans="1:1" x14ac:dyDescent="0.2">
      <c r="A38444">
        <f t="shared" ca="1" si="600"/>
        <v>-0.90540373231966298</v>
      </c>
    </row>
    <row r="38445" spans="1:1" x14ac:dyDescent="0.2">
      <c r="A38445">
        <f t="shared" ca="1" si="600"/>
        <v>-3.1929218310400582</v>
      </c>
    </row>
    <row r="38446" spans="1:1" x14ac:dyDescent="0.2">
      <c r="A38446">
        <f t="shared" ca="1" si="600"/>
        <v>-0.60838362462402218</v>
      </c>
    </row>
    <row r="38447" spans="1:1" x14ac:dyDescent="0.2">
      <c r="A38447">
        <f t="shared" ca="1" si="600"/>
        <v>2.3999289256056797</v>
      </c>
    </row>
    <row r="38448" spans="1:1" x14ac:dyDescent="0.2">
      <c r="A38448">
        <f t="shared" ca="1" si="600"/>
        <v>2.3243109272745652</v>
      </c>
    </row>
    <row r="38449" spans="1:1" x14ac:dyDescent="0.2">
      <c r="A38449">
        <f t="shared" ca="1" si="600"/>
        <v>-1.4402361950211295</v>
      </c>
    </row>
    <row r="38450" spans="1:1" x14ac:dyDescent="0.2">
      <c r="A38450">
        <f t="shared" ca="1" si="600"/>
        <v>1.2631167368085479</v>
      </c>
    </row>
    <row r="38451" spans="1:1" x14ac:dyDescent="0.2">
      <c r="A38451">
        <f t="shared" ca="1" si="600"/>
        <v>-0.75802588610842159</v>
      </c>
    </row>
    <row r="38452" spans="1:1" x14ac:dyDescent="0.2">
      <c r="A38452">
        <f t="shared" ca="1" si="600"/>
        <v>0.6889674396666321</v>
      </c>
    </row>
    <row r="38453" spans="1:1" x14ac:dyDescent="0.2">
      <c r="A38453">
        <f t="shared" ca="1" si="600"/>
        <v>1.5750553677229504</v>
      </c>
    </row>
    <row r="38454" spans="1:1" x14ac:dyDescent="0.2">
      <c r="A38454">
        <f t="shared" ca="1" si="600"/>
        <v>0.56697657646530475</v>
      </c>
    </row>
    <row r="38455" spans="1:1" x14ac:dyDescent="0.2">
      <c r="A38455">
        <f t="shared" ca="1" si="600"/>
        <v>-0.8086425819617753</v>
      </c>
    </row>
    <row r="38456" spans="1:1" x14ac:dyDescent="0.2">
      <c r="A38456">
        <f t="shared" ca="1" si="600"/>
        <v>0.30509032106431561</v>
      </c>
    </row>
    <row r="38457" spans="1:1" x14ac:dyDescent="0.2">
      <c r="A38457">
        <f t="shared" ca="1" si="600"/>
        <v>1.4555538583040211</v>
      </c>
    </row>
    <row r="38458" spans="1:1" x14ac:dyDescent="0.2">
      <c r="A38458">
        <f t="shared" ca="1" si="600"/>
        <v>-0.24209474392010441</v>
      </c>
    </row>
    <row r="38459" spans="1:1" x14ac:dyDescent="0.2">
      <c r="A38459">
        <f t="shared" ca="1" si="600"/>
        <v>-9.945562448720674E-2</v>
      </c>
    </row>
    <row r="38460" spans="1:1" x14ac:dyDescent="0.2">
      <c r="A38460">
        <f t="shared" ca="1" si="600"/>
        <v>-0.32964299911737799</v>
      </c>
    </row>
    <row r="38461" spans="1:1" x14ac:dyDescent="0.2">
      <c r="A38461">
        <f t="shared" ca="1" si="600"/>
        <v>0.62841938840664191</v>
      </c>
    </row>
    <row r="38462" spans="1:1" x14ac:dyDescent="0.2">
      <c r="A38462">
        <f t="shared" ca="1" si="600"/>
        <v>-1.2346420678974734</v>
      </c>
    </row>
    <row r="38463" spans="1:1" x14ac:dyDescent="0.2">
      <c r="A38463">
        <f t="shared" ca="1" si="600"/>
        <v>-1.6984859006868507</v>
      </c>
    </row>
    <row r="38464" spans="1:1" x14ac:dyDescent="0.2">
      <c r="A38464">
        <f t="shared" ca="1" si="600"/>
        <v>-0.87448734698105723</v>
      </c>
    </row>
    <row r="38465" spans="1:1" x14ac:dyDescent="0.2">
      <c r="A38465">
        <f t="shared" ca="1" si="600"/>
        <v>0.91452192103549301</v>
      </c>
    </row>
    <row r="38466" spans="1:1" x14ac:dyDescent="0.2">
      <c r="A38466">
        <f t="shared" ca="1" si="600"/>
        <v>-0.13056371526801927</v>
      </c>
    </row>
    <row r="38467" spans="1:1" x14ac:dyDescent="0.2">
      <c r="A38467">
        <f t="shared" ref="A38467:A38530" ca="1" si="601">_xlfn.NORM.INV(RAND(),0,1)</f>
        <v>-0.50405885223693647</v>
      </c>
    </row>
    <row r="38468" spans="1:1" x14ac:dyDescent="0.2">
      <c r="A38468">
        <f t="shared" ca="1" si="601"/>
        <v>-0.36543930926262003</v>
      </c>
    </row>
    <row r="38469" spans="1:1" x14ac:dyDescent="0.2">
      <c r="A38469">
        <f t="shared" ca="1" si="601"/>
        <v>0.9280288016217989</v>
      </c>
    </row>
    <row r="38470" spans="1:1" x14ac:dyDescent="0.2">
      <c r="A38470">
        <f t="shared" ca="1" si="601"/>
        <v>-1.6231975811482915</v>
      </c>
    </row>
    <row r="38471" spans="1:1" x14ac:dyDescent="0.2">
      <c r="A38471">
        <f t="shared" ca="1" si="601"/>
        <v>-0.40621858725521609</v>
      </c>
    </row>
    <row r="38472" spans="1:1" x14ac:dyDescent="0.2">
      <c r="A38472">
        <f t="shared" ca="1" si="601"/>
        <v>0.65969164466058272</v>
      </c>
    </row>
    <row r="38473" spans="1:1" x14ac:dyDescent="0.2">
      <c r="A38473">
        <f t="shared" ca="1" si="601"/>
        <v>1.523522434713132</v>
      </c>
    </row>
    <row r="38474" spans="1:1" x14ac:dyDescent="0.2">
      <c r="A38474">
        <f t="shared" ca="1" si="601"/>
        <v>0.36481445654769062</v>
      </c>
    </row>
    <row r="38475" spans="1:1" x14ac:dyDescent="0.2">
      <c r="A38475">
        <f t="shared" ca="1" si="601"/>
        <v>0.30915572207319908</v>
      </c>
    </row>
    <row r="38476" spans="1:1" x14ac:dyDescent="0.2">
      <c r="A38476">
        <f t="shared" ca="1" si="601"/>
        <v>-1.8189682925954176</v>
      </c>
    </row>
    <row r="38477" spans="1:1" x14ac:dyDescent="0.2">
      <c r="A38477">
        <f t="shared" ca="1" si="601"/>
        <v>1.4604234424371652</v>
      </c>
    </row>
    <row r="38478" spans="1:1" x14ac:dyDescent="0.2">
      <c r="A38478">
        <f t="shared" ca="1" si="601"/>
        <v>-0.64101112183675746</v>
      </c>
    </row>
    <row r="38479" spans="1:1" x14ac:dyDescent="0.2">
      <c r="A38479">
        <f t="shared" ca="1" si="601"/>
        <v>-0.61850411437002339</v>
      </c>
    </row>
    <row r="38480" spans="1:1" x14ac:dyDescent="0.2">
      <c r="A38480">
        <f t="shared" ca="1" si="601"/>
        <v>0.44780612073878406</v>
      </c>
    </row>
    <row r="38481" spans="1:1" x14ac:dyDescent="0.2">
      <c r="A38481">
        <f t="shared" ca="1" si="601"/>
        <v>-0.97171505671344882</v>
      </c>
    </row>
    <row r="38482" spans="1:1" x14ac:dyDescent="0.2">
      <c r="A38482">
        <f t="shared" ca="1" si="601"/>
        <v>0.74037760708606104</v>
      </c>
    </row>
    <row r="38483" spans="1:1" x14ac:dyDescent="0.2">
      <c r="A38483">
        <f t="shared" ca="1" si="601"/>
        <v>-1.2944868901220627</v>
      </c>
    </row>
    <row r="38484" spans="1:1" x14ac:dyDescent="0.2">
      <c r="A38484">
        <f t="shared" ca="1" si="601"/>
        <v>2.8166106619346021</v>
      </c>
    </row>
    <row r="38485" spans="1:1" x14ac:dyDescent="0.2">
      <c r="A38485">
        <f t="shared" ca="1" si="601"/>
        <v>-9.5848835559274689E-2</v>
      </c>
    </row>
    <row r="38486" spans="1:1" x14ac:dyDescent="0.2">
      <c r="A38486">
        <f t="shared" ca="1" si="601"/>
        <v>-0.50636974119097966</v>
      </c>
    </row>
    <row r="38487" spans="1:1" x14ac:dyDescent="0.2">
      <c r="A38487">
        <f t="shared" ca="1" si="601"/>
        <v>0.33504080714800122</v>
      </c>
    </row>
    <row r="38488" spans="1:1" x14ac:dyDescent="0.2">
      <c r="A38488">
        <f t="shared" ca="1" si="601"/>
        <v>0.70339281460819258</v>
      </c>
    </row>
    <row r="38489" spans="1:1" x14ac:dyDescent="0.2">
      <c r="A38489">
        <f t="shared" ca="1" si="601"/>
        <v>-0.80326258053548982</v>
      </c>
    </row>
    <row r="38490" spans="1:1" x14ac:dyDescent="0.2">
      <c r="A38490">
        <f t="shared" ca="1" si="601"/>
        <v>-1.2439090404252549</v>
      </c>
    </row>
    <row r="38491" spans="1:1" x14ac:dyDescent="0.2">
      <c r="A38491">
        <f t="shared" ca="1" si="601"/>
        <v>1.8546012442251738</v>
      </c>
    </row>
    <row r="38492" spans="1:1" x14ac:dyDescent="0.2">
      <c r="A38492">
        <f t="shared" ca="1" si="601"/>
        <v>-0.65523900700357307</v>
      </c>
    </row>
    <row r="38493" spans="1:1" x14ac:dyDescent="0.2">
      <c r="A38493">
        <f t="shared" ca="1" si="601"/>
        <v>0.9141444525389627</v>
      </c>
    </row>
    <row r="38494" spans="1:1" x14ac:dyDescent="0.2">
      <c r="A38494">
        <f t="shared" ca="1" si="601"/>
        <v>0.50790999421969096</v>
      </c>
    </row>
    <row r="38495" spans="1:1" x14ac:dyDescent="0.2">
      <c r="A38495">
        <f t="shared" ca="1" si="601"/>
        <v>1.7212627761089561</v>
      </c>
    </row>
    <row r="38496" spans="1:1" x14ac:dyDescent="0.2">
      <c r="A38496">
        <f t="shared" ca="1" si="601"/>
        <v>-0.5373017890194004</v>
      </c>
    </row>
    <row r="38497" spans="1:1" x14ac:dyDescent="0.2">
      <c r="A38497">
        <f t="shared" ca="1" si="601"/>
        <v>-1.7267322958133884</v>
      </c>
    </row>
    <row r="38498" spans="1:1" x14ac:dyDescent="0.2">
      <c r="A38498">
        <f t="shared" ca="1" si="601"/>
        <v>-1.6754318781308146</v>
      </c>
    </row>
    <row r="38499" spans="1:1" x14ac:dyDescent="0.2">
      <c r="A38499">
        <f t="shared" ca="1" si="601"/>
        <v>0.36508211098416204</v>
      </c>
    </row>
    <row r="38500" spans="1:1" x14ac:dyDescent="0.2">
      <c r="A38500">
        <f t="shared" ca="1" si="601"/>
        <v>-1.2039111307489123</v>
      </c>
    </row>
    <row r="38501" spans="1:1" x14ac:dyDescent="0.2">
      <c r="A38501">
        <f t="shared" ca="1" si="601"/>
        <v>0.30530480638707025</v>
      </c>
    </row>
    <row r="38502" spans="1:1" x14ac:dyDescent="0.2">
      <c r="A38502">
        <f t="shared" ca="1" si="601"/>
        <v>2.0290624606959233</v>
      </c>
    </row>
    <row r="38503" spans="1:1" x14ac:dyDescent="0.2">
      <c r="A38503">
        <f t="shared" ca="1" si="601"/>
        <v>-9.0902974397018221E-2</v>
      </c>
    </row>
    <row r="38504" spans="1:1" x14ac:dyDescent="0.2">
      <c r="A38504">
        <f t="shared" ca="1" si="601"/>
        <v>0.98300960913198587</v>
      </c>
    </row>
    <row r="38505" spans="1:1" x14ac:dyDescent="0.2">
      <c r="A38505">
        <f t="shared" ca="1" si="601"/>
        <v>-1.5101458785590722</v>
      </c>
    </row>
    <row r="38506" spans="1:1" x14ac:dyDescent="0.2">
      <c r="A38506">
        <f t="shared" ca="1" si="601"/>
        <v>1.6788116472203154</v>
      </c>
    </row>
    <row r="38507" spans="1:1" x14ac:dyDescent="0.2">
      <c r="A38507">
        <f t="shared" ca="1" si="601"/>
        <v>0.51354665606207994</v>
      </c>
    </row>
    <row r="38508" spans="1:1" x14ac:dyDescent="0.2">
      <c r="A38508">
        <f t="shared" ca="1" si="601"/>
        <v>-0.26038148043905973</v>
      </c>
    </row>
    <row r="38509" spans="1:1" x14ac:dyDescent="0.2">
      <c r="A38509">
        <f t="shared" ca="1" si="601"/>
        <v>1.8574182292890942</v>
      </c>
    </row>
    <row r="38510" spans="1:1" x14ac:dyDescent="0.2">
      <c r="A38510">
        <f t="shared" ca="1" si="601"/>
        <v>-1.3625233476864125</v>
      </c>
    </row>
    <row r="38511" spans="1:1" x14ac:dyDescent="0.2">
      <c r="A38511">
        <f t="shared" ca="1" si="601"/>
        <v>0.5248633732480904</v>
      </c>
    </row>
    <row r="38512" spans="1:1" x14ac:dyDescent="0.2">
      <c r="A38512">
        <f t="shared" ca="1" si="601"/>
        <v>0.81731970772640261</v>
      </c>
    </row>
    <row r="38513" spans="1:1" x14ac:dyDescent="0.2">
      <c r="A38513">
        <f t="shared" ca="1" si="601"/>
        <v>0.63851498470076407</v>
      </c>
    </row>
    <row r="38514" spans="1:1" x14ac:dyDescent="0.2">
      <c r="A38514">
        <f t="shared" ca="1" si="601"/>
        <v>0.71364309730795439</v>
      </c>
    </row>
    <row r="38515" spans="1:1" x14ac:dyDescent="0.2">
      <c r="A38515">
        <f t="shared" ca="1" si="601"/>
        <v>-2.509800259185226</v>
      </c>
    </row>
    <row r="38516" spans="1:1" x14ac:dyDescent="0.2">
      <c r="A38516">
        <f t="shared" ca="1" si="601"/>
        <v>-1.3767691016918808</v>
      </c>
    </row>
    <row r="38517" spans="1:1" x14ac:dyDescent="0.2">
      <c r="A38517">
        <f t="shared" ca="1" si="601"/>
        <v>-5.484915253943775E-2</v>
      </c>
    </row>
    <row r="38518" spans="1:1" x14ac:dyDescent="0.2">
      <c r="A38518">
        <f t="shared" ca="1" si="601"/>
        <v>-0.26528864320688161</v>
      </c>
    </row>
    <row r="38519" spans="1:1" x14ac:dyDescent="0.2">
      <c r="A38519">
        <f t="shared" ca="1" si="601"/>
        <v>0.5415241384103775</v>
      </c>
    </row>
    <row r="38520" spans="1:1" x14ac:dyDescent="0.2">
      <c r="A38520">
        <f t="shared" ca="1" si="601"/>
        <v>-0.6219753285017211</v>
      </c>
    </row>
    <row r="38521" spans="1:1" x14ac:dyDescent="0.2">
      <c r="A38521">
        <f t="shared" ca="1" si="601"/>
        <v>0.58020116189171367</v>
      </c>
    </row>
    <row r="38522" spans="1:1" x14ac:dyDescent="0.2">
      <c r="A38522">
        <f t="shared" ca="1" si="601"/>
        <v>-0.45875299055988394</v>
      </c>
    </row>
    <row r="38523" spans="1:1" x14ac:dyDescent="0.2">
      <c r="A38523">
        <f t="shared" ca="1" si="601"/>
        <v>-0.69676280122038303</v>
      </c>
    </row>
    <row r="38524" spans="1:1" x14ac:dyDescent="0.2">
      <c r="A38524">
        <f t="shared" ca="1" si="601"/>
        <v>-2.3980515844247718</v>
      </c>
    </row>
    <row r="38525" spans="1:1" x14ac:dyDescent="0.2">
      <c r="A38525">
        <f t="shared" ca="1" si="601"/>
        <v>-0.30857942216136969</v>
      </c>
    </row>
    <row r="38526" spans="1:1" x14ac:dyDescent="0.2">
      <c r="A38526">
        <f t="shared" ca="1" si="601"/>
        <v>-0.35165353521926129</v>
      </c>
    </row>
    <row r="38527" spans="1:1" x14ac:dyDescent="0.2">
      <c r="A38527">
        <f t="shared" ca="1" si="601"/>
        <v>-6.6037324432881836E-2</v>
      </c>
    </row>
    <row r="38528" spans="1:1" x14ac:dyDescent="0.2">
      <c r="A38528">
        <f t="shared" ca="1" si="601"/>
        <v>-0.57277228247792933</v>
      </c>
    </row>
    <row r="38529" spans="1:1" x14ac:dyDescent="0.2">
      <c r="A38529">
        <f t="shared" ca="1" si="601"/>
        <v>-0.23048254286843137</v>
      </c>
    </row>
    <row r="38530" spans="1:1" x14ac:dyDescent="0.2">
      <c r="A38530">
        <f t="shared" ca="1" si="601"/>
        <v>-0.48082182787057892</v>
      </c>
    </row>
    <row r="38531" spans="1:1" x14ac:dyDescent="0.2">
      <c r="A38531">
        <f t="shared" ref="A38531:A38594" ca="1" si="602">_xlfn.NORM.INV(RAND(),0,1)</f>
        <v>0.3137632763634477</v>
      </c>
    </row>
    <row r="38532" spans="1:1" x14ac:dyDescent="0.2">
      <c r="A38532">
        <f t="shared" ca="1" si="602"/>
        <v>-0.46322568444198009</v>
      </c>
    </row>
    <row r="38533" spans="1:1" x14ac:dyDescent="0.2">
      <c r="A38533">
        <f t="shared" ca="1" si="602"/>
        <v>-1.6506694121592946</v>
      </c>
    </row>
    <row r="38534" spans="1:1" x14ac:dyDescent="0.2">
      <c r="A38534">
        <f t="shared" ca="1" si="602"/>
        <v>1.1035014416348645</v>
      </c>
    </row>
    <row r="38535" spans="1:1" x14ac:dyDescent="0.2">
      <c r="A38535">
        <f t="shared" ca="1" si="602"/>
        <v>0.10179691674389704</v>
      </c>
    </row>
    <row r="38536" spans="1:1" x14ac:dyDescent="0.2">
      <c r="A38536">
        <f t="shared" ca="1" si="602"/>
        <v>-0.22297194065964274</v>
      </c>
    </row>
    <row r="38537" spans="1:1" x14ac:dyDescent="0.2">
      <c r="A38537">
        <f t="shared" ca="1" si="602"/>
        <v>-0.61974210710623523</v>
      </c>
    </row>
    <row r="38538" spans="1:1" x14ac:dyDescent="0.2">
      <c r="A38538">
        <f t="shared" ca="1" si="602"/>
        <v>0.60056988827382374</v>
      </c>
    </row>
    <row r="38539" spans="1:1" x14ac:dyDescent="0.2">
      <c r="A38539">
        <f t="shared" ca="1" si="602"/>
        <v>0.50395357974994814</v>
      </c>
    </row>
    <row r="38540" spans="1:1" x14ac:dyDescent="0.2">
      <c r="A38540">
        <f t="shared" ca="1" si="602"/>
        <v>-1.2405976220516681</v>
      </c>
    </row>
    <row r="38541" spans="1:1" x14ac:dyDescent="0.2">
      <c r="A38541">
        <f t="shared" ca="1" si="602"/>
        <v>-0.60683014569531502</v>
      </c>
    </row>
    <row r="38542" spans="1:1" x14ac:dyDescent="0.2">
      <c r="A38542">
        <f t="shared" ca="1" si="602"/>
        <v>-0.57429851530640785</v>
      </c>
    </row>
    <row r="38543" spans="1:1" x14ac:dyDescent="0.2">
      <c r="A38543">
        <f t="shared" ca="1" si="602"/>
        <v>-0.87370181018744286</v>
      </c>
    </row>
    <row r="38544" spans="1:1" x14ac:dyDescent="0.2">
      <c r="A38544">
        <f t="shared" ca="1" si="602"/>
        <v>-0.63852205368499815</v>
      </c>
    </row>
    <row r="38545" spans="1:1" x14ac:dyDescent="0.2">
      <c r="A38545">
        <f t="shared" ca="1" si="602"/>
        <v>0.28471014061115263</v>
      </c>
    </row>
    <row r="38546" spans="1:1" x14ac:dyDescent="0.2">
      <c r="A38546">
        <f t="shared" ca="1" si="602"/>
        <v>-0.68700729364075519</v>
      </c>
    </row>
    <row r="38547" spans="1:1" x14ac:dyDescent="0.2">
      <c r="A38547">
        <f t="shared" ca="1" si="602"/>
        <v>-2.1560810912944017</v>
      </c>
    </row>
    <row r="38548" spans="1:1" x14ac:dyDescent="0.2">
      <c r="A38548">
        <f t="shared" ca="1" si="602"/>
        <v>-0.74458371173907156</v>
      </c>
    </row>
    <row r="38549" spans="1:1" x14ac:dyDescent="0.2">
      <c r="A38549">
        <f t="shared" ca="1" si="602"/>
        <v>0.79335360515221875</v>
      </c>
    </row>
    <row r="38550" spans="1:1" x14ac:dyDescent="0.2">
      <c r="A38550">
        <f t="shared" ca="1" si="602"/>
        <v>0.85241259714258177</v>
      </c>
    </row>
    <row r="38551" spans="1:1" x14ac:dyDescent="0.2">
      <c r="A38551">
        <f t="shared" ca="1" si="602"/>
        <v>8.0651061253772457E-2</v>
      </c>
    </row>
    <row r="38552" spans="1:1" x14ac:dyDescent="0.2">
      <c r="A38552">
        <f t="shared" ca="1" si="602"/>
        <v>0.90991046473793646</v>
      </c>
    </row>
    <row r="38553" spans="1:1" x14ac:dyDescent="0.2">
      <c r="A38553">
        <f t="shared" ca="1" si="602"/>
        <v>2.4714536572445294</v>
      </c>
    </row>
    <row r="38554" spans="1:1" x14ac:dyDescent="0.2">
      <c r="A38554">
        <f t="shared" ca="1" si="602"/>
        <v>-1.4084123749086093</v>
      </c>
    </row>
    <row r="38555" spans="1:1" x14ac:dyDescent="0.2">
      <c r="A38555">
        <f t="shared" ca="1" si="602"/>
        <v>2.9052151107830846</v>
      </c>
    </row>
    <row r="38556" spans="1:1" x14ac:dyDescent="0.2">
      <c r="A38556">
        <f t="shared" ca="1" si="602"/>
        <v>0.27994937599348757</v>
      </c>
    </row>
    <row r="38557" spans="1:1" x14ac:dyDescent="0.2">
      <c r="A38557">
        <f t="shared" ca="1" si="602"/>
        <v>0.30649852205022626</v>
      </c>
    </row>
    <row r="38558" spans="1:1" x14ac:dyDescent="0.2">
      <c r="A38558">
        <f t="shared" ca="1" si="602"/>
        <v>0.31003328038239431</v>
      </c>
    </row>
    <row r="38559" spans="1:1" x14ac:dyDescent="0.2">
      <c r="A38559">
        <f t="shared" ca="1" si="602"/>
        <v>-0.68083606412713238</v>
      </c>
    </row>
    <row r="38560" spans="1:1" x14ac:dyDescent="0.2">
      <c r="A38560">
        <f t="shared" ca="1" si="602"/>
        <v>1.3754605015320478</v>
      </c>
    </row>
    <row r="38561" spans="1:1" x14ac:dyDescent="0.2">
      <c r="A38561">
        <f t="shared" ca="1" si="602"/>
        <v>0.18689289494292294</v>
      </c>
    </row>
    <row r="38562" spans="1:1" x14ac:dyDescent="0.2">
      <c r="A38562">
        <f t="shared" ca="1" si="602"/>
        <v>-0.63817905121211804</v>
      </c>
    </row>
    <row r="38563" spans="1:1" x14ac:dyDescent="0.2">
      <c r="A38563">
        <f t="shared" ca="1" si="602"/>
        <v>-0.4458946757287876</v>
      </c>
    </row>
    <row r="38564" spans="1:1" x14ac:dyDescent="0.2">
      <c r="A38564">
        <f t="shared" ca="1" si="602"/>
        <v>-1.4262248179501666</v>
      </c>
    </row>
    <row r="38565" spans="1:1" x14ac:dyDescent="0.2">
      <c r="A38565">
        <f t="shared" ca="1" si="602"/>
        <v>0.39247765892034198</v>
      </c>
    </row>
    <row r="38566" spans="1:1" x14ac:dyDescent="0.2">
      <c r="A38566">
        <f t="shared" ca="1" si="602"/>
        <v>-0.56867149919642412</v>
      </c>
    </row>
    <row r="38567" spans="1:1" x14ac:dyDescent="0.2">
      <c r="A38567">
        <f t="shared" ca="1" si="602"/>
        <v>-0.2240152955196201</v>
      </c>
    </row>
    <row r="38568" spans="1:1" x14ac:dyDescent="0.2">
      <c r="A38568">
        <f t="shared" ca="1" si="602"/>
        <v>1.147494387743293</v>
      </c>
    </row>
    <row r="38569" spans="1:1" x14ac:dyDescent="0.2">
      <c r="A38569">
        <f t="shared" ca="1" si="602"/>
        <v>1.6588230065880897E-2</v>
      </c>
    </row>
    <row r="38570" spans="1:1" x14ac:dyDescent="0.2">
      <c r="A38570">
        <f t="shared" ca="1" si="602"/>
        <v>-0.28099819892932121</v>
      </c>
    </row>
    <row r="38571" spans="1:1" x14ac:dyDescent="0.2">
      <c r="A38571">
        <f t="shared" ca="1" si="602"/>
        <v>0.55405218509818133</v>
      </c>
    </row>
    <row r="38572" spans="1:1" x14ac:dyDescent="0.2">
      <c r="A38572">
        <f t="shared" ca="1" si="602"/>
        <v>0.60291182277873667</v>
      </c>
    </row>
    <row r="38573" spans="1:1" x14ac:dyDescent="0.2">
      <c r="A38573">
        <f t="shared" ca="1" si="602"/>
        <v>-0.83535307359040623</v>
      </c>
    </row>
    <row r="38574" spans="1:1" x14ac:dyDescent="0.2">
      <c r="A38574">
        <f t="shared" ca="1" si="602"/>
        <v>-0.95113609345208627</v>
      </c>
    </row>
    <row r="38575" spans="1:1" x14ac:dyDescent="0.2">
      <c r="A38575">
        <f t="shared" ca="1" si="602"/>
        <v>-1.0417129730152428</v>
      </c>
    </row>
    <row r="38576" spans="1:1" x14ac:dyDescent="0.2">
      <c r="A38576">
        <f t="shared" ca="1" si="602"/>
        <v>1.0125424627283415</v>
      </c>
    </row>
    <row r="38577" spans="1:1" x14ac:dyDescent="0.2">
      <c r="A38577">
        <f t="shared" ca="1" si="602"/>
        <v>-0.16560291464165788</v>
      </c>
    </row>
    <row r="38578" spans="1:1" x14ac:dyDescent="0.2">
      <c r="A38578">
        <f t="shared" ca="1" si="602"/>
        <v>-7.2809520618252938E-2</v>
      </c>
    </row>
    <row r="38579" spans="1:1" x14ac:dyDescent="0.2">
      <c r="A38579">
        <f t="shared" ca="1" si="602"/>
        <v>-0.88927150053351656</v>
      </c>
    </row>
    <row r="38580" spans="1:1" x14ac:dyDescent="0.2">
      <c r="A38580">
        <f t="shared" ca="1" si="602"/>
        <v>0.66803965547368604</v>
      </c>
    </row>
    <row r="38581" spans="1:1" x14ac:dyDescent="0.2">
      <c r="A38581">
        <f t="shared" ca="1" si="602"/>
        <v>1.2058219612317957</v>
      </c>
    </row>
    <row r="38582" spans="1:1" x14ac:dyDescent="0.2">
      <c r="A38582">
        <f t="shared" ca="1" si="602"/>
        <v>1.7518062486143746</v>
      </c>
    </row>
    <row r="38583" spans="1:1" x14ac:dyDescent="0.2">
      <c r="A38583">
        <f t="shared" ca="1" si="602"/>
        <v>0.83864278814644166</v>
      </c>
    </row>
    <row r="38584" spans="1:1" x14ac:dyDescent="0.2">
      <c r="A38584">
        <f t="shared" ca="1" si="602"/>
        <v>-0.18051848427655431</v>
      </c>
    </row>
    <row r="38585" spans="1:1" x14ac:dyDescent="0.2">
      <c r="A38585">
        <f t="shared" ca="1" si="602"/>
        <v>-0.69031064878249782</v>
      </c>
    </row>
    <row r="38586" spans="1:1" x14ac:dyDescent="0.2">
      <c r="A38586">
        <f t="shared" ca="1" si="602"/>
        <v>1.8127991494001858</v>
      </c>
    </row>
    <row r="38587" spans="1:1" x14ac:dyDescent="0.2">
      <c r="A38587">
        <f t="shared" ca="1" si="602"/>
        <v>0.86852053199511337</v>
      </c>
    </row>
    <row r="38588" spans="1:1" x14ac:dyDescent="0.2">
      <c r="A38588">
        <f t="shared" ca="1" si="602"/>
        <v>0.91863456689622713</v>
      </c>
    </row>
    <row r="38589" spans="1:1" x14ac:dyDescent="0.2">
      <c r="A38589">
        <f t="shared" ca="1" si="602"/>
        <v>-0.72567843900161444</v>
      </c>
    </row>
    <row r="38590" spans="1:1" x14ac:dyDescent="0.2">
      <c r="A38590">
        <f t="shared" ca="1" si="602"/>
        <v>-0.49469780434243937</v>
      </c>
    </row>
    <row r="38591" spans="1:1" x14ac:dyDescent="0.2">
      <c r="A38591">
        <f t="shared" ca="1" si="602"/>
        <v>-0.86375254337537855</v>
      </c>
    </row>
    <row r="38592" spans="1:1" x14ac:dyDescent="0.2">
      <c r="A38592">
        <f t="shared" ca="1" si="602"/>
        <v>7.163191901317395E-2</v>
      </c>
    </row>
    <row r="38593" spans="1:1" x14ac:dyDescent="0.2">
      <c r="A38593">
        <f t="shared" ca="1" si="602"/>
        <v>-0.53139285175294826</v>
      </c>
    </row>
    <row r="38594" spans="1:1" x14ac:dyDescent="0.2">
      <c r="A38594">
        <f t="shared" ca="1" si="602"/>
        <v>-0.49738509863383695</v>
      </c>
    </row>
    <row r="38595" spans="1:1" x14ac:dyDescent="0.2">
      <c r="A38595">
        <f t="shared" ref="A38595:A38658" ca="1" si="603">_xlfn.NORM.INV(RAND(),0,1)</f>
        <v>0.71068525841587515</v>
      </c>
    </row>
    <row r="38596" spans="1:1" x14ac:dyDescent="0.2">
      <c r="A38596">
        <f t="shared" ca="1" si="603"/>
        <v>-1.7025912365948028</v>
      </c>
    </row>
    <row r="38597" spans="1:1" x14ac:dyDescent="0.2">
      <c r="A38597">
        <f t="shared" ca="1" si="603"/>
        <v>-0.20105579399635187</v>
      </c>
    </row>
    <row r="38598" spans="1:1" x14ac:dyDescent="0.2">
      <c r="A38598">
        <f t="shared" ca="1" si="603"/>
        <v>-0.89210292539958846</v>
      </c>
    </row>
    <row r="38599" spans="1:1" x14ac:dyDescent="0.2">
      <c r="A38599">
        <f t="shared" ca="1" si="603"/>
        <v>-1.3690116474211131</v>
      </c>
    </row>
    <row r="38600" spans="1:1" x14ac:dyDescent="0.2">
      <c r="A38600">
        <f t="shared" ca="1" si="603"/>
        <v>-0.76249073107073817</v>
      </c>
    </row>
    <row r="38601" spans="1:1" x14ac:dyDescent="0.2">
      <c r="A38601">
        <f t="shared" ca="1" si="603"/>
        <v>0.54272180214757237</v>
      </c>
    </row>
    <row r="38602" spans="1:1" x14ac:dyDescent="0.2">
      <c r="A38602">
        <f t="shared" ca="1" si="603"/>
        <v>0.49841975020315282</v>
      </c>
    </row>
    <row r="38603" spans="1:1" x14ac:dyDescent="0.2">
      <c r="A38603">
        <f t="shared" ca="1" si="603"/>
        <v>0.53234627726142758</v>
      </c>
    </row>
    <row r="38604" spans="1:1" x14ac:dyDescent="0.2">
      <c r="A38604">
        <f t="shared" ca="1" si="603"/>
        <v>0.10389955867573671</v>
      </c>
    </row>
    <row r="38605" spans="1:1" x14ac:dyDescent="0.2">
      <c r="A38605">
        <f t="shared" ca="1" si="603"/>
        <v>-0.85319694549628766</v>
      </c>
    </row>
    <row r="38606" spans="1:1" x14ac:dyDescent="0.2">
      <c r="A38606">
        <f t="shared" ca="1" si="603"/>
        <v>1.6738957459057282</v>
      </c>
    </row>
    <row r="38607" spans="1:1" x14ac:dyDescent="0.2">
      <c r="A38607">
        <f t="shared" ca="1" si="603"/>
        <v>2.0809840010254663</v>
      </c>
    </row>
    <row r="38608" spans="1:1" x14ac:dyDescent="0.2">
      <c r="A38608">
        <f t="shared" ca="1" si="603"/>
        <v>9.140281188274664E-2</v>
      </c>
    </row>
    <row r="38609" spans="1:1" x14ac:dyDescent="0.2">
      <c r="A38609">
        <f t="shared" ca="1" si="603"/>
        <v>2.1827159420386146</v>
      </c>
    </row>
    <row r="38610" spans="1:1" x14ac:dyDescent="0.2">
      <c r="A38610">
        <f t="shared" ca="1" si="603"/>
        <v>0.84627138313277261</v>
      </c>
    </row>
    <row r="38611" spans="1:1" x14ac:dyDescent="0.2">
      <c r="A38611">
        <f t="shared" ca="1" si="603"/>
        <v>-9.1692712712229549E-2</v>
      </c>
    </row>
    <row r="38612" spans="1:1" x14ac:dyDescent="0.2">
      <c r="A38612">
        <f t="shared" ca="1" si="603"/>
        <v>0.92867186097723364</v>
      </c>
    </row>
    <row r="38613" spans="1:1" x14ac:dyDescent="0.2">
      <c r="A38613">
        <f t="shared" ca="1" si="603"/>
        <v>-0.40262101882810353</v>
      </c>
    </row>
    <row r="38614" spans="1:1" x14ac:dyDescent="0.2">
      <c r="A38614">
        <f t="shared" ca="1" si="603"/>
        <v>1.1388652843429767</v>
      </c>
    </row>
    <row r="38615" spans="1:1" x14ac:dyDescent="0.2">
      <c r="A38615">
        <f t="shared" ca="1" si="603"/>
        <v>-9.0188059678464647E-2</v>
      </c>
    </row>
    <row r="38616" spans="1:1" x14ac:dyDescent="0.2">
      <c r="A38616">
        <f t="shared" ca="1" si="603"/>
        <v>-0.85342358124017048</v>
      </c>
    </row>
    <row r="38617" spans="1:1" x14ac:dyDescent="0.2">
      <c r="A38617">
        <f t="shared" ca="1" si="603"/>
        <v>-1.2597968232688372</v>
      </c>
    </row>
    <row r="38618" spans="1:1" x14ac:dyDescent="0.2">
      <c r="A38618">
        <f t="shared" ca="1" si="603"/>
        <v>-0.50018444741139767</v>
      </c>
    </row>
    <row r="38619" spans="1:1" x14ac:dyDescent="0.2">
      <c r="A38619">
        <f t="shared" ca="1" si="603"/>
        <v>0.89242102383508415</v>
      </c>
    </row>
    <row r="38620" spans="1:1" x14ac:dyDescent="0.2">
      <c r="A38620">
        <f t="shared" ca="1" si="603"/>
        <v>-1.3828845427387366</v>
      </c>
    </row>
    <row r="38621" spans="1:1" x14ac:dyDescent="0.2">
      <c r="A38621">
        <f t="shared" ca="1" si="603"/>
        <v>0.53649406896247775</v>
      </c>
    </row>
    <row r="38622" spans="1:1" x14ac:dyDescent="0.2">
      <c r="A38622">
        <f t="shared" ca="1" si="603"/>
        <v>2.004079597527876</v>
      </c>
    </row>
    <row r="38623" spans="1:1" x14ac:dyDescent="0.2">
      <c r="A38623">
        <f t="shared" ca="1" si="603"/>
        <v>0.41021021186505857</v>
      </c>
    </row>
    <row r="38624" spans="1:1" x14ac:dyDescent="0.2">
      <c r="A38624">
        <f t="shared" ca="1" si="603"/>
        <v>0.2430824028104876</v>
      </c>
    </row>
    <row r="38625" spans="1:1" x14ac:dyDescent="0.2">
      <c r="A38625">
        <f t="shared" ca="1" si="603"/>
        <v>1.3174913482165029</v>
      </c>
    </row>
    <row r="38626" spans="1:1" x14ac:dyDescent="0.2">
      <c r="A38626">
        <f t="shared" ca="1" si="603"/>
        <v>-0.56853441512773661</v>
      </c>
    </row>
    <row r="38627" spans="1:1" x14ac:dyDescent="0.2">
      <c r="A38627">
        <f t="shared" ca="1" si="603"/>
        <v>0.60199572086540831</v>
      </c>
    </row>
    <row r="38628" spans="1:1" x14ac:dyDescent="0.2">
      <c r="A38628">
        <f t="shared" ca="1" si="603"/>
        <v>-0.85996309492101264</v>
      </c>
    </row>
    <row r="38629" spans="1:1" x14ac:dyDescent="0.2">
      <c r="A38629">
        <f t="shared" ca="1" si="603"/>
        <v>0.62587851308721643</v>
      </c>
    </row>
    <row r="38630" spans="1:1" x14ac:dyDescent="0.2">
      <c r="A38630">
        <f t="shared" ca="1" si="603"/>
        <v>-1.0005087483004214</v>
      </c>
    </row>
    <row r="38631" spans="1:1" x14ac:dyDescent="0.2">
      <c r="A38631">
        <f t="shared" ca="1" si="603"/>
        <v>-1.634035490889975</v>
      </c>
    </row>
    <row r="38632" spans="1:1" x14ac:dyDescent="0.2">
      <c r="A38632">
        <f t="shared" ca="1" si="603"/>
        <v>-0.75543667025602401</v>
      </c>
    </row>
    <row r="38633" spans="1:1" x14ac:dyDescent="0.2">
      <c r="A38633">
        <f t="shared" ca="1" si="603"/>
        <v>0.76331573403038089</v>
      </c>
    </row>
    <row r="38634" spans="1:1" x14ac:dyDescent="0.2">
      <c r="A38634">
        <f t="shared" ca="1" si="603"/>
        <v>-0.75570598650365473</v>
      </c>
    </row>
    <row r="38635" spans="1:1" x14ac:dyDescent="0.2">
      <c r="A38635">
        <f t="shared" ca="1" si="603"/>
        <v>1.5693742660667553</v>
      </c>
    </row>
    <row r="38636" spans="1:1" x14ac:dyDescent="0.2">
      <c r="A38636">
        <f t="shared" ca="1" si="603"/>
        <v>-0.17686277739831741</v>
      </c>
    </row>
    <row r="38637" spans="1:1" x14ac:dyDescent="0.2">
      <c r="A38637">
        <f t="shared" ca="1" si="603"/>
        <v>0.69084387061928687</v>
      </c>
    </row>
    <row r="38638" spans="1:1" x14ac:dyDescent="0.2">
      <c r="A38638">
        <f t="shared" ca="1" si="603"/>
        <v>-0.3838058985877506</v>
      </c>
    </row>
    <row r="38639" spans="1:1" x14ac:dyDescent="0.2">
      <c r="A38639">
        <f t="shared" ca="1" si="603"/>
        <v>-0.70666034608048578</v>
      </c>
    </row>
    <row r="38640" spans="1:1" x14ac:dyDescent="0.2">
      <c r="A38640">
        <f t="shared" ca="1" si="603"/>
        <v>0.18934062262919071</v>
      </c>
    </row>
    <row r="38641" spans="1:1" x14ac:dyDescent="0.2">
      <c r="A38641">
        <f t="shared" ca="1" si="603"/>
        <v>-0.16542915634648578</v>
      </c>
    </row>
    <row r="38642" spans="1:1" x14ac:dyDescent="0.2">
      <c r="A38642">
        <f t="shared" ca="1" si="603"/>
        <v>0.2545794019552497</v>
      </c>
    </row>
    <row r="38643" spans="1:1" x14ac:dyDescent="0.2">
      <c r="A38643">
        <f t="shared" ca="1" si="603"/>
        <v>0.26137717423261908</v>
      </c>
    </row>
    <row r="38644" spans="1:1" x14ac:dyDescent="0.2">
      <c r="A38644">
        <f t="shared" ca="1" si="603"/>
        <v>-0.74877783653813845</v>
      </c>
    </row>
    <row r="38645" spans="1:1" x14ac:dyDescent="0.2">
      <c r="A38645">
        <f t="shared" ca="1" si="603"/>
        <v>-0.87129514805383923</v>
      </c>
    </row>
    <row r="38646" spans="1:1" x14ac:dyDescent="0.2">
      <c r="A38646">
        <f t="shared" ca="1" si="603"/>
        <v>-0.31737783609620568</v>
      </c>
    </row>
    <row r="38647" spans="1:1" x14ac:dyDescent="0.2">
      <c r="A38647">
        <f t="shared" ca="1" si="603"/>
        <v>0.590759718216744</v>
      </c>
    </row>
    <row r="38648" spans="1:1" x14ac:dyDescent="0.2">
      <c r="A38648">
        <f t="shared" ca="1" si="603"/>
        <v>0.15878925353779136</v>
      </c>
    </row>
    <row r="38649" spans="1:1" x14ac:dyDescent="0.2">
      <c r="A38649">
        <f t="shared" ca="1" si="603"/>
        <v>-1.0843603254058634</v>
      </c>
    </row>
    <row r="38650" spans="1:1" x14ac:dyDescent="0.2">
      <c r="A38650">
        <f t="shared" ca="1" si="603"/>
        <v>1.6702882482631902</v>
      </c>
    </row>
    <row r="38651" spans="1:1" x14ac:dyDescent="0.2">
      <c r="A38651">
        <f t="shared" ca="1" si="603"/>
        <v>-1.8276892384636154</v>
      </c>
    </row>
    <row r="38652" spans="1:1" x14ac:dyDescent="0.2">
      <c r="A38652">
        <f t="shared" ca="1" si="603"/>
        <v>-0.52415318027131741</v>
      </c>
    </row>
    <row r="38653" spans="1:1" x14ac:dyDescent="0.2">
      <c r="A38653">
        <f t="shared" ca="1" si="603"/>
        <v>-0.2188180999252583</v>
      </c>
    </row>
    <row r="38654" spans="1:1" x14ac:dyDescent="0.2">
      <c r="A38654">
        <f t="shared" ca="1" si="603"/>
        <v>-1.6366209262900333</v>
      </c>
    </row>
    <row r="38655" spans="1:1" x14ac:dyDescent="0.2">
      <c r="A38655">
        <f t="shared" ca="1" si="603"/>
        <v>0.76202003353856285</v>
      </c>
    </row>
    <row r="38656" spans="1:1" x14ac:dyDescent="0.2">
      <c r="A38656">
        <f t="shared" ca="1" si="603"/>
        <v>-7.8393444396122683E-2</v>
      </c>
    </row>
    <row r="38657" spans="1:1" x14ac:dyDescent="0.2">
      <c r="A38657">
        <f t="shared" ca="1" si="603"/>
        <v>-1.3845642637368998</v>
      </c>
    </row>
    <row r="38658" spans="1:1" x14ac:dyDescent="0.2">
      <c r="A38658">
        <f t="shared" ca="1" si="603"/>
        <v>-0.43992947182971809</v>
      </c>
    </row>
    <row r="38659" spans="1:1" x14ac:dyDescent="0.2">
      <c r="A38659">
        <f t="shared" ref="A38659:A38722" ca="1" si="604">_xlfn.NORM.INV(RAND(),0,1)</f>
        <v>0.78739861787470478</v>
      </c>
    </row>
    <row r="38660" spans="1:1" x14ac:dyDescent="0.2">
      <c r="A38660">
        <f t="shared" ca="1" si="604"/>
        <v>0.442935099638955</v>
      </c>
    </row>
    <row r="38661" spans="1:1" x14ac:dyDescent="0.2">
      <c r="A38661">
        <f t="shared" ca="1" si="604"/>
        <v>1.6299972906419602</v>
      </c>
    </row>
    <row r="38662" spans="1:1" x14ac:dyDescent="0.2">
      <c r="A38662">
        <f t="shared" ca="1" si="604"/>
        <v>0.1641193162643963</v>
      </c>
    </row>
    <row r="38663" spans="1:1" x14ac:dyDescent="0.2">
      <c r="A38663">
        <f t="shared" ca="1" si="604"/>
        <v>0.30457890356777367</v>
      </c>
    </row>
    <row r="38664" spans="1:1" x14ac:dyDescent="0.2">
      <c r="A38664">
        <f t="shared" ca="1" si="604"/>
        <v>-0.80298771569678562</v>
      </c>
    </row>
    <row r="38665" spans="1:1" x14ac:dyDescent="0.2">
      <c r="A38665">
        <f t="shared" ca="1" si="604"/>
        <v>-0.15704828724048484</v>
      </c>
    </row>
    <row r="38666" spans="1:1" x14ac:dyDescent="0.2">
      <c r="A38666">
        <f t="shared" ca="1" si="604"/>
        <v>-1.1810447842020293</v>
      </c>
    </row>
    <row r="38667" spans="1:1" x14ac:dyDescent="0.2">
      <c r="A38667">
        <f t="shared" ca="1" si="604"/>
        <v>-0.3406959756109495</v>
      </c>
    </row>
    <row r="38668" spans="1:1" x14ac:dyDescent="0.2">
      <c r="A38668">
        <f t="shared" ca="1" si="604"/>
        <v>0.9269531513403082</v>
      </c>
    </row>
    <row r="38669" spans="1:1" x14ac:dyDescent="0.2">
      <c r="A38669">
        <f t="shared" ca="1" si="604"/>
        <v>-0.45316578675655861</v>
      </c>
    </row>
    <row r="38670" spans="1:1" x14ac:dyDescent="0.2">
      <c r="A38670">
        <f t="shared" ca="1" si="604"/>
        <v>-1.0358473358159994</v>
      </c>
    </row>
    <row r="38671" spans="1:1" x14ac:dyDescent="0.2">
      <c r="A38671">
        <f t="shared" ca="1" si="604"/>
        <v>1.6512609362847315</v>
      </c>
    </row>
    <row r="38672" spans="1:1" x14ac:dyDescent="0.2">
      <c r="A38672">
        <f t="shared" ca="1" si="604"/>
        <v>0.17250809446451762</v>
      </c>
    </row>
    <row r="38673" spans="1:1" x14ac:dyDescent="0.2">
      <c r="A38673">
        <f t="shared" ca="1" si="604"/>
        <v>-1.3744180650743321</v>
      </c>
    </row>
    <row r="38674" spans="1:1" x14ac:dyDescent="0.2">
      <c r="A38674">
        <f t="shared" ca="1" si="604"/>
        <v>1.1637640707953125</v>
      </c>
    </row>
    <row r="38675" spans="1:1" x14ac:dyDescent="0.2">
      <c r="A38675">
        <f t="shared" ca="1" si="604"/>
        <v>-0.79401869090005317</v>
      </c>
    </row>
    <row r="38676" spans="1:1" x14ac:dyDescent="0.2">
      <c r="A38676">
        <f t="shared" ca="1" si="604"/>
        <v>1.0749517753089004</v>
      </c>
    </row>
    <row r="38677" spans="1:1" x14ac:dyDescent="0.2">
      <c r="A38677">
        <f t="shared" ca="1" si="604"/>
        <v>0.61109347788490997</v>
      </c>
    </row>
    <row r="38678" spans="1:1" x14ac:dyDescent="0.2">
      <c r="A38678">
        <f t="shared" ca="1" si="604"/>
        <v>-2.0796940512475266</v>
      </c>
    </row>
    <row r="38679" spans="1:1" x14ac:dyDescent="0.2">
      <c r="A38679">
        <f t="shared" ca="1" si="604"/>
        <v>-0.91149421439516976</v>
      </c>
    </row>
    <row r="38680" spans="1:1" x14ac:dyDescent="0.2">
      <c r="A38680">
        <f t="shared" ca="1" si="604"/>
        <v>1.1752663215332493</v>
      </c>
    </row>
    <row r="38681" spans="1:1" x14ac:dyDescent="0.2">
      <c r="A38681">
        <f t="shared" ca="1" si="604"/>
        <v>1.3149229965459133</v>
      </c>
    </row>
    <row r="38682" spans="1:1" x14ac:dyDescent="0.2">
      <c r="A38682">
        <f t="shared" ca="1" si="604"/>
        <v>0.49478741852633445</v>
      </c>
    </row>
    <row r="38683" spans="1:1" x14ac:dyDescent="0.2">
      <c r="A38683">
        <f t="shared" ca="1" si="604"/>
        <v>0.26640000457218177</v>
      </c>
    </row>
    <row r="38684" spans="1:1" x14ac:dyDescent="0.2">
      <c r="A38684">
        <f t="shared" ca="1" si="604"/>
        <v>1.5081341432778017</v>
      </c>
    </row>
    <row r="38685" spans="1:1" x14ac:dyDescent="0.2">
      <c r="A38685">
        <f t="shared" ca="1" si="604"/>
        <v>-0.34215584147566241</v>
      </c>
    </row>
    <row r="38686" spans="1:1" x14ac:dyDescent="0.2">
      <c r="A38686">
        <f t="shared" ca="1" si="604"/>
        <v>0.25833561518890563</v>
      </c>
    </row>
    <row r="38687" spans="1:1" x14ac:dyDescent="0.2">
      <c r="A38687">
        <f t="shared" ca="1" si="604"/>
        <v>1.4183150807286087</v>
      </c>
    </row>
    <row r="38688" spans="1:1" x14ac:dyDescent="0.2">
      <c r="A38688">
        <f t="shared" ca="1" si="604"/>
        <v>-1.071981676781536</v>
      </c>
    </row>
    <row r="38689" spans="1:1" x14ac:dyDescent="0.2">
      <c r="A38689">
        <f t="shared" ca="1" si="604"/>
        <v>1.0071981266615218</v>
      </c>
    </row>
    <row r="38690" spans="1:1" x14ac:dyDescent="0.2">
      <c r="A38690">
        <f t="shared" ca="1" si="604"/>
        <v>0.25303949677358717</v>
      </c>
    </row>
    <row r="38691" spans="1:1" x14ac:dyDescent="0.2">
      <c r="A38691">
        <f t="shared" ca="1" si="604"/>
        <v>-1.2007271169577713</v>
      </c>
    </row>
    <row r="38692" spans="1:1" x14ac:dyDescent="0.2">
      <c r="A38692">
        <f t="shared" ca="1" si="604"/>
        <v>-0.37755831582765148</v>
      </c>
    </row>
    <row r="38693" spans="1:1" x14ac:dyDescent="0.2">
      <c r="A38693">
        <f t="shared" ca="1" si="604"/>
        <v>-0.68011074072707278</v>
      </c>
    </row>
    <row r="38694" spans="1:1" x14ac:dyDescent="0.2">
      <c r="A38694">
        <f t="shared" ca="1" si="604"/>
        <v>0.51101057937519956</v>
      </c>
    </row>
    <row r="38695" spans="1:1" x14ac:dyDescent="0.2">
      <c r="A38695">
        <f t="shared" ca="1" si="604"/>
        <v>-8.5953469219957696E-2</v>
      </c>
    </row>
    <row r="38696" spans="1:1" x14ac:dyDescent="0.2">
      <c r="A38696">
        <f t="shared" ca="1" si="604"/>
        <v>0.59422895111737128</v>
      </c>
    </row>
    <row r="38697" spans="1:1" x14ac:dyDescent="0.2">
      <c r="A38697">
        <f t="shared" ca="1" si="604"/>
        <v>-8.3408265872232865E-2</v>
      </c>
    </row>
    <row r="38698" spans="1:1" x14ac:dyDescent="0.2">
      <c r="A38698">
        <f t="shared" ca="1" si="604"/>
        <v>0.3657612212361111</v>
      </c>
    </row>
    <row r="38699" spans="1:1" x14ac:dyDescent="0.2">
      <c r="A38699">
        <f t="shared" ca="1" si="604"/>
        <v>-0.35905684676162225</v>
      </c>
    </row>
    <row r="38700" spans="1:1" x14ac:dyDescent="0.2">
      <c r="A38700">
        <f t="shared" ca="1" si="604"/>
        <v>-1.5549059848307281</v>
      </c>
    </row>
    <row r="38701" spans="1:1" x14ac:dyDescent="0.2">
      <c r="A38701">
        <f t="shared" ca="1" si="604"/>
        <v>-1.0522951878928968</v>
      </c>
    </row>
    <row r="38702" spans="1:1" x14ac:dyDescent="0.2">
      <c r="A38702">
        <f t="shared" ca="1" si="604"/>
        <v>-1.4913067359253009</v>
      </c>
    </row>
    <row r="38703" spans="1:1" x14ac:dyDescent="0.2">
      <c r="A38703">
        <f t="shared" ca="1" si="604"/>
        <v>0.1115827211977362</v>
      </c>
    </row>
    <row r="38704" spans="1:1" x14ac:dyDescent="0.2">
      <c r="A38704">
        <f t="shared" ca="1" si="604"/>
        <v>-0.7393004039175044</v>
      </c>
    </row>
    <row r="38705" spans="1:1" x14ac:dyDescent="0.2">
      <c r="A38705">
        <f t="shared" ca="1" si="604"/>
        <v>-8.8086624959074194E-3</v>
      </c>
    </row>
    <row r="38706" spans="1:1" x14ac:dyDescent="0.2">
      <c r="A38706">
        <f t="shared" ca="1" si="604"/>
        <v>-0.12952606976198808</v>
      </c>
    </row>
    <row r="38707" spans="1:1" x14ac:dyDescent="0.2">
      <c r="A38707">
        <f t="shared" ca="1" si="604"/>
        <v>0.9310826598094456</v>
      </c>
    </row>
    <row r="38708" spans="1:1" x14ac:dyDescent="0.2">
      <c r="A38708">
        <f t="shared" ca="1" si="604"/>
        <v>0.20244391469009734</v>
      </c>
    </row>
    <row r="38709" spans="1:1" x14ac:dyDescent="0.2">
      <c r="A38709">
        <f t="shared" ca="1" si="604"/>
        <v>-0.79060657501153875</v>
      </c>
    </row>
    <row r="38710" spans="1:1" x14ac:dyDescent="0.2">
      <c r="A38710">
        <f t="shared" ca="1" si="604"/>
        <v>-5.2811658220738598E-2</v>
      </c>
    </row>
    <row r="38711" spans="1:1" x14ac:dyDescent="0.2">
      <c r="A38711">
        <f t="shared" ca="1" si="604"/>
        <v>0.14136307082298008</v>
      </c>
    </row>
    <row r="38712" spans="1:1" x14ac:dyDescent="0.2">
      <c r="A38712">
        <f t="shared" ca="1" si="604"/>
        <v>-1.786244999562427E-2</v>
      </c>
    </row>
    <row r="38713" spans="1:1" x14ac:dyDescent="0.2">
      <c r="A38713">
        <f t="shared" ca="1" si="604"/>
        <v>1.2597111131258307</v>
      </c>
    </row>
    <row r="38714" spans="1:1" x14ac:dyDescent="0.2">
      <c r="A38714">
        <f t="shared" ca="1" si="604"/>
        <v>-0.88412642666984342</v>
      </c>
    </row>
    <row r="38715" spans="1:1" x14ac:dyDescent="0.2">
      <c r="A38715">
        <f t="shared" ca="1" si="604"/>
        <v>0.20937992680748518</v>
      </c>
    </row>
    <row r="38716" spans="1:1" x14ac:dyDescent="0.2">
      <c r="A38716">
        <f t="shared" ca="1" si="604"/>
        <v>0.12816046497536762</v>
      </c>
    </row>
    <row r="38717" spans="1:1" x14ac:dyDescent="0.2">
      <c r="A38717">
        <f t="shared" ca="1" si="604"/>
        <v>-0.52827859408892086</v>
      </c>
    </row>
    <row r="38718" spans="1:1" x14ac:dyDescent="0.2">
      <c r="A38718">
        <f t="shared" ca="1" si="604"/>
        <v>0.26171129684429939</v>
      </c>
    </row>
    <row r="38719" spans="1:1" x14ac:dyDescent="0.2">
      <c r="A38719">
        <f t="shared" ca="1" si="604"/>
        <v>1.1590283442538047</v>
      </c>
    </row>
    <row r="38720" spans="1:1" x14ac:dyDescent="0.2">
      <c r="A38720">
        <f t="shared" ca="1" si="604"/>
        <v>1.0416308141064317E-2</v>
      </c>
    </row>
    <row r="38721" spans="1:1" x14ac:dyDescent="0.2">
      <c r="A38721">
        <f t="shared" ca="1" si="604"/>
        <v>0.93683921155078342</v>
      </c>
    </row>
    <row r="38722" spans="1:1" x14ac:dyDescent="0.2">
      <c r="A38722">
        <f t="shared" ca="1" si="604"/>
        <v>-0.68928935823514992</v>
      </c>
    </row>
    <row r="38723" spans="1:1" x14ac:dyDescent="0.2">
      <c r="A38723">
        <f t="shared" ref="A38723:A38786" ca="1" si="605">_xlfn.NORM.INV(RAND(),0,1)</f>
        <v>0.38181626737818936</v>
      </c>
    </row>
    <row r="38724" spans="1:1" x14ac:dyDescent="0.2">
      <c r="A38724">
        <f t="shared" ca="1" si="605"/>
        <v>-1.3789926976382143</v>
      </c>
    </row>
    <row r="38725" spans="1:1" x14ac:dyDescent="0.2">
      <c r="A38725">
        <f t="shared" ca="1" si="605"/>
        <v>0.8130455499980398</v>
      </c>
    </row>
    <row r="38726" spans="1:1" x14ac:dyDescent="0.2">
      <c r="A38726">
        <f t="shared" ca="1" si="605"/>
        <v>0.12919470756093221</v>
      </c>
    </row>
    <row r="38727" spans="1:1" x14ac:dyDescent="0.2">
      <c r="A38727">
        <f t="shared" ca="1" si="605"/>
        <v>-0.27299084845560795</v>
      </c>
    </row>
    <row r="38728" spans="1:1" x14ac:dyDescent="0.2">
      <c r="A38728">
        <f t="shared" ca="1" si="605"/>
        <v>0.4880186654681295</v>
      </c>
    </row>
    <row r="38729" spans="1:1" x14ac:dyDescent="0.2">
      <c r="A38729">
        <f t="shared" ca="1" si="605"/>
        <v>0.39684128438846261</v>
      </c>
    </row>
    <row r="38730" spans="1:1" x14ac:dyDescent="0.2">
      <c r="A38730">
        <f t="shared" ca="1" si="605"/>
        <v>-0.55607198543389169</v>
      </c>
    </row>
    <row r="38731" spans="1:1" x14ac:dyDescent="0.2">
      <c r="A38731">
        <f t="shared" ca="1" si="605"/>
        <v>0.30321287971632532</v>
      </c>
    </row>
    <row r="38732" spans="1:1" x14ac:dyDescent="0.2">
      <c r="A38732">
        <f t="shared" ca="1" si="605"/>
        <v>-0.76841379157254153</v>
      </c>
    </row>
    <row r="38733" spans="1:1" x14ac:dyDescent="0.2">
      <c r="A38733">
        <f t="shared" ca="1" si="605"/>
        <v>-0.60988074068132692</v>
      </c>
    </row>
    <row r="38734" spans="1:1" x14ac:dyDescent="0.2">
      <c r="A38734">
        <f t="shared" ca="1" si="605"/>
        <v>-1.3833282857434377</v>
      </c>
    </row>
    <row r="38735" spans="1:1" x14ac:dyDescent="0.2">
      <c r="A38735">
        <f t="shared" ca="1" si="605"/>
        <v>0.26806138581381578</v>
      </c>
    </row>
    <row r="38736" spans="1:1" x14ac:dyDescent="0.2">
      <c r="A38736">
        <f t="shared" ca="1" si="605"/>
        <v>0.55755835405972831</v>
      </c>
    </row>
    <row r="38737" spans="1:1" x14ac:dyDescent="0.2">
      <c r="A38737">
        <f t="shared" ca="1" si="605"/>
        <v>-7.9753385262944038E-2</v>
      </c>
    </row>
    <row r="38738" spans="1:1" x14ac:dyDescent="0.2">
      <c r="A38738">
        <f t="shared" ca="1" si="605"/>
        <v>0.39458466220443383</v>
      </c>
    </row>
    <row r="38739" spans="1:1" x14ac:dyDescent="0.2">
      <c r="A38739">
        <f t="shared" ca="1" si="605"/>
        <v>0.24324039694784516</v>
      </c>
    </row>
    <row r="38740" spans="1:1" x14ac:dyDescent="0.2">
      <c r="A38740">
        <f t="shared" ca="1" si="605"/>
        <v>-0.398541049323896</v>
      </c>
    </row>
    <row r="38741" spans="1:1" x14ac:dyDescent="0.2">
      <c r="A38741">
        <f t="shared" ca="1" si="605"/>
        <v>0.9096677617370279</v>
      </c>
    </row>
    <row r="38742" spans="1:1" x14ac:dyDescent="0.2">
      <c r="A38742">
        <f t="shared" ca="1" si="605"/>
        <v>1.2321363117518414</v>
      </c>
    </row>
    <row r="38743" spans="1:1" x14ac:dyDescent="0.2">
      <c r="A38743">
        <f t="shared" ca="1" si="605"/>
        <v>-1.1416695164796804</v>
      </c>
    </row>
    <row r="38744" spans="1:1" x14ac:dyDescent="0.2">
      <c r="A38744">
        <f t="shared" ca="1" si="605"/>
        <v>0.266843321008011</v>
      </c>
    </row>
    <row r="38745" spans="1:1" x14ac:dyDescent="0.2">
      <c r="A38745">
        <f t="shared" ca="1" si="605"/>
        <v>1.1474866275915894</v>
      </c>
    </row>
    <row r="38746" spans="1:1" x14ac:dyDescent="0.2">
      <c r="A38746">
        <f t="shared" ca="1" si="605"/>
        <v>-0.24825726265296932</v>
      </c>
    </row>
    <row r="38747" spans="1:1" x14ac:dyDescent="0.2">
      <c r="A38747">
        <f t="shared" ca="1" si="605"/>
        <v>-0.11770817612753103</v>
      </c>
    </row>
    <row r="38748" spans="1:1" x14ac:dyDescent="0.2">
      <c r="A38748">
        <f t="shared" ca="1" si="605"/>
        <v>-0.47876400458941376</v>
      </c>
    </row>
    <row r="38749" spans="1:1" x14ac:dyDescent="0.2">
      <c r="A38749">
        <f t="shared" ca="1" si="605"/>
        <v>-0.82180065285417092</v>
      </c>
    </row>
    <row r="38750" spans="1:1" x14ac:dyDescent="0.2">
      <c r="A38750">
        <f t="shared" ca="1" si="605"/>
        <v>0.17752883050845411</v>
      </c>
    </row>
    <row r="38751" spans="1:1" x14ac:dyDescent="0.2">
      <c r="A38751">
        <f t="shared" ca="1" si="605"/>
        <v>-0.43688772613388827</v>
      </c>
    </row>
    <row r="38752" spans="1:1" x14ac:dyDescent="0.2">
      <c r="A38752">
        <f t="shared" ca="1" si="605"/>
        <v>0.21992339139200834</v>
      </c>
    </row>
    <row r="38753" spans="1:1" x14ac:dyDescent="0.2">
      <c r="A38753">
        <f t="shared" ca="1" si="605"/>
        <v>-0.47178046230613468</v>
      </c>
    </row>
    <row r="38754" spans="1:1" x14ac:dyDescent="0.2">
      <c r="A38754">
        <f t="shared" ca="1" si="605"/>
        <v>0.47646177088925501</v>
      </c>
    </row>
    <row r="38755" spans="1:1" x14ac:dyDescent="0.2">
      <c r="A38755">
        <f t="shared" ca="1" si="605"/>
        <v>0.20313205253674801</v>
      </c>
    </row>
    <row r="38756" spans="1:1" x14ac:dyDescent="0.2">
      <c r="A38756">
        <f t="shared" ca="1" si="605"/>
        <v>-9.7956926408545919E-2</v>
      </c>
    </row>
    <row r="38757" spans="1:1" x14ac:dyDescent="0.2">
      <c r="A38757">
        <f t="shared" ca="1" si="605"/>
        <v>2.1219165697875262</v>
      </c>
    </row>
    <row r="38758" spans="1:1" x14ac:dyDescent="0.2">
      <c r="A38758">
        <f t="shared" ca="1" si="605"/>
        <v>0.27247444388681347</v>
      </c>
    </row>
    <row r="38759" spans="1:1" x14ac:dyDescent="0.2">
      <c r="A38759">
        <f t="shared" ca="1" si="605"/>
        <v>-0.53217120504341875</v>
      </c>
    </row>
    <row r="38760" spans="1:1" x14ac:dyDescent="0.2">
      <c r="A38760">
        <f t="shared" ca="1" si="605"/>
        <v>0.32351645014748298</v>
      </c>
    </row>
    <row r="38761" spans="1:1" x14ac:dyDescent="0.2">
      <c r="A38761">
        <f t="shared" ca="1" si="605"/>
        <v>-0.25292980082913258</v>
      </c>
    </row>
    <row r="38762" spans="1:1" x14ac:dyDescent="0.2">
      <c r="A38762">
        <f t="shared" ca="1" si="605"/>
        <v>-0.51241018428644702</v>
      </c>
    </row>
    <row r="38763" spans="1:1" x14ac:dyDescent="0.2">
      <c r="A38763">
        <f t="shared" ca="1" si="605"/>
        <v>-0.1783004001192075</v>
      </c>
    </row>
    <row r="38764" spans="1:1" x14ac:dyDescent="0.2">
      <c r="A38764">
        <f t="shared" ca="1" si="605"/>
        <v>-1.5831276448279643</v>
      </c>
    </row>
    <row r="38765" spans="1:1" x14ac:dyDescent="0.2">
      <c r="A38765">
        <f t="shared" ca="1" si="605"/>
        <v>0.891344985496621</v>
      </c>
    </row>
    <row r="38766" spans="1:1" x14ac:dyDescent="0.2">
      <c r="A38766">
        <f t="shared" ca="1" si="605"/>
        <v>-0.81855654164414693</v>
      </c>
    </row>
    <row r="38767" spans="1:1" x14ac:dyDescent="0.2">
      <c r="A38767">
        <f t="shared" ca="1" si="605"/>
        <v>-0.82791821457274428</v>
      </c>
    </row>
    <row r="38768" spans="1:1" x14ac:dyDescent="0.2">
      <c r="A38768">
        <f t="shared" ca="1" si="605"/>
        <v>-1.3913969369732508</v>
      </c>
    </row>
    <row r="38769" spans="1:1" x14ac:dyDescent="0.2">
      <c r="A38769">
        <f t="shared" ca="1" si="605"/>
        <v>-0.47652940509902769</v>
      </c>
    </row>
    <row r="38770" spans="1:1" x14ac:dyDescent="0.2">
      <c r="A38770">
        <f t="shared" ca="1" si="605"/>
        <v>0.35440267018245092</v>
      </c>
    </row>
    <row r="38771" spans="1:1" x14ac:dyDescent="0.2">
      <c r="A38771">
        <f t="shared" ca="1" si="605"/>
        <v>-0.38264935004450745</v>
      </c>
    </row>
    <row r="38772" spans="1:1" x14ac:dyDescent="0.2">
      <c r="A38772">
        <f t="shared" ca="1" si="605"/>
        <v>-0.64871864532673873</v>
      </c>
    </row>
    <row r="38773" spans="1:1" x14ac:dyDescent="0.2">
      <c r="A38773">
        <f t="shared" ca="1" si="605"/>
        <v>1.1030016425264029</v>
      </c>
    </row>
    <row r="38774" spans="1:1" x14ac:dyDescent="0.2">
      <c r="A38774">
        <f t="shared" ca="1" si="605"/>
        <v>0.17559929322064727</v>
      </c>
    </row>
    <row r="38775" spans="1:1" x14ac:dyDescent="0.2">
      <c r="A38775">
        <f t="shared" ca="1" si="605"/>
        <v>-0.14907900171121546</v>
      </c>
    </row>
    <row r="38776" spans="1:1" x14ac:dyDescent="0.2">
      <c r="A38776">
        <f t="shared" ca="1" si="605"/>
        <v>-0.41613169654082077</v>
      </c>
    </row>
    <row r="38777" spans="1:1" x14ac:dyDescent="0.2">
      <c r="A38777">
        <f t="shared" ca="1" si="605"/>
        <v>1.4149729967781739</v>
      </c>
    </row>
    <row r="38778" spans="1:1" x14ac:dyDescent="0.2">
      <c r="A38778">
        <f t="shared" ca="1" si="605"/>
        <v>-0.23432232443214918</v>
      </c>
    </row>
    <row r="38779" spans="1:1" x14ac:dyDescent="0.2">
      <c r="A38779">
        <f t="shared" ca="1" si="605"/>
        <v>-0.93837366985895299</v>
      </c>
    </row>
    <row r="38780" spans="1:1" x14ac:dyDescent="0.2">
      <c r="A38780">
        <f t="shared" ca="1" si="605"/>
        <v>1.9611374063955036</v>
      </c>
    </row>
    <row r="38781" spans="1:1" x14ac:dyDescent="0.2">
      <c r="A38781">
        <f t="shared" ca="1" si="605"/>
        <v>-0.43835391545498009</v>
      </c>
    </row>
    <row r="38782" spans="1:1" x14ac:dyDescent="0.2">
      <c r="A38782">
        <f t="shared" ca="1" si="605"/>
        <v>-0.50788785621260679</v>
      </c>
    </row>
    <row r="38783" spans="1:1" x14ac:dyDescent="0.2">
      <c r="A38783">
        <f t="shared" ca="1" si="605"/>
        <v>0.48471658887611063</v>
      </c>
    </row>
    <row r="38784" spans="1:1" x14ac:dyDescent="0.2">
      <c r="A38784">
        <f t="shared" ca="1" si="605"/>
        <v>1.7263014640575043</v>
      </c>
    </row>
    <row r="38785" spans="1:1" x14ac:dyDescent="0.2">
      <c r="A38785">
        <f t="shared" ca="1" si="605"/>
        <v>1.7435477734298466</v>
      </c>
    </row>
    <row r="38786" spans="1:1" x14ac:dyDescent="0.2">
      <c r="A38786">
        <f t="shared" ca="1" si="605"/>
        <v>1.0558830506847556</v>
      </c>
    </row>
    <row r="38787" spans="1:1" x14ac:dyDescent="0.2">
      <c r="A38787">
        <f t="shared" ref="A38787:A38850" ca="1" si="606">_xlfn.NORM.INV(RAND(),0,1)</f>
        <v>0.74435922849104774</v>
      </c>
    </row>
    <row r="38788" spans="1:1" x14ac:dyDescent="0.2">
      <c r="A38788">
        <f t="shared" ca="1" si="606"/>
        <v>0.27143367209062375</v>
      </c>
    </row>
    <row r="38789" spans="1:1" x14ac:dyDescent="0.2">
      <c r="A38789">
        <f t="shared" ca="1" si="606"/>
        <v>-0.41062765284134817</v>
      </c>
    </row>
    <row r="38790" spans="1:1" x14ac:dyDescent="0.2">
      <c r="A38790">
        <f t="shared" ca="1" si="606"/>
        <v>-2.0433227396254789</v>
      </c>
    </row>
    <row r="38791" spans="1:1" x14ac:dyDescent="0.2">
      <c r="A38791">
        <f t="shared" ca="1" si="606"/>
        <v>0.56613615582936461</v>
      </c>
    </row>
    <row r="38792" spans="1:1" x14ac:dyDescent="0.2">
      <c r="A38792">
        <f t="shared" ca="1" si="606"/>
        <v>1.1760722726043518</v>
      </c>
    </row>
    <row r="38793" spans="1:1" x14ac:dyDescent="0.2">
      <c r="A38793">
        <f t="shared" ca="1" si="606"/>
        <v>0.92829734312551693</v>
      </c>
    </row>
    <row r="38794" spans="1:1" x14ac:dyDescent="0.2">
      <c r="A38794">
        <f t="shared" ca="1" si="606"/>
        <v>-0.96509344937845887</v>
      </c>
    </row>
    <row r="38795" spans="1:1" x14ac:dyDescent="0.2">
      <c r="A38795">
        <f t="shared" ca="1" si="606"/>
        <v>-0.54115249379995889</v>
      </c>
    </row>
    <row r="38796" spans="1:1" x14ac:dyDescent="0.2">
      <c r="A38796">
        <f t="shared" ca="1" si="606"/>
        <v>-1.5390585015198168</v>
      </c>
    </row>
    <row r="38797" spans="1:1" x14ac:dyDescent="0.2">
      <c r="A38797">
        <f t="shared" ca="1" si="606"/>
        <v>0.23349637934612888</v>
      </c>
    </row>
    <row r="38798" spans="1:1" x14ac:dyDescent="0.2">
      <c r="A38798">
        <f t="shared" ca="1" si="606"/>
        <v>0.43866348407593159</v>
      </c>
    </row>
    <row r="38799" spans="1:1" x14ac:dyDescent="0.2">
      <c r="A38799">
        <f t="shared" ca="1" si="606"/>
        <v>0.87370865951317533</v>
      </c>
    </row>
    <row r="38800" spans="1:1" x14ac:dyDescent="0.2">
      <c r="A38800">
        <f t="shared" ca="1" si="606"/>
        <v>0.65054431033741211</v>
      </c>
    </row>
    <row r="38801" spans="1:1" x14ac:dyDescent="0.2">
      <c r="A38801">
        <f t="shared" ca="1" si="606"/>
        <v>0.71953971935494199</v>
      </c>
    </row>
    <row r="38802" spans="1:1" x14ac:dyDescent="0.2">
      <c r="A38802">
        <f t="shared" ca="1" si="606"/>
        <v>0.41543854364454535</v>
      </c>
    </row>
    <row r="38803" spans="1:1" x14ac:dyDescent="0.2">
      <c r="A38803">
        <f t="shared" ca="1" si="606"/>
        <v>-2.2156423059014694</v>
      </c>
    </row>
    <row r="38804" spans="1:1" x14ac:dyDescent="0.2">
      <c r="A38804">
        <f t="shared" ca="1" si="606"/>
        <v>-0.33185766607184858</v>
      </c>
    </row>
    <row r="38805" spans="1:1" x14ac:dyDescent="0.2">
      <c r="A38805">
        <f t="shared" ca="1" si="606"/>
        <v>0.12890339387033961</v>
      </c>
    </row>
    <row r="38806" spans="1:1" x14ac:dyDescent="0.2">
      <c r="A38806">
        <f t="shared" ca="1" si="606"/>
        <v>-0.73896721118680797</v>
      </c>
    </row>
    <row r="38807" spans="1:1" x14ac:dyDescent="0.2">
      <c r="A38807">
        <f t="shared" ca="1" si="606"/>
        <v>1.4186438850057834</v>
      </c>
    </row>
    <row r="38808" spans="1:1" x14ac:dyDescent="0.2">
      <c r="A38808">
        <f t="shared" ca="1" si="606"/>
        <v>8.981665125284477E-2</v>
      </c>
    </row>
    <row r="38809" spans="1:1" x14ac:dyDescent="0.2">
      <c r="A38809">
        <f t="shared" ca="1" si="606"/>
        <v>-0.916765546011993</v>
      </c>
    </row>
    <row r="38810" spans="1:1" x14ac:dyDescent="0.2">
      <c r="A38810">
        <f t="shared" ca="1" si="606"/>
        <v>-1.082708607172022</v>
      </c>
    </row>
    <row r="38811" spans="1:1" x14ac:dyDescent="0.2">
      <c r="A38811">
        <f t="shared" ca="1" si="606"/>
        <v>-1.5695988687712088</v>
      </c>
    </row>
    <row r="38812" spans="1:1" x14ac:dyDescent="0.2">
      <c r="A38812">
        <f t="shared" ca="1" si="606"/>
        <v>-0.11676729977808106</v>
      </c>
    </row>
    <row r="38813" spans="1:1" x14ac:dyDescent="0.2">
      <c r="A38813">
        <f t="shared" ca="1" si="606"/>
        <v>0.73988899168257671</v>
      </c>
    </row>
    <row r="38814" spans="1:1" x14ac:dyDescent="0.2">
      <c r="A38814">
        <f t="shared" ca="1" si="606"/>
        <v>-0.7459930308292636</v>
      </c>
    </row>
    <row r="38815" spans="1:1" x14ac:dyDescent="0.2">
      <c r="A38815">
        <f t="shared" ca="1" si="606"/>
        <v>-0.45361728346017433</v>
      </c>
    </row>
    <row r="38816" spans="1:1" x14ac:dyDescent="0.2">
      <c r="A38816">
        <f t="shared" ca="1" si="606"/>
        <v>-0.51116149313981107</v>
      </c>
    </row>
    <row r="38817" spans="1:1" x14ac:dyDescent="0.2">
      <c r="A38817">
        <f t="shared" ca="1" si="606"/>
        <v>-0.43712677135506445</v>
      </c>
    </row>
    <row r="38818" spans="1:1" x14ac:dyDescent="0.2">
      <c r="A38818">
        <f t="shared" ca="1" si="606"/>
        <v>-0.48598736737641068</v>
      </c>
    </row>
    <row r="38819" spans="1:1" x14ac:dyDescent="0.2">
      <c r="A38819">
        <f t="shared" ca="1" si="606"/>
        <v>-0.13932914991330969</v>
      </c>
    </row>
    <row r="38820" spans="1:1" x14ac:dyDescent="0.2">
      <c r="A38820">
        <f t="shared" ca="1" si="606"/>
        <v>-0.87256276029206536</v>
      </c>
    </row>
    <row r="38821" spans="1:1" x14ac:dyDescent="0.2">
      <c r="A38821">
        <f t="shared" ca="1" si="606"/>
        <v>-1.0048809304691912</v>
      </c>
    </row>
    <row r="38822" spans="1:1" x14ac:dyDescent="0.2">
      <c r="A38822">
        <f t="shared" ca="1" si="606"/>
        <v>-0.40809038292140465</v>
      </c>
    </row>
    <row r="38823" spans="1:1" x14ac:dyDescent="0.2">
      <c r="A38823">
        <f t="shared" ca="1" si="606"/>
        <v>-1.9592192533767889</v>
      </c>
    </row>
    <row r="38824" spans="1:1" x14ac:dyDescent="0.2">
      <c r="A38824">
        <f t="shared" ca="1" si="606"/>
        <v>-0.99962386670454062</v>
      </c>
    </row>
    <row r="38825" spans="1:1" x14ac:dyDescent="0.2">
      <c r="A38825">
        <f t="shared" ca="1" si="606"/>
        <v>-1.9827899347734828</v>
      </c>
    </row>
    <row r="38826" spans="1:1" x14ac:dyDescent="0.2">
      <c r="A38826">
        <f t="shared" ca="1" si="606"/>
        <v>0.74551692326126329</v>
      </c>
    </row>
    <row r="38827" spans="1:1" x14ac:dyDescent="0.2">
      <c r="A38827">
        <f t="shared" ca="1" si="606"/>
        <v>-0.42840585365267408</v>
      </c>
    </row>
    <row r="38828" spans="1:1" x14ac:dyDescent="0.2">
      <c r="A38828">
        <f t="shared" ca="1" si="606"/>
        <v>-0.84481157701304699</v>
      </c>
    </row>
    <row r="38829" spans="1:1" x14ac:dyDescent="0.2">
      <c r="A38829">
        <f t="shared" ca="1" si="606"/>
        <v>-1.9834866523764247</v>
      </c>
    </row>
    <row r="38830" spans="1:1" x14ac:dyDescent="0.2">
      <c r="A38830">
        <f t="shared" ca="1" si="606"/>
        <v>-2.0983941829671151</v>
      </c>
    </row>
    <row r="38831" spans="1:1" x14ac:dyDescent="0.2">
      <c r="A38831">
        <f t="shared" ca="1" si="606"/>
        <v>-0.19317797383265803</v>
      </c>
    </row>
    <row r="38832" spans="1:1" x14ac:dyDescent="0.2">
      <c r="A38832">
        <f t="shared" ca="1" si="606"/>
        <v>-1.2160894364613248</v>
      </c>
    </row>
    <row r="38833" spans="1:1" x14ac:dyDescent="0.2">
      <c r="A38833">
        <f t="shared" ca="1" si="606"/>
        <v>2.6077249324543404E-3</v>
      </c>
    </row>
    <row r="38834" spans="1:1" x14ac:dyDescent="0.2">
      <c r="A38834">
        <f t="shared" ca="1" si="606"/>
        <v>-0.96352760138487714</v>
      </c>
    </row>
    <row r="38835" spans="1:1" x14ac:dyDescent="0.2">
      <c r="A38835">
        <f t="shared" ca="1" si="606"/>
        <v>-0.76426249128876</v>
      </c>
    </row>
    <row r="38836" spans="1:1" x14ac:dyDescent="0.2">
      <c r="A38836">
        <f t="shared" ca="1" si="606"/>
        <v>1.7667019753632318</v>
      </c>
    </row>
    <row r="38837" spans="1:1" x14ac:dyDescent="0.2">
      <c r="A38837">
        <f t="shared" ca="1" si="606"/>
        <v>1.3396989768367404</v>
      </c>
    </row>
    <row r="38838" spans="1:1" x14ac:dyDescent="0.2">
      <c r="A38838">
        <f t="shared" ca="1" si="606"/>
        <v>0.68219341339941175</v>
      </c>
    </row>
    <row r="38839" spans="1:1" x14ac:dyDescent="0.2">
      <c r="A38839">
        <f t="shared" ca="1" si="606"/>
        <v>3.3639704722360584</v>
      </c>
    </row>
    <row r="38840" spans="1:1" x14ac:dyDescent="0.2">
      <c r="A38840">
        <f t="shared" ca="1" si="606"/>
        <v>-0.31723832115245054</v>
      </c>
    </row>
    <row r="38841" spans="1:1" x14ac:dyDescent="0.2">
      <c r="A38841">
        <f t="shared" ca="1" si="606"/>
        <v>0.49814262929062536</v>
      </c>
    </row>
    <row r="38842" spans="1:1" x14ac:dyDescent="0.2">
      <c r="A38842">
        <f t="shared" ca="1" si="606"/>
        <v>-0.38149341461626052</v>
      </c>
    </row>
    <row r="38843" spans="1:1" x14ac:dyDescent="0.2">
      <c r="A38843">
        <f t="shared" ca="1" si="606"/>
        <v>-1.4392303851250445</v>
      </c>
    </row>
    <row r="38844" spans="1:1" x14ac:dyDescent="0.2">
      <c r="A38844">
        <f t="shared" ca="1" si="606"/>
        <v>-1.2811047980300987</v>
      </c>
    </row>
    <row r="38845" spans="1:1" x14ac:dyDescent="0.2">
      <c r="A38845">
        <f t="shared" ca="1" si="606"/>
        <v>-2.0169586307069776E-2</v>
      </c>
    </row>
    <row r="38846" spans="1:1" x14ac:dyDescent="0.2">
      <c r="A38846">
        <f t="shared" ca="1" si="606"/>
        <v>0.94734634132155582</v>
      </c>
    </row>
    <row r="38847" spans="1:1" x14ac:dyDescent="0.2">
      <c r="A38847">
        <f t="shared" ca="1" si="606"/>
        <v>-0.74793118129761893</v>
      </c>
    </row>
    <row r="38848" spans="1:1" x14ac:dyDescent="0.2">
      <c r="A38848">
        <f t="shared" ca="1" si="606"/>
        <v>1.5892328947909324</v>
      </c>
    </row>
    <row r="38849" spans="1:1" x14ac:dyDescent="0.2">
      <c r="A38849">
        <f t="shared" ca="1" si="606"/>
        <v>-0.36533392545861626</v>
      </c>
    </row>
    <row r="38850" spans="1:1" x14ac:dyDescent="0.2">
      <c r="A38850">
        <f t="shared" ca="1" si="606"/>
        <v>-1.1982716091110757</v>
      </c>
    </row>
    <row r="38851" spans="1:1" x14ac:dyDescent="0.2">
      <c r="A38851">
        <f t="shared" ref="A38851:A38914" ca="1" si="607">_xlfn.NORM.INV(RAND(),0,1)</f>
        <v>0.52724323057820277</v>
      </c>
    </row>
    <row r="38852" spans="1:1" x14ac:dyDescent="0.2">
      <c r="A38852">
        <f t="shared" ca="1" si="607"/>
        <v>-0.28686696337006984</v>
      </c>
    </row>
    <row r="38853" spans="1:1" x14ac:dyDescent="0.2">
      <c r="A38853">
        <f t="shared" ca="1" si="607"/>
        <v>0.11720340931291452</v>
      </c>
    </row>
    <row r="38854" spans="1:1" x14ac:dyDescent="0.2">
      <c r="A38854">
        <f t="shared" ca="1" si="607"/>
        <v>0.14844439421928252</v>
      </c>
    </row>
    <row r="38855" spans="1:1" x14ac:dyDescent="0.2">
      <c r="A38855">
        <f t="shared" ca="1" si="607"/>
        <v>0.13336209958622658</v>
      </c>
    </row>
    <row r="38856" spans="1:1" x14ac:dyDescent="0.2">
      <c r="A38856">
        <f t="shared" ca="1" si="607"/>
        <v>1.3079484147282183</v>
      </c>
    </row>
    <row r="38857" spans="1:1" x14ac:dyDescent="0.2">
      <c r="A38857">
        <f t="shared" ca="1" si="607"/>
        <v>-1.1219831065775592</v>
      </c>
    </row>
    <row r="38858" spans="1:1" x14ac:dyDescent="0.2">
      <c r="A38858">
        <f t="shared" ca="1" si="607"/>
        <v>-1.9816157577618405</v>
      </c>
    </row>
    <row r="38859" spans="1:1" x14ac:dyDescent="0.2">
      <c r="A38859">
        <f t="shared" ca="1" si="607"/>
        <v>-0.88409751819009219</v>
      </c>
    </row>
    <row r="38860" spans="1:1" x14ac:dyDescent="0.2">
      <c r="A38860">
        <f t="shared" ca="1" si="607"/>
        <v>-1.4103333648874095</v>
      </c>
    </row>
    <row r="38861" spans="1:1" x14ac:dyDescent="0.2">
      <c r="A38861">
        <f t="shared" ca="1" si="607"/>
        <v>-0.30957800474076275</v>
      </c>
    </row>
    <row r="38862" spans="1:1" x14ac:dyDescent="0.2">
      <c r="A38862">
        <f t="shared" ca="1" si="607"/>
        <v>-0.1304354879329962</v>
      </c>
    </row>
    <row r="38863" spans="1:1" x14ac:dyDescent="0.2">
      <c r="A38863">
        <f t="shared" ca="1" si="607"/>
        <v>-0.29481033677716895</v>
      </c>
    </row>
    <row r="38864" spans="1:1" x14ac:dyDescent="0.2">
      <c r="A38864">
        <f t="shared" ca="1" si="607"/>
        <v>-0.20839580181099476</v>
      </c>
    </row>
    <row r="38865" spans="1:1" x14ac:dyDescent="0.2">
      <c r="A38865">
        <f t="shared" ca="1" si="607"/>
        <v>0.66558232146808416</v>
      </c>
    </row>
    <row r="38866" spans="1:1" x14ac:dyDescent="0.2">
      <c r="A38866">
        <f t="shared" ca="1" si="607"/>
        <v>-0.67901069460465713</v>
      </c>
    </row>
    <row r="38867" spans="1:1" x14ac:dyDescent="0.2">
      <c r="A38867">
        <f t="shared" ca="1" si="607"/>
        <v>-0.44919265496829042</v>
      </c>
    </row>
    <row r="38868" spans="1:1" x14ac:dyDescent="0.2">
      <c r="A38868">
        <f t="shared" ca="1" si="607"/>
        <v>0.1216755872061861</v>
      </c>
    </row>
    <row r="38869" spans="1:1" x14ac:dyDescent="0.2">
      <c r="A38869">
        <f t="shared" ca="1" si="607"/>
        <v>-2.1456893314473064</v>
      </c>
    </row>
    <row r="38870" spans="1:1" x14ac:dyDescent="0.2">
      <c r="A38870">
        <f t="shared" ca="1" si="607"/>
        <v>0.14721624472195835</v>
      </c>
    </row>
    <row r="38871" spans="1:1" x14ac:dyDescent="0.2">
      <c r="A38871">
        <f t="shared" ca="1" si="607"/>
        <v>-0.1121220963278229</v>
      </c>
    </row>
    <row r="38872" spans="1:1" x14ac:dyDescent="0.2">
      <c r="A38872">
        <f t="shared" ca="1" si="607"/>
        <v>-1.2933135145108572</v>
      </c>
    </row>
    <row r="38873" spans="1:1" x14ac:dyDescent="0.2">
      <c r="A38873">
        <f t="shared" ca="1" si="607"/>
        <v>0.45309582004689014</v>
      </c>
    </row>
    <row r="38874" spans="1:1" x14ac:dyDescent="0.2">
      <c r="A38874">
        <f t="shared" ca="1" si="607"/>
        <v>1.7546572504352189</v>
      </c>
    </row>
    <row r="38875" spans="1:1" x14ac:dyDescent="0.2">
      <c r="A38875">
        <f t="shared" ca="1" si="607"/>
        <v>-0.16336192493345733</v>
      </c>
    </row>
    <row r="38876" spans="1:1" x14ac:dyDescent="0.2">
      <c r="A38876">
        <f t="shared" ca="1" si="607"/>
        <v>-0.95355227352094762</v>
      </c>
    </row>
    <row r="38877" spans="1:1" x14ac:dyDescent="0.2">
      <c r="A38877">
        <f t="shared" ca="1" si="607"/>
        <v>1.3480371376482811</v>
      </c>
    </row>
    <row r="38878" spans="1:1" x14ac:dyDescent="0.2">
      <c r="A38878">
        <f t="shared" ca="1" si="607"/>
        <v>-1.782049532803561</v>
      </c>
    </row>
    <row r="38879" spans="1:1" x14ac:dyDescent="0.2">
      <c r="A38879">
        <f t="shared" ca="1" si="607"/>
        <v>0.38609798753105101</v>
      </c>
    </row>
    <row r="38880" spans="1:1" x14ac:dyDescent="0.2">
      <c r="A38880">
        <f t="shared" ca="1" si="607"/>
        <v>-1.0733981358428522</v>
      </c>
    </row>
    <row r="38881" spans="1:1" x14ac:dyDescent="0.2">
      <c r="A38881">
        <f t="shared" ca="1" si="607"/>
        <v>-0.23771394679972577</v>
      </c>
    </row>
    <row r="38882" spans="1:1" x14ac:dyDescent="0.2">
      <c r="A38882">
        <f t="shared" ca="1" si="607"/>
        <v>0.49671102454585608</v>
      </c>
    </row>
    <row r="38883" spans="1:1" x14ac:dyDescent="0.2">
      <c r="A38883">
        <f t="shared" ca="1" si="607"/>
        <v>-0.15239612274383421</v>
      </c>
    </row>
    <row r="38884" spans="1:1" x14ac:dyDescent="0.2">
      <c r="A38884">
        <f t="shared" ca="1" si="607"/>
        <v>-1.2247823511272122</v>
      </c>
    </row>
    <row r="38885" spans="1:1" x14ac:dyDescent="0.2">
      <c r="A38885">
        <f t="shared" ca="1" si="607"/>
        <v>-0.63484497515630822</v>
      </c>
    </row>
    <row r="38886" spans="1:1" x14ac:dyDescent="0.2">
      <c r="A38886">
        <f t="shared" ca="1" si="607"/>
        <v>8.2654517924698967E-2</v>
      </c>
    </row>
    <row r="38887" spans="1:1" x14ac:dyDescent="0.2">
      <c r="A38887">
        <f t="shared" ca="1" si="607"/>
        <v>-1.2299074596418014</v>
      </c>
    </row>
    <row r="38888" spans="1:1" x14ac:dyDescent="0.2">
      <c r="A38888">
        <f t="shared" ca="1" si="607"/>
        <v>-0.18012923834816594</v>
      </c>
    </row>
    <row r="38889" spans="1:1" x14ac:dyDescent="0.2">
      <c r="A38889">
        <f t="shared" ca="1" si="607"/>
        <v>-0.38640155401490434</v>
      </c>
    </row>
    <row r="38890" spans="1:1" x14ac:dyDescent="0.2">
      <c r="A38890">
        <f t="shared" ca="1" si="607"/>
        <v>-1.3256209614351036</v>
      </c>
    </row>
    <row r="38891" spans="1:1" x14ac:dyDescent="0.2">
      <c r="A38891">
        <f t="shared" ca="1" si="607"/>
        <v>-2.0130299080430347E-2</v>
      </c>
    </row>
    <row r="38892" spans="1:1" x14ac:dyDescent="0.2">
      <c r="A38892">
        <f t="shared" ca="1" si="607"/>
        <v>-2.2691673206175333</v>
      </c>
    </row>
    <row r="38893" spans="1:1" x14ac:dyDescent="0.2">
      <c r="A38893">
        <f t="shared" ca="1" si="607"/>
        <v>0.11381954490248734</v>
      </c>
    </row>
    <row r="38894" spans="1:1" x14ac:dyDescent="0.2">
      <c r="A38894">
        <f t="shared" ca="1" si="607"/>
        <v>4.157665091441029E-2</v>
      </c>
    </row>
    <row r="38895" spans="1:1" x14ac:dyDescent="0.2">
      <c r="A38895">
        <f t="shared" ca="1" si="607"/>
        <v>-0.19340519016272284</v>
      </c>
    </row>
    <row r="38896" spans="1:1" x14ac:dyDescent="0.2">
      <c r="A38896">
        <f t="shared" ca="1" si="607"/>
        <v>-1.1139810907203187</v>
      </c>
    </row>
    <row r="38897" spans="1:1" x14ac:dyDescent="0.2">
      <c r="A38897">
        <f t="shared" ca="1" si="607"/>
        <v>0.43441129653155486</v>
      </c>
    </row>
    <row r="38898" spans="1:1" x14ac:dyDescent="0.2">
      <c r="A38898">
        <f t="shared" ca="1" si="607"/>
        <v>6.4382768119975564E-2</v>
      </c>
    </row>
    <row r="38899" spans="1:1" x14ac:dyDescent="0.2">
      <c r="A38899">
        <f t="shared" ca="1" si="607"/>
        <v>-0.3095444805211468</v>
      </c>
    </row>
    <row r="38900" spans="1:1" x14ac:dyDescent="0.2">
      <c r="A38900">
        <f t="shared" ca="1" si="607"/>
        <v>0.49267944613540543</v>
      </c>
    </row>
    <row r="38901" spans="1:1" x14ac:dyDescent="0.2">
      <c r="A38901">
        <f t="shared" ca="1" si="607"/>
        <v>0.40764625879631072</v>
      </c>
    </row>
    <row r="38902" spans="1:1" x14ac:dyDescent="0.2">
      <c r="A38902">
        <f t="shared" ca="1" si="607"/>
        <v>1.8492133565209707</v>
      </c>
    </row>
    <row r="38903" spans="1:1" x14ac:dyDescent="0.2">
      <c r="A38903">
        <f t="shared" ca="1" si="607"/>
        <v>0.71854901080755051</v>
      </c>
    </row>
    <row r="38904" spans="1:1" x14ac:dyDescent="0.2">
      <c r="A38904">
        <f t="shared" ca="1" si="607"/>
        <v>-1.6031784438683108</v>
      </c>
    </row>
    <row r="38905" spans="1:1" x14ac:dyDescent="0.2">
      <c r="A38905">
        <f t="shared" ca="1" si="607"/>
        <v>4.9411758407980788E-2</v>
      </c>
    </row>
    <row r="38906" spans="1:1" x14ac:dyDescent="0.2">
      <c r="A38906">
        <f t="shared" ca="1" si="607"/>
        <v>0.63337219867130545</v>
      </c>
    </row>
    <row r="38907" spans="1:1" x14ac:dyDescent="0.2">
      <c r="A38907">
        <f t="shared" ca="1" si="607"/>
        <v>-0.36641098157036461</v>
      </c>
    </row>
    <row r="38908" spans="1:1" x14ac:dyDescent="0.2">
      <c r="A38908">
        <f t="shared" ca="1" si="607"/>
        <v>1.6430798000085574</v>
      </c>
    </row>
    <row r="38909" spans="1:1" x14ac:dyDescent="0.2">
      <c r="A38909">
        <f t="shared" ca="1" si="607"/>
        <v>-0.11821536394970523</v>
      </c>
    </row>
    <row r="38910" spans="1:1" x14ac:dyDescent="0.2">
      <c r="A38910">
        <f t="shared" ca="1" si="607"/>
        <v>1.4889353547966071</v>
      </c>
    </row>
    <row r="38911" spans="1:1" x14ac:dyDescent="0.2">
      <c r="A38911">
        <f t="shared" ca="1" si="607"/>
        <v>0.29856962114549163</v>
      </c>
    </row>
    <row r="38912" spans="1:1" x14ac:dyDescent="0.2">
      <c r="A38912">
        <f t="shared" ca="1" si="607"/>
        <v>-1.1858847072667689</v>
      </c>
    </row>
    <row r="38913" spans="1:1" x14ac:dyDescent="0.2">
      <c r="A38913">
        <f t="shared" ca="1" si="607"/>
        <v>-1.1895038512879447E-2</v>
      </c>
    </row>
    <row r="38914" spans="1:1" x14ac:dyDescent="0.2">
      <c r="A38914">
        <f t="shared" ca="1" si="607"/>
        <v>0.56859546587719778</v>
      </c>
    </row>
    <row r="38915" spans="1:1" x14ac:dyDescent="0.2">
      <c r="A38915">
        <f t="shared" ref="A38915:A38978" ca="1" si="608">_xlfn.NORM.INV(RAND(),0,1)</f>
        <v>-8.2898002742036361E-2</v>
      </c>
    </row>
    <row r="38916" spans="1:1" x14ac:dyDescent="0.2">
      <c r="A38916">
        <f t="shared" ca="1" si="608"/>
        <v>-0.28059979110712641</v>
      </c>
    </row>
    <row r="38917" spans="1:1" x14ac:dyDescent="0.2">
      <c r="A38917">
        <f t="shared" ca="1" si="608"/>
        <v>-1.1481814067178289</v>
      </c>
    </row>
    <row r="38918" spans="1:1" x14ac:dyDescent="0.2">
      <c r="A38918">
        <f t="shared" ca="1" si="608"/>
        <v>0.17495392433749932</v>
      </c>
    </row>
    <row r="38919" spans="1:1" x14ac:dyDescent="0.2">
      <c r="A38919">
        <f t="shared" ca="1" si="608"/>
        <v>0.7852736128700345</v>
      </c>
    </row>
    <row r="38920" spans="1:1" x14ac:dyDescent="0.2">
      <c r="A38920">
        <f t="shared" ca="1" si="608"/>
        <v>-0.30348595043033089</v>
      </c>
    </row>
    <row r="38921" spans="1:1" x14ac:dyDescent="0.2">
      <c r="A38921">
        <f t="shared" ca="1" si="608"/>
        <v>0.16169860281191428</v>
      </c>
    </row>
    <row r="38922" spans="1:1" x14ac:dyDescent="0.2">
      <c r="A38922">
        <f t="shared" ca="1" si="608"/>
        <v>-2.8558370772277168</v>
      </c>
    </row>
    <row r="38923" spans="1:1" x14ac:dyDescent="0.2">
      <c r="A38923">
        <f t="shared" ca="1" si="608"/>
        <v>-0.49869986430349389</v>
      </c>
    </row>
    <row r="38924" spans="1:1" x14ac:dyDescent="0.2">
      <c r="A38924">
        <f t="shared" ca="1" si="608"/>
        <v>-1.3728944662774516</v>
      </c>
    </row>
    <row r="38925" spans="1:1" x14ac:dyDescent="0.2">
      <c r="A38925">
        <f t="shared" ca="1" si="608"/>
        <v>0.16466166434111867</v>
      </c>
    </row>
    <row r="38926" spans="1:1" x14ac:dyDescent="0.2">
      <c r="A38926">
        <f t="shared" ca="1" si="608"/>
        <v>-0.37948643094329909</v>
      </c>
    </row>
    <row r="38927" spans="1:1" x14ac:dyDescent="0.2">
      <c r="A38927">
        <f t="shared" ca="1" si="608"/>
        <v>-1.337182764973573</v>
      </c>
    </row>
    <row r="38928" spans="1:1" x14ac:dyDescent="0.2">
      <c r="A38928">
        <f t="shared" ca="1" si="608"/>
        <v>-0.18922070977078964</v>
      </c>
    </row>
    <row r="38929" spans="1:1" x14ac:dyDescent="0.2">
      <c r="A38929">
        <f t="shared" ca="1" si="608"/>
        <v>-0.59415796522102537</v>
      </c>
    </row>
    <row r="38930" spans="1:1" x14ac:dyDescent="0.2">
      <c r="A38930">
        <f t="shared" ca="1" si="608"/>
        <v>-0.51817892386779951</v>
      </c>
    </row>
    <row r="38931" spans="1:1" x14ac:dyDescent="0.2">
      <c r="A38931">
        <f t="shared" ca="1" si="608"/>
        <v>1.3098681887203514</v>
      </c>
    </row>
    <row r="38932" spans="1:1" x14ac:dyDescent="0.2">
      <c r="A38932">
        <f t="shared" ca="1" si="608"/>
        <v>0.25766494175838761</v>
      </c>
    </row>
    <row r="38933" spans="1:1" x14ac:dyDescent="0.2">
      <c r="A38933">
        <f t="shared" ca="1" si="608"/>
        <v>-1.3520569253996644</v>
      </c>
    </row>
    <row r="38934" spans="1:1" x14ac:dyDescent="0.2">
      <c r="A38934">
        <f t="shared" ca="1" si="608"/>
        <v>-8.7183476277005165E-2</v>
      </c>
    </row>
    <row r="38935" spans="1:1" x14ac:dyDescent="0.2">
      <c r="A38935">
        <f t="shared" ca="1" si="608"/>
        <v>0.86349907130670933</v>
      </c>
    </row>
    <row r="38936" spans="1:1" x14ac:dyDescent="0.2">
      <c r="A38936">
        <f t="shared" ca="1" si="608"/>
        <v>0.65873995660570361</v>
      </c>
    </row>
    <row r="38937" spans="1:1" x14ac:dyDescent="0.2">
      <c r="A38937">
        <f t="shared" ca="1" si="608"/>
        <v>8.5328942746974876E-2</v>
      </c>
    </row>
    <row r="38938" spans="1:1" x14ac:dyDescent="0.2">
      <c r="A38938">
        <f t="shared" ca="1" si="608"/>
        <v>-0.56706724534065966</v>
      </c>
    </row>
    <row r="38939" spans="1:1" x14ac:dyDescent="0.2">
      <c r="A38939">
        <f t="shared" ca="1" si="608"/>
        <v>0.13673104504725331</v>
      </c>
    </row>
    <row r="38940" spans="1:1" x14ac:dyDescent="0.2">
      <c r="A38940">
        <f t="shared" ca="1" si="608"/>
        <v>0.11734664872259189</v>
      </c>
    </row>
    <row r="38941" spans="1:1" x14ac:dyDescent="0.2">
      <c r="A38941">
        <f t="shared" ca="1" si="608"/>
        <v>-3.5689606697923804</v>
      </c>
    </row>
    <row r="38942" spans="1:1" x14ac:dyDescent="0.2">
      <c r="A38942">
        <f t="shared" ca="1" si="608"/>
        <v>0.93912148146721663</v>
      </c>
    </row>
    <row r="38943" spans="1:1" x14ac:dyDescent="0.2">
      <c r="A38943">
        <f t="shared" ca="1" si="608"/>
        <v>1.4194935808290852</v>
      </c>
    </row>
    <row r="38944" spans="1:1" x14ac:dyDescent="0.2">
      <c r="A38944">
        <f t="shared" ca="1" si="608"/>
        <v>0.16594991445882981</v>
      </c>
    </row>
    <row r="38945" spans="1:1" x14ac:dyDescent="0.2">
      <c r="A38945">
        <f t="shared" ca="1" si="608"/>
        <v>0.12213543714921987</v>
      </c>
    </row>
    <row r="38946" spans="1:1" x14ac:dyDescent="0.2">
      <c r="A38946">
        <f t="shared" ca="1" si="608"/>
        <v>-0.8811882659512279</v>
      </c>
    </row>
    <row r="38947" spans="1:1" x14ac:dyDescent="0.2">
      <c r="A38947">
        <f t="shared" ca="1" si="608"/>
        <v>0.95435357514397889</v>
      </c>
    </row>
    <row r="38948" spans="1:1" x14ac:dyDescent="0.2">
      <c r="A38948">
        <f t="shared" ca="1" si="608"/>
        <v>-0.33419520981648548</v>
      </c>
    </row>
    <row r="38949" spans="1:1" x14ac:dyDescent="0.2">
      <c r="A38949">
        <f t="shared" ca="1" si="608"/>
        <v>0.47902238486441973</v>
      </c>
    </row>
    <row r="38950" spans="1:1" x14ac:dyDescent="0.2">
      <c r="A38950">
        <f t="shared" ca="1" si="608"/>
        <v>-1.6175494543062987</v>
      </c>
    </row>
    <row r="38951" spans="1:1" x14ac:dyDescent="0.2">
      <c r="A38951">
        <f t="shared" ca="1" si="608"/>
        <v>-1.2714588397145017</v>
      </c>
    </row>
    <row r="38952" spans="1:1" x14ac:dyDescent="0.2">
      <c r="A38952">
        <f t="shared" ca="1" si="608"/>
        <v>-0.24617206082687734</v>
      </c>
    </row>
    <row r="38953" spans="1:1" x14ac:dyDescent="0.2">
      <c r="A38953">
        <f t="shared" ca="1" si="608"/>
        <v>1.1898191721925429</v>
      </c>
    </row>
    <row r="38954" spans="1:1" x14ac:dyDescent="0.2">
      <c r="A38954">
        <f t="shared" ca="1" si="608"/>
        <v>-1.9914207730445781</v>
      </c>
    </row>
    <row r="38955" spans="1:1" x14ac:dyDescent="0.2">
      <c r="A38955">
        <f t="shared" ca="1" si="608"/>
        <v>-0.10100254518116797</v>
      </c>
    </row>
    <row r="38956" spans="1:1" x14ac:dyDescent="0.2">
      <c r="A38956">
        <f t="shared" ca="1" si="608"/>
        <v>-5.1839398934499716E-2</v>
      </c>
    </row>
    <row r="38957" spans="1:1" x14ac:dyDescent="0.2">
      <c r="A38957">
        <f t="shared" ca="1" si="608"/>
        <v>-1.1169880213653003</v>
      </c>
    </row>
    <row r="38958" spans="1:1" x14ac:dyDescent="0.2">
      <c r="A38958">
        <f t="shared" ca="1" si="608"/>
        <v>-1.4886117171165703</v>
      </c>
    </row>
    <row r="38959" spans="1:1" x14ac:dyDescent="0.2">
      <c r="A38959">
        <f t="shared" ca="1" si="608"/>
        <v>-0.80443845105016221</v>
      </c>
    </row>
    <row r="38960" spans="1:1" x14ac:dyDescent="0.2">
      <c r="A38960">
        <f t="shared" ca="1" si="608"/>
        <v>-1.5216839669924089</v>
      </c>
    </row>
    <row r="38961" spans="1:1" x14ac:dyDescent="0.2">
      <c r="A38961">
        <f t="shared" ca="1" si="608"/>
        <v>1.1418953314745877</v>
      </c>
    </row>
    <row r="38962" spans="1:1" x14ac:dyDescent="0.2">
      <c r="A38962">
        <f t="shared" ca="1" si="608"/>
        <v>1.3275236094870273</v>
      </c>
    </row>
    <row r="38963" spans="1:1" x14ac:dyDescent="0.2">
      <c r="A38963">
        <f t="shared" ca="1" si="608"/>
        <v>-0.25393001582796898</v>
      </c>
    </row>
    <row r="38964" spans="1:1" x14ac:dyDescent="0.2">
      <c r="A38964">
        <f t="shared" ca="1" si="608"/>
        <v>-2.8973627827477155E-2</v>
      </c>
    </row>
    <row r="38965" spans="1:1" x14ac:dyDescent="0.2">
      <c r="A38965">
        <f t="shared" ca="1" si="608"/>
        <v>0.15645293327025858</v>
      </c>
    </row>
    <row r="38966" spans="1:1" x14ac:dyDescent="0.2">
      <c r="A38966">
        <f t="shared" ca="1" si="608"/>
        <v>0.85902767129960433</v>
      </c>
    </row>
    <row r="38967" spans="1:1" x14ac:dyDescent="0.2">
      <c r="A38967">
        <f t="shared" ca="1" si="608"/>
        <v>-1.4146687636767072</v>
      </c>
    </row>
    <row r="38968" spans="1:1" x14ac:dyDescent="0.2">
      <c r="A38968">
        <f t="shared" ca="1" si="608"/>
        <v>1.1805338784759039</v>
      </c>
    </row>
    <row r="38969" spans="1:1" x14ac:dyDescent="0.2">
      <c r="A38969">
        <f t="shared" ca="1" si="608"/>
        <v>-0.65487815200090138</v>
      </c>
    </row>
    <row r="38970" spans="1:1" x14ac:dyDescent="0.2">
      <c r="A38970">
        <f t="shared" ca="1" si="608"/>
        <v>-0.1325998497794241</v>
      </c>
    </row>
    <row r="38971" spans="1:1" x14ac:dyDescent="0.2">
      <c r="A38971">
        <f t="shared" ca="1" si="608"/>
        <v>-0.95489350973009124</v>
      </c>
    </row>
    <row r="38972" spans="1:1" x14ac:dyDescent="0.2">
      <c r="A38972">
        <f t="shared" ca="1" si="608"/>
        <v>-0.63929485286047516</v>
      </c>
    </row>
    <row r="38973" spans="1:1" x14ac:dyDescent="0.2">
      <c r="A38973">
        <f t="shared" ca="1" si="608"/>
        <v>-0.34289877388195988</v>
      </c>
    </row>
    <row r="38974" spans="1:1" x14ac:dyDescent="0.2">
      <c r="A38974">
        <f t="shared" ca="1" si="608"/>
        <v>0.54165539376013294</v>
      </c>
    </row>
    <row r="38975" spans="1:1" x14ac:dyDescent="0.2">
      <c r="A38975">
        <f t="shared" ca="1" si="608"/>
        <v>0.37751204231976376</v>
      </c>
    </row>
    <row r="38976" spans="1:1" x14ac:dyDescent="0.2">
      <c r="A38976">
        <f t="shared" ca="1" si="608"/>
        <v>1.0139545730858648</v>
      </c>
    </row>
    <row r="38977" spans="1:1" x14ac:dyDescent="0.2">
      <c r="A38977">
        <f t="shared" ca="1" si="608"/>
        <v>0.45163347945653204</v>
      </c>
    </row>
    <row r="38978" spans="1:1" x14ac:dyDescent="0.2">
      <c r="A38978">
        <f t="shared" ca="1" si="608"/>
        <v>-0.50856383186495491</v>
      </c>
    </row>
    <row r="38979" spans="1:1" x14ac:dyDescent="0.2">
      <c r="A38979">
        <f t="shared" ref="A38979:A39042" ca="1" si="609">_xlfn.NORM.INV(RAND(),0,1)</f>
        <v>5.2178493917510047E-2</v>
      </c>
    </row>
    <row r="38980" spans="1:1" x14ac:dyDescent="0.2">
      <c r="A38980">
        <f t="shared" ca="1" si="609"/>
        <v>-1.0151369744119254</v>
      </c>
    </row>
    <row r="38981" spans="1:1" x14ac:dyDescent="0.2">
      <c r="A38981">
        <f t="shared" ca="1" si="609"/>
        <v>0.16686593747778092</v>
      </c>
    </row>
    <row r="38982" spans="1:1" x14ac:dyDescent="0.2">
      <c r="A38982">
        <f t="shared" ca="1" si="609"/>
        <v>-1.1934491207056153</v>
      </c>
    </row>
    <row r="38983" spans="1:1" x14ac:dyDescent="0.2">
      <c r="A38983">
        <f t="shared" ca="1" si="609"/>
        <v>-2.1333280952276996</v>
      </c>
    </row>
    <row r="38984" spans="1:1" x14ac:dyDescent="0.2">
      <c r="A38984">
        <f t="shared" ca="1" si="609"/>
        <v>-0.95899171634416813</v>
      </c>
    </row>
    <row r="38985" spans="1:1" x14ac:dyDescent="0.2">
      <c r="A38985">
        <f t="shared" ca="1" si="609"/>
        <v>0.89737235280044447</v>
      </c>
    </row>
    <row r="38986" spans="1:1" x14ac:dyDescent="0.2">
      <c r="A38986">
        <f t="shared" ca="1" si="609"/>
        <v>1.1967732106302276</v>
      </c>
    </row>
    <row r="38987" spans="1:1" x14ac:dyDescent="0.2">
      <c r="A38987">
        <f t="shared" ca="1" si="609"/>
        <v>-0.56679628929406167</v>
      </c>
    </row>
    <row r="38988" spans="1:1" x14ac:dyDescent="0.2">
      <c r="A38988">
        <f t="shared" ca="1" si="609"/>
        <v>1.248208524026075</v>
      </c>
    </row>
    <row r="38989" spans="1:1" x14ac:dyDescent="0.2">
      <c r="A38989">
        <f t="shared" ca="1" si="609"/>
        <v>-0.40337859741424981</v>
      </c>
    </row>
    <row r="38990" spans="1:1" x14ac:dyDescent="0.2">
      <c r="A38990">
        <f t="shared" ca="1" si="609"/>
        <v>1.6717300746562647</v>
      </c>
    </row>
    <row r="38991" spans="1:1" x14ac:dyDescent="0.2">
      <c r="A38991">
        <f t="shared" ca="1" si="609"/>
        <v>-3.8113414902039032E-2</v>
      </c>
    </row>
    <row r="38992" spans="1:1" x14ac:dyDescent="0.2">
      <c r="A38992">
        <f t="shared" ca="1" si="609"/>
        <v>-1.8453724928916018</v>
      </c>
    </row>
    <row r="38993" spans="1:1" x14ac:dyDescent="0.2">
      <c r="A38993">
        <f t="shared" ca="1" si="609"/>
        <v>0.84506981780260082</v>
      </c>
    </row>
    <row r="38994" spans="1:1" x14ac:dyDescent="0.2">
      <c r="A38994">
        <f t="shared" ca="1" si="609"/>
        <v>1.6311442420508009</v>
      </c>
    </row>
    <row r="38995" spans="1:1" x14ac:dyDescent="0.2">
      <c r="A38995">
        <f t="shared" ca="1" si="609"/>
        <v>-0.83481232629481017</v>
      </c>
    </row>
    <row r="38996" spans="1:1" x14ac:dyDescent="0.2">
      <c r="A38996">
        <f t="shared" ca="1" si="609"/>
        <v>0.34606980720327774</v>
      </c>
    </row>
    <row r="38997" spans="1:1" x14ac:dyDescent="0.2">
      <c r="A38997">
        <f t="shared" ca="1" si="609"/>
        <v>1.1670646101183049</v>
      </c>
    </row>
    <row r="38998" spans="1:1" x14ac:dyDescent="0.2">
      <c r="A38998">
        <f t="shared" ca="1" si="609"/>
        <v>-0.44689917320888151</v>
      </c>
    </row>
    <row r="38999" spans="1:1" x14ac:dyDescent="0.2">
      <c r="A38999">
        <f t="shared" ca="1" si="609"/>
        <v>0.4949434311320991</v>
      </c>
    </row>
    <row r="39000" spans="1:1" x14ac:dyDescent="0.2">
      <c r="A39000">
        <f t="shared" ca="1" si="609"/>
        <v>-0.56675769299636758</v>
      </c>
    </row>
    <row r="39001" spans="1:1" x14ac:dyDescent="0.2">
      <c r="A39001">
        <f t="shared" ca="1" si="609"/>
        <v>-1.292928875186611</v>
      </c>
    </row>
    <row r="39002" spans="1:1" x14ac:dyDescent="0.2">
      <c r="A39002">
        <f t="shared" ca="1" si="609"/>
        <v>-0.50945686727180828</v>
      </c>
    </row>
    <row r="39003" spans="1:1" x14ac:dyDescent="0.2">
      <c r="A39003">
        <f t="shared" ca="1" si="609"/>
        <v>-1.955299590029218</v>
      </c>
    </row>
    <row r="39004" spans="1:1" x14ac:dyDescent="0.2">
      <c r="A39004">
        <f t="shared" ca="1" si="609"/>
        <v>-0.69669462212708477</v>
      </c>
    </row>
    <row r="39005" spans="1:1" x14ac:dyDescent="0.2">
      <c r="A39005">
        <f t="shared" ca="1" si="609"/>
        <v>-1.5558615228963923</v>
      </c>
    </row>
    <row r="39006" spans="1:1" x14ac:dyDescent="0.2">
      <c r="A39006">
        <f t="shared" ca="1" si="609"/>
        <v>2.1319546581459816</v>
      </c>
    </row>
    <row r="39007" spans="1:1" x14ac:dyDescent="0.2">
      <c r="A39007">
        <f t="shared" ca="1" si="609"/>
        <v>0.66659191301672682</v>
      </c>
    </row>
    <row r="39008" spans="1:1" x14ac:dyDescent="0.2">
      <c r="A39008">
        <f t="shared" ca="1" si="609"/>
        <v>-1.4811674106738639</v>
      </c>
    </row>
    <row r="39009" spans="1:1" x14ac:dyDescent="0.2">
      <c r="A39009">
        <f t="shared" ca="1" si="609"/>
        <v>-4.0999579962444833E-2</v>
      </c>
    </row>
    <row r="39010" spans="1:1" x14ac:dyDescent="0.2">
      <c r="A39010">
        <f t="shared" ca="1" si="609"/>
        <v>0.68626078504930521</v>
      </c>
    </row>
    <row r="39011" spans="1:1" x14ac:dyDescent="0.2">
      <c r="A39011">
        <f t="shared" ca="1" si="609"/>
        <v>0.44764545957657775</v>
      </c>
    </row>
    <row r="39012" spans="1:1" x14ac:dyDescent="0.2">
      <c r="A39012">
        <f t="shared" ca="1" si="609"/>
        <v>-0.24898472378804407</v>
      </c>
    </row>
    <row r="39013" spans="1:1" x14ac:dyDescent="0.2">
      <c r="A39013">
        <f t="shared" ca="1" si="609"/>
        <v>-0.21121707470533302</v>
      </c>
    </row>
    <row r="39014" spans="1:1" x14ac:dyDescent="0.2">
      <c r="A39014">
        <f t="shared" ca="1" si="609"/>
        <v>-2.5705289770688369</v>
      </c>
    </row>
    <row r="39015" spans="1:1" x14ac:dyDescent="0.2">
      <c r="A39015">
        <f t="shared" ca="1" si="609"/>
        <v>-0.30401067140289817</v>
      </c>
    </row>
    <row r="39016" spans="1:1" x14ac:dyDescent="0.2">
      <c r="A39016">
        <f t="shared" ca="1" si="609"/>
        <v>-0.48440649282276543</v>
      </c>
    </row>
    <row r="39017" spans="1:1" x14ac:dyDescent="0.2">
      <c r="A39017">
        <f t="shared" ca="1" si="609"/>
        <v>-0.29071074274139241</v>
      </c>
    </row>
    <row r="39018" spans="1:1" x14ac:dyDescent="0.2">
      <c r="A39018">
        <f t="shared" ca="1" si="609"/>
        <v>0.36126327498280286</v>
      </c>
    </row>
    <row r="39019" spans="1:1" x14ac:dyDescent="0.2">
      <c r="A39019">
        <f t="shared" ca="1" si="609"/>
        <v>-0.40838432424492171</v>
      </c>
    </row>
    <row r="39020" spans="1:1" x14ac:dyDescent="0.2">
      <c r="A39020">
        <f t="shared" ca="1" si="609"/>
        <v>1.711263817800873</v>
      </c>
    </row>
    <row r="39021" spans="1:1" x14ac:dyDescent="0.2">
      <c r="A39021">
        <f t="shared" ca="1" si="609"/>
        <v>-0.50383239746061736</v>
      </c>
    </row>
    <row r="39022" spans="1:1" x14ac:dyDescent="0.2">
      <c r="A39022">
        <f t="shared" ca="1" si="609"/>
        <v>0.34373686850761304</v>
      </c>
    </row>
    <row r="39023" spans="1:1" x14ac:dyDescent="0.2">
      <c r="A39023">
        <f t="shared" ca="1" si="609"/>
        <v>-0.70238526046711658</v>
      </c>
    </row>
    <row r="39024" spans="1:1" x14ac:dyDescent="0.2">
      <c r="A39024">
        <f t="shared" ca="1" si="609"/>
        <v>0.44788778013430941</v>
      </c>
    </row>
    <row r="39025" spans="1:1" x14ac:dyDescent="0.2">
      <c r="A39025">
        <f t="shared" ca="1" si="609"/>
        <v>0.90170420777686444</v>
      </c>
    </row>
    <row r="39026" spans="1:1" x14ac:dyDescent="0.2">
      <c r="A39026">
        <f t="shared" ca="1" si="609"/>
        <v>-0.31877700083430294</v>
      </c>
    </row>
    <row r="39027" spans="1:1" x14ac:dyDescent="0.2">
      <c r="A39027">
        <f t="shared" ca="1" si="609"/>
        <v>0.53760943191289157</v>
      </c>
    </row>
    <row r="39028" spans="1:1" x14ac:dyDescent="0.2">
      <c r="A39028">
        <f t="shared" ca="1" si="609"/>
        <v>-0.45891299339191494</v>
      </c>
    </row>
    <row r="39029" spans="1:1" x14ac:dyDescent="0.2">
      <c r="A39029">
        <f t="shared" ca="1" si="609"/>
        <v>-0.63850439978994245</v>
      </c>
    </row>
    <row r="39030" spans="1:1" x14ac:dyDescent="0.2">
      <c r="A39030">
        <f t="shared" ca="1" si="609"/>
        <v>-0.48364163484746692</v>
      </c>
    </row>
    <row r="39031" spans="1:1" x14ac:dyDescent="0.2">
      <c r="A39031">
        <f t="shared" ca="1" si="609"/>
        <v>0.90014626807852161</v>
      </c>
    </row>
    <row r="39032" spans="1:1" x14ac:dyDescent="0.2">
      <c r="A39032">
        <f t="shared" ca="1" si="609"/>
        <v>0.87549602465187104</v>
      </c>
    </row>
    <row r="39033" spans="1:1" x14ac:dyDescent="0.2">
      <c r="A39033">
        <f t="shared" ca="1" si="609"/>
        <v>-0.78051765356737546</v>
      </c>
    </row>
    <row r="39034" spans="1:1" x14ac:dyDescent="0.2">
      <c r="A39034">
        <f t="shared" ca="1" si="609"/>
        <v>-0.42278090778256716</v>
      </c>
    </row>
    <row r="39035" spans="1:1" x14ac:dyDescent="0.2">
      <c r="A39035">
        <f t="shared" ca="1" si="609"/>
        <v>1.4690392072946674</v>
      </c>
    </row>
    <row r="39036" spans="1:1" x14ac:dyDescent="0.2">
      <c r="A39036">
        <f t="shared" ca="1" si="609"/>
        <v>-8.372355296915493E-2</v>
      </c>
    </row>
    <row r="39037" spans="1:1" x14ac:dyDescent="0.2">
      <c r="A39037">
        <f t="shared" ca="1" si="609"/>
        <v>-0.72961003997089768</v>
      </c>
    </row>
    <row r="39038" spans="1:1" x14ac:dyDescent="0.2">
      <c r="A39038">
        <f t="shared" ca="1" si="609"/>
        <v>-1.6943028264456237</v>
      </c>
    </row>
    <row r="39039" spans="1:1" x14ac:dyDescent="0.2">
      <c r="A39039">
        <f t="shared" ca="1" si="609"/>
        <v>1.0193580946069021</v>
      </c>
    </row>
    <row r="39040" spans="1:1" x14ac:dyDescent="0.2">
      <c r="A39040">
        <f t="shared" ca="1" si="609"/>
        <v>-0.52896256606698322</v>
      </c>
    </row>
    <row r="39041" spans="1:1" x14ac:dyDescent="0.2">
      <c r="A39041">
        <f t="shared" ca="1" si="609"/>
        <v>-0.24533476015821393</v>
      </c>
    </row>
    <row r="39042" spans="1:1" x14ac:dyDescent="0.2">
      <c r="A39042">
        <f t="shared" ca="1" si="609"/>
        <v>0.34784480242136506</v>
      </c>
    </row>
    <row r="39043" spans="1:1" x14ac:dyDescent="0.2">
      <c r="A39043">
        <f t="shared" ref="A39043:A39106" ca="1" si="610">_xlfn.NORM.INV(RAND(),0,1)</f>
        <v>1.9038461643893194</v>
      </c>
    </row>
    <row r="39044" spans="1:1" x14ac:dyDescent="0.2">
      <c r="A39044">
        <f t="shared" ca="1" si="610"/>
        <v>-2.7005567069272653</v>
      </c>
    </row>
    <row r="39045" spans="1:1" x14ac:dyDescent="0.2">
      <c r="A39045">
        <f t="shared" ca="1" si="610"/>
        <v>0.91354196508053387</v>
      </c>
    </row>
    <row r="39046" spans="1:1" x14ac:dyDescent="0.2">
      <c r="A39046">
        <f t="shared" ca="1" si="610"/>
        <v>-1.4044404097039631</v>
      </c>
    </row>
    <row r="39047" spans="1:1" x14ac:dyDescent="0.2">
      <c r="A39047">
        <f t="shared" ca="1" si="610"/>
        <v>-0.29893693967057816</v>
      </c>
    </row>
    <row r="39048" spans="1:1" x14ac:dyDescent="0.2">
      <c r="A39048">
        <f t="shared" ca="1" si="610"/>
        <v>-1.3056978328699094</v>
      </c>
    </row>
    <row r="39049" spans="1:1" x14ac:dyDescent="0.2">
      <c r="A39049">
        <f t="shared" ca="1" si="610"/>
        <v>0.39268969708450679</v>
      </c>
    </row>
    <row r="39050" spans="1:1" x14ac:dyDescent="0.2">
      <c r="A39050">
        <f t="shared" ca="1" si="610"/>
        <v>-1.3701101935855604</v>
      </c>
    </row>
    <row r="39051" spans="1:1" x14ac:dyDescent="0.2">
      <c r="A39051">
        <f t="shared" ca="1" si="610"/>
        <v>-1.3353905946744187</v>
      </c>
    </row>
    <row r="39052" spans="1:1" x14ac:dyDescent="0.2">
      <c r="A39052">
        <f t="shared" ca="1" si="610"/>
        <v>-0.20023362663046831</v>
      </c>
    </row>
    <row r="39053" spans="1:1" x14ac:dyDescent="0.2">
      <c r="A39053">
        <f t="shared" ca="1" si="610"/>
        <v>1.8711719439852301</v>
      </c>
    </row>
    <row r="39054" spans="1:1" x14ac:dyDescent="0.2">
      <c r="A39054">
        <f t="shared" ca="1" si="610"/>
        <v>-0.65347840623330622</v>
      </c>
    </row>
    <row r="39055" spans="1:1" x14ac:dyDescent="0.2">
      <c r="A39055">
        <f t="shared" ca="1" si="610"/>
        <v>-0.18146242375233629</v>
      </c>
    </row>
    <row r="39056" spans="1:1" x14ac:dyDescent="0.2">
      <c r="A39056">
        <f t="shared" ca="1" si="610"/>
        <v>1.0841602526914698</v>
      </c>
    </row>
    <row r="39057" spans="1:1" x14ac:dyDescent="0.2">
      <c r="A39057">
        <f t="shared" ca="1" si="610"/>
        <v>-0.95880950765173767</v>
      </c>
    </row>
    <row r="39058" spans="1:1" x14ac:dyDescent="0.2">
      <c r="A39058">
        <f t="shared" ca="1" si="610"/>
        <v>9.0513719704476928E-2</v>
      </c>
    </row>
    <row r="39059" spans="1:1" x14ac:dyDescent="0.2">
      <c r="A39059">
        <f t="shared" ca="1" si="610"/>
        <v>-0.5829531440012955</v>
      </c>
    </row>
    <row r="39060" spans="1:1" x14ac:dyDescent="0.2">
      <c r="A39060">
        <f t="shared" ca="1" si="610"/>
        <v>-1.0664606767232292</v>
      </c>
    </row>
    <row r="39061" spans="1:1" x14ac:dyDescent="0.2">
      <c r="A39061">
        <f t="shared" ca="1" si="610"/>
        <v>1.1043120800899966</v>
      </c>
    </row>
    <row r="39062" spans="1:1" x14ac:dyDescent="0.2">
      <c r="A39062">
        <f t="shared" ca="1" si="610"/>
        <v>1.9716461189704895</v>
      </c>
    </row>
    <row r="39063" spans="1:1" x14ac:dyDescent="0.2">
      <c r="A39063">
        <f t="shared" ca="1" si="610"/>
        <v>6.3833682230450993E-3</v>
      </c>
    </row>
    <row r="39064" spans="1:1" x14ac:dyDescent="0.2">
      <c r="A39064">
        <f t="shared" ca="1" si="610"/>
        <v>0.91551382294675543</v>
      </c>
    </row>
    <row r="39065" spans="1:1" x14ac:dyDescent="0.2">
      <c r="A39065">
        <f t="shared" ca="1" si="610"/>
        <v>-2.2527611777544183</v>
      </c>
    </row>
    <row r="39066" spans="1:1" x14ac:dyDescent="0.2">
      <c r="A39066">
        <f t="shared" ca="1" si="610"/>
        <v>0.6710089684763757</v>
      </c>
    </row>
    <row r="39067" spans="1:1" x14ac:dyDescent="0.2">
      <c r="A39067">
        <f t="shared" ca="1" si="610"/>
        <v>-1.8170598550323098</v>
      </c>
    </row>
    <row r="39068" spans="1:1" x14ac:dyDescent="0.2">
      <c r="A39068">
        <f t="shared" ca="1" si="610"/>
        <v>-1.4392754895639015</v>
      </c>
    </row>
    <row r="39069" spans="1:1" x14ac:dyDescent="0.2">
      <c r="A39069">
        <f t="shared" ca="1" si="610"/>
        <v>1.1294748443630362</v>
      </c>
    </row>
    <row r="39070" spans="1:1" x14ac:dyDescent="0.2">
      <c r="A39070">
        <f t="shared" ca="1" si="610"/>
        <v>-0.81811473381916766</v>
      </c>
    </row>
    <row r="39071" spans="1:1" x14ac:dyDescent="0.2">
      <c r="A39071">
        <f t="shared" ca="1" si="610"/>
        <v>-4.9965779234578234E-2</v>
      </c>
    </row>
    <row r="39072" spans="1:1" x14ac:dyDescent="0.2">
      <c r="A39072">
        <f t="shared" ca="1" si="610"/>
        <v>0.68954366994467953</v>
      </c>
    </row>
    <row r="39073" spans="1:1" x14ac:dyDescent="0.2">
      <c r="A39073">
        <f t="shared" ca="1" si="610"/>
        <v>-1.3283511058867143</v>
      </c>
    </row>
    <row r="39074" spans="1:1" x14ac:dyDescent="0.2">
      <c r="A39074">
        <f t="shared" ca="1" si="610"/>
        <v>1.9399934432602906</v>
      </c>
    </row>
    <row r="39075" spans="1:1" x14ac:dyDescent="0.2">
      <c r="A39075">
        <f t="shared" ca="1" si="610"/>
        <v>9.0697598303014007E-2</v>
      </c>
    </row>
    <row r="39076" spans="1:1" x14ac:dyDescent="0.2">
      <c r="A39076">
        <f t="shared" ca="1" si="610"/>
        <v>0.95966309555564455</v>
      </c>
    </row>
    <row r="39077" spans="1:1" x14ac:dyDescent="0.2">
      <c r="A39077">
        <f t="shared" ca="1" si="610"/>
        <v>-1.2574978229908875</v>
      </c>
    </row>
    <row r="39078" spans="1:1" x14ac:dyDescent="0.2">
      <c r="A39078">
        <f t="shared" ca="1" si="610"/>
        <v>-1.599002289104005</v>
      </c>
    </row>
    <row r="39079" spans="1:1" x14ac:dyDescent="0.2">
      <c r="A39079">
        <f t="shared" ca="1" si="610"/>
        <v>-9.1968644877321926E-2</v>
      </c>
    </row>
    <row r="39080" spans="1:1" x14ac:dyDescent="0.2">
      <c r="A39080">
        <f t="shared" ca="1" si="610"/>
        <v>0.28032815900689062</v>
      </c>
    </row>
    <row r="39081" spans="1:1" x14ac:dyDescent="0.2">
      <c r="A39081">
        <f t="shared" ca="1" si="610"/>
        <v>-0.53777884312726942</v>
      </c>
    </row>
    <row r="39082" spans="1:1" x14ac:dyDescent="0.2">
      <c r="A39082">
        <f t="shared" ca="1" si="610"/>
        <v>0.21692983105037342</v>
      </c>
    </row>
    <row r="39083" spans="1:1" x14ac:dyDescent="0.2">
      <c r="A39083">
        <f t="shared" ca="1" si="610"/>
        <v>0.20866797703826045</v>
      </c>
    </row>
    <row r="39084" spans="1:1" x14ac:dyDescent="0.2">
      <c r="A39084">
        <f t="shared" ca="1" si="610"/>
        <v>0.53398216699800638</v>
      </c>
    </row>
    <row r="39085" spans="1:1" x14ac:dyDescent="0.2">
      <c r="A39085">
        <f t="shared" ca="1" si="610"/>
        <v>0.21099585334355497</v>
      </c>
    </row>
    <row r="39086" spans="1:1" x14ac:dyDescent="0.2">
      <c r="A39086">
        <f t="shared" ca="1" si="610"/>
        <v>4.8889946195386988E-2</v>
      </c>
    </row>
    <row r="39087" spans="1:1" x14ac:dyDescent="0.2">
      <c r="A39087">
        <f t="shared" ca="1" si="610"/>
        <v>0.42228567275594842</v>
      </c>
    </row>
    <row r="39088" spans="1:1" x14ac:dyDescent="0.2">
      <c r="A39088">
        <f t="shared" ca="1" si="610"/>
        <v>0.55922975911818529</v>
      </c>
    </row>
    <row r="39089" spans="1:1" x14ac:dyDescent="0.2">
      <c r="A39089">
        <f t="shared" ca="1" si="610"/>
        <v>1.4204128375487712</v>
      </c>
    </row>
    <row r="39090" spans="1:1" x14ac:dyDescent="0.2">
      <c r="A39090">
        <f t="shared" ca="1" si="610"/>
        <v>-6.2913298060510131E-2</v>
      </c>
    </row>
    <row r="39091" spans="1:1" x14ac:dyDescent="0.2">
      <c r="A39091">
        <f t="shared" ca="1" si="610"/>
        <v>-8.597517840441217E-2</v>
      </c>
    </row>
    <row r="39092" spans="1:1" x14ac:dyDescent="0.2">
      <c r="A39092">
        <f t="shared" ca="1" si="610"/>
        <v>0.95687404999386971</v>
      </c>
    </row>
    <row r="39093" spans="1:1" x14ac:dyDescent="0.2">
      <c r="A39093">
        <f t="shared" ca="1" si="610"/>
        <v>0.64966749268391188</v>
      </c>
    </row>
    <row r="39094" spans="1:1" x14ac:dyDescent="0.2">
      <c r="A39094">
        <f t="shared" ca="1" si="610"/>
        <v>-0.22270506277271154</v>
      </c>
    </row>
    <row r="39095" spans="1:1" x14ac:dyDescent="0.2">
      <c r="A39095">
        <f t="shared" ca="1" si="610"/>
        <v>1.5115528315166988</v>
      </c>
    </row>
    <row r="39096" spans="1:1" x14ac:dyDescent="0.2">
      <c r="A39096">
        <f t="shared" ca="1" si="610"/>
        <v>-0.71472610006272452</v>
      </c>
    </row>
    <row r="39097" spans="1:1" x14ac:dyDescent="0.2">
      <c r="A39097">
        <f t="shared" ca="1" si="610"/>
        <v>-0.18196041678506492</v>
      </c>
    </row>
    <row r="39098" spans="1:1" x14ac:dyDescent="0.2">
      <c r="A39098">
        <f t="shared" ca="1" si="610"/>
        <v>0.31111566101316485</v>
      </c>
    </row>
    <row r="39099" spans="1:1" x14ac:dyDescent="0.2">
      <c r="A39099">
        <f t="shared" ca="1" si="610"/>
        <v>2.0882427775042016</v>
      </c>
    </row>
    <row r="39100" spans="1:1" x14ac:dyDescent="0.2">
      <c r="A39100">
        <f t="shared" ca="1" si="610"/>
        <v>0.56571032557445167</v>
      </c>
    </row>
    <row r="39101" spans="1:1" x14ac:dyDescent="0.2">
      <c r="A39101">
        <f t="shared" ca="1" si="610"/>
        <v>-0.98314001052422073</v>
      </c>
    </row>
    <row r="39102" spans="1:1" x14ac:dyDescent="0.2">
      <c r="A39102">
        <f t="shared" ca="1" si="610"/>
        <v>0.17483159364002368</v>
      </c>
    </row>
    <row r="39103" spans="1:1" x14ac:dyDescent="0.2">
      <c r="A39103">
        <f t="shared" ca="1" si="610"/>
        <v>0.19685670460507618</v>
      </c>
    </row>
    <row r="39104" spans="1:1" x14ac:dyDescent="0.2">
      <c r="A39104">
        <f t="shared" ca="1" si="610"/>
        <v>-9.7596741589316277E-2</v>
      </c>
    </row>
    <row r="39105" spans="1:1" x14ac:dyDescent="0.2">
      <c r="A39105">
        <f t="shared" ca="1" si="610"/>
        <v>0.71007729941544195</v>
      </c>
    </row>
    <row r="39106" spans="1:1" x14ac:dyDescent="0.2">
      <c r="A39106">
        <f t="shared" ca="1" si="610"/>
        <v>-0.41905897262978431</v>
      </c>
    </row>
    <row r="39107" spans="1:1" x14ac:dyDescent="0.2">
      <c r="A39107">
        <f t="shared" ref="A39107:A39170" ca="1" si="611">_xlfn.NORM.INV(RAND(),0,1)</f>
        <v>-1.045805501420191</v>
      </c>
    </row>
    <row r="39108" spans="1:1" x14ac:dyDescent="0.2">
      <c r="A39108">
        <f t="shared" ca="1" si="611"/>
        <v>-0.58695929162014615</v>
      </c>
    </row>
    <row r="39109" spans="1:1" x14ac:dyDescent="0.2">
      <c r="A39109">
        <f t="shared" ca="1" si="611"/>
        <v>-0.13959248383319889</v>
      </c>
    </row>
    <row r="39110" spans="1:1" x14ac:dyDescent="0.2">
      <c r="A39110">
        <f t="shared" ca="1" si="611"/>
        <v>-0.43483979636525399</v>
      </c>
    </row>
    <row r="39111" spans="1:1" x14ac:dyDescent="0.2">
      <c r="A39111">
        <f t="shared" ca="1" si="611"/>
        <v>7.8293019344625361E-2</v>
      </c>
    </row>
    <row r="39112" spans="1:1" x14ac:dyDescent="0.2">
      <c r="A39112">
        <f t="shared" ca="1" si="611"/>
        <v>-0.3503692391426636</v>
      </c>
    </row>
    <row r="39113" spans="1:1" x14ac:dyDescent="0.2">
      <c r="A39113">
        <f t="shared" ca="1" si="611"/>
        <v>-0.1438204397296674</v>
      </c>
    </row>
    <row r="39114" spans="1:1" x14ac:dyDescent="0.2">
      <c r="A39114">
        <f t="shared" ca="1" si="611"/>
        <v>-1.032469183547992</v>
      </c>
    </row>
    <row r="39115" spans="1:1" x14ac:dyDescent="0.2">
      <c r="A39115">
        <f t="shared" ca="1" si="611"/>
        <v>-7.8919478953529076E-2</v>
      </c>
    </row>
    <row r="39116" spans="1:1" x14ac:dyDescent="0.2">
      <c r="A39116">
        <f t="shared" ca="1" si="611"/>
        <v>0.12980978925861994</v>
      </c>
    </row>
    <row r="39117" spans="1:1" x14ac:dyDescent="0.2">
      <c r="A39117">
        <f t="shared" ca="1" si="611"/>
        <v>-1.4002075266263223</v>
      </c>
    </row>
    <row r="39118" spans="1:1" x14ac:dyDescent="0.2">
      <c r="A39118">
        <f t="shared" ca="1" si="611"/>
        <v>-0.61561981352879125</v>
      </c>
    </row>
    <row r="39119" spans="1:1" x14ac:dyDescent="0.2">
      <c r="A39119">
        <f t="shared" ca="1" si="611"/>
        <v>-0.66836271379558676</v>
      </c>
    </row>
    <row r="39120" spans="1:1" x14ac:dyDescent="0.2">
      <c r="A39120">
        <f t="shared" ca="1" si="611"/>
        <v>-0.94989787841091899</v>
      </c>
    </row>
    <row r="39121" spans="1:1" x14ac:dyDescent="0.2">
      <c r="A39121">
        <f t="shared" ca="1" si="611"/>
        <v>0.69919124995306248</v>
      </c>
    </row>
    <row r="39122" spans="1:1" x14ac:dyDescent="0.2">
      <c r="A39122">
        <f t="shared" ca="1" si="611"/>
        <v>-0.66394294506301998</v>
      </c>
    </row>
    <row r="39123" spans="1:1" x14ac:dyDescent="0.2">
      <c r="A39123">
        <f t="shared" ca="1" si="611"/>
        <v>0.66645867691262306</v>
      </c>
    </row>
    <row r="39124" spans="1:1" x14ac:dyDescent="0.2">
      <c r="A39124">
        <f t="shared" ca="1" si="611"/>
        <v>0.39942581190125304</v>
      </c>
    </row>
    <row r="39125" spans="1:1" x14ac:dyDescent="0.2">
      <c r="A39125">
        <f t="shared" ca="1" si="611"/>
        <v>0.50290288060816346</v>
      </c>
    </row>
    <row r="39126" spans="1:1" x14ac:dyDescent="0.2">
      <c r="A39126">
        <f t="shared" ca="1" si="611"/>
        <v>0.48498727320025875</v>
      </c>
    </row>
    <row r="39127" spans="1:1" x14ac:dyDescent="0.2">
      <c r="A39127">
        <f t="shared" ca="1" si="611"/>
        <v>2.1445428634890247E-2</v>
      </c>
    </row>
    <row r="39128" spans="1:1" x14ac:dyDescent="0.2">
      <c r="A39128">
        <f t="shared" ca="1" si="611"/>
        <v>1.8256586682166374</v>
      </c>
    </row>
    <row r="39129" spans="1:1" x14ac:dyDescent="0.2">
      <c r="A39129">
        <f t="shared" ca="1" si="611"/>
        <v>-1.6764773377267319</v>
      </c>
    </row>
    <row r="39130" spans="1:1" x14ac:dyDescent="0.2">
      <c r="A39130">
        <f t="shared" ca="1" si="611"/>
        <v>-1.2195195414120721</v>
      </c>
    </row>
    <row r="39131" spans="1:1" x14ac:dyDescent="0.2">
      <c r="A39131">
        <f t="shared" ca="1" si="611"/>
        <v>-1.4004978439698876</v>
      </c>
    </row>
    <row r="39132" spans="1:1" x14ac:dyDescent="0.2">
      <c r="A39132">
        <f t="shared" ca="1" si="611"/>
        <v>-0.21144886327038204</v>
      </c>
    </row>
    <row r="39133" spans="1:1" x14ac:dyDescent="0.2">
      <c r="A39133">
        <f t="shared" ca="1" si="611"/>
        <v>-6.6957514243246405E-2</v>
      </c>
    </row>
    <row r="39134" spans="1:1" x14ac:dyDescent="0.2">
      <c r="A39134">
        <f t="shared" ca="1" si="611"/>
        <v>1.1353402567451902</v>
      </c>
    </row>
    <row r="39135" spans="1:1" x14ac:dyDescent="0.2">
      <c r="A39135">
        <f t="shared" ca="1" si="611"/>
        <v>-2.0585637519540803E-2</v>
      </c>
    </row>
    <row r="39136" spans="1:1" x14ac:dyDescent="0.2">
      <c r="A39136">
        <f t="shared" ca="1" si="611"/>
        <v>1.5935133029913955</v>
      </c>
    </row>
    <row r="39137" spans="1:1" x14ac:dyDescent="0.2">
      <c r="A39137">
        <f t="shared" ca="1" si="611"/>
        <v>-0.14792164562584867</v>
      </c>
    </row>
    <row r="39138" spans="1:1" x14ac:dyDescent="0.2">
      <c r="A39138">
        <f t="shared" ca="1" si="611"/>
        <v>0.55639979735190981</v>
      </c>
    </row>
    <row r="39139" spans="1:1" x14ac:dyDescent="0.2">
      <c r="A39139">
        <f t="shared" ca="1" si="611"/>
        <v>0.36996902770160944</v>
      </c>
    </row>
    <row r="39140" spans="1:1" x14ac:dyDescent="0.2">
      <c r="A39140">
        <f t="shared" ca="1" si="611"/>
        <v>0.52047000714419744</v>
      </c>
    </row>
    <row r="39141" spans="1:1" x14ac:dyDescent="0.2">
      <c r="A39141">
        <f t="shared" ca="1" si="611"/>
        <v>0.26626482903724941</v>
      </c>
    </row>
    <row r="39142" spans="1:1" x14ac:dyDescent="0.2">
      <c r="A39142">
        <f t="shared" ca="1" si="611"/>
        <v>0.39929135937443705</v>
      </c>
    </row>
    <row r="39143" spans="1:1" x14ac:dyDescent="0.2">
      <c r="A39143">
        <f t="shared" ca="1" si="611"/>
        <v>-0.28653876448566318</v>
      </c>
    </row>
    <row r="39144" spans="1:1" x14ac:dyDescent="0.2">
      <c r="A39144">
        <f t="shared" ca="1" si="611"/>
        <v>0.15344821590487995</v>
      </c>
    </row>
    <row r="39145" spans="1:1" x14ac:dyDescent="0.2">
      <c r="A39145">
        <f t="shared" ca="1" si="611"/>
        <v>-1.1907890637836973</v>
      </c>
    </row>
    <row r="39146" spans="1:1" x14ac:dyDescent="0.2">
      <c r="A39146">
        <f t="shared" ca="1" si="611"/>
        <v>0.71127889795368671</v>
      </c>
    </row>
    <row r="39147" spans="1:1" x14ac:dyDescent="0.2">
      <c r="A39147">
        <f t="shared" ca="1" si="611"/>
        <v>-0.92479978448180422</v>
      </c>
    </row>
    <row r="39148" spans="1:1" x14ac:dyDescent="0.2">
      <c r="A39148">
        <f t="shared" ca="1" si="611"/>
        <v>-1.8358820270043095</v>
      </c>
    </row>
    <row r="39149" spans="1:1" x14ac:dyDescent="0.2">
      <c r="A39149">
        <f t="shared" ca="1" si="611"/>
        <v>0.60508204297305268</v>
      </c>
    </row>
    <row r="39150" spans="1:1" x14ac:dyDescent="0.2">
      <c r="A39150">
        <f t="shared" ca="1" si="611"/>
        <v>0.6934334086866053</v>
      </c>
    </row>
    <row r="39151" spans="1:1" x14ac:dyDescent="0.2">
      <c r="A39151">
        <f t="shared" ca="1" si="611"/>
        <v>-1.3741152817610236</v>
      </c>
    </row>
    <row r="39152" spans="1:1" x14ac:dyDescent="0.2">
      <c r="A39152">
        <f t="shared" ca="1" si="611"/>
        <v>-2.158044507323241</v>
      </c>
    </row>
    <row r="39153" spans="1:1" x14ac:dyDescent="0.2">
      <c r="A39153">
        <f t="shared" ca="1" si="611"/>
        <v>0.79472728680107241</v>
      </c>
    </row>
    <row r="39154" spans="1:1" x14ac:dyDescent="0.2">
      <c r="A39154">
        <f t="shared" ca="1" si="611"/>
        <v>-0.30600158096817098</v>
      </c>
    </row>
    <row r="39155" spans="1:1" x14ac:dyDescent="0.2">
      <c r="A39155">
        <f t="shared" ca="1" si="611"/>
        <v>-1.4880371294129011</v>
      </c>
    </row>
    <row r="39156" spans="1:1" x14ac:dyDescent="0.2">
      <c r="A39156">
        <f t="shared" ca="1" si="611"/>
        <v>-1.5184497803846506</v>
      </c>
    </row>
    <row r="39157" spans="1:1" x14ac:dyDescent="0.2">
      <c r="A39157">
        <f t="shared" ca="1" si="611"/>
        <v>0.46299418607459614</v>
      </c>
    </row>
    <row r="39158" spans="1:1" x14ac:dyDescent="0.2">
      <c r="A39158">
        <f t="shared" ca="1" si="611"/>
        <v>0.51672241759823545</v>
      </c>
    </row>
    <row r="39159" spans="1:1" x14ac:dyDescent="0.2">
      <c r="A39159">
        <f t="shared" ca="1" si="611"/>
        <v>-0.12084314811150833</v>
      </c>
    </row>
    <row r="39160" spans="1:1" x14ac:dyDescent="0.2">
      <c r="A39160">
        <f t="shared" ca="1" si="611"/>
        <v>-1.1485209788156037</v>
      </c>
    </row>
    <row r="39161" spans="1:1" x14ac:dyDescent="0.2">
      <c r="A39161">
        <f t="shared" ca="1" si="611"/>
        <v>1.3326273415695031</v>
      </c>
    </row>
    <row r="39162" spans="1:1" x14ac:dyDescent="0.2">
      <c r="A39162">
        <f t="shared" ca="1" si="611"/>
        <v>-0.14577532234510387</v>
      </c>
    </row>
    <row r="39163" spans="1:1" x14ac:dyDescent="0.2">
      <c r="A39163">
        <f t="shared" ca="1" si="611"/>
        <v>-1.1125825403385607</v>
      </c>
    </row>
    <row r="39164" spans="1:1" x14ac:dyDescent="0.2">
      <c r="A39164">
        <f t="shared" ca="1" si="611"/>
        <v>0.22213252126074298</v>
      </c>
    </row>
    <row r="39165" spans="1:1" x14ac:dyDescent="0.2">
      <c r="A39165">
        <f t="shared" ca="1" si="611"/>
        <v>0.90233397804886062</v>
      </c>
    </row>
    <row r="39166" spans="1:1" x14ac:dyDescent="0.2">
      <c r="A39166">
        <f t="shared" ca="1" si="611"/>
        <v>-0.386850715145379</v>
      </c>
    </row>
    <row r="39167" spans="1:1" x14ac:dyDescent="0.2">
      <c r="A39167">
        <f t="shared" ca="1" si="611"/>
        <v>-0.59057898850635715</v>
      </c>
    </row>
    <row r="39168" spans="1:1" x14ac:dyDescent="0.2">
      <c r="A39168">
        <f t="shared" ca="1" si="611"/>
        <v>0.23447271117955487</v>
      </c>
    </row>
    <row r="39169" spans="1:1" x14ac:dyDescent="0.2">
      <c r="A39169">
        <f t="shared" ca="1" si="611"/>
        <v>0.40970143883362387</v>
      </c>
    </row>
    <row r="39170" spans="1:1" x14ac:dyDescent="0.2">
      <c r="A39170">
        <f t="shared" ca="1" si="611"/>
        <v>-0.69622833929107253</v>
      </c>
    </row>
    <row r="39171" spans="1:1" x14ac:dyDescent="0.2">
      <c r="A39171">
        <f t="shared" ref="A39171:A39234" ca="1" si="612">_xlfn.NORM.INV(RAND(),0,1)</f>
        <v>2.2966228813876643</v>
      </c>
    </row>
    <row r="39172" spans="1:1" x14ac:dyDescent="0.2">
      <c r="A39172">
        <f t="shared" ca="1" si="612"/>
        <v>0.31297713663461857</v>
      </c>
    </row>
    <row r="39173" spans="1:1" x14ac:dyDescent="0.2">
      <c r="A39173">
        <f t="shared" ca="1" si="612"/>
        <v>-0.98630233552865654</v>
      </c>
    </row>
    <row r="39174" spans="1:1" x14ac:dyDescent="0.2">
      <c r="A39174">
        <f t="shared" ca="1" si="612"/>
        <v>-0.28779974676260062</v>
      </c>
    </row>
    <row r="39175" spans="1:1" x14ac:dyDescent="0.2">
      <c r="A39175">
        <f t="shared" ca="1" si="612"/>
        <v>0.653797567283528</v>
      </c>
    </row>
    <row r="39176" spans="1:1" x14ac:dyDescent="0.2">
      <c r="A39176">
        <f t="shared" ca="1" si="612"/>
        <v>-1.7724422242816171</v>
      </c>
    </row>
    <row r="39177" spans="1:1" x14ac:dyDescent="0.2">
      <c r="A39177">
        <f t="shared" ca="1" si="612"/>
        <v>0.64793798336731911</v>
      </c>
    </row>
    <row r="39178" spans="1:1" x14ac:dyDescent="0.2">
      <c r="A39178">
        <f t="shared" ca="1" si="612"/>
        <v>1.2521301073301316</v>
      </c>
    </row>
    <row r="39179" spans="1:1" x14ac:dyDescent="0.2">
      <c r="A39179">
        <f t="shared" ca="1" si="612"/>
        <v>-0.48547764910686331</v>
      </c>
    </row>
    <row r="39180" spans="1:1" x14ac:dyDescent="0.2">
      <c r="A39180">
        <f t="shared" ca="1" si="612"/>
        <v>0.70252020228787893</v>
      </c>
    </row>
    <row r="39181" spans="1:1" x14ac:dyDescent="0.2">
      <c r="A39181">
        <f t="shared" ca="1" si="612"/>
        <v>-0.25802401280735709</v>
      </c>
    </row>
    <row r="39182" spans="1:1" x14ac:dyDescent="0.2">
      <c r="A39182">
        <f t="shared" ca="1" si="612"/>
        <v>4.7453029831289892E-2</v>
      </c>
    </row>
    <row r="39183" spans="1:1" x14ac:dyDescent="0.2">
      <c r="A39183">
        <f t="shared" ca="1" si="612"/>
        <v>-0.61500930992859748</v>
      </c>
    </row>
    <row r="39184" spans="1:1" x14ac:dyDescent="0.2">
      <c r="A39184">
        <f t="shared" ca="1" si="612"/>
        <v>1.4726267312825685</v>
      </c>
    </row>
    <row r="39185" spans="1:1" x14ac:dyDescent="0.2">
      <c r="A39185">
        <f t="shared" ca="1" si="612"/>
        <v>0.46476674106423227</v>
      </c>
    </row>
    <row r="39186" spans="1:1" x14ac:dyDescent="0.2">
      <c r="A39186">
        <f t="shared" ca="1" si="612"/>
        <v>1.800643704903796</v>
      </c>
    </row>
    <row r="39187" spans="1:1" x14ac:dyDescent="0.2">
      <c r="A39187">
        <f t="shared" ca="1" si="612"/>
        <v>-0.38534693181401303</v>
      </c>
    </row>
    <row r="39188" spans="1:1" x14ac:dyDescent="0.2">
      <c r="A39188">
        <f t="shared" ca="1" si="612"/>
        <v>-0.40556837090504522</v>
      </c>
    </row>
    <row r="39189" spans="1:1" x14ac:dyDescent="0.2">
      <c r="A39189">
        <f t="shared" ca="1" si="612"/>
        <v>0.6826311680981243</v>
      </c>
    </row>
    <row r="39190" spans="1:1" x14ac:dyDescent="0.2">
      <c r="A39190">
        <f t="shared" ca="1" si="612"/>
        <v>2.1106845726604617</v>
      </c>
    </row>
    <row r="39191" spans="1:1" x14ac:dyDescent="0.2">
      <c r="A39191">
        <f t="shared" ca="1" si="612"/>
        <v>-0.67383995366503002</v>
      </c>
    </row>
    <row r="39192" spans="1:1" x14ac:dyDescent="0.2">
      <c r="A39192">
        <f t="shared" ca="1" si="612"/>
        <v>-1.0175315232156352</v>
      </c>
    </row>
    <row r="39193" spans="1:1" x14ac:dyDescent="0.2">
      <c r="A39193">
        <f t="shared" ca="1" si="612"/>
        <v>0.27841515189882343</v>
      </c>
    </row>
    <row r="39194" spans="1:1" x14ac:dyDescent="0.2">
      <c r="A39194">
        <f t="shared" ca="1" si="612"/>
        <v>0.38804184195758207</v>
      </c>
    </row>
    <row r="39195" spans="1:1" x14ac:dyDescent="0.2">
      <c r="A39195">
        <f t="shared" ca="1" si="612"/>
        <v>0.95847710125906438</v>
      </c>
    </row>
    <row r="39196" spans="1:1" x14ac:dyDescent="0.2">
      <c r="A39196">
        <f t="shared" ca="1" si="612"/>
        <v>0.15713914843741281</v>
      </c>
    </row>
    <row r="39197" spans="1:1" x14ac:dyDescent="0.2">
      <c r="A39197">
        <f t="shared" ca="1" si="612"/>
        <v>-1.9182518263224937E-2</v>
      </c>
    </row>
    <row r="39198" spans="1:1" x14ac:dyDescent="0.2">
      <c r="A39198">
        <f t="shared" ca="1" si="612"/>
        <v>1.5018320943610441</v>
      </c>
    </row>
    <row r="39199" spans="1:1" x14ac:dyDescent="0.2">
      <c r="A39199">
        <f t="shared" ca="1" si="612"/>
        <v>3.1053909577380385</v>
      </c>
    </row>
    <row r="39200" spans="1:1" x14ac:dyDescent="0.2">
      <c r="A39200">
        <f t="shared" ca="1" si="612"/>
        <v>0.99425995364571662</v>
      </c>
    </row>
    <row r="39201" spans="1:1" x14ac:dyDescent="0.2">
      <c r="A39201">
        <f t="shared" ca="1" si="612"/>
        <v>0.59423237939691975</v>
      </c>
    </row>
    <row r="39202" spans="1:1" x14ac:dyDescent="0.2">
      <c r="A39202">
        <f t="shared" ca="1" si="612"/>
        <v>-1.8383744878832302</v>
      </c>
    </row>
    <row r="39203" spans="1:1" x14ac:dyDescent="0.2">
      <c r="A39203">
        <f t="shared" ca="1" si="612"/>
        <v>-1.1511600974054503</v>
      </c>
    </row>
    <row r="39204" spans="1:1" x14ac:dyDescent="0.2">
      <c r="A39204">
        <f t="shared" ca="1" si="612"/>
        <v>-0.38289956506424544</v>
      </c>
    </row>
    <row r="39205" spans="1:1" x14ac:dyDescent="0.2">
      <c r="A39205">
        <f t="shared" ca="1" si="612"/>
        <v>1.1419202726302926</v>
      </c>
    </row>
    <row r="39206" spans="1:1" x14ac:dyDescent="0.2">
      <c r="A39206">
        <f t="shared" ca="1" si="612"/>
        <v>-0.39343984424767847</v>
      </c>
    </row>
    <row r="39207" spans="1:1" x14ac:dyDescent="0.2">
      <c r="A39207">
        <f t="shared" ca="1" si="612"/>
        <v>0.43059589940218435</v>
      </c>
    </row>
    <row r="39208" spans="1:1" x14ac:dyDescent="0.2">
      <c r="A39208">
        <f t="shared" ca="1" si="612"/>
        <v>-1.1208620813714143</v>
      </c>
    </row>
    <row r="39209" spans="1:1" x14ac:dyDescent="0.2">
      <c r="A39209">
        <f t="shared" ca="1" si="612"/>
        <v>0.5878458445041933</v>
      </c>
    </row>
    <row r="39210" spans="1:1" x14ac:dyDescent="0.2">
      <c r="A39210">
        <f t="shared" ca="1" si="612"/>
        <v>0.14540663479460608</v>
      </c>
    </row>
    <row r="39211" spans="1:1" x14ac:dyDescent="0.2">
      <c r="A39211">
        <f t="shared" ca="1" si="612"/>
        <v>1.7982945336549632</v>
      </c>
    </row>
    <row r="39212" spans="1:1" x14ac:dyDescent="0.2">
      <c r="A39212">
        <f t="shared" ca="1" si="612"/>
        <v>1.0700981144545367</v>
      </c>
    </row>
    <row r="39213" spans="1:1" x14ac:dyDescent="0.2">
      <c r="A39213">
        <f t="shared" ca="1" si="612"/>
        <v>0.45771223113049581</v>
      </c>
    </row>
    <row r="39214" spans="1:1" x14ac:dyDescent="0.2">
      <c r="A39214">
        <f t="shared" ca="1" si="612"/>
        <v>0.24403663885587179</v>
      </c>
    </row>
    <row r="39215" spans="1:1" x14ac:dyDescent="0.2">
      <c r="A39215">
        <f t="shared" ca="1" si="612"/>
        <v>-0.69146217951332556</v>
      </c>
    </row>
    <row r="39216" spans="1:1" x14ac:dyDescent="0.2">
      <c r="A39216">
        <f t="shared" ca="1" si="612"/>
        <v>-0.98368812225214552</v>
      </c>
    </row>
    <row r="39217" spans="1:1" x14ac:dyDescent="0.2">
      <c r="A39217">
        <f t="shared" ca="1" si="612"/>
        <v>0.3049595743023103</v>
      </c>
    </row>
    <row r="39218" spans="1:1" x14ac:dyDescent="0.2">
      <c r="A39218">
        <f t="shared" ca="1" si="612"/>
        <v>-7.2779852643191242E-2</v>
      </c>
    </row>
    <row r="39219" spans="1:1" x14ac:dyDescent="0.2">
      <c r="A39219">
        <f t="shared" ca="1" si="612"/>
        <v>-3.0935812131031859E-2</v>
      </c>
    </row>
    <row r="39220" spans="1:1" x14ac:dyDescent="0.2">
      <c r="A39220">
        <f t="shared" ca="1" si="612"/>
        <v>-0.44898280820075309</v>
      </c>
    </row>
    <row r="39221" spans="1:1" x14ac:dyDescent="0.2">
      <c r="A39221">
        <f t="shared" ca="1" si="612"/>
        <v>1.0892972789491162</v>
      </c>
    </row>
    <row r="39222" spans="1:1" x14ac:dyDescent="0.2">
      <c r="A39222">
        <f t="shared" ca="1" si="612"/>
        <v>0.77190056252425188</v>
      </c>
    </row>
    <row r="39223" spans="1:1" x14ac:dyDescent="0.2">
      <c r="A39223">
        <f t="shared" ca="1" si="612"/>
        <v>-3.7947853019305131E-2</v>
      </c>
    </row>
    <row r="39224" spans="1:1" x14ac:dyDescent="0.2">
      <c r="A39224">
        <f t="shared" ca="1" si="612"/>
        <v>0.47834686189246839</v>
      </c>
    </row>
    <row r="39225" spans="1:1" x14ac:dyDescent="0.2">
      <c r="A39225">
        <f t="shared" ca="1" si="612"/>
        <v>-0.6918176226287911</v>
      </c>
    </row>
    <row r="39226" spans="1:1" x14ac:dyDescent="0.2">
      <c r="A39226">
        <f t="shared" ca="1" si="612"/>
        <v>-0.97103439984447482</v>
      </c>
    </row>
    <row r="39227" spans="1:1" x14ac:dyDescent="0.2">
      <c r="A39227">
        <f t="shared" ca="1" si="612"/>
        <v>-0.61771132209658397</v>
      </c>
    </row>
    <row r="39228" spans="1:1" x14ac:dyDescent="0.2">
      <c r="A39228">
        <f t="shared" ca="1" si="612"/>
        <v>0.46747737483614515</v>
      </c>
    </row>
    <row r="39229" spans="1:1" x14ac:dyDescent="0.2">
      <c r="A39229">
        <f t="shared" ca="1" si="612"/>
        <v>2.0719859703279855E-2</v>
      </c>
    </row>
    <row r="39230" spans="1:1" x14ac:dyDescent="0.2">
      <c r="A39230">
        <f t="shared" ca="1" si="612"/>
        <v>1.8630879213578511</v>
      </c>
    </row>
    <row r="39231" spans="1:1" x14ac:dyDescent="0.2">
      <c r="A39231">
        <f t="shared" ca="1" si="612"/>
        <v>-0.7050652286008785</v>
      </c>
    </row>
    <row r="39232" spans="1:1" x14ac:dyDescent="0.2">
      <c r="A39232">
        <f t="shared" ca="1" si="612"/>
        <v>-0.10718834930709714</v>
      </c>
    </row>
    <row r="39233" spans="1:1" x14ac:dyDescent="0.2">
      <c r="A39233">
        <f t="shared" ca="1" si="612"/>
        <v>-0.45187152409074693</v>
      </c>
    </row>
    <row r="39234" spans="1:1" x14ac:dyDescent="0.2">
      <c r="A39234">
        <f t="shared" ca="1" si="612"/>
        <v>-0.68258113032135059</v>
      </c>
    </row>
    <row r="39235" spans="1:1" x14ac:dyDescent="0.2">
      <c r="A39235">
        <f t="shared" ref="A39235:A39298" ca="1" si="613">_xlfn.NORM.INV(RAND(),0,1)</f>
        <v>-0.91640788880621904</v>
      </c>
    </row>
    <row r="39236" spans="1:1" x14ac:dyDescent="0.2">
      <c r="A39236">
        <f t="shared" ca="1" si="613"/>
        <v>-2.0009053209876084</v>
      </c>
    </row>
    <row r="39237" spans="1:1" x14ac:dyDescent="0.2">
      <c r="A39237">
        <f t="shared" ca="1" si="613"/>
        <v>-0.44408938606873471</v>
      </c>
    </row>
    <row r="39238" spans="1:1" x14ac:dyDescent="0.2">
      <c r="A39238">
        <f t="shared" ca="1" si="613"/>
        <v>0.63370686661719655</v>
      </c>
    </row>
    <row r="39239" spans="1:1" x14ac:dyDescent="0.2">
      <c r="A39239">
        <f t="shared" ca="1" si="613"/>
        <v>0.14207838219130006</v>
      </c>
    </row>
    <row r="39240" spans="1:1" x14ac:dyDescent="0.2">
      <c r="A39240">
        <f t="shared" ca="1" si="613"/>
        <v>-0.32935107818395043</v>
      </c>
    </row>
    <row r="39241" spans="1:1" x14ac:dyDescent="0.2">
      <c r="A39241">
        <f t="shared" ca="1" si="613"/>
        <v>-0.30922593391393532</v>
      </c>
    </row>
    <row r="39242" spans="1:1" x14ac:dyDescent="0.2">
      <c r="A39242">
        <f t="shared" ca="1" si="613"/>
        <v>0.55858962936207091</v>
      </c>
    </row>
    <row r="39243" spans="1:1" x14ac:dyDescent="0.2">
      <c r="A39243">
        <f t="shared" ca="1" si="613"/>
        <v>1.6296108054547433</v>
      </c>
    </row>
    <row r="39244" spans="1:1" x14ac:dyDescent="0.2">
      <c r="A39244">
        <f t="shared" ca="1" si="613"/>
        <v>2.1206479591255785</v>
      </c>
    </row>
    <row r="39245" spans="1:1" x14ac:dyDescent="0.2">
      <c r="A39245">
        <f t="shared" ca="1" si="613"/>
        <v>0.87085964783305325</v>
      </c>
    </row>
    <row r="39246" spans="1:1" x14ac:dyDescent="0.2">
      <c r="A39246">
        <f t="shared" ca="1" si="613"/>
        <v>-7.8155866132699786E-2</v>
      </c>
    </row>
    <row r="39247" spans="1:1" x14ac:dyDescent="0.2">
      <c r="A39247">
        <f t="shared" ca="1" si="613"/>
        <v>1.9818268145215847</v>
      </c>
    </row>
    <row r="39248" spans="1:1" x14ac:dyDescent="0.2">
      <c r="A39248">
        <f t="shared" ca="1" si="613"/>
        <v>-0.22324044481926017</v>
      </c>
    </row>
    <row r="39249" spans="1:1" x14ac:dyDescent="0.2">
      <c r="A39249">
        <f t="shared" ca="1" si="613"/>
        <v>-0.97118734973739129</v>
      </c>
    </row>
    <row r="39250" spans="1:1" x14ac:dyDescent="0.2">
      <c r="A39250">
        <f t="shared" ca="1" si="613"/>
        <v>1.2344371855145737</v>
      </c>
    </row>
    <row r="39251" spans="1:1" x14ac:dyDescent="0.2">
      <c r="A39251">
        <f t="shared" ca="1" si="613"/>
        <v>0.23406371608640913</v>
      </c>
    </row>
    <row r="39252" spans="1:1" x14ac:dyDescent="0.2">
      <c r="A39252">
        <f t="shared" ca="1" si="613"/>
        <v>-0.26768748446995316</v>
      </c>
    </row>
    <row r="39253" spans="1:1" x14ac:dyDescent="0.2">
      <c r="A39253">
        <f t="shared" ca="1" si="613"/>
        <v>0.30180624556210783</v>
      </c>
    </row>
    <row r="39254" spans="1:1" x14ac:dyDescent="0.2">
      <c r="A39254">
        <f t="shared" ca="1" si="613"/>
        <v>0.70772244951506158</v>
      </c>
    </row>
    <row r="39255" spans="1:1" x14ac:dyDescent="0.2">
      <c r="A39255">
        <f t="shared" ca="1" si="613"/>
        <v>-2.0482230247633568</v>
      </c>
    </row>
    <row r="39256" spans="1:1" x14ac:dyDescent="0.2">
      <c r="A39256">
        <f t="shared" ca="1" si="613"/>
        <v>-0.17151248489014248</v>
      </c>
    </row>
    <row r="39257" spans="1:1" x14ac:dyDescent="0.2">
      <c r="A39257">
        <f t="shared" ca="1" si="613"/>
        <v>-0.21257426654002193</v>
      </c>
    </row>
    <row r="39258" spans="1:1" x14ac:dyDescent="0.2">
      <c r="A39258">
        <f t="shared" ca="1" si="613"/>
        <v>-1.3047704410888095</v>
      </c>
    </row>
    <row r="39259" spans="1:1" x14ac:dyDescent="0.2">
      <c r="A39259">
        <f t="shared" ca="1" si="613"/>
        <v>-0.62850703355436111</v>
      </c>
    </row>
    <row r="39260" spans="1:1" x14ac:dyDescent="0.2">
      <c r="A39260">
        <f t="shared" ca="1" si="613"/>
        <v>-0.16341054796748242</v>
      </c>
    </row>
    <row r="39261" spans="1:1" x14ac:dyDescent="0.2">
      <c r="A39261">
        <f t="shared" ca="1" si="613"/>
        <v>0.13418311190705606</v>
      </c>
    </row>
    <row r="39262" spans="1:1" x14ac:dyDescent="0.2">
      <c r="A39262">
        <f t="shared" ca="1" si="613"/>
        <v>0.36294735785949406</v>
      </c>
    </row>
    <row r="39263" spans="1:1" x14ac:dyDescent="0.2">
      <c r="A39263">
        <f t="shared" ca="1" si="613"/>
        <v>1.1310944485010359</v>
      </c>
    </row>
    <row r="39264" spans="1:1" x14ac:dyDescent="0.2">
      <c r="A39264">
        <f t="shared" ca="1" si="613"/>
        <v>0.79458945136758263</v>
      </c>
    </row>
    <row r="39265" spans="1:1" x14ac:dyDescent="0.2">
      <c r="A39265">
        <f t="shared" ca="1" si="613"/>
        <v>-0.87068728226058312</v>
      </c>
    </row>
    <row r="39266" spans="1:1" x14ac:dyDescent="0.2">
      <c r="A39266">
        <f t="shared" ca="1" si="613"/>
        <v>1.6316292922758024</v>
      </c>
    </row>
    <row r="39267" spans="1:1" x14ac:dyDescent="0.2">
      <c r="A39267">
        <f t="shared" ca="1" si="613"/>
        <v>7.6501809487694875E-2</v>
      </c>
    </row>
    <row r="39268" spans="1:1" x14ac:dyDescent="0.2">
      <c r="A39268">
        <f t="shared" ca="1" si="613"/>
        <v>-8.8180955391843636E-3</v>
      </c>
    </row>
    <row r="39269" spans="1:1" x14ac:dyDescent="0.2">
      <c r="A39269">
        <f t="shared" ca="1" si="613"/>
        <v>-1.0652158116831307</v>
      </c>
    </row>
    <row r="39270" spans="1:1" x14ac:dyDescent="0.2">
      <c r="A39270">
        <f t="shared" ca="1" si="613"/>
        <v>-0.20843028954912798</v>
      </c>
    </row>
    <row r="39271" spans="1:1" x14ac:dyDescent="0.2">
      <c r="A39271">
        <f t="shared" ca="1" si="613"/>
        <v>0.89301134152998307</v>
      </c>
    </row>
    <row r="39272" spans="1:1" x14ac:dyDescent="0.2">
      <c r="A39272">
        <f t="shared" ca="1" si="613"/>
        <v>-1.2170981734751822</v>
      </c>
    </row>
    <row r="39273" spans="1:1" x14ac:dyDescent="0.2">
      <c r="A39273">
        <f t="shared" ca="1" si="613"/>
        <v>1.4010465595675554</v>
      </c>
    </row>
    <row r="39274" spans="1:1" x14ac:dyDescent="0.2">
      <c r="A39274">
        <f t="shared" ca="1" si="613"/>
        <v>0.66311561796080754</v>
      </c>
    </row>
    <row r="39275" spans="1:1" x14ac:dyDescent="0.2">
      <c r="A39275">
        <f t="shared" ca="1" si="613"/>
        <v>1.4189331519795474</v>
      </c>
    </row>
    <row r="39276" spans="1:1" x14ac:dyDescent="0.2">
      <c r="A39276">
        <f t="shared" ca="1" si="613"/>
        <v>-0.54014333681426707</v>
      </c>
    </row>
    <row r="39277" spans="1:1" x14ac:dyDescent="0.2">
      <c r="A39277">
        <f t="shared" ca="1" si="613"/>
        <v>0.66880857361704016</v>
      </c>
    </row>
    <row r="39278" spans="1:1" x14ac:dyDescent="0.2">
      <c r="A39278">
        <f t="shared" ca="1" si="613"/>
        <v>0.44613326419348281</v>
      </c>
    </row>
    <row r="39279" spans="1:1" x14ac:dyDescent="0.2">
      <c r="A39279">
        <f t="shared" ca="1" si="613"/>
        <v>0.71427533382874597</v>
      </c>
    </row>
    <row r="39280" spans="1:1" x14ac:dyDescent="0.2">
      <c r="A39280">
        <f t="shared" ca="1" si="613"/>
        <v>0.32435984970316256</v>
      </c>
    </row>
    <row r="39281" spans="1:1" x14ac:dyDescent="0.2">
      <c r="A39281">
        <f t="shared" ca="1" si="613"/>
        <v>1.208537020095549</v>
      </c>
    </row>
    <row r="39282" spans="1:1" x14ac:dyDescent="0.2">
      <c r="A39282">
        <f t="shared" ca="1" si="613"/>
        <v>0.58420987711168026</v>
      </c>
    </row>
    <row r="39283" spans="1:1" x14ac:dyDescent="0.2">
      <c r="A39283">
        <f t="shared" ca="1" si="613"/>
        <v>1.0690673673974032</v>
      </c>
    </row>
    <row r="39284" spans="1:1" x14ac:dyDescent="0.2">
      <c r="A39284">
        <f t="shared" ca="1" si="613"/>
        <v>1.4849949940197773</v>
      </c>
    </row>
    <row r="39285" spans="1:1" x14ac:dyDescent="0.2">
      <c r="A39285">
        <f t="shared" ca="1" si="613"/>
        <v>-1.1411556093745483</v>
      </c>
    </row>
    <row r="39286" spans="1:1" x14ac:dyDescent="0.2">
      <c r="A39286">
        <f t="shared" ca="1" si="613"/>
        <v>-1.9331394085677827</v>
      </c>
    </row>
    <row r="39287" spans="1:1" x14ac:dyDescent="0.2">
      <c r="A39287">
        <f t="shared" ca="1" si="613"/>
        <v>-1.1976291951490006</v>
      </c>
    </row>
    <row r="39288" spans="1:1" x14ac:dyDescent="0.2">
      <c r="A39288">
        <f t="shared" ca="1" si="613"/>
        <v>-2.0598219632332726</v>
      </c>
    </row>
    <row r="39289" spans="1:1" x14ac:dyDescent="0.2">
      <c r="A39289">
        <f t="shared" ca="1" si="613"/>
        <v>-0.50524972756873798</v>
      </c>
    </row>
    <row r="39290" spans="1:1" x14ac:dyDescent="0.2">
      <c r="A39290">
        <f t="shared" ca="1" si="613"/>
        <v>0.99691682967222151</v>
      </c>
    </row>
    <row r="39291" spans="1:1" x14ac:dyDescent="0.2">
      <c r="A39291">
        <f t="shared" ca="1" si="613"/>
        <v>-1.6055326824101106</v>
      </c>
    </row>
    <row r="39292" spans="1:1" x14ac:dyDescent="0.2">
      <c r="A39292">
        <f t="shared" ca="1" si="613"/>
        <v>-0.76867030261774716</v>
      </c>
    </row>
    <row r="39293" spans="1:1" x14ac:dyDescent="0.2">
      <c r="A39293">
        <f t="shared" ca="1" si="613"/>
        <v>-1.5974990819876425</v>
      </c>
    </row>
    <row r="39294" spans="1:1" x14ac:dyDescent="0.2">
      <c r="A39294">
        <f t="shared" ca="1" si="613"/>
        <v>-0.73807841178370726</v>
      </c>
    </row>
    <row r="39295" spans="1:1" x14ac:dyDescent="0.2">
      <c r="A39295">
        <f t="shared" ca="1" si="613"/>
        <v>0.12453089584226118</v>
      </c>
    </row>
    <row r="39296" spans="1:1" x14ac:dyDescent="0.2">
      <c r="A39296">
        <f t="shared" ca="1" si="613"/>
        <v>-5.841532030463837E-2</v>
      </c>
    </row>
    <row r="39297" spans="1:1" x14ac:dyDescent="0.2">
      <c r="A39297">
        <f t="shared" ca="1" si="613"/>
        <v>-4.4454611384851746E-2</v>
      </c>
    </row>
    <row r="39298" spans="1:1" x14ac:dyDescent="0.2">
      <c r="A39298">
        <f t="shared" ca="1" si="613"/>
        <v>-0.78645681386988597</v>
      </c>
    </row>
    <row r="39299" spans="1:1" x14ac:dyDescent="0.2">
      <c r="A39299">
        <f t="shared" ref="A39299:A39362" ca="1" si="614">_xlfn.NORM.INV(RAND(),0,1)</f>
        <v>0.28537081980850704</v>
      </c>
    </row>
    <row r="39300" spans="1:1" x14ac:dyDescent="0.2">
      <c r="A39300">
        <f t="shared" ca="1" si="614"/>
        <v>0.37816847131247555</v>
      </c>
    </row>
    <row r="39301" spans="1:1" x14ac:dyDescent="0.2">
      <c r="A39301">
        <f t="shared" ca="1" si="614"/>
        <v>-1.1562878020835639</v>
      </c>
    </row>
    <row r="39302" spans="1:1" x14ac:dyDescent="0.2">
      <c r="A39302">
        <f t="shared" ca="1" si="614"/>
        <v>-1.0282363805616486</v>
      </c>
    </row>
    <row r="39303" spans="1:1" x14ac:dyDescent="0.2">
      <c r="A39303">
        <f t="shared" ca="1" si="614"/>
        <v>1.9214465301667543</v>
      </c>
    </row>
    <row r="39304" spans="1:1" x14ac:dyDescent="0.2">
      <c r="A39304">
        <f t="shared" ca="1" si="614"/>
        <v>1.4926074290878679</v>
      </c>
    </row>
    <row r="39305" spans="1:1" x14ac:dyDescent="0.2">
      <c r="A39305">
        <f t="shared" ca="1" si="614"/>
        <v>-0.60957870420888804</v>
      </c>
    </row>
    <row r="39306" spans="1:1" x14ac:dyDescent="0.2">
      <c r="A39306">
        <f t="shared" ca="1" si="614"/>
        <v>-1.0260445061083618</v>
      </c>
    </row>
    <row r="39307" spans="1:1" x14ac:dyDescent="0.2">
      <c r="A39307">
        <f t="shared" ca="1" si="614"/>
        <v>0.4340523938339213</v>
      </c>
    </row>
    <row r="39308" spans="1:1" x14ac:dyDescent="0.2">
      <c r="A39308">
        <f t="shared" ca="1" si="614"/>
        <v>-0.18895246884670502</v>
      </c>
    </row>
    <row r="39309" spans="1:1" x14ac:dyDescent="0.2">
      <c r="A39309">
        <f t="shared" ca="1" si="614"/>
        <v>9.1235174950632224E-3</v>
      </c>
    </row>
    <row r="39310" spans="1:1" x14ac:dyDescent="0.2">
      <c r="A39310">
        <f t="shared" ca="1" si="614"/>
        <v>-1.0827013679037418</v>
      </c>
    </row>
    <row r="39311" spans="1:1" x14ac:dyDescent="0.2">
      <c r="A39311">
        <f t="shared" ca="1" si="614"/>
        <v>1.4898848614751901</v>
      </c>
    </row>
    <row r="39312" spans="1:1" x14ac:dyDescent="0.2">
      <c r="A39312">
        <f t="shared" ca="1" si="614"/>
        <v>-0.88235500803673672</v>
      </c>
    </row>
    <row r="39313" spans="1:1" x14ac:dyDescent="0.2">
      <c r="A39313">
        <f t="shared" ca="1" si="614"/>
        <v>0.21839592786125181</v>
      </c>
    </row>
    <row r="39314" spans="1:1" x14ac:dyDescent="0.2">
      <c r="A39314">
        <f t="shared" ca="1" si="614"/>
        <v>-0.70291889344823999</v>
      </c>
    </row>
    <row r="39315" spans="1:1" x14ac:dyDescent="0.2">
      <c r="A39315">
        <f t="shared" ca="1" si="614"/>
        <v>0.82178488424884122</v>
      </c>
    </row>
    <row r="39316" spans="1:1" x14ac:dyDescent="0.2">
      <c r="A39316">
        <f t="shared" ca="1" si="614"/>
        <v>0.28883833861397806</v>
      </c>
    </row>
    <row r="39317" spans="1:1" x14ac:dyDescent="0.2">
      <c r="A39317">
        <f t="shared" ca="1" si="614"/>
        <v>-1.7658856448652349</v>
      </c>
    </row>
    <row r="39318" spans="1:1" x14ac:dyDescent="0.2">
      <c r="A39318">
        <f t="shared" ca="1" si="614"/>
        <v>0.22286127770208056</v>
      </c>
    </row>
    <row r="39319" spans="1:1" x14ac:dyDescent="0.2">
      <c r="A39319">
        <f t="shared" ca="1" si="614"/>
        <v>0.33426154202960512</v>
      </c>
    </row>
    <row r="39320" spans="1:1" x14ac:dyDescent="0.2">
      <c r="A39320">
        <f t="shared" ca="1" si="614"/>
        <v>-0.64281334114706212</v>
      </c>
    </row>
    <row r="39321" spans="1:1" x14ac:dyDescent="0.2">
      <c r="A39321">
        <f t="shared" ca="1" si="614"/>
        <v>-0.66420180903250692</v>
      </c>
    </row>
    <row r="39322" spans="1:1" x14ac:dyDescent="0.2">
      <c r="A39322">
        <f t="shared" ca="1" si="614"/>
        <v>-0.69294559262387145</v>
      </c>
    </row>
    <row r="39323" spans="1:1" x14ac:dyDescent="0.2">
      <c r="A39323">
        <f t="shared" ca="1" si="614"/>
        <v>-8.1384359166811082E-2</v>
      </c>
    </row>
    <row r="39324" spans="1:1" x14ac:dyDescent="0.2">
      <c r="A39324">
        <f t="shared" ca="1" si="614"/>
        <v>0.79120895710120331</v>
      </c>
    </row>
    <row r="39325" spans="1:1" x14ac:dyDescent="0.2">
      <c r="A39325">
        <f t="shared" ca="1" si="614"/>
        <v>2.1328882153908011</v>
      </c>
    </row>
    <row r="39326" spans="1:1" x14ac:dyDescent="0.2">
      <c r="A39326">
        <f t="shared" ca="1" si="614"/>
        <v>-0.70807876946602</v>
      </c>
    </row>
    <row r="39327" spans="1:1" x14ac:dyDescent="0.2">
      <c r="A39327">
        <f t="shared" ca="1" si="614"/>
        <v>-1.1942993013881991</v>
      </c>
    </row>
    <row r="39328" spans="1:1" x14ac:dyDescent="0.2">
      <c r="A39328">
        <f t="shared" ca="1" si="614"/>
        <v>0.64672436302921543</v>
      </c>
    </row>
    <row r="39329" spans="1:1" x14ac:dyDescent="0.2">
      <c r="A39329">
        <f t="shared" ca="1" si="614"/>
        <v>-1.8900603902795723</v>
      </c>
    </row>
    <row r="39330" spans="1:1" x14ac:dyDescent="0.2">
      <c r="A39330">
        <f t="shared" ca="1" si="614"/>
        <v>-0.66919637173502289</v>
      </c>
    </row>
    <row r="39331" spans="1:1" x14ac:dyDescent="0.2">
      <c r="A39331">
        <f t="shared" ca="1" si="614"/>
        <v>0.55673589241938304</v>
      </c>
    </row>
    <row r="39332" spans="1:1" x14ac:dyDescent="0.2">
      <c r="A39332">
        <f t="shared" ca="1" si="614"/>
        <v>-0.12272762788382452</v>
      </c>
    </row>
    <row r="39333" spans="1:1" x14ac:dyDescent="0.2">
      <c r="A39333">
        <f t="shared" ca="1" si="614"/>
        <v>0.7719497427221842</v>
      </c>
    </row>
    <row r="39334" spans="1:1" x14ac:dyDescent="0.2">
      <c r="A39334">
        <f t="shared" ca="1" si="614"/>
        <v>-0.53661203465443774</v>
      </c>
    </row>
    <row r="39335" spans="1:1" x14ac:dyDescent="0.2">
      <c r="A39335">
        <f t="shared" ca="1" si="614"/>
        <v>2.412959373621435</v>
      </c>
    </row>
    <row r="39336" spans="1:1" x14ac:dyDescent="0.2">
      <c r="A39336">
        <f t="shared" ca="1" si="614"/>
        <v>-0.56242784490867859</v>
      </c>
    </row>
    <row r="39337" spans="1:1" x14ac:dyDescent="0.2">
      <c r="A39337">
        <f t="shared" ca="1" si="614"/>
        <v>-1.4628240510166681</v>
      </c>
    </row>
    <row r="39338" spans="1:1" x14ac:dyDescent="0.2">
      <c r="A39338">
        <f t="shared" ca="1" si="614"/>
        <v>-0.67997572832336928</v>
      </c>
    </row>
    <row r="39339" spans="1:1" x14ac:dyDescent="0.2">
      <c r="A39339">
        <f t="shared" ca="1" si="614"/>
        <v>1.1538582402472676E-3</v>
      </c>
    </row>
    <row r="39340" spans="1:1" x14ac:dyDescent="0.2">
      <c r="A39340">
        <f t="shared" ca="1" si="614"/>
        <v>1.0304408730192538</v>
      </c>
    </row>
    <row r="39341" spans="1:1" x14ac:dyDescent="0.2">
      <c r="A39341">
        <f t="shared" ca="1" si="614"/>
        <v>0.18794622867939925</v>
      </c>
    </row>
    <row r="39342" spans="1:1" x14ac:dyDescent="0.2">
      <c r="A39342">
        <f t="shared" ca="1" si="614"/>
        <v>-4.9467831097829804E-2</v>
      </c>
    </row>
    <row r="39343" spans="1:1" x14ac:dyDescent="0.2">
      <c r="A39343">
        <f t="shared" ca="1" si="614"/>
        <v>-1.4417536626264071</v>
      </c>
    </row>
    <row r="39344" spans="1:1" x14ac:dyDescent="0.2">
      <c r="A39344">
        <f t="shared" ca="1" si="614"/>
        <v>0.95014783532158065</v>
      </c>
    </row>
    <row r="39345" spans="1:1" x14ac:dyDescent="0.2">
      <c r="A39345">
        <f t="shared" ca="1" si="614"/>
        <v>-0.3821400882141115</v>
      </c>
    </row>
    <row r="39346" spans="1:1" x14ac:dyDescent="0.2">
      <c r="A39346">
        <f t="shared" ca="1" si="614"/>
        <v>0.36885706420133862</v>
      </c>
    </row>
    <row r="39347" spans="1:1" x14ac:dyDescent="0.2">
      <c r="A39347">
        <f t="shared" ca="1" si="614"/>
        <v>-1.3112165752412011</v>
      </c>
    </row>
    <row r="39348" spans="1:1" x14ac:dyDescent="0.2">
      <c r="A39348">
        <f t="shared" ca="1" si="614"/>
        <v>-0.77523822864035385</v>
      </c>
    </row>
    <row r="39349" spans="1:1" x14ac:dyDescent="0.2">
      <c r="A39349">
        <f t="shared" ca="1" si="614"/>
        <v>-0.74163986880638511</v>
      </c>
    </row>
    <row r="39350" spans="1:1" x14ac:dyDescent="0.2">
      <c r="A39350">
        <f t="shared" ca="1" si="614"/>
        <v>1.7209298827472859</v>
      </c>
    </row>
    <row r="39351" spans="1:1" x14ac:dyDescent="0.2">
      <c r="A39351">
        <f t="shared" ca="1" si="614"/>
        <v>6.2493185283612182E-2</v>
      </c>
    </row>
    <row r="39352" spans="1:1" x14ac:dyDescent="0.2">
      <c r="A39352">
        <f t="shared" ca="1" si="614"/>
        <v>0.61130898830771718</v>
      </c>
    </row>
    <row r="39353" spans="1:1" x14ac:dyDescent="0.2">
      <c r="A39353">
        <f t="shared" ca="1" si="614"/>
        <v>-0.13661796031356568</v>
      </c>
    </row>
    <row r="39354" spans="1:1" x14ac:dyDescent="0.2">
      <c r="A39354">
        <f t="shared" ca="1" si="614"/>
        <v>-0.96893338823827102</v>
      </c>
    </row>
    <row r="39355" spans="1:1" x14ac:dyDescent="0.2">
      <c r="A39355">
        <f t="shared" ca="1" si="614"/>
        <v>0.54432033460197027</v>
      </c>
    </row>
    <row r="39356" spans="1:1" x14ac:dyDescent="0.2">
      <c r="A39356">
        <f t="shared" ca="1" si="614"/>
        <v>0.99868376473730625</v>
      </c>
    </row>
    <row r="39357" spans="1:1" x14ac:dyDescent="0.2">
      <c r="A39357">
        <f t="shared" ca="1" si="614"/>
        <v>0.22623255288498942</v>
      </c>
    </row>
    <row r="39358" spans="1:1" x14ac:dyDescent="0.2">
      <c r="A39358">
        <f t="shared" ca="1" si="614"/>
        <v>-0.14781361496716985</v>
      </c>
    </row>
    <row r="39359" spans="1:1" x14ac:dyDescent="0.2">
      <c r="A39359">
        <f t="shared" ca="1" si="614"/>
        <v>0.1282695292590664</v>
      </c>
    </row>
    <row r="39360" spans="1:1" x14ac:dyDescent="0.2">
      <c r="A39360">
        <f t="shared" ca="1" si="614"/>
        <v>-1.8700274111791426</v>
      </c>
    </row>
    <row r="39361" spans="1:1" x14ac:dyDescent="0.2">
      <c r="A39361">
        <f t="shared" ca="1" si="614"/>
        <v>3.682679958855653E-2</v>
      </c>
    </row>
    <row r="39362" spans="1:1" x14ac:dyDescent="0.2">
      <c r="A39362">
        <f t="shared" ca="1" si="614"/>
        <v>1.6574507992865506</v>
      </c>
    </row>
    <row r="39363" spans="1:1" x14ac:dyDescent="0.2">
      <c r="A39363">
        <f t="shared" ref="A39363:A39426" ca="1" si="615">_xlfn.NORM.INV(RAND(),0,1)</f>
        <v>1.0428166939725776</v>
      </c>
    </row>
    <row r="39364" spans="1:1" x14ac:dyDescent="0.2">
      <c r="A39364">
        <f t="shared" ca="1" si="615"/>
        <v>0.32128177783490736</v>
      </c>
    </row>
    <row r="39365" spans="1:1" x14ac:dyDescent="0.2">
      <c r="A39365">
        <f t="shared" ca="1" si="615"/>
        <v>0.52814123542481384</v>
      </c>
    </row>
    <row r="39366" spans="1:1" x14ac:dyDescent="0.2">
      <c r="A39366">
        <f t="shared" ca="1" si="615"/>
        <v>-0.1506319063839735</v>
      </c>
    </row>
    <row r="39367" spans="1:1" x14ac:dyDescent="0.2">
      <c r="A39367">
        <f t="shared" ca="1" si="615"/>
        <v>-0.86606358978081188</v>
      </c>
    </row>
    <row r="39368" spans="1:1" x14ac:dyDescent="0.2">
      <c r="A39368">
        <f t="shared" ca="1" si="615"/>
        <v>-1.6516044502622762</v>
      </c>
    </row>
    <row r="39369" spans="1:1" x14ac:dyDescent="0.2">
      <c r="A39369">
        <f t="shared" ca="1" si="615"/>
        <v>-0.45937865776118225</v>
      </c>
    </row>
    <row r="39370" spans="1:1" x14ac:dyDescent="0.2">
      <c r="A39370">
        <f t="shared" ca="1" si="615"/>
        <v>-0.71397260521856776</v>
      </c>
    </row>
    <row r="39371" spans="1:1" x14ac:dyDescent="0.2">
      <c r="A39371">
        <f t="shared" ca="1" si="615"/>
        <v>-0.61220290422044754</v>
      </c>
    </row>
    <row r="39372" spans="1:1" x14ac:dyDescent="0.2">
      <c r="A39372">
        <f t="shared" ca="1" si="615"/>
        <v>-0.30765515753794903</v>
      </c>
    </row>
    <row r="39373" spans="1:1" x14ac:dyDescent="0.2">
      <c r="A39373">
        <f t="shared" ca="1" si="615"/>
        <v>-1.3692249961567757</v>
      </c>
    </row>
    <row r="39374" spans="1:1" x14ac:dyDescent="0.2">
      <c r="A39374">
        <f t="shared" ca="1" si="615"/>
        <v>-1.1200076973070996</v>
      </c>
    </row>
    <row r="39375" spans="1:1" x14ac:dyDescent="0.2">
      <c r="A39375">
        <f t="shared" ca="1" si="615"/>
        <v>-1.6119505406736223</v>
      </c>
    </row>
    <row r="39376" spans="1:1" x14ac:dyDescent="0.2">
      <c r="A39376">
        <f t="shared" ca="1" si="615"/>
        <v>0.12601017292374991</v>
      </c>
    </row>
    <row r="39377" spans="1:1" x14ac:dyDescent="0.2">
      <c r="A39377">
        <f t="shared" ca="1" si="615"/>
        <v>0.30602099676986705</v>
      </c>
    </row>
    <row r="39378" spans="1:1" x14ac:dyDescent="0.2">
      <c r="A39378">
        <f t="shared" ca="1" si="615"/>
        <v>1.2706469823296489</v>
      </c>
    </row>
    <row r="39379" spans="1:1" x14ac:dyDescent="0.2">
      <c r="A39379">
        <f t="shared" ca="1" si="615"/>
        <v>-0.29354593477604307</v>
      </c>
    </row>
    <row r="39380" spans="1:1" x14ac:dyDescent="0.2">
      <c r="A39380">
        <f t="shared" ca="1" si="615"/>
        <v>-5.5518301775589377E-2</v>
      </c>
    </row>
    <row r="39381" spans="1:1" x14ac:dyDescent="0.2">
      <c r="A39381">
        <f t="shared" ca="1" si="615"/>
        <v>0.86413922717652347</v>
      </c>
    </row>
    <row r="39382" spans="1:1" x14ac:dyDescent="0.2">
      <c r="A39382">
        <f t="shared" ca="1" si="615"/>
        <v>7.3494682675602122E-2</v>
      </c>
    </row>
    <row r="39383" spans="1:1" x14ac:dyDescent="0.2">
      <c r="A39383">
        <f t="shared" ca="1" si="615"/>
        <v>-0.15805692217816356</v>
      </c>
    </row>
    <row r="39384" spans="1:1" x14ac:dyDescent="0.2">
      <c r="A39384">
        <f t="shared" ca="1" si="615"/>
        <v>0.15133907116067002</v>
      </c>
    </row>
    <row r="39385" spans="1:1" x14ac:dyDescent="0.2">
      <c r="A39385">
        <f t="shared" ca="1" si="615"/>
        <v>0.11678988199434383</v>
      </c>
    </row>
    <row r="39386" spans="1:1" x14ac:dyDescent="0.2">
      <c r="A39386">
        <f t="shared" ca="1" si="615"/>
        <v>-2.3796690079876983</v>
      </c>
    </row>
    <row r="39387" spans="1:1" x14ac:dyDescent="0.2">
      <c r="A39387">
        <f t="shared" ca="1" si="615"/>
        <v>1.0112376647289436</v>
      </c>
    </row>
    <row r="39388" spans="1:1" x14ac:dyDescent="0.2">
      <c r="A39388">
        <f t="shared" ca="1" si="615"/>
        <v>0.18159940394942173</v>
      </c>
    </row>
    <row r="39389" spans="1:1" x14ac:dyDescent="0.2">
      <c r="A39389">
        <f t="shared" ca="1" si="615"/>
        <v>-8.7783667183006467E-2</v>
      </c>
    </row>
    <row r="39390" spans="1:1" x14ac:dyDescent="0.2">
      <c r="A39390">
        <f t="shared" ca="1" si="615"/>
        <v>0.10622476693438476</v>
      </c>
    </row>
    <row r="39391" spans="1:1" x14ac:dyDescent="0.2">
      <c r="A39391">
        <f t="shared" ca="1" si="615"/>
        <v>2.53464591444683E-2</v>
      </c>
    </row>
    <row r="39392" spans="1:1" x14ac:dyDescent="0.2">
      <c r="A39392">
        <f t="shared" ca="1" si="615"/>
        <v>8.9113368456059522E-3</v>
      </c>
    </row>
    <row r="39393" spans="1:1" x14ac:dyDescent="0.2">
      <c r="A39393">
        <f t="shared" ca="1" si="615"/>
        <v>4.6261432292693444E-2</v>
      </c>
    </row>
    <row r="39394" spans="1:1" x14ac:dyDescent="0.2">
      <c r="A39394">
        <f t="shared" ca="1" si="615"/>
        <v>0.40936896226640884</v>
      </c>
    </row>
    <row r="39395" spans="1:1" x14ac:dyDescent="0.2">
      <c r="A39395">
        <f t="shared" ca="1" si="615"/>
        <v>8.0031821941778894E-2</v>
      </c>
    </row>
    <row r="39396" spans="1:1" x14ac:dyDescent="0.2">
      <c r="A39396">
        <f t="shared" ca="1" si="615"/>
        <v>0.63571987968077193</v>
      </c>
    </row>
    <row r="39397" spans="1:1" x14ac:dyDescent="0.2">
      <c r="A39397">
        <f t="shared" ca="1" si="615"/>
        <v>0.17523327726712756</v>
      </c>
    </row>
    <row r="39398" spans="1:1" x14ac:dyDescent="0.2">
      <c r="A39398">
        <f t="shared" ca="1" si="615"/>
        <v>1.4918402555726906</v>
      </c>
    </row>
    <row r="39399" spans="1:1" x14ac:dyDescent="0.2">
      <c r="A39399">
        <f t="shared" ca="1" si="615"/>
        <v>-0.60363753262925379</v>
      </c>
    </row>
    <row r="39400" spans="1:1" x14ac:dyDescent="0.2">
      <c r="A39400">
        <f t="shared" ca="1" si="615"/>
        <v>-7.2429843802395311E-2</v>
      </c>
    </row>
    <row r="39401" spans="1:1" x14ac:dyDescent="0.2">
      <c r="A39401">
        <f t="shared" ca="1" si="615"/>
        <v>0.34413631021073671</v>
      </c>
    </row>
    <row r="39402" spans="1:1" x14ac:dyDescent="0.2">
      <c r="A39402">
        <f t="shared" ca="1" si="615"/>
        <v>1.8970942799035768</v>
      </c>
    </row>
    <row r="39403" spans="1:1" x14ac:dyDescent="0.2">
      <c r="A39403">
        <f t="shared" ca="1" si="615"/>
        <v>7.7672455576481891E-2</v>
      </c>
    </row>
    <row r="39404" spans="1:1" x14ac:dyDescent="0.2">
      <c r="A39404">
        <f t="shared" ca="1" si="615"/>
        <v>-1.200228218949708</v>
      </c>
    </row>
    <row r="39405" spans="1:1" x14ac:dyDescent="0.2">
      <c r="A39405">
        <f t="shared" ca="1" si="615"/>
        <v>-2.4073248290099629</v>
      </c>
    </row>
    <row r="39406" spans="1:1" x14ac:dyDescent="0.2">
      <c r="A39406">
        <f t="shared" ca="1" si="615"/>
        <v>-2.1054803211659617E-2</v>
      </c>
    </row>
    <row r="39407" spans="1:1" x14ac:dyDescent="0.2">
      <c r="A39407">
        <f t="shared" ca="1" si="615"/>
        <v>-0.24796664704365859</v>
      </c>
    </row>
    <row r="39408" spans="1:1" x14ac:dyDescent="0.2">
      <c r="A39408">
        <f t="shared" ca="1" si="615"/>
        <v>1.4368264275013369</v>
      </c>
    </row>
    <row r="39409" spans="1:1" x14ac:dyDescent="0.2">
      <c r="A39409">
        <f t="shared" ca="1" si="615"/>
        <v>-0.2346774011939293</v>
      </c>
    </row>
    <row r="39410" spans="1:1" x14ac:dyDescent="0.2">
      <c r="A39410">
        <f t="shared" ca="1" si="615"/>
        <v>-1.1288731900312455E-2</v>
      </c>
    </row>
    <row r="39411" spans="1:1" x14ac:dyDescent="0.2">
      <c r="A39411">
        <f t="shared" ca="1" si="615"/>
        <v>0.15087595113800042</v>
      </c>
    </row>
    <row r="39412" spans="1:1" x14ac:dyDescent="0.2">
      <c r="A39412">
        <f t="shared" ca="1" si="615"/>
        <v>0.31883428732524788</v>
      </c>
    </row>
    <row r="39413" spans="1:1" x14ac:dyDescent="0.2">
      <c r="A39413">
        <f t="shared" ca="1" si="615"/>
        <v>1.9165784313587964</v>
      </c>
    </row>
    <row r="39414" spans="1:1" x14ac:dyDescent="0.2">
      <c r="A39414">
        <f t="shared" ca="1" si="615"/>
        <v>0.82765822063815619</v>
      </c>
    </row>
    <row r="39415" spans="1:1" x14ac:dyDescent="0.2">
      <c r="A39415">
        <f t="shared" ca="1" si="615"/>
        <v>-0.91807177020449116</v>
      </c>
    </row>
    <row r="39416" spans="1:1" x14ac:dyDescent="0.2">
      <c r="A39416">
        <f t="shared" ca="1" si="615"/>
        <v>-1.6860289893257823</v>
      </c>
    </row>
    <row r="39417" spans="1:1" x14ac:dyDescent="0.2">
      <c r="A39417">
        <f t="shared" ca="1" si="615"/>
        <v>-0.53745678392207719</v>
      </c>
    </row>
    <row r="39418" spans="1:1" x14ac:dyDescent="0.2">
      <c r="A39418">
        <f t="shared" ca="1" si="615"/>
        <v>0.9407459562445748</v>
      </c>
    </row>
    <row r="39419" spans="1:1" x14ac:dyDescent="0.2">
      <c r="A39419">
        <f t="shared" ca="1" si="615"/>
        <v>0.89674286547316862</v>
      </c>
    </row>
    <row r="39420" spans="1:1" x14ac:dyDescent="0.2">
      <c r="A39420">
        <f t="shared" ca="1" si="615"/>
        <v>1.4220132376965287</v>
      </c>
    </row>
    <row r="39421" spans="1:1" x14ac:dyDescent="0.2">
      <c r="A39421">
        <f t="shared" ca="1" si="615"/>
        <v>0.56717061219580256</v>
      </c>
    </row>
    <row r="39422" spans="1:1" x14ac:dyDescent="0.2">
      <c r="A39422">
        <f t="shared" ca="1" si="615"/>
        <v>2.281835275976744E-2</v>
      </c>
    </row>
    <row r="39423" spans="1:1" x14ac:dyDescent="0.2">
      <c r="A39423">
        <f t="shared" ca="1" si="615"/>
        <v>-0.10697219349891982</v>
      </c>
    </row>
    <row r="39424" spans="1:1" x14ac:dyDescent="0.2">
      <c r="A39424">
        <f t="shared" ca="1" si="615"/>
        <v>2.1167376870084054</v>
      </c>
    </row>
    <row r="39425" spans="1:1" x14ac:dyDescent="0.2">
      <c r="A39425">
        <f t="shared" ca="1" si="615"/>
        <v>-0.24439267366764286</v>
      </c>
    </row>
    <row r="39426" spans="1:1" x14ac:dyDescent="0.2">
      <c r="A39426">
        <f t="shared" ca="1" si="615"/>
        <v>6.1908740076959803E-2</v>
      </c>
    </row>
    <row r="39427" spans="1:1" x14ac:dyDescent="0.2">
      <c r="A39427">
        <f t="shared" ref="A39427:A39490" ca="1" si="616">_xlfn.NORM.INV(RAND(),0,1)</f>
        <v>-1.3471338484238409E-2</v>
      </c>
    </row>
    <row r="39428" spans="1:1" x14ac:dyDescent="0.2">
      <c r="A39428">
        <f t="shared" ca="1" si="616"/>
        <v>-0.91766609534868782</v>
      </c>
    </row>
    <row r="39429" spans="1:1" x14ac:dyDescent="0.2">
      <c r="A39429">
        <f t="shared" ca="1" si="616"/>
        <v>1.4029065284739355</v>
      </c>
    </row>
    <row r="39430" spans="1:1" x14ac:dyDescent="0.2">
      <c r="A39430">
        <f t="shared" ca="1" si="616"/>
        <v>0.13582279722797741</v>
      </c>
    </row>
    <row r="39431" spans="1:1" x14ac:dyDescent="0.2">
      <c r="A39431">
        <f t="shared" ca="1" si="616"/>
        <v>-0.38744298549239187</v>
      </c>
    </row>
    <row r="39432" spans="1:1" x14ac:dyDescent="0.2">
      <c r="A39432">
        <f t="shared" ca="1" si="616"/>
        <v>8.9158007051193811E-2</v>
      </c>
    </row>
    <row r="39433" spans="1:1" x14ac:dyDescent="0.2">
      <c r="A39433">
        <f t="shared" ca="1" si="616"/>
        <v>1.7277480194720869</v>
      </c>
    </row>
    <row r="39434" spans="1:1" x14ac:dyDescent="0.2">
      <c r="A39434">
        <f t="shared" ca="1" si="616"/>
        <v>0.44105637263126796</v>
      </c>
    </row>
    <row r="39435" spans="1:1" x14ac:dyDescent="0.2">
      <c r="A39435">
        <f t="shared" ca="1" si="616"/>
        <v>-0.33399261818366111</v>
      </c>
    </row>
    <row r="39436" spans="1:1" x14ac:dyDescent="0.2">
      <c r="A39436">
        <f t="shared" ca="1" si="616"/>
        <v>0.44119368749679749</v>
      </c>
    </row>
    <row r="39437" spans="1:1" x14ac:dyDescent="0.2">
      <c r="A39437">
        <f t="shared" ca="1" si="616"/>
        <v>-1.428378694047052</v>
      </c>
    </row>
    <row r="39438" spans="1:1" x14ac:dyDescent="0.2">
      <c r="A39438">
        <f t="shared" ca="1" si="616"/>
        <v>7.2524478392661601E-2</v>
      </c>
    </row>
    <row r="39439" spans="1:1" x14ac:dyDescent="0.2">
      <c r="A39439">
        <f t="shared" ca="1" si="616"/>
        <v>0.95556769749176951</v>
      </c>
    </row>
    <row r="39440" spans="1:1" x14ac:dyDescent="0.2">
      <c r="A39440">
        <f t="shared" ca="1" si="616"/>
        <v>-0.65243027060982894</v>
      </c>
    </row>
    <row r="39441" spans="1:1" x14ac:dyDescent="0.2">
      <c r="A39441">
        <f t="shared" ca="1" si="616"/>
        <v>-0.31228731210626198</v>
      </c>
    </row>
    <row r="39442" spans="1:1" x14ac:dyDescent="0.2">
      <c r="A39442">
        <f t="shared" ca="1" si="616"/>
        <v>-0.93636868838174347</v>
      </c>
    </row>
    <row r="39443" spans="1:1" x14ac:dyDescent="0.2">
      <c r="A39443">
        <f t="shared" ca="1" si="616"/>
        <v>0.20265799275681176</v>
      </c>
    </row>
    <row r="39444" spans="1:1" x14ac:dyDescent="0.2">
      <c r="A39444">
        <f t="shared" ca="1" si="616"/>
        <v>0.66263769054845489</v>
      </c>
    </row>
    <row r="39445" spans="1:1" x14ac:dyDescent="0.2">
      <c r="A39445">
        <f t="shared" ca="1" si="616"/>
        <v>0.32472710317856091</v>
      </c>
    </row>
    <row r="39446" spans="1:1" x14ac:dyDescent="0.2">
      <c r="A39446">
        <f t="shared" ca="1" si="616"/>
        <v>1.0930050934678501</v>
      </c>
    </row>
    <row r="39447" spans="1:1" x14ac:dyDescent="0.2">
      <c r="A39447">
        <f t="shared" ca="1" si="616"/>
        <v>-1.4141645500912308</v>
      </c>
    </row>
    <row r="39448" spans="1:1" x14ac:dyDescent="0.2">
      <c r="A39448">
        <f t="shared" ca="1" si="616"/>
        <v>1.1559704263067569</v>
      </c>
    </row>
    <row r="39449" spans="1:1" x14ac:dyDescent="0.2">
      <c r="A39449">
        <f t="shared" ca="1" si="616"/>
        <v>-0.12614751636962362</v>
      </c>
    </row>
    <row r="39450" spans="1:1" x14ac:dyDescent="0.2">
      <c r="A39450">
        <f t="shared" ca="1" si="616"/>
        <v>0.29933066817336262</v>
      </c>
    </row>
    <row r="39451" spans="1:1" x14ac:dyDescent="0.2">
      <c r="A39451">
        <f t="shared" ca="1" si="616"/>
        <v>0.33176789270944262</v>
      </c>
    </row>
    <row r="39452" spans="1:1" x14ac:dyDescent="0.2">
      <c r="A39452">
        <f t="shared" ca="1" si="616"/>
        <v>-0.87692022883613685</v>
      </c>
    </row>
    <row r="39453" spans="1:1" x14ac:dyDescent="0.2">
      <c r="A39453">
        <f t="shared" ca="1" si="616"/>
        <v>1.0333972433914629</v>
      </c>
    </row>
    <row r="39454" spans="1:1" x14ac:dyDescent="0.2">
      <c r="A39454">
        <f t="shared" ca="1" si="616"/>
        <v>1.6042451533285351</v>
      </c>
    </row>
    <row r="39455" spans="1:1" x14ac:dyDescent="0.2">
      <c r="A39455">
        <f t="shared" ca="1" si="616"/>
        <v>-0.48044842633187002</v>
      </c>
    </row>
    <row r="39456" spans="1:1" x14ac:dyDescent="0.2">
      <c r="A39456">
        <f t="shared" ca="1" si="616"/>
        <v>0.75643790411642908</v>
      </c>
    </row>
    <row r="39457" spans="1:1" x14ac:dyDescent="0.2">
      <c r="A39457">
        <f t="shared" ca="1" si="616"/>
        <v>-0.49241055766839509</v>
      </c>
    </row>
    <row r="39458" spans="1:1" x14ac:dyDescent="0.2">
      <c r="A39458">
        <f t="shared" ca="1" si="616"/>
        <v>-0.65169775312558798</v>
      </c>
    </row>
    <row r="39459" spans="1:1" x14ac:dyDescent="0.2">
      <c r="A39459">
        <f t="shared" ca="1" si="616"/>
        <v>-0.80978290998578772</v>
      </c>
    </row>
    <row r="39460" spans="1:1" x14ac:dyDescent="0.2">
      <c r="A39460">
        <f t="shared" ca="1" si="616"/>
        <v>1.7460150905301846</v>
      </c>
    </row>
    <row r="39461" spans="1:1" x14ac:dyDescent="0.2">
      <c r="A39461">
        <f t="shared" ca="1" si="616"/>
        <v>1.2999659166217215</v>
      </c>
    </row>
    <row r="39462" spans="1:1" x14ac:dyDescent="0.2">
      <c r="A39462">
        <f t="shared" ca="1" si="616"/>
        <v>0.14719831007993947</v>
      </c>
    </row>
    <row r="39463" spans="1:1" x14ac:dyDescent="0.2">
      <c r="A39463">
        <f t="shared" ca="1" si="616"/>
        <v>-8.6596838254192621E-2</v>
      </c>
    </row>
    <row r="39464" spans="1:1" x14ac:dyDescent="0.2">
      <c r="A39464">
        <f t="shared" ca="1" si="616"/>
        <v>-2.0048796866755989</v>
      </c>
    </row>
    <row r="39465" spans="1:1" x14ac:dyDescent="0.2">
      <c r="A39465">
        <f t="shared" ca="1" si="616"/>
        <v>-0.89810193888525047</v>
      </c>
    </row>
    <row r="39466" spans="1:1" x14ac:dyDescent="0.2">
      <c r="A39466">
        <f t="shared" ca="1" si="616"/>
        <v>-0.68731785211633689</v>
      </c>
    </row>
    <row r="39467" spans="1:1" x14ac:dyDescent="0.2">
      <c r="A39467">
        <f t="shared" ca="1" si="616"/>
        <v>-1.5736111781752808</v>
      </c>
    </row>
    <row r="39468" spans="1:1" x14ac:dyDescent="0.2">
      <c r="A39468">
        <f t="shared" ca="1" si="616"/>
        <v>0.70738665499741338</v>
      </c>
    </row>
    <row r="39469" spans="1:1" x14ac:dyDescent="0.2">
      <c r="A39469">
        <f t="shared" ca="1" si="616"/>
        <v>-0.4916556993030361</v>
      </c>
    </row>
    <row r="39470" spans="1:1" x14ac:dyDescent="0.2">
      <c r="A39470">
        <f t="shared" ca="1" si="616"/>
        <v>-1.3740020144354428</v>
      </c>
    </row>
    <row r="39471" spans="1:1" x14ac:dyDescent="0.2">
      <c r="A39471">
        <f t="shared" ca="1" si="616"/>
        <v>0.1853484213836844</v>
      </c>
    </row>
    <row r="39472" spans="1:1" x14ac:dyDescent="0.2">
      <c r="A39472">
        <f t="shared" ca="1" si="616"/>
        <v>-0.54068946277839092</v>
      </c>
    </row>
    <row r="39473" spans="1:1" x14ac:dyDescent="0.2">
      <c r="A39473">
        <f t="shared" ca="1" si="616"/>
        <v>-0.28594062249801117</v>
      </c>
    </row>
    <row r="39474" spans="1:1" x14ac:dyDescent="0.2">
      <c r="A39474">
        <f t="shared" ca="1" si="616"/>
        <v>-0.83674474746119387</v>
      </c>
    </row>
    <row r="39475" spans="1:1" x14ac:dyDescent="0.2">
      <c r="A39475">
        <f t="shared" ca="1" si="616"/>
        <v>1.6462700947048932</v>
      </c>
    </row>
    <row r="39476" spans="1:1" x14ac:dyDescent="0.2">
      <c r="A39476">
        <f t="shared" ca="1" si="616"/>
        <v>0.67350539567005474</v>
      </c>
    </row>
    <row r="39477" spans="1:1" x14ac:dyDescent="0.2">
      <c r="A39477">
        <f t="shared" ca="1" si="616"/>
        <v>0.31086204130509537</v>
      </c>
    </row>
    <row r="39478" spans="1:1" x14ac:dyDescent="0.2">
      <c r="A39478">
        <f t="shared" ca="1" si="616"/>
        <v>-4.1083109424859252E-2</v>
      </c>
    </row>
    <row r="39479" spans="1:1" x14ac:dyDescent="0.2">
      <c r="A39479">
        <f t="shared" ca="1" si="616"/>
        <v>-2.0374008915886037</v>
      </c>
    </row>
    <row r="39480" spans="1:1" x14ac:dyDescent="0.2">
      <c r="A39480">
        <f t="shared" ca="1" si="616"/>
        <v>-1.4731726475403395</v>
      </c>
    </row>
    <row r="39481" spans="1:1" x14ac:dyDescent="0.2">
      <c r="A39481">
        <f t="shared" ca="1" si="616"/>
        <v>0.31962127073605195</v>
      </c>
    </row>
    <row r="39482" spans="1:1" x14ac:dyDescent="0.2">
      <c r="A39482">
        <f t="shared" ca="1" si="616"/>
        <v>0.14713423007415807</v>
      </c>
    </row>
    <row r="39483" spans="1:1" x14ac:dyDescent="0.2">
      <c r="A39483">
        <f t="shared" ca="1" si="616"/>
        <v>0.61185239003042968</v>
      </c>
    </row>
    <row r="39484" spans="1:1" x14ac:dyDescent="0.2">
      <c r="A39484">
        <f t="shared" ca="1" si="616"/>
        <v>0.1010897613924206</v>
      </c>
    </row>
    <row r="39485" spans="1:1" x14ac:dyDescent="0.2">
      <c r="A39485">
        <f t="shared" ca="1" si="616"/>
        <v>-0.48936873997315877</v>
      </c>
    </row>
    <row r="39486" spans="1:1" x14ac:dyDescent="0.2">
      <c r="A39486">
        <f t="shared" ca="1" si="616"/>
        <v>-0.90045856138435654</v>
      </c>
    </row>
    <row r="39487" spans="1:1" x14ac:dyDescent="0.2">
      <c r="A39487">
        <f t="shared" ca="1" si="616"/>
        <v>3.020032653284635E-2</v>
      </c>
    </row>
    <row r="39488" spans="1:1" x14ac:dyDescent="0.2">
      <c r="A39488">
        <f t="shared" ca="1" si="616"/>
        <v>-0.79571030233875983</v>
      </c>
    </row>
    <row r="39489" spans="1:1" x14ac:dyDescent="0.2">
      <c r="A39489">
        <f t="shared" ca="1" si="616"/>
        <v>2.0351120841520416</v>
      </c>
    </row>
    <row r="39490" spans="1:1" x14ac:dyDescent="0.2">
      <c r="A39490">
        <f t="shared" ca="1" si="616"/>
        <v>-0.71405783380825993</v>
      </c>
    </row>
    <row r="39491" spans="1:1" x14ac:dyDescent="0.2">
      <c r="A39491">
        <f t="shared" ref="A39491:A39554" ca="1" si="617">_xlfn.NORM.INV(RAND(),0,1)</f>
        <v>1.2227101883761777</v>
      </c>
    </row>
    <row r="39492" spans="1:1" x14ac:dyDescent="0.2">
      <c r="A39492">
        <f t="shared" ca="1" si="617"/>
        <v>-0.43043710430217386</v>
      </c>
    </row>
    <row r="39493" spans="1:1" x14ac:dyDescent="0.2">
      <c r="A39493">
        <f t="shared" ca="1" si="617"/>
        <v>0.44552919202415386</v>
      </c>
    </row>
    <row r="39494" spans="1:1" x14ac:dyDescent="0.2">
      <c r="A39494">
        <f t="shared" ca="1" si="617"/>
        <v>-0.51434474375150929</v>
      </c>
    </row>
    <row r="39495" spans="1:1" x14ac:dyDescent="0.2">
      <c r="A39495">
        <f t="shared" ca="1" si="617"/>
        <v>0.29550447131903707</v>
      </c>
    </row>
    <row r="39496" spans="1:1" x14ac:dyDescent="0.2">
      <c r="A39496">
        <f t="shared" ca="1" si="617"/>
        <v>-0.67903099970100045</v>
      </c>
    </row>
    <row r="39497" spans="1:1" x14ac:dyDescent="0.2">
      <c r="A39497">
        <f t="shared" ca="1" si="617"/>
        <v>1.0320443434922921</v>
      </c>
    </row>
    <row r="39498" spans="1:1" x14ac:dyDescent="0.2">
      <c r="A39498">
        <f t="shared" ca="1" si="617"/>
        <v>0.10895098828024335</v>
      </c>
    </row>
    <row r="39499" spans="1:1" x14ac:dyDescent="0.2">
      <c r="A39499">
        <f t="shared" ca="1" si="617"/>
        <v>-1.0983174311019837</v>
      </c>
    </row>
    <row r="39500" spans="1:1" x14ac:dyDescent="0.2">
      <c r="A39500">
        <f t="shared" ca="1" si="617"/>
        <v>-0.1633005952999329</v>
      </c>
    </row>
    <row r="39501" spans="1:1" x14ac:dyDescent="0.2">
      <c r="A39501">
        <f t="shared" ca="1" si="617"/>
        <v>-1.1060942173264583</v>
      </c>
    </row>
    <row r="39502" spans="1:1" x14ac:dyDescent="0.2">
      <c r="A39502">
        <f t="shared" ca="1" si="617"/>
        <v>-0.34292704789524903</v>
      </c>
    </row>
    <row r="39503" spans="1:1" x14ac:dyDescent="0.2">
      <c r="A39503">
        <f t="shared" ca="1" si="617"/>
        <v>-1.1751235856164113</v>
      </c>
    </row>
    <row r="39504" spans="1:1" x14ac:dyDescent="0.2">
      <c r="A39504">
        <f t="shared" ca="1" si="617"/>
        <v>-0.10429600213647275</v>
      </c>
    </row>
    <row r="39505" spans="1:1" x14ac:dyDescent="0.2">
      <c r="A39505">
        <f t="shared" ca="1" si="617"/>
        <v>0.76521442763099801</v>
      </c>
    </row>
    <row r="39506" spans="1:1" x14ac:dyDescent="0.2">
      <c r="A39506">
        <f t="shared" ca="1" si="617"/>
        <v>9.1805781353504576E-2</v>
      </c>
    </row>
    <row r="39507" spans="1:1" x14ac:dyDescent="0.2">
      <c r="A39507">
        <f t="shared" ca="1" si="617"/>
        <v>-0.9280703919936818</v>
      </c>
    </row>
    <row r="39508" spans="1:1" x14ac:dyDescent="0.2">
      <c r="A39508">
        <f t="shared" ca="1" si="617"/>
        <v>-0.30194303865794253</v>
      </c>
    </row>
    <row r="39509" spans="1:1" x14ac:dyDescent="0.2">
      <c r="A39509">
        <f t="shared" ca="1" si="617"/>
        <v>0.71498503679008196</v>
      </c>
    </row>
    <row r="39510" spans="1:1" x14ac:dyDescent="0.2">
      <c r="A39510">
        <f t="shared" ca="1" si="617"/>
        <v>1.433299844318658</v>
      </c>
    </row>
    <row r="39511" spans="1:1" x14ac:dyDescent="0.2">
      <c r="A39511">
        <f t="shared" ca="1" si="617"/>
        <v>1.8649945064197277</v>
      </c>
    </row>
    <row r="39512" spans="1:1" x14ac:dyDescent="0.2">
      <c r="A39512">
        <f t="shared" ca="1" si="617"/>
        <v>1.2485582020784622</v>
      </c>
    </row>
    <row r="39513" spans="1:1" x14ac:dyDescent="0.2">
      <c r="A39513">
        <f t="shared" ca="1" si="617"/>
        <v>-0.95362382110912736</v>
      </c>
    </row>
    <row r="39514" spans="1:1" x14ac:dyDescent="0.2">
      <c r="A39514">
        <f t="shared" ca="1" si="617"/>
        <v>1.0545439350414985</v>
      </c>
    </row>
    <row r="39515" spans="1:1" x14ac:dyDescent="0.2">
      <c r="A39515">
        <f t="shared" ca="1" si="617"/>
        <v>1.2145148749016892</v>
      </c>
    </row>
    <row r="39516" spans="1:1" x14ac:dyDescent="0.2">
      <c r="A39516">
        <f t="shared" ca="1" si="617"/>
        <v>-0.80347564578873365</v>
      </c>
    </row>
    <row r="39517" spans="1:1" x14ac:dyDescent="0.2">
      <c r="A39517">
        <f t="shared" ca="1" si="617"/>
        <v>-0.74699830052825045</v>
      </c>
    </row>
    <row r="39518" spans="1:1" x14ac:dyDescent="0.2">
      <c r="A39518">
        <f t="shared" ca="1" si="617"/>
        <v>-0.88666071702694693</v>
      </c>
    </row>
    <row r="39519" spans="1:1" x14ac:dyDescent="0.2">
      <c r="A39519">
        <f t="shared" ca="1" si="617"/>
        <v>-1.4682381314763515</v>
      </c>
    </row>
    <row r="39520" spans="1:1" x14ac:dyDescent="0.2">
      <c r="A39520">
        <f t="shared" ca="1" si="617"/>
        <v>-0.33933248141806327</v>
      </c>
    </row>
    <row r="39521" spans="1:1" x14ac:dyDescent="0.2">
      <c r="A39521">
        <f t="shared" ca="1" si="617"/>
        <v>-1.4556420091862061</v>
      </c>
    </row>
    <row r="39522" spans="1:1" x14ac:dyDescent="0.2">
      <c r="A39522">
        <f t="shared" ca="1" si="617"/>
        <v>-0.81502108490146719</v>
      </c>
    </row>
    <row r="39523" spans="1:1" x14ac:dyDescent="0.2">
      <c r="A39523">
        <f t="shared" ca="1" si="617"/>
        <v>-0.46002908811076976</v>
      </c>
    </row>
    <row r="39524" spans="1:1" x14ac:dyDescent="0.2">
      <c r="A39524">
        <f t="shared" ca="1" si="617"/>
        <v>-2.1756687191499011E-2</v>
      </c>
    </row>
    <row r="39525" spans="1:1" x14ac:dyDescent="0.2">
      <c r="A39525">
        <f t="shared" ca="1" si="617"/>
        <v>-0.4037471496759204</v>
      </c>
    </row>
    <row r="39526" spans="1:1" x14ac:dyDescent="0.2">
      <c r="A39526">
        <f t="shared" ca="1" si="617"/>
        <v>2.7519384485170301E-2</v>
      </c>
    </row>
    <row r="39527" spans="1:1" x14ac:dyDescent="0.2">
      <c r="A39527">
        <f t="shared" ca="1" si="617"/>
        <v>-1.2103726240445654</v>
      </c>
    </row>
    <row r="39528" spans="1:1" x14ac:dyDescent="0.2">
      <c r="A39528">
        <f t="shared" ca="1" si="617"/>
        <v>0.1929318187425855</v>
      </c>
    </row>
    <row r="39529" spans="1:1" x14ac:dyDescent="0.2">
      <c r="A39529">
        <f t="shared" ca="1" si="617"/>
        <v>1.03822141664821</v>
      </c>
    </row>
    <row r="39530" spans="1:1" x14ac:dyDescent="0.2">
      <c r="A39530">
        <f t="shared" ca="1" si="617"/>
        <v>-0.80344176056697203</v>
      </c>
    </row>
    <row r="39531" spans="1:1" x14ac:dyDescent="0.2">
      <c r="A39531">
        <f t="shared" ca="1" si="617"/>
        <v>7.6988916968622562E-2</v>
      </c>
    </row>
    <row r="39532" spans="1:1" x14ac:dyDescent="0.2">
      <c r="A39532">
        <f t="shared" ca="1" si="617"/>
        <v>-0.86881745222532492</v>
      </c>
    </row>
    <row r="39533" spans="1:1" x14ac:dyDescent="0.2">
      <c r="A39533">
        <f t="shared" ca="1" si="617"/>
        <v>2.4515773277386321</v>
      </c>
    </row>
    <row r="39534" spans="1:1" x14ac:dyDescent="0.2">
      <c r="A39534">
        <f t="shared" ca="1" si="617"/>
        <v>-0.60751287473225901</v>
      </c>
    </row>
    <row r="39535" spans="1:1" x14ac:dyDescent="0.2">
      <c r="A39535">
        <f t="shared" ca="1" si="617"/>
        <v>0.35716652909820845</v>
      </c>
    </row>
    <row r="39536" spans="1:1" x14ac:dyDescent="0.2">
      <c r="A39536">
        <f t="shared" ca="1" si="617"/>
        <v>-0.90825177006233171</v>
      </c>
    </row>
    <row r="39537" spans="1:1" x14ac:dyDescent="0.2">
      <c r="A39537">
        <f t="shared" ca="1" si="617"/>
        <v>0.30699434917474111</v>
      </c>
    </row>
    <row r="39538" spans="1:1" x14ac:dyDescent="0.2">
      <c r="A39538">
        <f t="shared" ca="1" si="617"/>
        <v>-5.8539946472119693E-2</v>
      </c>
    </row>
    <row r="39539" spans="1:1" x14ac:dyDescent="0.2">
      <c r="A39539">
        <f t="shared" ca="1" si="617"/>
        <v>0.89937671866449531</v>
      </c>
    </row>
    <row r="39540" spans="1:1" x14ac:dyDescent="0.2">
      <c r="A39540">
        <f t="shared" ca="1" si="617"/>
        <v>-0.52418476256464064</v>
      </c>
    </row>
    <row r="39541" spans="1:1" x14ac:dyDescent="0.2">
      <c r="A39541">
        <f t="shared" ca="1" si="617"/>
        <v>-1.0151672645292252E-2</v>
      </c>
    </row>
    <row r="39542" spans="1:1" x14ac:dyDescent="0.2">
      <c r="A39542">
        <f t="shared" ca="1" si="617"/>
        <v>0.23524134438264685</v>
      </c>
    </row>
    <row r="39543" spans="1:1" x14ac:dyDescent="0.2">
      <c r="A39543">
        <f t="shared" ca="1" si="617"/>
        <v>0.16624808834643393</v>
      </c>
    </row>
    <row r="39544" spans="1:1" x14ac:dyDescent="0.2">
      <c r="A39544">
        <f t="shared" ca="1" si="617"/>
        <v>-0.15170514359583986</v>
      </c>
    </row>
    <row r="39545" spans="1:1" x14ac:dyDescent="0.2">
      <c r="A39545">
        <f t="shared" ca="1" si="617"/>
        <v>-1.2410991869230452</v>
      </c>
    </row>
    <row r="39546" spans="1:1" x14ac:dyDescent="0.2">
      <c r="A39546">
        <f t="shared" ca="1" si="617"/>
        <v>-0.25260301755639053</v>
      </c>
    </row>
    <row r="39547" spans="1:1" x14ac:dyDescent="0.2">
      <c r="A39547">
        <f t="shared" ca="1" si="617"/>
        <v>0.72171701806324307</v>
      </c>
    </row>
    <row r="39548" spans="1:1" x14ac:dyDescent="0.2">
      <c r="A39548">
        <f t="shared" ca="1" si="617"/>
        <v>0.61475598135242027</v>
      </c>
    </row>
    <row r="39549" spans="1:1" x14ac:dyDescent="0.2">
      <c r="A39549">
        <f t="shared" ca="1" si="617"/>
        <v>-8.7523047892812317E-2</v>
      </c>
    </row>
    <row r="39550" spans="1:1" x14ac:dyDescent="0.2">
      <c r="A39550">
        <f t="shared" ca="1" si="617"/>
        <v>0.17441322108613311</v>
      </c>
    </row>
    <row r="39551" spans="1:1" x14ac:dyDescent="0.2">
      <c r="A39551">
        <f t="shared" ca="1" si="617"/>
        <v>2.4247734740957223E-2</v>
      </c>
    </row>
    <row r="39552" spans="1:1" x14ac:dyDescent="0.2">
      <c r="A39552">
        <f t="shared" ca="1" si="617"/>
        <v>-1.1662126713631227</v>
      </c>
    </row>
    <row r="39553" spans="1:1" x14ac:dyDescent="0.2">
      <c r="A39553">
        <f t="shared" ca="1" si="617"/>
        <v>-0.19903731722741438</v>
      </c>
    </row>
    <row r="39554" spans="1:1" x14ac:dyDescent="0.2">
      <c r="A39554">
        <f t="shared" ca="1" si="617"/>
        <v>-0.50710167025392605</v>
      </c>
    </row>
    <row r="39555" spans="1:1" x14ac:dyDescent="0.2">
      <c r="A39555">
        <f t="shared" ref="A39555:A39618" ca="1" si="618">_xlfn.NORM.INV(RAND(),0,1)</f>
        <v>1.007982656393184</v>
      </c>
    </row>
    <row r="39556" spans="1:1" x14ac:dyDescent="0.2">
      <c r="A39556">
        <f t="shared" ca="1" si="618"/>
        <v>0.93708297926881534</v>
      </c>
    </row>
    <row r="39557" spans="1:1" x14ac:dyDescent="0.2">
      <c r="A39557">
        <f t="shared" ca="1" si="618"/>
        <v>1.1005274510160183</v>
      </c>
    </row>
    <row r="39558" spans="1:1" x14ac:dyDescent="0.2">
      <c r="A39558">
        <f t="shared" ca="1" si="618"/>
        <v>0.26367204163560798</v>
      </c>
    </row>
    <row r="39559" spans="1:1" x14ac:dyDescent="0.2">
      <c r="A39559">
        <f t="shared" ca="1" si="618"/>
        <v>0.18387472837146046</v>
      </c>
    </row>
    <row r="39560" spans="1:1" x14ac:dyDescent="0.2">
      <c r="A39560">
        <f t="shared" ca="1" si="618"/>
        <v>-0.79228544276446911</v>
      </c>
    </row>
    <row r="39561" spans="1:1" x14ac:dyDescent="0.2">
      <c r="A39561">
        <f t="shared" ca="1" si="618"/>
        <v>0.14520792548793005</v>
      </c>
    </row>
    <row r="39562" spans="1:1" x14ac:dyDescent="0.2">
      <c r="A39562">
        <f t="shared" ca="1" si="618"/>
        <v>-0.22336060861452217</v>
      </c>
    </row>
    <row r="39563" spans="1:1" x14ac:dyDescent="0.2">
      <c r="A39563">
        <f t="shared" ca="1" si="618"/>
        <v>-0.86800077505516227</v>
      </c>
    </row>
    <row r="39564" spans="1:1" x14ac:dyDescent="0.2">
      <c r="A39564">
        <f t="shared" ca="1" si="618"/>
        <v>0.13612832916129336</v>
      </c>
    </row>
    <row r="39565" spans="1:1" x14ac:dyDescent="0.2">
      <c r="A39565">
        <f t="shared" ca="1" si="618"/>
        <v>0.72218006544812163</v>
      </c>
    </row>
    <row r="39566" spans="1:1" x14ac:dyDescent="0.2">
      <c r="A39566">
        <f t="shared" ca="1" si="618"/>
        <v>1.0278349560535893</v>
      </c>
    </row>
    <row r="39567" spans="1:1" x14ac:dyDescent="0.2">
      <c r="A39567">
        <f t="shared" ca="1" si="618"/>
        <v>1.0066802434790536</v>
      </c>
    </row>
    <row r="39568" spans="1:1" x14ac:dyDescent="0.2">
      <c r="A39568">
        <f t="shared" ca="1" si="618"/>
        <v>-1.0458936880953578</v>
      </c>
    </row>
    <row r="39569" spans="1:1" x14ac:dyDescent="0.2">
      <c r="A39569">
        <f t="shared" ca="1" si="618"/>
        <v>-0.32811614194033906</v>
      </c>
    </row>
    <row r="39570" spans="1:1" x14ac:dyDescent="0.2">
      <c r="A39570">
        <f t="shared" ca="1" si="618"/>
        <v>1.6089443982533995</v>
      </c>
    </row>
    <row r="39571" spans="1:1" x14ac:dyDescent="0.2">
      <c r="A39571">
        <f t="shared" ca="1" si="618"/>
        <v>0.84183015512215087</v>
      </c>
    </row>
    <row r="39572" spans="1:1" x14ac:dyDescent="0.2">
      <c r="A39572">
        <f t="shared" ca="1" si="618"/>
        <v>-1.1190889404160593</v>
      </c>
    </row>
    <row r="39573" spans="1:1" x14ac:dyDescent="0.2">
      <c r="A39573">
        <f t="shared" ca="1" si="618"/>
        <v>1.0075462758082927</v>
      </c>
    </row>
    <row r="39574" spans="1:1" x14ac:dyDescent="0.2">
      <c r="A39574">
        <f t="shared" ca="1" si="618"/>
        <v>-0.95349487214426554</v>
      </c>
    </row>
    <row r="39575" spans="1:1" x14ac:dyDescent="0.2">
      <c r="A39575">
        <f t="shared" ca="1" si="618"/>
        <v>0.7878351218299201</v>
      </c>
    </row>
    <row r="39576" spans="1:1" x14ac:dyDescent="0.2">
      <c r="A39576">
        <f t="shared" ca="1" si="618"/>
        <v>0.93119132260564463</v>
      </c>
    </row>
    <row r="39577" spans="1:1" x14ac:dyDescent="0.2">
      <c r="A39577">
        <f t="shared" ca="1" si="618"/>
        <v>0.20078804902149078</v>
      </c>
    </row>
    <row r="39578" spans="1:1" x14ac:dyDescent="0.2">
      <c r="A39578">
        <f t="shared" ca="1" si="618"/>
        <v>1.7082848955368943</v>
      </c>
    </row>
    <row r="39579" spans="1:1" x14ac:dyDescent="0.2">
      <c r="A39579">
        <f t="shared" ca="1" si="618"/>
        <v>-0.42540358819188828</v>
      </c>
    </row>
    <row r="39580" spans="1:1" x14ac:dyDescent="0.2">
      <c r="A39580">
        <f t="shared" ca="1" si="618"/>
        <v>1.0033813326832053</v>
      </c>
    </row>
    <row r="39581" spans="1:1" x14ac:dyDescent="0.2">
      <c r="A39581">
        <f t="shared" ca="1" si="618"/>
        <v>0.41979598621489289</v>
      </c>
    </row>
    <row r="39582" spans="1:1" x14ac:dyDescent="0.2">
      <c r="A39582">
        <f t="shared" ca="1" si="618"/>
        <v>-0.75015461053979349</v>
      </c>
    </row>
    <row r="39583" spans="1:1" x14ac:dyDescent="0.2">
      <c r="A39583">
        <f t="shared" ca="1" si="618"/>
        <v>0.93387571703498407</v>
      </c>
    </row>
    <row r="39584" spans="1:1" x14ac:dyDescent="0.2">
      <c r="A39584">
        <f t="shared" ca="1" si="618"/>
        <v>1.9255707847194032</v>
      </c>
    </row>
    <row r="39585" spans="1:1" x14ac:dyDescent="0.2">
      <c r="A39585">
        <f t="shared" ca="1" si="618"/>
        <v>1.2979640877749135</v>
      </c>
    </row>
    <row r="39586" spans="1:1" x14ac:dyDescent="0.2">
      <c r="A39586">
        <f t="shared" ca="1" si="618"/>
        <v>0.56136361763677967</v>
      </c>
    </row>
    <row r="39587" spans="1:1" x14ac:dyDescent="0.2">
      <c r="A39587">
        <f t="shared" ca="1" si="618"/>
        <v>0.52242859399400465</v>
      </c>
    </row>
    <row r="39588" spans="1:1" x14ac:dyDescent="0.2">
      <c r="A39588">
        <f t="shared" ca="1" si="618"/>
        <v>1.0636973581722267</v>
      </c>
    </row>
    <row r="39589" spans="1:1" x14ac:dyDescent="0.2">
      <c r="A39589">
        <f t="shared" ca="1" si="618"/>
        <v>0.31940709800620865</v>
      </c>
    </row>
    <row r="39590" spans="1:1" x14ac:dyDescent="0.2">
      <c r="A39590">
        <f t="shared" ca="1" si="618"/>
        <v>1.1017920246238613</v>
      </c>
    </row>
    <row r="39591" spans="1:1" x14ac:dyDescent="0.2">
      <c r="A39591">
        <f t="shared" ca="1" si="618"/>
        <v>-0.19463821324462124</v>
      </c>
    </row>
    <row r="39592" spans="1:1" x14ac:dyDescent="0.2">
      <c r="A39592">
        <f t="shared" ca="1" si="618"/>
        <v>-0.7279213291111587</v>
      </c>
    </row>
    <row r="39593" spans="1:1" x14ac:dyDescent="0.2">
      <c r="A39593">
        <f t="shared" ca="1" si="618"/>
        <v>-0.97809740885870733</v>
      </c>
    </row>
    <row r="39594" spans="1:1" x14ac:dyDescent="0.2">
      <c r="A39594">
        <f t="shared" ca="1" si="618"/>
        <v>1.6998424654473991</v>
      </c>
    </row>
    <row r="39595" spans="1:1" x14ac:dyDescent="0.2">
      <c r="A39595">
        <f t="shared" ca="1" si="618"/>
        <v>0.87313636964690811</v>
      </c>
    </row>
    <row r="39596" spans="1:1" x14ac:dyDescent="0.2">
      <c r="A39596">
        <f t="shared" ca="1" si="618"/>
        <v>-0.74165191865109292</v>
      </c>
    </row>
    <row r="39597" spans="1:1" x14ac:dyDescent="0.2">
      <c r="A39597">
        <f t="shared" ca="1" si="618"/>
        <v>-0.97491038523741325</v>
      </c>
    </row>
    <row r="39598" spans="1:1" x14ac:dyDescent="0.2">
      <c r="A39598">
        <f t="shared" ca="1" si="618"/>
        <v>0.35562992008793193</v>
      </c>
    </row>
    <row r="39599" spans="1:1" x14ac:dyDescent="0.2">
      <c r="A39599">
        <f t="shared" ca="1" si="618"/>
        <v>-0.14315732883198884</v>
      </c>
    </row>
    <row r="39600" spans="1:1" x14ac:dyDescent="0.2">
      <c r="A39600">
        <f t="shared" ca="1" si="618"/>
        <v>1.6630976626088088</v>
      </c>
    </row>
    <row r="39601" spans="1:1" x14ac:dyDescent="0.2">
      <c r="A39601">
        <f t="shared" ca="1" si="618"/>
        <v>0.94411711177765323</v>
      </c>
    </row>
    <row r="39602" spans="1:1" x14ac:dyDescent="0.2">
      <c r="A39602">
        <f t="shared" ca="1" si="618"/>
        <v>-0.63542572533165698</v>
      </c>
    </row>
    <row r="39603" spans="1:1" x14ac:dyDescent="0.2">
      <c r="A39603">
        <f t="shared" ca="1" si="618"/>
        <v>-0.42925299664737182</v>
      </c>
    </row>
    <row r="39604" spans="1:1" x14ac:dyDescent="0.2">
      <c r="A39604">
        <f t="shared" ca="1" si="618"/>
        <v>0.35783302991057259</v>
      </c>
    </row>
    <row r="39605" spans="1:1" x14ac:dyDescent="0.2">
      <c r="A39605">
        <f t="shared" ca="1" si="618"/>
        <v>0.13797518372017831</v>
      </c>
    </row>
    <row r="39606" spans="1:1" x14ac:dyDescent="0.2">
      <c r="A39606">
        <f t="shared" ca="1" si="618"/>
        <v>-0.58420694276314988</v>
      </c>
    </row>
    <row r="39607" spans="1:1" x14ac:dyDescent="0.2">
      <c r="A39607">
        <f t="shared" ca="1" si="618"/>
        <v>1.5848346020316397</v>
      </c>
    </row>
    <row r="39608" spans="1:1" x14ac:dyDescent="0.2">
      <c r="A39608">
        <f t="shared" ca="1" si="618"/>
        <v>-0.24233947526593791</v>
      </c>
    </row>
    <row r="39609" spans="1:1" x14ac:dyDescent="0.2">
      <c r="A39609">
        <f t="shared" ca="1" si="618"/>
        <v>1.3390491234161681</v>
      </c>
    </row>
    <row r="39610" spans="1:1" x14ac:dyDescent="0.2">
      <c r="A39610">
        <f t="shared" ca="1" si="618"/>
        <v>-0.2514049045034974</v>
      </c>
    </row>
    <row r="39611" spans="1:1" x14ac:dyDescent="0.2">
      <c r="A39611">
        <f t="shared" ca="1" si="618"/>
        <v>1.443426980778268</v>
      </c>
    </row>
    <row r="39612" spans="1:1" x14ac:dyDescent="0.2">
      <c r="A39612">
        <f t="shared" ca="1" si="618"/>
        <v>0.55551127602442985</v>
      </c>
    </row>
    <row r="39613" spans="1:1" x14ac:dyDescent="0.2">
      <c r="A39613">
        <f t="shared" ca="1" si="618"/>
        <v>0.83046863489224232</v>
      </c>
    </row>
    <row r="39614" spans="1:1" x14ac:dyDescent="0.2">
      <c r="A39614">
        <f t="shared" ca="1" si="618"/>
        <v>-0.25329705102648337</v>
      </c>
    </row>
    <row r="39615" spans="1:1" x14ac:dyDescent="0.2">
      <c r="A39615">
        <f t="shared" ca="1" si="618"/>
        <v>-1.2089486009063486</v>
      </c>
    </row>
    <row r="39616" spans="1:1" x14ac:dyDescent="0.2">
      <c r="A39616">
        <f t="shared" ca="1" si="618"/>
        <v>1.0909044254734965</v>
      </c>
    </row>
    <row r="39617" spans="1:1" x14ac:dyDescent="0.2">
      <c r="A39617">
        <f t="shared" ca="1" si="618"/>
        <v>0.98872994883926157</v>
      </c>
    </row>
    <row r="39618" spans="1:1" x14ac:dyDescent="0.2">
      <c r="A39618">
        <f t="shared" ca="1" si="618"/>
        <v>-0.75622873925970702</v>
      </c>
    </row>
    <row r="39619" spans="1:1" x14ac:dyDescent="0.2">
      <c r="A39619">
        <f t="shared" ref="A39619:A39682" ca="1" si="619">_xlfn.NORM.INV(RAND(),0,1)</f>
        <v>0.86244419115053683</v>
      </c>
    </row>
    <row r="39620" spans="1:1" x14ac:dyDescent="0.2">
      <c r="A39620">
        <f t="shared" ca="1" si="619"/>
        <v>2.1351263521873176</v>
      </c>
    </row>
    <row r="39621" spans="1:1" x14ac:dyDescent="0.2">
      <c r="A39621">
        <f t="shared" ca="1" si="619"/>
        <v>-0.38201206647826191</v>
      </c>
    </row>
    <row r="39622" spans="1:1" x14ac:dyDescent="0.2">
      <c r="A39622">
        <f t="shared" ca="1" si="619"/>
        <v>0.30752521240553804</v>
      </c>
    </row>
    <row r="39623" spans="1:1" x14ac:dyDescent="0.2">
      <c r="A39623">
        <f t="shared" ca="1" si="619"/>
        <v>-1.3661268556988815</v>
      </c>
    </row>
    <row r="39624" spans="1:1" x14ac:dyDescent="0.2">
      <c r="A39624">
        <f t="shared" ca="1" si="619"/>
        <v>-0.79287841218354926</v>
      </c>
    </row>
    <row r="39625" spans="1:1" x14ac:dyDescent="0.2">
      <c r="A39625">
        <f t="shared" ca="1" si="619"/>
        <v>1.7209159126667406</v>
      </c>
    </row>
    <row r="39626" spans="1:1" x14ac:dyDescent="0.2">
      <c r="A39626">
        <f t="shared" ca="1" si="619"/>
        <v>-0.7273782496516159</v>
      </c>
    </row>
    <row r="39627" spans="1:1" x14ac:dyDescent="0.2">
      <c r="A39627">
        <f t="shared" ca="1" si="619"/>
        <v>0.16122759562622374</v>
      </c>
    </row>
    <row r="39628" spans="1:1" x14ac:dyDescent="0.2">
      <c r="A39628">
        <f t="shared" ca="1" si="619"/>
        <v>-2.3239010737011383E-2</v>
      </c>
    </row>
    <row r="39629" spans="1:1" x14ac:dyDescent="0.2">
      <c r="A39629">
        <f t="shared" ca="1" si="619"/>
        <v>-0.16704413607106564</v>
      </c>
    </row>
    <row r="39630" spans="1:1" x14ac:dyDescent="0.2">
      <c r="A39630">
        <f t="shared" ca="1" si="619"/>
        <v>-0.83896734744711665</v>
      </c>
    </row>
    <row r="39631" spans="1:1" x14ac:dyDescent="0.2">
      <c r="A39631">
        <f t="shared" ca="1" si="619"/>
        <v>0.27035527163321466</v>
      </c>
    </row>
    <row r="39632" spans="1:1" x14ac:dyDescent="0.2">
      <c r="A39632">
        <f t="shared" ca="1" si="619"/>
        <v>0.21804355356707816</v>
      </c>
    </row>
    <row r="39633" spans="1:1" x14ac:dyDescent="0.2">
      <c r="A39633">
        <f t="shared" ca="1" si="619"/>
        <v>0.12903714829645782</v>
      </c>
    </row>
    <row r="39634" spans="1:1" x14ac:dyDescent="0.2">
      <c r="A39634">
        <f t="shared" ca="1" si="619"/>
        <v>-0.53104259786933805</v>
      </c>
    </row>
    <row r="39635" spans="1:1" x14ac:dyDescent="0.2">
      <c r="A39635">
        <f t="shared" ca="1" si="619"/>
        <v>-0.1993261730022412</v>
      </c>
    </row>
    <row r="39636" spans="1:1" x14ac:dyDescent="0.2">
      <c r="A39636">
        <f t="shared" ca="1" si="619"/>
        <v>-0.58647826750416088</v>
      </c>
    </row>
    <row r="39637" spans="1:1" x14ac:dyDescent="0.2">
      <c r="A39637">
        <f t="shared" ca="1" si="619"/>
        <v>0.70972795327944305</v>
      </c>
    </row>
    <row r="39638" spans="1:1" x14ac:dyDescent="0.2">
      <c r="A39638">
        <f t="shared" ca="1" si="619"/>
        <v>-1.3344243010613395</v>
      </c>
    </row>
    <row r="39639" spans="1:1" x14ac:dyDescent="0.2">
      <c r="A39639">
        <f t="shared" ca="1" si="619"/>
        <v>-0.22838482889248915</v>
      </c>
    </row>
    <row r="39640" spans="1:1" x14ac:dyDescent="0.2">
      <c r="A39640">
        <f t="shared" ca="1" si="619"/>
        <v>-0.10751475083173091</v>
      </c>
    </row>
    <row r="39641" spans="1:1" x14ac:dyDescent="0.2">
      <c r="A39641">
        <f t="shared" ca="1" si="619"/>
        <v>-0.88052440134992849</v>
      </c>
    </row>
    <row r="39642" spans="1:1" x14ac:dyDescent="0.2">
      <c r="A39642">
        <f t="shared" ca="1" si="619"/>
        <v>0.24175137162165147</v>
      </c>
    </row>
    <row r="39643" spans="1:1" x14ac:dyDescent="0.2">
      <c r="A39643">
        <f t="shared" ca="1" si="619"/>
        <v>1.1684569085071554</v>
      </c>
    </row>
    <row r="39644" spans="1:1" x14ac:dyDescent="0.2">
      <c r="A39644">
        <f t="shared" ca="1" si="619"/>
        <v>0.61391972625906743</v>
      </c>
    </row>
    <row r="39645" spans="1:1" x14ac:dyDescent="0.2">
      <c r="A39645">
        <f t="shared" ca="1" si="619"/>
        <v>2.0523482940985116</v>
      </c>
    </row>
    <row r="39646" spans="1:1" x14ac:dyDescent="0.2">
      <c r="A39646">
        <f t="shared" ca="1" si="619"/>
        <v>-3.9481194075868489E-2</v>
      </c>
    </row>
    <row r="39647" spans="1:1" x14ac:dyDescent="0.2">
      <c r="A39647">
        <f t="shared" ca="1" si="619"/>
        <v>2.4177158062581734</v>
      </c>
    </row>
    <row r="39648" spans="1:1" x14ac:dyDescent="0.2">
      <c r="A39648">
        <f t="shared" ca="1" si="619"/>
        <v>1.5206824806336263</v>
      </c>
    </row>
    <row r="39649" spans="1:1" x14ac:dyDescent="0.2">
      <c r="A39649">
        <f t="shared" ca="1" si="619"/>
        <v>0.16124042513531933</v>
      </c>
    </row>
    <row r="39650" spans="1:1" x14ac:dyDescent="0.2">
      <c r="A39650">
        <f t="shared" ca="1" si="619"/>
        <v>-0.32353557688104412</v>
      </c>
    </row>
    <row r="39651" spans="1:1" x14ac:dyDescent="0.2">
      <c r="A39651">
        <f t="shared" ca="1" si="619"/>
        <v>-0.6803869533986755</v>
      </c>
    </row>
    <row r="39652" spans="1:1" x14ac:dyDescent="0.2">
      <c r="A39652">
        <f t="shared" ca="1" si="619"/>
        <v>-2.6096518097542806E-2</v>
      </c>
    </row>
    <row r="39653" spans="1:1" x14ac:dyDescent="0.2">
      <c r="A39653">
        <f t="shared" ca="1" si="619"/>
        <v>-1.2362323048844663</v>
      </c>
    </row>
    <row r="39654" spans="1:1" x14ac:dyDescent="0.2">
      <c r="A39654">
        <f t="shared" ca="1" si="619"/>
        <v>-0.54052420151539415</v>
      </c>
    </row>
    <row r="39655" spans="1:1" x14ac:dyDescent="0.2">
      <c r="A39655">
        <f t="shared" ca="1" si="619"/>
        <v>0.98540087718610392</v>
      </c>
    </row>
    <row r="39656" spans="1:1" x14ac:dyDescent="0.2">
      <c r="A39656">
        <f t="shared" ca="1" si="619"/>
        <v>-0.15796916859191892</v>
      </c>
    </row>
    <row r="39657" spans="1:1" x14ac:dyDescent="0.2">
      <c r="A39657">
        <f t="shared" ca="1" si="619"/>
        <v>-2.0677118315789418</v>
      </c>
    </row>
    <row r="39658" spans="1:1" x14ac:dyDescent="0.2">
      <c r="A39658">
        <f t="shared" ca="1" si="619"/>
        <v>1.1195203829652736</v>
      </c>
    </row>
    <row r="39659" spans="1:1" x14ac:dyDescent="0.2">
      <c r="A39659">
        <f t="shared" ca="1" si="619"/>
        <v>0.26178934565480666</v>
      </c>
    </row>
    <row r="39660" spans="1:1" x14ac:dyDescent="0.2">
      <c r="A39660">
        <f t="shared" ca="1" si="619"/>
        <v>-0.61841588006196668</v>
      </c>
    </row>
    <row r="39661" spans="1:1" x14ac:dyDescent="0.2">
      <c r="A39661">
        <f t="shared" ca="1" si="619"/>
        <v>-1.7079667396316205</v>
      </c>
    </row>
    <row r="39662" spans="1:1" x14ac:dyDescent="0.2">
      <c r="A39662">
        <f t="shared" ca="1" si="619"/>
        <v>-1.5162579851226103</v>
      </c>
    </row>
    <row r="39663" spans="1:1" x14ac:dyDescent="0.2">
      <c r="A39663">
        <f t="shared" ca="1" si="619"/>
        <v>-0.8674175659122535</v>
      </c>
    </row>
    <row r="39664" spans="1:1" x14ac:dyDescent="0.2">
      <c r="A39664">
        <f t="shared" ca="1" si="619"/>
        <v>-9.7533007699109678E-2</v>
      </c>
    </row>
    <row r="39665" spans="1:1" x14ac:dyDescent="0.2">
      <c r="A39665">
        <f t="shared" ca="1" si="619"/>
        <v>0.1627093330983751</v>
      </c>
    </row>
    <row r="39666" spans="1:1" x14ac:dyDescent="0.2">
      <c r="A39666">
        <f t="shared" ca="1" si="619"/>
        <v>-0.41461277632171961</v>
      </c>
    </row>
    <row r="39667" spans="1:1" x14ac:dyDescent="0.2">
      <c r="A39667">
        <f t="shared" ca="1" si="619"/>
        <v>-0.54813400521991318</v>
      </c>
    </row>
    <row r="39668" spans="1:1" x14ac:dyDescent="0.2">
      <c r="A39668">
        <f t="shared" ca="1" si="619"/>
        <v>-0.87503115324053882</v>
      </c>
    </row>
    <row r="39669" spans="1:1" x14ac:dyDescent="0.2">
      <c r="A39669">
        <f t="shared" ca="1" si="619"/>
        <v>1.4220563172845555</v>
      </c>
    </row>
    <row r="39670" spans="1:1" x14ac:dyDescent="0.2">
      <c r="A39670">
        <f t="shared" ca="1" si="619"/>
        <v>0.93159815992394712</v>
      </c>
    </row>
    <row r="39671" spans="1:1" x14ac:dyDescent="0.2">
      <c r="A39671">
        <f t="shared" ca="1" si="619"/>
        <v>0.9544851314148618</v>
      </c>
    </row>
    <row r="39672" spans="1:1" x14ac:dyDescent="0.2">
      <c r="A39672">
        <f t="shared" ca="1" si="619"/>
        <v>-2.2791801256796709</v>
      </c>
    </row>
    <row r="39673" spans="1:1" x14ac:dyDescent="0.2">
      <c r="A39673">
        <f t="shared" ca="1" si="619"/>
        <v>1.328209975626474</v>
      </c>
    </row>
    <row r="39674" spans="1:1" x14ac:dyDescent="0.2">
      <c r="A39674">
        <f t="shared" ca="1" si="619"/>
        <v>-0.65158463001604072</v>
      </c>
    </row>
    <row r="39675" spans="1:1" x14ac:dyDescent="0.2">
      <c r="A39675">
        <f t="shared" ca="1" si="619"/>
        <v>-1.4381895919299801</v>
      </c>
    </row>
    <row r="39676" spans="1:1" x14ac:dyDescent="0.2">
      <c r="A39676">
        <f t="shared" ca="1" si="619"/>
        <v>0.38892790443267722</v>
      </c>
    </row>
    <row r="39677" spans="1:1" x14ac:dyDescent="0.2">
      <c r="A39677">
        <f t="shared" ca="1" si="619"/>
        <v>-0.43340637554053119</v>
      </c>
    </row>
    <row r="39678" spans="1:1" x14ac:dyDescent="0.2">
      <c r="A39678">
        <f t="shared" ca="1" si="619"/>
        <v>-0.22587176429076627</v>
      </c>
    </row>
    <row r="39679" spans="1:1" x14ac:dyDescent="0.2">
      <c r="A39679">
        <f t="shared" ca="1" si="619"/>
        <v>-0.79737031132570557</v>
      </c>
    </row>
    <row r="39680" spans="1:1" x14ac:dyDescent="0.2">
      <c r="A39680">
        <f t="shared" ca="1" si="619"/>
        <v>0.46919970366068958</v>
      </c>
    </row>
    <row r="39681" spans="1:1" x14ac:dyDescent="0.2">
      <c r="A39681">
        <f t="shared" ca="1" si="619"/>
        <v>-0.83448326881842971</v>
      </c>
    </row>
    <row r="39682" spans="1:1" x14ac:dyDescent="0.2">
      <c r="A39682">
        <f t="shared" ca="1" si="619"/>
        <v>0.18887038448139812</v>
      </c>
    </row>
    <row r="39683" spans="1:1" x14ac:dyDescent="0.2">
      <c r="A39683">
        <f t="shared" ref="A39683:A39746" ca="1" si="620">_xlfn.NORM.INV(RAND(),0,1)</f>
        <v>-0.9517262387837131</v>
      </c>
    </row>
    <row r="39684" spans="1:1" x14ac:dyDescent="0.2">
      <c r="A39684">
        <f t="shared" ca="1" si="620"/>
        <v>-0.59176615707608293</v>
      </c>
    </row>
    <row r="39685" spans="1:1" x14ac:dyDescent="0.2">
      <c r="A39685">
        <f t="shared" ca="1" si="620"/>
        <v>-0.26313416137751999</v>
      </c>
    </row>
    <row r="39686" spans="1:1" x14ac:dyDescent="0.2">
      <c r="A39686">
        <f t="shared" ca="1" si="620"/>
        <v>-1.3678984264268899</v>
      </c>
    </row>
    <row r="39687" spans="1:1" x14ac:dyDescent="0.2">
      <c r="A39687">
        <f t="shared" ca="1" si="620"/>
        <v>1.1629649430688216</v>
      </c>
    </row>
    <row r="39688" spans="1:1" x14ac:dyDescent="0.2">
      <c r="A39688">
        <f t="shared" ca="1" si="620"/>
        <v>-1.0113527767760793</v>
      </c>
    </row>
    <row r="39689" spans="1:1" x14ac:dyDescent="0.2">
      <c r="A39689">
        <f t="shared" ca="1" si="620"/>
        <v>0.35286431339927954</v>
      </c>
    </row>
    <row r="39690" spans="1:1" x14ac:dyDescent="0.2">
      <c r="A39690">
        <f t="shared" ca="1" si="620"/>
        <v>-0.49376127130138492</v>
      </c>
    </row>
    <row r="39691" spans="1:1" x14ac:dyDescent="0.2">
      <c r="A39691">
        <f t="shared" ca="1" si="620"/>
        <v>0.43899542450970341</v>
      </c>
    </row>
    <row r="39692" spans="1:1" x14ac:dyDescent="0.2">
      <c r="A39692">
        <f t="shared" ca="1" si="620"/>
        <v>0.56970852029556707</v>
      </c>
    </row>
    <row r="39693" spans="1:1" x14ac:dyDescent="0.2">
      <c r="A39693">
        <f t="shared" ca="1" si="620"/>
        <v>1.2245511969503364</v>
      </c>
    </row>
    <row r="39694" spans="1:1" x14ac:dyDescent="0.2">
      <c r="A39694">
        <f t="shared" ca="1" si="620"/>
        <v>-1.139259924487223</v>
      </c>
    </row>
    <row r="39695" spans="1:1" x14ac:dyDescent="0.2">
      <c r="A39695">
        <f t="shared" ca="1" si="620"/>
        <v>-0.15535394256567006</v>
      </c>
    </row>
    <row r="39696" spans="1:1" x14ac:dyDescent="0.2">
      <c r="A39696">
        <f t="shared" ca="1" si="620"/>
        <v>-1.163143659196852</v>
      </c>
    </row>
    <row r="39697" spans="1:1" x14ac:dyDescent="0.2">
      <c r="A39697">
        <f t="shared" ca="1" si="620"/>
        <v>-0.35488979339323828</v>
      </c>
    </row>
    <row r="39698" spans="1:1" x14ac:dyDescent="0.2">
      <c r="A39698">
        <f t="shared" ca="1" si="620"/>
        <v>0.71094427347987676</v>
      </c>
    </row>
    <row r="39699" spans="1:1" x14ac:dyDescent="0.2">
      <c r="A39699">
        <f t="shared" ca="1" si="620"/>
        <v>1.1883861221656868</v>
      </c>
    </row>
    <row r="39700" spans="1:1" x14ac:dyDescent="0.2">
      <c r="A39700">
        <f t="shared" ca="1" si="620"/>
        <v>-1.2870215119433206</v>
      </c>
    </row>
    <row r="39701" spans="1:1" x14ac:dyDescent="0.2">
      <c r="A39701">
        <f t="shared" ca="1" si="620"/>
        <v>-1.9414154870019948</v>
      </c>
    </row>
    <row r="39702" spans="1:1" x14ac:dyDescent="0.2">
      <c r="A39702">
        <f t="shared" ca="1" si="620"/>
        <v>0.14105326073268609</v>
      </c>
    </row>
    <row r="39703" spans="1:1" x14ac:dyDescent="0.2">
      <c r="A39703">
        <f t="shared" ca="1" si="620"/>
        <v>-1.0694327977328959</v>
      </c>
    </row>
    <row r="39704" spans="1:1" x14ac:dyDescent="0.2">
      <c r="A39704">
        <f t="shared" ca="1" si="620"/>
        <v>-2.7959574442288924</v>
      </c>
    </row>
    <row r="39705" spans="1:1" x14ac:dyDescent="0.2">
      <c r="A39705">
        <f t="shared" ca="1" si="620"/>
        <v>0.93504348001970472</v>
      </c>
    </row>
    <row r="39706" spans="1:1" x14ac:dyDescent="0.2">
      <c r="A39706">
        <f t="shared" ca="1" si="620"/>
        <v>-0.35046567394394379</v>
      </c>
    </row>
    <row r="39707" spans="1:1" x14ac:dyDescent="0.2">
      <c r="A39707">
        <f t="shared" ca="1" si="620"/>
        <v>-0.72438847001920237</v>
      </c>
    </row>
    <row r="39708" spans="1:1" x14ac:dyDescent="0.2">
      <c r="A39708">
        <f t="shared" ca="1" si="620"/>
        <v>1.1968532937489549</v>
      </c>
    </row>
    <row r="39709" spans="1:1" x14ac:dyDescent="0.2">
      <c r="A39709">
        <f t="shared" ca="1" si="620"/>
        <v>0.32684336281672177</v>
      </c>
    </row>
    <row r="39710" spans="1:1" x14ac:dyDescent="0.2">
      <c r="A39710">
        <f t="shared" ca="1" si="620"/>
        <v>-1.6913712762444448</v>
      </c>
    </row>
    <row r="39711" spans="1:1" x14ac:dyDescent="0.2">
      <c r="A39711">
        <f t="shared" ca="1" si="620"/>
        <v>-0.44688704182167732</v>
      </c>
    </row>
    <row r="39712" spans="1:1" x14ac:dyDescent="0.2">
      <c r="A39712">
        <f t="shared" ca="1" si="620"/>
        <v>0.17762974099074175</v>
      </c>
    </row>
    <row r="39713" spans="1:1" x14ac:dyDescent="0.2">
      <c r="A39713">
        <f t="shared" ca="1" si="620"/>
        <v>0.7658750658875233</v>
      </c>
    </row>
    <row r="39714" spans="1:1" x14ac:dyDescent="0.2">
      <c r="A39714">
        <f t="shared" ca="1" si="620"/>
        <v>-0.81943980616784884</v>
      </c>
    </row>
    <row r="39715" spans="1:1" x14ac:dyDescent="0.2">
      <c r="A39715">
        <f t="shared" ca="1" si="620"/>
        <v>0.48665181918102307</v>
      </c>
    </row>
    <row r="39716" spans="1:1" x14ac:dyDescent="0.2">
      <c r="A39716">
        <f t="shared" ca="1" si="620"/>
        <v>1.2892653398089156</v>
      </c>
    </row>
    <row r="39717" spans="1:1" x14ac:dyDescent="0.2">
      <c r="A39717">
        <f t="shared" ca="1" si="620"/>
        <v>0.92021237014774193</v>
      </c>
    </row>
    <row r="39718" spans="1:1" x14ac:dyDescent="0.2">
      <c r="A39718">
        <f t="shared" ca="1" si="620"/>
        <v>-0.43246608369522394</v>
      </c>
    </row>
    <row r="39719" spans="1:1" x14ac:dyDescent="0.2">
      <c r="A39719">
        <f t="shared" ca="1" si="620"/>
        <v>1.1343033037218164</v>
      </c>
    </row>
    <row r="39720" spans="1:1" x14ac:dyDescent="0.2">
      <c r="A39720">
        <f t="shared" ca="1" si="620"/>
        <v>0.81848859302734867</v>
      </c>
    </row>
    <row r="39721" spans="1:1" x14ac:dyDescent="0.2">
      <c r="A39721">
        <f t="shared" ca="1" si="620"/>
        <v>0.35776448802552546</v>
      </c>
    </row>
    <row r="39722" spans="1:1" x14ac:dyDescent="0.2">
      <c r="A39722">
        <f t="shared" ca="1" si="620"/>
        <v>1.3025351294481231</v>
      </c>
    </row>
    <row r="39723" spans="1:1" x14ac:dyDescent="0.2">
      <c r="A39723">
        <f t="shared" ca="1" si="620"/>
        <v>1.4258575703808478</v>
      </c>
    </row>
    <row r="39724" spans="1:1" x14ac:dyDescent="0.2">
      <c r="A39724">
        <f t="shared" ca="1" si="620"/>
        <v>-1.6042704992169581</v>
      </c>
    </row>
    <row r="39725" spans="1:1" x14ac:dyDescent="0.2">
      <c r="A39725">
        <f t="shared" ca="1" si="620"/>
        <v>0.39899435753950019</v>
      </c>
    </row>
    <row r="39726" spans="1:1" x14ac:dyDescent="0.2">
      <c r="A39726">
        <f t="shared" ca="1" si="620"/>
        <v>-0.94391118293969534</v>
      </c>
    </row>
    <row r="39727" spans="1:1" x14ac:dyDescent="0.2">
      <c r="A39727">
        <f t="shared" ca="1" si="620"/>
        <v>1.0543752207352073</v>
      </c>
    </row>
    <row r="39728" spans="1:1" x14ac:dyDescent="0.2">
      <c r="A39728">
        <f t="shared" ca="1" si="620"/>
        <v>1.0353703665339804</v>
      </c>
    </row>
    <row r="39729" spans="1:1" x14ac:dyDescent="0.2">
      <c r="A39729">
        <f t="shared" ca="1" si="620"/>
        <v>-1.3072459865803066</v>
      </c>
    </row>
    <row r="39730" spans="1:1" x14ac:dyDescent="0.2">
      <c r="A39730">
        <f t="shared" ca="1" si="620"/>
        <v>-1.4974713387058722</v>
      </c>
    </row>
    <row r="39731" spans="1:1" x14ac:dyDescent="0.2">
      <c r="A39731">
        <f t="shared" ca="1" si="620"/>
        <v>-0.44203363158089831</v>
      </c>
    </row>
    <row r="39732" spans="1:1" x14ac:dyDescent="0.2">
      <c r="A39732">
        <f t="shared" ca="1" si="620"/>
        <v>0.59784957044564035</v>
      </c>
    </row>
    <row r="39733" spans="1:1" x14ac:dyDescent="0.2">
      <c r="A39733">
        <f t="shared" ca="1" si="620"/>
        <v>-0.41564492551780813</v>
      </c>
    </row>
    <row r="39734" spans="1:1" x14ac:dyDescent="0.2">
      <c r="A39734">
        <f t="shared" ca="1" si="620"/>
        <v>1.2924511177419427</v>
      </c>
    </row>
    <row r="39735" spans="1:1" x14ac:dyDescent="0.2">
      <c r="A39735">
        <f t="shared" ca="1" si="620"/>
        <v>0.63317494799789575</v>
      </c>
    </row>
    <row r="39736" spans="1:1" x14ac:dyDescent="0.2">
      <c r="A39736">
        <f t="shared" ca="1" si="620"/>
        <v>0.63037140921937618</v>
      </c>
    </row>
    <row r="39737" spans="1:1" x14ac:dyDescent="0.2">
      <c r="A39737">
        <f t="shared" ca="1" si="620"/>
        <v>-0.1861076714728068</v>
      </c>
    </row>
    <row r="39738" spans="1:1" x14ac:dyDescent="0.2">
      <c r="A39738">
        <f t="shared" ca="1" si="620"/>
        <v>5.2698592512026403E-4</v>
      </c>
    </row>
    <row r="39739" spans="1:1" x14ac:dyDescent="0.2">
      <c r="A39739">
        <f t="shared" ca="1" si="620"/>
        <v>-1.839536517758231</v>
      </c>
    </row>
    <row r="39740" spans="1:1" x14ac:dyDescent="0.2">
      <c r="A39740">
        <f t="shared" ca="1" si="620"/>
        <v>-0.91061802409889048</v>
      </c>
    </row>
    <row r="39741" spans="1:1" x14ac:dyDescent="0.2">
      <c r="A39741">
        <f t="shared" ca="1" si="620"/>
        <v>1.1727509941902128</v>
      </c>
    </row>
    <row r="39742" spans="1:1" x14ac:dyDescent="0.2">
      <c r="A39742">
        <f t="shared" ca="1" si="620"/>
        <v>1.0207751057633703</v>
      </c>
    </row>
    <row r="39743" spans="1:1" x14ac:dyDescent="0.2">
      <c r="A39743">
        <f t="shared" ca="1" si="620"/>
        <v>0.53549813394353973</v>
      </c>
    </row>
    <row r="39744" spans="1:1" x14ac:dyDescent="0.2">
      <c r="A39744">
        <f t="shared" ca="1" si="620"/>
        <v>0.80572418290961112</v>
      </c>
    </row>
    <row r="39745" spans="1:1" x14ac:dyDescent="0.2">
      <c r="A39745">
        <f t="shared" ca="1" si="620"/>
        <v>1.8604042870052364</v>
      </c>
    </row>
    <row r="39746" spans="1:1" x14ac:dyDescent="0.2">
      <c r="A39746">
        <f t="shared" ca="1" si="620"/>
        <v>1.1412774720808925</v>
      </c>
    </row>
    <row r="39747" spans="1:1" x14ac:dyDescent="0.2">
      <c r="A39747">
        <f t="shared" ref="A39747:A39810" ca="1" si="621">_xlfn.NORM.INV(RAND(),0,1)</f>
        <v>8.8812874303148631E-2</v>
      </c>
    </row>
    <row r="39748" spans="1:1" x14ac:dyDescent="0.2">
      <c r="A39748">
        <f t="shared" ca="1" si="621"/>
        <v>-1.0324255729914098</v>
      </c>
    </row>
    <row r="39749" spans="1:1" x14ac:dyDescent="0.2">
      <c r="A39749">
        <f t="shared" ca="1" si="621"/>
        <v>-0.65700126743092502</v>
      </c>
    </row>
    <row r="39750" spans="1:1" x14ac:dyDescent="0.2">
      <c r="A39750">
        <f t="shared" ca="1" si="621"/>
        <v>-1.987757586343686</v>
      </c>
    </row>
    <row r="39751" spans="1:1" x14ac:dyDescent="0.2">
      <c r="A39751">
        <f t="shared" ca="1" si="621"/>
        <v>0.57699491073820564</v>
      </c>
    </row>
    <row r="39752" spans="1:1" x14ac:dyDescent="0.2">
      <c r="A39752">
        <f t="shared" ca="1" si="621"/>
        <v>0.72999397997390769</v>
      </c>
    </row>
    <row r="39753" spans="1:1" x14ac:dyDescent="0.2">
      <c r="A39753">
        <f t="shared" ca="1" si="621"/>
        <v>-1.6632189722388202</v>
      </c>
    </row>
    <row r="39754" spans="1:1" x14ac:dyDescent="0.2">
      <c r="A39754">
        <f t="shared" ca="1" si="621"/>
        <v>-0.19058473121120809</v>
      </c>
    </row>
    <row r="39755" spans="1:1" x14ac:dyDescent="0.2">
      <c r="A39755">
        <f t="shared" ca="1" si="621"/>
        <v>-0.72848356969531014</v>
      </c>
    </row>
    <row r="39756" spans="1:1" x14ac:dyDescent="0.2">
      <c r="A39756">
        <f t="shared" ca="1" si="621"/>
        <v>-0.23597057610910666</v>
      </c>
    </row>
    <row r="39757" spans="1:1" x14ac:dyDescent="0.2">
      <c r="A39757">
        <f t="shared" ca="1" si="621"/>
        <v>-1.6482121605872246</v>
      </c>
    </row>
    <row r="39758" spans="1:1" x14ac:dyDescent="0.2">
      <c r="A39758">
        <f t="shared" ca="1" si="621"/>
        <v>-0.29644235888789117</v>
      </c>
    </row>
    <row r="39759" spans="1:1" x14ac:dyDescent="0.2">
      <c r="A39759">
        <f t="shared" ca="1" si="621"/>
        <v>0.60537264341361363</v>
      </c>
    </row>
    <row r="39760" spans="1:1" x14ac:dyDescent="0.2">
      <c r="A39760">
        <f t="shared" ca="1" si="621"/>
        <v>-2.6640164974278493</v>
      </c>
    </row>
    <row r="39761" spans="1:1" x14ac:dyDescent="0.2">
      <c r="A39761">
        <f t="shared" ca="1" si="621"/>
        <v>-8.8260726330903636E-2</v>
      </c>
    </row>
    <row r="39762" spans="1:1" x14ac:dyDescent="0.2">
      <c r="A39762">
        <f t="shared" ca="1" si="621"/>
        <v>0.64450169440293614</v>
      </c>
    </row>
    <row r="39763" spans="1:1" x14ac:dyDescent="0.2">
      <c r="A39763">
        <f t="shared" ca="1" si="621"/>
        <v>0.45607246186553035</v>
      </c>
    </row>
    <row r="39764" spans="1:1" x14ac:dyDescent="0.2">
      <c r="A39764">
        <f t="shared" ca="1" si="621"/>
        <v>1.2599258787155914</v>
      </c>
    </row>
    <row r="39765" spans="1:1" x14ac:dyDescent="0.2">
      <c r="A39765">
        <f t="shared" ca="1" si="621"/>
        <v>0.23819987158147066</v>
      </c>
    </row>
    <row r="39766" spans="1:1" x14ac:dyDescent="0.2">
      <c r="A39766">
        <f t="shared" ca="1" si="621"/>
        <v>0.55435612283434332</v>
      </c>
    </row>
    <row r="39767" spans="1:1" x14ac:dyDescent="0.2">
      <c r="A39767">
        <f t="shared" ca="1" si="621"/>
        <v>1.0843901383441577</v>
      </c>
    </row>
    <row r="39768" spans="1:1" x14ac:dyDescent="0.2">
      <c r="A39768">
        <f t="shared" ca="1" si="621"/>
        <v>0.82258024396001417</v>
      </c>
    </row>
    <row r="39769" spans="1:1" x14ac:dyDescent="0.2">
      <c r="A39769">
        <f t="shared" ca="1" si="621"/>
        <v>-0.49815193115740453</v>
      </c>
    </row>
    <row r="39770" spans="1:1" x14ac:dyDescent="0.2">
      <c r="A39770">
        <f t="shared" ca="1" si="621"/>
        <v>0.33022396503905838</v>
      </c>
    </row>
    <row r="39771" spans="1:1" x14ac:dyDescent="0.2">
      <c r="A39771">
        <f t="shared" ca="1" si="621"/>
        <v>-0.33665892692090338</v>
      </c>
    </row>
    <row r="39772" spans="1:1" x14ac:dyDescent="0.2">
      <c r="A39772">
        <f t="shared" ca="1" si="621"/>
        <v>0.82940859844076875</v>
      </c>
    </row>
    <row r="39773" spans="1:1" x14ac:dyDescent="0.2">
      <c r="A39773">
        <f t="shared" ca="1" si="621"/>
        <v>-3.8536304052303536</v>
      </c>
    </row>
    <row r="39774" spans="1:1" x14ac:dyDescent="0.2">
      <c r="A39774">
        <f t="shared" ca="1" si="621"/>
        <v>-1.5161858397477064</v>
      </c>
    </row>
    <row r="39775" spans="1:1" x14ac:dyDescent="0.2">
      <c r="A39775">
        <f t="shared" ca="1" si="621"/>
        <v>-1.6311506584069824</v>
      </c>
    </row>
    <row r="39776" spans="1:1" x14ac:dyDescent="0.2">
      <c r="A39776">
        <f t="shared" ca="1" si="621"/>
        <v>0.5699970716133359</v>
      </c>
    </row>
    <row r="39777" spans="1:1" x14ac:dyDescent="0.2">
      <c r="A39777">
        <f t="shared" ca="1" si="621"/>
        <v>1.7602156764800008</v>
      </c>
    </row>
    <row r="39778" spans="1:1" x14ac:dyDescent="0.2">
      <c r="A39778">
        <f t="shared" ca="1" si="621"/>
        <v>1.1475732731398944</v>
      </c>
    </row>
    <row r="39779" spans="1:1" x14ac:dyDescent="0.2">
      <c r="A39779">
        <f t="shared" ca="1" si="621"/>
        <v>0.9874071412210409</v>
      </c>
    </row>
    <row r="39780" spans="1:1" x14ac:dyDescent="0.2">
      <c r="A39780">
        <f t="shared" ca="1" si="621"/>
        <v>2.2242057765341992</v>
      </c>
    </row>
    <row r="39781" spans="1:1" x14ac:dyDescent="0.2">
      <c r="A39781">
        <f t="shared" ca="1" si="621"/>
        <v>-1.636307114705879</v>
      </c>
    </row>
    <row r="39782" spans="1:1" x14ac:dyDescent="0.2">
      <c r="A39782">
        <f t="shared" ca="1" si="621"/>
        <v>1.057226436797708</v>
      </c>
    </row>
    <row r="39783" spans="1:1" x14ac:dyDescent="0.2">
      <c r="A39783">
        <f t="shared" ca="1" si="621"/>
        <v>-0.2884102082344297</v>
      </c>
    </row>
    <row r="39784" spans="1:1" x14ac:dyDescent="0.2">
      <c r="A39784">
        <f t="shared" ca="1" si="621"/>
        <v>-0.75498277505248057</v>
      </c>
    </row>
    <row r="39785" spans="1:1" x14ac:dyDescent="0.2">
      <c r="A39785">
        <f t="shared" ca="1" si="621"/>
        <v>-1.2746481917684844</v>
      </c>
    </row>
    <row r="39786" spans="1:1" x14ac:dyDescent="0.2">
      <c r="A39786">
        <f t="shared" ca="1" si="621"/>
        <v>0.55491886944942659</v>
      </c>
    </row>
    <row r="39787" spans="1:1" x14ac:dyDescent="0.2">
      <c r="A39787">
        <f t="shared" ca="1" si="621"/>
        <v>1.3350538833583228</v>
      </c>
    </row>
    <row r="39788" spans="1:1" x14ac:dyDescent="0.2">
      <c r="A39788">
        <f t="shared" ca="1" si="621"/>
        <v>1.3619275033337455</v>
      </c>
    </row>
    <row r="39789" spans="1:1" x14ac:dyDescent="0.2">
      <c r="A39789">
        <f t="shared" ca="1" si="621"/>
        <v>1.1962087806112185</v>
      </c>
    </row>
    <row r="39790" spans="1:1" x14ac:dyDescent="0.2">
      <c r="A39790">
        <f t="shared" ca="1" si="621"/>
        <v>1.2811518675744904</v>
      </c>
    </row>
    <row r="39791" spans="1:1" x14ac:dyDescent="0.2">
      <c r="A39791">
        <f t="shared" ca="1" si="621"/>
        <v>-0.23677606661176587</v>
      </c>
    </row>
    <row r="39792" spans="1:1" x14ac:dyDescent="0.2">
      <c r="A39792">
        <f t="shared" ca="1" si="621"/>
        <v>0.11085583246232397</v>
      </c>
    </row>
    <row r="39793" spans="1:1" x14ac:dyDescent="0.2">
      <c r="A39793">
        <f t="shared" ca="1" si="621"/>
        <v>0.52318031276026844</v>
      </c>
    </row>
    <row r="39794" spans="1:1" x14ac:dyDescent="0.2">
      <c r="A39794">
        <f t="shared" ca="1" si="621"/>
        <v>-0.54283284995940173</v>
      </c>
    </row>
    <row r="39795" spans="1:1" x14ac:dyDescent="0.2">
      <c r="A39795">
        <f t="shared" ca="1" si="621"/>
        <v>0.55261053086915024</v>
      </c>
    </row>
    <row r="39796" spans="1:1" x14ac:dyDescent="0.2">
      <c r="A39796">
        <f t="shared" ca="1" si="621"/>
        <v>-1.1260484116892853</v>
      </c>
    </row>
    <row r="39797" spans="1:1" x14ac:dyDescent="0.2">
      <c r="A39797">
        <f t="shared" ca="1" si="621"/>
        <v>-1.1963313035967829</v>
      </c>
    </row>
    <row r="39798" spans="1:1" x14ac:dyDescent="0.2">
      <c r="A39798">
        <f t="shared" ca="1" si="621"/>
        <v>-0.31414694915317609</v>
      </c>
    </row>
    <row r="39799" spans="1:1" x14ac:dyDescent="0.2">
      <c r="A39799">
        <f t="shared" ca="1" si="621"/>
        <v>-0.42980229446135815</v>
      </c>
    </row>
    <row r="39800" spans="1:1" x14ac:dyDescent="0.2">
      <c r="A39800">
        <f t="shared" ca="1" si="621"/>
        <v>1.847341548204041</v>
      </c>
    </row>
    <row r="39801" spans="1:1" x14ac:dyDescent="0.2">
      <c r="A39801">
        <f t="shared" ca="1" si="621"/>
        <v>6.901178831901994E-2</v>
      </c>
    </row>
    <row r="39802" spans="1:1" x14ac:dyDescent="0.2">
      <c r="A39802">
        <f t="shared" ca="1" si="621"/>
        <v>3.5625449360050916E-2</v>
      </c>
    </row>
    <row r="39803" spans="1:1" x14ac:dyDescent="0.2">
      <c r="A39803">
        <f t="shared" ca="1" si="621"/>
        <v>1.0639806672766485</v>
      </c>
    </row>
    <row r="39804" spans="1:1" x14ac:dyDescent="0.2">
      <c r="A39804">
        <f t="shared" ca="1" si="621"/>
        <v>1.6159889190320573</v>
      </c>
    </row>
    <row r="39805" spans="1:1" x14ac:dyDescent="0.2">
      <c r="A39805">
        <f t="shared" ca="1" si="621"/>
        <v>3.07990447734127</v>
      </c>
    </row>
    <row r="39806" spans="1:1" x14ac:dyDescent="0.2">
      <c r="A39806">
        <f t="shared" ca="1" si="621"/>
        <v>-0.86856487157134044</v>
      </c>
    </row>
    <row r="39807" spans="1:1" x14ac:dyDescent="0.2">
      <c r="A39807">
        <f t="shared" ca="1" si="621"/>
        <v>1.3188587148071651</v>
      </c>
    </row>
    <row r="39808" spans="1:1" x14ac:dyDescent="0.2">
      <c r="A39808">
        <f t="shared" ca="1" si="621"/>
        <v>1.7703830240584988</v>
      </c>
    </row>
    <row r="39809" spans="1:1" x14ac:dyDescent="0.2">
      <c r="A39809">
        <f t="shared" ca="1" si="621"/>
        <v>-0.30465810231717305</v>
      </c>
    </row>
    <row r="39810" spans="1:1" x14ac:dyDescent="0.2">
      <c r="A39810">
        <f t="shared" ca="1" si="621"/>
        <v>1.5948653286757364</v>
      </c>
    </row>
    <row r="39811" spans="1:1" x14ac:dyDescent="0.2">
      <c r="A39811">
        <f t="shared" ref="A39811:A39874" ca="1" si="622">_xlfn.NORM.INV(RAND(),0,1)</f>
        <v>9.8184166989731564E-2</v>
      </c>
    </row>
    <row r="39812" spans="1:1" x14ac:dyDescent="0.2">
      <c r="A39812">
        <f t="shared" ca="1" si="622"/>
        <v>0.35231043675288892</v>
      </c>
    </row>
    <row r="39813" spans="1:1" x14ac:dyDescent="0.2">
      <c r="A39813">
        <f t="shared" ca="1" si="622"/>
        <v>0.49049467202422631</v>
      </c>
    </row>
    <row r="39814" spans="1:1" x14ac:dyDescent="0.2">
      <c r="A39814">
        <f t="shared" ca="1" si="622"/>
        <v>-1.5739756750575986</v>
      </c>
    </row>
    <row r="39815" spans="1:1" x14ac:dyDescent="0.2">
      <c r="A39815">
        <f t="shared" ca="1" si="622"/>
        <v>0.35149195043845316</v>
      </c>
    </row>
    <row r="39816" spans="1:1" x14ac:dyDescent="0.2">
      <c r="A39816">
        <f t="shared" ca="1" si="622"/>
        <v>-0.4053292980567082</v>
      </c>
    </row>
    <row r="39817" spans="1:1" x14ac:dyDescent="0.2">
      <c r="A39817">
        <f t="shared" ca="1" si="622"/>
        <v>0.94251333815884075</v>
      </c>
    </row>
    <row r="39818" spans="1:1" x14ac:dyDescent="0.2">
      <c r="A39818">
        <f t="shared" ca="1" si="622"/>
        <v>-2.4536207142798114E-2</v>
      </c>
    </row>
    <row r="39819" spans="1:1" x14ac:dyDescent="0.2">
      <c r="A39819">
        <f t="shared" ca="1" si="622"/>
        <v>-1.2448669500963023</v>
      </c>
    </row>
    <row r="39820" spans="1:1" x14ac:dyDescent="0.2">
      <c r="A39820">
        <f t="shared" ca="1" si="622"/>
        <v>0.95737977027382193</v>
      </c>
    </row>
    <row r="39821" spans="1:1" x14ac:dyDescent="0.2">
      <c r="A39821">
        <f t="shared" ca="1" si="622"/>
        <v>1.0871369545408829</v>
      </c>
    </row>
    <row r="39822" spans="1:1" x14ac:dyDescent="0.2">
      <c r="A39822">
        <f t="shared" ca="1" si="622"/>
        <v>0.40013013569149564</v>
      </c>
    </row>
    <row r="39823" spans="1:1" x14ac:dyDescent="0.2">
      <c r="A39823">
        <f t="shared" ca="1" si="622"/>
        <v>-0.80241729213770596</v>
      </c>
    </row>
    <row r="39824" spans="1:1" x14ac:dyDescent="0.2">
      <c r="A39824">
        <f t="shared" ca="1" si="622"/>
        <v>0.18053351009759111</v>
      </c>
    </row>
    <row r="39825" spans="1:1" x14ac:dyDescent="0.2">
      <c r="A39825">
        <f t="shared" ca="1" si="622"/>
        <v>-0.29230085461564131</v>
      </c>
    </row>
    <row r="39826" spans="1:1" x14ac:dyDescent="0.2">
      <c r="A39826">
        <f t="shared" ca="1" si="622"/>
        <v>-0.19245342372618227</v>
      </c>
    </row>
    <row r="39827" spans="1:1" x14ac:dyDescent="0.2">
      <c r="A39827">
        <f t="shared" ca="1" si="622"/>
        <v>1.1553220972697706</v>
      </c>
    </row>
    <row r="39828" spans="1:1" x14ac:dyDescent="0.2">
      <c r="A39828">
        <f t="shared" ca="1" si="622"/>
        <v>1.3699826959200185</v>
      </c>
    </row>
    <row r="39829" spans="1:1" x14ac:dyDescent="0.2">
      <c r="A39829">
        <f t="shared" ca="1" si="622"/>
        <v>0.12224138743689932</v>
      </c>
    </row>
    <row r="39830" spans="1:1" x14ac:dyDescent="0.2">
      <c r="A39830">
        <f t="shared" ca="1" si="622"/>
        <v>-4.3955868158217483E-2</v>
      </c>
    </row>
    <row r="39831" spans="1:1" x14ac:dyDescent="0.2">
      <c r="A39831">
        <f t="shared" ca="1" si="622"/>
        <v>0.27592066707592838</v>
      </c>
    </row>
    <row r="39832" spans="1:1" x14ac:dyDescent="0.2">
      <c r="A39832">
        <f t="shared" ca="1" si="622"/>
        <v>0.92507257544933819</v>
      </c>
    </row>
    <row r="39833" spans="1:1" x14ac:dyDescent="0.2">
      <c r="A39833">
        <f t="shared" ca="1" si="622"/>
        <v>1.0029517370648706</v>
      </c>
    </row>
    <row r="39834" spans="1:1" x14ac:dyDescent="0.2">
      <c r="A39834">
        <f t="shared" ca="1" si="622"/>
        <v>-0.68091762758381824</v>
      </c>
    </row>
    <row r="39835" spans="1:1" x14ac:dyDescent="0.2">
      <c r="A39835">
        <f t="shared" ca="1" si="622"/>
        <v>-0.51408973722313123</v>
      </c>
    </row>
    <row r="39836" spans="1:1" x14ac:dyDescent="0.2">
      <c r="A39836">
        <f t="shared" ca="1" si="622"/>
        <v>0.83950821415873966</v>
      </c>
    </row>
    <row r="39837" spans="1:1" x14ac:dyDescent="0.2">
      <c r="A39837">
        <f t="shared" ca="1" si="622"/>
        <v>0.51608356400105959</v>
      </c>
    </row>
    <row r="39838" spans="1:1" x14ac:dyDescent="0.2">
      <c r="A39838">
        <f t="shared" ca="1" si="622"/>
        <v>0.93575058206024297</v>
      </c>
    </row>
    <row r="39839" spans="1:1" x14ac:dyDescent="0.2">
      <c r="A39839">
        <f t="shared" ca="1" si="622"/>
        <v>-0.54534347325579213</v>
      </c>
    </row>
    <row r="39840" spans="1:1" x14ac:dyDescent="0.2">
      <c r="A39840">
        <f t="shared" ca="1" si="622"/>
        <v>-0.58110884464113022</v>
      </c>
    </row>
    <row r="39841" spans="1:1" x14ac:dyDescent="0.2">
      <c r="A39841">
        <f t="shared" ca="1" si="622"/>
        <v>1.3667044661427683</v>
      </c>
    </row>
    <row r="39842" spans="1:1" x14ac:dyDescent="0.2">
      <c r="A39842">
        <f t="shared" ca="1" si="622"/>
        <v>0.28218442986912856</v>
      </c>
    </row>
    <row r="39843" spans="1:1" x14ac:dyDescent="0.2">
      <c r="A39843">
        <f t="shared" ca="1" si="622"/>
        <v>-0.55748342040883203</v>
      </c>
    </row>
    <row r="39844" spans="1:1" x14ac:dyDescent="0.2">
      <c r="A39844">
        <f t="shared" ca="1" si="622"/>
        <v>-1.2014036792102292</v>
      </c>
    </row>
    <row r="39845" spans="1:1" x14ac:dyDescent="0.2">
      <c r="A39845">
        <f t="shared" ca="1" si="622"/>
        <v>0.49152643521960976</v>
      </c>
    </row>
    <row r="39846" spans="1:1" x14ac:dyDescent="0.2">
      <c r="A39846">
        <f t="shared" ca="1" si="622"/>
        <v>0.89453757037938664</v>
      </c>
    </row>
    <row r="39847" spans="1:1" x14ac:dyDescent="0.2">
      <c r="A39847">
        <f t="shared" ca="1" si="622"/>
        <v>1.3885565436345817</v>
      </c>
    </row>
    <row r="39848" spans="1:1" x14ac:dyDescent="0.2">
      <c r="A39848">
        <f t="shared" ca="1" si="622"/>
        <v>-0.1794859294104546</v>
      </c>
    </row>
    <row r="39849" spans="1:1" x14ac:dyDescent="0.2">
      <c r="A39849">
        <f t="shared" ca="1" si="622"/>
        <v>0.90545518445133522</v>
      </c>
    </row>
    <row r="39850" spans="1:1" x14ac:dyDescent="0.2">
      <c r="A39850">
        <f t="shared" ca="1" si="622"/>
        <v>-1.0654327993533823</v>
      </c>
    </row>
    <row r="39851" spans="1:1" x14ac:dyDescent="0.2">
      <c r="A39851">
        <f t="shared" ca="1" si="622"/>
        <v>1.4369782732646066</v>
      </c>
    </row>
    <row r="39852" spans="1:1" x14ac:dyDescent="0.2">
      <c r="A39852">
        <f t="shared" ca="1" si="622"/>
        <v>0.56878113549654807</v>
      </c>
    </row>
    <row r="39853" spans="1:1" x14ac:dyDescent="0.2">
      <c r="A39853">
        <f t="shared" ca="1" si="622"/>
        <v>-0.69836654230722184</v>
      </c>
    </row>
    <row r="39854" spans="1:1" x14ac:dyDescent="0.2">
      <c r="A39854">
        <f t="shared" ca="1" si="622"/>
        <v>0.65734836574494515</v>
      </c>
    </row>
    <row r="39855" spans="1:1" x14ac:dyDescent="0.2">
      <c r="A39855">
        <f t="shared" ca="1" si="622"/>
        <v>0.85607863320982991</v>
      </c>
    </row>
    <row r="39856" spans="1:1" x14ac:dyDescent="0.2">
      <c r="A39856">
        <f t="shared" ca="1" si="622"/>
        <v>0.36789774674824771</v>
      </c>
    </row>
    <row r="39857" spans="1:1" x14ac:dyDescent="0.2">
      <c r="A39857">
        <f t="shared" ca="1" si="622"/>
        <v>1.0978629091803294</v>
      </c>
    </row>
    <row r="39858" spans="1:1" x14ac:dyDescent="0.2">
      <c r="A39858">
        <f t="shared" ca="1" si="622"/>
        <v>0.48747824209959301</v>
      </c>
    </row>
    <row r="39859" spans="1:1" x14ac:dyDescent="0.2">
      <c r="A39859">
        <f t="shared" ca="1" si="622"/>
        <v>0.48565940882578912</v>
      </c>
    </row>
    <row r="39860" spans="1:1" x14ac:dyDescent="0.2">
      <c r="A39860">
        <f t="shared" ca="1" si="622"/>
        <v>0.69419161390632522</v>
      </c>
    </row>
    <row r="39861" spans="1:1" x14ac:dyDescent="0.2">
      <c r="A39861">
        <f t="shared" ca="1" si="622"/>
        <v>-0.91316437489722468</v>
      </c>
    </row>
    <row r="39862" spans="1:1" x14ac:dyDescent="0.2">
      <c r="A39862">
        <f t="shared" ca="1" si="622"/>
        <v>1.2157990540625685</v>
      </c>
    </row>
    <row r="39863" spans="1:1" x14ac:dyDescent="0.2">
      <c r="A39863">
        <f t="shared" ca="1" si="622"/>
        <v>1.0233112927701635</v>
      </c>
    </row>
    <row r="39864" spans="1:1" x14ac:dyDescent="0.2">
      <c r="A39864">
        <f t="shared" ca="1" si="622"/>
        <v>1.8849121205779289</v>
      </c>
    </row>
    <row r="39865" spans="1:1" x14ac:dyDescent="0.2">
      <c r="A39865">
        <f t="shared" ca="1" si="622"/>
        <v>-1.6873602831299079</v>
      </c>
    </row>
    <row r="39866" spans="1:1" x14ac:dyDescent="0.2">
      <c r="A39866">
        <f t="shared" ca="1" si="622"/>
        <v>-0.67101611533049232</v>
      </c>
    </row>
    <row r="39867" spans="1:1" x14ac:dyDescent="0.2">
      <c r="A39867">
        <f t="shared" ca="1" si="622"/>
        <v>1.2058661570214662</v>
      </c>
    </row>
    <row r="39868" spans="1:1" x14ac:dyDescent="0.2">
      <c r="A39868">
        <f t="shared" ca="1" si="622"/>
        <v>-8.2916731959595244E-2</v>
      </c>
    </row>
    <row r="39869" spans="1:1" x14ac:dyDescent="0.2">
      <c r="A39869">
        <f t="shared" ca="1" si="622"/>
        <v>-1.0606794456648216</v>
      </c>
    </row>
    <row r="39870" spans="1:1" x14ac:dyDescent="0.2">
      <c r="A39870">
        <f t="shared" ca="1" si="622"/>
        <v>0.62997944281725182</v>
      </c>
    </row>
    <row r="39871" spans="1:1" x14ac:dyDescent="0.2">
      <c r="A39871">
        <f t="shared" ca="1" si="622"/>
        <v>0.20842984055767177</v>
      </c>
    </row>
    <row r="39872" spans="1:1" x14ac:dyDescent="0.2">
      <c r="A39872">
        <f t="shared" ca="1" si="622"/>
        <v>-0.60386994772041358</v>
      </c>
    </row>
    <row r="39873" spans="1:1" x14ac:dyDescent="0.2">
      <c r="A39873">
        <f t="shared" ca="1" si="622"/>
        <v>0.10867379048515888</v>
      </c>
    </row>
    <row r="39874" spans="1:1" x14ac:dyDescent="0.2">
      <c r="A39874">
        <f t="shared" ca="1" si="622"/>
        <v>-1.0092423677963642</v>
      </c>
    </row>
    <row r="39875" spans="1:1" x14ac:dyDescent="0.2">
      <c r="A39875">
        <f t="shared" ref="A39875:A39938" ca="1" si="623">_xlfn.NORM.INV(RAND(),0,1)</f>
        <v>0.93477807757661635</v>
      </c>
    </row>
    <row r="39876" spans="1:1" x14ac:dyDescent="0.2">
      <c r="A39876">
        <f t="shared" ca="1" si="623"/>
        <v>-0.73677678472474373</v>
      </c>
    </row>
    <row r="39877" spans="1:1" x14ac:dyDescent="0.2">
      <c r="A39877">
        <f t="shared" ca="1" si="623"/>
        <v>-1.6085032813965294</v>
      </c>
    </row>
    <row r="39878" spans="1:1" x14ac:dyDescent="0.2">
      <c r="A39878">
        <f t="shared" ca="1" si="623"/>
        <v>-0.60722651843804698</v>
      </c>
    </row>
    <row r="39879" spans="1:1" x14ac:dyDescent="0.2">
      <c r="A39879">
        <f t="shared" ca="1" si="623"/>
        <v>0.19250882286499371</v>
      </c>
    </row>
    <row r="39880" spans="1:1" x14ac:dyDescent="0.2">
      <c r="A39880">
        <f t="shared" ca="1" si="623"/>
        <v>0.39783959014306325</v>
      </c>
    </row>
    <row r="39881" spans="1:1" x14ac:dyDescent="0.2">
      <c r="A39881">
        <f t="shared" ca="1" si="623"/>
        <v>-0.55131936450968111</v>
      </c>
    </row>
    <row r="39882" spans="1:1" x14ac:dyDescent="0.2">
      <c r="A39882">
        <f t="shared" ca="1" si="623"/>
        <v>-0.6964129931058487</v>
      </c>
    </row>
    <row r="39883" spans="1:1" x14ac:dyDescent="0.2">
      <c r="A39883">
        <f t="shared" ca="1" si="623"/>
        <v>0.22099631028394548</v>
      </c>
    </row>
    <row r="39884" spans="1:1" x14ac:dyDescent="0.2">
      <c r="A39884">
        <f t="shared" ca="1" si="623"/>
        <v>-1.735205784687047</v>
      </c>
    </row>
    <row r="39885" spans="1:1" x14ac:dyDescent="0.2">
      <c r="A39885">
        <f t="shared" ca="1" si="623"/>
        <v>1.4578072710896377</v>
      </c>
    </row>
    <row r="39886" spans="1:1" x14ac:dyDescent="0.2">
      <c r="A39886">
        <f t="shared" ca="1" si="623"/>
        <v>-0.92559504032264961</v>
      </c>
    </row>
    <row r="39887" spans="1:1" x14ac:dyDescent="0.2">
      <c r="A39887">
        <f t="shared" ca="1" si="623"/>
        <v>-0.63817195868540477</v>
      </c>
    </row>
    <row r="39888" spans="1:1" x14ac:dyDescent="0.2">
      <c r="A39888">
        <f t="shared" ca="1" si="623"/>
        <v>-0.31196288021260998</v>
      </c>
    </row>
    <row r="39889" spans="1:1" x14ac:dyDescent="0.2">
      <c r="A39889">
        <f t="shared" ca="1" si="623"/>
        <v>1.1547930890169964</v>
      </c>
    </row>
    <row r="39890" spans="1:1" x14ac:dyDescent="0.2">
      <c r="A39890">
        <f t="shared" ca="1" si="623"/>
        <v>-0.70930791777268798</v>
      </c>
    </row>
    <row r="39891" spans="1:1" x14ac:dyDescent="0.2">
      <c r="A39891">
        <f t="shared" ca="1" si="623"/>
        <v>-1.4626787467805455</v>
      </c>
    </row>
    <row r="39892" spans="1:1" x14ac:dyDescent="0.2">
      <c r="A39892">
        <f t="shared" ca="1" si="623"/>
        <v>-0.54914883637933909</v>
      </c>
    </row>
    <row r="39893" spans="1:1" x14ac:dyDescent="0.2">
      <c r="A39893">
        <f t="shared" ca="1" si="623"/>
        <v>-0.39238758951218372</v>
      </c>
    </row>
    <row r="39894" spans="1:1" x14ac:dyDescent="0.2">
      <c r="A39894">
        <f t="shared" ca="1" si="623"/>
        <v>-0.55784948244128407</v>
      </c>
    </row>
    <row r="39895" spans="1:1" x14ac:dyDescent="0.2">
      <c r="A39895">
        <f t="shared" ca="1" si="623"/>
        <v>-1.2544498165935236</v>
      </c>
    </row>
    <row r="39896" spans="1:1" x14ac:dyDescent="0.2">
      <c r="A39896">
        <f t="shared" ca="1" si="623"/>
        <v>5.4063531248138112E-2</v>
      </c>
    </row>
    <row r="39897" spans="1:1" x14ac:dyDescent="0.2">
      <c r="A39897">
        <f t="shared" ca="1" si="623"/>
        <v>-1.0966566361283448E-2</v>
      </c>
    </row>
    <row r="39898" spans="1:1" x14ac:dyDescent="0.2">
      <c r="A39898">
        <f t="shared" ca="1" si="623"/>
        <v>2.1531362817281057</v>
      </c>
    </row>
    <row r="39899" spans="1:1" x14ac:dyDescent="0.2">
      <c r="A39899">
        <f t="shared" ca="1" si="623"/>
        <v>-0.59468141354500903</v>
      </c>
    </row>
    <row r="39900" spans="1:1" x14ac:dyDescent="0.2">
      <c r="A39900">
        <f t="shared" ca="1" si="623"/>
        <v>1.2648272517698902</v>
      </c>
    </row>
    <row r="39901" spans="1:1" x14ac:dyDescent="0.2">
      <c r="A39901">
        <f t="shared" ca="1" si="623"/>
        <v>-0.70798378421700203</v>
      </c>
    </row>
    <row r="39902" spans="1:1" x14ac:dyDescent="0.2">
      <c r="A39902">
        <f t="shared" ca="1" si="623"/>
        <v>-0.30730975074606953</v>
      </c>
    </row>
    <row r="39903" spans="1:1" x14ac:dyDescent="0.2">
      <c r="A39903">
        <f t="shared" ca="1" si="623"/>
        <v>-0.6839425883812309</v>
      </c>
    </row>
    <row r="39904" spans="1:1" x14ac:dyDescent="0.2">
      <c r="A39904">
        <f t="shared" ca="1" si="623"/>
        <v>0.4568234975328444</v>
      </c>
    </row>
    <row r="39905" spans="1:1" x14ac:dyDescent="0.2">
      <c r="A39905">
        <f t="shared" ca="1" si="623"/>
        <v>0.48249052441405915</v>
      </c>
    </row>
    <row r="39906" spans="1:1" x14ac:dyDescent="0.2">
      <c r="A39906">
        <f t="shared" ca="1" si="623"/>
        <v>-0.13429995169391098</v>
      </c>
    </row>
    <row r="39907" spans="1:1" x14ac:dyDescent="0.2">
      <c r="A39907">
        <f t="shared" ca="1" si="623"/>
        <v>0.625382593490177</v>
      </c>
    </row>
    <row r="39908" spans="1:1" x14ac:dyDescent="0.2">
      <c r="A39908">
        <f t="shared" ca="1" si="623"/>
        <v>-1.6150544968264096</v>
      </c>
    </row>
    <row r="39909" spans="1:1" x14ac:dyDescent="0.2">
      <c r="A39909">
        <f t="shared" ca="1" si="623"/>
        <v>-1.4663025999938606</v>
      </c>
    </row>
    <row r="39910" spans="1:1" x14ac:dyDescent="0.2">
      <c r="A39910">
        <f t="shared" ca="1" si="623"/>
        <v>-0.46085591421818722</v>
      </c>
    </row>
    <row r="39911" spans="1:1" x14ac:dyDescent="0.2">
      <c r="A39911">
        <f t="shared" ca="1" si="623"/>
        <v>-1.0958821168107022</v>
      </c>
    </row>
    <row r="39912" spans="1:1" x14ac:dyDescent="0.2">
      <c r="A39912">
        <f t="shared" ca="1" si="623"/>
        <v>-0.1400105584474263</v>
      </c>
    </row>
    <row r="39913" spans="1:1" x14ac:dyDescent="0.2">
      <c r="A39913">
        <f t="shared" ca="1" si="623"/>
        <v>-6.8205303645835047E-2</v>
      </c>
    </row>
    <row r="39914" spans="1:1" x14ac:dyDescent="0.2">
      <c r="A39914">
        <f t="shared" ca="1" si="623"/>
        <v>-2.3502508807965334</v>
      </c>
    </row>
    <row r="39915" spans="1:1" x14ac:dyDescent="0.2">
      <c r="A39915">
        <f t="shared" ca="1" si="623"/>
        <v>-0.61605886817362987</v>
      </c>
    </row>
    <row r="39916" spans="1:1" x14ac:dyDescent="0.2">
      <c r="A39916">
        <f t="shared" ca="1" si="623"/>
        <v>-0.20564827834885849</v>
      </c>
    </row>
    <row r="39917" spans="1:1" x14ac:dyDescent="0.2">
      <c r="A39917">
        <f t="shared" ca="1" si="623"/>
        <v>-0.63248401051079206</v>
      </c>
    </row>
    <row r="39918" spans="1:1" x14ac:dyDescent="0.2">
      <c r="A39918">
        <f t="shared" ca="1" si="623"/>
        <v>-0.92529215754395255</v>
      </c>
    </row>
    <row r="39919" spans="1:1" x14ac:dyDescent="0.2">
      <c r="A39919">
        <f t="shared" ca="1" si="623"/>
        <v>-0.52854865901514303</v>
      </c>
    </row>
    <row r="39920" spans="1:1" x14ac:dyDescent="0.2">
      <c r="A39920">
        <f t="shared" ca="1" si="623"/>
        <v>-0.17804260076081574</v>
      </c>
    </row>
    <row r="39921" spans="1:1" x14ac:dyDescent="0.2">
      <c r="A39921">
        <f t="shared" ca="1" si="623"/>
        <v>-2.6784516552444604</v>
      </c>
    </row>
    <row r="39922" spans="1:1" x14ac:dyDescent="0.2">
      <c r="A39922">
        <f t="shared" ca="1" si="623"/>
        <v>-0.83026553984078877</v>
      </c>
    </row>
    <row r="39923" spans="1:1" x14ac:dyDescent="0.2">
      <c r="A39923">
        <f t="shared" ca="1" si="623"/>
        <v>-0.81099281858004069</v>
      </c>
    </row>
    <row r="39924" spans="1:1" x14ac:dyDescent="0.2">
      <c r="A39924">
        <f t="shared" ca="1" si="623"/>
        <v>-8.3740698887520754E-2</v>
      </c>
    </row>
    <row r="39925" spans="1:1" x14ac:dyDescent="0.2">
      <c r="A39925">
        <f t="shared" ca="1" si="623"/>
        <v>-0.41797283363208176</v>
      </c>
    </row>
    <row r="39926" spans="1:1" x14ac:dyDescent="0.2">
      <c r="A39926">
        <f t="shared" ca="1" si="623"/>
        <v>-0.39159479119847357</v>
      </c>
    </row>
    <row r="39927" spans="1:1" x14ac:dyDescent="0.2">
      <c r="A39927">
        <f t="shared" ca="1" si="623"/>
        <v>2.3984106203665987</v>
      </c>
    </row>
    <row r="39928" spans="1:1" x14ac:dyDescent="0.2">
      <c r="A39928">
        <f t="shared" ca="1" si="623"/>
        <v>-1.0099539999797058</v>
      </c>
    </row>
    <row r="39929" spans="1:1" x14ac:dyDescent="0.2">
      <c r="A39929">
        <f t="shared" ca="1" si="623"/>
        <v>1.3157790029197736</v>
      </c>
    </row>
    <row r="39930" spans="1:1" x14ac:dyDescent="0.2">
      <c r="A39930">
        <f t="shared" ca="1" si="623"/>
        <v>-0.32034320917868686</v>
      </c>
    </row>
    <row r="39931" spans="1:1" x14ac:dyDescent="0.2">
      <c r="A39931">
        <f t="shared" ca="1" si="623"/>
        <v>-0.33269153126069745</v>
      </c>
    </row>
    <row r="39932" spans="1:1" x14ac:dyDescent="0.2">
      <c r="A39932">
        <f t="shared" ca="1" si="623"/>
        <v>-1.3262919332131644</v>
      </c>
    </row>
    <row r="39933" spans="1:1" x14ac:dyDescent="0.2">
      <c r="A39933">
        <f t="shared" ca="1" si="623"/>
        <v>0.6166529675043243</v>
      </c>
    </row>
    <row r="39934" spans="1:1" x14ac:dyDescent="0.2">
      <c r="A39934">
        <f t="shared" ca="1" si="623"/>
        <v>-0.55517426268364378</v>
      </c>
    </row>
    <row r="39935" spans="1:1" x14ac:dyDescent="0.2">
      <c r="A39935">
        <f t="shared" ca="1" si="623"/>
        <v>0.13178487271807032</v>
      </c>
    </row>
    <row r="39936" spans="1:1" x14ac:dyDescent="0.2">
      <c r="A39936">
        <f t="shared" ca="1" si="623"/>
        <v>0.14602247748981168</v>
      </c>
    </row>
    <row r="39937" spans="1:1" x14ac:dyDescent="0.2">
      <c r="A39937">
        <f t="shared" ca="1" si="623"/>
        <v>-0.26135089200307993</v>
      </c>
    </row>
    <row r="39938" spans="1:1" x14ac:dyDescent="0.2">
      <c r="A39938">
        <f t="shared" ca="1" si="623"/>
        <v>0.62266586099488186</v>
      </c>
    </row>
    <row r="39939" spans="1:1" x14ac:dyDescent="0.2">
      <c r="A39939">
        <f t="shared" ref="A39939:A40002" ca="1" si="624">_xlfn.NORM.INV(RAND(),0,1)</f>
        <v>1.0568439632433761</v>
      </c>
    </row>
    <row r="39940" spans="1:1" x14ac:dyDescent="0.2">
      <c r="A39940">
        <f t="shared" ca="1" si="624"/>
        <v>0.28310782200739831</v>
      </c>
    </row>
    <row r="39941" spans="1:1" x14ac:dyDescent="0.2">
      <c r="A39941">
        <f t="shared" ca="1" si="624"/>
        <v>0.45525440219742386</v>
      </c>
    </row>
    <row r="39942" spans="1:1" x14ac:dyDescent="0.2">
      <c r="A39942">
        <f t="shared" ca="1" si="624"/>
        <v>-6.7504115145314181E-2</v>
      </c>
    </row>
    <row r="39943" spans="1:1" x14ac:dyDescent="0.2">
      <c r="A39943">
        <f t="shared" ca="1" si="624"/>
        <v>0.22594433853998411</v>
      </c>
    </row>
    <row r="39944" spans="1:1" x14ac:dyDescent="0.2">
      <c r="A39944">
        <f t="shared" ca="1" si="624"/>
        <v>1.0023270103118829</v>
      </c>
    </row>
    <row r="39945" spans="1:1" x14ac:dyDescent="0.2">
      <c r="A39945">
        <f t="shared" ca="1" si="624"/>
        <v>-0.10260538655239755</v>
      </c>
    </row>
    <row r="39946" spans="1:1" x14ac:dyDescent="0.2">
      <c r="A39946">
        <f t="shared" ca="1" si="624"/>
        <v>-0.57710545659316403</v>
      </c>
    </row>
    <row r="39947" spans="1:1" x14ac:dyDescent="0.2">
      <c r="A39947">
        <f t="shared" ca="1" si="624"/>
        <v>1.6442699726718732</v>
      </c>
    </row>
    <row r="39948" spans="1:1" x14ac:dyDescent="0.2">
      <c r="A39948">
        <f t="shared" ca="1" si="624"/>
        <v>9.9288055665498295E-2</v>
      </c>
    </row>
    <row r="39949" spans="1:1" x14ac:dyDescent="0.2">
      <c r="A39949">
        <f t="shared" ca="1" si="624"/>
        <v>0.19520531619079845</v>
      </c>
    </row>
    <row r="39950" spans="1:1" x14ac:dyDescent="0.2">
      <c r="A39950">
        <f t="shared" ca="1" si="624"/>
        <v>0.25666589349599961</v>
      </c>
    </row>
    <row r="39951" spans="1:1" x14ac:dyDescent="0.2">
      <c r="A39951">
        <f t="shared" ca="1" si="624"/>
        <v>1.141544282452442</v>
      </c>
    </row>
    <row r="39952" spans="1:1" x14ac:dyDescent="0.2">
      <c r="A39952">
        <f t="shared" ca="1" si="624"/>
        <v>0.93797348313967277</v>
      </c>
    </row>
    <row r="39953" spans="1:1" x14ac:dyDescent="0.2">
      <c r="A39953">
        <f t="shared" ca="1" si="624"/>
        <v>0.24218040598740456</v>
      </c>
    </row>
    <row r="39954" spans="1:1" x14ac:dyDescent="0.2">
      <c r="A39954">
        <f t="shared" ca="1" si="624"/>
        <v>-1.447655442560873</v>
      </c>
    </row>
    <row r="39955" spans="1:1" x14ac:dyDescent="0.2">
      <c r="A39955">
        <f t="shared" ca="1" si="624"/>
        <v>0.99120525691183259</v>
      </c>
    </row>
    <row r="39956" spans="1:1" x14ac:dyDescent="0.2">
      <c r="A39956">
        <f t="shared" ca="1" si="624"/>
        <v>-1.1142805639350553</v>
      </c>
    </row>
    <row r="39957" spans="1:1" x14ac:dyDescent="0.2">
      <c r="A39957">
        <f t="shared" ca="1" si="624"/>
        <v>0.67961700294508509</v>
      </c>
    </row>
    <row r="39958" spans="1:1" x14ac:dyDescent="0.2">
      <c r="A39958">
        <f t="shared" ca="1" si="624"/>
        <v>-1.4781185142217417</v>
      </c>
    </row>
    <row r="39959" spans="1:1" x14ac:dyDescent="0.2">
      <c r="A39959">
        <f t="shared" ca="1" si="624"/>
        <v>-0.66840186898424836</v>
      </c>
    </row>
    <row r="39960" spans="1:1" x14ac:dyDescent="0.2">
      <c r="A39960">
        <f t="shared" ca="1" si="624"/>
        <v>2.8441481009169992E-2</v>
      </c>
    </row>
    <row r="39961" spans="1:1" x14ac:dyDescent="0.2">
      <c r="A39961">
        <f t="shared" ca="1" si="624"/>
        <v>-0.29797790989436823</v>
      </c>
    </row>
    <row r="39962" spans="1:1" x14ac:dyDescent="0.2">
      <c r="A39962">
        <f t="shared" ca="1" si="624"/>
        <v>0.65223837014576791</v>
      </c>
    </row>
    <row r="39963" spans="1:1" x14ac:dyDescent="0.2">
      <c r="A39963">
        <f t="shared" ca="1" si="624"/>
        <v>0.72013639345295166</v>
      </c>
    </row>
    <row r="39964" spans="1:1" x14ac:dyDescent="0.2">
      <c r="A39964">
        <f t="shared" ca="1" si="624"/>
        <v>0.40588473795308905</v>
      </c>
    </row>
    <row r="39965" spans="1:1" x14ac:dyDescent="0.2">
      <c r="A39965">
        <f t="shared" ca="1" si="624"/>
        <v>0.71211002695695513</v>
      </c>
    </row>
    <row r="39966" spans="1:1" x14ac:dyDescent="0.2">
      <c r="A39966">
        <f t="shared" ca="1" si="624"/>
        <v>-0.69455961508400421</v>
      </c>
    </row>
    <row r="39967" spans="1:1" x14ac:dyDescent="0.2">
      <c r="A39967">
        <f t="shared" ca="1" si="624"/>
        <v>-0.51154197866869489</v>
      </c>
    </row>
    <row r="39968" spans="1:1" x14ac:dyDescent="0.2">
      <c r="A39968">
        <f t="shared" ca="1" si="624"/>
        <v>-0.43957672566309142</v>
      </c>
    </row>
    <row r="39969" spans="1:1" x14ac:dyDescent="0.2">
      <c r="A39969">
        <f t="shared" ca="1" si="624"/>
        <v>-1.4338767538734998</v>
      </c>
    </row>
    <row r="39970" spans="1:1" x14ac:dyDescent="0.2">
      <c r="A39970">
        <f t="shared" ca="1" si="624"/>
        <v>-1.2545216622446786</v>
      </c>
    </row>
    <row r="39971" spans="1:1" x14ac:dyDescent="0.2">
      <c r="A39971">
        <f t="shared" ca="1" si="624"/>
        <v>-0.70150262885021197</v>
      </c>
    </row>
    <row r="39972" spans="1:1" x14ac:dyDescent="0.2">
      <c r="A39972">
        <f t="shared" ca="1" si="624"/>
        <v>-2.1341648136935043</v>
      </c>
    </row>
    <row r="39973" spans="1:1" x14ac:dyDescent="0.2">
      <c r="A39973">
        <f t="shared" ca="1" si="624"/>
        <v>-0.36229946996963242</v>
      </c>
    </row>
    <row r="39974" spans="1:1" x14ac:dyDescent="0.2">
      <c r="A39974">
        <f t="shared" ca="1" si="624"/>
        <v>0.37993388792592281</v>
      </c>
    </row>
    <row r="39975" spans="1:1" x14ac:dyDescent="0.2">
      <c r="A39975">
        <f t="shared" ca="1" si="624"/>
        <v>-0.54409694641421091</v>
      </c>
    </row>
    <row r="39976" spans="1:1" x14ac:dyDescent="0.2">
      <c r="A39976">
        <f t="shared" ca="1" si="624"/>
        <v>1.4414401831633004</v>
      </c>
    </row>
    <row r="39977" spans="1:1" x14ac:dyDescent="0.2">
      <c r="A39977">
        <f t="shared" ca="1" si="624"/>
        <v>0.23945780092163488</v>
      </c>
    </row>
    <row r="39978" spans="1:1" x14ac:dyDescent="0.2">
      <c r="A39978">
        <f t="shared" ca="1" si="624"/>
        <v>0.12429625281240785</v>
      </c>
    </row>
    <row r="39979" spans="1:1" x14ac:dyDescent="0.2">
      <c r="A39979">
        <f t="shared" ca="1" si="624"/>
        <v>0.93445083695618503</v>
      </c>
    </row>
    <row r="39980" spans="1:1" x14ac:dyDescent="0.2">
      <c r="A39980">
        <f t="shared" ca="1" si="624"/>
        <v>0.67198261483574173</v>
      </c>
    </row>
    <row r="39981" spans="1:1" x14ac:dyDescent="0.2">
      <c r="A39981">
        <f t="shared" ca="1" si="624"/>
        <v>0.20448925431747078</v>
      </c>
    </row>
    <row r="39982" spans="1:1" x14ac:dyDescent="0.2">
      <c r="A39982">
        <f t="shared" ca="1" si="624"/>
        <v>0.41547628547678644</v>
      </c>
    </row>
    <row r="39983" spans="1:1" x14ac:dyDescent="0.2">
      <c r="A39983">
        <f t="shared" ca="1" si="624"/>
        <v>-0.96883037232342428</v>
      </c>
    </row>
    <row r="39984" spans="1:1" x14ac:dyDescent="0.2">
      <c r="A39984">
        <f t="shared" ca="1" si="624"/>
        <v>0.47365144299566669</v>
      </c>
    </row>
    <row r="39985" spans="1:1" x14ac:dyDescent="0.2">
      <c r="A39985">
        <f t="shared" ca="1" si="624"/>
        <v>1.0862516296578248</v>
      </c>
    </row>
    <row r="39986" spans="1:1" x14ac:dyDescent="0.2">
      <c r="A39986">
        <f t="shared" ca="1" si="624"/>
        <v>-0.48369679867809545</v>
      </c>
    </row>
    <row r="39987" spans="1:1" x14ac:dyDescent="0.2">
      <c r="A39987">
        <f t="shared" ca="1" si="624"/>
        <v>0.44907397161601459</v>
      </c>
    </row>
    <row r="39988" spans="1:1" x14ac:dyDescent="0.2">
      <c r="A39988">
        <f t="shared" ca="1" si="624"/>
        <v>-4.7139500488814542E-3</v>
      </c>
    </row>
    <row r="39989" spans="1:1" x14ac:dyDescent="0.2">
      <c r="A39989">
        <f t="shared" ca="1" si="624"/>
        <v>0.30853236019026492</v>
      </c>
    </row>
    <row r="39990" spans="1:1" x14ac:dyDescent="0.2">
      <c r="A39990">
        <f t="shared" ca="1" si="624"/>
        <v>0.62650552117085445</v>
      </c>
    </row>
    <row r="39991" spans="1:1" x14ac:dyDescent="0.2">
      <c r="A39991">
        <f t="shared" ca="1" si="624"/>
        <v>0.30391150858022459</v>
      </c>
    </row>
    <row r="39992" spans="1:1" x14ac:dyDescent="0.2">
      <c r="A39992">
        <f t="shared" ca="1" si="624"/>
        <v>-1.290540788065397</v>
      </c>
    </row>
    <row r="39993" spans="1:1" x14ac:dyDescent="0.2">
      <c r="A39993">
        <f t="shared" ca="1" si="624"/>
        <v>-5.699018264733742E-2</v>
      </c>
    </row>
    <row r="39994" spans="1:1" x14ac:dyDescent="0.2">
      <c r="A39994">
        <f t="shared" ca="1" si="624"/>
        <v>0.39018018937733012</v>
      </c>
    </row>
    <row r="39995" spans="1:1" x14ac:dyDescent="0.2">
      <c r="A39995">
        <f t="shared" ca="1" si="624"/>
        <v>-0.25205333433606408</v>
      </c>
    </row>
    <row r="39996" spans="1:1" x14ac:dyDescent="0.2">
      <c r="A39996">
        <f t="shared" ca="1" si="624"/>
        <v>-0.56842556181003834</v>
      </c>
    </row>
    <row r="39997" spans="1:1" x14ac:dyDescent="0.2">
      <c r="A39997">
        <f t="shared" ca="1" si="624"/>
        <v>1.1836076661631303</v>
      </c>
    </row>
    <row r="39998" spans="1:1" x14ac:dyDescent="0.2">
      <c r="A39998">
        <f t="shared" ca="1" si="624"/>
        <v>9.4375287334940147E-2</v>
      </c>
    </row>
    <row r="39999" spans="1:1" x14ac:dyDescent="0.2">
      <c r="A39999">
        <f t="shared" ca="1" si="624"/>
        <v>-0.19975131505758556</v>
      </c>
    </row>
    <row r="40000" spans="1:1" x14ac:dyDescent="0.2">
      <c r="A40000">
        <f t="shared" ca="1" si="624"/>
        <v>0.55051909377792552</v>
      </c>
    </row>
    <row r="40001" spans="1:1" x14ac:dyDescent="0.2">
      <c r="A40001">
        <f t="shared" ca="1" si="624"/>
        <v>-1.7207975210512816</v>
      </c>
    </row>
    <row r="40002" spans="1:1" x14ac:dyDescent="0.2">
      <c r="A40002">
        <f t="shared" ca="1" si="624"/>
        <v>-0.4096922658717656</v>
      </c>
    </row>
    <row r="40003" spans="1:1" x14ac:dyDescent="0.2">
      <c r="A40003">
        <f t="shared" ref="A40003:A40066" ca="1" si="625">_xlfn.NORM.INV(RAND(),0,1)</f>
        <v>-0.61338479455526052</v>
      </c>
    </row>
    <row r="40004" spans="1:1" x14ac:dyDescent="0.2">
      <c r="A40004">
        <f t="shared" ca="1" si="625"/>
        <v>-0.52835291864488032</v>
      </c>
    </row>
    <row r="40005" spans="1:1" x14ac:dyDescent="0.2">
      <c r="A40005">
        <f t="shared" ca="1" si="625"/>
        <v>-1.3976701761343362</v>
      </c>
    </row>
    <row r="40006" spans="1:1" x14ac:dyDescent="0.2">
      <c r="A40006">
        <f t="shared" ca="1" si="625"/>
        <v>-0.33994765770080698</v>
      </c>
    </row>
    <row r="40007" spans="1:1" x14ac:dyDescent="0.2">
      <c r="A40007">
        <f t="shared" ca="1" si="625"/>
        <v>1.1929497309518022</v>
      </c>
    </row>
    <row r="40008" spans="1:1" x14ac:dyDescent="0.2">
      <c r="A40008">
        <f t="shared" ca="1" si="625"/>
        <v>-0.1045371765286002</v>
      </c>
    </row>
    <row r="40009" spans="1:1" x14ac:dyDescent="0.2">
      <c r="A40009">
        <f t="shared" ca="1" si="625"/>
        <v>1.8965691886563978</v>
      </c>
    </row>
    <row r="40010" spans="1:1" x14ac:dyDescent="0.2">
      <c r="A40010">
        <f t="shared" ca="1" si="625"/>
        <v>0.19524763656152785</v>
      </c>
    </row>
    <row r="40011" spans="1:1" x14ac:dyDescent="0.2">
      <c r="A40011">
        <f t="shared" ca="1" si="625"/>
        <v>5.6230082390522199E-2</v>
      </c>
    </row>
    <row r="40012" spans="1:1" x14ac:dyDescent="0.2">
      <c r="A40012">
        <f t="shared" ca="1" si="625"/>
        <v>0.51607397590353032</v>
      </c>
    </row>
    <row r="40013" spans="1:1" x14ac:dyDescent="0.2">
      <c r="A40013">
        <f t="shared" ca="1" si="625"/>
        <v>-0.12679465141451612</v>
      </c>
    </row>
    <row r="40014" spans="1:1" x14ac:dyDescent="0.2">
      <c r="A40014">
        <f t="shared" ca="1" si="625"/>
        <v>1.2290713432217304</v>
      </c>
    </row>
    <row r="40015" spans="1:1" x14ac:dyDescent="0.2">
      <c r="A40015">
        <f t="shared" ca="1" si="625"/>
        <v>-1.2926303491256586</v>
      </c>
    </row>
    <row r="40016" spans="1:1" x14ac:dyDescent="0.2">
      <c r="A40016">
        <f t="shared" ca="1" si="625"/>
        <v>-1.4623287726043301</v>
      </c>
    </row>
    <row r="40017" spans="1:1" x14ac:dyDescent="0.2">
      <c r="A40017">
        <f t="shared" ca="1" si="625"/>
        <v>0.90334003053329115</v>
      </c>
    </row>
    <row r="40018" spans="1:1" x14ac:dyDescent="0.2">
      <c r="A40018">
        <f t="shared" ca="1" si="625"/>
        <v>0.64354526687678737</v>
      </c>
    </row>
    <row r="40019" spans="1:1" x14ac:dyDescent="0.2">
      <c r="A40019">
        <f t="shared" ca="1" si="625"/>
        <v>4.3061986509783882E-3</v>
      </c>
    </row>
    <row r="40020" spans="1:1" x14ac:dyDescent="0.2">
      <c r="A40020">
        <f t="shared" ca="1" si="625"/>
        <v>1.2413395188459515</v>
      </c>
    </row>
    <row r="40021" spans="1:1" x14ac:dyDescent="0.2">
      <c r="A40021">
        <f t="shared" ca="1" si="625"/>
        <v>-0.6802082877919079</v>
      </c>
    </row>
    <row r="40022" spans="1:1" x14ac:dyDescent="0.2">
      <c r="A40022">
        <f t="shared" ca="1" si="625"/>
        <v>0.90049699977408881</v>
      </c>
    </row>
    <row r="40023" spans="1:1" x14ac:dyDescent="0.2">
      <c r="A40023">
        <f t="shared" ca="1" si="625"/>
        <v>1.2689040933183564</v>
      </c>
    </row>
    <row r="40024" spans="1:1" x14ac:dyDescent="0.2">
      <c r="A40024">
        <f t="shared" ca="1" si="625"/>
        <v>-0.62880140354115988</v>
      </c>
    </row>
    <row r="40025" spans="1:1" x14ac:dyDescent="0.2">
      <c r="A40025">
        <f t="shared" ca="1" si="625"/>
        <v>-0.18643681541402715</v>
      </c>
    </row>
    <row r="40026" spans="1:1" x14ac:dyDescent="0.2">
      <c r="A40026">
        <f t="shared" ca="1" si="625"/>
        <v>0.79796496833343189</v>
      </c>
    </row>
    <row r="40027" spans="1:1" x14ac:dyDescent="0.2">
      <c r="A40027">
        <f t="shared" ca="1" si="625"/>
        <v>1.7343292677677993</v>
      </c>
    </row>
    <row r="40028" spans="1:1" x14ac:dyDescent="0.2">
      <c r="A40028">
        <f t="shared" ca="1" si="625"/>
        <v>-0.14648945857694301</v>
      </c>
    </row>
    <row r="40029" spans="1:1" x14ac:dyDescent="0.2">
      <c r="A40029">
        <f t="shared" ca="1" si="625"/>
        <v>0.322144482517079</v>
      </c>
    </row>
    <row r="40030" spans="1:1" x14ac:dyDescent="0.2">
      <c r="A40030">
        <f t="shared" ca="1" si="625"/>
        <v>-1.1796684477686243</v>
      </c>
    </row>
    <row r="40031" spans="1:1" x14ac:dyDescent="0.2">
      <c r="A40031">
        <f t="shared" ca="1" si="625"/>
        <v>0.78385693314588734</v>
      </c>
    </row>
    <row r="40032" spans="1:1" x14ac:dyDescent="0.2">
      <c r="A40032">
        <f t="shared" ca="1" si="625"/>
        <v>0.3046949239295707</v>
      </c>
    </row>
    <row r="40033" spans="1:1" x14ac:dyDescent="0.2">
      <c r="A40033">
        <f t="shared" ca="1" si="625"/>
        <v>-2.4403299357360306</v>
      </c>
    </row>
    <row r="40034" spans="1:1" x14ac:dyDescent="0.2">
      <c r="A40034">
        <f t="shared" ca="1" si="625"/>
        <v>-0.49303200738953606</v>
      </c>
    </row>
    <row r="40035" spans="1:1" x14ac:dyDescent="0.2">
      <c r="A40035">
        <f t="shared" ca="1" si="625"/>
        <v>-1.6186924302177732</v>
      </c>
    </row>
    <row r="40036" spans="1:1" x14ac:dyDescent="0.2">
      <c r="A40036">
        <f t="shared" ca="1" si="625"/>
        <v>0.97464484246167216</v>
      </c>
    </row>
    <row r="40037" spans="1:1" x14ac:dyDescent="0.2">
      <c r="A40037">
        <f t="shared" ca="1" si="625"/>
        <v>-0.98994066895226529</v>
      </c>
    </row>
    <row r="40038" spans="1:1" x14ac:dyDescent="0.2">
      <c r="A40038">
        <f t="shared" ca="1" si="625"/>
        <v>-3.1130527730753146</v>
      </c>
    </row>
    <row r="40039" spans="1:1" x14ac:dyDescent="0.2">
      <c r="A40039">
        <f t="shared" ca="1" si="625"/>
        <v>0.39511608484492239</v>
      </c>
    </row>
    <row r="40040" spans="1:1" x14ac:dyDescent="0.2">
      <c r="A40040">
        <f t="shared" ca="1" si="625"/>
        <v>-1.2564768911559838</v>
      </c>
    </row>
    <row r="40041" spans="1:1" x14ac:dyDescent="0.2">
      <c r="A40041">
        <f t="shared" ca="1" si="625"/>
        <v>-0.40957548127907117</v>
      </c>
    </row>
    <row r="40042" spans="1:1" x14ac:dyDescent="0.2">
      <c r="A40042">
        <f t="shared" ca="1" si="625"/>
        <v>0.35284336368441527</v>
      </c>
    </row>
    <row r="40043" spans="1:1" x14ac:dyDescent="0.2">
      <c r="A40043">
        <f t="shared" ca="1" si="625"/>
        <v>6.5029356952753178E-2</v>
      </c>
    </row>
    <row r="40044" spans="1:1" x14ac:dyDescent="0.2">
      <c r="A40044">
        <f t="shared" ca="1" si="625"/>
        <v>3.2128700022712624</v>
      </c>
    </row>
    <row r="40045" spans="1:1" x14ac:dyDescent="0.2">
      <c r="A40045">
        <f t="shared" ca="1" si="625"/>
        <v>0.28634098672802161</v>
      </c>
    </row>
    <row r="40046" spans="1:1" x14ac:dyDescent="0.2">
      <c r="A40046">
        <f t="shared" ca="1" si="625"/>
        <v>0.53438275374149835</v>
      </c>
    </row>
    <row r="40047" spans="1:1" x14ac:dyDescent="0.2">
      <c r="A40047">
        <f t="shared" ca="1" si="625"/>
        <v>1.9414016121627928</v>
      </c>
    </row>
    <row r="40048" spans="1:1" x14ac:dyDescent="0.2">
      <c r="A40048">
        <f t="shared" ca="1" si="625"/>
        <v>-1.1742282868199456</v>
      </c>
    </row>
    <row r="40049" spans="1:1" x14ac:dyDescent="0.2">
      <c r="A40049">
        <f t="shared" ca="1" si="625"/>
        <v>-0.29229350831465123</v>
      </c>
    </row>
    <row r="40050" spans="1:1" x14ac:dyDescent="0.2">
      <c r="A40050">
        <f t="shared" ca="1" si="625"/>
        <v>0.44800983013394141</v>
      </c>
    </row>
    <row r="40051" spans="1:1" x14ac:dyDescent="0.2">
      <c r="A40051">
        <f t="shared" ca="1" si="625"/>
        <v>-0.31570780652239772</v>
      </c>
    </row>
    <row r="40052" spans="1:1" x14ac:dyDescent="0.2">
      <c r="A40052">
        <f t="shared" ca="1" si="625"/>
        <v>0.3446703838439838</v>
      </c>
    </row>
    <row r="40053" spans="1:1" x14ac:dyDescent="0.2">
      <c r="A40053">
        <f t="shared" ca="1" si="625"/>
        <v>1.4342238472868325</v>
      </c>
    </row>
    <row r="40054" spans="1:1" x14ac:dyDescent="0.2">
      <c r="A40054">
        <f t="shared" ca="1" si="625"/>
        <v>0.13020086879734963</v>
      </c>
    </row>
    <row r="40055" spans="1:1" x14ac:dyDescent="0.2">
      <c r="A40055">
        <f t="shared" ca="1" si="625"/>
        <v>0.35845485765014184</v>
      </c>
    </row>
    <row r="40056" spans="1:1" x14ac:dyDescent="0.2">
      <c r="A40056">
        <f t="shared" ca="1" si="625"/>
        <v>-1.029149165117923</v>
      </c>
    </row>
    <row r="40057" spans="1:1" x14ac:dyDescent="0.2">
      <c r="A40057">
        <f t="shared" ca="1" si="625"/>
        <v>0.78841663206862511</v>
      </c>
    </row>
    <row r="40058" spans="1:1" x14ac:dyDescent="0.2">
      <c r="A40058">
        <f t="shared" ca="1" si="625"/>
        <v>-1.1057658364909417</v>
      </c>
    </row>
    <row r="40059" spans="1:1" x14ac:dyDescent="0.2">
      <c r="A40059">
        <f t="shared" ca="1" si="625"/>
        <v>0.77161957663584524</v>
      </c>
    </row>
    <row r="40060" spans="1:1" x14ac:dyDescent="0.2">
      <c r="A40060">
        <f t="shared" ca="1" si="625"/>
        <v>-1.0567066807438863</v>
      </c>
    </row>
    <row r="40061" spans="1:1" x14ac:dyDescent="0.2">
      <c r="A40061">
        <f t="shared" ca="1" si="625"/>
        <v>1.7944714782929985E-2</v>
      </c>
    </row>
    <row r="40062" spans="1:1" x14ac:dyDescent="0.2">
      <c r="A40062">
        <f t="shared" ca="1" si="625"/>
        <v>1.554038470731131</v>
      </c>
    </row>
    <row r="40063" spans="1:1" x14ac:dyDescent="0.2">
      <c r="A40063">
        <f t="shared" ca="1" si="625"/>
        <v>0.45143864283556695</v>
      </c>
    </row>
    <row r="40064" spans="1:1" x14ac:dyDescent="0.2">
      <c r="A40064">
        <f t="shared" ca="1" si="625"/>
        <v>-0.64467381984442884</v>
      </c>
    </row>
    <row r="40065" spans="1:1" x14ac:dyDescent="0.2">
      <c r="A40065">
        <f t="shared" ca="1" si="625"/>
        <v>-0.86150100365231674</v>
      </c>
    </row>
    <row r="40066" spans="1:1" x14ac:dyDescent="0.2">
      <c r="A40066">
        <f t="shared" ca="1" si="625"/>
        <v>-1.581278292483399</v>
      </c>
    </row>
    <row r="40067" spans="1:1" x14ac:dyDescent="0.2">
      <c r="A40067">
        <f t="shared" ref="A40067:A40130" ca="1" si="626">_xlfn.NORM.INV(RAND(),0,1)</f>
        <v>-1.550674956246691</v>
      </c>
    </row>
    <row r="40068" spans="1:1" x14ac:dyDescent="0.2">
      <c r="A40068">
        <f t="shared" ca="1" si="626"/>
        <v>5.5348814445412939E-2</v>
      </c>
    </row>
    <row r="40069" spans="1:1" x14ac:dyDescent="0.2">
      <c r="A40069">
        <f t="shared" ca="1" si="626"/>
        <v>-1.0256383814803549</v>
      </c>
    </row>
    <row r="40070" spans="1:1" x14ac:dyDescent="0.2">
      <c r="A40070">
        <f t="shared" ca="1" si="626"/>
        <v>-0.72549130666448391</v>
      </c>
    </row>
    <row r="40071" spans="1:1" x14ac:dyDescent="0.2">
      <c r="A40071">
        <f t="shared" ca="1" si="626"/>
        <v>-0.58476195400515962</v>
      </c>
    </row>
    <row r="40072" spans="1:1" x14ac:dyDescent="0.2">
      <c r="A40072">
        <f t="shared" ca="1" si="626"/>
        <v>0.13286213980062833</v>
      </c>
    </row>
    <row r="40073" spans="1:1" x14ac:dyDescent="0.2">
      <c r="A40073">
        <f t="shared" ca="1" si="626"/>
        <v>-0.40596341667078378</v>
      </c>
    </row>
    <row r="40074" spans="1:1" x14ac:dyDescent="0.2">
      <c r="A40074">
        <f t="shared" ca="1" si="626"/>
        <v>1.5223245372329681</v>
      </c>
    </row>
    <row r="40075" spans="1:1" x14ac:dyDescent="0.2">
      <c r="A40075">
        <f t="shared" ca="1" si="626"/>
        <v>1.2052028356573317</v>
      </c>
    </row>
    <row r="40076" spans="1:1" x14ac:dyDescent="0.2">
      <c r="A40076">
        <f t="shared" ca="1" si="626"/>
        <v>0.22452164882603204</v>
      </c>
    </row>
    <row r="40077" spans="1:1" x14ac:dyDescent="0.2">
      <c r="A40077">
        <f t="shared" ca="1" si="626"/>
        <v>2.3498934216182699</v>
      </c>
    </row>
    <row r="40078" spans="1:1" x14ac:dyDescent="0.2">
      <c r="A40078">
        <f t="shared" ca="1" si="626"/>
        <v>-0.57247898418195731</v>
      </c>
    </row>
    <row r="40079" spans="1:1" x14ac:dyDescent="0.2">
      <c r="A40079">
        <f t="shared" ca="1" si="626"/>
        <v>1.5914234931458235</v>
      </c>
    </row>
    <row r="40080" spans="1:1" x14ac:dyDescent="0.2">
      <c r="A40080">
        <f t="shared" ca="1" si="626"/>
        <v>-0.38717480868035109</v>
      </c>
    </row>
    <row r="40081" spans="1:1" x14ac:dyDescent="0.2">
      <c r="A40081">
        <f t="shared" ca="1" si="626"/>
        <v>0.20668579723116723</v>
      </c>
    </row>
    <row r="40082" spans="1:1" x14ac:dyDescent="0.2">
      <c r="A40082">
        <f t="shared" ca="1" si="626"/>
        <v>0.50392896021523437</v>
      </c>
    </row>
    <row r="40083" spans="1:1" x14ac:dyDescent="0.2">
      <c r="A40083">
        <f t="shared" ca="1" si="626"/>
        <v>0.30466735134360129</v>
      </c>
    </row>
    <row r="40084" spans="1:1" x14ac:dyDescent="0.2">
      <c r="A40084">
        <f t="shared" ca="1" si="626"/>
        <v>-1.9247388187475505</v>
      </c>
    </row>
    <row r="40085" spans="1:1" x14ac:dyDescent="0.2">
      <c r="A40085">
        <f t="shared" ca="1" si="626"/>
        <v>1.2671272164512279</v>
      </c>
    </row>
    <row r="40086" spans="1:1" x14ac:dyDescent="0.2">
      <c r="A40086">
        <f t="shared" ca="1" si="626"/>
        <v>0.79534854123752363</v>
      </c>
    </row>
    <row r="40087" spans="1:1" x14ac:dyDescent="0.2">
      <c r="A40087">
        <f t="shared" ca="1" si="626"/>
        <v>0.20090389828444591</v>
      </c>
    </row>
    <row r="40088" spans="1:1" x14ac:dyDescent="0.2">
      <c r="A40088">
        <f t="shared" ca="1" si="626"/>
        <v>1.0515592999561441</v>
      </c>
    </row>
    <row r="40089" spans="1:1" x14ac:dyDescent="0.2">
      <c r="A40089">
        <f t="shared" ca="1" si="626"/>
        <v>1.8046347694933005</v>
      </c>
    </row>
    <row r="40090" spans="1:1" x14ac:dyDescent="0.2">
      <c r="A40090">
        <f t="shared" ca="1" si="626"/>
        <v>-1.4760490311122889</v>
      </c>
    </row>
    <row r="40091" spans="1:1" x14ac:dyDescent="0.2">
      <c r="A40091">
        <f t="shared" ca="1" si="626"/>
        <v>1.1209775379504781</v>
      </c>
    </row>
    <row r="40092" spans="1:1" x14ac:dyDescent="0.2">
      <c r="A40092">
        <f t="shared" ca="1" si="626"/>
        <v>-1.014049040049231</v>
      </c>
    </row>
    <row r="40093" spans="1:1" x14ac:dyDescent="0.2">
      <c r="A40093">
        <f t="shared" ca="1" si="626"/>
        <v>1.3336269420969409</v>
      </c>
    </row>
    <row r="40094" spans="1:1" x14ac:dyDescent="0.2">
      <c r="A40094">
        <f t="shared" ca="1" si="626"/>
        <v>-1.1759090646598558</v>
      </c>
    </row>
    <row r="40095" spans="1:1" x14ac:dyDescent="0.2">
      <c r="A40095">
        <f t="shared" ca="1" si="626"/>
        <v>0.14332585132150039</v>
      </c>
    </row>
    <row r="40096" spans="1:1" x14ac:dyDescent="0.2">
      <c r="A40096">
        <f t="shared" ca="1" si="626"/>
        <v>-2.5462012263589955</v>
      </c>
    </row>
    <row r="40097" spans="1:1" x14ac:dyDescent="0.2">
      <c r="A40097">
        <f t="shared" ca="1" si="626"/>
        <v>-0.79019968122007112</v>
      </c>
    </row>
    <row r="40098" spans="1:1" x14ac:dyDescent="0.2">
      <c r="A40098">
        <f t="shared" ca="1" si="626"/>
        <v>1.7609988653906634</v>
      </c>
    </row>
    <row r="40099" spans="1:1" x14ac:dyDescent="0.2">
      <c r="A40099">
        <f t="shared" ca="1" si="626"/>
        <v>0.73774743727058889</v>
      </c>
    </row>
    <row r="40100" spans="1:1" x14ac:dyDescent="0.2">
      <c r="A40100">
        <f t="shared" ca="1" si="626"/>
        <v>-1.3199674391733154</v>
      </c>
    </row>
    <row r="40101" spans="1:1" x14ac:dyDescent="0.2">
      <c r="A40101">
        <f t="shared" ca="1" si="626"/>
        <v>-0.40757777082979441</v>
      </c>
    </row>
    <row r="40102" spans="1:1" x14ac:dyDescent="0.2">
      <c r="A40102">
        <f t="shared" ca="1" si="626"/>
        <v>-1.3716211211954792</v>
      </c>
    </row>
    <row r="40103" spans="1:1" x14ac:dyDescent="0.2">
      <c r="A40103">
        <f t="shared" ca="1" si="626"/>
        <v>-0.32893562591295544</v>
      </c>
    </row>
    <row r="40104" spans="1:1" x14ac:dyDescent="0.2">
      <c r="A40104">
        <f t="shared" ca="1" si="626"/>
        <v>-1.876887684457649</v>
      </c>
    </row>
    <row r="40105" spans="1:1" x14ac:dyDescent="0.2">
      <c r="A40105">
        <f t="shared" ca="1" si="626"/>
        <v>2.0557847346073399</v>
      </c>
    </row>
    <row r="40106" spans="1:1" x14ac:dyDescent="0.2">
      <c r="A40106">
        <f t="shared" ca="1" si="626"/>
        <v>1.257078397258278</v>
      </c>
    </row>
    <row r="40107" spans="1:1" x14ac:dyDescent="0.2">
      <c r="A40107">
        <f t="shared" ca="1" si="626"/>
        <v>0.46629988781545595</v>
      </c>
    </row>
    <row r="40108" spans="1:1" x14ac:dyDescent="0.2">
      <c r="A40108">
        <f t="shared" ca="1" si="626"/>
        <v>-7.4762293749298742E-2</v>
      </c>
    </row>
    <row r="40109" spans="1:1" x14ac:dyDescent="0.2">
      <c r="A40109">
        <f t="shared" ca="1" si="626"/>
        <v>0.94676689693735572</v>
      </c>
    </row>
    <row r="40110" spans="1:1" x14ac:dyDescent="0.2">
      <c r="A40110">
        <f t="shared" ca="1" si="626"/>
        <v>-0.91924625935535309</v>
      </c>
    </row>
    <row r="40111" spans="1:1" x14ac:dyDescent="0.2">
      <c r="A40111">
        <f t="shared" ca="1" si="626"/>
        <v>0.48888849706929194</v>
      </c>
    </row>
    <row r="40112" spans="1:1" x14ac:dyDescent="0.2">
      <c r="A40112">
        <f t="shared" ca="1" si="626"/>
        <v>-0.83823727082800059</v>
      </c>
    </row>
    <row r="40113" spans="1:1" x14ac:dyDescent="0.2">
      <c r="A40113">
        <f t="shared" ca="1" si="626"/>
        <v>-0.91000146783033775</v>
      </c>
    </row>
    <row r="40114" spans="1:1" x14ac:dyDescent="0.2">
      <c r="A40114">
        <f t="shared" ca="1" si="626"/>
        <v>-0.293388159245691</v>
      </c>
    </row>
    <row r="40115" spans="1:1" x14ac:dyDescent="0.2">
      <c r="A40115">
        <f t="shared" ca="1" si="626"/>
        <v>0.76526136215091956</v>
      </c>
    </row>
    <row r="40116" spans="1:1" x14ac:dyDescent="0.2">
      <c r="A40116">
        <f t="shared" ca="1" si="626"/>
        <v>-0.6484007389445372</v>
      </c>
    </row>
    <row r="40117" spans="1:1" x14ac:dyDescent="0.2">
      <c r="A40117">
        <f t="shared" ca="1" si="626"/>
        <v>-0.60701367209582824</v>
      </c>
    </row>
    <row r="40118" spans="1:1" x14ac:dyDescent="0.2">
      <c r="A40118">
        <f t="shared" ca="1" si="626"/>
        <v>-0.72878662060259347</v>
      </c>
    </row>
    <row r="40119" spans="1:1" x14ac:dyDescent="0.2">
      <c r="A40119">
        <f t="shared" ca="1" si="626"/>
        <v>0.83213582478152281</v>
      </c>
    </row>
    <row r="40120" spans="1:1" x14ac:dyDescent="0.2">
      <c r="A40120">
        <f t="shared" ca="1" si="626"/>
        <v>1.3020859932731084</v>
      </c>
    </row>
    <row r="40121" spans="1:1" x14ac:dyDescent="0.2">
      <c r="A40121">
        <f t="shared" ca="1" si="626"/>
        <v>-0.75731049908807824</v>
      </c>
    </row>
    <row r="40122" spans="1:1" x14ac:dyDescent="0.2">
      <c r="A40122">
        <f t="shared" ca="1" si="626"/>
        <v>-0.1767817273787933</v>
      </c>
    </row>
    <row r="40123" spans="1:1" x14ac:dyDescent="0.2">
      <c r="A40123">
        <f t="shared" ca="1" si="626"/>
        <v>0.27989190623216925</v>
      </c>
    </row>
    <row r="40124" spans="1:1" x14ac:dyDescent="0.2">
      <c r="A40124">
        <f t="shared" ca="1" si="626"/>
        <v>1.2877358679621351</v>
      </c>
    </row>
    <row r="40125" spans="1:1" x14ac:dyDescent="0.2">
      <c r="A40125">
        <f t="shared" ca="1" si="626"/>
        <v>0.17157699619438865</v>
      </c>
    </row>
    <row r="40126" spans="1:1" x14ac:dyDescent="0.2">
      <c r="A40126">
        <f t="shared" ca="1" si="626"/>
        <v>0.2788947003116426</v>
      </c>
    </row>
    <row r="40127" spans="1:1" x14ac:dyDescent="0.2">
      <c r="A40127">
        <f t="shared" ca="1" si="626"/>
        <v>-0.37214159552841392</v>
      </c>
    </row>
    <row r="40128" spans="1:1" x14ac:dyDescent="0.2">
      <c r="A40128">
        <f t="shared" ca="1" si="626"/>
        <v>1.7002851555576792</v>
      </c>
    </row>
    <row r="40129" spans="1:1" x14ac:dyDescent="0.2">
      <c r="A40129">
        <f t="shared" ca="1" si="626"/>
        <v>-1.9007144998386742</v>
      </c>
    </row>
    <row r="40130" spans="1:1" x14ac:dyDescent="0.2">
      <c r="A40130">
        <f t="shared" ca="1" si="626"/>
        <v>-1.3241608964147304</v>
      </c>
    </row>
    <row r="40131" spans="1:1" x14ac:dyDescent="0.2">
      <c r="A40131">
        <f t="shared" ref="A40131:A40194" ca="1" si="627">_xlfn.NORM.INV(RAND(),0,1)</f>
        <v>-0.1358075320764757</v>
      </c>
    </row>
    <row r="40132" spans="1:1" x14ac:dyDescent="0.2">
      <c r="A40132">
        <f t="shared" ca="1" si="627"/>
        <v>-0.93319512559028817</v>
      </c>
    </row>
    <row r="40133" spans="1:1" x14ac:dyDescent="0.2">
      <c r="A40133">
        <f t="shared" ca="1" si="627"/>
        <v>0.85021268160593244</v>
      </c>
    </row>
    <row r="40134" spans="1:1" x14ac:dyDescent="0.2">
      <c r="A40134">
        <f t="shared" ca="1" si="627"/>
        <v>0.80749766013527202</v>
      </c>
    </row>
    <row r="40135" spans="1:1" x14ac:dyDescent="0.2">
      <c r="A40135">
        <f t="shared" ca="1" si="627"/>
        <v>-0.62144255981289964</v>
      </c>
    </row>
    <row r="40136" spans="1:1" x14ac:dyDescent="0.2">
      <c r="A40136">
        <f t="shared" ca="1" si="627"/>
        <v>-1.2668314144292012</v>
      </c>
    </row>
    <row r="40137" spans="1:1" x14ac:dyDescent="0.2">
      <c r="A40137">
        <f t="shared" ca="1" si="627"/>
        <v>-1.424558296622622</v>
      </c>
    </row>
    <row r="40138" spans="1:1" x14ac:dyDescent="0.2">
      <c r="A40138">
        <f t="shared" ca="1" si="627"/>
        <v>-0.12267095591532888</v>
      </c>
    </row>
    <row r="40139" spans="1:1" x14ac:dyDescent="0.2">
      <c r="A40139">
        <f t="shared" ca="1" si="627"/>
        <v>-0.41683521011370023</v>
      </c>
    </row>
    <row r="40140" spans="1:1" x14ac:dyDescent="0.2">
      <c r="A40140">
        <f t="shared" ca="1" si="627"/>
        <v>0.50213203822538499</v>
      </c>
    </row>
    <row r="40141" spans="1:1" x14ac:dyDescent="0.2">
      <c r="A40141">
        <f t="shared" ca="1" si="627"/>
        <v>1.241308294049744</v>
      </c>
    </row>
    <row r="40142" spans="1:1" x14ac:dyDescent="0.2">
      <c r="A40142">
        <f t="shared" ca="1" si="627"/>
        <v>-1.0202641389995672</v>
      </c>
    </row>
    <row r="40143" spans="1:1" x14ac:dyDescent="0.2">
      <c r="A40143">
        <f t="shared" ca="1" si="627"/>
        <v>1.42338147945102E-2</v>
      </c>
    </row>
    <row r="40144" spans="1:1" x14ac:dyDescent="0.2">
      <c r="A40144">
        <f t="shared" ca="1" si="627"/>
        <v>0.24547768753314389</v>
      </c>
    </row>
    <row r="40145" spans="1:1" x14ac:dyDescent="0.2">
      <c r="A40145">
        <f t="shared" ca="1" si="627"/>
        <v>-4.1871670548151427E-2</v>
      </c>
    </row>
    <row r="40146" spans="1:1" x14ac:dyDescent="0.2">
      <c r="A40146">
        <f t="shared" ca="1" si="627"/>
        <v>0.67677994489973181</v>
      </c>
    </row>
    <row r="40147" spans="1:1" x14ac:dyDescent="0.2">
      <c r="A40147">
        <f t="shared" ca="1" si="627"/>
        <v>1.497175267508116</v>
      </c>
    </row>
    <row r="40148" spans="1:1" x14ac:dyDescent="0.2">
      <c r="A40148">
        <f t="shared" ca="1" si="627"/>
        <v>1.5075635697641581</v>
      </c>
    </row>
    <row r="40149" spans="1:1" x14ac:dyDescent="0.2">
      <c r="A40149">
        <f t="shared" ca="1" si="627"/>
        <v>5.9574265850931292E-2</v>
      </c>
    </row>
    <row r="40150" spans="1:1" x14ac:dyDescent="0.2">
      <c r="A40150">
        <f t="shared" ca="1" si="627"/>
        <v>-1.0442110713849659</v>
      </c>
    </row>
    <row r="40151" spans="1:1" x14ac:dyDescent="0.2">
      <c r="A40151">
        <f t="shared" ca="1" si="627"/>
        <v>0.19380649697549768</v>
      </c>
    </row>
    <row r="40152" spans="1:1" x14ac:dyDescent="0.2">
      <c r="A40152">
        <f t="shared" ca="1" si="627"/>
        <v>0.24257773954239376</v>
      </c>
    </row>
    <row r="40153" spans="1:1" x14ac:dyDescent="0.2">
      <c r="A40153">
        <f t="shared" ca="1" si="627"/>
        <v>-1.307860537499719</v>
      </c>
    </row>
    <row r="40154" spans="1:1" x14ac:dyDescent="0.2">
      <c r="A40154">
        <f t="shared" ca="1" si="627"/>
        <v>-1.6335419286178201</v>
      </c>
    </row>
    <row r="40155" spans="1:1" x14ac:dyDescent="0.2">
      <c r="A40155">
        <f t="shared" ca="1" si="627"/>
        <v>-1.2690052512426093</v>
      </c>
    </row>
    <row r="40156" spans="1:1" x14ac:dyDescent="0.2">
      <c r="A40156">
        <f t="shared" ca="1" si="627"/>
        <v>1.8202435259469716</v>
      </c>
    </row>
    <row r="40157" spans="1:1" x14ac:dyDescent="0.2">
      <c r="A40157">
        <f t="shared" ca="1" si="627"/>
        <v>0.26690259252568532</v>
      </c>
    </row>
    <row r="40158" spans="1:1" x14ac:dyDescent="0.2">
      <c r="A40158">
        <f t="shared" ca="1" si="627"/>
        <v>-0.30526772229605581</v>
      </c>
    </row>
    <row r="40159" spans="1:1" x14ac:dyDescent="0.2">
      <c r="A40159">
        <f t="shared" ca="1" si="627"/>
        <v>0.3746942197164112</v>
      </c>
    </row>
    <row r="40160" spans="1:1" x14ac:dyDescent="0.2">
      <c r="A40160">
        <f t="shared" ca="1" si="627"/>
        <v>0.12800786373511555</v>
      </c>
    </row>
    <row r="40161" spans="1:1" x14ac:dyDescent="0.2">
      <c r="A40161">
        <f t="shared" ca="1" si="627"/>
        <v>-0.1061867748905676</v>
      </c>
    </row>
    <row r="40162" spans="1:1" x14ac:dyDescent="0.2">
      <c r="A40162">
        <f t="shared" ca="1" si="627"/>
        <v>1.586399141930017</v>
      </c>
    </row>
    <row r="40163" spans="1:1" x14ac:dyDescent="0.2">
      <c r="A40163">
        <f t="shared" ca="1" si="627"/>
        <v>-0.64226318027308027</v>
      </c>
    </row>
    <row r="40164" spans="1:1" x14ac:dyDescent="0.2">
      <c r="A40164">
        <f t="shared" ca="1" si="627"/>
        <v>0.31455411932153576</v>
      </c>
    </row>
    <row r="40165" spans="1:1" x14ac:dyDescent="0.2">
      <c r="A40165">
        <f t="shared" ca="1" si="627"/>
        <v>0.99862272307644262</v>
      </c>
    </row>
    <row r="40166" spans="1:1" x14ac:dyDescent="0.2">
      <c r="A40166">
        <f t="shared" ca="1" si="627"/>
        <v>2.537515081887558</v>
      </c>
    </row>
    <row r="40167" spans="1:1" x14ac:dyDescent="0.2">
      <c r="A40167">
        <f t="shared" ca="1" si="627"/>
        <v>1.4665330914945383</v>
      </c>
    </row>
    <row r="40168" spans="1:1" x14ac:dyDescent="0.2">
      <c r="A40168">
        <f t="shared" ca="1" si="627"/>
        <v>0.37091371155740421</v>
      </c>
    </row>
    <row r="40169" spans="1:1" x14ac:dyDescent="0.2">
      <c r="A40169">
        <f t="shared" ca="1" si="627"/>
        <v>-0.30355463055815796</v>
      </c>
    </row>
    <row r="40170" spans="1:1" x14ac:dyDescent="0.2">
      <c r="A40170">
        <f t="shared" ca="1" si="627"/>
        <v>2.7453606247091935</v>
      </c>
    </row>
    <row r="40171" spans="1:1" x14ac:dyDescent="0.2">
      <c r="A40171">
        <f t="shared" ca="1" si="627"/>
        <v>0.53392398517468354</v>
      </c>
    </row>
    <row r="40172" spans="1:1" x14ac:dyDescent="0.2">
      <c r="A40172">
        <f t="shared" ca="1" si="627"/>
        <v>-0.90668594639839006</v>
      </c>
    </row>
    <row r="40173" spans="1:1" x14ac:dyDescent="0.2">
      <c r="A40173">
        <f t="shared" ca="1" si="627"/>
        <v>3.8240129372026824E-2</v>
      </c>
    </row>
    <row r="40174" spans="1:1" x14ac:dyDescent="0.2">
      <c r="A40174">
        <f t="shared" ca="1" si="627"/>
        <v>0.4914100723116806</v>
      </c>
    </row>
    <row r="40175" spans="1:1" x14ac:dyDescent="0.2">
      <c r="A40175">
        <f t="shared" ca="1" si="627"/>
        <v>-1.7599221869081725</v>
      </c>
    </row>
    <row r="40176" spans="1:1" x14ac:dyDescent="0.2">
      <c r="A40176">
        <f t="shared" ca="1" si="627"/>
        <v>-1.2169557661232451</v>
      </c>
    </row>
    <row r="40177" spans="1:1" x14ac:dyDescent="0.2">
      <c r="A40177">
        <f t="shared" ca="1" si="627"/>
        <v>1.3053230768893065</v>
      </c>
    </row>
    <row r="40178" spans="1:1" x14ac:dyDescent="0.2">
      <c r="A40178">
        <f t="shared" ca="1" si="627"/>
        <v>2.3710615569756937</v>
      </c>
    </row>
    <row r="40179" spans="1:1" x14ac:dyDescent="0.2">
      <c r="A40179">
        <f t="shared" ca="1" si="627"/>
        <v>2.1223968394071946</v>
      </c>
    </row>
    <row r="40180" spans="1:1" x14ac:dyDescent="0.2">
      <c r="A40180">
        <f t="shared" ca="1" si="627"/>
        <v>0.86857759591838812</v>
      </c>
    </row>
    <row r="40181" spans="1:1" x14ac:dyDescent="0.2">
      <c r="A40181">
        <f t="shared" ca="1" si="627"/>
        <v>2.0674282531691603</v>
      </c>
    </row>
    <row r="40182" spans="1:1" x14ac:dyDescent="0.2">
      <c r="A40182">
        <f t="shared" ca="1" si="627"/>
        <v>0.69326873164138392</v>
      </c>
    </row>
    <row r="40183" spans="1:1" x14ac:dyDescent="0.2">
      <c r="A40183">
        <f t="shared" ca="1" si="627"/>
        <v>2.1036691885983538</v>
      </c>
    </row>
    <row r="40184" spans="1:1" x14ac:dyDescent="0.2">
      <c r="A40184">
        <f t="shared" ca="1" si="627"/>
        <v>0.53175761077099337</v>
      </c>
    </row>
    <row r="40185" spans="1:1" x14ac:dyDescent="0.2">
      <c r="A40185">
        <f t="shared" ca="1" si="627"/>
        <v>-1.0769622719147669</v>
      </c>
    </row>
    <row r="40186" spans="1:1" x14ac:dyDescent="0.2">
      <c r="A40186">
        <f t="shared" ca="1" si="627"/>
        <v>0.57844563491582712</v>
      </c>
    </row>
    <row r="40187" spans="1:1" x14ac:dyDescent="0.2">
      <c r="A40187">
        <f t="shared" ca="1" si="627"/>
        <v>-1.0886890318221978</v>
      </c>
    </row>
    <row r="40188" spans="1:1" x14ac:dyDescent="0.2">
      <c r="A40188">
        <f t="shared" ca="1" si="627"/>
        <v>-0.55512799133552782</v>
      </c>
    </row>
    <row r="40189" spans="1:1" x14ac:dyDescent="0.2">
      <c r="A40189">
        <f t="shared" ca="1" si="627"/>
        <v>0.12236314134789253</v>
      </c>
    </row>
    <row r="40190" spans="1:1" x14ac:dyDescent="0.2">
      <c r="A40190">
        <f t="shared" ca="1" si="627"/>
        <v>-1.627724915516011</v>
      </c>
    </row>
    <row r="40191" spans="1:1" x14ac:dyDescent="0.2">
      <c r="A40191">
        <f t="shared" ca="1" si="627"/>
        <v>-0.66993315448521329</v>
      </c>
    </row>
    <row r="40192" spans="1:1" x14ac:dyDescent="0.2">
      <c r="A40192">
        <f t="shared" ca="1" si="627"/>
        <v>0.93980986403486633</v>
      </c>
    </row>
    <row r="40193" spans="1:1" x14ac:dyDescent="0.2">
      <c r="A40193">
        <f t="shared" ca="1" si="627"/>
        <v>-1.4752828832609854</v>
      </c>
    </row>
    <row r="40194" spans="1:1" x14ac:dyDescent="0.2">
      <c r="A40194">
        <f t="shared" ca="1" si="627"/>
        <v>0.95396452125331621</v>
      </c>
    </row>
    <row r="40195" spans="1:1" x14ac:dyDescent="0.2">
      <c r="A40195">
        <f t="shared" ref="A40195:A40258" ca="1" si="628">_xlfn.NORM.INV(RAND(),0,1)</f>
        <v>-1.3953239071241346</v>
      </c>
    </row>
    <row r="40196" spans="1:1" x14ac:dyDescent="0.2">
      <c r="A40196">
        <f t="shared" ca="1" si="628"/>
        <v>0.58251397324452869</v>
      </c>
    </row>
    <row r="40197" spans="1:1" x14ac:dyDescent="0.2">
      <c r="A40197">
        <f t="shared" ca="1" si="628"/>
        <v>0.19979718310617581</v>
      </c>
    </row>
    <row r="40198" spans="1:1" x14ac:dyDescent="0.2">
      <c r="A40198">
        <f t="shared" ca="1" si="628"/>
        <v>-1.3117884617293467</v>
      </c>
    </row>
    <row r="40199" spans="1:1" x14ac:dyDescent="0.2">
      <c r="A40199">
        <f t="shared" ca="1" si="628"/>
        <v>-0.99916037622847498</v>
      </c>
    </row>
    <row r="40200" spans="1:1" x14ac:dyDescent="0.2">
      <c r="A40200">
        <f t="shared" ca="1" si="628"/>
        <v>1.4670850865325553</v>
      </c>
    </row>
    <row r="40201" spans="1:1" x14ac:dyDescent="0.2">
      <c r="A40201">
        <f t="shared" ca="1" si="628"/>
        <v>1.816855448624642</v>
      </c>
    </row>
    <row r="40202" spans="1:1" x14ac:dyDescent="0.2">
      <c r="A40202">
        <f t="shared" ca="1" si="628"/>
        <v>0.79069994264406118</v>
      </c>
    </row>
    <row r="40203" spans="1:1" x14ac:dyDescent="0.2">
      <c r="A40203">
        <f t="shared" ca="1" si="628"/>
        <v>-0.71642019908395793</v>
      </c>
    </row>
    <row r="40204" spans="1:1" x14ac:dyDescent="0.2">
      <c r="A40204">
        <f t="shared" ca="1" si="628"/>
        <v>-0.91726853161395416</v>
      </c>
    </row>
    <row r="40205" spans="1:1" x14ac:dyDescent="0.2">
      <c r="A40205">
        <f t="shared" ca="1" si="628"/>
        <v>0.58788162593269566</v>
      </c>
    </row>
    <row r="40206" spans="1:1" x14ac:dyDescent="0.2">
      <c r="A40206">
        <f t="shared" ca="1" si="628"/>
        <v>-1.5839125519669877</v>
      </c>
    </row>
    <row r="40207" spans="1:1" x14ac:dyDescent="0.2">
      <c r="A40207">
        <f t="shared" ca="1" si="628"/>
        <v>0.81649909980886537</v>
      </c>
    </row>
    <row r="40208" spans="1:1" x14ac:dyDescent="0.2">
      <c r="A40208">
        <f t="shared" ca="1" si="628"/>
        <v>-0.42092231743395114</v>
      </c>
    </row>
    <row r="40209" spans="1:1" x14ac:dyDescent="0.2">
      <c r="A40209">
        <f t="shared" ca="1" si="628"/>
        <v>-0.63467407383622598</v>
      </c>
    </row>
    <row r="40210" spans="1:1" x14ac:dyDescent="0.2">
      <c r="A40210">
        <f t="shared" ca="1" si="628"/>
        <v>0.46520563220444844</v>
      </c>
    </row>
    <row r="40211" spans="1:1" x14ac:dyDescent="0.2">
      <c r="A40211">
        <f t="shared" ca="1" si="628"/>
        <v>-1.3980859256456031</v>
      </c>
    </row>
    <row r="40212" spans="1:1" x14ac:dyDescent="0.2">
      <c r="A40212">
        <f t="shared" ca="1" si="628"/>
        <v>-4.6533925084896399E-2</v>
      </c>
    </row>
    <row r="40213" spans="1:1" x14ac:dyDescent="0.2">
      <c r="A40213">
        <f t="shared" ca="1" si="628"/>
        <v>-1.6818573918202133</v>
      </c>
    </row>
    <row r="40214" spans="1:1" x14ac:dyDescent="0.2">
      <c r="A40214">
        <f t="shared" ca="1" si="628"/>
        <v>7.7791266237368234E-2</v>
      </c>
    </row>
    <row r="40215" spans="1:1" x14ac:dyDescent="0.2">
      <c r="A40215">
        <f t="shared" ca="1" si="628"/>
        <v>0.88722548665464884</v>
      </c>
    </row>
    <row r="40216" spans="1:1" x14ac:dyDescent="0.2">
      <c r="A40216">
        <f t="shared" ca="1" si="628"/>
        <v>-0.93993339432436174</v>
      </c>
    </row>
    <row r="40217" spans="1:1" x14ac:dyDescent="0.2">
      <c r="A40217">
        <f t="shared" ca="1" si="628"/>
        <v>-0.53852155366623922</v>
      </c>
    </row>
    <row r="40218" spans="1:1" x14ac:dyDescent="0.2">
      <c r="A40218">
        <f t="shared" ca="1" si="628"/>
        <v>-1.3535108484633125</v>
      </c>
    </row>
    <row r="40219" spans="1:1" x14ac:dyDescent="0.2">
      <c r="A40219">
        <f t="shared" ca="1" si="628"/>
        <v>0.1385071896208552</v>
      </c>
    </row>
    <row r="40220" spans="1:1" x14ac:dyDescent="0.2">
      <c r="A40220">
        <f t="shared" ca="1" si="628"/>
        <v>-2.0126246150332561</v>
      </c>
    </row>
    <row r="40221" spans="1:1" x14ac:dyDescent="0.2">
      <c r="A40221">
        <f t="shared" ca="1" si="628"/>
        <v>-0.62824707303223892</v>
      </c>
    </row>
    <row r="40222" spans="1:1" x14ac:dyDescent="0.2">
      <c r="A40222">
        <f t="shared" ca="1" si="628"/>
        <v>-0.48565195545222972</v>
      </c>
    </row>
    <row r="40223" spans="1:1" x14ac:dyDescent="0.2">
      <c r="A40223">
        <f t="shared" ca="1" si="628"/>
        <v>4.9368566453952281E-2</v>
      </c>
    </row>
    <row r="40224" spans="1:1" x14ac:dyDescent="0.2">
      <c r="A40224">
        <f t="shared" ca="1" si="628"/>
        <v>-1.6096545833132212</v>
      </c>
    </row>
    <row r="40225" spans="1:1" x14ac:dyDescent="0.2">
      <c r="A40225">
        <f t="shared" ca="1" si="628"/>
        <v>-1.3281361030733966E-2</v>
      </c>
    </row>
    <row r="40226" spans="1:1" x14ac:dyDescent="0.2">
      <c r="A40226">
        <f t="shared" ca="1" si="628"/>
        <v>0.87269565234786295</v>
      </c>
    </row>
    <row r="40227" spans="1:1" x14ac:dyDescent="0.2">
      <c r="A40227">
        <f t="shared" ca="1" si="628"/>
        <v>0.3534244574852467</v>
      </c>
    </row>
    <row r="40228" spans="1:1" x14ac:dyDescent="0.2">
      <c r="A40228">
        <f t="shared" ca="1" si="628"/>
        <v>0.55604752548989533</v>
      </c>
    </row>
    <row r="40229" spans="1:1" x14ac:dyDescent="0.2">
      <c r="A40229">
        <f t="shared" ca="1" si="628"/>
        <v>-0.71537010666289169</v>
      </c>
    </row>
    <row r="40230" spans="1:1" x14ac:dyDescent="0.2">
      <c r="A40230">
        <f t="shared" ca="1" si="628"/>
        <v>-0.3289478285284626</v>
      </c>
    </row>
    <row r="40231" spans="1:1" x14ac:dyDescent="0.2">
      <c r="A40231">
        <f t="shared" ca="1" si="628"/>
        <v>-2.8025282013408601</v>
      </c>
    </row>
    <row r="40232" spans="1:1" x14ac:dyDescent="0.2">
      <c r="A40232">
        <f t="shared" ca="1" si="628"/>
        <v>0.48596440471790403</v>
      </c>
    </row>
    <row r="40233" spans="1:1" x14ac:dyDescent="0.2">
      <c r="A40233">
        <f t="shared" ca="1" si="628"/>
        <v>0.11393831481422614</v>
      </c>
    </row>
    <row r="40234" spans="1:1" x14ac:dyDescent="0.2">
      <c r="A40234">
        <f t="shared" ca="1" si="628"/>
        <v>-0.35405917713339929</v>
      </c>
    </row>
    <row r="40235" spans="1:1" x14ac:dyDescent="0.2">
      <c r="A40235">
        <f t="shared" ca="1" si="628"/>
        <v>1.0562821030798071</v>
      </c>
    </row>
    <row r="40236" spans="1:1" x14ac:dyDescent="0.2">
      <c r="A40236">
        <f t="shared" ca="1" si="628"/>
        <v>-0.83669528304953322</v>
      </c>
    </row>
    <row r="40237" spans="1:1" x14ac:dyDescent="0.2">
      <c r="A40237">
        <f t="shared" ca="1" si="628"/>
        <v>-1.1904260451002255</v>
      </c>
    </row>
    <row r="40238" spans="1:1" x14ac:dyDescent="0.2">
      <c r="A40238">
        <f t="shared" ca="1" si="628"/>
        <v>0.75033925820656466</v>
      </c>
    </row>
    <row r="40239" spans="1:1" x14ac:dyDescent="0.2">
      <c r="A40239">
        <f t="shared" ca="1" si="628"/>
        <v>-0.59147861722236883</v>
      </c>
    </row>
    <row r="40240" spans="1:1" x14ac:dyDescent="0.2">
      <c r="A40240">
        <f t="shared" ca="1" si="628"/>
        <v>-0.4021911528796957</v>
      </c>
    </row>
    <row r="40241" spans="1:1" x14ac:dyDescent="0.2">
      <c r="A40241">
        <f t="shared" ca="1" si="628"/>
        <v>-0.11036584459140171</v>
      </c>
    </row>
    <row r="40242" spans="1:1" x14ac:dyDescent="0.2">
      <c r="A40242">
        <f t="shared" ca="1" si="628"/>
        <v>2.5443195955899127</v>
      </c>
    </row>
    <row r="40243" spans="1:1" x14ac:dyDescent="0.2">
      <c r="A40243">
        <f t="shared" ca="1" si="628"/>
        <v>0.96660723771903068</v>
      </c>
    </row>
    <row r="40244" spans="1:1" x14ac:dyDescent="0.2">
      <c r="A40244">
        <f t="shared" ca="1" si="628"/>
        <v>0.61235884132512219</v>
      </c>
    </row>
    <row r="40245" spans="1:1" x14ac:dyDescent="0.2">
      <c r="A40245">
        <f t="shared" ca="1" si="628"/>
        <v>-0.84526304296077226</v>
      </c>
    </row>
    <row r="40246" spans="1:1" x14ac:dyDescent="0.2">
      <c r="A40246">
        <f t="shared" ca="1" si="628"/>
        <v>-0.28329749739186677</v>
      </c>
    </row>
    <row r="40247" spans="1:1" x14ac:dyDescent="0.2">
      <c r="A40247">
        <f t="shared" ca="1" si="628"/>
        <v>0.69245206100345114</v>
      </c>
    </row>
    <row r="40248" spans="1:1" x14ac:dyDescent="0.2">
      <c r="A40248">
        <f t="shared" ca="1" si="628"/>
        <v>-0.21184788695314502</v>
      </c>
    </row>
    <row r="40249" spans="1:1" x14ac:dyDescent="0.2">
      <c r="A40249">
        <f t="shared" ca="1" si="628"/>
        <v>0.71099330813102302</v>
      </c>
    </row>
    <row r="40250" spans="1:1" x14ac:dyDescent="0.2">
      <c r="A40250">
        <f t="shared" ca="1" si="628"/>
        <v>-0.98707084013192026</v>
      </c>
    </row>
    <row r="40251" spans="1:1" x14ac:dyDescent="0.2">
      <c r="A40251">
        <f t="shared" ca="1" si="628"/>
        <v>0.90412727507553803</v>
      </c>
    </row>
    <row r="40252" spans="1:1" x14ac:dyDescent="0.2">
      <c r="A40252">
        <f t="shared" ca="1" si="628"/>
        <v>-0.71311095507793787</v>
      </c>
    </row>
    <row r="40253" spans="1:1" x14ac:dyDescent="0.2">
      <c r="A40253">
        <f t="shared" ca="1" si="628"/>
        <v>0.6134129034159117</v>
      </c>
    </row>
    <row r="40254" spans="1:1" x14ac:dyDescent="0.2">
      <c r="A40254">
        <f t="shared" ca="1" si="628"/>
        <v>0.16983687819327692</v>
      </c>
    </row>
    <row r="40255" spans="1:1" x14ac:dyDescent="0.2">
      <c r="A40255">
        <f t="shared" ca="1" si="628"/>
        <v>1.3704355410983495</v>
      </c>
    </row>
    <row r="40256" spans="1:1" x14ac:dyDescent="0.2">
      <c r="A40256">
        <f t="shared" ca="1" si="628"/>
        <v>0.98101680248733436</v>
      </c>
    </row>
    <row r="40257" spans="1:1" x14ac:dyDescent="0.2">
      <c r="A40257">
        <f t="shared" ca="1" si="628"/>
        <v>-0.99316048957885739</v>
      </c>
    </row>
    <row r="40258" spans="1:1" x14ac:dyDescent="0.2">
      <c r="A40258">
        <f t="shared" ca="1" si="628"/>
        <v>-0.16978544008223354</v>
      </c>
    </row>
    <row r="40259" spans="1:1" x14ac:dyDescent="0.2">
      <c r="A40259">
        <f t="shared" ref="A40259:A40322" ca="1" si="629">_xlfn.NORM.INV(RAND(),0,1)</f>
        <v>-0.59111290380047221</v>
      </c>
    </row>
    <row r="40260" spans="1:1" x14ac:dyDescent="0.2">
      <c r="A40260">
        <f t="shared" ca="1" si="629"/>
        <v>1.2805340679027009</v>
      </c>
    </row>
    <row r="40261" spans="1:1" x14ac:dyDescent="0.2">
      <c r="A40261">
        <f t="shared" ca="1" si="629"/>
        <v>-0.59016156941510856</v>
      </c>
    </row>
    <row r="40262" spans="1:1" x14ac:dyDescent="0.2">
      <c r="A40262">
        <f t="shared" ca="1" si="629"/>
        <v>-5.9142877713480202E-2</v>
      </c>
    </row>
    <row r="40263" spans="1:1" x14ac:dyDescent="0.2">
      <c r="A40263">
        <f t="shared" ca="1" si="629"/>
        <v>1.5631742834688129</v>
      </c>
    </row>
    <row r="40264" spans="1:1" x14ac:dyDescent="0.2">
      <c r="A40264">
        <f t="shared" ca="1" si="629"/>
        <v>-0.67271250011364747</v>
      </c>
    </row>
    <row r="40265" spans="1:1" x14ac:dyDescent="0.2">
      <c r="A40265">
        <f t="shared" ca="1" si="629"/>
        <v>-0.38439611742471264</v>
      </c>
    </row>
    <row r="40266" spans="1:1" x14ac:dyDescent="0.2">
      <c r="A40266">
        <f t="shared" ca="1" si="629"/>
        <v>0.29685775093862671</v>
      </c>
    </row>
    <row r="40267" spans="1:1" x14ac:dyDescent="0.2">
      <c r="A40267">
        <f t="shared" ca="1" si="629"/>
        <v>1.8163704169539405</v>
      </c>
    </row>
    <row r="40268" spans="1:1" x14ac:dyDescent="0.2">
      <c r="A40268">
        <f t="shared" ca="1" si="629"/>
        <v>-0.23311754511358646</v>
      </c>
    </row>
    <row r="40269" spans="1:1" x14ac:dyDescent="0.2">
      <c r="A40269">
        <f t="shared" ca="1" si="629"/>
        <v>-0.81209989929135806</v>
      </c>
    </row>
    <row r="40270" spans="1:1" x14ac:dyDescent="0.2">
      <c r="A40270">
        <f t="shared" ca="1" si="629"/>
        <v>0.49458839896768447</v>
      </c>
    </row>
    <row r="40271" spans="1:1" x14ac:dyDescent="0.2">
      <c r="A40271">
        <f t="shared" ca="1" si="629"/>
        <v>-0.79166906651831914</v>
      </c>
    </row>
    <row r="40272" spans="1:1" x14ac:dyDescent="0.2">
      <c r="A40272">
        <f t="shared" ca="1" si="629"/>
        <v>-0.14896807264429762</v>
      </c>
    </row>
    <row r="40273" spans="1:1" x14ac:dyDescent="0.2">
      <c r="A40273">
        <f t="shared" ca="1" si="629"/>
        <v>0.96994899990194106</v>
      </c>
    </row>
    <row r="40274" spans="1:1" x14ac:dyDescent="0.2">
      <c r="A40274">
        <f t="shared" ca="1" si="629"/>
        <v>-0.98466476551664672</v>
      </c>
    </row>
    <row r="40275" spans="1:1" x14ac:dyDescent="0.2">
      <c r="A40275">
        <f t="shared" ca="1" si="629"/>
        <v>-0.92240699556956096</v>
      </c>
    </row>
    <row r="40276" spans="1:1" x14ac:dyDescent="0.2">
      <c r="A40276">
        <f t="shared" ca="1" si="629"/>
        <v>-0.94545101460889192</v>
      </c>
    </row>
    <row r="40277" spans="1:1" x14ac:dyDescent="0.2">
      <c r="A40277">
        <f t="shared" ca="1" si="629"/>
        <v>-0.41591941119372838</v>
      </c>
    </row>
    <row r="40278" spans="1:1" x14ac:dyDescent="0.2">
      <c r="A40278">
        <f t="shared" ca="1" si="629"/>
        <v>-0.41717288300901895</v>
      </c>
    </row>
    <row r="40279" spans="1:1" x14ac:dyDescent="0.2">
      <c r="A40279">
        <f t="shared" ca="1" si="629"/>
        <v>0.40624989730982891</v>
      </c>
    </row>
    <row r="40280" spans="1:1" x14ac:dyDescent="0.2">
      <c r="A40280">
        <f t="shared" ca="1" si="629"/>
        <v>-1.9421486138591626E-2</v>
      </c>
    </row>
    <row r="40281" spans="1:1" x14ac:dyDescent="0.2">
      <c r="A40281">
        <f t="shared" ca="1" si="629"/>
        <v>-0.18889954586694094</v>
      </c>
    </row>
    <row r="40282" spans="1:1" x14ac:dyDescent="0.2">
      <c r="A40282">
        <f t="shared" ca="1" si="629"/>
        <v>-0.25903940040060985</v>
      </c>
    </row>
    <row r="40283" spans="1:1" x14ac:dyDescent="0.2">
      <c r="A40283">
        <f t="shared" ca="1" si="629"/>
        <v>-0.9440816463739683</v>
      </c>
    </row>
    <row r="40284" spans="1:1" x14ac:dyDescent="0.2">
      <c r="A40284">
        <f t="shared" ca="1" si="629"/>
        <v>1.1191355829365828</v>
      </c>
    </row>
    <row r="40285" spans="1:1" x14ac:dyDescent="0.2">
      <c r="A40285">
        <f t="shared" ca="1" si="629"/>
        <v>-0.14730526019011808</v>
      </c>
    </row>
    <row r="40286" spans="1:1" x14ac:dyDescent="0.2">
      <c r="A40286">
        <f t="shared" ca="1" si="629"/>
        <v>-0.67796275672855844</v>
      </c>
    </row>
    <row r="40287" spans="1:1" x14ac:dyDescent="0.2">
      <c r="A40287">
        <f t="shared" ca="1" si="629"/>
        <v>-0.50734825960539431</v>
      </c>
    </row>
    <row r="40288" spans="1:1" x14ac:dyDescent="0.2">
      <c r="A40288">
        <f t="shared" ca="1" si="629"/>
        <v>-0.4347336577005726</v>
      </c>
    </row>
    <row r="40289" spans="1:1" x14ac:dyDescent="0.2">
      <c r="A40289">
        <f t="shared" ca="1" si="629"/>
        <v>-0.27796613228101907</v>
      </c>
    </row>
    <row r="40290" spans="1:1" x14ac:dyDescent="0.2">
      <c r="A40290">
        <f t="shared" ca="1" si="629"/>
        <v>-0.68033990571225311</v>
      </c>
    </row>
    <row r="40291" spans="1:1" x14ac:dyDescent="0.2">
      <c r="A40291">
        <f t="shared" ca="1" si="629"/>
        <v>-0.43266591373230923</v>
      </c>
    </row>
    <row r="40292" spans="1:1" x14ac:dyDescent="0.2">
      <c r="A40292">
        <f t="shared" ca="1" si="629"/>
        <v>1.0809331411865604</v>
      </c>
    </row>
    <row r="40293" spans="1:1" x14ac:dyDescent="0.2">
      <c r="A40293">
        <f t="shared" ca="1" si="629"/>
        <v>-0.27039498979118742</v>
      </c>
    </row>
    <row r="40294" spans="1:1" x14ac:dyDescent="0.2">
      <c r="A40294">
        <f t="shared" ca="1" si="629"/>
        <v>1.1022209442902706</v>
      </c>
    </row>
    <row r="40295" spans="1:1" x14ac:dyDescent="0.2">
      <c r="A40295">
        <f t="shared" ca="1" si="629"/>
        <v>-0.79683053788839442</v>
      </c>
    </row>
    <row r="40296" spans="1:1" x14ac:dyDescent="0.2">
      <c r="A40296">
        <f t="shared" ca="1" si="629"/>
        <v>-2.5420964076151362</v>
      </c>
    </row>
    <row r="40297" spans="1:1" x14ac:dyDescent="0.2">
      <c r="A40297">
        <f t="shared" ca="1" si="629"/>
        <v>0.29345409916681287</v>
      </c>
    </row>
    <row r="40298" spans="1:1" x14ac:dyDescent="0.2">
      <c r="A40298">
        <f t="shared" ca="1" si="629"/>
        <v>2.546176500438273</v>
      </c>
    </row>
    <row r="40299" spans="1:1" x14ac:dyDescent="0.2">
      <c r="A40299">
        <f t="shared" ca="1" si="629"/>
        <v>-4.6961077143958016E-2</v>
      </c>
    </row>
    <row r="40300" spans="1:1" x14ac:dyDescent="0.2">
      <c r="A40300">
        <f t="shared" ca="1" si="629"/>
        <v>1.731783525587191</v>
      </c>
    </row>
    <row r="40301" spans="1:1" x14ac:dyDescent="0.2">
      <c r="A40301">
        <f t="shared" ca="1" si="629"/>
        <v>0.46065073712072457</v>
      </c>
    </row>
    <row r="40302" spans="1:1" x14ac:dyDescent="0.2">
      <c r="A40302">
        <f t="shared" ca="1" si="629"/>
        <v>0.38164676520654939</v>
      </c>
    </row>
    <row r="40303" spans="1:1" x14ac:dyDescent="0.2">
      <c r="A40303">
        <f t="shared" ca="1" si="629"/>
        <v>-0.95743116398984418</v>
      </c>
    </row>
    <row r="40304" spans="1:1" x14ac:dyDescent="0.2">
      <c r="A40304">
        <f t="shared" ca="1" si="629"/>
        <v>1.0670302147994046</v>
      </c>
    </row>
    <row r="40305" spans="1:1" x14ac:dyDescent="0.2">
      <c r="A40305">
        <f t="shared" ca="1" si="629"/>
        <v>0.36006842024565783</v>
      </c>
    </row>
    <row r="40306" spans="1:1" x14ac:dyDescent="0.2">
      <c r="A40306">
        <f t="shared" ca="1" si="629"/>
        <v>1.2955301535043973</v>
      </c>
    </row>
    <row r="40307" spans="1:1" x14ac:dyDescent="0.2">
      <c r="A40307">
        <f t="shared" ca="1" si="629"/>
        <v>0.91025858482359245</v>
      </c>
    </row>
    <row r="40308" spans="1:1" x14ac:dyDescent="0.2">
      <c r="A40308">
        <f t="shared" ca="1" si="629"/>
        <v>1.6644851727065366</v>
      </c>
    </row>
    <row r="40309" spans="1:1" x14ac:dyDescent="0.2">
      <c r="A40309">
        <f t="shared" ca="1" si="629"/>
        <v>0.60431877965510927</v>
      </c>
    </row>
    <row r="40310" spans="1:1" x14ac:dyDescent="0.2">
      <c r="A40310">
        <f t="shared" ca="1" si="629"/>
        <v>-2.3225349118264051</v>
      </c>
    </row>
    <row r="40311" spans="1:1" x14ac:dyDescent="0.2">
      <c r="A40311">
        <f t="shared" ca="1" si="629"/>
        <v>-0.21952213854798383</v>
      </c>
    </row>
    <row r="40312" spans="1:1" x14ac:dyDescent="0.2">
      <c r="A40312">
        <f t="shared" ca="1" si="629"/>
        <v>0.76862219728827208</v>
      </c>
    </row>
    <row r="40313" spans="1:1" x14ac:dyDescent="0.2">
      <c r="A40313">
        <f t="shared" ca="1" si="629"/>
        <v>0.79458208753122328</v>
      </c>
    </row>
    <row r="40314" spans="1:1" x14ac:dyDescent="0.2">
      <c r="A40314">
        <f t="shared" ca="1" si="629"/>
        <v>-0.89148539509301294</v>
      </c>
    </row>
    <row r="40315" spans="1:1" x14ac:dyDescent="0.2">
      <c r="A40315">
        <f t="shared" ca="1" si="629"/>
        <v>0.75935585925129023</v>
      </c>
    </row>
    <row r="40316" spans="1:1" x14ac:dyDescent="0.2">
      <c r="A40316">
        <f t="shared" ca="1" si="629"/>
        <v>-0.12957108376571244</v>
      </c>
    </row>
    <row r="40317" spans="1:1" x14ac:dyDescent="0.2">
      <c r="A40317">
        <f t="shared" ca="1" si="629"/>
        <v>-4.2283621749331542E-2</v>
      </c>
    </row>
    <row r="40318" spans="1:1" x14ac:dyDescent="0.2">
      <c r="A40318">
        <f t="shared" ca="1" si="629"/>
        <v>-1.2157843556017258</v>
      </c>
    </row>
    <row r="40319" spans="1:1" x14ac:dyDescent="0.2">
      <c r="A40319">
        <f t="shared" ca="1" si="629"/>
        <v>1.6594486039619765</v>
      </c>
    </row>
    <row r="40320" spans="1:1" x14ac:dyDescent="0.2">
      <c r="A40320">
        <f t="shared" ca="1" si="629"/>
        <v>0.63100746637736294</v>
      </c>
    </row>
    <row r="40321" spans="1:1" x14ac:dyDescent="0.2">
      <c r="A40321">
        <f t="shared" ca="1" si="629"/>
        <v>-0.64690938909026052</v>
      </c>
    </row>
    <row r="40322" spans="1:1" x14ac:dyDescent="0.2">
      <c r="A40322">
        <f t="shared" ca="1" si="629"/>
        <v>0.81910165929908318</v>
      </c>
    </row>
    <row r="40323" spans="1:1" x14ac:dyDescent="0.2">
      <c r="A40323">
        <f t="shared" ref="A40323:A40386" ca="1" si="630">_xlfn.NORM.INV(RAND(),0,1)</f>
        <v>1.6537278410619456</v>
      </c>
    </row>
    <row r="40324" spans="1:1" x14ac:dyDescent="0.2">
      <c r="A40324">
        <f t="shared" ca="1" si="630"/>
        <v>0.2441320811612768</v>
      </c>
    </row>
    <row r="40325" spans="1:1" x14ac:dyDescent="0.2">
      <c r="A40325">
        <f t="shared" ca="1" si="630"/>
        <v>-1.8259877392399826</v>
      </c>
    </row>
    <row r="40326" spans="1:1" x14ac:dyDescent="0.2">
      <c r="A40326">
        <f t="shared" ca="1" si="630"/>
        <v>0.20466009316809264</v>
      </c>
    </row>
    <row r="40327" spans="1:1" x14ac:dyDescent="0.2">
      <c r="A40327">
        <f t="shared" ca="1" si="630"/>
        <v>2.1346934581106343</v>
      </c>
    </row>
    <row r="40328" spans="1:1" x14ac:dyDescent="0.2">
      <c r="A40328">
        <f t="shared" ca="1" si="630"/>
        <v>-2.658096078089478</v>
      </c>
    </row>
    <row r="40329" spans="1:1" x14ac:dyDescent="0.2">
      <c r="A40329">
        <f t="shared" ca="1" si="630"/>
        <v>-0.19900597029530451</v>
      </c>
    </row>
    <row r="40330" spans="1:1" x14ac:dyDescent="0.2">
      <c r="A40330">
        <f t="shared" ca="1" si="630"/>
        <v>1.3157208535365879</v>
      </c>
    </row>
    <row r="40331" spans="1:1" x14ac:dyDescent="0.2">
      <c r="A40331">
        <f t="shared" ca="1" si="630"/>
        <v>0.21077665987879576</v>
      </c>
    </row>
    <row r="40332" spans="1:1" x14ac:dyDescent="0.2">
      <c r="A40332">
        <f t="shared" ca="1" si="630"/>
        <v>-0.35293015424618623</v>
      </c>
    </row>
    <row r="40333" spans="1:1" x14ac:dyDescent="0.2">
      <c r="A40333">
        <f t="shared" ca="1" si="630"/>
        <v>-0.84764493513502681</v>
      </c>
    </row>
    <row r="40334" spans="1:1" x14ac:dyDescent="0.2">
      <c r="A40334">
        <f t="shared" ca="1" si="630"/>
        <v>1.2031703545144947</v>
      </c>
    </row>
    <row r="40335" spans="1:1" x14ac:dyDescent="0.2">
      <c r="A40335">
        <f t="shared" ca="1" si="630"/>
        <v>-1.2013706847642596</v>
      </c>
    </row>
    <row r="40336" spans="1:1" x14ac:dyDescent="0.2">
      <c r="A40336">
        <f t="shared" ca="1" si="630"/>
        <v>1.2800022114941105</v>
      </c>
    </row>
    <row r="40337" spans="1:1" x14ac:dyDescent="0.2">
      <c r="A40337">
        <f t="shared" ca="1" si="630"/>
        <v>-1.2816822304147991E-3</v>
      </c>
    </row>
    <row r="40338" spans="1:1" x14ac:dyDescent="0.2">
      <c r="A40338">
        <f t="shared" ca="1" si="630"/>
        <v>1.6615376413394296</v>
      </c>
    </row>
    <row r="40339" spans="1:1" x14ac:dyDescent="0.2">
      <c r="A40339">
        <f t="shared" ca="1" si="630"/>
        <v>1.2129533109046484</v>
      </c>
    </row>
    <row r="40340" spans="1:1" x14ac:dyDescent="0.2">
      <c r="A40340">
        <f t="shared" ca="1" si="630"/>
        <v>0.6409891076030072</v>
      </c>
    </row>
    <row r="40341" spans="1:1" x14ac:dyDescent="0.2">
      <c r="A40341">
        <f t="shared" ca="1" si="630"/>
        <v>-1.0500978517449553</v>
      </c>
    </row>
    <row r="40342" spans="1:1" x14ac:dyDescent="0.2">
      <c r="A40342">
        <f t="shared" ca="1" si="630"/>
        <v>1.3250367664616525</v>
      </c>
    </row>
    <row r="40343" spans="1:1" x14ac:dyDescent="0.2">
      <c r="A40343">
        <f t="shared" ca="1" si="630"/>
        <v>-0.78063940746233906</v>
      </c>
    </row>
    <row r="40344" spans="1:1" x14ac:dyDescent="0.2">
      <c r="A40344">
        <f t="shared" ca="1" si="630"/>
        <v>-0.37744592434629542</v>
      </c>
    </row>
    <row r="40345" spans="1:1" x14ac:dyDescent="0.2">
      <c r="A40345">
        <f t="shared" ca="1" si="630"/>
        <v>0.10516556905023226</v>
      </c>
    </row>
    <row r="40346" spans="1:1" x14ac:dyDescent="0.2">
      <c r="A40346">
        <f t="shared" ca="1" si="630"/>
        <v>0.47772604770256338</v>
      </c>
    </row>
    <row r="40347" spans="1:1" x14ac:dyDescent="0.2">
      <c r="A40347">
        <f t="shared" ca="1" si="630"/>
        <v>-0.76110996169811973</v>
      </c>
    </row>
    <row r="40348" spans="1:1" x14ac:dyDescent="0.2">
      <c r="A40348">
        <f t="shared" ca="1" si="630"/>
        <v>-0.84423407355797575</v>
      </c>
    </row>
    <row r="40349" spans="1:1" x14ac:dyDescent="0.2">
      <c r="A40349">
        <f t="shared" ca="1" si="630"/>
        <v>1.2960305875971392</v>
      </c>
    </row>
    <row r="40350" spans="1:1" x14ac:dyDescent="0.2">
      <c r="A40350">
        <f t="shared" ca="1" si="630"/>
        <v>-0.16503624468880818</v>
      </c>
    </row>
    <row r="40351" spans="1:1" x14ac:dyDescent="0.2">
      <c r="A40351">
        <f t="shared" ca="1" si="630"/>
        <v>0.53969971985738541</v>
      </c>
    </row>
    <row r="40352" spans="1:1" x14ac:dyDescent="0.2">
      <c r="A40352">
        <f t="shared" ca="1" si="630"/>
        <v>0.65817571734537084</v>
      </c>
    </row>
    <row r="40353" spans="1:1" x14ac:dyDescent="0.2">
      <c r="A40353">
        <f t="shared" ca="1" si="630"/>
        <v>0.41129757804451655</v>
      </c>
    </row>
    <row r="40354" spans="1:1" x14ac:dyDescent="0.2">
      <c r="A40354">
        <f t="shared" ca="1" si="630"/>
        <v>0.43908173929582134</v>
      </c>
    </row>
    <row r="40355" spans="1:1" x14ac:dyDescent="0.2">
      <c r="A40355">
        <f t="shared" ca="1" si="630"/>
        <v>-0.65229146722651743</v>
      </c>
    </row>
    <row r="40356" spans="1:1" x14ac:dyDescent="0.2">
      <c r="A40356">
        <f t="shared" ca="1" si="630"/>
        <v>-0.61601452752672103</v>
      </c>
    </row>
    <row r="40357" spans="1:1" x14ac:dyDescent="0.2">
      <c r="A40357">
        <f t="shared" ca="1" si="630"/>
        <v>-0.25715275219148021</v>
      </c>
    </row>
    <row r="40358" spans="1:1" x14ac:dyDescent="0.2">
      <c r="A40358">
        <f t="shared" ca="1" si="630"/>
        <v>0.1954587232285647</v>
      </c>
    </row>
    <row r="40359" spans="1:1" x14ac:dyDescent="0.2">
      <c r="A40359">
        <f t="shared" ca="1" si="630"/>
        <v>-1.2346377905751498</v>
      </c>
    </row>
    <row r="40360" spans="1:1" x14ac:dyDescent="0.2">
      <c r="A40360">
        <f t="shared" ca="1" si="630"/>
        <v>0.50009708946636533</v>
      </c>
    </row>
    <row r="40361" spans="1:1" x14ac:dyDescent="0.2">
      <c r="A40361">
        <f t="shared" ca="1" si="630"/>
        <v>-0.15603657877263366</v>
      </c>
    </row>
    <row r="40362" spans="1:1" x14ac:dyDescent="0.2">
      <c r="A40362">
        <f t="shared" ca="1" si="630"/>
        <v>-1.2076047815275621</v>
      </c>
    </row>
    <row r="40363" spans="1:1" x14ac:dyDescent="0.2">
      <c r="A40363">
        <f t="shared" ca="1" si="630"/>
        <v>-0.41859064804293816</v>
      </c>
    </row>
    <row r="40364" spans="1:1" x14ac:dyDescent="0.2">
      <c r="A40364">
        <f t="shared" ca="1" si="630"/>
        <v>0.70356208642881823</v>
      </c>
    </row>
    <row r="40365" spans="1:1" x14ac:dyDescent="0.2">
      <c r="A40365">
        <f t="shared" ca="1" si="630"/>
        <v>1.3281130956746616</v>
      </c>
    </row>
    <row r="40366" spans="1:1" x14ac:dyDescent="0.2">
      <c r="A40366">
        <f t="shared" ca="1" si="630"/>
        <v>-1.7561238413792351</v>
      </c>
    </row>
    <row r="40367" spans="1:1" x14ac:dyDescent="0.2">
      <c r="A40367">
        <f t="shared" ca="1" si="630"/>
        <v>1.0756949791555188</v>
      </c>
    </row>
    <row r="40368" spans="1:1" x14ac:dyDescent="0.2">
      <c r="A40368">
        <f t="shared" ca="1" si="630"/>
        <v>0.77280237615286029</v>
      </c>
    </row>
    <row r="40369" spans="1:1" x14ac:dyDescent="0.2">
      <c r="A40369">
        <f t="shared" ca="1" si="630"/>
        <v>0.11500146349023123</v>
      </c>
    </row>
    <row r="40370" spans="1:1" x14ac:dyDescent="0.2">
      <c r="A40370">
        <f t="shared" ca="1" si="630"/>
        <v>-0.44974484742465082</v>
      </c>
    </row>
    <row r="40371" spans="1:1" x14ac:dyDescent="0.2">
      <c r="A40371">
        <f t="shared" ca="1" si="630"/>
        <v>-0.93250449428845317</v>
      </c>
    </row>
    <row r="40372" spans="1:1" x14ac:dyDescent="0.2">
      <c r="A40372">
        <f t="shared" ca="1" si="630"/>
        <v>-1.1246725788781782</v>
      </c>
    </row>
    <row r="40373" spans="1:1" x14ac:dyDescent="0.2">
      <c r="A40373">
        <f t="shared" ca="1" si="630"/>
        <v>0.34199257182557813</v>
      </c>
    </row>
    <row r="40374" spans="1:1" x14ac:dyDescent="0.2">
      <c r="A40374">
        <f t="shared" ca="1" si="630"/>
        <v>-1.1738950432030379</v>
      </c>
    </row>
    <row r="40375" spans="1:1" x14ac:dyDescent="0.2">
      <c r="A40375">
        <f t="shared" ca="1" si="630"/>
        <v>0.29523662574843651</v>
      </c>
    </row>
    <row r="40376" spans="1:1" x14ac:dyDescent="0.2">
      <c r="A40376">
        <f t="shared" ca="1" si="630"/>
        <v>-0.28256371616838383</v>
      </c>
    </row>
    <row r="40377" spans="1:1" x14ac:dyDescent="0.2">
      <c r="A40377">
        <f t="shared" ca="1" si="630"/>
        <v>-2.503877265077127</v>
      </c>
    </row>
    <row r="40378" spans="1:1" x14ac:dyDescent="0.2">
      <c r="A40378">
        <f t="shared" ca="1" si="630"/>
        <v>2.5834354309052497E-3</v>
      </c>
    </row>
    <row r="40379" spans="1:1" x14ac:dyDescent="0.2">
      <c r="A40379">
        <f t="shared" ca="1" si="630"/>
        <v>-6.4320231335411246E-2</v>
      </c>
    </row>
    <row r="40380" spans="1:1" x14ac:dyDescent="0.2">
      <c r="A40380">
        <f t="shared" ca="1" si="630"/>
        <v>-0.38806658265900562</v>
      </c>
    </row>
    <row r="40381" spans="1:1" x14ac:dyDescent="0.2">
      <c r="A40381">
        <f t="shared" ca="1" si="630"/>
        <v>0.21807553820413883</v>
      </c>
    </row>
    <row r="40382" spans="1:1" x14ac:dyDescent="0.2">
      <c r="A40382">
        <f t="shared" ca="1" si="630"/>
        <v>-0.12065782516533989</v>
      </c>
    </row>
    <row r="40383" spans="1:1" x14ac:dyDescent="0.2">
      <c r="A40383">
        <f t="shared" ca="1" si="630"/>
        <v>-0.11484982968321857</v>
      </c>
    </row>
    <row r="40384" spans="1:1" x14ac:dyDescent="0.2">
      <c r="A40384">
        <f t="shared" ca="1" si="630"/>
        <v>0.31711487978975056</v>
      </c>
    </row>
    <row r="40385" spans="1:1" x14ac:dyDescent="0.2">
      <c r="A40385">
        <f t="shared" ca="1" si="630"/>
        <v>1.6155146865955257</v>
      </c>
    </row>
    <row r="40386" spans="1:1" x14ac:dyDescent="0.2">
      <c r="A40386">
        <f t="shared" ca="1" si="630"/>
        <v>1.6269137613709153</v>
      </c>
    </row>
    <row r="40387" spans="1:1" x14ac:dyDescent="0.2">
      <c r="A40387">
        <f t="shared" ref="A40387:A40450" ca="1" si="631">_xlfn.NORM.INV(RAND(),0,1)</f>
        <v>1.5799356929886421</v>
      </c>
    </row>
    <row r="40388" spans="1:1" x14ac:dyDescent="0.2">
      <c r="A40388">
        <f t="shared" ca="1" si="631"/>
        <v>0.58832794975833336</v>
      </c>
    </row>
    <row r="40389" spans="1:1" x14ac:dyDescent="0.2">
      <c r="A40389">
        <f t="shared" ca="1" si="631"/>
        <v>-1.1121226989803648</v>
      </c>
    </row>
    <row r="40390" spans="1:1" x14ac:dyDescent="0.2">
      <c r="A40390">
        <f t="shared" ca="1" si="631"/>
        <v>-1.5279144125991302</v>
      </c>
    </row>
    <row r="40391" spans="1:1" x14ac:dyDescent="0.2">
      <c r="A40391">
        <f t="shared" ca="1" si="631"/>
        <v>-1.0145990461990479</v>
      </c>
    </row>
    <row r="40392" spans="1:1" x14ac:dyDescent="0.2">
      <c r="A40392">
        <f t="shared" ca="1" si="631"/>
        <v>-1.1434578929895083</v>
      </c>
    </row>
    <row r="40393" spans="1:1" x14ac:dyDescent="0.2">
      <c r="A40393">
        <f t="shared" ca="1" si="631"/>
        <v>2.3574433990232451</v>
      </c>
    </row>
    <row r="40394" spans="1:1" x14ac:dyDescent="0.2">
      <c r="A40394">
        <f t="shared" ca="1" si="631"/>
        <v>-0.96182483843444433</v>
      </c>
    </row>
    <row r="40395" spans="1:1" x14ac:dyDescent="0.2">
      <c r="A40395">
        <f t="shared" ca="1" si="631"/>
        <v>0.72383449115407705</v>
      </c>
    </row>
    <row r="40396" spans="1:1" x14ac:dyDescent="0.2">
      <c r="A40396">
        <f t="shared" ca="1" si="631"/>
        <v>1.5610379854161383</v>
      </c>
    </row>
    <row r="40397" spans="1:1" x14ac:dyDescent="0.2">
      <c r="A40397">
        <f t="shared" ca="1" si="631"/>
        <v>1.9020409260539615</v>
      </c>
    </row>
    <row r="40398" spans="1:1" x14ac:dyDescent="0.2">
      <c r="A40398">
        <f t="shared" ca="1" si="631"/>
        <v>0.69842523393695577</v>
      </c>
    </row>
    <row r="40399" spans="1:1" x14ac:dyDescent="0.2">
      <c r="A40399">
        <f t="shared" ca="1" si="631"/>
        <v>-0.24031115219805735</v>
      </c>
    </row>
    <row r="40400" spans="1:1" x14ac:dyDescent="0.2">
      <c r="A40400">
        <f t="shared" ca="1" si="631"/>
        <v>0.30950627917554846</v>
      </c>
    </row>
    <row r="40401" spans="1:1" x14ac:dyDescent="0.2">
      <c r="A40401">
        <f t="shared" ca="1" si="631"/>
        <v>-1.2796665667817329</v>
      </c>
    </row>
    <row r="40402" spans="1:1" x14ac:dyDescent="0.2">
      <c r="A40402">
        <f t="shared" ca="1" si="631"/>
        <v>-0.30121411984118829</v>
      </c>
    </row>
    <row r="40403" spans="1:1" x14ac:dyDescent="0.2">
      <c r="A40403">
        <f t="shared" ca="1" si="631"/>
        <v>-0.40406062150063266</v>
      </c>
    </row>
    <row r="40404" spans="1:1" x14ac:dyDescent="0.2">
      <c r="A40404">
        <f t="shared" ca="1" si="631"/>
        <v>2.0247854894573858</v>
      </c>
    </row>
    <row r="40405" spans="1:1" x14ac:dyDescent="0.2">
      <c r="A40405">
        <f t="shared" ca="1" si="631"/>
        <v>0.69959708055710645</v>
      </c>
    </row>
    <row r="40406" spans="1:1" x14ac:dyDescent="0.2">
      <c r="A40406">
        <f t="shared" ca="1" si="631"/>
        <v>-0.34084268456256184</v>
      </c>
    </row>
    <row r="40407" spans="1:1" x14ac:dyDescent="0.2">
      <c r="A40407">
        <f t="shared" ca="1" si="631"/>
        <v>0.74357846511168535</v>
      </c>
    </row>
    <row r="40408" spans="1:1" x14ac:dyDescent="0.2">
      <c r="A40408">
        <f t="shared" ca="1" si="631"/>
        <v>-1.3068852469519436</v>
      </c>
    </row>
    <row r="40409" spans="1:1" x14ac:dyDescent="0.2">
      <c r="A40409">
        <f t="shared" ca="1" si="631"/>
        <v>1.375189814244002</v>
      </c>
    </row>
    <row r="40410" spans="1:1" x14ac:dyDescent="0.2">
      <c r="A40410">
        <f t="shared" ca="1" si="631"/>
        <v>2.0113326504191984</v>
      </c>
    </row>
    <row r="40411" spans="1:1" x14ac:dyDescent="0.2">
      <c r="A40411">
        <f t="shared" ca="1" si="631"/>
        <v>-1.0862444528023709</v>
      </c>
    </row>
    <row r="40412" spans="1:1" x14ac:dyDescent="0.2">
      <c r="A40412">
        <f t="shared" ca="1" si="631"/>
        <v>0.51027837205464577</v>
      </c>
    </row>
    <row r="40413" spans="1:1" x14ac:dyDescent="0.2">
      <c r="A40413">
        <f t="shared" ca="1" si="631"/>
        <v>-0.85341744955528964</v>
      </c>
    </row>
    <row r="40414" spans="1:1" x14ac:dyDescent="0.2">
      <c r="A40414">
        <f t="shared" ca="1" si="631"/>
        <v>-0.17051156827319044</v>
      </c>
    </row>
    <row r="40415" spans="1:1" x14ac:dyDescent="0.2">
      <c r="A40415">
        <f t="shared" ca="1" si="631"/>
        <v>1.5334560196611122</v>
      </c>
    </row>
    <row r="40416" spans="1:1" x14ac:dyDescent="0.2">
      <c r="A40416">
        <f t="shared" ca="1" si="631"/>
        <v>0.29347813214146412</v>
      </c>
    </row>
    <row r="40417" spans="1:1" x14ac:dyDescent="0.2">
      <c r="A40417">
        <f t="shared" ca="1" si="631"/>
        <v>-1.8420884879653063</v>
      </c>
    </row>
    <row r="40418" spans="1:1" x14ac:dyDescent="0.2">
      <c r="A40418">
        <f t="shared" ca="1" si="631"/>
        <v>-0.90889709401540353</v>
      </c>
    </row>
    <row r="40419" spans="1:1" x14ac:dyDescent="0.2">
      <c r="A40419">
        <f t="shared" ca="1" si="631"/>
        <v>0.83170308840411</v>
      </c>
    </row>
    <row r="40420" spans="1:1" x14ac:dyDescent="0.2">
      <c r="A40420">
        <f t="shared" ca="1" si="631"/>
        <v>-1.3796525735115486</v>
      </c>
    </row>
    <row r="40421" spans="1:1" x14ac:dyDescent="0.2">
      <c r="A40421">
        <f t="shared" ca="1" si="631"/>
        <v>-0.7506669816382745</v>
      </c>
    </row>
    <row r="40422" spans="1:1" x14ac:dyDescent="0.2">
      <c r="A40422">
        <f t="shared" ca="1" si="631"/>
        <v>0.92264707533575252</v>
      </c>
    </row>
    <row r="40423" spans="1:1" x14ac:dyDescent="0.2">
      <c r="A40423">
        <f t="shared" ca="1" si="631"/>
        <v>0.30902840813361543</v>
      </c>
    </row>
    <row r="40424" spans="1:1" x14ac:dyDescent="0.2">
      <c r="A40424">
        <f t="shared" ca="1" si="631"/>
        <v>-1.2730737684130806</v>
      </c>
    </row>
    <row r="40425" spans="1:1" x14ac:dyDescent="0.2">
      <c r="A40425">
        <f t="shared" ca="1" si="631"/>
        <v>-1.7934509167743777</v>
      </c>
    </row>
    <row r="40426" spans="1:1" x14ac:dyDescent="0.2">
      <c r="A40426">
        <f t="shared" ca="1" si="631"/>
        <v>2.5436851026760858</v>
      </c>
    </row>
    <row r="40427" spans="1:1" x14ac:dyDescent="0.2">
      <c r="A40427">
        <f t="shared" ca="1" si="631"/>
        <v>-0.29550153254106459</v>
      </c>
    </row>
    <row r="40428" spans="1:1" x14ac:dyDescent="0.2">
      <c r="A40428">
        <f t="shared" ca="1" si="631"/>
        <v>-0.7722685731248542</v>
      </c>
    </row>
    <row r="40429" spans="1:1" x14ac:dyDescent="0.2">
      <c r="A40429">
        <f t="shared" ca="1" si="631"/>
        <v>3.3951684683520118E-2</v>
      </c>
    </row>
    <row r="40430" spans="1:1" x14ac:dyDescent="0.2">
      <c r="A40430">
        <f t="shared" ca="1" si="631"/>
        <v>-1.1725762844568723E-2</v>
      </c>
    </row>
    <row r="40431" spans="1:1" x14ac:dyDescent="0.2">
      <c r="A40431">
        <f t="shared" ca="1" si="631"/>
        <v>0.9548238318551252</v>
      </c>
    </row>
    <row r="40432" spans="1:1" x14ac:dyDescent="0.2">
      <c r="A40432">
        <f t="shared" ca="1" si="631"/>
        <v>0.69861695176759786</v>
      </c>
    </row>
    <row r="40433" spans="1:1" x14ac:dyDescent="0.2">
      <c r="A40433">
        <f t="shared" ca="1" si="631"/>
        <v>-0.63657973925027433</v>
      </c>
    </row>
    <row r="40434" spans="1:1" x14ac:dyDescent="0.2">
      <c r="A40434">
        <f t="shared" ca="1" si="631"/>
        <v>-1.1339041671920649</v>
      </c>
    </row>
    <row r="40435" spans="1:1" x14ac:dyDescent="0.2">
      <c r="A40435">
        <f t="shared" ca="1" si="631"/>
        <v>-1.282587667146651</v>
      </c>
    </row>
    <row r="40436" spans="1:1" x14ac:dyDescent="0.2">
      <c r="A40436">
        <f t="shared" ca="1" si="631"/>
        <v>-0.2633927309963886</v>
      </c>
    </row>
    <row r="40437" spans="1:1" x14ac:dyDescent="0.2">
      <c r="A40437">
        <f t="shared" ca="1" si="631"/>
        <v>2.07657726847208</v>
      </c>
    </row>
    <row r="40438" spans="1:1" x14ac:dyDescent="0.2">
      <c r="A40438">
        <f t="shared" ca="1" si="631"/>
        <v>-0.93328735070391</v>
      </c>
    </row>
    <row r="40439" spans="1:1" x14ac:dyDescent="0.2">
      <c r="A40439">
        <f t="shared" ca="1" si="631"/>
        <v>0.63754207650935391</v>
      </c>
    </row>
    <row r="40440" spans="1:1" x14ac:dyDescent="0.2">
      <c r="A40440">
        <f t="shared" ca="1" si="631"/>
        <v>-0.85657518521992948</v>
      </c>
    </row>
    <row r="40441" spans="1:1" x14ac:dyDescent="0.2">
      <c r="A40441">
        <f t="shared" ca="1" si="631"/>
        <v>-0.22550943299777312</v>
      </c>
    </row>
    <row r="40442" spans="1:1" x14ac:dyDescent="0.2">
      <c r="A40442">
        <f t="shared" ca="1" si="631"/>
        <v>-0.39522559464584067</v>
      </c>
    </row>
    <row r="40443" spans="1:1" x14ac:dyDescent="0.2">
      <c r="A40443">
        <f t="shared" ca="1" si="631"/>
        <v>0.49574003507176595</v>
      </c>
    </row>
    <row r="40444" spans="1:1" x14ac:dyDescent="0.2">
      <c r="A40444">
        <f t="shared" ca="1" si="631"/>
        <v>-0.42055572050701978</v>
      </c>
    </row>
    <row r="40445" spans="1:1" x14ac:dyDescent="0.2">
      <c r="A40445">
        <f t="shared" ca="1" si="631"/>
        <v>-0.61812817637715023</v>
      </c>
    </row>
    <row r="40446" spans="1:1" x14ac:dyDescent="0.2">
      <c r="A40446">
        <f t="shared" ca="1" si="631"/>
        <v>-0.43583048948543129</v>
      </c>
    </row>
    <row r="40447" spans="1:1" x14ac:dyDescent="0.2">
      <c r="A40447">
        <f t="shared" ca="1" si="631"/>
        <v>0.64110717897287361</v>
      </c>
    </row>
    <row r="40448" spans="1:1" x14ac:dyDescent="0.2">
      <c r="A40448">
        <f t="shared" ca="1" si="631"/>
        <v>-0.57498901936331293</v>
      </c>
    </row>
    <row r="40449" spans="1:1" x14ac:dyDescent="0.2">
      <c r="A40449">
        <f t="shared" ca="1" si="631"/>
        <v>0.12064503674854568</v>
      </c>
    </row>
    <row r="40450" spans="1:1" x14ac:dyDescent="0.2">
      <c r="A40450">
        <f t="shared" ca="1" si="631"/>
        <v>0.16360493858281386</v>
      </c>
    </row>
    <row r="40451" spans="1:1" x14ac:dyDescent="0.2">
      <c r="A40451">
        <f t="shared" ref="A40451:A40514" ca="1" si="632">_xlfn.NORM.INV(RAND(),0,1)</f>
        <v>0.14900666250122005</v>
      </c>
    </row>
    <row r="40452" spans="1:1" x14ac:dyDescent="0.2">
      <c r="A40452">
        <f t="shared" ca="1" si="632"/>
        <v>-0.37238785363107552</v>
      </c>
    </row>
    <row r="40453" spans="1:1" x14ac:dyDescent="0.2">
      <c r="A40453">
        <f t="shared" ca="1" si="632"/>
        <v>0.2495820014376115</v>
      </c>
    </row>
    <row r="40454" spans="1:1" x14ac:dyDescent="0.2">
      <c r="A40454">
        <f t="shared" ca="1" si="632"/>
        <v>-1.3823145669059997</v>
      </c>
    </row>
    <row r="40455" spans="1:1" x14ac:dyDescent="0.2">
      <c r="A40455">
        <f t="shared" ca="1" si="632"/>
        <v>-0.61739565335248348</v>
      </c>
    </row>
    <row r="40456" spans="1:1" x14ac:dyDescent="0.2">
      <c r="A40456">
        <f t="shared" ca="1" si="632"/>
        <v>0.49432281008158796</v>
      </c>
    </row>
    <row r="40457" spans="1:1" x14ac:dyDescent="0.2">
      <c r="A40457">
        <f t="shared" ca="1" si="632"/>
        <v>-0.2544618203094538</v>
      </c>
    </row>
    <row r="40458" spans="1:1" x14ac:dyDescent="0.2">
      <c r="A40458">
        <f t="shared" ca="1" si="632"/>
        <v>-0.42065132956383694</v>
      </c>
    </row>
    <row r="40459" spans="1:1" x14ac:dyDescent="0.2">
      <c r="A40459">
        <f t="shared" ca="1" si="632"/>
        <v>-0.53097773980246765</v>
      </c>
    </row>
    <row r="40460" spans="1:1" x14ac:dyDescent="0.2">
      <c r="A40460">
        <f t="shared" ca="1" si="632"/>
        <v>-1.657030372553927</v>
      </c>
    </row>
    <row r="40461" spans="1:1" x14ac:dyDescent="0.2">
      <c r="A40461">
        <f t="shared" ca="1" si="632"/>
        <v>0.39466883429630395</v>
      </c>
    </row>
    <row r="40462" spans="1:1" x14ac:dyDescent="0.2">
      <c r="A40462">
        <f t="shared" ca="1" si="632"/>
        <v>0.68850988921620071</v>
      </c>
    </row>
    <row r="40463" spans="1:1" x14ac:dyDescent="0.2">
      <c r="A40463">
        <f t="shared" ca="1" si="632"/>
        <v>9.9914410649779573E-2</v>
      </c>
    </row>
    <row r="40464" spans="1:1" x14ac:dyDescent="0.2">
      <c r="A40464">
        <f t="shared" ca="1" si="632"/>
        <v>-1.2556011327348287</v>
      </c>
    </row>
    <row r="40465" spans="1:1" x14ac:dyDescent="0.2">
      <c r="A40465">
        <f t="shared" ca="1" si="632"/>
        <v>-0.33702237395114226</v>
      </c>
    </row>
    <row r="40466" spans="1:1" x14ac:dyDescent="0.2">
      <c r="A40466">
        <f t="shared" ca="1" si="632"/>
        <v>1.6296414170453279</v>
      </c>
    </row>
    <row r="40467" spans="1:1" x14ac:dyDescent="0.2">
      <c r="A40467">
        <f t="shared" ca="1" si="632"/>
        <v>1.219188719838614</v>
      </c>
    </row>
    <row r="40468" spans="1:1" x14ac:dyDescent="0.2">
      <c r="A40468">
        <f t="shared" ca="1" si="632"/>
        <v>-0.55833541389430297</v>
      </c>
    </row>
    <row r="40469" spans="1:1" x14ac:dyDescent="0.2">
      <c r="A40469">
        <f t="shared" ca="1" si="632"/>
        <v>-1.5921886677633703</v>
      </c>
    </row>
    <row r="40470" spans="1:1" x14ac:dyDescent="0.2">
      <c r="A40470">
        <f t="shared" ca="1" si="632"/>
        <v>-1.5352753899945866</v>
      </c>
    </row>
    <row r="40471" spans="1:1" x14ac:dyDescent="0.2">
      <c r="A40471">
        <f t="shared" ca="1" si="632"/>
        <v>-0.98927140816063797</v>
      </c>
    </row>
    <row r="40472" spans="1:1" x14ac:dyDescent="0.2">
      <c r="A40472">
        <f t="shared" ca="1" si="632"/>
        <v>1.2523013711252471E-2</v>
      </c>
    </row>
    <row r="40473" spans="1:1" x14ac:dyDescent="0.2">
      <c r="A40473">
        <f t="shared" ca="1" si="632"/>
        <v>0.14398896175458031</v>
      </c>
    </row>
    <row r="40474" spans="1:1" x14ac:dyDescent="0.2">
      <c r="A40474">
        <f t="shared" ca="1" si="632"/>
        <v>1.395824120487499</v>
      </c>
    </row>
    <row r="40475" spans="1:1" x14ac:dyDescent="0.2">
      <c r="A40475">
        <f t="shared" ca="1" si="632"/>
        <v>0.49686428712626773</v>
      </c>
    </row>
    <row r="40476" spans="1:1" x14ac:dyDescent="0.2">
      <c r="A40476">
        <f t="shared" ca="1" si="632"/>
        <v>-0.11555662116218753</v>
      </c>
    </row>
    <row r="40477" spans="1:1" x14ac:dyDescent="0.2">
      <c r="A40477">
        <f t="shared" ca="1" si="632"/>
        <v>-0.72787216563501911</v>
      </c>
    </row>
    <row r="40478" spans="1:1" x14ac:dyDescent="0.2">
      <c r="A40478">
        <f t="shared" ca="1" si="632"/>
        <v>1.0247915955208742</v>
      </c>
    </row>
    <row r="40479" spans="1:1" x14ac:dyDescent="0.2">
      <c r="A40479">
        <f t="shared" ca="1" si="632"/>
        <v>1.3582183284861677</v>
      </c>
    </row>
    <row r="40480" spans="1:1" x14ac:dyDescent="0.2">
      <c r="A40480">
        <f t="shared" ca="1" si="632"/>
        <v>1.159614687905455</v>
      </c>
    </row>
    <row r="40481" spans="1:1" x14ac:dyDescent="0.2">
      <c r="A40481">
        <f t="shared" ca="1" si="632"/>
        <v>0.87664548275658727</v>
      </c>
    </row>
    <row r="40482" spans="1:1" x14ac:dyDescent="0.2">
      <c r="A40482">
        <f t="shared" ca="1" si="632"/>
        <v>-1.3907333421310872</v>
      </c>
    </row>
    <row r="40483" spans="1:1" x14ac:dyDescent="0.2">
      <c r="A40483">
        <f t="shared" ca="1" si="632"/>
        <v>-0.71474341288435861</v>
      </c>
    </row>
    <row r="40484" spans="1:1" x14ac:dyDescent="0.2">
      <c r="A40484">
        <f t="shared" ca="1" si="632"/>
        <v>-1.2334431108856685</v>
      </c>
    </row>
    <row r="40485" spans="1:1" x14ac:dyDescent="0.2">
      <c r="A40485">
        <f t="shared" ca="1" si="632"/>
        <v>0.10428665529699986</v>
      </c>
    </row>
    <row r="40486" spans="1:1" x14ac:dyDescent="0.2">
      <c r="A40486">
        <f t="shared" ca="1" si="632"/>
        <v>-1.4778890311093651</v>
      </c>
    </row>
    <row r="40487" spans="1:1" x14ac:dyDescent="0.2">
      <c r="A40487">
        <f t="shared" ca="1" si="632"/>
        <v>0.59389411634509048</v>
      </c>
    </row>
    <row r="40488" spans="1:1" x14ac:dyDescent="0.2">
      <c r="A40488">
        <f t="shared" ca="1" si="632"/>
        <v>-1.2526727068650885</v>
      </c>
    </row>
    <row r="40489" spans="1:1" x14ac:dyDescent="0.2">
      <c r="A40489">
        <f t="shared" ca="1" si="632"/>
        <v>-0.94352370754013914</v>
      </c>
    </row>
    <row r="40490" spans="1:1" x14ac:dyDescent="0.2">
      <c r="A40490">
        <f t="shared" ca="1" si="632"/>
        <v>-2.702559108288987E-2</v>
      </c>
    </row>
    <row r="40491" spans="1:1" x14ac:dyDescent="0.2">
      <c r="A40491">
        <f t="shared" ca="1" si="632"/>
        <v>-0.24435986901533269</v>
      </c>
    </row>
    <row r="40492" spans="1:1" x14ac:dyDescent="0.2">
      <c r="A40492">
        <f t="shared" ca="1" si="632"/>
        <v>1.3080660093887988</v>
      </c>
    </row>
    <row r="40493" spans="1:1" x14ac:dyDescent="0.2">
      <c r="A40493">
        <f t="shared" ca="1" si="632"/>
        <v>0.94179329164499381</v>
      </c>
    </row>
    <row r="40494" spans="1:1" x14ac:dyDescent="0.2">
      <c r="A40494">
        <f t="shared" ca="1" si="632"/>
        <v>-0.32629849815313916</v>
      </c>
    </row>
    <row r="40495" spans="1:1" x14ac:dyDescent="0.2">
      <c r="A40495">
        <f t="shared" ca="1" si="632"/>
        <v>0.25599161101353257</v>
      </c>
    </row>
    <row r="40496" spans="1:1" x14ac:dyDescent="0.2">
      <c r="A40496">
        <f t="shared" ca="1" si="632"/>
        <v>-0.85912813905398622</v>
      </c>
    </row>
    <row r="40497" spans="1:1" x14ac:dyDescent="0.2">
      <c r="A40497">
        <f t="shared" ca="1" si="632"/>
        <v>1.8088050107136278</v>
      </c>
    </row>
    <row r="40498" spans="1:1" x14ac:dyDescent="0.2">
      <c r="A40498">
        <f t="shared" ca="1" si="632"/>
        <v>-0.54433990638199581</v>
      </c>
    </row>
    <row r="40499" spans="1:1" x14ac:dyDescent="0.2">
      <c r="A40499">
        <f t="shared" ca="1" si="632"/>
        <v>0.4260664710080041</v>
      </c>
    </row>
    <row r="40500" spans="1:1" x14ac:dyDescent="0.2">
      <c r="A40500">
        <f t="shared" ca="1" si="632"/>
        <v>-0.72616702678443967</v>
      </c>
    </row>
    <row r="40501" spans="1:1" x14ac:dyDescent="0.2">
      <c r="A40501">
        <f t="shared" ca="1" si="632"/>
        <v>0.25764725465923305</v>
      </c>
    </row>
    <row r="40502" spans="1:1" x14ac:dyDescent="0.2">
      <c r="A40502">
        <f t="shared" ca="1" si="632"/>
        <v>-3.0512579056736766E-2</v>
      </c>
    </row>
    <row r="40503" spans="1:1" x14ac:dyDescent="0.2">
      <c r="A40503">
        <f t="shared" ca="1" si="632"/>
        <v>-2.8612981825238695</v>
      </c>
    </row>
    <row r="40504" spans="1:1" x14ac:dyDescent="0.2">
      <c r="A40504">
        <f t="shared" ca="1" si="632"/>
        <v>-1.3932022747399007</v>
      </c>
    </row>
    <row r="40505" spans="1:1" x14ac:dyDescent="0.2">
      <c r="A40505">
        <f t="shared" ca="1" si="632"/>
        <v>-3.7782826295971024E-2</v>
      </c>
    </row>
    <row r="40506" spans="1:1" x14ac:dyDescent="0.2">
      <c r="A40506">
        <f t="shared" ca="1" si="632"/>
        <v>0.36578728207781874</v>
      </c>
    </row>
    <row r="40507" spans="1:1" x14ac:dyDescent="0.2">
      <c r="A40507">
        <f t="shared" ca="1" si="632"/>
        <v>-1.0709617915292806</v>
      </c>
    </row>
    <row r="40508" spans="1:1" x14ac:dyDescent="0.2">
      <c r="A40508">
        <f t="shared" ca="1" si="632"/>
        <v>-1.1999865237848217E-2</v>
      </c>
    </row>
    <row r="40509" spans="1:1" x14ac:dyDescent="0.2">
      <c r="A40509">
        <f t="shared" ca="1" si="632"/>
        <v>-0.55682754038245763</v>
      </c>
    </row>
    <row r="40510" spans="1:1" x14ac:dyDescent="0.2">
      <c r="A40510">
        <f t="shared" ca="1" si="632"/>
        <v>-0.4635174827998057</v>
      </c>
    </row>
    <row r="40511" spans="1:1" x14ac:dyDescent="0.2">
      <c r="A40511">
        <f t="shared" ca="1" si="632"/>
        <v>-0.2990223201885186</v>
      </c>
    </row>
    <row r="40512" spans="1:1" x14ac:dyDescent="0.2">
      <c r="A40512">
        <f t="shared" ca="1" si="632"/>
        <v>-1.2469158264626399</v>
      </c>
    </row>
    <row r="40513" spans="1:1" x14ac:dyDescent="0.2">
      <c r="A40513">
        <f t="shared" ca="1" si="632"/>
        <v>-1.9497393134841472</v>
      </c>
    </row>
    <row r="40514" spans="1:1" x14ac:dyDescent="0.2">
      <c r="A40514">
        <f t="shared" ca="1" si="632"/>
        <v>1.5472514740844223</v>
      </c>
    </row>
    <row r="40515" spans="1:1" x14ac:dyDescent="0.2">
      <c r="A40515">
        <f t="shared" ref="A40515:A40578" ca="1" si="633">_xlfn.NORM.INV(RAND(),0,1)</f>
        <v>0.54761397493215258</v>
      </c>
    </row>
    <row r="40516" spans="1:1" x14ac:dyDescent="0.2">
      <c r="A40516">
        <f t="shared" ca="1" si="633"/>
        <v>-1.3085197384001397</v>
      </c>
    </row>
    <row r="40517" spans="1:1" x14ac:dyDescent="0.2">
      <c r="A40517">
        <f t="shared" ca="1" si="633"/>
        <v>9.1377687101521957E-2</v>
      </c>
    </row>
    <row r="40518" spans="1:1" x14ac:dyDescent="0.2">
      <c r="A40518">
        <f t="shared" ca="1" si="633"/>
        <v>0.53292890841377838</v>
      </c>
    </row>
    <row r="40519" spans="1:1" x14ac:dyDescent="0.2">
      <c r="A40519">
        <f t="shared" ca="1" si="633"/>
        <v>0.62512351954373868</v>
      </c>
    </row>
    <row r="40520" spans="1:1" x14ac:dyDescent="0.2">
      <c r="A40520">
        <f t="shared" ca="1" si="633"/>
        <v>1.3301003186613183</v>
      </c>
    </row>
    <row r="40521" spans="1:1" x14ac:dyDescent="0.2">
      <c r="A40521">
        <f t="shared" ca="1" si="633"/>
        <v>1.3638097760516412</v>
      </c>
    </row>
    <row r="40522" spans="1:1" x14ac:dyDescent="0.2">
      <c r="A40522">
        <f t="shared" ca="1" si="633"/>
        <v>0.10388002133954614</v>
      </c>
    </row>
    <row r="40523" spans="1:1" x14ac:dyDescent="0.2">
      <c r="A40523">
        <f t="shared" ca="1" si="633"/>
        <v>-1.4734988708340975</v>
      </c>
    </row>
    <row r="40524" spans="1:1" x14ac:dyDescent="0.2">
      <c r="A40524">
        <f t="shared" ca="1" si="633"/>
        <v>0.80946500620657647</v>
      </c>
    </row>
    <row r="40525" spans="1:1" x14ac:dyDescent="0.2">
      <c r="A40525">
        <f t="shared" ca="1" si="633"/>
        <v>0.23725621195330249</v>
      </c>
    </row>
    <row r="40526" spans="1:1" x14ac:dyDescent="0.2">
      <c r="A40526">
        <f t="shared" ca="1" si="633"/>
        <v>-1.0609979104138436</v>
      </c>
    </row>
    <row r="40527" spans="1:1" x14ac:dyDescent="0.2">
      <c r="A40527">
        <f t="shared" ca="1" si="633"/>
        <v>1.5800147192228946</v>
      </c>
    </row>
    <row r="40528" spans="1:1" x14ac:dyDescent="0.2">
      <c r="A40528">
        <f t="shared" ca="1" si="633"/>
        <v>-0.75240315924158363</v>
      </c>
    </row>
    <row r="40529" spans="1:1" x14ac:dyDescent="0.2">
      <c r="A40529">
        <f t="shared" ca="1" si="633"/>
        <v>2.1315745030754427</v>
      </c>
    </row>
    <row r="40530" spans="1:1" x14ac:dyDescent="0.2">
      <c r="A40530">
        <f t="shared" ca="1" si="633"/>
        <v>-1.2091906890779949</v>
      </c>
    </row>
    <row r="40531" spans="1:1" x14ac:dyDescent="0.2">
      <c r="A40531">
        <f t="shared" ca="1" si="633"/>
        <v>-0.8084709619526248</v>
      </c>
    </row>
    <row r="40532" spans="1:1" x14ac:dyDescent="0.2">
      <c r="A40532">
        <f t="shared" ca="1" si="633"/>
        <v>0.61378984510638079</v>
      </c>
    </row>
    <row r="40533" spans="1:1" x14ac:dyDescent="0.2">
      <c r="A40533">
        <f t="shared" ca="1" si="633"/>
        <v>0.58778493495243578</v>
      </c>
    </row>
    <row r="40534" spans="1:1" x14ac:dyDescent="0.2">
      <c r="A40534">
        <f t="shared" ca="1" si="633"/>
        <v>-2.0320016739103068</v>
      </c>
    </row>
    <row r="40535" spans="1:1" x14ac:dyDescent="0.2">
      <c r="A40535">
        <f t="shared" ca="1" si="633"/>
        <v>-1.2009128837209313</v>
      </c>
    </row>
    <row r="40536" spans="1:1" x14ac:dyDescent="0.2">
      <c r="A40536">
        <f t="shared" ca="1" si="633"/>
        <v>-1.9380215793732549</v>
      </c>
    </row>
    <row r="40537" spans="1:1" x14ac:dyDescent="0.2">
      <c r="A40537">
        <f t="shared" ca="1" si="633"/>
        <v>-4.6532317573526057E-2</v>
      </c>
    </row>
    <row r="40538" spans="1:1" x14ac:dyDescent="0.2">
      <c r="A40538">
        <f t="shared" ca="1" si="633"/>
        <v>-0.20303168934844876</v>
      </c>
    </row>
    <row r="40539" spans="1:1" x14ac:dyDescent="0.2">
      <c r="A40539">
        <f t="shared" ca="1" si="633"/>
        <v>0.12523905559557488</v>
      </c>
    </row>
    <row r="40540" spans="1:1" x14ac:dyDescent="0.2">
      <c r="A40540">
        <f t="shared" ca="1" si="633"/>
        <v>-0.128674734796039</v>
      </c>
    </row>
    <row r="40541" spans="1:1" x14ac:dyDescent="0.2">
      <c r="A40541">
        <f t="shared" ca="1" si="633"/>
        <v>-0.41432135680284943</v>
      </c>
    </row>
    <row r="40542" spans="1:1" x14ac:dyDescent="0.2">
      <c r="A40542">
        <f t="shared" ca="1" si="633"/>
        <v>0.89708036726597873</v>
      </c>
    </row>
    <row r="40543" spans="1:1" x14ac:dyDescent="0.2">
      <c r="A40543">
        <f t="shared" ca="1" si="633"/>
        <v>-0.52294464977258437</v>
      </c>
    </row>
    <row r="40544" spans="1:1" x14ac:dyDescent="0.2">
      <c r="A40544">
        <f t="shared" ca="1" si="633"/>
        <v>0.64021731548870309</v>
      </c>
    </row>
    <row r="40545" spans="1:1" x14ac:dyDescent="0.2">
      <c r="A40545">
        <f t="shared" ca="1" si="633"/>
        <v>1.3339221731773714</v>
      </c>
    </row>
    <row r="40546" spans="1:1" x14ac:dyDescent="0.2">
      <c r="A40546">
        <f t="shared" ca="1" si="633"/>
        <v>0.47065657342965356</v>
      </c>
    </row>
    <row r="40547" spans="1:1" x14ac:dyDescent="0.2">
      <c r="A40547">
        <f t="shared" ca="1" si="633"/>
        <v>-0.25910429080698638</v>
      </c>
    </row>
    <row r="40548" spans="1:1" x14ac:dyDescent="0.2">
      <c r="A40548">
        <f t="shared" ca="1" si="633"/>
        <v>7.2375339872800093E-2</v>
      </c>
    </row>
    <row r="40549" spans="1:1" x14ac:dyDescent="0.2">
      <c r="A40549">
        <f t="shared" ca="1" si="633"/>
        <v>-0.18948339195886066</v>
      </c>
    </row>
    <row r="40550" spans="1:1" x14ac:dyDescent="0.2">
      <c r="A40550">
        <f t="shared" ca="1" si="633"/>
        <v>-1.2723866550618022</v>
      </c>
    </row>
    <row r="40551" spans="1:1" x14ac:dyDescent="0.2">
      <c r="A40551">
        <f t="shared" ca="1" si="633"/>
        <v>1.7852258584263092</v>
      </c>
    </row>
    <row r="40552" spans="1:1" x14ac:dyDescent="0.2">
      <c r="A40552">
        <f t="shared" ca="1" si="633"/>
        <v>0.16522780860279235</v>
      </c>
    </row>
    <row r="40553" spans="1:1" x14ac:dyDescent="0.2">
      <c r="A40553">
        <f t="shared" ca="1" si="633"/>
        <v>1.59162314322895</v>
      </c>
    </row>
    <row r="40554" spans="1:1" x14ac:dyDescent="0.2">
      <c r="A40554">
        <f t="shared" ca="1" si="633"/>
        <v>0.42794787518313049</v>
      </c>
    </row>
    <row r="40555" spans="1:1" x14ac:dyDescent="0.2">
      <c r="A40555">
        <f t="shared" ca="1" si="633"/>
        <v>-0.26914128889561384</v>
      </c>
    </row>
    <row r="40556" spans="1:1" x14ac:dyDescent="0.2">
      <c r="A40556">
        <f t="shared" ca="1" si="633"/>
        <v>-0.32444933981334556</v>
      </c>
    </row>
    <row r="40557" spans="1:1" x14ac:dyDescent="0.2">
      <c r="A40557">
        <f t="shared" ca="1" si="633"/>
        <v>0.12686912761612465</v>
      </c>
    </row>
    <row r="40558" spans="1:1" x14ac:dyDescent="0.2">
      <c r="A40558">
        <f t="shared" ca="1" si="633"/>
        <v>-0.51064985623216808</v>
      </c>
    </row>
    <row r="40559" spans="1:1" x14ac:dyDescent="0.2">
      <c r="A40559">
        <f t="shared" ca="1" si="633"/>
        <v>0.77998113632889143</v>
      </c>
    </row>
    <row r="40560" spans="1:1" x14ac:dyDescent="0.2">
      <c r="A40560">
        <f t="shared" ca="1" si="633"/>
        <v>1.5782707869096806</v>
      </c>
    </row>
    <row r="40561" spans="1:1" x14ac:dyDescent="0.2">
      <c r="A40561">
        <f t="shared" ca="1" si="633"/>
        <v>1.298434860937556</v>
      </c>
    </row>
    <row r="40562" spans="1:1" x14ac:dyDescent="0.2">
      <c r="A40562">
        <f t="shared" ca="1" si="633"/>
        <v>0.115756654525103</v>
      </c>
    </row>
    <row r="40563" spans="1:1" x14ac:dyDescent="0.2">
      <c r="A40563">
        <f t="shared" ca="1" si="633"/>
        <v>0.17527143236063983</v>
      </c>
    </row>
    <row r="40564" spans="1:1" x14ac:dyDescent="0.2">
      <c r="A40564">
        <f t="shared" ca="1" si="633"/>
        <v>0.2732713284153771</v>
      </c>
    </row>
    <row r="40565" spans="1:1" x14ac:dyDescent="0.2">
      <c r="A40565">
        <f t="shared" ca="1" si="633"/>
        <v>2.1474924518371461</v>
      </c>
    </row>
    <row r="40566" spans="1:1" x14ac:dyDescent="0.2">
      <c r="A40566">
        <f t="shared" ca="1" si="633"/>
        <v>-1.7093686660500336</v>
      </c>
    </row>
    <row r="40567" spans="1:1" x14ac:dyDescent="0.2">
      <c r="A40567">
        <f t="shared" ca="1" si="633"/>
        <v>-0.20205459592344524</v>
      </c>
    </row>
    <row r="40568" spans="1:1" x14ac:dyDescent="0.2">
      <c r="A40568">
        <f t="shared" ca="1" si="633"/>
        <v>-0.44808012551719473</v>
      </c>
    </row>
    <row r="40569" spans="1:1" x14ac:dyDescent="0.2">
      <c r="A40569">
        <f t="shared" ca="1" si="633"/>
        <v>-0.31074196156831407</v>
      </c>
    </row>
    <row r="40570" spans="1:1" x14ac:dyDescent="0.2">
      <c r="A40570">
        <f t="shared" ca="1" si="633"/>
        <v>-0.62616485704042657</v>
      </c>
    </row>
    <row r="40571" spans="1:1" x14ac:dyDescent="0.2">
      <c r="A40571">
        <f t="shared" ca="1" si="633"/>
        <v>-0.76004071601625545</v>
      </c>
    </row>
    <row r="40572" spans="1:1" x14ac:dyDescent="0.2">
      <c r="A40572">
        <f t="shared" ca="1" si="633"/>
        <v>1.0623599266040176</v>
      </c>
    </row>
    <row r="40573" spans="1:1" x14ac:dyDescent="0.2">
      <c r="A40573">
        <f t="shared" ca="1" si="633"/>
        <v>-0.99171649944070339</v>
      </c>
    </row>
    <row r="40574" spans="1:1" x14ac:dyDescent="0.2">
      <c r="A40574">
        <f t="shared" ca="1" si="633"/>
        <v>0.43484278600449383</v>
      </c>
    </row>
    <row r="40575" spans="1:1" x14ac:dyDescent="0.2">
      <c r="A40575">
        <f t="shared" ca="1" si="633"/>
        <v>-1.5123998998169927</v>
      </c>
    </row>
    <row r="40576" spans="1:1" x14ac:dyDescent="0.2">
      <c r="A40576">
        <f t="shared" ca="1" si="633"/>
        <v>0.84226328383156712</v>
      </c>
    </row>
    <row r="40577" spans="1:1" x14ac:dyDescent="0.2">
      <c r="A40577">
        <f t="shared" ca="1" si="633"/>
        <v>0.64582413934033789</v>
      </c>
    </row>
    <row r="40578" spans="1:1" x14ac:dyDescent="0.2">
      <c r="A40578">
        <f t="shared" ca="1" si="633"/>
        <v>0.17082464890726654</v>
      </c>
    </row>
    <row r="40579" spans="1:1" x14ac:dyDescent="0.2">
      <c r="A40579">
        <f t="shared" ref="A40579:A40642" ca="1" si="634">_xlfn.NORM.INV(RAND(),0,1)</f>
        <v>0.27568718330057634</v>
      </c>
    </row>
    <row r="40580" spans="1:1" x14ac:dyDescent="0.2">
      <c r="A40580">
        <f t="shared" ca="1" si="634"/>
        <v>1.5863972364413217</v>
      </c>
    </row>
    <row r="40581" spans="1:1" x14ac:dyDescent="0.2">
      <c r="A40581">
        <f t="shared" ca="1" si="634"/>
        <v>-1.2585600165648703</v>
      </c>
    </row>
    <row r="40582" spans="1:1" x14ac:dyDescent="0.2">
      <c r="A40582">
        <f t="shared" ca="1" si="634"/>
        <v>5.3794071472319738E-2</v>
      </c>
    </row>
    <row r="40583" spans="1:1" x14ac:dyDescent="0.2">
      <c r="A40583">
        <f t="shared" ca="1" si="634"/>
        <v>-0.10851220194219498</v>
      </c>
    </row>
    <row r="40584" spans="1:1" x14ac:dyDescent="0.2">
      <c r="A40584">
        <f t="shared" ca="1" si="634"/>
        <v>-0.91871054648601769</v>
      </c>
    </row>
    <row r="40585" spans="1:1" x14ac:dyDescent="0.2">
      <c r="A40585">
        <f t="shared" ca="1" si="634"/>
        <v>-1.0556023224258853</v>
      </c>
    </row>
    <row r="40586" spans="1:1" x14ac:dyDescent="0.2">
      <c r="A40586">
        <f t="shared" ca="1" si="634"/>
        <v>1.5043509154502928</v>
      </c>
    </row>
    <row r="40587" spans="1:1" x14ac:dyDescent="0.2">
      <c r="A40587">
        <f t="shared" ca="1" si="634"/>
        <v>-1.1300529951484661</v>
      </c>
    </row>
    <row r="40588" spans="1:1" x14ac:dyDescent="0.2">
      <c r="A40588">
        <f t="shared" ca="1" si="634"/>
        <v>3.1734953398821997</v>
      </c>
    </row>
    <row r="40589" spans="1:1" x14ac:dyDescent="0.2">
      <c r="A40589">
        <f t="shared" ca="1" si="634"/>
        <v>1.2690581710091544</v>
      </c>
    </row>
    <row r="40590" spans="1:1" x14ac:dyDescent="0.2">
      <c r="A40590">
        <f t="shared" ca="1" si="634"/>
        <v>1.0376364366047652</v>
      </c>
    </row>
    <row r="40591" spans="1:1" x14ac:dyDescent="0.2">
      <c r="A40591">
        <f t="shared" ca="1" si="634"/>
        <v>0.79857588939866608</v>
      </c>
    </row>
    <row r="40592" spans="1:1" x14ac:dyDescent="0.2">
      <c r="A40592">
        <f t="shared" ca="1" si="634"/>
        <v>0.70891739315889268</v>
      </c>
    </row>
    <row r="40593" spans="1:1" x14ac:dyDescent="0.2">
      <c r="A40593">
        <f t="shared" ca="1" si="634"/>
        <v>0.4394583152349491</v>
      </c>
    </row>
    <row r="40594" spans="1:1" x14ac:dyDescent="0.2">
      <c r="A40594">
        <f t="shared" ca="1" si="634"/>
        <v>-0.25639297018731599</v>
      </c>
    </row>
    <row r="40595" spans="1:1" x14ac:dyDescent="0.2">
      <c r="A40595">
        <f t="shared" ca="1" si="634"/>
        <v>-0.78060966539488508</v>
      </c>
    </row>
    <row r="40596" spans="1:1" x14ac:dyDescent="0.2">
      <c r="A40596">
        <f t="shared" ca="1" si="634"/>
        <v>2.012052395401966</v>
      </c>
    </row>
    <row r="40597" spans="1:1" x14ac:dyDescent="0.2">
      <c r="A40597">
        <f t="shared" ca="1" si="634"/>
        <v>-0.18329517929798389</v>
      </c>
    </row>
    <row r="40598" spans="1:1" x14ac:dyDescent="0.2">
      <c r="A40598">
        <f t="shared" ca="1" si="634"/>
        <v>-0.11316083406647616</v>
      </c>
    </row>
    <row r="40599" spans="1:1" x14ac:dyDescent="0.2">
      <c r="A40599">
        <f t="shared" ca="1" si="634"/>
        <v>-0.45657338706589545</v>
      </c>
    </row>
    <row r="40600" spans="1:1" x14ac:dyDescent="0.2">
      <c r="A40600">
        <f t="shared" ca="1" si="634"/>
        <v>2.657701424101488</v>
      </c>
    </row>
    <row r="40601" spans="1:1" x14ac:dyDescent="0.2">
      <c r="A40601">
        <f t="shared" ca="1" si="634"/>
        <v>-0.88170486409256565</v>
      </c>
    </row>
    <row r="40602" spans="1:1" x14ac:dyDescent="0.2">
      <c r="A40602">
        <f t="shared" ca="1" si="634"/>
        <v>0.71488368379310008</v>
      </c>
    </row>
    <row r="40603" spans="1:1" x14ac:dyDescent="0.2">
      <c r="A40603">
        <f t="shared" ca="1" si="634"/>
        <v>1.3936294334762804</v>
      </c>
    </row>
    <row r="40604" spans="1:1" x14ac:dyDescent="0.2">
      <c r="A40604">
        <f t="shared" ca="1" si="634"/>
        <v>-0.45604183695184847</v>
      </c>
    </row>
    <row r="40605" spans="1:1" x14ac:dyDescent="0.2">
      <c r="A40605">
        <f t="shared" ca="1" si="634"/>
        <v>1.5370565167830479</v>
      </c>
    </row>
    <row r="40606" spans="1:1" x14ac:dyDescent="0.2">
      <c r="A40606">
        <f t="shared" ca="1" si="634"/>
        <v>0.33553136960001512</v>
      </c>
    </row>
    <row r="40607" spans="1:1" x14ac:dyDescent="0.2">
      <c r="A40607">
        <f t="shared" ca="1" si="634"/>
        <v>8.0702432363632295E-2</v>
      </c>
    </row>
    <row r="40608" spans="1:1" x14ac:dyDescent="0.2">
      <c r="A40608">
        <f t="shared" ca="1" si="634"/>
        <v>-1.4083692781825132</v>
      </c>
    </row>
    <row r="40609" spans="1:1" x14ac:dyDescent="0.2">
      <c r="A40609">
        <f t="shared" ca="1" si="634"/>
        <v>0.1997460723257731</v>
      </c>
    </row>
    <row r="40610" spans="1:1" x14ac:dyDescent="0.2">
      <c r="A40610">
        <f t="shared" ca="1" si="634"/>
        <v>-0.35874047428999101</v>
      </c>
    </row>
    <row r="40611" spans="1:1" x14ac:dyDescent="0.2">
      <c r="A40611">
        <f t="shared" ca="1" si="634"/>
        <v>-4.0723749957009413E-2</v>
      </c>
    </row>
    <row r="40612" spans="1:1" x14ac:dyDescent="0.2">
      <c r="A40612">
        <f t="shared" ca="1" si="634"/>
        <v>-0.35142806615117744</v>
      </c>
    </row>
    <row r="40613" spans="1:1" x14ac:dyDescent="0.2">
      <c r="A40613">
        <f t="shared" ca="1" si="634"/>
        <v>0.10296223430152614</v>
      </c>
    </row>
    <row r="40614" spans="1:1" x14ac:dyDescent="0.2">
      <c r="A40614">
        <f t="shared" ca="1" si="634"/>
        <v>-0.28354413426400465</v>
      </c>
    </row>
    <row r="40615" spans="1:1" x14ac:dyDescent="0.2">
      <c r="A40615">
        <f t="shared" ca="1" si="634"/>
        <v>-0.8974794225087207</v>
      </c>
    </row>
    <row r="40616" spans="1:1" x14ac:dyDescent="0.2">
      <c r="A40616">
        <f t="shared" ca="1" si="634"/>
        <v>-0.39722142638701435</v>
      </c>
    </row>
    <row r="40617" spans="1:1" x14ac:dyDescent="0.2">
      <c r="A40617">
        <f t="shared" ca="1" si="634"/>
        <v>-0.76884384559497465</v>
      </c>
    </row>
    <row r="40618" spans="1:1" x14ac:dyDescent="0.2">
      <c r="A40618">
        <f t="shared" ca="1" si="634"/>
        <v>-0.48908033332788892</v>
      </c>
    </row>
    <row r="40619" spans="1:1" x14ac:dyDescent="0.2">
      <c r="A40619">
        <f t="shared" ca="1" si="634"/>
        <v>-0.26388615098707302</v>
      </c>
    </row>
    <row r="40620" spans="1:1" x14ac:dyDescent="0.2">
      <c r="A40620">
        <f t="shared" ca="1" si="634"/>
        <v>-1.6640808687692212</v>
      </c>
    </row>
    <row r="40621" spans="1:1" x14ac:dyDescent="0.2">
      <c r="A40621">
        <f t="shared" ca="1" si="634"/>
        <v>-1.1157698902605202</v>
      </c>
    </row>
    <row r="40622" spans="1:1" x14ac:dyDescent="0.2">
      <c r="A40622">
        <f t="shared" ca="1" si="634"/>
        <v>0.49466299783994672</v>
      </c>
    </row>
    <row r="40623" spans="1:1" x14ac:dyDescent="0.2">
      <c r="A40623">
        <f t="shared" ca="1" si="634"/>
        <v>0.33263437909822174</v>
      </c>
    </row>
    <row r="40624" spans="1:1" x14ac:dyDescent="0.2">
      <c r="A40624">
        <f t="shared" ca="1" si="634"/>
        <v>0.30917043174183478</v>
      </c>
    </row>
    <row r="40625" spans="1:1" x14ac:dyDescent="0.2">
      <c r="A40625">
        <f t="shared" ca="1" si="634"/>
        <v>1.2819363386713627E-3</v>
      </c>
    </row>
    <row r="40626" spans="1:1" x14ac:dyDescent="0.2">
      <c r="A40626">
        <f t="shared" ca="1" si="634"/>
        <v>-0.7672709562545732</v>
      </c>
    </row>
    <row r="40627" spans="1:1" x14ac:dyDescent="0.2">
      <c r="A40627">
        <f t="shared" ca="1" si="634"/>
        <v>1.2933284666267637</v>
      </c>
    </row>
    <row r="40628" spans="1:1" x14ac:dyDescent="0.2">
      <c r="A40628">
        <f t="shared" ca="1" si="634"/>
        <v>1.6335632928728816</v>
      </c>
    </row>
    <row r="40629" spans="1:1" x14ac:dyDescent="0.2">
      <c r="A40629">
        <f t="shared" ca="1" si="634"/>
        <v>0.19899216428281347</v>
      </c>
    </row>
    <row r="40630" spans="1:1" x14ac:dyDescent="0.2">
      <c r="A40630">
        <f t="shared" ca="1" si="634"/>
        <v>-0.77597752592445846</v>
      </c>
    </row>
    <row r="40631" spans="1:1" x14ac:dyDescent="0.2">
      <c r="A40631">
        <f t="shared" ca="1" si="634"/>
        <v>-1.6675841284160917</v>
      </c>
    </row>
    <row r="40632" spans="1:1" x14ac:dyDescent="0.2">
      <c r="A40632">
        <f t="shared" ca="1" si="634"/>
        <v>-0.94411907716176457</v>
      </c>
    </row>
    <row r="40633" spans="1:1" x14ac:dyDescent="0.2">
      <c r="A40633">
        <f t="shared" ca="1" si="634"/>
        <v>-0.23868334287161078</v>
      </c>
    </row>
    <row r="40634" spans="1:1" x14ac:dyDescent="0.2">
      <c r="A40634">
        <f t="shared" ca="1" si="634"/>
        <v>-1.2278011226896568</v>
      </c>
    </row>
    <row r="40635" spans="1:1" x14ac:dyDescent="0.2">
      <c r="A40635">
        <f t="shared" ca="1" si="634"/>
        <v>-1.4446562424256066</v>
      </c>
    </row>
    <row r="40636" spans="1:1" x14ac:dyDescent="0.2">
      <c r="A40636">
        <f t="shared" ca="1" si="634"/>
        <v>0.94136550765220206</v>
      </c>
    </row>
    <row r="40637" spans="1:1" x14ac:dyDescent="0.2">
      <c r="A40637">
        <f t="shared" ca="1" si="634"/>
        <v>-1.0903643355777928</v>
      </c>
    </row>
    <row r="40638" spans="1:1" x14ac:dyDescent="0.2">
      <c r="A40638">
        <f t="shared" ca="1" si="634"/>
        <v>1.0164925658015891</v>
      </c>
    </row>
    <row r="40639" spans="1:1" x14ac:dyDescent="0.2">
      <c r="A40639">
        <f t="shared" ca="1" si="634"/>
        <v>1.4596165673082082</v>
      </c>
    </row>
    <row r="40640" spans="1:1" x14ac:dyDescent="0.2">
      <c r="A40640">
        <f t="shared" ca="1" si="634"/>
        <v>-0.53756582583223445</v>
      </c>
    </row>
    <row r="40641" spans="1:1" x14ac:dyDescent="0.2">
      <c r="A40641">
        <f t="shared" ca="1" si="634"/>
        <v>-0.45803607171727806</v>
      </c>
    </row>
    <row r="40642" spans="1:1" x14ac:dyDescent="0.2">
      <c r="A40642">
        <f t="shared" ca="1" si="634"/>
        <v>0.26370306647850061</v>
      </c>
    </row>
    <row r="40643" spans="1:1" x14ac:dyDescent="0.2">
      <c r="A40643">
        <f t="shared" ref="A40643:A40706" ca="1" si="635">_xlfn.NORM.INV(RAND(),0,1)</f>
        <v>-0.23490467752276525</v>
      </c>
    </row>
    <row r="40644" spans="1:1" x14ac:dyDescent="0.2">
      <c r="A40644">
        <f t="shared" ca="1" si="635"/>
        <v>0.65572925927998382</v>
      </c>
    </row>
    <row r="40645" spans="1:1" x14ac:dyDescent="0.2">
      <c r="A40645">
        <f t="shared" ca="1" si="635"/>
        <v>-1.1839089753323946</v>
      </c>
    </row>
    <row r="40646" spans="1:1" x14ac:dyDescent="0.2">
      <c r="A40646">
        <f t="shared" ca="1" si="635"/>
        <v>0.12475848554740668</v>
      </c>
    </row>
    <row r="40647" spans="1:1" x14ac:dyDescent="0.2">
      <c r="A40647">
        <f t="shared" ca="1" si="635"/>
        <v>-0.96426313516286888</v>
      </c>
    </row>
    <row r="40648" spans="1:1" x14ac:dyDescent="0.2">
      <c r="A40648">
        <f t="shared" ca="1" si="635"/>
        <v>-0.61980027959287809</v>
      </c>
    </row>
    <row r="40649" spans="1:1" x14ac:dyDescent="0.2">
      <c r="A40649">
        <f t="shared" ca="1" si="635"/>
        <v>0.54390730147334687</v>
      </c>
    </row>
    <row r="40650" spans="1:1" x14ac:dyDescent="0.2">
      <c r="A40650">
        <f t="shared" ca="1" si="635"/>
        <v>-0.85968424478476702</v>
      </c>
    </row>
    <row r="40651" spans="1:1" x14ac:dyDescent="0.2">
      <c r="A40651">
        <f t="shared" ca="1" si="635"/>
        <v>0.15726802882714774</v>
      </c>
    </row>
    <row r="40652" spans="1:1" x14ac:dyDescent="0.2">
      <c r="A40652">
        <f t="shared" ca="1" si="635"/>
        <v>-0.29874432042461219</v>
      </c>
    </row>
    <row r="40653" spans="1:1" x14ac:dyDescent="0.2">
      <c r="A40653">
        <f t="shared" ca="1" si="635"/>
        <v>0.24286179145828105</v>
      </c>
    </row>
    <row r="40654" spans="1:1" x14ac:dyDescent="0.2">
      <c r="A40654">
        <f t="shared" ca="1" si="635"/>
        <v>0.14632500588470543</v>
      </c>
    </row>
    <row r="40655" spans="1:1" x14ac:dyDescent="0.2">
      <c r="A40655">
        <f t="shared" ca="1" si="635"/>
        <v>0.17593488861600493</v>
      </c>
    </row>
    <row r="40656" spans="1:1" x14ac:dyDescent="0.2">
      <c r="A40656">
        <f t="shared" ca="1" si="635"/>
        <v>-0.15610476960392872</v>
      </c>
    </row>
    <row r="40657" spans="1:1" x14ac:dyDescent="0.2">
      <c r="A40657">
        <f t="shared" ca="1" si="635"/>
        <v>-0.91837464044432093</v>
      </c>
    </row>
    <row r="40658" spans="1:1" x14ac:dyDescent="0.2">
      <c r="A40658">
        <f t="shared" ca="1" si="635"/>
        <v>9.9910491447292679E-2</v>
      </c>
    </row>
    <row r="40659" spans="1:1" x14ac:dyDescent="0.2">
      <c r="A40659">
        <f t="shared" ca="1" si="635"/>
        <v>-0.94737016714403677</v>
      </c>
    </row>
    <row r="40660" spans="1:1" x14ac:dyDescent="0.2">
      <c r="A40660">
        <f t="shared" ca="1" si="635"/>
        <v>0.87480544237151936</v>
      </c>
    </row>
    <row r="40661" spans="1:1" x14ac:dyDescent="0.2">
      <c r="A40661">
        <f t="shared" ca="1" si="635"/>
        <v>-0.90619165501873711</v>
      </c>
    </row>
    <row r="40662" spans="1:1" x14ac:dyDescent="0.2">
      <c r="A40662">
        <f t="shared" ca="1" si="635"/>
        <v>-0.82841932920980477</v>
      </c>
    </row>
    <row r="40663" spans="1:1" x14ac:dyDescent="0.2">
      <c r="A40663">
        <f t="shared" ca="1" si="635"/>
        <v>0.80474499727832738</v>
      </c>
    </row>
    <row r="40664" spans="1:1" x14ac:dyDescent="0.2">
      <c r="A40664">
        <f t="shared" ca="1" si="635"/>
        <v>0.35981403525800698</v>
      </c>
    </row>
    <row r="40665" spans="1:1" x14ac:dyDescent="0.2">
      <c r="A40665">
        <f t="shared" ca="1" si="635"/>
        <v>1.4509161283755359</v>
      </c>
    </row>
    <row r="40666" spans="1:1" x14ac:dyDescent="0.2">
      <c r="A40666">
        <f t="shared" ca="1" si="635"/>
        <v>-0.86012633164594732</v>
      </c>
    </row>
    <row r="40667" spans="1:1" x14ac:dyDescent="0.2">
      <c r="A40667">
        <f t="shared" ca="1" si="635"/>
        <v>1.4025418229331772</v>
      </c>
    </row>
    <row r="40668" spans="1:1" x14ac:dyDescent="0.2">
      <c r="A40668">
        <f t="shared" ca="1" si="635"/>
        <v>-0.70164124490446533</v>
      </c>
    </row>
    <row r="40669" spans="1:1" x14ac:dyDescent="0.2">
      <c r="A40669">
        <f t="shared" ca="1" si="635"/>
        <v>0.94458063190182884</v>
      </c>
    </row>
    <row r="40670" spans="1:1" x14ac:dyDescent="0.2">
      <c r="A40670">
        <f t="shared" ca="1" si="635"/>
        <v>-2.1107452904285782</v>
      </c>
    </row>
    <row r="40671" spans="1:1" x14ac:dyDescent="0.2">
      <c r="A40671">
        <f t="shared" ca="1" si="635"/>
        <v>-1.3259928305805495</v>
      </c>
    </row>
    <row r="40672" spans="1:1" x14ac:dyDescent="0.2">
      <c r="A40672">
        <f t="shared" ca="1" si="635"/>
        <v>-0.95343204406431203</v>
      </c>
    </row>
    <row r="40673" spans="1:1" x14ac:dyDescent="0.2">
      <c r="A40673">
        <f t="shared" ca="1" si="635"/>
        <v>-0.85403327279886276</v>
      </c>
    </row>
    <row r="40674" spans="1:1" x14ac:dyDescent="0.2">
      <c r="A40674">
        <f t="shared" ca="1" si="635"/>
        <v>1.9875889713705532</v>
      </c>
    </row>
    <row r="40675" spans="1:1" x14ac:dyDescent="0.2">
      <c r="A40675">
        <f t="shared" ca="1" si="635"/>
        <v>0.44633348752323998</v>
      </c>
    </row>
    <row r="40676" spans="1:1" x14ac:dyDescent="0.2">
      <c r="A40676">
        <f t="shared" ca="1" si="635"/>
        <v>-0.27649980338829022</v>
      </c>
    </row>
    <row r="40677" spans="1:1" x14ac:dyDescent="0.2">
      <c r="A40677">
        <f t="shared" ca="1" si="635"/>
        <v>1.2321550297380526</v>
      </c>
    </row>
    <row r="40678" spans="1:1" x14ac:dyDescent="0.2">
      <c r="A40678">
        <f t="shared" ca="1" si="635"/>
        <v>0.54756346120807031</v>
      </c>
    </row>
    <row r="40679" spans="1:1" x14ac:dyDescent="0.2">
      <c r="A40679">
        <f t="shared" ca="1" si="635"/>
        <v>-0.55546045165929125</v>
      </c>
    </row>
    <row r="40680" spans="1:1" x14ac:dyDescent="0.2">
      <c r="A40680">
        <f t="shared" ca="1" si="635"/>
        <v>4.786466836755008E-2</v>
      </c>
    </row>
    <row r="40681" spans="1:1" x14ac:dyDescent="0.2">
      <c r="A40681">
        <f t="shared" ca="1" si="635"/>
        <v>0.60330132084080634</v>
      </c>
    </row>
    <row r="40682" spans="1:1" x14ac:dyDescent="0.2">
      <c r="A40682">
        <f t="shared" ca="1" si="635"/>
        <v>1.5071516138411947</v>
      </c>
    </row>
    <row r="40683" spans="1:1" x14ac:dyDescent="0.2">
      <c r="A40683">
        <f t="shared" ca="1" si="635"/>
        <v>-0.32424202776536415</v>
      </c>
    </row>
    <row r="40684" spans="1:1" x14ac:dyDescent="0.2">
      <c r="A40684">
        <f t="shared" ca="1" si="635"/>
        <v>4.5433858827999163E-2</v>
      </c>
    </row>
    <row r="40685" spans="1:1" x14ac:dyDescent="0.2">
      <c r="A40685">
        <f t="shared" ca="1" si="635"/>
        <v>-0.56829995031414859</v>
      </c>
    </row>
    <row r="40686" spans="1:1" x14ac:dyDescent="0.2">
      <c r="A40686">
        <f t="shared" ca="1" si="635"/>
        <v>-0.41827930507971106</v>
      </c>
    </row>
    <row r="40687" spans="1:1" x14ac:dyDescent="0.2">
      <c r="A40687">
        <f t="shared" ca="1" si="635"/>
        <v>0.50330706158037242</v>
      </c>
    </row>
    <row r="40688" spans="1:1" x14ac:dyDescent="0.2">
      <c r="A40688">
        <f t="shared" ca="1" si="635"/>
        <v>0.6815644246994792</v>
      </c>
    </row>
    <row r="40689" spans="1:1" x14ac:dyDescent="0.2">
      <c r="A40689">
        <f t="shared" ca="1" si="635"/>
        <v>0.16733085242613885</v>
      </c>
    </row>
    <row r="40690" spans="1:1" x14ac:dyDescent="0.2">
      <c r="A40690">
        <f t="shared" ca="1" si="635"/>
        <v>-7.0568122374353462E-2</v>
      </c>
    </row>
    <row r="40691" spans="1:1" x14ac:dyDescent="0.2">
      <c r="A40691">
        <f t="shared" ca="1" si="635"/>
        <v>2.0989238463918212</v>
      </c>
    </row>
    <row r="40692" spans="1:1" x14ac:dyDescent="0.2">
      <c r="A40692">
        <f t="shared" ca="1" si="635"/>
        <v>-0.53931247118850378</v>
      </c>
    </row>
    <row r="40693" spans="1:1" x14ac:dyDescent="0.2">
      <c r="A40693">
        <f t="shared" ca="1" si="635"/>
        <v>0.87366017382739969</v>
      </c>
    </row>
    <row r="40694" spans="1:1" x14ac:dyDescent="0.2">
      <c r="A40694">
        <f t="shared" ca="1" si="635"/>
        <v>0.61516638399201473</v>
      </c>
    </row>
    <row r="40695" spans="1:1" x14ac:dyDescent="0.2">
      <c r="A40695">
        <f t="shared" ca="1" si="635"/>
        <v>-0.1305148412958459</v>
      </c>
    </row>
    <row r="40696" spans="1:1" x14ac:dyDescent="0.2">
      <c r="A40696">
        <f t="shared" ca="1" si="635"/>
        <v>0.4125801023868505</v>
      </c>
    </row>
    <row r="40697" spans="1:1" x14ac:dyDescent="0.2">
      <c r="A40697">
        <f t="shared" ca="1" si="635"/>
        <v>1.1494536630776377</v>
      </c>
    </row>
    <row r="40698" spans="1:1" x14ac:dyDescent="0.2">
      <c r="A40698">
        <f t="shared" ca="1" si="635"/>
        <v>-0.96200572508888782</v>
      </c>
    </row>
    <row r="40699" spans="1:1" x14ac:dyDescent="0.2">
      <c r="A40699">
        <f t="shared" ca="1" si="635"/>
        <v>1.0539371822709684</v>
      </c>
    </row>
    <row r="40700" spans="1:1" x14ac:dyDescent="0.2">
      <c r="A40700">
        <f t="shared" ca="1" si="635"/>
        <v>0.74004489418155561</v>
      </c>
    </row>
    <row r="40701" spans="1:1" x14ac:dyDescent="0.2">
      <c r="A40701">
        <f t="shared" ca="1" si="635"/>
        <v>-1.1454397686926407</v>
      </c>
    </row>
    <row r="40702" spans="1:1" x14ac:dyDescent="0.2">
      <c r="A40702">
        <f t="shared" ca="1" si="635"/>
        <v>-0.22007135066391437</v>
      </c>
    </row>
    <row r="40703" spans="1:1" x14ac:dyDescent="0.2">
      <c r="A40703">
        <f t="shared" ca="1" si="635"/>
        <v>-2.3947055842860946E-2</v>
      </c>
    </row>
    <row r="40704" spans="1:1" x14ac:dyDescent="0.2">
      <c r="A40704">
        <f t="shared" ca="1" si="635"/>
        <v>1.1058361215381061</v>
      </c>
    </row>
    <row r="40705" spans="1:1" x14ac:dyDescent="0.2">
      <c r="A40705">
        <f t="shared" ca="1" si="635"/>
        <v>-4.7922659513781288E-2</v>
      </c>
    </row>
    <row r="40706" spans="1:1" x14ac:dyDescent="0.2">
      <c r="A40706">
        <f t="shared" ca="1" si="635"/>
        <v>-1.1202094161894431</v>
      </c>
    </row>
    <row r="40707" spans="1:1" x14ac:dyDescent="0.2">
      <c r="A40707">
        <f t="shared" ref="A40707:A40770" ca="1" si="636">_xlfn.NORM.INV(RAND(),0,1)</f>
        <v>0.56981166841436082</v>
      </c>
    </row>
    <row r="40708" spans="1:1" x14ac:dyDescent="0.2">
      <c r="A40708">
        <f t="shared" ca="1" si="636"/>
        <v>0.6866783717778473</v>
      </c>
    </row>
    <row r="40709" spans="1:1" x14ac:dyDescent="0.2">
      <c r="A40709">
        <f t="shared" ca="1" si="636"/>
        <v>0.64887757658880107</v>
      </c>
    </row>
    <row r="40710" spans="1:1" x14ac:dyDescent="0.2">
      <c r="A40710">
        <f t="shared" ca="1" si="636"/>
        <v>-1.5558254353740948</v>
      </c>
    </row>
    <row r="40711" spans="1:1" x14ac:dyDescent="0.2">
      <c r="A40711">
        <f t="shared" ca="1" si="636"/>
        <v>-0.14079104860363953</v>
      </c>
    </row>
    <row r="40712" spans="1:1" x14ac:dyDescent="0.2">
      <c r="A40712">
        <f t="shared" ca="1" si="636"/>
        <v>0.1774217820192675</v>
      </c>
    </row>
    <row r="40713" spans="1:1" x14ac:dyDescent="0.2">
      <c r="A40713">
        <f t="shared" ca="1" si="636"/>
        <v>-2.9692557466342615E-2</v>
      </c>
    </row>
    <row r="40714" spans="1:1" x14ac:dyDescent="0.2">
      <c r="A40714">
        <f t="shared" ca="1" si="636"/>
        <v>-0.81515929362685391</v>
      </c>
    </row>
    <row r="40715" spans="1:1" x14ac:dyDescent="0.2">
      <c r="A40715">
        <f t="shared" ca="1" si="636"/>
        <v>1.8890736598443136</v>
      </c>
    </row>
    <row r="40716" spans="1:1" x14ac:dyDescent="0.2">
      <c r="A40716">
        <f t="shared" ca="1" si="636"/>
        <v>-0.17971812197881493</v>
      </c>
    </row>
    <row r="40717" spans="1:1" x14ac:dyDescent="0.2">
      <c r="A40717">
        <f t="shared" ca="1" si="636"/>
        <v>-1.1854592647341013</v>
      </c>
    </row>
    <row r="40718" spans="1:1" x14ac:dyDescent="0.2">
      <c r="A40718">
        <f t="shared" ca="1" si="636"/>
        <v>4.8701851715509489E-2</v>
      </c>
    </row>
    <row r="40719" spans="1:1" x14ac:dyDescent="0.2">
      <c r="A40719">
        <f t="shared" ca="1" si="636"/>
        <v>-1.3272192531677056</v>
      </c>
    </row>
    <row r="40720" spans="1:1" x14ac:dyDescent="0.2">
      <c r="A40720">
        <f t="shared" ca="1" si="636"/>
        <v>-4.7261363265558083E-2</v>
      </c>
    </row>
    <row r="40721" spans="1:1" x14ac:dyDescent="0.2">
      <c r="A40721">
        <f t="shared" ca="1" si="636"/>
        <v>-1.5053124699016986</v>
      </c>
    </row>
    <row r="40722" spans="1:1" x14ac:dyDescent="0.2">
      <c r="A40722">
        <f t="shared" ca="1" si="636"/>
        <v>-0.40388641158641131</v>
      </c>
    </row>
    <row r="40723" spans="1:1" x14ac:dyDescent="0.2">
      <c r="A40723">
        <f t="shared" ca="1" si="636"/>
        <v>0.74053998963495815</v>
      </c>
    </row>
    <row r="40724" spans="1:1" x14ac:dyDescent="0.2">
      <c r="A40724">
        <f t="shared" ca="1" si="636"/>
        <v>1.2370128636305806</v>
      </c>
    </row>
    <row r="40725" spans="1:1" x14ac:dyDescent="0.2">
      <c r="A40725">
        <f t="shared" ca="1" si="636"/>
        <v>-2.5118491399897427E-2</v>
      </c>
    </row>
    <row r="40726" spans="1:1" x14ac:dyDescent="0.2">
      <c r="A40726">
        <f t="shared" ca="1" si="636"/>
        <v>-1.3957901992574506</v>
      </c>
    </row>
    <row r="40727" spans="1:1" x14ac:dyDescent="0.2">
      <c r="A40727">
        <f t="shared" ca="1" si="636"/>
        <v>0.28369333924310602</v>
      </c>
    </row>
    <row r="40728" spans="1:1" x14ac:dyDescent="0.2">
      <c r="A40728">
        <f t="shared" ca="1" si="636"/>
        <v>2.1106729297155815</v>
      </c>
    </row>
    <row r="40729" spans="1:1" x14ac:dyDescent="0.2">
      <c r="A40729">
        <f t="shared" ca="1" si="636"/>
        <v>-0.97034839831697817</v>
      </c>
    </row>
    <row r="40730" spans="1:1" x14ac:dyDescent="0.2">
      <c r="A40730">
        <f t="shared" ca="1" si="636"/>
        <v>0.33260675825880959</v>
      </c>
    </row>
    <row r="40731" spans="1:1" x14ac:dyDescent="0.2">
      <c r="A40731">
        <f t="shared" ca="1" si="636"/>
        <v>-0.67609930747688063</v>
      </c>
    </row>
    <row r="40732" spans="1:1" x14ac:dyDescent="0.2">
      <c r="A40732">
        <f t="shared" ca="1" si="636"/>
        <v>1.4060421546179755</v>
      </c>
    </row>
    <row r="40733" spans="1:1" x14ac:dyDescent="0.2">
      <c r="A40733">
        <f t="shared" ca="1" si="636"/>
        <v>-0.50701395831855345</v>
      </c>
    </row>
    <row r="40734" spans="1:1" x14ac:dyDescent="0.2">
      <c r="A40734">
        <f t="shared" ca="1" si="636"/>
        <v>-0.22851101316504882</v>
      </c>
    </row>
    <row r="40735" spans="1:1" x14ac:dyDescent="0.2">
      <c r="A40735">
        <f t="shared" ca="1" si="636"/>
        <v>1.3422593447782238</v>
      </c>
    </row>
    <row r="40736" spans="1:1" x14ac:dyDescent="0.2">
      <c r="A40736">
        <f t="shared" ca="1" si="636"/>
        <v>0.794569558323862</v>
      </c>
    </row>
    <row r="40737" spans="1:1" x14ac:dyDescent="0.2">
      <c r="A40737">
        <f t="shared" ca="1" si="636"/>
        <v>1.4843012380145679</v>
      </c>
    </row>
    <row r="40738" spans="1:1" x14ac:dyDescent="0.2">
      <c r="A40738">
        <f t="shared" ca="1" si="636"/>
        <v>-0.16423429216277796</v>
      </c>
    </row>
    <row r="40739" spans="1:1" x14ac:dyDescent="0.2">
      <c r="A40739">
        <f t="shared" ca="1" si="636"/>
        <v>0.63596624350070352</v>
      </c>
    </row>
    <row r="40740" spans="1:1" x14ac:dyDescent="0.2">
      <c r="A40740">
        <f t="shared" ca="1" si="636"/>
        <v>-1.483112880222029</v>
      </c>
    </row>
    <row r="40741" spans="1:1" x14ac:dyDescent="0.2">
      <c r="A40741">
        <f t="shared" ca="1" si="636"/>
        <v>-2.1161147984063038</v>
      </c>
    </row>
    <row r="40742" spans="1:1" x14ac:dyDescent="0.2">
      <c r="A40742">
        <f t="shared" ca="1" si="636"/>
        <v>0.26524298004310859</v>
      </c>
    </row>
    <row r="40743" spans="1:1" x14ac:dyDescent="0.2">
      <c r="A40743">
        <f t="shared" ca="1" si="636"/>
        <v>-1.2592147130771638</v>
      </c>
    </row>
    <row r="40744" spans="1:1" x14ac:dyDescent="0.2">
      <c r="A40744">
        <f t="shared" ca="1" si="636"/>
        <v>0.78567024049140211</v>
      </c>
    </row>
    <row r="40745" spans="1:1" x14ac:dyDescent="0.2">
      <c r="A40745">
        <f t="shared" ca="1" si="636"/>
        <v>1.1390151849798333</v>
      </c>
    </row>
    <row r="40746" spans="1:1" x14ac:dyDescent="0.2">
      <c r="A40746">
        <f t="shared" ca="1" si="636"/>
        <v>-0.5239494705427622</v>
      </c>
    </row>
    <row r="40747" spans="1:1" x14ac:dyDescent="0.2">
      <c r="A40747">
        <f t="shared" ca="1" si="636"/>
        <v>0.15189182538025783</v>
      </c>
    </row>
    <row r="40748" spans="1:1" x14ac:dyDescent="0.2">
      <c r="A40748">
        <f t="shared" ca="1" si="636"/>
        <v>1.3654611577080891</v>
      </c>
    </row>
    <row r="40749" spans="1:1" x14ac:dyDescent="0.2">
      <c r="A40749">
        <f t="shared" ca="1" si="636"/>
        <v>-0.55362288150770966</v>
      </c>
    </row>
    <row r="40750" spans="1:1" x14ac:dyDescent="0.2">
      <c r="A40750">
        <f t="shared" ca="1" si="636"/>
        <v>0.45030089220718372</v>
      </c>
    </row>
    <row r="40751" spans="1:1" x14ac:dyDescent="0.2">
      <c r="A40751">
        <f t="shared" ca="1" si="636"/>
        <v>-2.3688831982059488</v>
      </c>
    </row>
    <row r="40752" spans="1:1" x14ac:dyDescent="0.2">
      <c r="A40752">
        <f t="shared" ca="1" si="636"/>
        <v>-0.33106930431175852</v>
      </c>
    </row>
    <row r="40753" spans="1:1" x14ac:dyDescent="0.2">
      <c r="A40753">
        <f t="shared" ca="1" si="636"/>
        <v>0.93720398306235086</v>
      </c>
    </row>
    <row r="40754" spans="1:1" x14ac:dyDescent="0.2">
      <c r="A40754">
        <f t="shared" ca="1" si="636"/>
        <v>6.723415127558606E-2</v>
      </c>
    </row>
    <row r="40755" spans="1:1" x14ac:dyDescent="0.2">
      <c r="A40755">
        <f t="shared" ca="1" si="636"/>
        <v>-0.62285064111402866</v>
      </c>
    </row>
    <row r="40756" spans="1:1" x14ac:dyDescent="0.2">
      <c r="A40756">
        <f t="shared" ca="1" si="636"/>
        <v>0.54024536189910011</v>
      </c>
    </row>
    <row r="40757" spans="1:1" x14ac:dyDescent="0.2">
      <c r="A40757">
        <f t="shared" ca="1" si="636"/>
        <v>-0.46745590055886671</v>
      </c>
    </row>
    <row r="40758" spans="1:1" x14ac:dyDescent="0.2">
      <c r="A40758">
        <f t="shared" ca="1" si="636"/>
        <v>0.86095476969565088</v>
      </c>
    </row>
    <row r="40759" spans="1:1" x14ac:dyDescent="0.2">
      <c r="A40759">
        <f t="shared" ca="1" si="636"/>
        <v>-1.0974756820450344</v>
      </c>
    </row>
    <row r="40760" spans="1:1" x14ac:dyDescent="0.2">
      <c r="A40760">
        <f t="shared" ca="1" si="636"/>
        <v>0.19226478466485328</v>
      </c>
    </row>
    <row r="40761" spans="1:1" x14ac:dyDescent="0.2">
      <c r="A40761">
        <f t="shared" ca="1" si="636"/>
        <v>1.599771249989471</v>
      </c>
    </row>
    <row r="40762" spans="1:1" x14ac:dyDescent="0.2">
      <c r="A40762">
        <f t="shared" ca="1" si="636"/>
        <v>-0.22778181874935924</v>
      </c>
    </row>
    <row r="40763" spans="1:1" x14ac:dyDescent="0.2">
      <c r="A40763">
        <f t="shared" ca="1" si="636"/>
        <v>0.45514207221376196</v>
      </c>
    </row>
    <row r="40764" spans="1:1" x14ac:dyDescent="0.2">
      <c r="A40764">
        <f t="shared" ca="1" si="636"/>
        <v>0.77844903304552171</v>
      </c>
    </row>
    <row r="40765" spans="1:1" x14ac:dyDescent="0.2">
      <c r="A40765">
        <f t="shared" ca="1" si="636"/>
        <v>-0.16028923873840314</v>
      </c>
    </row>
    <row r="40766" spans="1:1" x14ac:dyDescent="0.2">
      <c r="A40766">
        <f t="shared" ca="1" si="636"/>
        <v>-5.9500995759104461E-2</v>
      </c>
    </row>
    <row r="40767" spans="1:1" x14ac:dyDescent="0.2">
      <c r="A40767">
        <f t="shared" ca="1" si="636"/>
        <v>0.4165261967510121</v>
      </c>
    </row>
    <row r="40768" spans="1:1" x14ac:dyDescent="0.2">
      <c r="A40768">
        <f t="shared" ca="1" si="636"/>
        <v>-0.95065689969550704</v>
      </c>
    </row>
    <row r="40769" spans="1:1" x14ac:dyDescent="0.2">
      <c r="A40769">
        <f t="shared" ca="1" si="636"/>
        <v>-0.45984683313174357</v>
      </c>
    </row>
    <row r="40770" spans="1:1" x14ac:dyDescent="0.2">
      <c r="A40770">
        <f t="shared" ca="1" si="636"/>
        <v>-0.84739370966367789</v>
      </c>
    </row>
    <row r="40771" spans="1:1" x14ac:dyDescent="0.2">
      <c r="A40771">
        <f t="shared" ref="A40771:A40834" ca="1" si="637">_xlfn.NORM.INV(RAND(),0,1)</f>
        <v>0.39045206089488455</v>
      </c>
    </row>
    <row r="40772" spans="1:1" x14ac:dyDescent="0.2">
      <c r="A40772">
        <f t="shared" ca="1" si="637"/>
        <v>-1.0822281337093766</v>
      </c>
    </row>
    <row r="40773" spans="1:1" x14ac:dyDescent="0.2">
      <c r="A40773">
        <f t="shared" ca="1" si="637"/>
        <v>1.6282573543283017</v>
      </c>
    </row>
    <row r="40774" spans="1:1" x14ac:dyDescent="0.2">
      <c r="A40774">
        <f t="shared" ca="1" si="637"/>
        <v>0.53210388673897846</v>
      </c>
    </row>
    <row r="40775" spans="1:1" x14ac:dyDescent="0.2">
      <c r="A40775">
        <f t="shared" ca="1" si="637"/>
        <v>3.5360349374075826</v>
      </c>
    </row>
    <row r="40776" spans="1:1" x14ac:dyDescent="0.2">
      <c r="A40776">
        <f t="shared" ca="1" si="637"/>
        <v>1.3545997422977365</v>
      </c>
    </row>
    <row r="40777" spans="1:1" x14ac:dyDescent="0.2">
      <c r="A40777">
        <f t="shared" ca="1" si="637"/>
        <v>4.5958854410596016E-2</v>
      </c>
    </row>
    <row r="40778" spans="1:1" x14ac:dyDescent="0.2">
      <c r="A40778">
        <f t="shared" ca="1" si="637"/>
        <v>-0.87135328730942829</v>
      </c>
    </row>
    <row r="40779" spans="1:1" x14ac:dyDescent="0.2">
      <c r="A40779">
        <f t="shared" ca="1" si="637"/>
        <v>0.55524490881888033</v>
      </c>
    </row>
    <row r="40780" spans="1:1" x14ac:dyDescent="0.2">
      <c r="A40780">
        <f t="shared" ca="1" si="637"/>
        <v>1.6243104018770604</v>
      </c>
    </row>
    <row r="40781" spans="1:1" x14ac:dyDescent="0.2">
      <c r="A40781">
        <f t="shared" ca="1" si="637"/>
        <v>1.5652989852249224</v>
      </c>
    </row>
    <row r="40782" spans="1:1" x14ac:dyDescent="0.2">
      <c r="A40782">
        <f t="shared" ca="1" si="637"/>
        <v>-0.90271599364900146</v>
      </c>
    </row>
    <row r="40783" spans="1:1" x14ac:dyDescent="0.2">
      <c r="A40783">
        <f t="shared" ca="1" si="637"/>
        <v>-0.17206029882232032</v>
      </c>
    </row>
    <row r="40784" spans="1:1" x14ac:dyDescent="0.2">
      <c r="A40784">
        <f t="shared" ca="1" si="637"/>
        <v>-0.31291530587807154</v>
      </c>
    </row>
    <row r="40785" spans="1:1" x14ac:dyDescent="0.2">
      <c r="A40785">
        <f t="shared" ca="1" si="637"/>
        <v>6.8137644379489215E-2</v>
      </c>
    </row>
    <row r="40786" spans="1:1" x14ac:dyDescent="0.2">
      <c r="A40786">
        <f t="shared" ca="1" si="637"/>
        <v>-0.65486490322273094</v>
      </c>
    </row>
    <row r="40787" spans="1:1" x14ac:dyDescent="0.2">
      <c r="A40787">
        <f t="shared" ca="1" si="637"/>
        <v>0.35736447020555068</v>
      </c>
    </row>
    <row r="40788" spans="1:1" x14ac:dyDescent="0.2">
      <c r="A40788">
        <f t="shared" ca="1" si="637"/>
        <v>-1.8394768363861675</v>
      </c>
    </row>
    <row r="40789" spans="1:1" x14ac:dyDescent="0.2">
      <c r="A40789">
        <f t="shared" ca="1" si="637"/>
        <v>-0.28364791876312534</v>
      </c>
    </row>
    <row r="40790" spans="1:1" x14ac:dyDescent="0.2">
      <c r="A40790">
        <f t="shared" ca="1" si="637"/>
        <v>-0.55214202722831984</v>
      </c>
    </row>
    <row r="40791" spans="1:1" x14ac:dyDescent="0.2">
      <c r="A40791">
        <f t="shared" ca="1" si="637"/>
        <v>0.23468910289790176</v>
      </c>
    </row>
    <row r="40792" spans="1:1" x14ac:dyDescent="0.2">
      <c r="A40792">
        <f t="shared" ca="1" si="637"/>
        <v>0.18518253690810674</v>
      </c>
    </row>
    <row r="40793" spans="1:1" x14ac:dyDescent="0.2">
      <c r="A40793">
        <f t="shared" ca="1" si="637"/>
        <v>7.5898277145645662E-2</v>
      </c>
    </row>
    <row r="40794" spans="1:1" x14ac:dyDescent="0.2">
      <c r="A40794">
        <f t="shared" ca="1" si="637"/>
        <v>-2.0347236261209288E-2</v>
      </c>
    </row>
    <row r="40795" spans="1:1" x14ac:dyDescent="0.2">
      <c r="A40795">
        <f t="shared" ca="1" si="637"/>
        <v>-1.8866176914801818</v>
      </c>
    </row>
    <row r="40796" spans="1:1" x14ac:dyDescent="0.2">
      <c r="A40796">
        <f t="shared" ca="1" si="637"/>
        <v>0.93274212053621197</v>
      </c>
    </row>
    <row r="40797" spans="1:1" x14ac:dyDescent="0.2">
      <c r="A40797">
        <f t="shared" ca="1" si="637"/>
        <v>-1.165537525537254E-2</v>
      </c>
    </row>
    <row r="40798" spans="1:1" x14ac:dyDescent="0.2">
      <c r="A40798">
        <f t="shared" ca="1" si="637"/>
        <v>-1.2745035787794696</v>
      </c>
    </row>
    <row r="40799" spans="1:1" x14ac:dyDescent="0.2">
      <c r="A40799">
        <f t="shared" ca="1" si="637"/>
        <v>0.53304475039839805</v>
      </c>
    </row>
    <row r="40800" spans="1:1" x14ac:dyDescent="0.2">
      <c r="A40800">
        <f t="shared" ca="1" si="637"/>
        <v>-6.8825069488973892E-2</v>
      </c>
    </row>
    <row r="40801" spans="1:1" x14ac:dyDescent="0.2">
      <c r="A40801">
        <f t="shared" ca="1" si="637"/>
        <v>0.4159939416785074</v>
      </c>
    </row>
    <row r="40802" spans="1:1" x14ac:dyDescent="0.2">
      <c r="A40802">
        <f t="shared" ca="1" si="637"/>
        <v>-1.5940902214940635</v>
      </c>
    </row>
    <row r="40803" spans="1:1" x14ac:dyDescent="0.2">
      <c r="A40803">
        <f t="shared" ca="1" si="637"/>
        <v>-1.1993210594984811</v>
      </c>
    </row>
    <row r="40804" spans="1:1" x14ac:dyDescent="0.2">
      <c r="A40804">
        <f t="shared" ca="1" si="637"/>
        <v>0.26144745838917011</v>
      </c>
    </row>
    <row r="40805" spans="1:1" x14ac:dyDescent="0.2">
      <c r="A40805">
        <f t="shared" ca="1" si="637"/>
        <v>-0.52737458752546862</v>
      </c>
    </row>
    <row r="40806" spans="1:1" x14ac:dyDescent="0.2">
      <c r="A40806">
        <f t="shared" ca="1" si="637"/>
        <v>-1.1160932718927925</v>
      </c>
    </row>
    <row r="40807" spans="1:1" x14ac:dyDescent="0.2">
      <c r="A40807">
        <f t="shared" ca="1" si="637"/>
        <v>-1.1820625539802891</v>
      </c>
    </row>
    <row r="40808" spans="1:1" x14ac:dyDescent="0.2">
      <c r="A40808">
        <f t="shared" ca="1" si="637"/>
        <v>-0.20648298543078267</v>
      </c>
    </row>
    <row r="40809" spans="1:1" x14ac:dyDescent="0.2">
      <c r="A40809">
        <f t="shared" ca="1" si="637"/>
        <v>-2.0368243577026295</v>
      </c>
    </row>
    <row r="40810" spans="1:1" x14ac:dyDescent="0.2">
      <c r="A40810">
        <f t="shared" ca="1" si="637"/>
        <v>-1.2962294497163873</v>
      </c>
    </row>
    <row r="40811" spans="1:1" x14ac:dyDescent="0.2">
      <c r="A40811">
        <f t="shared" ca="1" si="637"/>
        <v>1.5371940317291979</v>
      </c>
    </row>
    <row r="40812" spans="1:1" x14ac:dyDescent="0.2">
      <c r="A40812">
        <f t="shared" ca="1" si="637"/>
        <v>-0.62967577863404356</v>
      </c>
    </row>
    <row r="40813" spans="1:1" x14ac:dyDescent="0.2">
      <c r="A40813">
        <f t="shared" ca="1" si="637"/>
        <v>0.32231968964612628</v>
      </c>
    </row>
    <row r="40814" spans="1:1" x14ac:dyDescent="0.2">
      <c r="A40814">
        <f t="shared" ca="1" si="637"/>
        <v>1.6712710223636293</v>
      </c>
    </row>
    <row r="40815" spans="1:1" x14ac:dyDescent="0.2">
      <c r="A40815">
        <f t="shared" ca="1" si="637"/>
        <v>0.55855321630729338</v>
      </c>
    </row>
    <row r="40816" spans="1:1" x14ac:dyDescent="0.2">
      <c r="A40816">
        <f t="shared" ca="1" si="637"/>
        <v>-0.19873570062251575</v>
      </c>
    </row>
    <row r="40817" spans="1:1" x14ac:dyDescent="0.2">
      <c r="A40817">
        <f t="shared" ca="1" si="637"/>
        <v>-1.2724609169090777</v>
      </c>
    </row>
    <row r="40818" spans="1:1" x14ac:dyDescent="0.2">
      <c r="A40818">
        <f t="shared" ca="1" si="637"/>
        <v>-0.12709246551404765</v>
      </c>
    </row>
    <row r="40819" spans="1:1" x14ac:dyDescent="0.2">
      <c r="A40819">
        <f t="shared" ca="1" si="637"/>
        <v>-0.60230654774074743</v>
      </c>
    </row>
    <row r="40820" spans="1:1" x14ac:dyDescent="0.2">
      <c r="A40820">
        <f t="shared" ca="1" si="637"/>
        <v>-0.50472171057282278</v>
      </c>
    </row>
    <row r="40821" spans="1:1" x14ac:dyDescent="0.2">
      <c r="A40821">
        <f t="shared" ca="1" si="637"/>
        <v>-1.171543145818702</v>
      </c>
    </row>
    <row r="40822" spans="1:1" x14ac:dyDescent="0.2">
      <c r="A40822">
        <f t="shared" ca="1" si="637"/>
        <v>0.22562166520320071</v>
      </c>
    </row>
    <row r="40823" spans="1:1" x14ac:dyDescent="0.2">
      <c r="A40823">
        <f t="shared" ca="1" si="637"/>
        <v>-0.3924654677087569</v>
      </c>
    </row>
    <row r="40824" spans="1:1" x14ac:dyDescent="0.2">
      <c r="A40824">
        <f t="shared" ca="1" si="637"/>
        <v>2.0909649775528654</v>
      </c>
    </row>
    <row r="40825" spans="1:1" x14ac:dyDescent="0.2">
      <c r="A40825">
        <f t="shared" ca="1" si="637"/>
        <v>1.2220391876542334</v>
      </c>
    </row>
    <row r="40826" spans="1:1" x14ac:dyDescent="0.2">
      <c r="A40826">
        <f t="shared" ca="1" si="637"/>
        <v>-0.95587244519443093</v>
      </c>
    </row>
    <row r="40827" spans="1:1" x14ac:dyDescent="0.2">
      <c r="A40827">
        <f t="shared" ca="1" si="637"/>
        <v>4.9973689786080924E-2</v>
      </c>
    </row>
    <row r="40828" spans="1:1" x14ac:dyDescent="0.2">
      <c r="A40828">
        <f t="shared" ca="1" si="637"/>
        <v>-1.2180718549667875</v>
      </c>
    </row>
    <row r="40829" spans="1:1" x14ac:dyDescent="0.2">
      <c r="A40829">
        <f t="shared" ca="1" si="637"/>
        <v>-0.43208643356941157</v>
      </c>
    </row>
    <row r="40830" spans="1:1" x14ac:dyDescent="0.2">
      <c r="A40830">
        <f t="shared" ca="1" si="637"/>
        <v>1.733644260028442E-2</v>
      </c>
    </row>
    <row r="40831" spans="1:1" x14ac:dyDescent="0.2">
      <c r="A40831">
        <f t="shared" ca="1" si="637"/>
        <v>0.64344495452861605</v>
      </c>
    </row>
    <row r="40832" spans="1:1" x14ac:dyDescent="0.2">
      <c r="A40832">
        <f t="shared" ca="1" si="637"/>
        <v>-1.4628609014829177</v>
      </c>
    </row>
    <row r="40833" spans="1:1" x14ac:dyDescent="0.2">
      <c r="A40833">
        <f t="shared" ca="1" si="637"/>
        <v>-1.4516755769057099</v>
      </c>
    </row>
    <row r="40834" spans="1:1" x14ac:dyDescent="0.2">
      <c r="A40834">
        <f t="shared" ca="1" si="637"/>
        <v>2.0716087452332457</v>
      </c>
    </row>
    <row r="40835" spans="1:1" x14ac:dyDescent="0.2">
      <c r="A40835">
        <f t="shared" ref="A40835:A40898" ca="1" si="638">_xlfn.NORM.INV(RAND(),0,1)</f>
        <v>0.39048361995366648</v>
      </c>
    </row>
    <row r="40836" spans="1:1" x14ac:dyDescent="0.2">
      <c r="A40836">
        <f t="shared" ca="1" si="638"/>
        <v>1.7032265032581646</v>
      </c>
    </row>
    <row r="40837" spans="1:1" x14ac:dyDescent="0.2">
      <c r="A40837">
        <f t="shared" ca="1" si="638"/>
        <v>0.2669553409253187</v>
      </c>
    </row>
    <row r="40838" spans="1:1" x14ac:dyDescent="0.2">
      <c r="A40838">
        <f t="shared" ca="1" si="638"/>
        <v>0.99668766253314178</v>
      </c>
    </row>
    <row r="40839" spans="1:1" x14ac:dyDescent="0.2">
      <c r="A40839">
        <f t="shared" ca="1" si="638"/>
        <v>1.4156891338738258</v>
      </c>
    </row>
    <row r="40840" spans="1:1" x14ac:dyDescent="0.2">
      <c r="A40840">
        <f t="shared" ca="1" si="638"/>
        <v>0.93464689990289107</v>
      </c>
    </row>
    <row r="40841" spans="1:1" x14ac:dyDescent="0.2">
      <c r="A40841">
        <f t="shared" ca="1" si="638"/>
        <v>2.2212278908292906</v>
      </c>
    </row>
    <row r="40842" spans="1:1" x14ac:dyDescent="0.2">
      <c r="A40842">
        <f t="shared" ca="1" si="638"/>
        <v>0.88676222710587038</v>
      </c>
    </row>
    <row r="40843" spans="1:1" x14ac:dyDescent="0.2">
      <c r="A40843">
        <f t="shared" ca="1" si="638"/>
        <v>0.33265064906718284</v>
      </c>
    </row>
    <row r="40844" spans="1:1" x14ac:dyDescent="0.2">
      <c r="A40844">
        <f t="shared" ca="1" si="638"/>
        <v>-0.39972786840354207</v>
      </c>
    </row>
    <row r="40845" spans="1:1" x14ac:dyDescent="0.2">
      <c r="A40845">
        <f t="shared" ca="1" si="638"/>
        <v>1.2269460902572771</v>
      </c>
    </row>
    <row r="40846" spans="1:1" x14ac:dyDescent="0.2">
      <c r="A40846">
        <f t="shared" ca="1" si="638"/>
        <v>-0.23488261335061886</v>
      </c>
    </row>
    <row r="40847" spans="1:1" x14ac:dyDescent="0.2">
      <c r="A40847">
        <f t="shared" ca="1" si="638"/>
        <v>-0.17485306731547434</v>
      </c>
    </row>
    <row r="40848" spans="1:1" x14ac:dyDescent="0.2">
      <c r="A40848">
        <f t="shared" ca="1" si="638"/>
        <v>-0.64426502450209655</v>
      </c>
    </row>
    <row r="40849" spans="1:1" x14ac:dyDescent="0.2">
      <c r="A40849">
        <f t="shared" ca="1" si="638"/>
        <v>0.95812833634839289</v>
      </c>
    </row>
    <row r="40850" spans="1:1" x14ac:dyDescent="0.2">
      <c r="A40850">
        <f t="shared" ca="1" si="638"/>
        <v>-0.5817561325451015</v>
      </c>
    </row>
    <row r="40851" spans="1:1" x14ac:dyDescent="0.2">
      <c r="A40851">
        <f t="shared" ca="1" si="638"/>
        <v>-0.81491877985581562</v>
      </c>
    </row>
    <row r="40852" spans="1:1" x14ac:dyDescent="0.2">
      <c r="A40852">
        <f t="shared" ca="1" si="638"/>
        <v>4.666180078499816E-2</v>
      </c>
    </row>
    <row r="40853" spans="1:1" x14ac:dyDescent="0.2">
      <c r="A40853">
        <f t="shared" ca="1" si="638"/>
        <v>0.7949422693305489</v>
      </c>
    </row>
    <row r="40854" spans="1:1" x14ac:dyDescent="0.2">
      <c r="A40854">
        <f t="shared" ca="1" si="638"/>
        <v>2.2974881088931469</v>
      </c>
    </row>
    <row r="40855" spans="1:1" x14ac:dyDescent="0.2">
      <c r="A40855">
        <f t="shared" ca="1" si="638"/>
        <v>-1.609351061509928</v>
      </c>
    </row>
    <row r="40856" spans="1:1" x14ac:dyDescent="0.2">
      <c r="A40856">
        <f t="shared" ca="1" si="638"/>
        <v>1.2951031405657341</v>
      </c>
    </row>
    <row r="40857" spans="1:1" x14ac:dyDescent="0.2">
      <c r="A40857">
        <f t="shared" ca="1" si="638"/>
        <v>-0.68346937981780342</v>
      </c>
    </row>
    <row r="40858" spans="1:1" x14ac:dyDescent="0.2">
      <c r="A40858">
        <f t="shared" ca="1" si="638"/>
        <v>1.0833164916853883</v>
      </c>
    </row>
    <row r="40859" spans="1:1" x14ac:dyDescent="0.2">
      <c r="A40859">
        <f t="shared" ca="1" si="638"/>
        <v>1.1926199241927027</v>
      </c>
    </row>
    <row r="40860" spans="1:1" x14ac:dyDescent="0.2">
      <c r="A40860">
        <f t="shared" ca="1" si="638"/>
        <v>-1.6107329553595144</v>
      </c>
    </row>
    <row r="40861" spans="1:1" x14ac:dyDescent="0.2">
      <c r="A40861">
        <f t="shared" ca="1" si="638"/>
        <v>0.24522154833209001</v>
      </c>
    </row>
    <row r="40862" spans="1:1" x14ac:dyDescent="0.2">
      <c r="A40862">
        <f t="shared" ca="1" si="638"/>
        <v>-0.20525056687780685</v>
      </c>
    </row>
    <row r="40863" spans="1:1" x14ac:dyDescent="0.2">
      <c r="A40863">
        <f t="shared" ca="1" si="638"/>
        <v>-0.68369523967865486</v>
      </c>
    </row>
    <row r="40864" spans="1:1" x14ac:dyDescent="0.2">
      <c r="A40864">
        <f t="shared" ca="1" si="638"/>
        <v>-0.26738027538573189</v>
      </c>
    </row>
    <row r="40865" spans="1:1" x14ac:dyDescent="0.2">
      <c r="A40865">
        <f t="shared" ca="1" si="638"/>
        <v>1.0017751701110442</v>
      </c>
    </row>
    <row r="40866" spans="1:1" x14ac:dyDescent="0.2">
      <c r="A40866">
        <f t="shared" ca="1" si="638"/>
        <v>0.20741797948766102</v>
      </c>
    </row>
    <row r="40867" spans="1:1" x14ac:dyDescent="0.2">
      <c r="A40867">
        <f t="shared" ca="1" si="638"/>
        <v>0.35150013472131314</v>
      </c>
    </row>
    <row r="40868" spans="1:1" x14ac:dyDescent="0.2">
      <c r="A40868">
        <f t="shared" ca="1" si="638"/>
        <v>-0.90314515908876469</v>
      </c>
    </row>
    <row r="40869" spans="1:1" x14ac:dyDescent="0.2">
      <c r="A40869">
        <f t="shared" ca="1" si="638"/>
        <v>1.5020867293367119</v>
      </c>
    </row>
    <row r="40870" spans="1:1" x14ac:dyDescent="0.2">
      <c r="A40870">
        <f t="shared" ca="1" si="638"/>
        <v>-0.37211729491006484</v>
      </c>
    </row>
    <row r="40871" spans="1:1" x14ac:dyDescent="0.2">
      <c r="A40871">
        <f t="shared" ca="1" si="638"/>
        <v>0.81651672161276778</v>
      </c>
    </row>
    <row r="40872" spans="1:1" x14ac:dyDescent="0.2">
      <c r="A40872">
        <f t="shared" ca="1" si="638"/>
        <v>-0.48343457206785728</v>
      </c>
    </row>
    <row r="40873" spans="1:1" x14ac:dyDescent="0.2">
      <c r="A40873">
        <f t="shared" ca="1" si="638"/>
        <v>-2.0404233219800916</v>
      </c>
    </row>
    <row r="40874" spans="1:1" x14ac:dyDescent="0.2">
      <c r="A40874">
        <f t="shared" ca="1" si="638"/>
        <v>-0.37904087716203794</v>
      </c>
    </row>
    <row r="40875" spans="1:1" x14ac:dyDescent="0.2">
      <c r="A40875">
        <f t="shared" ca="1" si="638"/>
        <v>0.12794472619328653</v>
      </c>
    </row>
    <row r="40876" spans="1:1" x14ac:dyDescent="0.2">
      <c r="A40876">
        <f t="shared" ca="1" si="638"/>
        <v>0.26714882816850666</v>
      </c>
    </row>
    <row r="40877" spans="1:1" x14ac:dyDescent="0.2">
      <c r="A40877">
        <f t="shared" ca="1" si="638"/>
        <v>1.9256141888133018</v>
      </c>
    </row>
    <row r="40878" spans="1:1" x14ac:dyDescent="0.2">
      <c r="A40878">
        <f t="shared" ca="1" si="638"/>
        <v>-7.2769198521503126E-2</v>
      </c>
    </row>
    <row r="40879" spans="1:1" x14ac:dyDescent="0.2">
      <c r="A40879">
        <f t="shared" ca="1" si="638"/>
        <v>0.24328026356827162</v>
      </c>
    </row>
    <row r="40880" spans="1:1" x14ac:dyDescent="0.2">
      <c r="A40880">
        <f t="shared" ca="1" si="638"/>
        <v>1.1271374162021068</v>
      </c>
    </row>
    <row r="40881" spans="1:1" x14ac:dyDescent="0.2">
      <c r="A40881">
        <f t="shared" ca="1" si="638"/>
        <v>-1.8427299352459159</v>
      </c>
    </row>
    <row r="40882" spans="1:1" x14ac:dyDescent="0.2">
      <c r="A40882">
        <f t="shared" ca="1" si="638"/>
        <v>2.9699222774900744</v>
      </c>
    </row>
    <row r="40883" spans="1:1" x14ac:dyDescent="0.2">
      <c r="A40883">
        <f t="shared" ca="1" si="638"/>
        <v>-0.31249418531494133</v>
      </c>
    </row>
    <row r="40884" spans="1:1" x14ac:dyDescent="0.2">
      <c r="A40884">
        <f t="shared" ca="1" si="638"/>
        <v>-1.358893907257456</v>
      </c>
    </row>
    <row r="40885" spans="1:1" x14ac:dyDescent="0.2">
      <c r="A40885">
        <f t="shared" ca="1" si="638"/>
        <v>0.72766303571000923</v>
      </c>
    </row>
    <row r="40886" spans="1:1" x14ac:dyDescent="0.2">
      <c r="A40886">
        <f t="shared" ca="1" si="638"/>
        <v>0.91581930811164358</v>
      </c>
    </row>
    <row r="40887" spans="1:1" x14ac:dyDescent="0.2">
      <c r="A40887">
        <f t="shared" ca="1" si="638"/>
        <v>-0.69524862902743889</v>
      </c>
    </row>
    <row r="40888" spans="1:1" x14ac:dyDescent="0.2">
      <c r="A40888">
        <f t="shared" ca="1" si="638"/>
        <v>1.3999583899436425</v>
      </c>
    </row>
    <row r="40889" spans="1:1" x14ac:dyDescent="0.2">
      <c r="A40889">
        <f t="shared" ca="1" si="638"/>
        <v>-0.36823555704259642</v>
      </c>
    </row>
    <row r="40890" spans="1:1" x14ac:dyDescent="0.2">
      <c r="A40890">
        <f t="shared" ca="1" si="638"/>
        <v>0.65909460793086083</v>
      </c>
    </row>
    <row r="40891" spans="1:1" x14ac:dyDescent="0.2">
      <c r="A40891">
        <f t="shared" ca="1" si="638"/>
        <v>-0.81910384836661287</v>
      </c>
    </row>
    <row r="40892" spans="1:1" x14ac:dyDescent="0.2">
      <c r="A40892">
        <f t="shared" ca="1" si="638"/>
        <v>-0.38868633722480489</v>
      </c>
    </row>
    <row r="40893" spans="1:1" x14ac:dyDescent="0.2">
      <c r="A40893">
        <f t="shared" ca="1" si="638"/>
        <v>-6.4771463640208901E-2</v>
      </c>
    </row>
    <row r="40894" spans="1:1" x14ac:dyDescent="0.2">
      <c r="A40894">
        <f t="shared" ca="1" si="638"/>
        <v>-1.1255762229080455</v>
      </c>
    </row>
    <row r="40895" spans="1:1" x14ac:dyDescent="0.2">
      <c r="A40895">
        <f t="shared" ca="1" si="638"/>
        <v>-1.3142822884801832</v>
      </c>
    </row>
    <row r="40896" spans="1:1" x14ac:dyDescent="0.2">
      <c r="A40896">
        <f t="shared" ca="1" si="638"/>
        <v>1.2224752924135609</v>
      </c>
    </row>
    <row r="40897" spans="1:1" x14ac:dyDescent="0.2">
      <c r="A40897">
        <f t="shared" ca="1" si="638"/>
        <v>0.25910319520129554</v>
      </c>
    </row>
    <row r="40898" spans="1:1" x14ac:dyDescent="0.2">
      <c r="A40898">
        <f t="shared" ca="1" si="638"/>
        <v>0.97917431249787423</v>
      </c>
    </row>
    <row r="40899" spans="1:1" x14ac:dyDescent="0.2">
      <c r="A40899">
        <f t="shared" ref="A40899:A40962" ca="1" si="639">_xlfn.NORM.INV(RAND(),0,1)</f>
        <v>-1.7850057183061601</v>
      </c>
    </row>
    <row r="40900" spans="1:1" x14ac:dyDescent="0.2">
      <c r="A40900">
        <f t="shared" ca="1" si="639"/>
        <v>-0.98280169575676013</v>
      </c>
    </row>
    <row r="40901" spans="1:1" x14ac:dyDescent="0.2">
      <c r="A40901">
        <f t="shared" ca="1" si="639"/>
        <v>-0.55406266916711433</v>
      </c>
    </row>
    <row r="40902" spans="1:1" x14ac:dyDescent="0.2">
      <c r="A40902">
        <f t="shared" ca="1" si="639"/>
        <v>1.2701167797074941</v>
      </c>
    </row>
    <row r="40903" spans="1:1" x14ac:dyDescent="0.2">
      <c r="A40903">
        <f t="shared" ca="1" si="639"/>
        <v>4.43197227144808E-2</v>
      </c>
    </row>
    <row r="40904" spans="1:1" x14ac:dyDescent="0.2">
      <c r="A40904">
        <f t="shared" ca="1" si="639"/>
        <v>0.75043485626837514</v>
      </c>
    </row>
    <row r="40905" spans="1:1" x14ac:dyDescent="0.2">
      <c r="A40905">
        <f t="shared" ca="1" si="639"/>
        <v>-2.2936416868153806</v>
      </c>
    </row>
    <row r="40906" spans="1:1" x14ac:dyDescent="0.2">
      <c r="A40906">
        <f t="shared" ca="1" si="639"/>
        <v>0.48445089218804049</v>
      </c>
    </row>
    <row r="40907" spans="1:1" x14ac:dyDescent="0.2">
      <c r="A40907">
        <f t="shared" ca="1" si="639"/>
        <v>2.3055662062605751</v>
      </c>
    </row>
    <row r="40908" spans="1:1" x14ac:dyDescent="0.2">
      <c r="A40908">
        <f t="shared" ca="1" si="639"/>
        <v>-1.6699486858414039</v>
      </c>
    </row>
    <row r="40909" spans="1:1" x14ac:dyDescent="0.2">
      <c r="A40909">
        <f t="shared" ca="1" si="639"/>
        <v>-0.99591065433707082</v>
      </c>
    </row>
    <row r="40910" spans="1:1" x14ac:dyDescent="0.2">
      <c r="A40910">
        <f t="shared" ca="1" si="639"/>
        <v>-1.0129464997889719</v>
      </c>
    </row>
    <row r="40911" spans="1:1" x14ac:dyDescent="0.2">
      <c r="A40911">
        <f t="shared" ca="1" si="639"/>
        <v>0.57699158050994948</v>
      </c>
    </row>
    <row r="40912" spans="1:1" x14ac:dyDescent="0.2">
      <c r="A40912">
        <f t="shared" ca="1" si="639"/>
        <v>0.87363718026615156</v>
      </c>
    </row>
    <row r="40913" spans="1:1" x14ac:dyDescent="0.2">
      <c r="A40913">
        <f t="shared" ca="1" si="639"/>
        <v>1.0446851983133332</v>
      </c>
    </row>
    <row r="40914" spans="1:1" x14ac:dyDescent="0.2">
      <c r="A40914">
        <f t="shared" ca="1" si="639"/>
        <v>0.74775726867225045</v>
      </c>
    </row>
    <row r="40915" spans="1:1" x14ac:dyDescent="0.2">
      <c r="A40915">
        <f t="shared" ca="1" si="639"/>
        <v>-1.0217053776102629</v>
      </c>
    </row>
    <row r="40916" spans="1:1" x14ac:dyDescent="0.2">
      <c r="A40916">
        <f t="shared" ca="1" si="639"/>
        <v>-0.41019680898238142</v>
      </c>
    </row>
    <row r="40917" spans="1:1" x14ac:dyDescent="0.2">
      <c r="A40917">
        <f t="shared" ca="1" si="639"/>
        <v>-0.25803039884029799</v>
      </c>
    </row>
    <row r="40918" spans="1:1" x14ac:dyDescent="0.2">
      <c r="A40918">
        <f t="shared" ca="1" si="639"/>
        <v>0.7115102239989558</v>
      </c>
    </row>
    <row r="40919" spans="1:1" x14ac:dyDescent="0.2">
      <c r="A40919">
        <f t="shared" ca="1" si="639"/>
        <v>1.0202824201135181</v>
      </c>
    </row>
    <row r="40920" spans="1:1" x14ac:dyDescent="0.2">
      <c r="A40920">
        <f t="shared" ca="1" si="639"/>
        <v>-0.61977595913949213</v>
      </c>
    </row>
    <row r="40921" spans="1:1" x14ac:dyDescent="0.2">
      <c r="A40921">
        <f t="shared" ca="1" si="639"/>
        <v>-0.78353078736395521</v>
      </c>
    </row>
    <row r="40922" spans="1:1" x14ac:dyDescent="0.2">
      <c r="A40922">
        <f t="shared" ca="1" si="639"/>
        <v>1.2290613816528748</v>
      </c>
    </row>
    <row r="40923" spans="1:1" x14ac:dyDescent="0.2">
      <c r="A40923">
        <f t="shared" ca="1" si="639"/>
        <v>5.2996599938992937E-2</v>
      </c>
    </row>
    <row r="40924" spans="1:1" x14ac:dyDescent="0.2">
      <c r="A40924">
        <f t="shared" ca="1" si="639"/>
        <v>-0.27670121719565971</v>
      </c>
    </row>
    <row r="40925" spans="1:1" x14ac:dyDescent="0.2">
      <c r="A40925">
        <f t="shared" ca="1" si="639"/>
        <v>-0.98095771433562473</v>
      </c>
    </row>
    <row r="40926" spans="1:1" x14ac:dyDescent="0.2">
      <c r="A40926">
        <f t="shared" ca="1" si="639"/>
        <v>0.41918667560820133</v>
      </c>
    </row>
    <row r="40927" spans="1:1" x14ac:dyDescent="0.2">
      <c r="A40927">
        <f t="shared" ca="1" si="639"/>
        <v>-0.10697778583565264</v>
      </c>
    </row>
    <row r="40928" spans="1:1" x14ac:dyDescent="0.2">
      <c r="A40928">
        <f t="shared" ca="1" si="639"/>
        <v>0.61582971333468006</v>
      </c>
    </row>
    <row r="40929" spans="1:1" x14ac:dyDescent="0.2">
      <c r="A40929">
        <f t="shared" ca="1" si="639"/>
        <v>-0.84459559591721933</v>
      </c>
    </row>
    <row r="40930" spans="1:1" x14ac:dyDescent="0.2">
      <c r="A40930">
        <f t="shared" ca="1" si="639"/>
        <v>-1.9316001630232966</v>
      </c>
    </row>
    <row r="40931" spans="1:1" x14ac:dyDescent="0.2">
      <c r="A40931">
        <f t="shared" ca="1" si="639"/>
        <v>9.6852292997725659E-2</v>
      </c>
    </row>
    <row r="40932" spans="1:1" x14ac:dyDescent="0.2">
      <c r="A40932">
        <f t="shared" ca="1" si="639"/>
        <v>-0.48034873269257317</v>
      </c>
    </row>
    <row r="40933" spans="1:1" x14ac:dyDescent="0.2">
      <c r="A40933">
        <f t="shared" ca="1" si="639"/>
        <v>-0.26787907972219765</v>
      </c>
    </row>
    <row r="40934" spans="1:1" x14ac:dyDescent="0.2">
      <c r="A40934">
        <f t="shared" ca="1" si="639"/>
        <v>0.45106860112853553</v>
      </c>
    </row>
    <row r="40935" spans="1:1" x14ac:dyDescent="0.2">
      <c r="A40935">
        <f t="shared" ca="1" si="639"/>
        <v>-0.93606690016977168</v>
      </c>
    </row>
    <row r="40936" spans="1:1" x14ac:dyDescent="0.2">
      <c r="A40936">
        <f t="shared" ca="1" si="639"/>
        <v>-0.37131786675088441</v>
      </c>
    </row>
    <row r="40937" spans="1:1" x14ac:dyDescent="0.2">
      <c r="A40937">
        <f t="shared" ca="1" si="639"/>
        <v>0.56741177844513291</v>
      </c>
    </row>
    <row r="40938" spans="1:1" x14ac:dyDescent="0.2">
      <c r="A40938">
        <f t="shared" ca="1" si="639"/>
        <v>-0.66629590302276276</v>
      </c>
    </row>
    <row r="40939" spans="1:1" x14ac:dyDescent="0.2">
      <c r="A40939">
        <f t="shared" ca="1" si="639"/>
        <v>-0.12893834999070988</v>
      </c>
    </row>
    <row r="40940" spans="1:1" x14ac:dyDescent="0.2">
      <c r="A40940">
        <f t="shared" ca="1" si="639"/>
        <v>0.21913140220510874</v>
      </c>
    </row>
    <row r="40941" spans="1:1" x14ac:dyDescent="0.2">
      <c r="A40941">
        <f t="shared" ca="1" si="639"/>
        <v>-0.11318845301906398</v>
      </c>
    </row>
    <row r="40942" spans="1:1" x14ac:dyDescent="0.2">
      <c r="A40942">
        <f t="shared" ca="1" si="639"/>
        <v>-1.721085687006334</v>
      </c>
    </row>
    <row r="40943" spans="1:1" x14ac:dyDescent="0.2">
      <c r="A40943">
        <f t="shared" ca="1" si="639"/>
        <v>0.966503927302517</v>
      </c>
    </row>
    <row r="40944" spans="1:1" x14ac:dyDescent="0.2">
      <c r="A40944">
        <f t="shared" ca="1" si="639"/>
        <v>1.1891093203418108</v>
      </c>
    </row>
    <row r="40945" spans="1:1" x14ac:dyDescent="0.2">
      <c r="A40945">
        <f t="shared" ca="1" si="639"/>
        <v>-1.5247875102522068</v>
      </c>
    </row>
    <row r="40946" spans="1:1" x14ac:dyDescent="0.2">
      <c r="A40946">
        <f t="shared" ca="1" si="639"/>
        <v>-0.82920172746455334</v>
      </c>
    </row>
    <row r="40947" spans="1:1" x14ac:dyDescent="0.2">
      <c r="A40947">
        <f t="shared" ca="1" si="639"/>
        <v>0.24424557498100194</v>
      </c>
    </row>
    <row r="40948" spans="1:1" x14ac:dyDescent="0.2">
      <c r="A40948">
        <f t="shared" ca="1" si="639"/>
        <v>-1.203733776828614</v>
      </c>
    </row>
    <row r="40949" spans="1:1" x14ac:dyDescent="0.2">
      <c r="A40949">
        <f t="shared" ca="1" si="639"/>
        <v>0.3869392811700032</v>
      </c>
    </row>
    <row r="40950" spans="1:1" x14ac:dyDescent="0.2">
      <c r="A40950">
        <f t="shared" ca="1" si="639"/>
        <v>-1.244908787476499</v>
      </c>
    </row>
    <row r="40951" spans="1:1" x14ac:dyDescent="0.2">
      <c r="A40951">
        <f t="shared" ca="1" si="639"/>
        <v>-0.9745553437219151</v>
      </c>
    </row>
    <row r="40952" spans="1:1" x14ac:dyDescent="0.2">
      <c r="A40952">
        <f t="shared" ca="1" si="639"/>
        <v>-0.68673079483286326</v>
      </c>
    </row>
    <row r="40953" spans="1:1" x14ac:dyDescent="0.2">
      <c r="A40953">
        <f t="shared" ca="1" si="639"/>
        <v>1.1713279575689854</v>
      </c>
    </row>
    <row r="40954" spans="1:1" x14ac:dyDescent="0.2">
      <c r="A40954">
        <f t="shared" ca="1" si="639"/>
        <v>0.28467625000786051</v>
      </c>
    </row>
    <row r="40955" spans="1:1" x14ac:dyDescent="0.2">
      <c r="A40955">
        <f t="shared" ca="1" si="639"/>
        <v>-2.949841089579678E-2</v>
      </c>
    </row>
    <row r="40956" spans="1:1" x14ac:dyDescent="0.2">
      <c r="A40956">
        <f t="shared" ca="1" si="639"/>
        <v>1.7716937623970337</v>
      </c>
    </row>
    <row r="40957" spans="1:1" x14ac:dyDescent="0.2">
      <c r="A40957">
        <f t="shared" ca="1" si="639"/>
        <v>0.47899947963851036</v>
      </c>
    </row>
    <row r="40958" spans="1:1" x14ac:dyDescent="0.2">
      <c r="A40958">
        <f t="shared" ca="1" si="639"/>
        <v>0.14820184396188041</v>
      </c>
    </row>
    <row r="40959" spans="1:1" x14ac:dyDescent="0.2">
      <c r="A40959">
        <f t="shared" ca="1" si="639"/>
        <v>-0.60117540694824378</v>
      </c>
    </row>
    <row r="40960" spans="1:1" x14ac:dyDescent="0.2">
      <c r="A40960">
        <f t="shared" ca="1" si="639"/>
        <v>2.0356449577224089</v>
      </c>
    </row>
    <row r="40961" spans="1:1" x14ac:dyDescent="0.2">
      <c r="A40961">
        <f t="shared" ca="1" si="639"/>
        <v>-1.0157688063369834</v>
      </c>
    </row>
    <row r="40962" spans="1:1" x14ac:dyDescent="0.2">
      <c r="A40962">
        <f t="shared" ca="1" si="639"/>
        <v>0.25796496480003206</v>
      </c>
    </row>
    <row r="40963" spans="1:1" x14ac:dyDescent="0.2">
      <c r="A40963">
        <f t="shared" ref="A40963:A41026" ca="1" si="640">_xlfn.NORM.INV(RAND(),0,1)</f>
        <v>-1.8833327693198933E-2</v>
      </c>
    </row>
    <row r="40964" spans="1:1" x14ac:dyDescent="0.2">
      <c r="A40964">
        <f t="shared" ca="1" si="640"/>
        <v>-0.35770843855389689</v>
      </c>
    </row>
    <row r="40965" spans="1:1" x14ac:dyDescent="0.2">
      <c r="A40965">
        <f t="shared" ca="1" si="640"/>
        <v>1.9183322738294641</v>
      </c>
    </row>
    <row r="40966" spans="1:1" x14ac:dyDescent="0.2">
      <c r="A40966">
        <f t="shared" ca="1" si="640"/>
        <v>0.95152760242917378</v>
      </c>
    </row>
    <row r="40967" spans="1:1" x14ac:dyDescent="0.2">
      <c r="A40967">
        <f t="shared" ca="1" si="640"/>
        <v>1.3105402772735231</v>
      </c>
    </row>
    <row r="40968" spans="1:1" x14ac:dyDescent="0.2">
      <c r="A40968">
        <f t="shared" ca="1" si="640"/>
        <v>-0.88092533046176613</v>
      </c>
    </row>
    <row r="40969" spans="1:1" x14ac:dyDescent="0.2">
      <c r="A40969">
        <f t="shared" ca="1" si="640"/>
        <v>-0.23495269870648108</v>
      </c>
    </row>
    <row r="40970" spans="1:1" x14ac:dyDescent="0.2">
      <c r="A40970">
        <f t="shared" ca="1" si="640"/>
        <v>1.8227560929962232</v>
      </c>
    </row>
    <row r="40971" spans="1:1" x14ac:dyDescent="0.2">
      <c r="A40971">
        <f t="shared" ca="1" si="640"/>
        <v>0.8553427632371865</v>
      </c>
    </row>
    <row r="40972" spans="1:1" x14ac:dyDescent="0.2">
      <c r="A40972">
        <f t="shared" ca="1" si="640"/>
        <v>1.0840216741000464</v>
      </c>
    </row>
    <row r="40973" spans="1:1" x14ac:dyDescent="0.2">
      <c r="A40973">
        <f t="shared" ca="1" si="640"/>
        <v>-0.9222725346501115</v>
      </c>
    </row>
    <row r="40974" spans="1:1" x14ac:dyDescent="0.2">
      <c r="A40974">
        <f t="shared" ca="1" si="640"/>
        <v>1.4827500243175662</v>
      </c>
    </row>
    <row r="40975" spans="1:1" x14ac:dyDescent="0.2">
      <c r="A40975">
        <f t="shared" ca="1" si="640"/>
        <v>-0.58954008450938589</v>
      </c>
    </row>
    <row r="40976" spans="1:1" x14ac:dyDescent="0.2">
      <c r="A40976">
        <f t="shared" ca="1" si="640"/>
        <v>-0.87314455471745844</v>
      </c>
    </row>
    <row r="40977" spans="1:1" x14ac:dyDescent="0.2">
      <c r="A40977">
        <f t="shared" ca="1" si="640"/>
        <v>0.85535301487422699</v>
      </c>
    </row>
    <row r="40978" spans="1:1" x14ac:dyDescent="0.2">
      <c r="A40978">
        <f t="shared" ca="1" si="640"/>
        <v>0.6339414126357501</v>
      </c>
    </row>
    <row r="40979" spans="1:1" x14ac:dyDescent="0.2">
      <c r="A40979">
        <f t="shared" ca="1" si="640"/>
        <v>-1.4013707804313218</v>
      </c>
    </row>
    <row r="40980" spans="1:1" x14ac:dyDescent="0.2">
      <c r="A40980">
        <f t="shared" ca="1" si="640"/>
        <v>0.26517381001711388</v>
      </c>
    </row>
    <row r="40981" spans="1:1" x14ac:dyDescent="0.2">
      <c r="A40981">
        <f t="shared" ca="1" si="640"/>
        <v>0.29610949349610727</v>
      </c>
    </row>
    <row r="40982" spans="1:1" x14ac:dyDescent="0.2">
      <c r="A40982">
        <f t="shared" ca="1" si="640"/>
        <v>-0.18026727392305197</v>
      </c>
    </row>
    <row r="40983" spans="1:1" x14ac:dyDescent="0.2">
      <c r="A40983">
        <f t="shared" ca="1" si="640"/>
        <v>-0.71146180754906396</v>
      </c>
    </row>
    <row r="40984" spans="1:1" x14ac:dyDescent="0.2">
      <c r="A40984">
        <f t="shared" ca="1" si="640"/>
        <v>-0.48204446840081561</v>
      </c>
    </row>
    <row r="40985" spans="1:1" x14ac:dyDescent="0.2">
      <c r="A40985">
        <f t="shared" ca="1" si="640"/>
        <v>-3.6632345278167583E-2</v>
      </c>
    </row>
    <row r="40986" spans="1:1" x14ac:dyDescent="0.2">
      <c r="A40986">
        <f t="shared" ca="1" si="640"/>
        <v>-0.98035077738996557</v>
      </c>
    </row>
    <row r="40987" spans="1:1" x14ac:dyDescent="0.2">
      <c r="A40987">
        <f t="shared" ca="1" si="640"/>
        <v>8.7707372006365608E-2</v>
      </c>
    </row>
    <row r="40988" spans="1:1" x14ac:dyDescent="0.2">
      <c r="A40988">
        <f t="shared" ca="1" si="640"/>
        <v>1.6850818681262758</v>
      </c>
    </row>
    <row r="40989" spans="1:1" x14ac:dyDescent="0.2">
      <c r="A40989">
        <f t="shared" ca="1" si="640"/>
        <v>-0.83171077452345787</v>
      </c>
    </row>
    <row r="40990" spans="1:1" x14ac:dyDescent="0.2">
      <c r="A40990">
        <f t="shared" ca="1" si="640"/>
        <v>-2.9061068582507132E-2</v>
      </c>
    </row>
    <row r="40991" spans="1:1" x14ac:dyDescent="0.2">
      <c r="A40991">
        <f t="shared" ca="1" si="640"/>
        <v>0.28934592426268468</v>
      </c>
    </row>
    <row r="40992" spans="1:1" x14ac:dyDescent="0.2">
      <c r="A40992">
        <f t="shared" ca="1" si="640"/>
        <v>-1.04319187937681</v>
      </c>
    </row>
    <row r="40993" spans="1:1" x14ac:dyDescent="0.2">
      <c r="A40993">
        <f t="shared" ca="1" si="640"/>
        <v>-0.44427423835494123</v>
      </c>
    </row>
    <row r="40994" spans="1:1" x14ac:dyDescent="0.2">
      <c r="A40994">
        <f t="shared" ca="1" si="640"/>
        <v>-0.89694604277532197</v>
      </c>
    </row>
    <row r="40995" spans="1:1" x14ac:dyDescent="0.2">
      <c r="A40995">
        <f t="shared" ca="1" si="640"/>
        <v>0.67855904406700007</v>
      </c>
    </row>
    <row r="40996" spans="1:1" x14ac:dyDescent="0.2">
      <c r="A40996">
        <f t="shared" ca="1" si="640"/>
        <v>0.40758279113156187</v>
      </c>
    </row>
    <row r="40997" spans="1:1" x14ac:dyDescent="0.2">
      <c r="A40997">
        <f t="shared" ca="1" si="640"/>
        <v>-1.3376483462379658</v>
      </c>
    </row>
    <row r="40998" spans="1:1" x14ac:dyDescent="0.2">
      <c r="A40998">
        <f t="shared" ca="1" si="640"/>
        <v>-0.1471306606954631</v>
      </c>
    </row>
    <row r="40999" spans="1:1" x14ac:dyDescent="0.2">
      <c r="A40999">
        <f t="shared" ca="1" si="640"/>
        <v>-0.41616313192797805</v>
      </c>
    </row>
    <row r="41000" spans="1:1" x14ac:dyDescent="0.2">
      <c r="A41000">
        <f t="shared" ca="1" si="640"/>
        <v>-0.30325013533953199</v>
      </c>
    </row>
    <row r="41001" spans="1:1" x14ac:dyDescent="0.2">
      <c r="A41001">
        <f t="shared" ca="1" si="640"/>
        <v>1.0071145362302159</v>
      </c>
    </row>
    <row r="41002" spans="1:1" x14ac:dyDescent="0.2">
      <c r="A41002">
        <f t="shared" ca="1" si="640"/>
        <v>-1.3626745337370292</v>
      </c>
    </row>
    <row r="41003" spans="1:1" x14ac:dyDescent="0.2">
      <c r="A41003">
        <f t="shared" ca="1" si="640"/>
        <v>-0.3474003270453212</v>
      </c>
    </row>
    <row r="41004" spans="1:1" x14ac:dyDescent="0.2">
      <c r="A41004">
        <f t="shared" ca="1" si="640"/>
        <v>-1.9602459592648882</v>
      </c>
    </row>
    <row r="41005" spans="1:1" x14ac:dyDescent="0.2">
      <c r="A41005">
        <f t="shared" ca="1" si="640"/>
        <v>-0.87962980348429987</v>
      </c>
    </row>
    <row r="41006" spans="1:1" x14ac:dyDescent="0.2">
      <c r="A41006">
        <f t="shared" ca="1" si="640"/>
        <v>0.68644941464018294</v>
      </c>
    </row>
    <row r="41007" spans="1:1" x14ac:dyDescent="0.2">
      <c r="A41007">
        <f t="shared" ca="1" si="640"/>
        <v>-0.28604706311790729</v>
      </c>
    </row>
    <row r="41008" spans="1:1" x14ac:dyDescent="0.2">
      <c r="A41008">
        <f t="shared" ca="1" si="640"/>
        <v>0.51559222624347156</v>
      </c>
    </row>
    <row r="41009" spans="1:1" x14ac:dyDescent="0.2">
      <c r="A41009">
        <f t="shared" ca="1" si="640"/>
        <v>-0.84508232969757746</v>
      </c>
    </row>
    <row r="41010" spans="1:1" x14ac:dyDescent="0.2">
      <c r="A41010">
        <f t="shared" ca="1" si="640"/>
        <v>-1.0778822290546641</v>
      </c>
    </row>
    <row r="41011" spans="1:1" x14ac:dyDescent="0.2">
      <c r="A41011">
        <f t="shared" ca="1" si="640"/>
        <v>0.32989261127340114</v>
      </c>
    </row>
    <row r="41012" spans="1:1" x14ac:dyDescent="0.2">
      <c r="A41012">
        <f t="shared" ca="1" si="640"/>
        <v>4.2808455227961194E-2</v>
      </c>
    </row>
    <row r="41013" spans="1:1" x14ac:dyDescent="0.2">
      <c r="A41013">
        <f t="shared" ca="1" si="640"/>
        <v>-0.22041200632634708</v>
      </c>
    </row>
    <row r="41014" spans="1:1" x14ac:dyDescent="0.2">
      <c r="A41014">
        <f t="shared" ca="1" si="640"/>
        <v>0.4908346396345159</v>
      </c>
    </row>
    <row r="41015" spans="1:1" x14ac:dyDescent="0.2">
      <c r="A41015">
        <f t="shared" ca="1" si="640"/>
        <v>-1.0884805305415008</v>
      </c>
    </row>
    <row r="41016" spans="1:1" x14ac:dyDescent="0.2">
      <c r="A41016">
        <f t="shared" ca="1" si="640"/>
        <v>2.0593415979831278</v>
      </c>
    </row>
    <row r="41017" spans="1:1" x14ac:dyDescent="0.2">
      <c r="A41017">
        <f t="shared" ca="1" si="640"/>
        <v>-0.29429801140242601</v>
      </c>
    </row>
    <row r="41018" spans="1:1" x14ac:dyDescent="0.2">
      <c r="A41018">
        <f t="shared" ca="1" si="640"/>
        <v>-2.7048697544617264</v>
      </c>
    </row>
    <row r="41019" spans="1:1" x14ac:dyDescent="0.2">
      <c r="A41019">
        <f t="shared" ca="1" si="640"/>
        <v>-1.656576440941508</v>
      </c>
    </row>
    <row r="41020" spans="1:1" x14ac:dyDescent="0.2">
      <c r="A41020">
        <f t="shared" ca="1" si="640"/>
        <v>0.94859268805922714</v>
      </c>
    </row>
    <row r="41021" spans="1:1" x14ac:dyDescent="0.2">
      <c r="A41021">
        <f t="shared" ca="1" si="640"/>
        <v>-0.19757029308804563</v>
      </c>
    </row>
    <row r="41022" spans="1:1" x14ac:dyDescent="0.2">
      <c r="A41022">
        <f t="shared" ca="1" si="640"/>
        <v>-0.54638601410352672</v>
      </c>
    </row>
    <row r="41023" spans="1:1" x14ac:dyDescent="0.2">
      <c r="A41023">
        <f t="shared" ca="1" si="640"/>
        <v>0.73725654069109769</v>
      </c>
    </row>
    <row r="41024" spans="1:1" x14ac:dyDescent="0.2">
      <c r="A41024">
        <f t="shared" ca="1" si="640"/>
        <v>-1.4241568740832971</v>
      </c>
    </row>
    <row r="41025" spans="1:1" x14ac:dyDescent="0.2">
      <c r="A41025">
        <f t="shared" ca="1" si="640"/>
        <v>1.2558006300925173</v>
      </c>
    </row>
    <row r="41026" spans="1:1" x14ac:dyDescent="0.2">
      <c r="A41026">
        <f t="shared" ca="1" si="640"/>
        <v>-0.15178088809711845</v>
      </c>
    </row>
    <row r="41027" spans="1:1" x14ac:dyDescent="0.2">
      <c r="A41027">
        <f t="shared" ref="A41027:A41090" ca="1" si="641">_xlfn.NORM.INV(RAND(),0,1)</f>
        <v>0.20808685873466101</v>
      </c>
    </row>
    <row r="41028" spans="1:1" x14ac:dyDescent="0.2">
      <c r="A41028">
        <f t="shared" ca="1" si="641"/>
        <v>0.37482024029282296</v>
      </c>
    </row>
    <row r="41029" spans="1:1" x14ac:dyDescent="0.2">
      <c r="A41029">
        <f t="shared" ca="1" si="641"/>
        <v>-1.6564625501535069</v>
      </c>
    </row>
    <row r="41030" spans="1:1" x14ac:dyDescent="0.2">
      <c r="A41030">
        <f t="shared" ca="1" si="641"/>
        <v>0.35213209786977467</v>
      </c>
    </row>
    <row r="41031" spans="1:1" x14ac:dyDescent="0.2">
      <c r="A41031">
        <f t="shared" ca="1" si="641"/>
        <v>0.70957636718369566</v>
      </c>
    </row>
    <row r="41032" spans="1:1" x14ac:dyDescent="0.2">
      <c r="A41032">
        <f t="shared" ca="1" si="641"/>
        <v>-1.5979634493644672</v>
      </c>
    </row>
    <row r="41033" spans="1:1" x14ac:dyDescent="0.2">
      <c r="A41033">
        <f t="shared" ca="1" si="641"/>
        <v>-1.1972306519805687</v>
      </c>
    </row>
    <row r="41034" spans="1:1" x14ac:dyDescent="0.2">
      <c r="A41034">
        <f t="shared" ca="1" si="641"/>
        <v>-1.6858655091470771</v>
      </c>
    </row>
    <row r="41035" spans="1:1" x14ac:dyDescent="0.2">
      <c r="A41035">
        <f t="shared" ca="1" si="641"/>
        <v>0.51791431313755731</v>
      </c>
    </row>
    <row r="41036" spans="1:1" x14ac:dyDescent="0.2">
      <c r="A41036">
        <f t="shared" ca="1" si="641"/>
        <v>0.28493920838131259</v>
      </c>
    </row>
    <row r="41037" spans="1:1" x14ac:dyDescent="0.2">
      <c r="A41037">
        <f t="shared" ca="1" si="641"/>
        <v>-0.74377325478275669</v>
      </c>
    </row>
    <row r="41038" spans="1:1" x14ac:dyDescent="0.2">
      <c r="A41038">
        <f t="shared" ca="1" si="641"/>
        <v>0.42417284428477364</v>
      </c>
    </row>
    <row r="41039" spans="1:1" x14ac:dyDescent="0.2">
      <c r="A41039">
        <f t="shared" ca="1" si="641"/>
        <v>0.97620947251248891</v>
      </c>
    </row>
    <row r="41040" spans="1:1" x14ac:dyDescent="0.2">
      <c r="A41040">
        <f t="shared" ca="1" si="641"/>
        <v>0.95029453535922936</v>
      </c>
    </row>
    <row r="41041" spans="1:1" x14ac:dyDescent="0.2">
      <c r="A41041">
        <f t="shared" ca="1" si="641"/>
        <v>0.11736699518822698</v>
      </c>
    </row>
    <row r="41042" spans="1:1" x14ac:dyDescent="0.2">
      <c r="A41042">
        <f t="shared" ca="1" si="641"/>
        <v>-1.9039629681810413E-2</v>
      </c>
    </row>
    <row r="41043" spans="1:1" x14ac:dyDescent="0.2">
      <c r="A41043">
        <f t="shared" ca="1" si="641"/>
        <v>-0.46691902857652517</v>
      </c>
    </row>
    <row r="41044" spans="1:1" x14ac:dyDescent="0.2">
      <c r="A41044">
        <f t="shared" ca="1" si="641"/>
        <v>-0.23907115830221637</v>
      </c>
    </row>
    <row r="41045" spans="1:1" x14ac:dyDescent="0.2">
      <c r="A41045">
        <f t="shared" ca="1" si="641"/>
        <v>-1.1192525825510897</v>
      </c>
    </row>
    <row r="41046" spans="1:1" x14ac:dyDescent="0.2">
      <c r="A41046">
        <f t="shared" ca="1" si="641"/>
        <v>0.54232465673181196</v>
      </c>
    </row>
    <row r="41047" spans="1:1" x14ac:dyDescent="0.2">
      <c r="A41047">
        <f t="shared" ca="1" si="641"/>
        <v>0.35318764241320527</v>
      </c>
    </row>
    <row r="41048" spans="1:1" x14ac:dyDescent="0.2">
      <c r="A41048">
        <f t="shared" ca="1" si="641"/>
        <v>-1.2283686420396356</v>
      </c>
    </row>
    <row r="41049" spans="1:1" x14ac:dyDescent="0.2">
      <c r="A41049">
        <f t="shared" ca="1" si="641"/>
        <v>0.46397074962374657</v>
      </c>
    </row>
    <row r="41050" spans="1:1" x14ac:dyDescent="0.2">
      <c r="A41050">
        <f t="shared" ca="1" si="641"/>
        <v>-0.95256981349193826</v>
      </c>
    </row>
    <row r="41051" spans="1:1" x14ac:dyDescent="0.2">
      <c r="A41051">
        <f t="shared" ca="1" si="641"/>
        <v>-1.021657219730852</v>
      </c>
    </row>
    <row r="41052" spans="1:1" x14ac:dyDescent="0.2">
      <c r="A41052">
        <f t="shared" ca="1" si="641"/>
        <v>-0.80858158938338043</v>
      </c>
    </row>
    <row r="41053" spans="1:1" x14ac:dyDescent="0.2">
      <c r="A41053">
        <f t="shared" ca="1" si="641"/>
        <v>-0.50347108832822196</v>
      </c>
    </row>
    <row r="41054" spans="1:1" x14ac:dyDescent="0.2">
      <c r="A41054">
        <f t="shared" ca="1" si="641"/>
        <v>-1.7398212049134947</v>
      </c>
    </row>
    <row r="41055" spans="1:1" x14ac:dyDescent="0.2">
      <c r="A41055">
        <f t="shared" ca="1" si="641"/>
        <v>-0.57058328267326852</v>
      </c>
    </row>
    <row r="41056" spans="1:1" x14ac:dyDescent="0.2">
      <c r="A41056">
        <f t="shared" ca="1" si="641"/>
        <v>-1.5184931426619213</v>
      </c>
    </row>
    <row r="41057" spans="1:1" x14ac:dyDescent="0.2">
      <c r="A41057">
        <f t="shared" ca="1" si="641"/>
        <v>-0.13370018590582511</v>
      </c>
    </row>
    <row r="41058" spans="1:1" x14ac:dyDescent="0.2">
      <c r="A41058">
        <f t="shared" ca="1" si="641"/>
        <v>2.3877747654477456E-2</v>
      </c>
    </row>
    <row r="41059" spans="1:1" x14ac:dyDescent="0.2">
      <c r="A41059">
        <f t="shared" ca="1" si="641"/>
        <v>0.22220996773724586</v>
      </c>
    </row>
    <row r="41060" spans="1:1" x14ac:dyDescent="0.2">
      <c r="A41060">
        <f t="shared" ca="1" si="641"/>
        <v>0.86480700405207145</v>
      </c>
    </row>
    <row r="41061" spans="1:1" x14ac:dyDescent="0.2">
      <c r="A41061">
        <f t="shared" ca="1" si="641"/>
        <v>0.13119718378586243</v>
      </c>
    </row>
    <row r="41062" spans="1:1" x14ac:dyDescent="0.2">
      <c r="A41062">
        <f t="shared" ca="1" si="641"/>
        <v>-0.53452213017668426</v>
      </c>
    </row>
    <row r="41063" spans="1:1" x14ac:dyDescent="0.2">
      <c r="A41063">
        <f t="shared" ca="1" si="641"/>
        <v>0.81983247720500441</v>
      </c>
    </row>
    <row r="41064" spans="1:1" x14ac:dyDescent="0.2">
      <c r="A41064">
        <f t="shared" ca="1" si="641"/>
        <v>1.8508287356068127</v>
      </c>
    </row>
    <row r="41065" spans="1:1" x14ac:dyDescent="0.2">
      <c r="A41065">
        <f t="shared" ca="1" si="641"/>
        <v>-2.7850657425802705</v>
      </c>
    </row>
    <row r="41066" spans="1:1" x14ac:dyDescent="0.2">
      <c r="A41066">
        <f t="shared" ca="1" si="641"/>
        <v>0.47337636106425818</v>
      </c>
    </row>
    <row r="41067" spans="1:1" x14ac:dyDescent="0.2">
      <c r="A41067">
        <f t="shared" ca="1" si="641"/>
        <v>0.1761848149332301</v>
      </c>
    </row>
    <row r="41068" spans="1:1" x14ac:dyDescent="0.2">
      <c r="A41068">
        <f t="shared" ca="1" si="641"/>
        <v>1.2739611839210006</v>
      </c>
    </row>
    <row r="41069" spans="1:1" x14ac:dyDescent="0.2">
      <c r="A41069">
        <f t="shared" ca="1" si="641"/>
        <v>-0.14083606994338158</v>
      </c>
    </row>
    <row r="41070" spans="1:1" x14ac:dyDescent="0.2">
      <c r="A41070">
        <f t="shared" ca="1" si="641"/>
        <v>-0.35588494709632751</v>
      </c>
    </row>
    <row r="41071" spans="1:1" x14ac:dyDescent="0.2">
      <c r="A41071">
        <f t="shared" ca="1" si="641"/>
        <v>-1.2752241954362746</v>
      </c>
    </row>
    <row r="41072" spans="1:1" x14ac:dyDescent="0.2">
      <c r="A41072">
        <f t="shared" ca="1" si="641"/>
        <v>-0.76691399958448914</v>
      </c>
    </row>
    <row r="41073" spans="1:1" x14ac:dyDescent="0.2">
      <c r="A41073">
        <f t="shared" ca="1" si="641"/>
        <v>0.30402700302161867</v>
      </c>
    </row>
    <row r="41074" spans="1:1" x14ac:dyDescent="0.2">
      <c r="A41074">
        <f t="shared" ca="1" si="641"/>
        <v>-0.404125451802199</v>
      </c>
    </row>
    <row r="41075" spans="1:1" x14ac:dyDescent="0.2">
      <c r="A41075">
        <f t="shared" ca="1" si="641"/>
        <v>2.4581015794505015</v>
      </c>
    </row>
    <row r="41076" spans="1:1" x14ac:dyDescent="0.2">
      <c r="A41076">
        <f t="shared" ca="1" si="641"/>
        <v>1.1925762150168089</v>
      </c>
    </row>
    <row r="41077" spans="1:1" x14ac:dyDescent="0.2">
      <c r="A41077">
        <f t="shared" ca="1" si="641"/>
        <v>1.634974024268663</v>
      </c>
    </row>
    <row r="41078" spans="1:1" x14ac:dyDescent="0.2">
      <c r="A41078">
        <f t="shared" ca="1" si="641"/>
        <v>-3.6758964905244933</v>
      </c>
    </row>
    <row r="41079" spans="1:1" x14ac:dyDescent="0.2">
      <c r="A41079">
        <f t="shared" ca="1" si="641"/>
        <v>-1.2876186506242266</v>
      </c>
    </row>
    <row r="41080" spans="1:1" x14ac:dyDescent="0.2">
      <c r="A41080">
        <f t="shared" ca="1" si="641"/>
        <v>-0.79001461740663836</v>
      </c>
    </row>
    <row r="41081" spans="1:1" x14ac:dyDescent="0.2">
      <c r="A41081">
        <f t="shared" ca="1" si="641"/>
        <v>-0.87315753948042552</v>
      </c>
    </row>
    <row r="41082" spans="1:1" x14ac:dyDescent="0.2">
      <c r="A41082">
        <f t="shared" ca="1" si="641"/>
        <v>-0.56934749012669106</v>
      </c>
    </row>
    <row r="41083" spans="1:1" x14ac:dyDescent="0.2">
      <c r="A41083">
        <f t="shared" ca="1" si="641"/>
        <v>-0.3931710007500927</v>
      </c>
    </row>
    <row r="41084" spans="1:1" x14ac:dyDescent="0.2">
      <c r="A41084">
        <f t="shared" ca="1" si="641"/>
        <v>-1.6175146425517877</v>
      </c>
    </row>
    <row r="41085" spans="1:1" x14ac:dyDescent="0.2">
      <c r="A41085">
        <f t="shared" ca="1" si="641"/>
        <v>1.3296991142520687</v>
      </c>
    </row>
    <row r="41086" spans="1:1" x14ac:dyDescent="0.2">
      <c r="A41086">
        <f t="shared" ca="1" si="641"/>
        <v>0.3890820451610329</v>
      </c>
    </row>
    <row r="41087" spans="1:1" x14ac:dyDescent="0.2">
      <c r="A41087">
        <f t="shared" ca="1" si="641"/>
        <v>-1.337134908112223</v>
      </c>
    </row>
    <row r="41088" spans="1:1" x14ac:dyDescent="0.2">
      <c r="A41088">
        <f t="shared" ca="1" si="641"/>
        <v>-1.63898178240214</v>
      </c>
    </row>
    <row r="41089" spans="1:1" x14ac:dyDescent="0.2">
      <c r="A41089">
        <f t="shared" ca="1" si="641"/>
        <v>-0.67650895671773681</v>
      </c>
    </row>
    <row r="41090" spans="1:1" x14ac:dyDescent="0.2">
      <c r="A41090">
        <f t="shared" ca="1" si="641"/>
        <v>-8.0036008455277696E-4</v>
      </c>
    </row>
    <row r="41091" spans="1:1" x14ac:dyDescent="0.2">
      <c r="A41091">
        <f t="shared" ref="A41091:A41154" ca="1" si="642">_xlfn.NORM.INV(RAND(),0,1)</f>
        <v>1.8329278098346948</v>
      </c>
    </row>
    <row r="41092" spans="1:1" x14ac:dyDescent="0.2">
      <c r="A41092">
        <f t="shared" ca="1" si="642"/>
        <v>-0.29774687750689727</v>
      </c>
    </row>
    <row r="41093" spans="1:1" x14ac:dyDescent="0.2">
      <c r="A41093">
        <f t="shared" ca="1" si="642"/>
        <v>-0.19089875309795049</v>
      </c>
    </row>
    <row r="41094" spans="1:1" x14ac:dyDescent="0.2">
      <c r="A41094">
        <f t="shared" ca="1" si="642"/>
        <v>-1.5112416088930496</v>
      </c>
    </row>
    <row r="41095" spans="1:1" x14ac:dyDescent="0.2">
      <c r="A41095">
        <f t="shared" ca="1" si="642"/>
        <v>0.54487045416626578</v>
      </c>
    </row>
    <row r="41096" spans="1:1" x14ac:dyDescent="0.2">
      <c r="A41096">
        <f t="shared" ca="1" si="642"/>
        <v>-0.44571756889896907</v>
      </c>
    </row>
    <row r="41097" spans="1:1" x14ac:dyDescent="0.2">
      <c r="A41097">
        <f t="shared" ca="1" si="642"/>
        <v>0.11074036221120569</v>
      </c>
    </row>
    <row r="41098" spans="1:1" x14ac:dyDescent="0.2">
      <c r="A41098">
        <f t="shared" ca="1" si="642"/>
        <v>-1.7201161063747181</v>
      </c>
    </row>
    <row r="41099" spans="1:1" x14ac:dyDescent="0.2">
      <c r="A41099">
        <f t="shared" ca="1" si="642"/>
        <v>-0.2554951761048303</v>
      </c>
    </row>
    <row r="41100" spans="1:1" x14ac:dyDescent="0.2">
      <c r="A41100">
        <f t="shared" ca="1" si="642"/>
        <v>-1.1685706461844974</v>
      </c>
    </row>
    <row r="41101" spans="1:1" x14ac:dyDescent="0.2">
      <c r="A41101">
        <f t="shared" ca="1" si="642"/>
        <v>-0.29676916408223358</v>
      </c>
    </row>
    <row r="41102" spans="1:1" x14ac:dyDescent="0.2">
      <c r="A41102">
        <f t="shared" ca="1" si="642"/>
        <v>-0.53850414310654948</v>
      </c>
    </row>
    <row r="41103" spans="1:1" x14ac:dyDescent="0.2">
      <c r="A41103">
        <f t="shared" ca="1" si="642"/>
        <v>-1.2765110597839291</v>
      </c>
    </row>
    <row r="41104" spans="1:1" x14ac:dyDescent="0.2">
      <c r="A41104">
        <f t="shared" ca="1" si="642"/>
        <v>0.18843985827891652</v>
      </c>
    </row>
    <row r="41105" spans="1:1" x14ac:dyDescent="0.2">
      <c r="A41105">
        <f t="shared" ca="1" si="642"/>
        <v>-0.83871747816085696</v>
      </c>
    </row>
    <row r="41106" spans="1:1" x14ac:dyDescent="0.2">
      <c r="A41106">
        <f t="shared" ca="1" si="642"/>
        <v>-7.305518519950617E-2</v>
      </c>
    </row>
    <row r="41107" spans="1:1" x14ac:dyDescent="0.2">
      <c r="A41107">
        <f t="shared" ca="1" si="642"/>
        <v>-0.97635754384446005</v>
      </c>
    </row>
    <row r="41108" spans="1:1" x14ac:dyDescent="0.2">
      <c r="A41108">
        <f t="shared" ca="1" si="642"/>
        <v>1.1065969613921993</v>
      </c>
    </row>
    <row r="41109" spans="1:1" x14ac:dyDescent="0.2">
      <c r="A41109">
        <f t="shared" ca="1" si="642"/>
        <v>-1.2174634128614357</v>
      </c>
    </row>
    <row r="41110" spans="1:1" x14ac:dyDescent="0.2">
      <c r="A41110">
        <f t="shared" ca="1" si="642"/>
        <v>0.62120013316513545</v>
      </c>
    </row>
    <row r="41111" spans="1:1" x14ac:dyDescent="0.2">
      <c r="A41111">
        <f t="shared" ca="1" si="642"/>
        <v>-0.86312206363342836</v>
      </c>
    </row>
    <row r="41112" spans="1:1" x14ac:dyDescent="0.2">
      <c r="A41112">
        <f t="shared" ca="1" si="642"/>
        <v>-0.53961906306609719</v>
      </c>
    </row>
    <row r="41113" spans="1:1" x14ac:dyDescent="0.2">
      <c r="A41113">
        <f t="shared" ca="1" si="642"/>
        <v>0.30636442066803699</v>
      </c>
    </row>
    <row r="41114" spans="1:1" x14ac:dyDescent="0.2">
      <c r="A41114">
        <f t="shared" ca="1" si="642"/>
        <v>0.32205482705914157</v>
      </c>
    </row>
    <row r="41115" spans="1:1" x14ac:dyDescent="0.2">
      <c r="A41115">
        <f t="shared" ca="1" si="642"/>
        <v>-0.85616482356202295</v>
      </c>
    </row>
    <row r="41116" spans="1:1" x14ac:dyDescent="0.2">
      <c r="A41116">
        <f t="shared" ca="1" si="642"/>
        <v>0.67238816075307706</v>
      </c>
    </row>
    <row r="41117" spans="1:1" x14ac:dyDescent="0.2">
      <c r="A41117">
        <f t="shared" ca="1" si="642"/>
        <v>0.76129497536312174</v>
      </c>
    </row>
    <row r="41118" spans="1:1" x14ac:dyDescent="0.2">
      <c r="A41118">
        <f t="shared" ca="1" si="642"/>
        <v>-7.2993258149990761E-2</v>
      </c>
    </row>
    <row r="41119" spans="1:1" x14ac:dyDescent="0.2">
      <c r="A41119">
        <f t="shared" ca="1" si="642"/>
        <v>0.55492336549832655</v>
      </c>
    </row>
    <row r="41120" spans="1:1" x14ac:dyDescent="0.2">
      <c r="A41120">
        <f t="shared" ca="1" si="642"/>
        <v>-0.3098308599440695</v>
      </c>
    </row>
    <row r="41121" spans="1:1" x14ac:dyDescent="0.2">
      <c r="A41121">
        <f t="shared" ca="1" si="642"/>
        <v>-0.72928431286944895</v>
      </c>
    </row>
    <row r="41122" spans="1:1" x14ac:dyDescent="0.2">
      <c r="A41122">
        <f t="shared" ca="1" si="642"/>
        <v>-0.99890403051889232</v>
      </c>
    </row>
    <row r="41123" spans="1:1" x14ac:dyDescent="0.2">
      <c r="A41123">
        <f t="shared" ca="1" si="642"/>
        <v>3.3292839044113332</v>
      </c>
    </row>
    <row r="41124" spans="1:1" x14ac:dyDescent="0.2">
      <c r="A41124">
        <f t="shared" ca="1" si="642"/>
        <v>0.61801139083861056</v>
      </c>
    </row>
    <row r="41125" spans="1:1" x14ac:dyDescent="0.2">
      <c r="A41125">
        <f t="shared" ca="1" si="642"/>
        <v>-0.25549782130800164</v>
      </c>
    </row>
    <row r="41126" spans="1:1" x14ac:dyDescent="0.2">
      <c r="A41126">
        <f t="shared" ca="1" si="642"/>
        <v>0.30027434838311101</v>
      </c>
    </row>
    <row r="41127" spans="1:1" x14ac:dyDescent="0.2">
      <c r="A41127">
        <f t="shared" ca="1" si="642"/>
        <v>1.3213519222984169</v>
      </c>
    </row>
    <row r="41128" spans="1:1" x14ac:dyDescent="0.2">
      <c r="A41128">
        <f t="shared" ca="1" si="642"/>
        <v>-1.9209670783498485</v>
      </c>
    </row>
    <row r="41129" spans="1:1" x14ac:dyDescent="0.2">
      <c r="A41129">
        <f t="shared" ca="1" si="642"/>
        <v>0.90684386358808833</v>
      </c>
    </row>
    <row r="41130" spans="1:1" x14ac:dyDescent="0.2">
      <c r="A41130">
        <f t="shared" ca="1" si="642"/>
        <v>0.33897342557054438</v>
      </c>
    </row>
    <row r="41131" spans="1:1" x14ac:dyDescent="0.2">
      <c r="A41131">
        <f t="shared" ca="1" si="642"/>
        <v>-0.28275166125933548</v>
      </c>
    </row>
    <row r="41132" spans="1:1" x14ac:dyDescent="0.2">
      <c r="A41132">
        <f t="shared" ca="1" si="642"/>
        <v>0.14766328723812272</v>
      </c>
    </row>
    <row r="41133" spans="1:1" x14ac:dyDescent="0.2">
      <c r="A41133">
        <f t="shared" ca="1" si="642"/>
        <v>-2.6627710610578506</v>
      </c>
    </row>
    <row r="41134" spans="1:1" x14ac:dyDescent="0.2">
      <c r="A41134">
        <f t="shared" ca="1" si="642"/>
        <v>-0.2367648182431619</v>
      </c>
    </row>
    <row r="41135" spans="1:1" x14ac:dyDescent="0.2">
      <c r="A41135">
        <f t="shared" ca="1" si="642"/>
        <v>-0.13491777673313918</v>
      </c>
    </row>
    <row r="41136" spans="1:1" x14ac:dyDescent="0.2">
      <c r="A41136">
        <f t="shared" ca="1" si="642"/>
        <v>-0.73056151184449714</v>
      </c>
    </row>
    <row r="41137" spans="1:1" x14ac:dyDescent="0.2">
      <c r="A41137">
        <f t="shared" ca="1" si="642"/>
        <v>1.2029119031606892</v>
      </c>
    </row>
    <row r="41138" spans="1:1" x14ac:dyDescent="0.2">
      <c r="A41138">
        <f t="shared" ca="1" si="642"/>
        <v>0.55384873643564025</v>
      </c>
    </row>
    <row r="41139" spans="1:1" x14ac:dyDescent="0.2">
      <c r="A41139">
        <f t="shared" ca="1" si="642"/>
        <v>-3.4850947845624161E-2</v>
      </c>
    </row>
    <row r="41140" spans="1:1" x14ac:dyDescent="0.2">
      <c r="A41140">
        <f t="shared" ca="1" si="642"/>
        <v>-1.2940633406318025</v>
      </c>
    </row>
    <row r="41141" spans="1:1" x14ac:dyDescent="0.2">
      <c r="A41141">
        <f t="shared" ca="1" si="642"/>
        <v>-9.1066631470265308E-3</v>
      </c>
    </row>
    <row r="41142" spans="1:1" x14ac:dyDescent="0.2">
      <c r="A41142">
        <f t="shared" ca="1" si="642"/>
        <v>-1.7601527613510621</v>
      </c>
    </row>
    <row r="41143" spans="1:1" x14ac:dyDescent="0.2">
      <c r="A41143">
        <f t="shared" ca="1" si="642"/>
        <v>1.3271687702177983</v>
      </c>
    </row>
    <row r="41144" spans="1:1" x14ac:dyDescent="0.2">
      <c r="A41144">
        <f t="shared" ca="1" si="642"/>
        <v>-1.1508651694590435</v>
      </c>
    </row>
    <row r="41145" spans="1:1" x14ac:dyDescent="0.2">
      <c r="A41145">
        <f t="shared" ca="1" si="642"/>
        <v>1.6878321423122111</v>
      </c>
    </row>
    <row r="41146" spans="1:1" x14ac:dyDescent="0.2">
      <c r="A41146">
        <f t="shared" ca="1" si="642"/>
        <v>-1.1622221951707814</v>
      </c>
    </row>
    <row r="41147" spans="1:1" x14ac:dyDescent="0.2">
      <c r="A41147">
        <f t="shared" ca="1" si="642"/>
        <v>-0.64091676927194552</v>
      </c>
    </row>
    <row r="41148" spans="1:1" x14ac:dyDescent="0.2">
      <c r="A41148">
        <f t="shared" ca="1" si="642"/>
        <v>-0.91907487108661368</v>
      </c>
    </row>
    <row r="41149" spans="1:1" x14ac:dyDescent="0.2">
      <c r="A41149">
        <f t="shared" ca="1" si="642"/>
        <v>1.8667239310356039</v>
      </c>
    </row>
    <row r="41150" spans="1:1" x14ac:dyDescent="0.2">
      <c r="A41150">
        <f t="shared" ca="1" si="642"/>
        <v>-1.1424206717642953</v>
      </c>
    </row>
    <row r="41151" spans="1:1" x14ac:dyDescent="0.2">
      <c r="A41151">
        <f t="shared" ca="1" si="642"/>
        <v>-5.1061395745394984E-2</v>
      </c>
    </row>
    <row r="41152" spans="1:1" x14ac:dyDescent="0.2">
      <c r="A41152">
        <f t="shared" ca="1" si="642"/>
        <v>2.0897028656965664</v>
      </c>
    </row>
    <row r="41153" spans="1:1" x14ac:dyDescent="0.2">
      <c r="A41153">
        <f t="shared" ca="1" si="642"/>
        <v>2.4299057307085459</v>
      </c>
    </row>
    <row r="41154" spans="1:1" x14ac:dyDescent="0.2">
      <c r="A41154">
        <f t="shared" ca="1" si="642"/>
        <v>-0.68649649623504505</v>
      </c>
    </row>
    <row r="41155" spans="1:1" x14ac:dyDescent="0.2">
      <c r="A41155">
        <f t="shared" ref="A41155:A41218" ca="1" si="643">_xlfn.NORM.INV(RAND(),0,1)</f>
        <v>-0.70735021133148301</v>
      </c>
    </row>
    <row r="41156" spans="1:1" x14ac:dyDescent="0.2">
      <c r="A41156">
        <f t="shared" ca="1" si="643"/>
        <v>-0.29390557901576403</v>
      </c>
    </row>
    <row r="41157" spans="1:1" x14ac:dyDescent="0.2">
      <c r="A41157">
        <f t="shared" ca="1" si="643"/>
        <v>-0.77550735803133231</v>
      </c>
    </row>
    <row r="41158" spans="1:1" x14ac:dyDescent="0.2">
      <c r="A41158">
        <f t="shared" ca="1" si="643"/>
        <v>0.20737800840895931</v>
      </c>
    </row>
    <row r="41159" spans="1:1" x14ac:dyDescent="0.2">
      <c r="A41159">
        <f t="shared" ca="1" si="643"/>
        <v>0.45686799373955173</v>
      </c>
    </row>
    <row r="41160" spans="1:1" x14ac:dyDescent="0.2">
      <c r="A41160">
        <f t="shared" ca="1" si="643"/>
        <v>0.69727910040763441</v>
      </c>
    </row>
    <row r="41161" spans="1:1" x14ac:dyDescent="0.2">
      <c r="A41161">
        <f t="shared" ca="1" si="643"/>
        <v>1.3843547538173384</v>
      </c>
    </row>
    <row r="41162" spans="1:1" x14ac:dyDescent="0.2">
      <c r="A41162">
        <f t="shared" ca="1" si="643"/>
        <v>1.441413470455621</v>
      </c>
    </row>
    <row r="41163" spans="1:1" x14ac:dyDescent="0.2">
      <c r="A41163">
        <f t="shared" ca="1" si="643"/>
        <v>-0.54637679714786624</v>
      </c>
    </row>
    <row r="41164" spans="1:1" x14ac:dyDescent="0.2">
      <c r="A41164">
        <f t="shared" ca="1" si="643"/>
        <v>-0.80312963831259332</v>
      </c>
    </row>
    <row r="41165" spans="1:1" x14ac:dyDescent="0.2">
      <c r="A41165">
        <f t="shared" ca="1" si="643"/>
        <v>-0.44796477525067913</v>
      </c>
    </row>
    <row r="41166" spans="1:1" x14ac:dyDescent="0.2">
      <c r="A41166">
        <f t="shared" ca="1" si="643"/>
        <v>-0.44755507325325355</v>
      </c>
    </row>
    <row r="41167" spans="1:1" x14ac:dyDescent="0.2">
      <c r="A41167">
        <f t="shared" ca="1" si="643"/>
        <v>0.92615552530119138</v>
      </c>
    </row>
    <row r="41168" spans="1:1" x14ac:dyDescent="0.2">
      <c r="A41168">
        <f t="shared" ca="1" si="643"/>
        <v>2.2095205484236731</v>
      </c>
    </row>
    <row r="41169" spans="1:1" x14ac:dyDescent="0.2">
      <c r="A41169">
        <f t="shared" ca="1" si="643"/>
        <v>-3.2052870702003439E-2</v>
      </c>
    </row>
    <row r="41170" spans="1:1" x14ac:dyDescent="0.2">
      <c r="A41170">
        <f t="shared" ca="1" si="643"/>
        <v>6.8133089575177108E-2</v>
      </c>
    </row>
    <row r="41171" spans="1:1" x14ac:dyDescent="0.2">
      <c r="A41171">
        <f t="shared" ca="1" si="643"/>
        <v>0.82905928189487321</v>
      </c>
    </row>
    <row r="41172" spans="1:1" x14ac:dyDescent="0.2">
      <c r="A41172">
        <f t="shared" ca="1" si="643"/>
        <v>-0.70509583591817726</v>
      </c>
    </row>
    <row r="41173" spans="1:1" x14ac:dyDescent="0.2">
      <c r="A41173">
        <f t="shared" ca="1" si="643"/>
        <v>1.6442133989008429</v>
      </c>
    </row>
    <row r="41174" spans="1:1" x14ac:dyDescent="0.2">
      <c r="A41174">
        <f t="shared" ca="1" si="643"/>
        <v>-0.20697276674826967</v>
      </c>
    </row>
    <row r="41175" spans="1:1" x14ac:dyDescent="0.2">
      <c r="A41175">
        <f t="shared" ca="1" si="643"/>
        <v>-0.78350470043895837</v>
      </c>
    </row>
    <row r="41176" spans="1:1" x14ac:dyDescent="0.2">
      <c r="A41176">
        <f t="shared" ca="1" si="643"/>
        <v>-0.94776262345716766</v>
      </c>
    </row>
    <row r="41177" spans="1:1" x14ac:dyDescent="0.2">
      <c r="A41177">
        <f t="shared" ca="1" si="643"/>
        <v>1.2800011576892376</v>
      </c>
    </row>
    <row r="41178" spans="1:1" x14ac:dyDescent="0.2">
      <c r="A41178">
        <f t="shared" ca="1" si="643"/>
        <v>0.61599774169387211</v>
      </c>
    </row>
    <row r="41179" spans="1:1" x14ac:dyDescent="0.2">
      <c r="A41179">
        <f t="shared" ca="1" si="643"/>
        <v>8.0013518613168869E-2</v>
      </c>
    </row>
    <row r="41180" spans="1:1" x14ac:dyDescent="0.2">
      <c r="A41180">
        <f t="shared" ca="1" si="643"/>
        <v>0.77286679365725519</v>
      </c>
    </row>
    <row r="41181" spans="1:1" x14ac:dyDescent="0.2">
      <c r="A41181">
        <f t="shared" ca="1" si="643"/>
        <v>0.81100185530669677</v>
      </c>
    </row>
    <row r="41182" spans="1:1" x14ac:dyDescent="0.2">
      <c r="A41182">
        <f t="shared" ca="1" si="643"/>
        <v>-0.41600620581157155</v>
      </c>
    </row>
    <row r="41183" spans="1:1" x14ac:dyDescent="0.2">
      <c r="A41183">
        <f t="shared" ca="1" si="643"/>
        <v>-1.9461653051079419</v>
      </c>
    </row>
    <row r="41184" spans="1:1" x14ac:dyDescent="0.2">
      <c r="A41184">
        <f t="shared" ca="1" si="643"/>
        <v>-0.43064547200027309</v>
      </c>
    </row>
    <row r="41185" spans="1:1" x14ac:dyDescent="0.2">
      <c r="A41185">
        <f t="shared" ca="1" si="643"/>
        <v>0.98022232033189516</v>
      </c>
    </row>
    <row r="41186" spans="1:1" x14ac:dyDescent="0.2">
      <c r="A41186">
        <f t="shared" ca="1" si="643"/>
        <v>0.4120347236123712</v>
      </c>
    </row>
    <row r="41187" spans="1:1" x14ac:dyDescent="0.2">
      <c r="A41187">
        <f t="shared" ca="1" si="643"/>
        <v>0.65414884121117811</v>
      </c>
    </row>
    <row r="41188" spans="1:1" x14ac:dyDescent="0.2">
      <c r="A41188">
        <f t="shared" ca="1" si="643"/>
        <v>-9.1204164950526093E-2</v>
      </c>
    </row>
    <row r="41189" spans="1:1" x14ac:dyDescent="0.2">
      <c r="A41189">
        <f t="shared" ca="1" si="643"/>
        <v>1.1829391179563107</v>
      </c>
    </row>
    <row r="41190" spans="1:1" x14ac:dyDescent="0.2">
      <c r="A41190">
        <f t="shared" ca="1" si="643"/>
        <v>0.53614348197828987</v>
      </c>
    </row>
    <row r="41191" spans="1:1" x14ac:dyDescent="0.2">
      <c r="A41191">
        <f t="shared" ca="1" si="643"/>
        <v>0.57860577388327394</v>
      </c>
    </row>
    <row r="41192" spans="1:1" x14ac:dyDescent="0.2">
      <c r="A41192">
        <f t="shared" ca="1" si="643"/>
        <v>-0.8072765382371424</v>
      </c>
    </row>
    <row r="41193" spans="1:1" x14ac:dyDescent="0.2">
      <c r="A41193">
        <f t="shared" ca="1" si="643"/>
        <v>-1.0450428587590679</v>
      </c>
    </row>
    <row r="41194" spans="1:1" x14ac:dyDescent="0.2">
      <c r="A41194">
        <f t="shared" ca="1" si="643"/>
        <v>0.21685003594862842</v>
      </c>
    </row>
    <row r="41195" spans="1:1" x14ac:dyDescent="0.2">
      <c r="A41195">
        <f t="shared" ca="1" si="643"/>
        <v>1.6506096120119362</v>
      </c>
    </row>
    <row r="41196" spans="1:1" x14ac:dyDescent="0.2">
      <c r="A41196">
        <f t="shared" ca="1" si="643"/>
        <v>-0.16918492506752958</v>
      </c>
    </row>
    <row r="41197" spans="1:1" x14ac:dyDescent="0.2">
      <c r="A41197">
        <f t="shared" ca="1" si="643"/>
        <v>4.9671233704855426E-2</v>
      </c>
    </row>
    <row r="41198" spans="1:1" x14ac:dyDescent="0.2">
      <c r="A41198">
        <f t="shared" ca="1" si="643"/>
        <v>-1.0292755815254315</v>
      </c>
    </row>
    <row r="41199" spans="1:1" x14ac:dyDescent="0.2">
      <c r="A41199">
        <f t="shared" ca="1" si="643"/>
        <v>-0.1479579294104969</v>
      </c>
    </row>
    <row r="41200" spans="1:1" x14ac:dyDescent="0.2">
      <c r="A41200">
        <f t="shared" ca="1" si="643"/>
        <v>8.9946870009266516E-2</v>
      </c>
    </row>
    <row r="41201" spans="1:1" x14ac:dyDescent="0.2">
      <c r="A41201">
        <f t="shared" ca="1" si="643"/>
        <v>1.4363161601516881</v>
      </c>
    </row>
    <row r="41202" spans="1:1" x14ac:dyDescent="0.2">
      <c r="A41202">
        <f t="shared" ca="1" si="643"/>
        <v>-0.49213774695146617</v>
      </c>
    </row>
    <row r="41203" spans="1:1" x14ac:dyDescent="0.2">
      <c r="A41203">
        <f t="shared" ca="1" si="643"/>
        <v>-0.41667681346630531</v>
      </c>
    </row>
    <row r="41204" spans="1:1" x14ac:dyDescent="0.2">
      <c r="A41204">
        <f t="shared" ca="1" si="643"/>
        <v>-0.10969837778595198</v>
      </c>
    </row>
    <row r="41205" spans="1:1" x14ac:dyDescent="0.2">
      <c r="A41205">
        <f t="shared" ca="1" si="643"/>
        <v>-0.26003735448567689</v>
      </c>
    </row>
    <row r="41206" spans="1:1" x14ac:dyDescent="0.2">
      <c r="A41206">
        <f t="shared" ca="1" si="643"/>
        <v>0.19755378161800691</v>
      </c>
    </row>
    <row r="41207" spans="1:1" x14ac:dyDescent="0.2">
      <c r="A41207">
        <f t="shared" ca="1" si="643"/>
        <v>0.19265853589894408</v>
      </c>
    </row>
    <row r="41208" spans="1:1" x14ac:dyDescent="0.2">
      <c r="A41208">
        <f t="shared" ca="1" si="643"/>
        <v>-1.3314201492792932</v>
      </c>
    </row>
    <row r="41209" spans="1:1" x14ac:dyDescent="0.2">
      <c r="A41209">
        <f t="shared" ca="1" si="643"/>
        <v>-0.22314597846073439</v>
      </c>
    </row>
    <row r="41210" spans="1:1" x14ac:dyDescent="0.2">
      <c r="A41210">
        <f t="shared" ca="1" si="643"/>
        <v>-2.0876803445038203</v>
      </c>
    </row>
    <row r="41211" spans="1:1" x14ac:dyDescent="0.2">
      <c r="A41211">
        <f t="shared" ca="1" si="643"/>
        <v>0.81653951787462187</v>
      </c>
    </row>
    <row r="41212" spans="1:1" x14ac:dyDescent="0.2">
      <c r="A41212">
        <f t="shared" ca="1" si="643"/>
        <v>0.15921243880122513</v>
      </c>
    </row>
    <row r="41213" spans="1:1" x14ac:dyDescent="0.2">
      <c r="A41213">
        <f t="shared" ca="1" si="643"/>
        <v>-0.22174192593063441</v>
      </c>
    </row>
    <row r="41214" spans="1:1" x14ac:dyDescent="0.2">
      <c r="A41214">
        <f t="shared" ca="1" si="643"/>
        <v>0.6218296961168156</v>
      </c>
    </row>
    <row r="41215" spans="1:1" x14ac:dyDescent="0.2">
      <c r="A41215">
        <f t="shared" ca="1" si="643"/>
        <v>-0.96816024211220786</v>
      </c>
    </row>
    <row r="41216" spans="1:1" x14ac:dyDescent="0.2">
      <c r="A41216">
        <f t="shared" ca="1" si="643"/>
        <v>0.47285995738799597</v>
      </c>
    </row>
    <row r="41217" spans="1:1" x14ac:dyDescent="0.2">
      <c r="A41217">
        <f t="shared" ca="1" si="643"/>
        <v>-0.53271998561243805</v>
      </c>
    </row>
    <row r="41218" spans="1:1" x14ac:dyDescent="0.2">
      <c r="A41218">
        <f t="shared" ca="1" si="643"/>
        <v>-1.6191470981101883</v>
      </c>
    </row>
    <row r="41219" spans="1:1" x14ac:dyDescent="0.2">
      <c r="A41219">
        <f t="shared" ref="A41219:A41282" ca="1" si="644">_xlfn.NORM.INV(RAND(),0,1)</f>
        <v>-0.87420265414601184</v>
      </c>
    </row>
    <row r="41220" spans="1:1" x14ac:dyDescent="0.2">
      <c r="A41220">
        <f t="shared" ca="1" si="644"/>
        <v>-0.19062771802060119</v>
      </c>
    </row>
    <row r="41221" spans="1:1" x14ac:dyDescent="0.2">
      <c r="A41221">
        <f t="shared" ca="1" si="644"/>
        <v>1.038734031185764</v>
      </c>
    </row>
    <row r="41222" spans="1:1" x14ac:dyDescent="0.2">
      <c r="A41222">
        <f t="shared" ca="1" si="644"/>
        <v>7.441766028908664E-2</v>
      </c>
    </row>
    <row r="41223" spans="1:1" x14ac:dyDescent="0.2">
      <c r="A41223">
        <f t="shared" ca="1" si="644"/>
        <v>1.7890544440923373</v>
      </c>
    </row>
    <row r="41224" spans="1:1" x14ac:dyDescent="0.2">
      <c r="A41224">
        <f t="shared" ca="1" si="644"/>
        <v>1.0488414371494759</v>
      </c>
    </row>
    <row r="41225" spans="1:1" x14ac:dyDescent="0.2">
      <c r="A41225">
        <f t="shared" ca="1" si="644"/>
        <v>0.76528814210778995</v>
      </c>
    </row>
    <row r="41226" spans="1:1" x14ac:dyDescent="0.2">
      <c r="A41226">
        <f t="shared" ca="1" si="644"/>
        <v>-0.38816020727342609</v>
      </c>
    </row>
    <row r="41227" spans="1:1" x14ac:dyDescent="0.2">
      <c r="A41227">
        <f t="shared" ca="1" si="644"/>
        <v>-1.1293540104041504</v>
      </c>
    </row>
    <row r="41228" spans="1:1" x14ac:dyDescent="0.2">
      <c r="A41228">
        <f t="shared" ca="1" si="644"/>
        <v>-0.43305344724305389</v>
      </c>
    </row>
    <row r="41229" spans="1:1" x14ac:dyDescent="0.2">
      <c r="A41229">
        <f t="shared" ca="1" si="644"/>
        <v>0.99572349202513477</v>
      </c>
    </row>
    <row r="41230" spans="1:1" x14ac:dyDescent="0.2">
      <c r="A41230">
        <f t="shared" ca="1" si="644"/>
        <v>-0.4402045581151004</v>
      </c>
    </row>
    <row r="41231" spans="1:1" x14ac:dyDescent="0.2">
      <c r="A41231">
        <f t="shared" ca="1" si="644"/>
        <v>2.2527871834138673</v>
      </c>
    </row>
    <row r="41232" spans="1:1" x14ac:dyDescent="0.2">
      <c r="A41232">
        <f t="shared" ca="1" si="644"/>
        <v>-0.65386708583044728</v>
      </c>
    </row>
    <row r="41233" spans="1:1" x14ac:dyDescent="0.2">
      <c r="A41233">
        <f t="shared" ca="1" si="644"/>
        <v>-0.29009626537797117</v>
      </c>
    </row>
    <row r="41234" spans="1:1" x14ac:dyDescent="0.2">
      <c r="A41234">
        <f t="shared" ca="1" si="644"/>
        <v>-0.7426979096155969</v>
      </c>
    </row>
    <row r="41235" spans="1:1" x14ac:dyDescent="0.2">
      <c r="A41235">
        <f t="shared" ca="1" si="644"/>
        <v>1.4049690736363083</v>
      </c>
    </row>
    <row r="41236" spans="1:1" x14ac:dyDescent="0.2">
      <c r="A41236">
        <f t="shared" ca="1" si="644"/>
        <v>-0.3731080105190831</v>
      </c>
    </row>
    <row r="41237" spans="1:1" x14ac:dyDescent="0.2">
      <c r="A41237">
        <f t="shared" ca="1" si="644"/>
        <v>0.45529036385435623</v>
      </c>
    </row>
    <row r="41238" spans="1:1" x14ac:dyDescent="0.2">
      <c r="A41238">
        <f t="shared" ca="1" si="644"/>
        <v>0.14017332976069993</v>
      </c>
    </row>
    <row r="41239" spans="1:1" x14ac:dyDescent="0.2">
      <c r="A41239">
        <f t="shared" ca="1" si="644"/>
        <v>0.80989355031094235</v>
      </c>
    </row>
    <row r="41240" spans="1:1" x14ac:dyDescent="0.2">
      <c r="A41240">
        <f t="shared" ca="1" si="644"/>
        <v>1.3020426519044224</v>
      </c>
    </row>
    <row r="41241" spans="1:1" x14ac:dyDescent="0.2">
      <c r="A41241">
        <f t="shared" ca="1" si="644"/>
        <v>9.9551626563355242E-2</v>
      </c>
    </row>
    <row r="41242" spans="1:1" x14ac:dyDescent="0.2">
      <c r="A41242">
        <f t="shared" ca="1" si="644"/>
        <v>-0.85705863652451064</v>
      </c>
    </row>
    <row r="41243" spans="1:1" x14ac:dyDescent="0.2">
      <c r="A41243">
        <f t="shared" ca="1" si="644"/>
        <v>1.125481987645474</v>
      </c>
    </row>
    <row r="41244" spans="1:1" x14ac:dyDescent="0.2">
      <c r="A41244">
        <f t="shared" ca="1" si="644"/>
        <v>7.3395081138253188E-2</v>
      </c>
    </row>
    <row r="41245" spans="1:1" x14ac:dyDescent="0.2">
      <c r="A41245">
        <f t="shared" ca="1" si="644"/>
        <v>-2.2088943464543371</v>
      </c>
    </row>
    <row r="41246" spans="1:1" x14ac:dyDescent="0.2">
      <c r="A41246">
        <f t="shared" ca="1" si="644"/>
        <v>1.0546644038006154</v>
      </c>
    </row>
    <row r="41247" spans="1:1" x14ac:dyDescent="0.2">
      <c r="A41247">
        <f t="shared" ca="1" si="644"/>
        <v>-0.51254052433069486</v>
      </c>
    </row>
    <row r="41248" spans="1:1" x14ac:dyDescent="0.2">
      <c r="A41248">
        <f t="shared" ca="1" si="644"/>
        <v>0.3410595962551648</v>
      </c>
    </row>
    <row r="41249" spans="1:1" x14ac:dyDescent="0.2">
      <c r="A41249">
        <f t="shared" ca="1" si="644"/>
        <v>0.63574279212439821</v>
      </c>
    </row>
    <row r="41250" spans="1:1" x14ac:dyDescent="0.2">
      <c r="A41250">
        <f t="shared" ca="1" si="644"/>
        <v>-0.44421242661635107</v>
      </c>
    </row>
    <row r="41251" spans="1:1" x14ac:dyDescent="0.2">
      <c r="A41251">
        <f t="shared" ca="1" si="644"/>
        <v>0.90208995546486437</v>
      </c>
    </row>
    <row r="41252" spans="1:1" x14ac:dyDescent="0.2">
      <c r="A41252">
        <f t="shared" ca="1" si="644"/>
        <v>0.49774084359563092</v>
      </c>
    </row>
    <row r="41253" spans="1:1" x14ac:dyDescent="0.2">
      <c r="A41253">
        <f t="shared" ca="1" si="644"/>
        <v>0.85667442274343086</v>
      </c>
    </row>
    <row r="41254" spans="1:1" x14ac:dyDescent="0.2">
      <c r="A41254">
        <f t="shared" ca="1" si="644"/>
        <v>-0.71894178103466899</v>
      </c>
    </row>
    <row r="41255" spans="1:1" x14ac:dyDescent="0.2">
      <c r="A41255">
        <f t="shared" ca="1" si="644"/>
        <v>1.4556174363737489</v>
      </c>
    </row>
    <row r="41256" spans="1:1" x14ac:dyDescent="0.2">
      <c r="A41256">
        <f t="shared" ca="1" si="644"/>
        <v>2.5955255816996311E-2</v>
      </c>
    </row>
    <row r="41257" spans="1:1" x14ac:dyDescent="0.2">
      <c r="A41257">
        <f t="shared" ca="1" si="644"/>
        <v>1.4865211128329132</v>
      </c>
    </row>
    <row r="41258" spans="1:1" x14ac:dyDescent="0.2">
      <c r="A41258">
        <f t="shared" ca="1" si="644"/>
        <v>-1.6880253143651582</v>
      </c>
    </row>
    <row r="41259" spans="1:1" x14ac:dyDescent="0.2">
      <c r="A41259">
        <f t="shared" ca="1" si="644"/>
        <v>-0.82284241835744498</v>
      </c>
    </row>
    <row r="41260" spans="1:1" x14ac:dyDescent="0.2">
      <c r="A41260">
        <f t="shared" ca="1" si="644"/>
        <v>-1.1458190543353697</v>
      </c>
    </row>
    <row r="41261" spans="1:1" x14ac:dyDescent="0.2">
      <c r="A41261">
        <f t="shared" ca="1" si="644"/>
        <v>1.1924437925266219E-2</v>
      </c>
    </row>
    <row r="41262" spans="1:1" x14ac:dyDescent="0.2">
      <c r="A41262">
        <f t="shared" ca="1" si="644"/>
        <v>-0.95036912678263186</v>
      </c>
    </row>
    <row r="41263" spans="1:1" x14ac:dyDescent="0.2">
      <c r="A41263">
        <f t="shared" ca="1" si="644"/>
        <v>-0.73909790248478946</v>
      </c>
    </row>
    <row r="41264" spans="1:1" x14ac:dyDescent="0.2">
      <c r="A41264">
        <f t="shared" ca="1" si="644"/>
        <v>-6.6382443521027693E-2</v>
      </c>
    </row>
    <row r="41265" spans="1:1" x14ac:dyDescent="0.2">
      <c r="A41265">
        <f t="shared" ca="1" si="644"/>
        <v>-1.1972062682110802</v>
      </c>
    </row>
    <row r="41266" spans="1:1" x14ac:dyDescent="0.2">
      <c r="A41266">
        <f t="shared" ca="1" si="644"/>
        <v>0.39739884529808056</v>
      </c>
    </row>
    <row r="41267" spans="1:1" x14ac:dyDescent="0.2">
      <c r="A41267">
        <f t="shared" ca="1" si="644"/>
        <v>-2.3791434260840232</v>
      </c>
    </row>
    <row r="41268" spans="1:1" x14ac:dyDescent="0.2">
      <c r="A41268">
        <f t="shared" ca="1" si="644"/>
        <v>1.6528979301712532</v>
      </c>
    </row>
    <row r="41269" spans="1:1" x14ac:dyDescent="0.2">
      <c r="A41269">
        <f t="shared" ca="1" si="644"/>
        <v>-0.8538145811290454</v>
      </c>
    </row>
    <row r="41270" spans="1:1" x14ac:dyDescent="0.2">
      <c r="A41270">
        <f t="shared" ca="1" si="644"/>
        <v>-0.63404362446528917</v>
      </c>
    </row>
    <row r="41271" spans="1:1" x14ac:dyDescent="0.2">
      <c r="A41271">
        <f t="shared" ca="1" si="644"/>
        <v>-0.76902648247453598</v>
      </c>
    </row>
    <row r="41272" spans="1:1" x14ac:dyDescent="0.2">
      <c r="A41272">
        <f t="shared" ca="1" si="644"/>
        <v>1.2833639898968421</v>
      </c>
    </row>
    <row r="41273" spans="1:1" x14ac:dyDescent="0.2">
      <c r="A41273">
        <f t="shared" ca="1" si="644"/>
        <v>-1.4398586793280082</v>
      </c>
    </row>
    <row r="41274" spans="1:1" x14ac:dyDescent="0.2">
      <c r="A41274">
        <f t="shared" ca="1" si="644"/>
        <v>-1.1777373576649193</v>
      </c>
    </row>
    <row r="41275" spans="1:1" x14ac:dyDescent="0.2">
      <c r="A41275">
        <f t="shared" ca="1" si="644"/>
        <v>-0.84868948050871063</v>
      </c>
    </row>
    <row r="41276" spans="1:1" x14ac:dyDescent="0.2">
      <c r="A41276">
        <f t="shared" ca="1" si="644"/>
        <v>-0.67410208652259929</v>
      </c>
    </row>
    <row r="41277" spans="1:1" x14ac:dyDescent="0.2">
      <c r="A41277">
        <f t="shared" ca="1" si="644"/>
        <v>-0.36576545572300706</v>
      </c>
    </row>
    <row r="41278" spans="1:1" x14ac:dyDescent="0.2">
      <c r="A41278">
        <f t="shared" ca="1" si="644"/>
        <v>6.3299218808334293E-2</v>
      </c>
    </row>
    <row r="41279" spans="1:1" x14ac:dyDescent="0.2">
      <c r="A41279">
        <f t="shared" ca="1" si="644"/>
        <v>1.2561204305269971</v>
      </c>
    </row>
    <row r="41280" spans="1:1" x14ac:dyDescent="0.2">
      <c r="A41280">
        <f t="shared" ca="1" si="644"/>
        <v>0.45329421244589779</v>
      </c>
    </row>
    <row r="41281" spans="1:1" x14ac:dyDescent="0.2">
      <c r="A41281">
        <f t="shared" ca="1" si="644"/>
        <v>1.7846238615873389</v>
      </c>
    </row>
    <row r="41282" spans="1:1" x14ac:dyDescent="0.2">
      <c r="A41282">
        <f t="shared" ca="1" si="644"/>
        <v>0.5555319930458229</v>
      </c>
    </row>
    <row r="41283" spans="1:1" x14ac:dyDescent="0.2">
      <c r="A41283">
        <f t="shared" ref="A41283:A41346" ca="1" si="645">_xlfn.NORM.INV(RAND(),0,1)</f>
        <v>-2.1943252905557293</v>
      </c>
    </row>
    <row r="41284" spans="1:1" x14ac:dyDescent="0.2">
      <c r="A41284">
        <f t="shared" ca="1" si="645"/>
        <v>1.3985568967046353</v>
      </c>
    </row>
    <row r="41285" spans="1:1" x14ac:dyDescent="0.2">
      <c r="A41285">
        <f t="shared" ca="1" si="645"/>
        <v>0.87460270131969742</v>
      </c>
    </row>
    <row r="41286" spans="1:1" x14ac:dyDescent="0.2">
      <c r="A41286">
        <f t="shared" ca="1" si="645"/>
        <v>0.25707117851659583</v>
      </c>
    </row>
    <row r="41287" spans="1:1" x14ac:dyDescent="0.2">
      <c r="A41287">
        <f t="shared" ca="1" si="645"/>
        <v>1.091599141634169</v>
      </c>
    </row>
    <row r="41288" spans="1:1" x14ac:dyDescent="0.2">
      <c r="A41288">
        <f t="shared" ca="1" si="645"/>
        <v>-0.91564042274225199</v>
      </c>
    </row>
    <row r="41289" spans="1:1" x14ac:dyDescent="0.2">
      <c r="A41289">
        <f t="shared" ca="1" si="645"/>
        <v>1.8603841158458849</v>
      </c>
    </row>
    <row r="41290" spans="1:1" x14ac:dyDescent="0.2">
      <c r="A41290">
        <f t="shared" ca="1" si="645"/>
        <v>-0.80280967857667074</v>
      </c>
    </row>
    <row r="41291" spans="1:1" x14ac:dyDescent="0.2">
      <c r="A41291">
        <f t="shared" ca="1" si="645"/>
        <v>0.47844146158043738</v>
      </c>
    </row>
    <row r="41292" spans="1:1" x14ac:dyDescent="0.2">
      <c r="A41292">
        <f t="shared" ca="1" si="645"/>
        <v>1.2863868379501442</v>
      </c>
    </row>
    <row r="41293" spans="1:1" x14ac:dyDescent="0.2">
      <c r="A41293">
        <f t="shared" ca="1" si="645"/>
        <v>0.61043699743033619</v>
      </c>
    </row>
    <row r="41294" spans="1:1" x14ac:dyDescent="0.2">
      <c r="A41294">
        <f t="shared" ca="1" si="645"/>
        <v>8.0387284237721113E-3</v>
      </c>
    </row>
    <row r="41295" spans="1:1" x14ac:dyDescent="0.2">
      <c r="A41295">
        <f t="shared" ca="1" si="645"/>
        <v>0.40052922539961189</v>
      </c>
    </row>
    <row r="41296" spans="1:1" x14ac:dyDescent="0.2">
      <c r="A41296">
        <f t="shared" ca="1" si="645"/>
        <v>0.39046330786186645</v>
      </c>
    </row>
    <row r="41297" spans="1:1" x14ac:dyDescent="0.2">
      <c r="A41297">
        <f t="shared" ca="1" si="645"/>
        <v>-0.74687344684587298</v>
      </c>
    </row>
    <row r="41298" spans="1:1" x14ac:dyDescent="0.2">
      <c r="A41298">
        <f t="shared" ca="1" si="645"/>
        <v>-1.439156274676715</v>
      </c>
    </row>
    <row r="41299" spans="1:1" x14ac:dyDescent="0.2">
      <c r="A41299">
        <f t="shared" ca="1" si="645"/>
        <v>-4.0401274347588263E-3</v>
      </c>
    </row>
    <row r="41300" spans="1:1" x14ac:dyDescent="0.2">
      <c r="A41300">
        <f t="shared" ca="1" si="645"/>
        <v>-0.72470774678371963</v>
      </c>
    </row>
    <row r="41301" spans="1:1" x14ac:dyDescent="0.2">
      <c r="A41301">
        <f t="shared" ca="1" si="645"/>
        <v>-7.1856539849411372E-2</v>
      </c>
    </row>
    <row r="41302" spans="1:1" x14ac:dyDescent="0.2">
      <c r="A41302">
        <f t="shared" ca="1" si="645"/>
        <v>-1.2591287024265772</v>
      </c>
    </row>
    <row r="41303" spans="1:1" x14ac:dyDescent="0.2">
      <c r="A41303">
        <f t="shared" ca="1" si="645"/>
        <v>-0.13980639554351224</v>
      </c>
    </row>
    <row r="41304" spans="1:1" x14ac:dyDescent="0.2">
      <c r="A41304">
        <f t="shared" ca="1" si="645"/>
        <v>0.25699125718840815</v>
      </c>
    </row>
    <row r="41305" spans="1:1" x14ac:dyDescent="0.2">
      <c r="A41305">
        <f t="shared" ca="1" si="645"/>
        <v>0.38545993203997059</v>
      </c>
    </row>
    <row r="41306" spans="1:1" x14ac:dyDescent="0.2">
      <c r="A41306">
        <f t="shared" ca="1" si="645"/>
        <v>-0.72298856593648608</v>
      </c>
    </row>
    <row r="41307" spans="1:1" x14ac:dyDescent="0.2">
      <c r="A41307">
        <f t="shared" ca="1" si="645"/>
        <v>0.14590448254116894</v>
      </c>
    </row>
    <row r="41308" spans="1:1" x14ac:dyDescent="0.2">
      <c r="A41308">
        <f t="shared" ca="1" si="645"/>
        <v>1.2116546328942284</v>
      </c>
    </row>
    <row r="41309" spans="1:1" x14ac:dyDescent="0.2">
      <c r="A41309">
        <f t="shared" ca="1" si="645"/>
        <v>-1.1959500159003029</v>
      </c>
    </row>
    <row r="41310" spans="1:1" x14ac:dyDescent="0.2">
      <c r="A41310">
        <f t="shared" ca="1" si="645"/>
        <v>0.67827064302398643</v>
      </c>
    </row>
    <row r="41311" spans="1:1" x14ac:dyDescent="0.2">
      <c r="A41311">
        <f t="shared" ca="1" si="645"/>
        <v>0.41687997567455232</v>
      </c>
    </row>
    <row r="41312" spans="1:1" x14ac:dyDescent="0.2">
      <c r="A41312">
        <f t="shared" ca="1" si="645"/>
        <v>-0.79779273090580083</v>
      </c>
    </row>
    <row r="41313" spans="1:1" x14ac:dyDescent="0.2">
      <c r="A41313">
        <f t="shared" ca="1" si="645"/>
        <v>0.75844162969488615</v>
      </c>
    </row>
    <row r="41314" spans="1:1" x14ac:dyDescent="0.2">
      <c r="A41314">
        <f t="shared" ca="1" si="645"/>
        <v>-0.69259946923682947</v>
      </c>
    </row>
    <row r="41315" spans="1:1" x14ac:dyDescent="0.2">
      <c r="A41315">
        <f t="shared" ca="1" si="645"/>
        <v>-1.1595232805795737</v>
      </c>
    </row>
    <row r="41316" spans="1:1" x14ac:dyDescent="0.2">
      <c r="A41316">
        <f t="shared" ca="1" si="645"/>
        <v>-0.2126093480481886</v>
      </c>
    </row>
    <row r="41317" spans="1:1" x14ac:dyDescent="0.2">
      <c r="A41317">
        <f t="shared" ca="1" si="645"/>
        <v>-0.49541861643157392</v>
      </c>
    </row>
    <row r="41318" spans="1:1" x14ac:dyDescent="0.2">
      <c r="A41318">
        <f t="shared" ca="1" si="645"/>
        <v>-0.23087284910429506</v>
      </c>
    </row>
    <row r="41319" spans="1:1" x14ac:dyDescent="0.2">
      <c r="A41319">
        <f t="shared" ca="1" si="645"/>
        <v>0.41670791178881655</v>
      </c>
    </row>
    <row r="41320" spans="1:1" x14ac:dyDescent="0.2">
      <c r="A41320">
        <f t="shared" ca="1" si="645"/>
        <v>0.59167605053661243</v>
      </c>
    </row>
    <row r="41321" spans="1:1" x14ac:dyDescent="0.2">
      <c r="A41321">
        <f t="shared" ca="1" si="645"/>
        <v>0.62314145586573344</v>
      </c>
    </row>
    <row r="41322" spans="1:1" x14ac:dyDescent="0.2">
      <c r="A41322">
        <f t="shared" ca="1" si="645"/>
        <v>0.66854585137801148</v>
      </c>
    </row>
    <row r="41323" spans="1:1" x14ac:dyDescent="0.2">
      <c r="A41323">
        <f t="shared" ca="1" si="645"/>
        <v>2.4124397005705545</v>
      </c>
    </row>
    <row r="41324" spans="1:1" x14ac:dyDescent="0.2">
      <c r="A41324">
        <f t="shared" ca="1" si="645"/>
        <v>0.7207016302807473</v>
      </c>
    </row>
    <row r="41325" spans="1:1" x14ac:dyDescent="0.2">
      <c r="A41325">
        <f t="shared" ca="1" si="645"/>
        <v>2.5003728709834944E-2</v>
      </c>
    </row>
    <row r="41326" spans="1:1" x14ac:dyDescent="0.2">
      <c r="A41326">
        <f t="shared" ca="1" si="645"/>
        <v>1.1280073088749982</v>
      </c>
    </row>
    <row r="41327" spans="1:1" x14ac:dyDescent="0.2">
      <c r="A41327">
        <f t="shared" ca="1" si="645"/>
        <v>-1.0397397215664943</v>
      </c>
    </row>
    <row r="41328" spans="1:1" x14ac:dyDescent="0.2">
      <c r="A41328">
        <f t="shared" ca="1" si="645"/>
        <v>0.86262853683036689</v>
      </c>
    </row>
    <row r="41329" spans="1:1" x14ac:dyDescent="0.2">
      <c r="A41329">
        <f t="shared" ca="1" si="645"/>
        <v>-0.47749886960635002</v>
      </c>
    </row>
    <row r="41330" spans="1:1" x14ac:dyDescent="0.2">
      <c r="A41330">
        <f t="shared" ca="1" si="645"/>
        <v>0.72055289332479078</v>
      </c>
    </row>
    <row r="41331" spans="1:1" x14ac:dyDescent="0.2">
      <c r="A41331">
        <f t="shared" ca="1" si="645"/>
        <v>3.0958685950183185</v>
      </c>
    </row>
    <row r="41332" spans="1:1" x14ac:dyDescent="0.2">
      <c r="A41332">
        <f t="shared" ca="1" si="645"/>
        <v>-0.32293911904369432</v>
      </c>
    </row>
    <row r="41333" spans="1:1" x14ac:dyDescent="0.2">
      <c r="A41333">
        <f t="shared" ca="1" si="645"/>
        <v>-1.0473633695959792</v>
      </c>
    </row>
    <row r="41334" spans="1:1" x14ac:dyDescent="0.2">
      <c r="A41334">
        <f t="shared" ca="1" si="645"/>
        <v>-0.6005533148187796</v>
      </c>
    </row>
    <row r="41335" spans="1:1" x14ac:dyDescent="0.2">
      <c r="A41335">
        <f t="shared" ca="1" si="645"/>
        <v>1.153826754827918</v>
      </c>
    </row>
    <row r="41336" spans="1:1" x14ac:dyDescent="0.2">
      <c r="A41336">
        <f t="shared" ca="1" si="645"/>
        <v>0.65437339115419058</v>
      </c>
    </row>
    <row r="41337" spans="1:1" x14ac:dyDescent="0.2">
      <c r="A41337">
        <f t="shared" ca="1" si="645"/>
        <v>0.9738650131354909</v>
      </c>
    </row>
    <row r="41338" spans="1:1" x14ac:dyDescent="0.2">
      <c r="A41338">
        <f t="shared" ca="1" si="645"/>
        <v>2.627822715735078</v>
      </c>
    </row>
    <row r="41339" spans="1:1" x14ac:dyDescent="0.2">
      <c r="A41339">
        <f t="shared" ca="1" si="645"/>
        <v>-1.4099694634154152</v>
      </c>
    </row>
    <row r="41340" spans="1:1" x14ac:dyDescent="0.2">
      <c r="A41340">
        <f t="shared" ca="1" si="645"/>
        <v>1.4193336716527283</v>
      </c>
    </row>
    <row r="41341" spans="1:1" x14ac:dyDescent="0.2">
      <c r="A41341">
        <f t="shared" ca="1" si="645"/>
        <v>1.3608305537398133</v>
      </c>
    </row>
    <row r="41342" spans="1:1" x14ac:dyDescent="0.2">
      <c r="A41342">
        <f t="shared" ca="1" si="645"/>
        <v>-1.3542516137340779</v>
      </c>
    </row>
    <row r="41343" spans="1:1" x14ac:dyDescent="0.2">
      <c r="A41343">
        <f t="shared" ca="1" si="645"/>
        <v>0.5821465692880522</v>
      </c>
    </row>
    <row r="41344" spans="1:1" x14ac:dyDescent="0.2">
      <c r="A41344">
        <f t="shared" ca="1" si="645"/>
        <v>-0.19421616541638573</v>
      </c>
    </row>
    <row r="41345" spans="1:1" x14ac:dyDescent="0.2">
      <c r="A41345">
        <f t="shared" ca="1" si="645"/>
        <v>0.4771190187644278</v>
      </c>
    </row>
    <row r="41346" spans="1:1" x14ac:dyDescent="0.2">
      <c r="A41346">
        <f t="shared" ca="1" si="645"/>
        <v>-0.36810135864933058</v>
      </c>
    </row>
    <row r="41347" spans="1:1" x14ac:dyDescent="0.2">
      <c r="A41347">
        <f t="shared" ref="A41347:A41410" ca="1" si="646">_xlfn.NORM.INV(RAND(),0,1)</f>
        <v>-0.58002736438524816</v>
      </c>
    </row>
    <row r="41348" spans="1:1" x14ac:dyDescent="0.2">
      <c r="A41348">
        <f t="shared" ca="1" si="646"/>
        <v>-0.40571133533707487</v>
      </c>
    </row>
    <row r="41349" spans="1:1" x14ac:dyDescent="0.2">
      <c r="A41349">
        <f t="shared" ca="1" si="646"/>
        <v>0.68056638577693329</v>
      </c>
    </row>
    <row r="41350" spans="1:1" x14ac:dyDescent="0.2">
      <c r="A41350">
        <f t="shared" ca="1" si="646"/>
        <v>-1.5958576560876172</v>
      </c>
    </row>
    <row r="41351" spans="1:1" x14ac:dyDescent="0.2">
      <c r="A41351">
        <f t="shared" ca="1" si="646"/>
        <v>-2.2968638852656417E-2</v>
      </c>
    </row>
    <row r="41352" spans="1:1" x14ac:dyDescent="0.2">
      <c r="A41352">
        <f t="shared" ca="1" si="646"/>
        <v>0.53201122792723743</v>
      </c>
    </row>
    <row r="41353" spans="1:1" x14ac:dyDescent="0.2">
      <c r="A41353">
        <f t="shared" ca="1" si="646"/>
        <v>-1.6488010097160004</v>
      </c>
    </row>
    <row r="41354" spans="1:1" x14ac:dyDescent="0.2">
      <c r="A41354">
        <f t="shared" ca="1" si="646"/>
        <v>0.40606016932865618</v>
      </c>
    </row>
    <row r="41355" spans="1:1" x14ac:dyDescent="0.2">
      <c r="A41355">
        <f t="shared" ca="1" si="646"/>
        <v>0.17750527788741982</v>
      </c>
    </row>
    <row r="41356" spans="1:1" x14ac:dyDescent="0.2">
      <c r="A41356">
        <f t="shared" ca="1" si="646"/>
        <v>-0.59745950576157114</v>
      </c>
    </row>
    <row r="41357" spans="1:1" x14ac:dyDescent="0.2">
      <c r="A41357">
        <f t="shared" ca="1" si="646"/>
        <v>0.53737011902708764</v>
      </c>
    </row>
    <row r="41358" spans="1:1" x14ac:dyDescent="0.2">
      <c r="A41358">
        <f t="shared" ca="1" si="646"/>
        <v>-1.0613242355549726</v>
      </c>
    </row>
    <row r="41359" spans="1:1" x14ac:dyDescent="0.2">
      <c r="A41359">
        <f t="shared" ca="1" si="646"/>
        <v>-0.40951735005521073</v>
      </c>
    </row>
    <row r="41360" spans="1:1" x14ac:dyDescent="0.2">
      <c r="A41360">
        <f t="shared" ca="1" si="646"/>
        <v>-0.32813444705463812</v>
      </c>
    </row>
    <row r="41361" spans="1:1" x14ac:dyDescent="0.2">
      <c r="A41361">
        <f t="shared" ca="1" si="646"/>
        <v>-0.8004230405576771</v>
      </c>
    </row>
    <row r="41362" spans="1:1" x14ac:dyDescent="0.2">
      <c r="A41362">
        <f t="shared" ca="1" si="646"/>
        <v>-0.72252016118747786</v>
      </c>
    </row>
    <row r="41363" spans="1:1" x14ac:dyDescent="0.2">
      <c r="A41363">
        <f t="shared" ca="1" si="646"/>
        <v>-1.832375509540243</v>
      </c>
    </row>
    <row r="41364" spans="1:1" x14ac:dyDescent="0.2">
      <c r="A41364">
        <f t="shared" ca="1" si="646"/>
        <v>0.26037356614466123</v>
      </c>
    </row>
    <row r="41365" spans="1:1" x14ac:dyDescent="0.2">
      <c r="A41365">
        <f t="shared" ca="1" si="646"/>
        <v>-0.16517398621884066</v>
      </c>
    </row>
    <row r="41366" spans="1:1" x14ac:dyDescent="0.2">
      <c r="A41366">
        <f t="shared" ca="1" si="646"/>
        <v>0.19641863086047789</v>
      </c>
    </row>
    <row r="41367" spans="1:1" x14ac:dyDescent="0.2">
      <c r="A41367">
        <f t="shared" ca="1" si="646"/>
        <v>0.53540451573016357</v>
      </c>
    </row>
    <row r="41368" spans="1:1" x14ac:dyDescent="0.2">
      <c r="A41368">
        <f t="shared" ca="1" si="646"/>
        <v>6.8125779797451366E-2</v>
      </c>
    </row>
    <row r="41369" spans="1:1" x14ac:dyDescent="0.2">
      <c r="A41369">
        <f t="shared" ca="1" si="646"/>
        <v>-1.1290688636371129</v>
      </c>
    </row>
    <row r="41370" spans="1:1" x14ac:dyDescent="0.2">
      <c r="A41370">
        <f t="shared" ca="1" si="646"/>
        <v>0.30711273702582353</v>
      </c>
    </row>
    <row r="41371" spans="1:1" x14ac:dyDescent="0.2">
      <c r="A41371">
        <f t="shared" ca="1" si="646"/>
        <v>-0.53692189673071822</v>
      </c>
    </row>
    <row r="41372" spans="1:1" x14ac:dyDescent="0.2">
      <c r="A41372">
        <f t="shared" ca="1" si="646"/>
        <v>0.81252207478310468</v>
      </c>
    </row>
    <row r="41373" spans="1:1" x14ac:dyDescent="0.2">
      <c r="A41373">
        <f t="shared" ca="1" si="646"/>
        <v>0.78714541306277941</v>
      </c>
    </row>
    <row r="41374" spans="1:1" x14ac:dyDescent="0.2">
      <c r="A41374">
        <f t="shared" ca="1" si="646"/>
        <v>0.26422094605197277</v>
      </c>
    </row>
    <row r="41375" spans="1:1" x14ac:dyDescent="0.2">
      <c r="A41375">
        <f t="shared" ca="1" si="646"/>
        <v>-1.208633065383145</v>
      </c>
    </row>
    <row r="41376" spans="1:1" x14ac:dyDescent="0.2">
      <c r="A41376">
        <f t="shared" ca="1" si="646"/>
        <v>-0.93119396934979048</v>
      </c>
    </row>
    <row r="41377" spans="1:1" x14ac:dyDescent="0.2">
      <c r="A41377">
        <f t="shared" ca="1" si="646"/>
        <v>2.424569296948877</v>
      </c>
    </row>
    <row r="41378" spans="1:1" x14ac:dyDescent="0.2">
      <c r="A41378">
        <f t="shared" ca="1" si="646"/>
        <v>-1.4156725753879182</v>
      </c>
    </row>
    <row r="41379" spans="1:1" x14ac:dyDescent="0.2">
      <c r="A41379">
        <f t="shared" ca="1" si="646"/>
        <v>-1.1375570626087776</v>
      </c>
    </row>
    <row r="41380" spans="1:1" x14ac:dyDescent="0.2">
      <c r="A41380">
        <f t="shared" ca="1" si="646"/>
        <v>0.76160418491267234</v>
      </c>
    </row>
    <row r="41381" spans="1:1" x14ac:dyDescent="0.2">
      <c r="A41381">
        <f t="shared" ca="1" si="646"/>
        <v>0.93555971783262659</v>
      </c>
    </row>
    <row r="41382" spans="1:1" x14ac:dyDescent="0.2">
      <c r="A41382">
        <f t="shared" ca="1" si="646"/>
        <v>0.27264353256652668</v>
      </c>
    </row>
    <row r="41383" spans="1:1" x14ac:dyDescent="0.2">
      <c r="A41383">
        <f t="shared" ca="1" si="646"/>
        <v>0.89476907225775593</v>
      </c>
    </row>
    <row r="41384" spans="1:1" x14ac:dyDescent="0.2">
      <c r="A41384">
        <f t="shared" ca="1" si="646"/>
        <v>-0.56929656161013786</v>
      </c>
    </row>
    <row r="41385" spans="1:1" x14ac:dyDescent="0.2">
      <c r="A41385">
        <f t="shared" ca="1" si="646"/>
        <v>0.11586073496212605</v>
      </c>
    </row>
    <row r="41386" spans="1:1" x14ac:dyDescent="0.2">
      <c r="A41386">
        <f t="shared" ca="1" si="646"/>
        <v>-1.1071470212569012</v>
      </c>
    </row>
    <row r="41387" spans="1:1" x14ac:dyDescent="0.2">
      <c r="A41387">
        <f t="shared" ca="1" si="646"/>
        <v>0.92973600431447256</v>
      </c>
    </row>
    <row r="41388" spans="1:1" x14ac:dyDescent="0.2">
      <c r="A41388">
        <f t="shared" ca="1" si="646"/>
        <v>0.62048070638630526</v>
      </c>
    </row>
    <row r="41389" spans="1:1" x14ac:dyDescent="0.2">
      <c r="A41389">
        <f t="shared" ca="1" si="646"/>
        <v>-0.64685319455958568</v>
      </c>
    </row>
    <row r="41390" spans="1:1" x14ac:dyDescent="0.2">
      <c r="A41390">
        <f t="shared" ca="1" si="646"/>
        <v>0.74564646769620413</v>
      </c>
    </row>
    <row r="41391" spans="1:1" x14ac:dyDescent="0.2">
      <c r="A41391">
        <f t="shared" ca="1" si="646"/>
        <v>0.32162091655459418</v>
      </c>
    </row>
    <row r="41392" spans="1:1" x14ac:dyDescent="0.2">
      <c r="A41392">
        <f t="shared" ca="1" si="646"/>
        <v>1.1678983379432648</v>
      </c>
    </row>
    <row r="41393" spans="1:1" x14ac:dyDescent="0.2">
      <c r="A41393">
        <f t="shared" ca="1" si="646"/>
        <v>1.3108764299449693</v>
      </c>
    </row>
    <row r="41394" spans="1:1" x14ac:dyDescent="0.2">
      <c r="A41394">
        <f t="shared" ca="1" si="646"/>
        <v>0.35812509866598574</v>
      </c>
    </row>
    <row r="41395" spans="1:1" x14ac:dyDescent="0.2">
      <c r="A41395">
        <f t="shared" ca="1" si="646"/>
        <v>-0.7808651942080278</v>
      </c>
    </row>
    <row r="41396" spans="1:1" x14ac:dyDescent="0.2">
      <c r="A41396">
        <f t="shared" ca="1" si="646"/>
        <v>1.8784180749933632</v>
      </c>
    </row>
    <row r="41397" spans="1:1" x14ac:dyDescent="0.2">
      <c r="A41397">
        <f t="shared" ca="1" si="646"/>
        <v>0.34841150410282945</v>
      </c>
    </row>
    <row r="41398" spans="1:1" x14ac:dyDescent="0.2">
      <c r="A41398">
        <f t="shared" ca="1" si="646"/>
        <v>-0.19324486893760326</v>
      </c>
    </row>
    <row r="41399" spans="1:1" x14ac:dyDescent="0.2">
      <c r="A41399">
        <f t="shared" ca="1" si="646"/>
        <v>-1.2120692123780814</v>
      </c>
    </row>
    <row r="41400" spans="1:1" x14ac:dyDescent="0.2">
      <c r="A41400">
        <f t="shared" ca="1" si="646"/>
        <v>-0.72250105620652283</v>
      </c>
    </row>
    <row r="41401" spans="1:1" x14ac:dyDescent="0.2">
      <c r="A41401">
        <f t="shared" ca="1" si="646"/>
        <v>0.20672880284297412</v>
      </c>
    </row>
    <row r="41402" spans="1:1" x14ac:dyDescent="0.2">
      <c r="A41402">
        <f t="shared" ca="1" si="646"/>
        <v>-0.56616362241545515</v>
      </c>
    </row>
    <row r="41403" spans="1:1" x14ac:dyDescent="0.2">
      <c r="A41403">
        <f t="shared" ca="1" si="646"/>
        <v>0.34534588527769627</v>
      </c>
    </row>
    <row r="41404" spans="1:1" x14ac:dyDescent="0.2">
      <c r="A41404">
        <f t="shared" ca="1" si="646"/>
        <v>0.21112748340763746</v>
      </c>
    </row>
    <row r="41405" spans="1:1" x14ac:dyDescent="0.2">
      <c r="A41405">
        <f t="shared" ca="1" si="646"/>
        <v>0.76073289648445486</v>
      </c>
    </row>
    <row r="41406" spans="1:1" x14ac:dyDescent="0.2">
      <c r="A41406">
        <f t="shared" ca="1" si="646"/>
        <v>-1.8340186836161463</v>
      </c>
    </row>
    <row r="41407" spans="1:1" x14ac:dyDescent="0.2">
      <c r="A41407">
        <f t="shared" ca="1" si="646"/>
        <v>1.013513854555508</v>
      </c>
    </row>
    <row r="41408" spans="1:1" x14ac:dyDescent="0.2">
      <c r="A41408">
        <f t="shared" ca="1" si="646"/>
        <v>-0.99469108439316078</v>
      </c>
    </row>
    <row r="41409" spans="1:1" x14ac:dyDescent="0.2">
      <c r="A41409">
        <f t="shared" ca="1" si="646"/>
        <v>-2.1161563348443995</v>
      </c>
    </row>
    <row r="41410" spans="1:1" x14ac:dyDescent="0.2">
      <c r="A41410">
        <f t="shared" ca="1" si="646"/>
        <v>-1.3731326031136655</v>
      </c>
    </row>
    <row r="41411" spans="1:1" x14ac:dyDescent="0.2">
      <c r="A41411">
        <f t="shared" ref="A41411:A41474" ca="1" si="647">_xlfn.NORM.INV(RAND(),0,1)</f>
        <v>0.92649012069530734</v>
      </c>
    </row>
    <row r="41412" spans="1:1" x14ac:dyDescent="0.2">
      <c r="A41412">
        <f t="shared" ca="1" si="647"/>
        <v>-0.23829967981106123</v>
      </c>
    </row>
    <row r="41413" spans="1:1" x14ac:dyDescent="0.2">
      <c r="A41413">
        <f t="shared" ca="1" si="647"/>
        <v>1.8537419025589803</v>
      </c>
    </row>
    <row r="41414" spans="1:1" x14ac:dyDescent="0.2">
      <c r="A41414">
        <f t="shared" ca="1" si="647"/>
        <v>-4.3099591721410049E-2</v>
      </c>
    </row>
    <row r="41415" spans="1:1" x14ac:dyDescent="0.2">
      <c r="A41415">
        <f t="shared" ca="1" si="647"/>
        <v>0.78524910487379362</v>
      </c>
    </row>
    <row r="41416" spans="1:1" x14ac:dyDescent="0.2">
      <c r="A41416">
        <f t="shared" ca="1" si="647"/>
        <v>0.17661455550978306</v>
      </c>
    </row>
    <row r="41417" spans="1:1" x14ac:dyDescent="0.2">
      <c r="A41417">
        <f t="shared" ca="1" si="647"/>
        <v>-0.66432841902676432</v>
      </c>
    </row>
    <row r="41418" spans="1:1" x14ac:dyDescent="0.2">
      <c r="A41418">
        <f t="shared" ca="1" si="647"/>
        <v>-0.7824841212475192</v>
      </c>
    </row>
    <row r="41419" spans="1:1" x14ac:dyDescent="0.2">
      <c r="A41419">
        <f t="shared" ca="1" si="647"/>
        <v>-1.4942281097175381</v>
      </c>
    </row>
    <row r="41420" spans="1:1" x14ac:dyDescent="0.2">
      <c r="A41420">
        <f t="shared" ca="1" si="647"/>
        <v>1.3152457138649685</v>
      </c>
    </row>
    <row r="41421" spans="1:1" x14ac:dyDescent="0.2">
      <c r="A41421">
        <f t="shared" ca="1" si="647"/>
        <v>-0.53813077903078332</v>
      </c>
    </row>
    <row r="41422" spans="1:1" x14ac:dyDescent="0.2">
      <c r="A41422">
        <f t="shared" ca="1" si="647"/>
        <v>-0.28800918289972077</v>
      </c>
    </row>
    <row r="41423" spans="1:1" x14ac:dyDescent="0.2">
      <c r="A41423">
        <f t="shared" ca="1" si="647"/>
        <v>-0.7420859098239464</v>
      </c>
    </row>
    <row r="41424" spans="1:1" x14ac:dyDescent="0.2">
      <c r="A41424">
        <f t="shared" ca="1" si="647"/>
        <v>0.79676638455781856</v>
      </c>
    </row>
    <row r="41425" spans="1:1" x14ac:dyDescent="0.2">
      <c r="A41425">
        <f t="shared" ca="1" si="647"/>
        <v>-0.93836337932549496</v>
      </c>
    </row>
    <row r="41426" spans="1:1" x14ac:dyDescent="0.2">
      <c r="A41426">
        <f t="shared" ca="1" si="647"/>
        <v>0.69152287051218975</v>
      </c>
    </row>
    <row r="41427" spans="1:1" x14ac:dyDescent="0.2">
      <c r="A41427">
        <f t="shared" ca="1" si="647"/>
        <v>-1.2052708392522569</v>
      </c>
    </row>
    <row r="41428" spans="1:1" x14ac:dyDescent="0.2">
      <c r="A41428">
        <f t="shared" ca="1" si="647"/>
        <v>-1.1502860967002477</v>
      </c>
    </row>
    <row r="41429" spans="1:1" x14ac:dyDescent="0.2">
      <c r="A41429">
        <f t="shared" ca="1" si="647"/>
        <v>-0.11767200511029516</v>
      </c>
    </row>
    <row r="41430" spans="1:1" x14ac:dyDescent="0.2">
      <c r="A41430">
        <f t="shared" ca="1" si="647"/>
        <v>2.1529831866563327E-2</v>
      </c>
    </row>
    <row r="41431" spans="1:1" x14ac:dyDescent="0.2">
      <c r="A41431">
        <f t="shared" ca="1" si="647"/>
        <v>0.22390484052547033</v>
      </c>
    </row>
    <row r="41432" spans="1:1" x14ac:dyDescent="0.2">
      <c r="A41432">
        <f t="shared" ca="1" si="647"/>
        <v>-0.15925668472577553</v>
      </c>
    </row>
    <row r="41433" spans="1:1" x14ac:dyDescent="0.2">
      <c r="A41433">
        <f t="shared" ca="1" si="647"/>
        <v>-0.60599489953545516</v>
      </c>
    </row>
    <row r="41434" spans="1:1" x14ac:dyDescent="0.2">
      <c r="A41434">
        <f t="shared" ca="1" si="647"/>
        <v>1.6718335170158196</v>
      </c>
    </row>
    <row r="41435" spans="1:1" x14ac:dyDescent="0.2">
      <c r="A41435">
        <f t="shared" ca="1" si="647"/>
        <v>-1.6937135392970191</v>
      </c>
    </row>
    <row r="41436" spans="1:1" x14ac:dyDescent="0.2">
      <c r="A41436">
        <f t="shared" ca="1" si="647"/>
        <v>-0.12199847980694248</v>
      </c>
    </row>
    <row r="41437" spans="1:1" x14ac:dyDescent="0.2">
      <c r="A41437">
        <f t="shared" ca="1" si="647"/>
        <v>0.55563608968103129</v>
      </c>
    </row>
    <row r="41438" spans="1:1" x14ac:dyDescent="0.2">
      <c r="A41438">
        <f t="shared" ca="1" si="647"/>
        <v>1.5450325925715442</v>
      </c>
    </row>
    <row r="41439" spans="1:1" x14ac:dyDescent="0.2">
      <c r="A41439">
        <f t="shared" ca="1" si="647"/>
        <v>-0.70825170828750506</v>
      </c>
    </row>
    <row r="41440" spans="1:1" x14ac:dyDescent="0.2">
      <c r="A41440">
        <f t="shared" ca="1" si="647"/>
        <v>-0.76146642131893072</v>
      </c>
    </row>
    <row r="41441" spans="1:1" x14ac:dyDescent="0.2">
      <c r="A41441">
        <f t="shared" ca="1" si="647"/>
        <v>0.39375749351538558</v>
      </c>
    </row>
    <row r="41442" spans="1:1" x14ac:dyDescent="0.2">
      <c r="A41442">
        <f t="shared" ca="1" si="647"/>
        <v>1.9919722856191044</v>
      </c>
    </row>
    <row r="41443" spans="1:1" x14ac:dyDescent="0.2">
      <c r="A41443">
        <f t="shared" ca="1" si="647"/>
        <v>-0.19700765000500103</v>
      </c>
    </row>
    <row r="41444" spans="1:1" x14ac:dyDescent="0.2">
      <c r="A41444">
        <f t="shared" ca="1" si="647"/>
        <v>-0.404317880755795</v>
      </c>
    </row>
    <row r="41445" spans="1:1" x14ac:dyDescent="0.2">
      <c r="A41445">
        <f t="shared" ca="1" si="647"/>
        <v>-0.8664556711415291</v>
      </c>
    </row>
    <row r="41446" spans="1:1" x14ac:dyDescent="0.2">
      <c r="A41446">
        <f t="shared" ca="1" si="647"/>
        <v>-0.69271503215123265</v>
      </c>
    </row>
    <row r="41447" spans="1:1" x14ac:dyDescent="0.2">
      <c r="A41447">
        <f t="shared" ca="1" si="647"/>
        <v>2.8021664703700959</v>
      </c>
    </row>
    <row r="41448" spans="1:1" x14ac:dyDescent="0.2">
      <c r="A41448">
        <f t="shared" ca="1" si="647"/>
        <v>2.6627292717456221</v>
      </c>
    </row>
    <row r="41449" spans="1:1" x14ac:dyDescent="0.2">
      <c r="A41449">
        <f t="shared" ca="1" si="647"/>
        <v>-0.58164550258739489</v>
      </c>
    </row>
    <row r="41450" spans="1:1" x14ac:dyDescent="0.2">
      <c r="A41450">
        <f t="shared" ca="1" si="647"/>
        <v>1.1387737917793193</v>
      </c>
    </row>
    <row r="41451" spans="1:1" x14ac:dyDescent="0.2">
      <c r="A41451">
        <f t="shared" ca="1" si="647"/>
        <v>8.810944473632619E-2</v>
      </c>
    </row>
    <row r="41452" spans="1:1" x14ac:dyDescent="0.2">
      <c r="A41452">
        <f t="shared" ca="1" si="647"/>
        <v>-0.43536539228856236</v>
      </c>
    </row>
    <row r="41453" spans="1:1" x14ac:dyDescent="0.2">
      <c r="A41453">
        <f t="shared" ca="1" si="647"/>
        <v>-0.77439509304423892</v>
      </c>
    </row>
    <row r="41454" spans="1:1" x14ac:dyDescent="0.2">
      <c r="A41454">
        <f t="shared" ca="1" si="647"/>
        <v>-1.1067039860671228</v>
      </c>
    </row>
    <row r="41455" spans="1:1" x14ac:dyDescent="0.2">
      <c r="A41455">
        <f t="shared" ca="1" si="647"/>
        <v>-1.5261160137873044</v>
      </c>
    </row>
    <row r="41456" spans="1:1" x14ac:dyDescent="0.2">
      <c r="A41456">
        <f t="shared" ca="1" si="647"/>
        <v>-1.0889880226841413</v>
      </c>
    </row>
    <row r="41457" spans="1:1" x14ac:dyDescent="0.2">
      <c r="A41457">
        <f t="shared" ca="1" si="647"/>
        <v>1.7124565002323839</v>
      </c>
    </row>
    <row r="41458" spans="1:1" x14ac:dyDescent="0.2">
      <c r="A41458">
        <f t="shared" ca="1" si="647"/>
        <v>0.22545744821713518</v>
      </c>
    </row>
    <row r="41459" spans="1:1" x14ac:dyDescent="0.2">
      <c r="A41459">
        <f t="shared" ca="1" si="647"/>
        <v>0.40996710484837501</v>
      </c>
    </row>
    <row r="41460" spans="1:1" x14ac:dyDescent="0.2">
      <c r="A41460">
        <f t="shared" ca="1" si="647"/>
        <v>0.41980696703018267</v>
      </c>
    </row>
    <row r="41461" spans="1:1" x14ac:dyDescent="0.2">
      <c r="A41461">
        <f t="shared" ca="1" si="647"/>
        <v>-0.10899468229930737</v>
      </c>
    </row>
    <row r="41462" spans="1:1" x14ac:dyDescent="0.2">
      <c r="A41462">
        <f t="shared" ca="1" si="647"/>
        <v>-0.85168983530684472</v>
      </c>
    </row>
    <row r="41463" spans="1:1" x14ac:dyDescent="0.2">
      <c r="A41463">
        <f t="shared" ca="1" si="647"/>
        <v>-1.7840846538492035</v>
      </c>
    </row>
    <row r="41464" spans="1:1" x14ac:dyDescent="0.2">
      <c r="A41464">
        <f t="shared" ca="1" si="647"/>
        <v>0.95925971228719553</v>
      </c>
    </row>
    <row r="41465" spans="1:1" x14ac:dyDescent="0.2">
      <c r="A41465">
        <f t="shared" ca="1" si="647"/>
        <v>0.81500863762664921</v>
      </c>
    </row>
    <row r="41466" spans="1:1" x14ac:dyDescent="0.2">
      <c r="A41466">
        <f t="shared" ca="1" si="647"/>
        <v>0.23621262943660307</v>
      </c>
    </row>
    <row r="41467" spans="1:1" x14ac:dyDescent="0.2">
      <c r="A41467">
        <f t="shared" ca="1" si="647"/>
        <v>0.71723181642344058</v>
      </c>
    </row>
    <row r="41468" spans="1:1" x14ac:dyDescent="0.2">
      <c r="A41468">
        <f t="shared" ca="1" si="647"/>
        <v>0.38223430146890308</v>
      </c>
    </row>
    <row r="41469" spans="1:1" x14ac:dyDescent="0.2">
      <c r="A41469">
        <f t="shared" ca="1" si="647"/>
        <v>-0.35254569706656352</v>
      </c>
    </row>
    <row r="41470" spans="1:1" x14ac:dyDescent="0.2">
      <c r="A41470">
        <f t="shared" ca="1" si="647"/>
        <v>0.72336969435906384</v>
      </c>
    </row>
    <row r="41471" spans="1:1" x14ac:dyDescent="0.2">
      <c r="A41471">
        <f t="shared" ca="1" si="647"/>
        <v>-3.2493793620977797E-2</v>
      </c>
    </row>
    <row r="41472" spans="1:1" x14ac:dyDescent="0.2">
      <c r="A41472">
        <f t="shared" ca="1" si="647"/>
        <v>-2.4873697780664124</v>
      </c>
    </row>
    <row r="41473" spans="1:1" x14ac:dyDescent="0.2">
      <c r="A41473">
        <f t="shared" ca="1" si="647"/>
        <v>1.2714084495564408</v>
      </c>
    </row>
    <row r="41474" spans="1:1" x14ac:dyDescent="0.2">
      <c r="A41474">
        <f t="shared" ca="1" si="647"/>
        <v>0.54347856357587077</v>
      </c>
    </row>
    <row r="41475" spans="1:1" x14ac:dyDescent="0.2">
      <c r="A41475">
        <f t="shared" ref="A41475:A41538" ca="1" si="648">_xlfn.NORM.INV(RAND(),0,1)</f>
        <v>-0.17294892206133763</v>
      </c>
    </row>
    <row r="41476" spans="1:1" x14ac:dyDescent="0.2">
      <c r="A41476">
        <f t="shared" ca="1" si="648"/>
        <v>-0.70395334305973334</v>
      </c>
    </row>
    <row r="41477" spans="1:1" x14ac:dyDescent="0.2">
      <c r="A41477">
        <f t="shared" ca="1" si="648"/>
        <v>-5.3379196138433817E-2</v>
      </c>
    </row>
    <row r="41478" spans="1:1" x14ac:dyDescent="0.2">
      <c r="A41478">
        <f t="shared" ca="1" si="648"/>
        <v>0.77351968465609211</v>
      </c>
    </row>
    <row r="41479" spans="1:1" x14ac:dyDescent="0.2">
      <c r="A41479">
        <f t="shared" ca="1" si="648"/>
        <v>-0.72944169052852037</v>
      </c>
    </row>
    <row r="41480" spans="1:1" x14ac:dyDescent="0.2">
      <c r="A41480">
        <f t="shared" ca="1" si="648"/>
        <v>0.32669787772384262</v>
      </c>
    </row>
    <row r="41481" spans="1:1" x14ac:dyDescent="0.2">
      <c r="A41481">
        <f t="shared" ca="1" si="648"/>
        <v>4.2543610153906418E-3</v>
      </c>
    </row>
    <row r="41482" spans="1:1" x14ac:dyDescent="0.2">
      <c r="A41482">
        <f t="shared" ca="1" si="648"/>
        <v>2.4260717519511203</v>
      </c>
    </row>
    <row r="41483" spans="1:1" x14ac:dyDescent="0.2">
      <c r="A41483">
        <f t="shared" ca="1" si="648"/>
        <v>-0.22928652883246536</v>
      </c>
    </row>
    <row r="41484" spans="1:1" x14ac:dyDescent="0.2">
      <c r="A41484">
        <f t="shared" ca="1" si="648"/>
        <v>1.0536427739949015</v>
      </c>
    </row>
    <row r="41485" spans="1:1" x14ac:dyDescent="0.2">
      <c r="A41485">
        <f t="shared" ca="1" si="648"/>
        <v>0.94138341293153238</v>
      </c>
    </row>
    <row r="41486" spans="1:1" x14ac:dyDescent="0.2">
      <c r="A41486">
        <f t="shared" ca="1" si="648"/>
        <v>1.3121739958952063</v>
      </c>
    </row>
    <row r="41487" spans="1:1" x14ac:dyDescent="0.2">
      <c r="A41487">
        <f t="shared" ca="1" si="648"/>
        <v>1.3657656939586249</v>
      </c>
    </row>
    <row r="41488" spans="1:1" x14ac:dyDescent="0.2">
      <c r="A41488">
        <f t="shared" ca="1" si="648"/>
        <v>-4.8195696455434006E-2</v>
      </c>
    </row>
    <row r="41489" spans="1:1" x14ac:dyDescent="0.2">
      <c r="A41489">
        <f t="shared" ca="1" si="648"/>
        <v>0.66478264811952781</v>
      </c>
    </row>
    <row r="41490" spans="1:1" x14ac:dyDescent="0.2">
      <c r="A41490">
        <f t="shared" ca="1" si="648"/>
        <v>7.4314877272113999E-2</v>
      </c>
    </row>
    <row r="41491" spans="1:1" x14ac:dyDescent="0.2">
      <c r="A41491">
        <f t="shared" ca="1" si="648"/>
        <v>0.31081992726150448</v>
      </c>
    </row>
    <row r="41492" spans="1:1" x14ac:dyDescent="0.2">
      <c r="A41492">
        <f t="shared" ca="1" si="648"/>
        <v>0.64890771875353559</v>
      </c>
    </row>
    <row r="41493" spans="1:1" x14ac:dyDescent="0.2">
      <c r="A41493">
        <f t="shared" ca="1" si="648"/>
        <v>2.3911318655842533</v>
      </c>
    </row>
    <row r="41494" spans="1:1" x14ac:dyDescent="0.2">
      <c r="A41494">
        <f t="shared" ca="1" si="648"/>
        <v>-0.30632377198871041</v>
      </c>
    </row>
    <row r="41495" spans="1:1" x14ac:dyDescent="0.2">
      <c r="A41495">
        <f t="shared" ca="1" si="648"/>
        <v>0.93024098596869298</v>
      </c>
    </row>
    <row r="41496" spans="1:1" x14ac:dyDescent="0.2">
      <c r="A41496">
        <f t="shared" ca="1" si="648"/>
        <v>-2.5190126191380462</v>
      </c>
    </row>
    <row r="41497" spans="1:1" x14ac:dyDescent="0.2">
      <c r="A41497">
        <f t="shared" ca="1" si="648"/>
        <v>-0.40024156017819462</v>
      </c>
    </row>
    <row r="41498" spans="1:1" x14ac:dyDescent="0.2">
      <c r="A41498">
        <f t="shared" ca="1" si="648"/>
        <v>-0.67223413346810235</v>
      </c>
    </row>
    <row r="41499" spans="1:1" x14ac:dyDescent="0.2">
      <c r="A41499">
        <f t="shared" ca="1" si="648"/>
        <v>-1.0178090535284288</v>
      </c>
    </row>
    <row r="41500" spans="1:1" x14ac:dyDescent="0.2">
      <c r="A41500">
        <f t="shared" ca="1" si="648"/>
        <v>1.7639977189346057</v>
      </c>
    </row>
    <row r="41501" spans="1:1" x14ac:dyDescent="0.2">
      <c r="A41501">
        <f t="shared" ca="1" si="648"/>
        <v>-0.40566939991992756</v>
      </c>
    </row>
    <row r="41502" spans="1:1" x14ac:dyDescent="0.2">
      <c r="A41502">
        <f t="shared" ca="1" si="648"/>
        <v>-1.583533551626072</v>
      </c>
    </row>
    <row r="41503" spans="1:1" x14ac:dyDescent="0.2">
      <c r="A41503">
        <f t="shared" ca="1" si="648"/>
        <v>2.3222785012156724</v>
      </c>
    </row>
    <row r="41504" spans="1:1" x14ac:dyDescent="0.2">
      <c r="A41504">
        <f t="shared" ca="1" si="648"/>
        <v>-0.22903003982537576</v>
      </c>
    </row>
    <row r="41505" spans="1:1" x14ac:dyDescent="0.2">
      <c r="A41505">
        <f t="shared" ca="1" si="648"/>
        <v>0.45875670181906641</v>
      </c>
    </row>
    <row r="41506" spans="1:1" x14ac:dyDescent="0.2">
      <c r="A41506">
        <f t="shared" ca="1" si="648"/>
        <v>0.28410590452848766</v>
      </c>
    </row>
    <row r="41507" spans="1:1" x14ac:dyDescent="0.2">
      <c r="A41507">
        <f t="shared" ca="1" si="648"/>
        <v>-0.56597745723923842</v>
      </c>
    </row>
    <row r="41508" spans="1:1" x14ac:dyDescent="0.2">
      <c r="A41508">
        <f t="shared" ca="1" si="648"/>
        <v>-7.459766496672747E-2</v>
      </c>
    </row>
    <row r="41509" spans="1:1" x14ac:dyDescent="0.2">
      <c r="A41509">
        <f t="shared" ca="1" si="648"/>
        <v>-1.332565461684168</v>
      </c>
    </row>
    <row r="41510" spans="1:1" x14ac:dyDescent="0.2">
      <c r="A41510">
        <f t="shared" ca="1" si="648"/>
        <v>-0.14241604019998735</v>
      </c>
    </row>
    <row r="41511" spans="1:1" x14ac:dyDescent="0.2">
      <c r="A41511">
        <f t="shared" ca="1" si="648"/>
        <v>0.53141958735530481</v>
      </c>
    </row>
    <row r="41512" spans="1:1" x14ac:dyDescent="0.2">
      <c r="A41512">
        <f t="shared" ca="1" si="648"/>
        <v>-0.74666624697012363</v>
      </c>
    </row>
    <row r="41513" spans="1:1" x14ac:dyDescent="0.2">
      <c r="A41513">
        <f t="shared" ca="1" si="648"/>
        <v>1.0755010253083375</v>
      </c>
    </row>
    <row r="41514" spans="1:1" x14ac:dyDescent="0.2">
      <c r="A41514">
        <f t="shared" ca="1" si="648"/>
        <v>-1.9892253751675359</v>
      </c>
    </row>
    <row r="41515" spans="1:1" x14ac:dyDescent="0.2">
      <c r="A41515">
        <f t="shared" ca="1" si="648"/>
        <v>-1.8259277374450891</v>
      </c>
    </row>
    <row r="41516" spans="1:1" x14ac:dyDescent="0.2">
      <c r="A41516">
        <f t="shared" ca="1" si="648"/>
        <v>-6.8323763328272419E-2</v>
      </c>
    </row>
    <row r="41517" spans="1:1" x14ac:dyDescent="0.2">
      <c r="A41517">
        <f t="shared" ca="1" si="648"/>
        <v>0.65307464462843712</v>
      </c>
    </row>
    <row r="41518" spans="1:1" x14ac:dyDescent="0.2">
      <c r="A41518">
        <f t="shared" ca="1" si="648"/>
        <v>-0.58374761562042521</v>
      </c>
    </row>
    <row r="41519" spans="1:1" x14ac:dyDescent="0.2">
      <c r="A41519">
        <f t="shared" ca="1" si="648"/>
        <v>0.13247434345575962</v>
      </c>
    </row>
    <row r="41520" spans="1:1" x14ac:dyDescent="0.2">
      <c r="A41520">
        <f t="shared" ca="1" si="648"/>
        <v>0.72309762043122205</v>
      </c>
    </row>
    <row r="41521" spans="1:1" x14ac:dyDescent="0.2">
      <c r="A41521">
        <f t="shared" ca="1" si="648"/>
        <v>-0.86654982464468289</v>
      </c>
    </row>
    <row r="41522" spans="1:1" x14ac:dyDescent="0.2">
      <c r="A41522">
        <f t="shared" ca="1" si="648"/>
        <v>-1.5407418114152336</v>
      </c>
    </row>
    <row r="41523" spans="1:1" x14ac:dyDescent="0.2">
      <c r="A41523">
        <f t="shared" ca="1" si="648"/>
        <v>0.31256649425091437</v>
      </c>
    </row>
    <row r="41524" spans="1:1" x14ac:dyDescent="0.2">
      <c r="A41524">
        <f t="shared" ca="1" si="648"/>
        <v>-1.0679067772058737</v>
      </c>
    </row>
    <row r="41525" spans="1:1" x14ac:dyDescent="0.2">
      <c r="A41525">
        <f t="shared" ca="1" si="648"/>
        <v>1.3871887554019233</v>
      </c>
    </row>
    <row r="41526" spans="1:1" x14ac:dyDescent="0.2">
      <c r="A41526">
        <f t="shared" ca="1" si="648"/>
        <v>0.62422644116312642</v>
      </c>
    </row>
    <row r="41527" spans="1:1" x14ac:dyDescent="0.2">
      <c r="A41527">
        <f t="shared" ca="1" si="648"/>
        <v>-0.71044778456416946</v>
      </c>
    </row>
    <row r="41528" spans="1:1" x14ac:dyDescent="0.2">
      <c r="A41528">
        <f t="shared" ca="1" si="648"/>
        <v>-7.7049490615044472E-2</v>
      </c>
    </row>
    <row r="41529" spans="1:1" x14ac:dyDescent="0.2">
      <c r="A41529">
        <f t="shared" ca="1" si="648"/>
        <v>-1.9648249977530949</v>
      </c>
    </row>
    <row r="41530" spans="1:1" x14ac:dyDescent="0.2">
      <c r="A41530">
        <f t="shared" ca="1" si="648"/>
        <v>-0.22437038309795571</v>
      </c>
    </row>
    <row r="41531" spans="1:1" x14ac:dyDescent="0.2">
      <c r="A41531">
        <f t="shared" ca="1" si="648"/>
        <v>-0.74454813284661214</v>
      </c>
    </row>
    <row r="41532" spans="1:1" x14ac:dyDescent="0.2">
      <c r="A41532">
        <f t="shared" ca="1" si="648"/>
        <v>-0.50122567838332555</v>
      </c>
    </row>
    <row r="41533" spans="1:1" x14ac:dyDescent="0.2">
      <c r="A41533">
        <f t="shared" ca="1" si="648"/>
        <v>1.2215426944769145</v>
      </c>
    </row>
    <row r="41534" spans="1:1" x14ac:dyDescent="0.2">
      <c r="A41534">
        <f t="shared" ca="1" si="648"/>
        <v>-0.87951826035400216</v>
      </c>
    </row>
    <row r="41535" spans="1:1" x14ac:dyDescent="0.2">
      <c r="A41535">
        <f t="shared" ca="1" si="648"/>
        <v>-1.4511433456271217</v>
      </c>
    </row>
    <row r="41536" spans="1:1" x14ac:dyDescent="0.2">
      <c r="A41536">
        <f t="shared" ca="1" si="648"/>
        <v>-0.51674159159272004</v>
      </c>
    </row>
    <row r="41537" spans="1:1" x14ac:dyDescent="0.2">
      <c r="A41537">
        <f t="shared" ca="1" si="648"/>
        <v>0.48229443289966456</v>
      </c>
    </row>
    <row r="41538" spans="1:1" x14ac:dyDescent="0.2">
      <c r="A41538">
        <f t="shared" ca="1" si="648"/>
        <v>1.3706441406905741</v>
      </c>
    </row>
    <row r="41539" spans="1:1" x14ac:dyDescent="0.2">
      <c r="A41539">
        <f t="shared" ref="A41539:A41602" ca="1" si="649">_xlfn.NORM.INV(RAND(),0,1)</f>
        <v>-0.24844786430134622</v>
      </c>
    </row>
    <row r="41540" spans="1:1" x14ac:dyDescent="0.2">
      <c r="A41540">
        <f t="shared" ca="1" si="649"/>
        <v>0.23559864945076014</v>
      </c>
    </row>
    <row r="41541" spans="1:1" x14ac:dyDescent="0.2">
      <c r="A41541">
        <f t="shared" ca="1" si="649"/>
        <v>-0.48281728583297573</v>
      </c>
    </row>
    <row r="41542" spans="1:1" x14ac:dyDescent="0.2">
      <c r="A41542">
        <f t="shared" ca="1" si="649"/>
        <v>-3.6747623867528688E-2</v>
      </c>
    </row>
    <row r="41543" spans="1:1" x14ac:dyDescent="0.2">
      <c r="A41543">
        <f t="shared" ca="1" si="649"/>
        <v>1.5919866655296619</v>
      </c>
    </row>
    <row r="41544" spans="1:1" x14ac:dyDescent="0.2">
      <c r="A41544">
        <f t="shared" ca="1" si="649"/>
        <v>-0.65904228458166947</v>
      </c>
    </row>
    <row r="41545" spans="1:1" x14ac:dyDescent="0.2">
      <c r="A41545">
        <f t="shared" ca="1" si="649"/>
        <v>-1.2497513060035115</v>
      </c>
    </row>
    <row r="41546" spans="1:1" x14ac:dyDescent="0.2">
      <c r="A41546">
        <f t="shared" ca="1" si="649"/>
        <v>1.265380075442321</v>
      </c>
    </row>
    <row r="41547" spans="1:1" x14ac:dyDescent="0.2">
      <c r="A41547">
        <f t="shared" ca="1" si="649"/>
        <v>-4.076205603820842E-2</v>
      </c>
    </row>
    <row r="41548" spans="1:1" x14ac:dyDescent="0.2">
      <c r="A41548">
        <f t="shared" ca="1" si="649"/>
        <v>-0.59766644081778364</v>
      </c>
    </row>
    <row r="41549" spans="1:1" x14ac:dyDescent="0.2">
      <c r="A41549">
        <f t="shared" ca="1" si="649"/>
        <v>-1.2969975727043264</v>
      </c>
    </row>
    <row r="41550" spans="1:1" x14ac:dyDescent="0.2">
      <c r="A41550">
        <f t="shared" ca="1" si="649"/>
        <v>-0.82021573911309753</v>
      </c>
    </row>
    <row r="41551" spans="1:1" x14ac:dyDescent="0.2">
      <c r="A41551">
        <f t="shared" ca="1" si="649"/>
        <v>-0.83778349085769821</v>
      </c>
    </row>
    <row r="41552" spans="1:1" x14ac:dyDescent="0.2">
      <c r="A41552">
        <f t="shared" ca="1" si="649"/>
        <v>1.591040461858781</v>
      </c>
    </row>
    <row r="41553" spans="1:1" x14ac:dyDescent="0.2">
      <c r="A41553">
        <f t="shared" ca="1" si="649"/>
        <v>1.0579542407833176</v>
      </c>
    </row>
    <row r="41554" spans="1:1" x14ac:dyDescent="0.2">
      <c r="A41554">
        <f t="shared" ca="1" si="649"/>
        <v>-1.1069955984339297</v>
      </c>
    </row>
    <row r="41555" spans="1:1" x14ac:dyDescent="0.2">
      <c r="A41555">
        <f t="shared" ca="1" si="649"/>
        <v>-0.38167609263252839</v>
      </c>
    </row>
    <row r="41556" spans="1:1" x14ac:dyDescent="0.2">
      <c r="A41556">
        <f t="shared" ca="1" si="649"/>
        <v>-0.23546716820208391</v>
      </c>
    </row>
    <row r="41557" spans="1:1" x14ac:dyDescent="0.2">
      <c r="A41557">
        <f t="shared" ca="1" si="649"/>
        <v>-1.4668989732505351</v>
      </c>
    </row>
    <row r="41558" spans="1:1" x14ac:dyDescent="0.2">
      <c r="A41558">
        <f t="shared" ca="1" si="649"/>
        <v>1.6219921745215851</v>
      </c>
    </row>
    <row r="41559" spans="1:1" x14ac:dyDescent="0.2">
      <c r="A41559">
        <f t="shared" ca="1" si="649"/>
        <v>-0.53625236370190899</v>
      </c>
    </row>
    <row r="41560" spans="1:1" x14ac:dyDescent="0.2">
      <c r="A41560">
        <f t="shared" ca="1" si="649"/>
        <v>1.4627326006616299</v>
      </c>
    </row>
    <row r="41561" spans="1:1" x14ac:dyDescent="0.2">
      <c r="A41561">
        <f t="shared" ca="1" si="649"/>
        <v>-2.0099992878565873E-3</v>
      </c>
    </row>
    <row r="41562" spans="1:1" x14ac:dyDescent="0.2">
      <c r="A41562">
        <f t="shared" ca="1" si="649"/>
        <v>0.62641937596439357</v>
      </c>
    </row>
    <row r="41563" spans="1:1" x14ac:dyDescent="0.2">
      <c r="A41563">
        <f t="shared" ca="1" si="649"/>
        <v>0.53275578152188396</v>
      </c>
    </row>
    <row r="41564" spans="1:1" x14ac:dyDescent="0.2">
      <c r="A41564">
        <f t="shared" ca="1" si="649"/>
        <v>-0.79171749840869365</v>
      </c>
    </row>
    <row r="41565" spans="1:1" x14ac:dyDescent="0.2">
      <c r="A41565">
        <f t="shared" ca="1" si="649"/>
        <v>-0.45759140429866013</v>
      </c>
    </row>
    <row r="41566" spans="1:1" x14ac:dyDescent="0.2">
      <c r="A41566">
        <f t="shared" ca="1" si="649"/>
        <v>1.558829159350229</v>
      </c>
    </row>
    <row r="41567" spans="1:1" x14ac:dyDescent="0.2">
      <c r="A41567">
        <f t="shared" ca="1" si="649"/>
        <v>-0.53151800669832683</v>
      </c>
    </row>
    <row r="41568" spans="1:1" x14ac:dyDescent="0.2">
      <c r="A41568">
        <f t="shared" ca="1" si="649"/>
        <v>-1.6856385029667911</v>
      </c>
    </row>
    <row r="41569" spans="1:1" x14ac:dyDescent="0.2">
      <c r="A41569">
        <f t="shared" ca="1" si="649"/>
        <v>-2.9954394948972928E-3</v>
      </c>
    </row>
    <row r="41570" spans="1:1" x14ac:dyDescent="0.2">
      <c r="A41570">
        <f t="shared" ca="1" si="649"/>
        <v>-0.43166605420291665</v>
      </c>
    </row>
    <row r="41571" spans="1:1" x14ac:dyDescent="0.2">
      <c r="A41571">
        <f t="shared" ca="1" si="649"/>
        <v>0.75929379353201554</v>
      </c>
    </row>
    <row r="41572" spans="1:1" x14ac:dyDescent="0.2">
      <c r="A41572">
        <f t="shared" ca="1" si="649"/>
        <v>-1.0434918081975824</v>
      </c>
    </row>
    <row r="41573" spans="1:1" x14ac:dyDescent="0.2">
      <c r="A41573">
        <f t="shared" ca="1" si="649"/>
        <v>1.0030261293718157</v>
      </c>
    </row>
    <row r="41574" spans="1:1" x14ac:dyDescent="0.2">
      <c r="A41574">
        <f t="shared" ca="1" si="649"/>
        <v>1.8309361822471157</v>
      </c>
    </row>
    <row r="41575" spans="1:1" x14ac:dyDescent="0.2">
      <c r="A41575">
        <f t="shared" ca="1" si="649"/>
        <v>-1.2467286795265768</v>
      </c>
    </row>
    <row r="41576" spans="1:1" x14ac:dyDescent="0.2">
      <c r="A41576">
        <f t="shared" ca="1" si="649"/>
        <v>-1.0625199265910164</v>
      </c>
    </row>
    <row r="41577" spans="1:1" x14ac:dyDescent="0.2">
      <c r="A41577">
        <f t="shared" ca="1" si="649"/>
        <v>0.63448702603653773</v>
      </c>
    </row>
    <row r="41578" spans="1:1" x14ac:dyDescent="0.2">
      <c r="A41578">
        <f t="shared" ca="1" si="649"/>
        <v>0.80337874572099621</v>
      </c>
    </row>
    <row r="41579" spans="1:1" x14ac:dyDescent="0.2">
      <c r="A41579">
        <f t="shared" ca="1" si="649"/>
        <v>1.3950288083239775</v>
      </c>
    </row>
    <row r="41580" spans="1:1" x14ac:dyDescent="0.2">
      <c r="A41580">
        <f t="shared" ca="1" si="649"/>
        <v>0.38094983205624638</v>
      </c>
    </row>
    <row r="41581" spans="1:1" x14ac:dyDescent="0.2">
      <c r="A41581">
        <f t="shared" ca="1" si="649"/>
        <v>-0.49817984926065395</v>
      </c>
    </row>
    <row r="41582" spans="1:1" x14ac:dyDescent="0.2">
      <c r="A41582">
        <f t="shared" ca="1" si="649"/>
        <v>1.3452753462029756E-2</v>
      </c>
    </row>
    <row r="41583" spans="1:1" x14ac:dyDescent="0.2">
      <c r="A41583">
        <f t="shared" ca="1" si="649"/>
        <v>-0.71284293610806271</v>
      </c>
    </row>
    <row r="41584" spans="1:1" x14ac:dyDescent="0.2">
      <c r="A41584">
        <f t="shared" ca="1" si="649"/>
        <v>0.10304381787149619</v>
      </c>
    </row>
    <row r="41585" spans="1:1" x14ac:dyDescent="0.2">
      <c r="A41585">
        <f t="shared" ca="1" si="649"/>
        <v>1.3219630114936056</v>
      </c>
    </row>
    <row r="41586" spans="1:1" x14ac:dyDescent="0.2">
      <c r="A41586">
        <f t="shared" ca="1" si="649"/>
        <v>-0.423735935921359</v>
      </c>
    </row>
    <row r="41587" spans="1:1" x14ac:dyDescent="0.2">
      <c r="A41587">
        <f t="shared" ca="1" si="649"/>
        <v>-0.3553521456195069</v>
      </c>
    </row>
    <row r="41588" spans="1:1" x14ac:dyDescent="0.2">
      <c r="A41588">
        <f t="shared" ca="1" si="649"/>
        <v>-4.729901033778363E-2</v>
      </c>
    </row>
    <row r="41589" spans="1:1" x14ac:dyDescent="0.2">
      <c r="A41589">
        <f t="shared" ca="1" si="649"/>
        <v>-0.79350152627295945</v>
      </c>
    </row>
    <row r="41590" spans="1:1" x14ac:dyDescent="0.2">
      <c r="A41590">
        <f t="shared" ca="1" si="649"/>
        <v>1.5766180336697211</v>
      </c>
    </row>
    <row r="41591" spans="1:1" x14ac:dyDescent="0.2">
      <c r="A41591">
        <f t="shared" ca="1" si="649"/>
        <v>-1.2176829159120086</v>
      </c>
    </row>
    <row r="41592" spans="1:1" x14ac:dyDescent="0.2">
      <c r="A41592">
        <f t="shared" ca="1" si="649"/>
        <v>-1.6889629512154141</v>
      </c>
    </row>
    <row r="41593" spans="1:1" x14ac:dyDescent="0.2">
      <c r="A41593">
        <f t="shared" ca="1" si="649"/>
        <v>1.2868645915844272</v>
      </c>
    </row>
    <row r="41594" spans="1:1" x14ac:dyDescent="0.2">
      <c r="A41594">
        <f t="shared" ca="1" si="649"/>
        <v>-0.47310842573094081</v>
      </c>
    </row>
    <row r="41595" spans="1:1" x14ac:dyDescent="0.2">
      <c r="A41595">
        <f t="shared" ca="1" si="649"/>
        <v>-0.88101194754476853</v>
      </c>
    </row>
    <row r="41596" spans="1:1" x14ac:dyDescent="0.2">
      <c r="A41596">
        <f t="shared" ca="1" si="649"/>
        <v>1.2675185452982634</v>
      </c>
    </row>
    <row r="41597" spans="1:1" x14ac:dyDescent="0.2">
      <c r="A41597">
        <f t="shared" ca="1" si="649"/>
        <v>0.69702846582070932</v>
      </c>
    </row>
    <row r="41598" spans="1:1" x14ac:dyDescent="0.2">
      <c r="A41598">
        <f t="shared" ca="1" si="649"/>
        <v>1.0666938489540962</v>
      </c>
    </row>
    <row r="41599" spans="1:1" x14ac:dyDescent="0.2">
      <c r="A41599">
        <f t="shared" ca="1" si="649"/>
        <v>-1.3569188905808353E-2</v>
      </c>
    </row>
    <row r="41600" spans="1:1" x14ac:dyDescent="0.2">
      <c r="A41600">
        <f t="shared" ca="1" si="649"/>
        <v>2.0234886753309538</v>
      </c>
    </row>
    <row r="41601" spans="1:1" x14ac:dyDescent="0.2">
      <c r="A41601">
        <f t="shared" ca="1" si="649"/>
        <v>0.40547315099812875</v>
      </c>
    </row>
    <row r="41602" spans="1:1" x14ac:dyDescent="0.2">
      <c r="A41602">
        <f t="shared" ca="1" si="649"/>
        <v>-1.1534057952147867</v>
      </c>
    </row>
    <row r="41603" spans="1:1" x14ac:dyDescent="0.2">
      <c r="A41603">
        <f t="shared" ref="A41603:A41666" ca="1" si="650">_xlfn.NORM.INV(RAND(),0,1)</f>
        <v>0.54100201639945222</v>
      </c>
    </row>
    <row r="41604" spans="1:1" x14ac:dyDescent="0.2">
      <c r="A41604">
        <f t="shared" ca="1" si="650"/>
        <v>-0.47167135521235637</v>
      </c>
    </row>
    <row r="41605" spans="1:1" x14ac:dyDescent="0.2">
      <c r="A41605">
        <f t="shared" ca="1" si="650"/>
        <v>-0.91008796325282493</v>
      </c>
    </row>
    <row r="41606" spans="1:1" x14ac:dyDescent="0.2">
      <c r="A41606">
        <f t="shared" ca="1" si="650"/>
        <v>-0.79402681360077398</v>
      </c>
    </row>
    <row r="41607" spans="1:1" x14ac:dyDescent="0.2">
      <c r="A41607">
        <f t="shared" ca="1" si="650"/>
        <v>0.12169001203328894</v>
      </c>
    </row>
    <row r="41608" spans="1:1" x14ac:dyDescent="0.2">
      <c r="A41608">
        <f t="shared" ca="1" si="650"/>
        <v>0.52610737561741427</v>
      </c>
    </row>
    <row r="41609" spans="1:1" x14ac:dyDescent="0.2">
      <c r="A41609">
        <f t="shared" ca="1" si="650"/>
        <v>0.59588488549527896</v>
      </c>
    </row>
    <row r="41610" spans="1:1" x14ac:dyDescent="0.2">
      <c r="A41610">
        <f t="shared" ca="1" si="650"/>
        <v>-1.0291287779373952</v>
      </c>
    </row>
    <row r="41611" spans="1:1" x14ac:dyDescent="0.2">
      <c r="A41611">
        <f t="shared" ca="1" si="650"/>
        <v>-1.1615711340827659</v>
      </c>
    </row>
    <row r="41612" spans="1:1" x14ac:dyDescent="0.2">
      <c r="A41612">
        <f t="shared" ca="1" si="650"/>
        <v>0.45874753164841381</v>
      </c>
    </row>
    <row r="41613" spans="1:1" x14ac:dyDescent="0.2">
      <c r="A41613">
        <f t="shared" ca="1" si="650"/>
        <v>0.58405104535547758</v>
      </c>
    </row>
    <row r="41614" spans="1:1" x14ac:dyDescent="0.2">
      <c r="A41614">
        <f t="shared" ca="1" si="650"/>
        <v>0.88180945094786134</v>
      </c>
    </row>
    <row r="41615" spans="1:1" x14ac:dyDescent="0.2">
      <c r="A41615">
        <f t="shared" ca="1" si="650"/>
        <v>-6.5325395299987654E-2</v>
      </c>
    </row>
    <row r="41616" spans="1:1" x14ac:dyDescent="0.2">
      <c r="A41616">
        <f t="shared" ca="1" si="650"/>
        <v>-1.9971386201593069</v>
      </c>
    </row>
    <row r="41617" spans="1:1" x14ac:dyDescent="0.2">
      <c r="A41617">
        <f t="shared" ca="1" si="650"/>
        <v>0.53125805186252029</v>
      </c>
    </row>
    <row r="41618" spans="1:1" x14ac:dyDescent="0.2">
      <c r="A41618">
        <f t="shared" ca="1" si="650"/>
        <v>-0.89837305813815327</v>
      </c>
    </row>
    <row r="41619" spans="1:1" x14ac:dyDescent="0.2">
      <c r="A41619">
        <f t="shared" ca="1" si="650"/>
        <v>-1.562681468602324</v>
      </c>
    </row>
    <row r="41620" spans="1:1" x14ac:dyDescent="0.2">
      <c r="A41620">
        <f t="shared" ca="1" si="650"/>
        <v>-1.5099650813478807</v>
      </c>
    </row>
    <row r="41621" spans="1:1" x14ac:dyDescent="0.2">
      <c r="A41621">
        <f t="shared" ca="1" si="650"/>
        <v>1.7946476145813299</v>
      </c>
    </row>
    <row r="41622" spans="1:1" x14ac:dyDescent="0.2">
      <c r="A41622">
        <f t="shared" ca="1" si="650"/>
        <v>3.246012010143104</v>
      </c>
    </row>
    <row r="41623" spans="1:1" x14ac:dyDescent="0.2">
      <c r="A41623">
        <f t="shared" ca="1" si="650"/>
        <v>-0.55175671652054692</v>
      </c>
    </row>
    <row r="41624" spans="1:1" x14ac:dyDescent="0.2">
      <c r="A41624">
        <f t="shared" ca="1" si="650"/>
        <v>0.3000381672346093</v>
      </c>
    </row>
    <row r="41625" spans="1:1" x14ac:dyDescent="0.2">
      <c r="A41625">
        <f t="shared" ca="1" si="650"/>
        <v>1.4825156527121142</v>
      </c>
    </row>
    <row r="41626" spans="1:1" x14ac:dyDescent="0.2">
      <c r="A41626">
        <f t="shared" ca="1" si="650"/>
        <v>-0.67816694004882305</v>
      </c>
    </row>
    <row r="41627" spans="1:1" x14ac:dyDescent="0.2">
      <c r="A41627">
        <f t="shared" ca="1" si="650"/>
        <v>1.1606288556424915</v>
      </c>
    </row>
    <row r="41628" spans="1:1" x14ac:dyDescent="0.2">
      <c r="A41628">
        <f t="shared" ca="1" si="650"/>
        <v>0.42328519024172678</v>
      </c>
    </row>
    <row r="41629" spans="1:1" x14ac:dyDescent="0.2">
      <c r="A41629">
        <f t="shared" ca="1" si="650"/>
        <v>-1.7010079911468063</v>
      </c>
    </row>
    <row r="41630" spans="1:1" x14ac:dyDescent="0.2">
      <c r="A41630">
        <f t="shared" ca="1" si="650"/>
        <v>-0.71651195703173787</v>
      </c>
    </row>
    <row r="41631" spans="1:1" x14ac:dyDescent="0.2">
      <c r="A41631">
        <f t="shared" ca="1" si="650"/>
        <v>1.2924715875699424</v>
      </c>
    </row>
    <row r="41632" spans="1:1" x14ac:dyDescent="0.2">
      <c r="A41632">
        <f t="shared" ca="1" si="650"/>
        <v>-0.8895409250257551</v>
      </c>
    </row>
    <row r="41633" spans="1:1" x14ac:dyDescent="0.2">
      <c r="A41633">
        <f t="shared" ca="1" si="650"/>
        <v>1.9697773665324947</v>
      </c>
    </row>
    <row r="41634" spans="1:1" x14ac:dyDescent="0.2">
      <c r="A41634">
        <f t="shared" ca="1" si="650"/>
        <v>0.12220786170803291</v>
      </c>
    </row>
    <row r="41635" spans="1:1" x14ac:dyDescent="0.2">
      <c r="A41635">
        <f t="shared" ca="1" si="650"/>
        <v>-0.49588136469558625</v>
      </c>
    </row>
    <row r="41636" spans="1:1" x14ac:dyDescent="0.2">
      <c r="A41636">
        <f t="shared" ca="1" si="650"/>
        <v>1.8220361705531058</v>
      </c>
    </row>
    <row r="41637" spans="1:1" x14ac:dyDescent="0.2">
      <c r="A41637">
        <f t="shared" ca="1" si="650"/>
        <v>-0.17682571263711153</v>
      </c>
    </row>
    <row r="41638" spans="1:1" x14ac:dyDescent="0.2">
      <c r="A41638">
        <f t="shared" ca="1" si="650"/>
        <v>-8.5450301698615783E-2</v>
      </c>
    </row>
    <row r="41639" spans="1:1" x14ac:dyDescent="0.2">
      <c r="A41639">
        <f t="shared" ca="1" si="650"/>
        <v>-1.2630852429121486</v>
      </c>
    </row>
    <row r="41640" spans="1:1" x14ac:dyDescent="0.2">
      <c r="A41640">
        <f t="shared" ca="1" si="650"/>
        <v>-0.13269763418911079</v>
      </c>
    </row>
    <row r="41641" spans="1:1" x14ac:dyDescent="0.2">
      <c r="A41641">
        <f t="shared" ca="1" si="650"/>
        <v>1.7096517626760739</v>
      </c>
    </row>
    <row r="41642" spans="1:1" x14ac:dyDescent="0.2">
      <c r="A41642">
        <f t="shared" ca="1" si="650"/>
        <v>1.066764772222544</v>
      </c>
    </row>
    <row r="41643" spans="1:1" x14ac:dyDescent="0.2">
      <c r="A41643">
        <f t="shared" ca="1" si="650"/>
        <v>0.65601995981993477</v>
      </c>
    </row>
    <row r="41644" spans="1:1" x14ac:dyDescent="0.2">
      <c r="A41644">
        <f t="shared" ca="1" si="650"/>
        <v>0.67398562795875516</v>
      </c>
    </row>
    <row r="41645" spans="1:1" x14ac:dyDescent="0.2">
      <c r="A41645">
        <f t="shared" ca="1" si="650"/>
        <v>0.81334097044200793</v>
      </c>
    </row>
    <row r="41646" spans="1:1" x14ac:dyDescent="0.2">
      <c r="A41646">
        <f t="shared" ca="1" si="650"/>
        <v>0.12133117340147435</v>
      </c>
    </row>
    <row r="41647" spans="1:1" x14ac:dyDescent="0.2">
      <c r="A41647">
        <f t="shared" ca="1" si="650"/>
        <v>-1.15495699718554</v>
      </c>
    </row>
    <row r="41648" spans="1:1" x14ac:dyDescent="0.2">
      <c r="A41648">
        <f t="shared" ca="1" si="650"/>
        <v>-0.77044283196794205</v>
      </c>
    </row>
    <row r="41649" spans="1:1" x14ac:dyDescent="0.2">
      <c r="A41649">
        <f t="shared" ca="1" si="650"/>
        <v>-0.28936778601560281</v>
      </c>
    </row>
    <row r="41650" spans="1:1" x14ac:dyDescent="0.2">
      <c r="A41650">
        <f t="shared" ca="1" si="650"/>
        <v>0.16347801139552684</v>
      </c>
    </row>
    <row r="41651" spans="1:1" x14ac:dyDescent="0.2">
      <c r="A41651">
        <f t="shared" ca="1" si="650"/>
        <v>-1.0229914218209231</v>
      </c>
    </row>
    <row r="41652" spans="1:1" x14ac:dyDescent="0.2">
      <c r="A41652">
        <f t="shared" ca="1" si="650"/>
        <v>-6.919176636723233E-2</v>
      </c>
    </row>
    <row r="41653" spans="1:1" x14ac:dyDescent="0.2">
      <c r="A41653">
        <f t="shared" ca="1" si="650"/>
        <v>-8.1750371463974708E-2</v>
      </c>
    </row>
    <row r="41654" spans="1:1" x14ac:dyDescent="0.2">
      <c r="A41654">
        <f t="shared" ca="1" si="650"/>
        <v>-1.5534288364738282</v>
      </c>
    </row>
    <row r="41655" spans="1:1" x14ac:dyDescent="0.2">
      <c r="A41655">
        <f t="shared" ca="1" si="650"/>
        <v>1.1787280165749261</v>
      </c>
    </row>
    <row r="41656" spans="1:1" x14ac:dyDescent="0.2">
      <c r="A41656">
        <f t="shared" ca="1" si="650"/>
        <v>0.76581464294334811</v>
      </c>
    </row>
    <row r="41657" spans="1:1" x14ac:dyDescent="0.2">
      <c r="A41657">
        <f t="shared" ca="1" si="650"/>
        <v>-0.90588048838844859</v>
      </c>
    </row>
    <row r="41658" spans="1:1" x14ac:dyDescent="0.2">
      <c r="A41658">
        <f t="shared" ca="1" si="650"/>
        <v>-0.66211575434905989</v>
      </c>
    </row>
    <row r="41659" spans="1:1" x14ac:dyDescent="0.2">
      <c r="A41659">
        <f t="shared" ca="1" si="650"/>
        <v>0.55388265291231165</v>
      </c>
    </row>
    <row r="41660" spans="1:1" x14ac:dyDescent="0.2">
      <c r="A41660">
        <f t="shared" ca="1" si="650"/>
        <v>-1.0455662630755813</v>
      </c>
    </row>
    <row r="41661" spans="1:1" x14ac:dyDescent="0.2">
      <c r="A41661">
        <f t="shared" ca="1" si="650"/>
        <v>1.0976314485728764</v>
      </c>
    </row>
    <row r="41662" spans="1:1" x14ac:dyDescent="0.2">
      <c r="A41662">
        <f t="shared" ca="1" si="650"/>
        <v>1.4473120348029505</v>
      </c>
    </row>
    <row r="41663" spans="1:1" x14ac:dyDescent="0.2">
      <c r="A41663">
        <f t="shared" ca="1" si="650"/>
        <v>-0.5049953697123849</v>
      </c>
    </row>
    <row r="41664" spans="1:1" x14ac:dyDescent="0.2">
      <c r="A41664">
        <f t="shared" ca="1" si="650"/>
        <v>-1.8470430109540965</v>
      </c>
    </row>
    <row r="41665" spans="1:1" x14ac:dyDescent="0.2">
      <c r="A41665">
        <f t="shared" ca="1" si="650"/>
        <v>0.14626975851032717</v>
      </c>
    </row>
    <row r="41666" spans="1:1" x14ac:dyDescent="0.2">
      <c r="A41666">
        <f t="shared" ca="1" si="650"/>
        <v>-0.90004253462129691</v>
      </c>
    </row>
    <row r="41667" spans="1:1" x14ac:dyDescent="0.2">
      <c r="A41667">
        <f t="shared" ref="A41667:A41730" ca="1" si="651">_xlfn.NORM.INV(RAND(),0,1)</f>
        <v>-2.5646088557699036</v>
      </c>
    </row>
    <row r="41668" spans="1:1" x14ac:dyDescent="0.2">
      <c r="A41668">
        <f t="shared" ca="1" si="651"/>
        <v>0.10112895785046178</v>
      </c>
    </row>
    <row r="41669" spans="1:1" x14ac:dyDescent="0.2">
      <c r="A41669">
        <f t="shared" ca="1" si="651"/>
        <v>1.130609299585275</v>
      </c>
    </row>
    <row r="41670" spans="1:1" x14ac:dyDescent="0.2">
      <c r="A41670">
        <f t="shared" ca="1" si="651"/>
        <v>0.45160079580282858</v>
      </c>
    </row>
    <row r="41671" spans="1:1" x14ac:dyDescent="0.2">
      <c r="A41671">
        <f t="shared" ca="1" si="651"/>
        <v>1.3067135852258995</v>
      </c>
    </row>
    <row r="41672" spans="1:1" x14ac:dyDescent="0.2">
      <c r="A41672">
        <f t="shared" ca="1" si="651"/>
        <v>-2.1300938054087935</v>
      </c>
    </row>
    <row r="41673" spans="1:1" x14ac:dyDescent="0.2">
      <c r="A41673">
        <f t="shared" ca="1" si="651"/>
        <v>-0.6506730047580126</v>
      </c>
    </row>
    <row r="41674" spans="1:1" x14ac:dyDescent="0.2">
      <c r="A41674">
        <f t="shared" ca="1" si="651"/>
        <v>-1.003071991549124</v>
      </c>
    </row>
    <row r="41675" spans="1:1" x14ac:dyDescent="0.2">
      <c r="A41675">
        <f t="shared" ca="1" si="651"/>
        <v>-1.4886982626070151</v>
      </c>
    </row>
    <row r="41676" spans="1:1" x14ac:dyDescent="0.2">
      <c r="A41676">
        <f t="shared" ca="1" si="651"/>
        <v>-0.75815074749324118</v>
      </c>
    </row>
    <row r="41677" spans="1:1" x14ac:dyDescent="0.2">
      <c r="A41677">
        <f t="shared" ca="1" si="651"/>
        <v>8.1996892805815385E-3</v>
      </c>
    </row>
    <row r="41678" spans="1:1" x14ac:dyDescent="0.2">
      <c r="A41678">
        <f t="shared" ca="1" si="651"/>
        <v>1.3435365748478987</v>
      </c>
    </row>
    <row r="41679" spans="1:1" x14ac:dyDescent="0.2">
      <c r="A41679">
        <f t="shared" ca="1" si="651"/>
        <v>-0.27687762332662136</v>
      </c>
    </row>
    <row r="41680" spans="1:1" x14ac:dyDescent="0.2">
      <c r="A41680">
        <f t="shared" ca="1" si="651"/>
        <v>1.2368086829687395</v>
      </c>
    </row>
    <row r="41681" spans="1:1" x14ac:dyDescent="0.2">
      <c r="A41681">
        <f t="shared" ca="1" si="651"/>
        <v>0.44540201590570555</v>
      </c>
    </row>
    <row r="41682" spans="1:1" x14ac:dyDescent="0.2">
      <c r="A41682">
        <f t="shared" ca="1" si="651"/>
        <v>0.99725730666804924</v>
      </c>
    </row>
    <row r="41683" spans="1:1" x14ac:dyDescent="0.2">
      <c r="A41683">
        <f t="shared" ca="1" si="651"/>
        <v>0.15653110887839827</v>
      </c>
    </row>
    <row r="41684" spans="1:1" x14ac:dyDescent="0.2">
      <c r="A41684">
        <f t="shared" ca="1" si="651"/>
        <v>-0.93523283263521928</v>
      </c>
    </row>
    <row r="41685" spans="1:1" x14ac:dyDescent="0.2">
      <c r="A41685">
        <f t="shared" ca="1" si="651"/>
        <v>-0.5435162929338061</v>
      </c>
    </row>
    <row r="41686" spans="1:1" x14ac:dyDescent="0.2">
      <c r="A41686">
        <f t="shared" ca="1" si="651"/>
        <v>-0.78083936823469868</v>
      </c>
    </row>
    <row r="41687" spans="1:1" x14ac:dyDescent="0.2">
      <c r="A41687">
        <f t="shared" ca="1" si="651"/>
        <v>0.91856195905325322</v>
      </c>
    </row>
    <row r="41688" spans="1:1" x14ac:dyDescent="0.2">
      <c r="A41688">
        <f t="shared" ca="1" si="651"/>
        <v>1.4589725469589907</v>
      </c>
    </row>
    <row r="41689" spans="1:1" x14ac:dyDescent="0.2">
      <c r="A41689">
        <f t="shared" ca="1" si="651"/>
        <v>1.0484630405995128</v>
      </c>
    </row>
    <row r="41690" spans="1:1" x14ac:dyDescent="0.2">
      <c r="A41690">
        <f t="shared" ca="1" si="651"/>
        <v>1.4487364212654754</v>
      </c>
    </row>
    <row r="41691" spans="1:1" x14ac:dyDescent="0.2">
      <c r="A41691">
        <f t="shared" ca="1" si="651"/>
        <v>-0.25851254862808365</v>
      </c>
    </row>
    <row r="41692" spans="1:1" x14ac:dyDescent="0.2">
      <c r="A41692">
        <f t="shared" ca="1" si="651"/>
        <v>-1.5638227843885437</v>
      </c>
    </row>
    <row r="41693" spans="1:1" x14ac:dyDescent="0.2">
      <c r="A41693">
        <f t="shared" ca="1" si="651"/>
        <v>-1.1762623222174506</v>
      </c>
    </row>
    <row r="41694" spans="1:1" x14ac:dyDescent="0.2">
      <c r="A41694">
        <f t="shared" ca="1" si="651"/>
        <v>1.076071112683588E-2</v>
      </c>
    </row>
    <row r="41695" spans="1:1" x14ac:dyDescent="0.2">
      <c r="A41695">
        <f t="shared" ca="1" si="651"/>
        <v>-0.86962109963839129</v>
      </c>
    </row>
    <row r="41696" spans="1:1" x14ac:dyDescent="0.2">
      <c r="A41696">
        <f t="shared" ca="1" si="651"/>
        <v>7.6570805875404227E-2</v>
      </c>
    </row>
    <row r="41697" spans="1:1" x14ac:dyDescent="0.2">
      <c r="A41697">
        <f t="shared" ca="1" si="651"/>
        <v>-0.58038361319274845</v>
      </c>
    </row>
    <row r="41698" spans="1:1" x14ac:dyDescent="0.2">
      <c r="A41698">
        <f t="shared" ca="1" si="651"/>
        <v>0.98429524446438643</v>
      </c>
    </row>
    <row r="41699" spans="1:1" x14ac:dyDescent="0.2">
      <c r="A41699">
        <f t="shared" ca="1" si="651"/>
        <v>0.60941103829687471</v>
      </c>
    </row>
    <row r="41700" spans="1:1" x14ac:dyDescent="0.2">
      <c r="A41700">
        <f t="shared" ca="1" si="651"/>
        <v>-7.8797164420752117E-2</v>
      </c>
    </row>
    <row r="41701" spans="1:1" x14ac:dyDescent="0.2">
      <c r="A41701">
        <f t="shared" ca="1" si="651"/>
        <v>-0.50751737507707839</v>
      </c>
    </row>
    <row r="41702" spans="1:1" x14ac:dyDescent="0.2">
      <c r="A41702">
        <f t="shared" ca="1" si="651"/>
        <v>0.18379679684800335</v>
      </c>
    </row>
    <row r="41703" spans="1:1" x14ac:dyDescent="0.2">
      <c r="A41703">
        <f t="shared" ca="1" si="651"/>
        <v>0.66981436613362777</v>
      </c>
    </row>
    <row r="41704" spans="1:1" x14ac:dyDescent="0.2">
      <c r="A41704">
        <f t="shared" ca="1" si="651"/>
        <v>0.27006847830652403</v>
      </c>
    </row>
    <row r="41705" spans="1:1" x14ac:dyDescent="0.2">
      <c r="A41705">
        <f t="shared" ca="1" si="651"/>
        <v>-2.5692053636163168</v>
      </c>
    </row>
    <row r="41706" spans="1:1" x14ac:dyDescent="0.2">
      <c r="A41706">
        <f t="shared" ca="1" si="651"/>
        <v>-0.10136654125319303</v>
      </c>
    </row>
    <row r="41707" spans="1:1" x14ac:dyDescent="0.2">
      <c r="A41707">
        <f t="shared" ca="1" si="651"/>
        <v>0.88606248993739234</v>
      </c>
    </row>
    <row r="41708" spans="1:1" x14ac:dyDescent="0.2">
      <c r="A41708">
        <f t="shared" ca="1" si="651"/>
        <v>-0.60309161715018722</v>
      </c>
    </row>
    <row r="41709" spans="1:1" x14ac:dyDescent="0.2">
      <c r="A41709">
        <f t="shared" ca="1" si="651"/>
        <v>-0.52096759449193608</v>
      </c>
    </row>
    <row r="41710" spans="1:1" x14ac:dyDescent="0.2">
      <c r="A41710">
        <f t="shared" ca="1" si="651"/>
        <v>9.4236279034075901E-2</v>
      </c>
    </row>
    <row r="41711" spans="1:1" x14ac:dyDescent="0.2">
      <c r="A41711">
        <f t="shared" ca="1" si="651"/>
        <v>-0.23682556937173221</v>
      </c>
    </row>
    <row r="41712" spans="1:1" x14ac:dyDescent="0.2">
      <c r="A41712">
        <f t="shared" ca="1" si="651"/>
        <v>0.37406407995262125</v>
      </c>
    </row>
    <row r="41713" spans="1:1" x14ac:dyDescent="0.2">
      <c r="A41713">
        <f t="shared" ca="1" si="651"/>
        <v>0.38333693274287978</v>
      </c>
    </row>
    <row r="41714" spans="1:1" x14ac:dyDescent="0.2">
      <c r="A41714">
        <f t="shared" ca="1" si="651"/>
        <v>0.71856907865994724</v>
      </c>
    </row>
    <row r="41715" spans="1:1" x14ac:dyDescent="0.2">
      <c r="A41715">
        <f t="shared" ca="1" si="651"/>
        <v>1.0748348787871249</v>
      </c>
    </row>
    <row r="41716" spans="1:1" x14ac:dyDescent="0.2">
      <c r="A41716">
        <f t="shared" ca="1" si="651"/>
        <v>-0.80710494704677971</v>
      </c>
    </row>
    <row r="41717" spans="1:1" x14ac:dyDescent="0.2">
      <c r="A41717">
        <f t="shared" ca="1" si="651"/>
        <v>0.25403385124378591</v>
      </c>
    </row>
    <row r="41718" spans="1:1" x14ac:dyDescent="0.2">
      <c r="A41718">
        <f t="shared" ca="1" si="651"/>
        <v>1.2120569049080872</v>
      </c>
    </row>
    <row r="41719" spans="1:1" x14ac:dyDescent="0.2">
      <c r="A41719">
        <f t="shared" ca="1" si="651"/>
        <v>0.10211062756754778</v>
      </c>
    </row>
    <row r="41720" spans="1:1" x14ac:dyDescent="0.2">
      <c r="A41720">
        <f t="shared" ca="1" si="651"/>
        <v>-0.61771534329086408</v>
      </c>
    </row>
    <row r="41721" spans="1:1" x14ac:dyDescent="0.2">
      <c r="A41721">
        <f t="shared" ca="1" si="651"/>
        <v>-1.5657656964202573</v>
      </c>
    </row>
    <row r="41722" spans="1:1" x14ac:dyDescent="0.2">
      <c r="A41722">
        <f t="shared" ca="1" si="651"/>
        <v>1.5411749232390888</v>
      </c>
    </row>
    <row r="41723" spans="1:1" x14ac:dyDescent="0.2">
      <c r="A41723">
        <f t="shared" ca="1" si="651"/>
        <v>0.44998355065383649</v>
      </c>
    </row>
    <row r="41724" spans="1:1" x14ac:dyDescent="0.2">
      <c r="A41724">
        <f t="shared" ca="1" si="651"/>
        <v>0.34417991079042543</v>
      </c>
    </row>
    <row r="41725" spans="1:1" x14ac:dyDescent="0.2">
      <c r="A41725">
        <f t="shared" ca="1" si="651"/>
        <v>2.1237681907415511</v>
      </c>
    </row>
    <row r="41726" spans="1:1" x14ac:dyDescent="0.2">
      <c r="A41726">
        <f t="shared" ca="1" si="651"/>
        <v>0.73203350931393896</v>
      </c>
    </row>
    <row r="41727" spans="1:1" x14ac:dyDescent="0.2">
      <c r="A41727">
        <f t="shared" ca="1" si="651"/>
        <v>-1.6369955365751221</v>
      </c>
    </row>
    <row r="41728" spans="1:1" x14ac:dyDescent="0.2">
      <c r="A41728">
        <f t="shared" ca="1" si="651"/>
        <v>-1.3593162445596518</v>
      </c>
    </row>
    <row r="41729" spans="1:1" x14ac:dyDescent="0.2">
      <c r="A41729">
        <f t="shared" ca="1" si="651"/>
        <v>-0.59817897352061433</v>
      </c>
    </row>
    <row r="41730" spans="1:1" x14ac:dyDescent="0.2">
      <c r="A41730">
        <f t="shared" ca="1" si="651"/>
        <v>-1.636629187725146</v>
      </c>
    </row>
    <row r="41731" spans="1:1" x14ac:dyDescent="0.2">
      <c r="A41731">
        <f t="shared" ref="A41731:A41794" ca="1" si="652">_xlfn.NORM.INV(RAND(),0,1)</f>
        <v>-0.61821461378529319</v>
      </c>
    </row>
    <row r="41732" spans="1:1" x14ac:dyDescent="0.2">
      <c r="A41732">
        <f t="shared" ca="1" si="652"/>
        <v>-1.0564626963060715</v>
      </c>
    </row>
    <row r="41733" spans="1:1" x14ac:dyDescent="0.2">
      <c r="A41733">
        <f t="shared" ca="1" si="652"/>
        <v>0.50737552830596688</v>
      </c>
    </row>
    <row r="41734" spans="1:1" x14ac:dyDescent="0.2">
      <c r="A41734">
        <f t="shared" ca="1" si="652"/>
        <v>2.2877433086781225</v>
      </c>
    </row>
    <row r="41735" spans="1:1" x14ac:dyDescent="0.2">
      <c r="A41735">
        <f t="shared" ca="1" si="652"/>
        <v>2.1304737099930517</v>
      </c>
    </row>
    <row r="41736" spans="1:1" x14ac:dyDescent="0.2">
      <c r="A41736">
        <f t="shared" ca="1" si="652"/>
        <v>2.9516323455392457</v>
      </c>
    </row>
    <row r="41737" spans="1:1" x14ac:dyDescent="0.2">
      <c r="A41737">
        <f t="shared" ca="1" si="652"/>
        <v>-3.8873604811982231E-2</v>
      </c>
    </row>
    <row r="41738" spans="1:1" x14ac:dyDescent="0.2">
      <c r="A41738">
        <f t="shared" ca="1" si="652"/>
        <v>0.54582062568357759</v>
      </c>
    </row>
    <row r="41739" spans="1:1" x14ac:dyDescent="0.2">
      <c r="A41739">
        <f t="shared" ca="1" si="652"/>
        <v>-5.4066034980031444E-2</v>
      </c>
    </row>
    <row r="41740" spans="1:1" x14ac:dyDescent="0.2">
      <c r="A41740">
        <f t="shared" ca="1" si="652"/>
        <v>-1.6341901871568689</v>
      </c>
    </row>
    <row r="41741" spans="1:1" x14ac:dyDescent="0.2">
      <c r="A41741">
        <f t="shared" ca="1" si="652"/>
        <v>0.95484761736881008</v>
      </c>
    </row>
    <row r="41742" spans="1:1" x14ac:dyDescent="0.2">
      <c r="A41742">
        <f t="shared" ca="1" si="652"/>
        <v>1.2289536447914711</v>
      </c>
    </row>
    <row r="41743" spans="1:1" x14ac:dyDescent="0.2">
      <c r="A41743">
        <f t="shared" ca="1" si="652"/>
        <v>-1.3035074741142934</v>
      </c>
    </row>
    <row r="41744" spans="1:1" x14ac:dyDescent="0.2">
      <c r="A41744">
        <f t="shared" ca="1" si="652"/>
        <v>-0.53150104012363841</v>
      </c>
    </row>
    <row r="41745" spans="1:1" x14ac:dyDescent="0.2">
      <c r="A41745">
        <f t="shared" ca="1" si="652"/>
        <v>-0.83009177978023008</v>
      </c>
    </row>
    <row r="41746" spans="1:1" x14ac:dyDescent="0.2">
      <c r="A41746">
        <f t="shared" ca="1" si="652"/>
        <v>-1.0818137915665882</v>
      </c>
    </row>
    <row r="41747" spans="1:1" x14ac:dyDescent="0.2">
      <c r="A41747">
        <f t="shared" ca="1" si="652"/>
        <v>-1.3024150277098805</v>
      </c>
    </row>
    <row r="41748" spans="1:1" x14ac:dyDescent="0.2">
      <c r="A41748">
        <f t="shared" ca="1" si="652"/>
        <v>0.68332440837266295</v>
      </c>
    </row>
    <row r="41749" spans="1:1" x14ac:dyDescent="0.2">
      <c r="A41749">
        <f t="shared" ca="1" si="652"/>
        <v>-1.3999825259538772</v>
      </c>
    </row>
    <row r="41750" spans="1:1" x14ac:dyDescent="0.2">
      <c r="A41750">
        <f t="shared" ca="1" si="652"/>
        <v>-0.64903138247695191</v>
      </c>
    </row>
    <row r="41751" spans="1:1" x14ac:dyDescent="0.2">
      <c r="A41751">
        <f t="shared" ca="1" si="652"/>
        <v>0.439467390324362</v>
      </c>
    </row>
    <row r="41752" spans="1:1" x14ac:dyDescent="0.2">
      <c r="A41752">
        <f t="shared" ca="1" si="652"/>
        <v>-0.21441306909628874</v>
      </c>
    </row>
    <row r="41753" spans="1:1" x14ac:dyDescent="0.2">
      <c r="A41753">
        <f t="shared" ca="1" si="652"/>
        <v>-0.64093825644922775</v>
      </c>
    </row>
    <row r="41754" spans="1:1" x14ac:dyDescent="0.2">
      <c r="A41754">
        <f t="shared" ca="1" si="652"/>
        <v>-0.30602747954644965</v>
      </c>
    </row>
    <row r="41755" spans="1:1" x14ac:dyDescent="0.2">
      <c r="A41755">
        <f t="shared" ca="1" si="652"/>
        <v>0.29342550556606206</v>
      </c>
    </row>
    <row r="41756" spans="1:1" x14ac:dyDescent="0.2">
      <c r="A41756">
        <f t="shared" ca="1" si="652"/>
        <v>1.1559852651811198</v>
      </c>
    </row>
    <row r="41757" spans="1:1" x14ac:dyDescent="0.2">
      <c r="A41757">
        <f t="shared" ca="1" si="652"/>
        <v>-0.51656335374669726</v>
      </c>
    </row>
    <row r="41758" spans="1:1" x14ac:dyDescent="0.2">
      <c r="A41758">
        <f t="shared" ca="1" si="652"/>
        <v>-1.191820843174872</v>
      </c>
    </row>
    <row r="41759" spans="1:1" x14ac:dyDescent="0.2">
      <c r="A41759">
        <f t="shared" ca="1" si="652"/>
        <v>-0.39657665876412895</v>
      </c>
    </row>
    <row r="41760" spans="1:1" x14ac:dyDescent="0.2">
      <c r="A41760">
        <f t="shared" ca="1" si="652"/>
        <v>0.93309708262099222</v>
      </c>
    </row>
    <row r="41761" spans="1:1" x14ac:dyDescent="0.2">
      <c r="A41761">
        <f t="shared" ca="1" si="652"/>
        <v>0.70375167296326158</v>
      </c>
    </row>
    <row r="41762" spans="1:1" x14ac:dyDescent="0.2">
      <c r="A41762">
        <f t="shared" ca="1" si="652"/>
        <v>5.35786147648376E-2</v>
      </c>
    </row>
    <row r="41763" spans="1:1" x14ac:dyDescent="0.2">
      <c r="A41763">
        <f t="shared" ca="1" si="652"/>
        <v>-1.1946301998732922</v>
      </c>
    </row>
    <row r="41764" spans="1:1" x14ac:dyDescent="0.2">
      <c r="A41764">
        <f t="shared" ca="1" si="652"/>
        <v>0.26230949186052643</v>
      </c>
    </row>
    <row r="41765" spans="1:1" x14ac:dyDescent="0.2">
      <c r="A41765">
        <f t="shared" ca="1" si="652"/>
        <v>-1.8462396629845139</v>
      </c>
    </row>
    <row r="41766" spans="1:1" x14ac:dyDescent="0.2">
      <c r="A41766">
        <f t="shared" ca="1" si="652"/>
        <v>-0.82004413757407313</v>
      </c>
    </row>
    <row r="41767" spans="1:1" x14ac:dyDescent="0.2">
      <c r="A41767">
        <f t="shared" ca="1" si="652"/>
        <v>1.0660079284751982</v>
      </c>
    </row>
    <row r="41768" spans="1:1" x14ac:dyDescent="0.2">
      <c r="A41768">
        <f t="shared" ca="1" si="652"/>
        <v>-2.7452305444595302</v>
      </c>
    </row>
    <row r="41769" spans="1:1" x14ac:dyDescent="0.2">
      <c r="A41769">
        <f t="shared" ca="1" si="652"/>
        <v>1.4960625412169675</v>
      </c>
    </row>
    <row r="41770" spans="1:1" x14ac:dyDescent="0.2">
      <c r="A41770">
        <f t="shared" ca="1" si="652"/>
        <v>-0.21294833960738915</v>
      </c>
    </row>
    <row r="41771" spans="1:1" x14ac:dyDescent="0.2">
      <c r="A41771">
        <f t="shared" ca="1" si="652"/>
        <v>-1.0225495989053535</v>
      </c>
    </row>
    <row r="41772" spans="1:1" x14ac:dyDescent="0.2">
      <c r="A41772">
        <f t="shared" ca="1" si="652"/>
        <v>0.969666235394962</v>
      </c>
    </row>
    <row r="41773" spans="1:1" x14ac:dyDescent="0.2">
      <c r="A41773">
        <f t="shared" ca="1" si="652"/>
        <v>-0.61513798078181503</v>
      </c>
    </row>
    <row r="41774" spans="1:1" x14ac:dyDescent="0.2">
      <c r="A41774">
        <f t="shared" ca="1" si="652"/>
        <v>1.5418716183712469</v>
      </c>
    </row>
    <row r="41775" spans="1:1" x14ac:dyDescent="0.2">
      <c r="A41775">
        <f t="shared" ca="1" si="652"/>
        <v>0.16139737524998801</v>
      </c>
    </row>
    <row r="41776" spans="1:1" x14ac:dyDescent="0.2">
      <c r="A41776">
        <f t="shared" ca="1" si="652"/>
        <v>1.2001451352877948</v>
      </c>
    </row>
    <row r="41777" spans="1:1" x14ac:dyDescent="0.2">
      <c r="A41777">
        <f t="shared" ca="1" si="652"/>
        <v>0.91473745321678823</v>
      </c>
    </row>
    <row r="41778" spans="1:1" x14ac:dyDescent="0.2">
      <c r="A41778">
        <f t="shared" ca="1" si="652"/>
        <v>0.73790036767807021</v>
      </c>
    </row>
    <row r="41779" spans="1:1" x14ac:dyDescent="0.2">
      <c r="A41779">
        <f t="shared" ca="1" si="652"/>
        <v>-0.15158023700680137</v>
      </c>
    </row>
    <row r="41780" spans="1:1" x14ac:dyDescent="0.2">
      <c r="A41780">
        <f t="shared" ca="1" si="652"/>
        <v>-1.1362837954711962</v>
      </c>
    </row>
    <row r="41781" spans="1:1" x14ac:dyDescent="0.2">
      <c r="A41781">
        <f t="shared" ca="1" si="652"/>
        <v>0.5572194298395815</v>
      </c>
    </row>
    <row r="41782" spans="1:1" x14ac:dyDescent="0.2">
      <c r="A41782">
        <f t="shared" ca="1" si="652"/>
        <v>1.3938464751590205</v>
      </c>
    </row>
    <row r="41783" spans="1:1" x14ac:dyDescent="0.2">
      <c r="A41783">
        <f t="shared" ca="1" si="652"/>
        <v>-0.50867546684358045</v>
      </c>
    </row>
    <row r="41784" spans="1:1" x14ac:dyDescent="0.2">
      <c r="A41784">
        <f t="shared" ca="1" si="652"/>
        <v>-0.99756562270006766</v>
      </c>
    </row>
    <row r="41785" spans="1:1" x14ac:dyDescent="0.2">
      <c r="A41785">
        <f t="shared" ca="1" si="652"/>
        <v>-8.5725589167444646E-2</v>
      </c>
    </row>
    <row r="41786" spans="1:1" x14ac:dyDescent="0.2">
      <c r="A41786">
        <f t="shared" ca="1" si="652"/>
        <v>-0.73682703796087301</v>
      </c>
    </row>
    <row r="41787" spans="1:1" x14ac:dyDescent="0.2">
      <c r="A41787">
        <f t="shared" ca="1" si="652"/>
        <v>1.0310756135451089</v>
      </c>
    </row>
    <row r="41788" spans="1:1" x14ac:dyDescent="0.2">
      <c r="A41788">
        <f t="shared" ca="1" si="652"/>
        <v>-1.3196600403312175</v>
      </c>
    </row>
    <row r="41789" spans="1:1" x14ac:dyDescent="0.2">
      <c r="A41789">
        <f t="shared" ca="1" si="652"/>
        <v>-7.4136680824723453E-2</v>
      </c>
    </row>
    <row r="41790" spans="1:1" x14ac:dyDescent="0.2">
      <c r="A41790">
        <f t="shared" ca="1" si="652"/>
        <v>-1.1598615478021912</v>
      </c>
    </row>
    <row r="41791" spans="1:1" x14ac:dyDescent="0.2">
      <c r="A41791">
        <f t="shared" ca="1" si="652"/>
        <v>1.7218250959788239</v>
      </c>
    </row>
    <row r="41792" spans="1:1" x14ac:dyDescent="0.2">
      <c r="A41792">
        <f t="shared" ca="1" si="652"/>
        <v>0.59186533821791565</v>
      </c>
    </row>
    <row r="41793" spans="1:1" x14ac:dyDescent="0.2">
      <c r="A41793">
        <f t="shared" ca="1" si="652"/>
        <v>-1.5272804759403305</v>
      </c>
    </row>
    <row r="41794" spans="1:1" x14ac:dyDescent="0.2">
      <c r="A41794">
        <f t="shared" ca="1" si="652"/>
        <v>-1.1527186564029475</v>
      </c>
    </row>
    <row r="41795" spans="1:1" x14ac:dyDescent="0.2">
      <c r="A41795">
        <f t="shared" ref="A41795:A41858" ca="1" si="653">_xlfn.NORM.INV(RAND(),0,1)</f>
        <v>-0.41243836337865136</v>
      </c>
    </row>
    <row r="41796" spans="1:1" x14ac:dyDescent="0.2">
      <c r="A41796">
        <f t="shared" ca="1" si="653"/>
        <v>0.67474999189086826</v>
      </c>
    </row>
    <row r="41797" spans="1:1" x14ac:dyDescent="0.2">
      <c r="A41797">
        <f t="shared" ca="1" si="653"/>
        <v>1.039191099257837</v>
      </c>
    </row>
    <row r="41798" spans="1:1" x14ac:dyDescent="0.2">
      <c r="A41798">
        <f t="shared" ca="1" si="653"/>
        <v>-0.14887771765433766</v>
      </c>
    </row>
    <row r="41799" spans="1:1" x14ac:dyDescent="0.2">
      <c r="A41799">
        <f t="shared" ca="1" si="653"/>
        <v>-1.0217026696643092</v>
      </c>
    </row>
    <row r="41800" spans="1:1" x14ac:dyDescent="0.2">
      <c r="A41800">
        <f t="shared" ca="1" si="653"/>
        <v>-0.8766296896523057</v>
      </c>
    </row>
    <row r="41801" spans="1:1" x14ac:dyDescent="0.2">
      <c r="A41801">
        <f t="shared" ca="1" si="653"/>
        <v>0.22262662202818162</v>
      </c>
    </row>
    <row r="41802" spans="1:1" x14ac:dyDescent="0.2">
      <c r="A41802">
        <f t="shared" ca="1" si="653"/>
        <v>0.70115796117521934</v>
      </c>
    </row>
    <row r="41803" spans="1:1" x14ac:dyDescent="0.2">
      <c r="A41803">
        <f t="shared" ca="1" si="653"/>
        <v>0.98144910019436071</v>
      </c>
    </row>
    <row r="41804" spans="1:1" x14ac:dyDescent="0.2">
      <c r="A41804">
        <f t="shared" ca="1" si="653"/>
        <v>-0.69672733892297278</v>
      </c>
    </row>
    <row r="41805" spans="1:1" x14ac:dyDescent="0.2">
      <c r="A41805">
        <f t="shared" ca="1" si="653"/>
        <v>6.7625681121978864E-2</v>
      </c>
    </row>
    <row r="41806" spans="1:1" x14ac:dyDescent="0.2">
      <c r="A41806">
        <f t="shared" ca="1" si="653"/>
        <v>1.0144114858501878</v>
      </c>
    </row>
    <row r="41807" spans="1:1" x14ac:dyDescent="0.2">
      <c r="A41807">
        <f t="shared" ca="1" si="653"/>
        <v>-1.0968945201067826</v>
      </c>
    </row>
    <row r="41808" spans="1:1" x14ac:dyDescent="0.2">
      <c r="A41808">
        <f t="shared" ca="1" si="653"/>
        <v>-0.40844487530742496</v>
      </c>
    </row>
    <row r="41809" spans="1:1" x14ac:dyDescent="0.2">
      <c r="A41809">
        <f t="shared" ca="1" si="653"/>
        <v>2.7924107989708114E-2</v>
      </c>
    </row>
    <row r="41810" spans="1:1" x14ac:dyDescent="0.2">
      <c r="A41810">
        <f t="shared" ca="1" si="653"/>
        <v>1.8244399355392908</v>
      </c>
    </row>
    <row r="41811" spans="1:1" x14ac:dyDescent="0.2">
      <c r="A41811">
        <f t="shared" ca="1" si="653"/>
        <v>1.7548425305007165</v>
      </c>
    </row>
    <row r="41812" spans="1:1" x14ac:dyDescent="0.2">
      <c r="A41812">
        <f t="shared" ca="1" si="653"/>
        <v>-0.17758122934391377</v>
      </c>
    </row>
    <row r="41813" spans="1:1" x14ac:dyDescent="0.2">
      <c r="A41813">
        <f t="shared" ca="1" si="653"/>
        <v>-0.65382981847322863</v>
      </c>
    </row>
    <row r="41814" spans="1:1" x14ac:dyDescent="0.2">
      <c r="A41814">
        <f t="shared" ca="1" si="653"/>
        <v>-1.1551601853288025</v>
      </c>
    </row>
    <row r="41815" spans="1:1" x14ac:dyDescent="0.2">
      <c r="A41815">
        <f t="shared" ca="1" si="653"/>
        <v>1.7218525442984243</v>
      </c>
    </row>
    <row r="41816" spans="1:1" x14ac:dyDescent="0.2">
      <c r="A41816">
        <f t="shared" ca="1" si="653"/>
        <v>0.20687109088587222</v>
      </c>
    </row>
    <row r="41817" spans="1:1" x14ac:dyDescent="0.2">
      <c r="A41817">
        <f t="shared" ca="1" si="653"/>
        <v>-1.301223287195457</v>
      </c>
    </row>
    <row r="41818" spans="1:1" x14ac:dyDescent="0.2">
      <c r="A41818">
        <f t="shared" ca="1" si="653"/>
        <v>0.91134331191040951</v>
      </c>
    </row>
    <row r="41819" spans="1:1" x14ac:dyDescent="0.2">
      <c r="A41819">
        <f t="shared" ca="1" si="653"/>
        <v>0.4402278320474225</v>
      </c>
    </row>
    <row r="41820" spans="1:1" x14ac:dyDescent="0.2">
      <c r="A41820">
        <f t="shared" ca="1" si="653"/>
        <v>1.1881830054041864</v>
      </c>
    </row>
    <row r="41821" spans="1:1" x14ac:dyDescent="0.2">
      <c r="A41821">
        <f t="shared" ca="1" si="653"/>
        <v>0.48372010145192829</v>
      </c>
    </row>
    <row r="41822" spans="1:1" x14ac:dyDescent="0.2">
      <c r="A41822">
        <f t="shared" ca="1" si="653"/>
        <v>-0.32853262937684813</v>
      </c>
    </row>
    <row r="41823" spans="1:1" x14ac:dyDescent="0.2">
      <c r="A41823">
        <f t="shared" ca="1" si="653"/>
        <v>0.48676663543318244</v>
      </c>
    </row>
    <row r="41824" spans="1:1" x14ac:dyDescent="0.2">
      <c r="A41824">
        <f t="shared" ca="1" si="653"/>
        <v>0.47856283603504701</v>
      </c>
    </row>
    <row r="41825" spans="1:1" x14ac:dyDescent="0.2">
      <c r="A41825">
        <f t="shared" ca="1" si="653"/>
        <v>0.2260819971025288</v>
      </c>
    </row>
    <row r="41826" spans="1:1" x14ac:dyDescent="0.2">
      <c r="A41826">
        <f t="shared" ca="1" si="653"/>
        <v>0.39943505926742295</v>
      </c>
    </row>
    <row r="41827" spans="1:1" x14ac:dyDescent="0.2">
      <c r="A41827">
        <f t="shared" ca="1" si="653"/>
        <v>-6.0049168099334221E-2</v>
      </c>
    </row>
    <row r="41828" spans="1:1" x14ac:dyDescent="0.2">
      <c r="A41828">
        <f t="shared" ca="1" si="653"/>
        <v>-1.6045999992603113</v>
      </c>
    </row>
    <row r="41829" spans="1:1" x14ac:dyDescent="0.2">
      <c r="A41829">
        <f t="shared" ca="1" si="653"/>
        <v>0.29781408995652403</v>
      </c>
    </row>
    <row r="41830" spans="1:1" x14ac:dyDescent="0.2">
      <c r="A41830">
        <f t="shared" ca="1" si="653"/>
        <v>-5.248700620897407E-2</v>
      </c>
    </row>
    <row r="41831" spans="1:1" x14ac:dyDescent="0.2">
      <c r="A41831">
        <f t="shared" ca="1" si="653"/>
        <v>0.11838892562761207</v>
      </c>
    </row>
    <row r="41832" spans="1:1" x14ac:dyDescent="0.2">
      <c r="A41832">
        <f t="shared" ca="1" si="653"/>
        <v>-0.59922735754154111</v>
      </c>
    </row>
    <row r="41833" spans="1:1" x14ac:dyDescent="0.2">
      <c r="A41833">
        <f t="shared" ca="1" si="653"/>
        <v>1.0468270592903675</v>
      </c>
    </row>
    <row r="41834" spans="1:1" x14ac:dyDescent="0.2">
      <c r="A41834">
        <f t="shared" ca="1" si="653"/>
        <v>-0.41096555024609077</v>
      </c>
    </row>
    <row r="41835" spans="1:1" x14ac:dyDescent="0.2">
      <c r="A41835">
        <f t="shared" ca="1" si="653"/>
        <v>0.73864334712831581</v>
      </c>
    </row>
    <row r="41836" spans="1:1" x14ac:dyDescent="0.2">
      <c r="A41836">
        <f t="shared" ca="1" si="653"/>
        <v>-0.30525594048505578</v>
      </c>
    </row>
    <row r="41837" spans="1:1" x14ac:dyDescent="0.2">
      <c r="A41837">
        <f t="shared" ca="1" si="653"/>
        <v>0.83822803762515075</v>
      </c>
    </row>
    <row r="41838" spans="1:1" x14ac:dyDescent="0.2">
      <c r="A41838">
        <f t="shared" ca="1" si="653"/>
        <v>1.0762379945169198</v>
      </c>
    </row>
    <row r="41839" spans="1:1" x14ac:dyDescent="0.2">
      <c r="A41839">
        <f t="shared" ca="1" si="653"/>
        <v>-0.19292974589554113</v>
      </c>
    </row>
    <row r="41840" spans="1:1" x14ac:dyDescent="0.2">
      <c r="A41840">
        <f t="shared" ca="1" si="653"/>
        <v>-1.1857286961479904E-3</v>
      </c>
    </row>
    <row r="41841" spans="1:1" x14ac:dyDescent="0.2">
      <c r="A41841">
        <f t="shared" ca="1" si="653"/>
        <v>-0.73308616426104944</v>
      </c>
    </row>
    <row r="41842" spans="1:1" x14ac:dyDescent="0.2">
      <c r="A41842">
        <f t="shared" ca="1" si="653"/>
        <v>-0.19796791829152219</v>
      </c>
    </row>
    <row r="41843" spans="1:1" x14ac:dyDescent="0.2">
      <c r="A41843">
        <f t="shared" ca="1" si="653"/>
        <v>-0.79501950990177972</v>
      </c>
    </row>
    <row r="41844" spans="1:1" x14ac:dyDescent="0.2">
      <c r="A41844">
        <f t="shared" ca="1" si="653"/>
        <v>1.273568415911668</v>
      </c>
    </row>
    <row r="41845" spans="1:1" x14ac:dyDescent="0.2">
      <c r="A41845">
        <f t="shared" ca="1" si="653"/>
        <v>-0.43121768919993342</v>
      </c>
    </row>
    <row r="41846" spans="1:1" x14ac:dyDescent="0.2">
      <c r="A41846">
        <f t="shared" ca="1" si="653"/>
        <v>0.61581906752279547</v>
      </c>
    </row>
    <row r="41847" spans="1:1" x14ac:dyDescent="0.2">
      <c r="A41847">
        <f t="shared" ca="1" si="653"/>
        <v>-1.6284617717470502</v>
      </c>
    </row>
    <row r="41848" spans="1:1" x14ac:dyDescent="0.2">
      <c r="A41848">
        <f t="shared" ca="1" si="653"/>
        <v>-2.0953816703855144</v>
      </c>
    </row>
    <row r="41849" spans="1:1" x14ac:dyDescent="0.2">
      <c r="A41849">
        <f t="shared" ca="1" si="653"/>
        <v>-0.5924238075754461</v>
      </c>
    </row>
    <row r="41850" spans="1:1" x14ac:dyDescent="0.2">
      <c r="A41850">
        <f t="shared" ca="1" si="653"/>
        <v>1.4134362399423512</v>
      </c>
    </row>
    <row r="41851" spans="1:1" x14ac:dyDescent="0.2">
      <c r="A41851">
        <f t="shared" ca="1" si="653"/>
        <v>0.62170882226530089</v>
      </c>
    </row>
    <row r="41852" spans="1:1" x14ac:dyDescent="0.2">
      <c r="A41852">
        <f t="shared" ca="1" si="653"/>
        <v>0.12104980657478663</v>
      </c>
    </row>
    <row r="41853" spans="1:1" x14ac:dyDescent="0.2">
      <c r="A41853">
        <f t="shared" ca="1" si="653"/>
        <v>-0.78981162783350189</v>
      </c>
    </row>
    <row r="41854" spans="1:1" x14ac:dyDescent="0.2">
      <c r="A41854">
        <f t="shared" ca="1" si="653"/>
        <v>1.1878773702035906E-2</v>
      </c>
    </row>
    <row r="41855" spans="1:1" x14ac:dyDescent="0.2">
      <c r="A41855">
        <f t="shared" ca="1" si="653"/>
        <v>-1.6099457347160369</v>
      </c>
    </row>
    <row r="41856" spans="1:1" x14ac:dyDescent="0.2">
      <c r="A41856">
        <f t="shared" ca="1" si="653"/>
        <v>-2.174173331412927</v>
      </c>
    </row>
    <row r="41857" spans="1:1" x14ac:dyDescent="0.2">
      <c r="A41857">
        <f t="shared" ca="1" si="653"/>
        <v>3.983955276716121E-2</v>
      </c>
    </row>
    <row r="41858" spans="1:1" x14ac:dyDescent="0.2">
      <c r="A41858">
        <f t="shared" ca="1" si="653"/>
        <v>0.12591400770925254</v>
      </c>
    </row>
    <row r="41859" spans="1:1" x14ac:dyDescent="0.2">
      <c r="A41859">
        <f t="shared" ref="A41859:A41922" ca="1" si="654">_xlfn.NORM.INV(RAND(),0,1)</f>
        <v>0.89426317586354498</v>
      </c>
    </row>
    <row r="41860" spans="1:1" x14ac:dyDescent="0.2">
      <c r="A41860">
        <f t="shared" ca="1" si="654"/>
        <v>0.37618280401616983</v>
      </c>
    </row>
    <row r="41861" spans="1:1" x14ac:dyDescent="0.2">
      <c r="A41861">
        <f t="shared" ca="1" si="654"/>
        <v>-0.49631912352003676</v>
      </c>
    </row>
    <row r="41862" spans="1:1" x14ac:dyDescent="0.2">
      <c r="A41862">
        <f t="shared" ca="1" si="654"/>
        <v>-2.7948041846381739E-2</v>
      </c>
    </row>
    <row r="41863" spans="1:1" x14ac:dyDescent="0.2">
      <c r="A41863">
        <f t="shared" ca="1" si="654"/>
        <v>-0.807358952208169</v>
      </c>
    </row>
    <row r="41864" spans="1:1" x14ac:dyDescent="0.2">
      <c r="A41864">
        <f t="shared" ca="1" si="654"/>
        <v>0.95348742716633839</v>
      </c>
    </row>
    <row r="41865" spans="1:1" x14ac:dyDescent="0.2">
      <c r="A41865">
        <f t="shared" ca="1" si="654"/>
        <v>-0.66826839617406086</v>
      </c>
    </row>
    <row r="41866" spans="1:1" x14ac:dyDescent="0.2">
      <c r="A41866">
        <f t="shared" ca="1" si="654"/>
        <v>-0.62442650321450699</v>
      </c>
    </row>
    <row r="41867" spans="1:1" x14ac:dyDescent="0.2">
      <c r="A41867">
        <f t="shared" ca="1" si="654"/>
        <v>-8.3637457846590241E-2</v>
      </c>
    </row>
    <row r="41868" spans="1:1" x14ac:dyDescent="0.2">
      <c r="A41868">
        <f t="shared" ca="1" si="654"/>
        <v>-0.34132258758319028</v>
      </c>
    </row>
    <row r="41869" spans="1:1" x14ac:dyDescent="0.2">
      <c r="A41869">
        <f t="shared" ca="1" si="654"/>
        <v>-0.69092413844308576</v>
      </c>
    </row>
    <row r="41870" spans="1:1" x14ac:dyDescent="0.2">
      <c r="A41870">
        <f t="shared" ca="1" si="654"/>
        <v>-0.18234368327992187</v>
      </c>
    </row>
    <row r="41871" spans="1:1" x14ac:dyDescent="0.2">
      <c r="A41871">
        <f t="shared" ca="1" si="654"/>
        <v>1.7501975083363093</v>
      </c>
    </row>
    <row r="41872" spans="1:1" x14ac:dyDescent="0.2">
      <c r="A41872">
        <f t="shared" ca="1" si="654"/>
        <v>2.841504245399694E-3</v>
      </c>
    </row>
    <row r="41873" spans="1:1" x14ac:dyDescent="0.2">
      <c r="A41873">
        <f t="shared" ca="1" si="654"/>
        <v>0.74356756273554703</v>
      </c>
    </row>
    <row r="41874" spans="1:1" x14ac:dyDescent="0.2">
      <c r="A41874">
        <f t="shared" ca="1" si="654"/>
        <v>1.1579530430756808</v>
      </c>
    </row>
    <row r="41875" spans="1:1" x14ac:dyDescent="0.2">
      <c r="A41875">
        <f t="shared" ca="1" si="654"/>
        <v>-0.34671108850106219</v>
      </c>
    </row>
    <row r="41876" spans="1:1" x14ac:dyDescent="0.2">
      <c r="A41876">
        <f t="shared" ca="1" si="654"/>
        <v>-0.67500460095376236</v>
      </c>
    </row>
    <row r="41877" spans="1:1" x14ac:dyDescent="0.2">
      <c r="A41877">
        <f t="shared" ca="1" si="654"/>
        <v>0.38595579056734575</v>
      </c>
    </row>
    <row r="41878" spans="1:1" x14ac:dyDescent="0.2">
      <c r="A41878">
        <f t="shared" ca="1" si="654"/>
        <v>0.1441681343380983</v>
      </c>
    </row>
    <row r="41879" spans="1:1" x14ac:dyDescent="0.2">
      <c r="A41879">
        <f t="shared" ca="1" si="654"/>
        <v>-0.85576884408432341</v>
      </c>
    </row>
    <row r="41880" spans="1:1" x14ac:dyDescent="0.2">
      <c r="A41880">
        <f t="shared" ca="1" si="654"/>
        <v>0.7534763958798697</v>
      </c>
    </row>
    <row r="41881" spans="1:1" x14ac:dyDescent="0.2">
      <c r="A41881">
        <f t="shared" ca="1" si="654"/>
        <v>2.0921158884158784</v>
      </c>
    </row>
    <row r="41882" spans="1:1" x14ac:dyDescent="0.2">
      <c r="A41882">
        <f t="shared" ca="1" si="654"/>
        <v>-1.4706959809693896</v>
      </c>
    </row>
    <row r="41883" spans="1:1" x14ac:dyDescent="0.2">
      <c r="A41883">
        <f t="shared" ca="1" si="654"/>
        <v>-0.21551382280947015</v>
      </c>
    </row>
    <row r="41884" spans="1:1" x14ac:dyDescent="0.2">
      <c r="A41884">
        <f t="shared" ca="1" si="654"/>
        <v>-0.40906513289000712</v>
      </c>
    </row>
    <row r="41885" spans="1:1" x14ac:dyDescent="0.2">
      <c r="A41885">
        <f t="shared" ca="1" si="654"/>
        <v>0.69765813945274191</v>
      </c>
    </row>
    <row r="41886" spans="1:1" x14ac:dyDescent="0.2">
      <c r="A41886">
        <f t="shared" ca="1" si="654"/>
        <v>-2.750962504516548</v>
      </c>
    </row>
    <row r="41887" spans="1:1" x14ac:dyDescent="0.2">
      <c r="A41887">
        <f t="shared" ca="1" si="654"/>
        <v>1.7992015092889635</v>
      </c>
    </row>
    <row r="41888" spans="1:1" x14ac:dyDescent="0.2">
      <c r="A41888">
        <f t="shared" ca="1" si="654"/>
        <v>-1.5184773890004368</v>
      </c>
    </row>
    <row r="41889" spans="1:1" x14ac:dyDescent="0.2">
      <c r="A41889">
        <f t="shared" ca="1" si="654"/>
        <v>1.0894730140713809</v>
      </c>
    </row>
    <row r="41890" spans="1:1" x14ac:dyDescent="0.2">
      <c r="A41890">
        <f t="shared" ca="1" si="654"/>
        <v>0.88600788645526529</v>
      </c>
    </row>
    <row r="41891" spans="1:1" x14ac:dyDescent="0.2">
      <c r="A41891">
        <f t="shared" ca="1" si="654"/>
        <v>-0.4467070346842239</v>
      </c>
    </row>
    <row r="41892" spans="1:1" x14ac:dyDescent="0.2">
      <c r="A41892">
        <f t="shared" ca="1" si="654"/>
        <v>0.24775242211577722</v>
      </c>
    </row>
    <row r="41893" spans="1:1" x14ac:dyDescent="0.2">
      <c r="A41893">
        <f t="shared" ca="1" si="654"/>
        <v>-0.15618021070029678</v>
      </c>
    </row>
    <row r="41894" spans="1:1" x14ac:dyDescent="0.2">
      <c r="A41894">
        <f t="shared" ca="1" si="654"/>
        <v>0.29191003349467309</v>
      </c>
    </row>
    <row r="41895" spans="1:1" x14ac:dyDescent="0.2">
      <c r="A41895">
        <f t="shared" ca="1" si="654"/>
        <v>1.8211265208493592</v>
      </c>
    </row>
    <row r="41896" spans="1:1" x14ac:dyDescent="0.2">
      <c r="A41896">
        <f t="shared" ca="1" si="654"/>
        <v>1.4494826579313314</v>
      </c>
    </row>
    <row r="41897" spans="1:1" x14ac:dyDescent="0.2">
      <c r="A41897">
        <f t="shared" ca="1" si="654"/>
        <v>-1.1244726129835827</v>
      </c>
    </row>
    <row r="41898" spans="1:1" x14ac:dyDescent="0.2">
      <c r="A41898">
        <f t="shared" ca="1" si="654"/>
        <v>-0.45808128670271864</v>
      </c>
    </row>
    <row r="41899" spans="1:1" x14ac:dyDescent="0.2">
      <c r="A41899">
        <f t="shared" ca="1" si="654"/>
        <v>-0.22126299628129986</v>
      </c>
    </row>
    <row r="41900" spans="1:1" x14ac:dyDescent="0.2">
      <c r="A41900">
        <f t="shared" ca="1" si="654"/>
        <v>-0.58324854176188945</v>
      </c>
    </row>
    <row r="41901" spans="1:1" x14ac:dyDescent="0.2">
      <c r="A41901">
        <f t="shared" ca="1" si="654"/>
        <v>-0.15171349226557174</v>
      </c>
    </row>
    <row r="41902" spans="1:1" x14ac:dyDescent="0.2">
      <c r="A41902">
        <f t="shared" ca="1" si="654"/>
        <v>-0.47310568246239276</v>
      </c>
    </row>
    <row r="41903" spans="1:1" x14ac:dyDescent="0.2">
      <c r="A41903">
        <f t="shared" ca="1" si="654"/>
        <v>0.32755624724866761</v>
      </c>
    </row>
    <row r="41904" spans="1:1" x14ac:dyDescent="0.2">
      <c r="A41904">
        <f t="shared" ca="1" si="654"/>
        <v>-0.47014083243400312</v>
      </c>
    </row>
    <row r="41905" spans="1:1" x14ac:dyDescent="0.2">
      <c r="A41905">
        <f t="shared" ca="1" si="654"/>
        <v>-1.6759108129001155</v>
      </c>
    </row>
    <row r="41906" spans="1:1" x14ac:dyDescent="0.2">
      <c r="A41906">
        <f t="shared" ca="1" si="654"/>
        <v>-0.66685001624974405</v>
      </c>
    </row>
    <row r="41907" spans="1:1" x14ac:dyDescent="0.2">
      <c r="A41907">
        <f t="shared" ca="1" si="654"/>
        <v>-1.0768861886865006E-2</v>
      </c>
    </row>
    <row r="41908" spans="1:1" x14ac:dyDescent="0.2">
      <c r="A41908">
        <f t="shared" ca="1" si="654"/>
        <v>-0.35732642991466534</v>
      </c>
    </row>
    <row r="41909" spans="1:1" x14ac:dyDescent="0.2">
      <c r="A41909">
        <f t="shared" ca="1" si="654"/>
        <v>2.4184363881532649</v>
      </c>
    </row>
    <row r="41910" spans="1:1" x14ac:dyDescent="0.2">
      <c r="A41910">
        <f t="shared" ca="1" si="654"/>
        <v>-0.39005704028433136</v>
      </c>
    </row>
    <row r="41911" spans="1:1" x14ac:dyDescent="0.2">
      <c r="A41911">
        <f t="shared" ca="1" si="654"/>
        <v>1.7572413773643989</v>
      </c>
    </row>
    <row r="41912" spans="1:1" x14ac:dyDescent="0.2">
      <c r="A41912">
        <f t="shared" ca="1" si="654"/>
        <v>0.79216226445458282</v>
      </c>
    </row>
    <row r="41913" spans="1:1" x14ac:dyDescent="0.2">
      <c r="A41913">
        <f t="shared" ca="1" si="654"/>
        <v>2.302330581328099</v>
      </c>
    </row>
    <row r="41914" spans="1:1" x14ac:dyDescent="0.2">
      <c r="A41914">
        <f t="shared" ca="1" si="654"/>
        <v>1.2598740951855252</v>
      </c>
    </row>
    <row r="41915" spans="1:1" x14ac:dyDescent="0.2">
      <c r="A41915">
        <f t="shared" ca="1" si="654"/>
        <v>-0.59183134148985195</v>
      </c>
    </row>
    <row r="41916" spans="1:1" x14ac:dyDescent="0.2">
      <c r="A41916">
        <f t="shared" ca="1" si="654"/>
        <v>-0.12429339960397259</v>
      </c>
    </row>
    <row r="41917" spans="1:1" x14ac:dyDescent="0.2">
      <c r="A41917">
        <f t="shared" ca="1" si="654"/>
        <v>0.14757180524637331</v>
      </c>
    </row>
    <row r="41918" spans="1:1" x14ac:dyDescent="0.2">
      <c r="A41918">
        <f t="shared" ca="1" si="654"/>
        <v>-0.62200628050532625</v>
      </c>
    </row>
    <row r="41919" spans="1:1" x14ac:dyDescent="0.2">
      <c r="A41919">
        <f t="shared" ca="1" si="654"/>
        <v>0.31710615166917977</v>
      </c>
    </row>
    <row r="41920" spans="1:1" x14ac:dyDescent="0.2">
      <c r="A41920">
        <f t="shared" ca="1" si="654"/>
        <v>-1.2665628375319031</v>
      </c>
    </row>
    <row r="41921" spans="1:1" x14ac:dyDescent="0.2">
      <c r="A41921">
        <f t="shared" ca="1" si="654"/>
        <v>0.21272825827569961</v>
      </c>
    </row>
    <row r="41922" spans="1:1" x14ac:dyDescent="0.2">
      <c r="A41922">
        <f t="shared" ca="1" si="654"/>
        <v>-0.77928126518069918</v>
      </c>
    </row>
    <row r="41923" spans="1:1" x14ac:dyDescent="0.2">
      <c r="A41923">
        <f t="shared" ref="A41923:A41986" ca="1" si="655">_xlfn.NORM.INV(RAND(),0,1)</f>
        <v>2.1167936659973412</v>
      </c>
    </row>
    <row r="41924" spans="1:1" x14ac:dyDescent="0.2">
      <c r="A41924">
        <f t="shared" ca="1" si="655"/>
        <v>0.45448060530367057</v>
      </c>
    </row>
    <row r="41925" spans="1:1" x14ac:dyDescent="0.2">
      <c r="A41925">
        <f t="shared" ca="1" si="655"/>
        <v>-0.72349836109878862</v>
      </c>
    </row>
    <row r="41926" spans="1:1" x14ac:dyDescent="0.2">
      <c r="A41926">
        <f t="shared" ca="1" si="655"/>
        <v>-0.52542418488794229</v>
      </c>
    </row>
    <row r="41927" spans="1:1" x14ac:dyDescent="0.2">
      <c r="A41927">
        <f t="shared" ca="1" si="655"/>
        <v>-1.1623962831009464</v>
      </c>
    </row>
    <row r="41928" spans="1:1" x14ac:dyDescent="0.2">
      <c r="A41928">
        <f t="shared" ca="1" si="655"/>
        <v>0.10176710199579078</v>
      </c>
    </row>
    <row r="41929" spans="1:1" x14ac:dyDescent="0.2">
      <c r="A41929">
        <f t="shared" ca="1" si="655"/>
        <v>2.0508064120566236</v>
      </c>
    </row>
    <row r="41930" spans="1:1" x14ac:dyDescent="0.2">
      <c r="A41930">
        <f t="shared" ca="1" si="655"/>
        <v>-1.3028931868104385</v>
      </c>
    </row>
    <row r="41931" spans="1:1" x14ac:dyDescent="0.2">
      <c r="A41931">
        <f t="shared" ca="1" si="655"/>
        <v>-0.57619534045149468</v>
      </c>
    </row>
    <row r="41932" spans="1:1" x14ac:dyDescent="0.2">
      <c r="A41932">
        <f t="shared" ca="1" si="655"/>
        <v>1.1136239681890554</v>
      </c>
    </row>
    <row r="41933" spans="1:1" x14ac:dyDescent="0.2">
      <c r="A41933">
        <f t="shared" ca="1" si="655"/>
        <v>0.61441513770441958</v>
      </c>
    </row>
    <row r="41934" spans="1:1" x14ac:dyDescent="0.2">
      <c r="A41934">
        <f t="shared" ca="1" si="655"/>
        <v>-0.95997012811885907</v>
      </c>
    </row>
    <row r="41935" spans="1:1" x14ac:dyDescent="0.2">
      <c r="A41935">
        <f t="shared" ca="1" si="655"/>
        <v>0.24369018336476536</v>
      </c>
    </row>
    <row r="41936" spans="1:1" x14ac:dyDescent="0.2">
      <c r="A41936">
        <f t="shared" ca="1" si="655"/>
        <v>1.8697247594798345</v>
      </c>
    </row>
    <row r="41937" spans="1:1" x14ac:dyDescent="0.2">
      <c r="A41937">
        <f t="shared" ca="1" si="655"/>
        <v>-1.4564662724805555</v>
      </c>
    </row>
    <row r="41938" spans="1:1" x14ac:dyDescent="0.2">
      <c r="A41938">
        <f t="shared" ca="1" si="655"/>
        <v>-1.0464794998855451</v>
      </c>
    </row>
    <row r="41939" spans="1:1" x14ac:dyDescent="0.2">
      <c r="A41939">
        <f t="shared" ca="1" si="655"/>
        <v>0.96682322536895859</v>
      </c>
    </row>
    <row r="41940" spans="1:1" x14ac:dyDescent="0.2">
      <c r="A41940">
        <f t="shared" ca="1" si="655"/>
        <v>-0.70210984681974142</v>
      </c>
    </row>
    <row r="41941" spans="1:1" x14ac:dyDescent="0.2">
      <c r="A41941">
        <f t="shared" ca="1" si="655"/>
        <v>-1.9060040675541966E-2</v>
      </c>
    </row>
    <row r="41942" spans="1:1" x14ac:dyDescent="0.2">
      <c r="A41942">
        <f t="shared" ca="1" si="655"/>
        <v>0.80232111502614978</v>
      </c>
    </row>
    <row r="41943" spans="1:1" x14ac:dyDescent="0.2">
      <c r="A41943">
        <f t="shared" ca="1" si="655"/>
        <v>-0.36507334160777621</v>
      </c>
    </row>
    <row r="41944" spans="1:1" x14ac:dyDescent="0.2">
      <c r="A41944">
        <f t="shared" ca="1" si="655"/>
        <v>0.7912685769848733</v>
      </c>
    </row>
    <row r="41945" spans="1:1" x14ac:dyDescent="0.2">
      <c r="A41945">
        <f t="shared" ca="1" si="655"/>
        <v>1.3792459579241967</v>
      </c>
    </row>
    <row r="41946" spans="1:1" x14ac:dyDescent="0.2">
      <c r="A41946">
        <f t="shared" ca="1" si="655"/>
        <v>-0.32489010901248067</v>
      </c>
    </row>
    <row r="41947" spans="1:1" x14ac:dyDescent="0.2">
      <c r="A41947">
        <f t="shared" ca="1" si="655"/>
        <v>0.48369253445730787</v>
      </c>
    </row>
    <row r="41948" spans="1:1" x14ac:dyDescent="0.2">
      <c r="A41948">
        <f t="shared" ca="1" si="655"/>
        <v>-0.2847786492417112</v>
      </c>
    </row>
    <row r="41949" spans="1:1" x14ac:dyDescent="0.2">
      <c r="A41949">
        <f t="shared" ca="1" si="655"/>
        <v>0.74872994181561014</v>
      </c>
    </row>
    <row r="41950" spans="1:1" x14ac:dyDescent="0.2">
      <c r="A41950">
        <f t="shared" ca="1" si="655"/>
        <v>0.21318084292986977</v>
      </c>
    </row>
    <row r="41951" spans="1:1" x14ac:dyDescent="0.2">
      <c r="A41951">
        <f t="shared" ca="1" si="655"/>
        <v>0.22275190524135333</v>
      </c>
    </row>
    <row r="41952" spans="1:1" x14ac:dyDescent="0.2">
      <c r="A41952">
        <f t="shared" ca="1" si="655"/>
        <v>1.023586729930217</v>
      </c>
    </row>
    <row r="41953" spans="1:1" x14ac:dyDescent="0.2">
      <c r="A41953">
        <f t="shared" ca="1" si="655"/>
        <v>0.54038824350158343</v>
      </c>
    </row>
    <row r="41954" spans="1:1" x14ac:dyDescent="0.2">
      <c r="A41954">
        <f t="shared" ca="1" si="655"/>
        <v>-0.90630521330740677</v>
      </c>
    </row>
    <row r="41955" spans="1:1" x14ac:dyDescent="0.2">
      <c r="A41955">
        <f t="shared" ca="1" si="655"/>
        <v>-1.5886301320493068</v>
      </c>
    </row>
    <row r="41956" spans="1:1" x14ac:dyDescent="0.2">
      <c r="A41956">
        <f t="shared" ca="1" si="655"/>
        <v>-0.57603199806808791</v>
      </c>
    </row>
    <row r="41957" spans="1:1" x14ac:dyDescent="0.2">
      <c r="A41957">
        <f t="shared" ca="1" si="655"/>
        <v>0.45253721701073568</v>
      </c>
    </row>
    <row r="41958" spans="1:1" x14ac:dyDescent="0.2">
      <c r="A41958">
        <f t="shared" ca="1" si="655"/>
        <v>0.78460259728460446</v>
      </c>
    </row>
    <row r="41959" spans="1:1" x14ac:dyDescent="0.2">
      <c r="A41959">
        <f t="shared" ca="1" si="655"/>
        <v>-0.15948559641964857</v>
      </c>
    </row>
    <row r="41960" spans="1:1" x14ac:dyDescent="0.2">
      <c r="A41960">
        <f t="shared" ca="1" si="655"/>
        <v>0.36324139555698698</v>
      </c>
    </row>
    <row r="41961" spans="1:1" x14ac:dyDescent="0.2">
      <c r="A41961">
        <f t="shared" ca="1" si="655"/>
        <v>-0.36829429282354043</v>
      </c>
    </row>
    <row r="41962" spans="1:1" x14ac:dyDescent="0.2">
      <c r="A41962">
        <f t="shared" ca="1" si="655"/>
        <v>-0.39039026367767959</v>
      </c>
    </row>
    <row r="41963" spans="1:1" x14ac:dyDescent="0.2">
      <c r="A41963">
        <f t="shared" ca="1" si="655"/>
        <v>-0.14195555503974022</v>
      </c>
    </row>
    <row r="41964" spans="1:1" x14ac:dyDescent="0.2">
      <c r="A41964">
        <f t="shared" ca="1" si="655"/>
        <v>1.2066282332468374</v>
      </c>
    </row>
    <row r="41965" spans="1:1" x14ac:dyDescent="0.2">
      <c r="A41965">
        <f t="shared" ca="1" si="655"/>
        <v>0.32220779022610657</v>
      </c>
    </row>
    <row r="41966" spans="1:1" x14ac:dyDescent="0.2">
      <c r="A41966">
        <f t="shared" ca="1" si="655"/>
        <v>1.473669061866856</v>
      </c>
    </row>
    <row r="41967" spans="1:1" x14ac:dyDescent="0.2">
      <c r="A41967">
        <f t="shared" ca="1" si="655"/>
        <v>0.47072229382720698</v>
      </c>
    </row>
    <row r="41968" spans="1:1" x14ac:dyDescent="0.2">
      <c r="A41968">
        <f t="shared" ca="1" si="655"/>
        <v>0.31960493240866594</v>
      </c>
    </row>
    <row r="41969" spans="1:1" x14ac:dyDescent="0.2">
      <c r="A41969">
        <f t="shared" ca="1" si="655"/>
        <v>0.95080926032734803</v>
      </c>
    </row>
    <row r="41970" spans="1:1" x14ac:dyDescent="0.2">
      <c r="A41970">
        <f t="shared" ca="1" si="655"/>
        <v>1.3729832544011491</v>
      </c>
    </row>
    <row r="41971" spans="1:1" x14ac:dyDescent="0.2">
      <c r="A41971">
        <f t="shared" ca="1" si="655"/>
        <v>-1.0239366733551103</v>
      </c>
    </row>
    <row r="41972" spans="1:1" x14ac:dyDescent="0.2">
      <c r="A41972">
        <f t="shared" ca="1" si="655"/>
        <v>-1.305515809394032</v>
      </c>
    </row>
    <row r="41973" spans="1:1" x14ac:dyDescent="0.2">
      <c r="A41973">
        <f t="shared" ca="1" si="655"/>
        <v>1.549785145518878</v>
      </c>
    </row>
    <row r="41974" spans="1:1" x14ac:dyDescent="0.2">
      <c r="A41974">
        <f t="shared" ca="1" si="655"/>
        <v>-0.51525463307982922</v>
      </c>
    </row>
    <row r="41975" spans="1:1" x14ac:dyDescent="0.2">
      <c r="A41975">
        <f t="shared" ca="1" si="655"/>
        <v>-1.2071861508273647</v>
      </c>
    </row>
    <row r="41976" spans="1:1" x14ac:dyDescent="0.2">
      <c r="A41976">
        <f t="shared" ca="1" si="655"/>
        <v>-2.7893824714515049E-2</v>
      </c>
    </row>
    <row r="41977" spans="1:1" x14ac:dyDescent="0.2">
      <c r="A41977">
        <f t="shared" ca="1" si="655"/>
        <v>-0.49839921794424613</v>
      </c>
    </row>
    <row r="41978" spans="1:1" x14ac:dyDescent="0.2">
      <c r="A41978">
        <f t="shared" ca="1" si="655"/>
        <v>-1.1336588780326478</v>
      </c>
    </row>
    <row r="41979" spans="1:1" x14ac:dyDescent="0.2">
      <c r="A41979">
        <f t="shared" ca="1" si="655"/>
        <v>-3.7001962476038647E-3</v>
      </c>
    </row>
    <row r="41980" spans="1:1" x14ac:dyDescent="0.2">
      <c r="A41980">
        <f t="shared" ca="1" si="655"/>
        <v>2.1310688073555468</v>
      </c>
    </row>
    <row r="41981" spans="1:1" x14ac:dyDescent="0.2">
      <c r="A41981">
        <f t="shared" ca="1" si="655"/>
        <v>-5.8181935532251088E-2</v>
      </c>
    </row>
    <row r="41982" spans="1:1" x14ac:dyDescent="0.2">
      <c r="A41982">
        <f t="shared" ca="1" si="655"/>
        <v>-1.5842000592833327</v>
      </c>
    </row>
    <row r="41983" spans="1:1" x14ac:dyDescent="0.2">
      <c r="A41983">
        <f t="shared" ca="1" si="655"/>
        <v>0.3202172053342433</v>
      </c>
    </row>
    <row r="41984" spans="1:1" x14ac:dyDescent="0.2">
      <c r="A41984">
        <f t="shared" ca="1" si="655"/>
        <v>-0.929468965660321</v>
      </c>
    </row>
    <row r="41985" spans="1:1" x14ac:dyDescent="0.2">
      <c r="A41985">
        <f t="shared" ca="1" si="655"/>
        <v>0.62704613690235833</v>
      </c>
    </row>
    <row r="41986" spans="1:1" x14ac:dyDescent="0.2">
      <c r="A41986">
        <f t="shared" ca="1" si="655"/>
        <v>-0.21953181118029302</v>
      </c>
    </row>
    <row r="41987" spans="1:1" x14ac:dyDescent="0.2">
      <c r="A41987">
        <f t="shared" ref="A41987:A42050" ca="1" si="656">_xlfn.NORM.INV(RAND(),0,1)</f>
        <v>0.45439822325841439</v>
      </c>
    </row>
    <row r="41988" spans="1:1" x14ac:dyDescent="0.2">
      <c r="A41988">
        <f t="shared" ca="1" si="656"/>
        <v>-1.1994360947303011</v>
      </c>
    </row>
    <row r="41989" spans="1:1" x14ac:dyDescent="0.2">
      <c r="A41989">
        <f t="shared" ca="1" si="656"/>
        <v>-4.3825677949006568E-2</v>
      </c>
    </row>
    <row r="41990" spans="1:1" x14ac:dyDescent="0.2">
      <c r="A41990">
        <f t="shared" ca="1" si="656"/>
        <v>-0.79770174943645622</v>
      </c>
    </row>
    <row r="41991" spans="1:1" x14ac:dyDescent="0.2">
      <c r="A41991">
        <f t="shared" ca="1" si="656"/>
        <v>0.83663980105960933</v>
      </c>
    </row>
    <row r="41992" spans="1:1" x14ac:dyDescent="0.2">
      <c r="A41992">
        <f t="shared" ca="1" si="656"/>
        <v>-0.31503777634510866</v>
      </c>
    </row>
    <row r="41993" spans="1:1" x14ac:dyDescent="0.2">
      <c r="A41993">
        <f t="shared" ca="1" si="656"/>
        <v>-0.71287112640123218</v>
      </c>
    </row>
    <row r="41994" spans="1:1" x14ac:dyDescent="0.2">
      <c r="A41994">
        <f t="shared" ca="1" si="656"/>
        <v>2.6982692494509193E-2</v>
      </c>
    </row>
    <row r="41995" spans="1:1" x14ac:dyDescent="0.2">
      <c r="A41995">
        <f t="shared" ca="1" si="656"/>
        <v>-9.1202279694441626E-2</v>
      </c>
    </row>
    <row r="41996" spans="1:1" x14ac:dyDescent="0.2">
      <c r="A41996">
        <f t="shared" ca="1" si="656"/>
        <v>1.8177539204634319</v>
      </c>
    </row>
    <row r="41997" spans="1:1" x14ac:dyDescent="0.2">
      <c r="A41997">
        <f t="shared" ca="1" si="656"/>
        <v>0.63088074400959171</v>
      </c>
    </row>
    <row r="41998" spans="1:1" x14ac:dyDescent="0.2">
      <c r="A41998">
        <f t="shared" ca="1" si="656"/>
        <v>0.92200350518804064</v>
      </c>
    </row>
    <row r="41999" spans="1:1" x14ac:dyDescent="0.2">
      <c r="A41999">
        <f t="shared" ca="1" si="656"/>
        <v>9.3203340714195282E-2</v>
      </c>
    </row>
    <row r="42000" spans="1:1" x14ac:dyDescent="0.2">
      <c r="A42000">
        <f t="shared" ca="1" si="656"/>
        <v>3.2245560643454255E-2</v>
      </c>
    </row>
    <row r="42001" spans="1:1" x14ac:dyDescent="0.2">
      <c r="A42001">
        <f t="shared" ca="1" si="656"/>
        <v>0.26061202776679016</v>
      </c>
    </row>
    <row r="42002" spans="1:1" x14ac:dyDescent="0.2">
      <c r="A42002">
        <f t="shared" ca="1" si="656"/>
        <v>-0.58251002111329697</v>
      </c>
    </row>
    <row r="42003" spans="1:1" x14ac:dyDescent="0.2">
      <c r="A42003">
        <f t="shared" ca="1" si="656"/>
        <v>9.7788398075600771E-3</v>
      </c>
    </row>
    <row r="42004" spans="1:1" x14ac:dyDescent="0.2">
      <c r="A42004">
        <f t="shared" ca="1" si="656"/>
        <v>0.5233043331878644</v>
      </c>
    </row>
    <row r="42005" spans="1:1" x14ac:dyDescent="0.2">
      <c r="A42005">
        <f t="shared" ca="1" si="656"/>
        <v>-0.10887240681828741</v>
      </c>
    </row>
    <row r="42006" spans="1:1" x14ac:dyDescent="0.2">
      <c r="A42006">
        <f t="shared" ca="1" si="656"/>
        <v>9.703538993913112E-2</v>
      </c>
    </row>
    <row r="42007" spans="1:1" x14ac:dyDescent="0.2">
      <c r="A42007">
        <f t="shared" ca="1" si="656"/>
        <v>-1.5806078491498474</v>
      </c>
    </row>
    <row r="42008" spans="1:1" x14ac:dyDescent="0.2">
      <c r="A42008">
        <f t="shared" ca="1" si="656"/>
        <v>-0.43263384660290444</v>
      </c>
    </row>
    <row r="42009" spans="1:1" x14ac:dyDescent="0.2">
      <c r="A42009">
        <f t="shared" ca="1" si="656"/>
        <v>0.68923132360132966</v>
      </c>
    </row>
    <row r="42010" spans="1:1" x14ac:dyDescent="0.2">
      <c r="A42010">
        <f t="shared" ca="1" si="656"/>
        <v>-0.81259813094148192</v>
      </c>
    </row>
    <row r="42011" spans="1:1" x14ac:dyDescent="0.2">
      <c r="A42011">
        <f t="shared" ca="1" si="656"/>
        <v>1.3872556984607707</v>
      </c>
    </row>
    <row r="42012" spans="1:1" x14ac:dyDescent="0.2">
      <c r="A42012">
        <f t="shared" ca="1" si="656"/>
        <v>-1.2291089650391211</v>
      </c>
    </row>
    <row r="42013" spans="1:1" x14ac:dyDescent="0.2">
      <c r="A42013">
        <f t="shared" ca="1" si="656"/>
        <v>1.3131560355101557</v>
      </c>
    </row>
    <row r="42014" spans="1:1" x14ac:dyDescent="0.2">
      <c r="A42014">
        <f t="shared" ca="1" si="656"/>
        <v>-1.0311556607870438</v>
      </c>
    </row>
    <row r="42015" spans="1:1" x14ac:dyDescent="0.2">
      <c r="A42015">
        <f t="shared" ca="1" si="656"/>
        <v>-0.68617502931412566</v>
      </c>
    </row>
    <row r="42016" spans="1:1" x14ac:dyDescent="0.2">
      <c r="A42016">
        <f t="shared" ca="1" si="656"/>
        <v>3.195883504601714</v>
      </c>
    </row>
    <row r="42017" spans="1:1" x14ac:dyDescent="0.2">
      <c r="A42017">
        <f t="shared" ca="1" si="656"/>
        <v>-0.42136182943697936</v>
      </c>
    </row>
    <row r="42018" spans="1:1" x14ac:dyDescent="0.2">
      <c r="A42018">
        <f t="shared" ca="1" si="656"/>
        <v>0.34271487291972441</v>
      </c>
    </row>
    <row r="42019" spans="1:1" x14ac:dyDescent="0.2">
      <c r="A42019">
        <f t="shared" ca="1" si="656"/>
        <v>1.6095468409307432</v>
      </c>
    </row>
    <row r="42020" spans="1:1" x14ac:dyDescent="0.2">
      <c r="A42020">
        <f t="shared" ca="1" si="656"/>
        <v>-1.2730503541950129</v>
      </c>
    </row>
    <row r="42021" spans="1:1" x14ac:dyDescent="0.2">
      <c r="A42021">
        <f t="shared" ca="1" si="656"/>
        <v>-1.342380638404457</v>
      </c>
    </row>
    <row r="42022" spans="1:1" x14ac:dyDescent="0.2">
      <c r="A42022">
        <f t="shared" ca="1" si="656"/>
        <v>0.36895871025683208</v>
      </c>
    </row>
    <row r="42023" spans="1:1" x14ac:dyDescent="0.2">
      <c r="A42023">
        <f t="shared" ca="1" si="656"/>
        <v>-0.50754433268763266</v>
      </c>
    </row>
    <row r="42024" spans="1:1" x14ac:dyDescent="0.2">
      <c r="A42024">
        <f t="shared" ca="1" si="656"/>
        <v>-1.112556760647579</v>
      </c>
    </row>
    <row r="42025" spans="1:1" x14ac:dyDescent="0.2">
      <c r="A42025">
        <f t="shared" ca="1" si="656"/>
        <v>-1.5111541318080086</v>
      </c>
    </row>
    <row r="42026" spans="1:1" x14ac:dyDescent="0.2">
      <c r="A42026">
        <f t="shared" ca="1" si="656"/>
        <v>-7.3689407303547255E-2</v>
      </c>
    </row>
    <row r="42027" spans="1:1" x14ac:dyDescent="0.2">
      <c r="A42027">
        <f t="shared" ca="1" si="656"/>
        <v>0.17589644630385484</v>
      </c>
    </row>
    <row r="42028" spans="1:1" x14ac:dyDescent="0.2">
      <c r="A42028">
        <f t="shared" ca="1" si="656"/>
        <v>-0.93520699555369646</v>
      </c>
    </row>
    <row r="42029" spans="1:1" x14ac:dyDescent="0.2">
      <c r="A42029">
        <f t="shared" ca="1" si="656"/>
        <v>-0.99319926130212599</v>
      </c>
    </row>
    <row r="42030" spans="1:1" x14ac:dyDescent="0.2">
      <c r="A42030">
        <f t="shared" ca="1" si="656"/>
        <v>-2.3345991996201207</v>
      </c>
    </row>
    <row r="42031" spans="1:1" x14ac:dyDescent="0.2">
      <c r="A42031">
        <f t="shared" ca="1" si="656"/>
        <v>-0.61852886745117353</v>
      </c>
    </row>
    <row r="42032" spans="1:1" x14ac:dyDescent="0.2">
      <c r="A42032">
        <f t="shared" ca="1" si="656"/>
        <v>0.45181482397392575</v>
      </c>
    </row>
    <row r="42033" spans="1:1" x14ac:dyDescent="0.2">
      <c r="A42033">
        <f t="shared" ca="1" si="656"/>
        <v>0.34332923064481125</v>
      </c>
    </row>
    <row r="42034" spans="1:1" x14ac:dyDescent="0.2">
      <c r="A42034">
        <f t="shared" ca="1" si="656"/>
        <v>-0.34916238260225152</v>
      </c>
    </row>
    <row r="42035" spans="1:1" x14ac:dyDescent="0.2">
      <c r="A42035">
        <f t="shared" ca="1" si="656"/>
        <v>5.0575777017959241E-3</v>
      </c>
    </row>
    <row r="42036" spans="1:1" x14ac:dyDescent="0.2">
      <c r="A42036">
        <f t="shared" ca="1" si="656"/>
        <v>2.0304736310688143</v>
      </c>
    </row>
    <row r="42037" spans="1:1" x14ac:dyDescent="0.2">
      <c r="A42037">
        <f t="shared" ca="1" si="656"/>
        <v>-1.2402130230537243</v>
      </c>
    </row>
    <row r="42038" spans="1:1" x14ac:dyDescent="0.2">
      <c r="A42038">
        <f t="shared" ca="1" si="656"/>
        <v>-0.63448581151879668</v>
      </c>
    </row>
    <row r="42039" spans="1:1" x14ac:dyDescent="0.2">
      <c r="A42039">
        <f t="shared" ca="1" si="656"/>
        <v>-0.3170643807169029</v>
      </c>
    </row>
    <row r="42040" spans="1:1" x14ac:dyDescent="0.2">
      <c r="A42040">
        <f t="shared" ca="1" si="656"/>
        <v>1.1368987913746786</v>
      </c>
    </row>
    <row r="42041" spans="1:1" x14ac:dyDescent="0.2">
      <c r="A42041">
        <f t="shared" ca="1" si="656"/>
        <v>4.537124522926736E-2</v>
      </c>
    </row>
    <row r="42042" spans="1:1" x14ac:dyDescent="0.2">
      <c r="A42042">
        <f t="shared" ca="1" si="656"/>
        <v>5.2878023398374545E-2</v>
      </c>
    </row>
    <row r="42043" spans="1:1" x14ac:dyDescent="0.2">
      <c r="A42043">
        <f t="shared" ca="1" si="656"/>
        <v>1.3111742989206854</v>
      </c>
    </row>
    <row r="42044" spans="1:1" x14ac:dyDescent="0.2">
      <c r="A42044">
        <f t="shared" ca="1" si="656"/>
        <v>-0.82791535324899557</v>
      </c>
    </row>
    <row r="42045" spans="1:1" x14ac:dyDescent="0.2">
      <c r="A42045">
        <f t="shared" ca="1" si="656"/>
        <v>-2.2478000034804402</v>
      </c>
    </row>
    <row r="42046" spans="1:1" x14ac:dyDescent="0.2">
      <c r="A42046">
        <f t="shared" ca="1" si="656"/>
        <v>0.99503219154195255</v>
      </c>
    </row>
    <row r="42047" spans="1:1" x14ac:dyDescent="0.2">
      <c r="A42047">
        <f t="shared" ca="1" si="656"/>
        <v>0.81713235341117851</v>
      </c>
    </row>
    <row r="42048" spans="1:1" x14ac:dyDescent="0.2">
      <c r="A42048">
        <f t="shared" ca="1" si="656"/>
        <v>-2.1834647248271673E-2</v>
      </c>
    </row>
    <row r="42049" spans="1:1" x14ac:dyDescent="0.2">
      <c r="A42049">
        <f t="shared" ca="1" si="656"/>
        <v>1.719387782331671</v>
      </c>
    </row>
    <row r="42050" spans="1:1" x14ac:dyDescent="0.2">
      <c r="A42050">
        <f t="shared" ca="1" si="656"/>
        <v>0.24811459657780113</v>
      </c>
    </row>
    <row r="42051" spans="1:1" x14ac:dyDescent="0.2">
      <c r="A42051">
        <f t="shared" ref="A42051:A42114" ca="1" si="657">_xlfn.NORM.INV(RAND(),0,1)</f>
        <v>-1.0260415572414823</v>
      </c>
    </row>
    <row r="42052" spans="1:1" x14ac:dyDescent="0.2">
      <c r="A42052">
        <f t="shared" ca="1" si="657"/>
        <v>-1.0249287107472786</v>
      </c>
    </row>
    <row r="42053" spans="1:1" x14ac:dyDescent="0.2">
      <c r="A42053">
        <f t="shared" ca="1" si="657"/>
        <v>0.49674795407204153</v>
      </c>
    </row>
    <row r="42054" spans="1:1" x14ac:dyDescent="0.2">
      <c r="A42054">
        <f t="shared" ca="1" si="657"/>
        <v>-0.62973272410203385</v>
      </c>
    </row>
    <row r="42055" spans="1:1" x14ac:dyDescent="0.2">
      <c r="A42055">
        <f t="shared" ca="1" si="657"/>
        <v>4.8355636118892458E-6</v>
      </c>
    </row>
    <row r="42056" spans="1:1" x14ac:dyDescent="0.2">
      <c r="A42056">
        <f t="shared" ca="1" si="657"/>
        <v>0.58228076330544531</v>
      </c>
    </row>
    <row r="42057" spans="1:1" x14ac:dyDescent="0.2">
      <c r="A42057">
        <f t="shared" ca="1" si="657"/>
        <v>-1.7160419862076399</v>
      </c>
    </row>
    <row r="42058" spans="1:1" x14ac:dyDescent="0.2">
      <c r="A42058">
        <f t="shared" ca="1" si="657"/>
        <v>0.91033550646349803</v>
      </c>
    </row>
    <row r="42059" spans="1:1" x14ac:dyDescent="0.2">
      <c r="A42059">
        <f t="shared" ca="1" si="657"/>
        <v>2.5273661300078811</v>
      </c>
    </row>
    <row r="42060" spans="1:1" x14ac:dyDescent="0.2">
      <c r="A42060">
        <f t="shared" ca="1" si="657"/>
        <v>-1.0598387604880761</v>
      </c>
    </row>
    <row r="42061" spans="1:1" x14ac:dyDescent="0.2">
      <c r="A42061">
        <f t="shared" ca="1" si="657"/>
        <v>-0.58621745292925154</v>
      </c>
    </row>
    <row r="42062" spans="1:1" x14ac:dyDescent="0.2">
      <c r="A42062">
        <f t="shared" ca="1" si="657"/>
        <v>3.6602168511612437E-2</v>
      </c>
    </row>
    <row r="42063" spans="1:1" x14ac:dyDescent="0.2">
      <c r="A42063">
        <f t="shared" ca="1" si="657"/>
        <v>-0.24593328733069805</v>
      </c>
    </row>
    <row r="42064" spans="1:1" x14ac:dyDescent="0.2">
      <c r="A42064">
        <f t="shared" ca="1" si="657"/>
        <v>0.72554561330575984</v>
      </c>
    </row>
    <row r="42065" spans="1:1" x14ac:dyDescent="0.2">
      <c r="A42065">
        <f t="shared" ca="1" si="657"/>
        <v>-0.60511234906419686</v>
      </c>
    </row>
    <row r="42066" spans="1:1" x14ac:dyDescent="0.2">
      <c r="A42066">
        <f t="shared" ca="1" si="657"/>
        <v>-0.35694786271504947</v>
      </c>
    </row>
    <row r="42067" spans="1:1" x14ac:dyDescent="0.2">
      <c r="A42067">
        <f t="shared" ca="1" si="657"/>
        <v>-0.66461464720590302</v>
      </c>
    </row>
    <row r="42068" spans="1:1" x14ac:dyDescent="0.2">
      <c r="A42068">
        <f t="shared" ca="1" si="657"/>
        <v>7.1220715903991677E-2</v>
      </c>
    </row>
    <row r="42069" spans="1:1" x14ac:dyDescent="0.2">
      <c r="A42069">
        <f t="shared" ca="1" si="657"/>
        <v>-0.87295082507230015</v>
      </c>
    </row>
    <row r="42070" spans="1:1" x14ac:dyDescent="0.2">
      <c r="A42070">
        <f t="shared" ca="1" si="657"/>
        <v>-0.40034709931850326</v>
      </c>
    </row>
    <row r="42071" spans="1:1" x14ac:dyDescent="0.2">
      <c r="A42071">
        <f t="shared" ca="1" si="657"/>
        <v>0.31494808612200964</v>
      </c>
    </row>
    <row r="42072" spans="1:1" x14ac:dyDescent="0.2">
      <c r="A42072">
        <f t="shared" ca="1" si="657"/>
        <v>-1.6271757223126493</v>
      </c>
    </row>
    <row r="42073" spans="1:1" x14ac:dyDescent="0.2">
      <c r="A42073">
        <f t="shared" ca="1" si="657"/>
        <v>-1.135345425994684</v>
      </c>
    </row>
    <row r="42074" spans="1:1" x14ac:dyDescent="0.2">
      <c r="A42074">
        <f t="shared" ca="1" si="657"/>
        <v>-0.50430202870898377</v>
      </c>
    </row>
    <row r="42075" spans="1:1" x14ac:dyDescent="0.2">
      <c r="A42075">
        <f t="shared" ca="1" si="657"/>
        <v>-0.76090312662926018</v>
      </c>
    </row>
    <row r="42076" spans="1:1" x14ac:dyDescent="0.2">
      <c r="A42076">
        <f t="shared" ca="1" si="657"/>
        <v>1.0689036441588502</v>
      </c>
    </row>
    <row r="42077" spans="1:1" x14ac:dyDescent="0.2">
      <c r="A42077">
        <f t="shared" ca="1" si="657"/>
        <v>-0.34584799028494428</v>
      </c>
    </row>
    <row r="42078" spans="1:1" x14ac:dyDescent="0.2">
      <c r="A42078">
        <f t="shared" ca="1" si="657"/>
        <v>1.3321654967380778</v>
      </c>
    </row>
    <row r="42079" spans="1:1" x14ac:dyDescent="0.2">
      <c r="A42079">
        <f t="shared" ca="1" si="657"/>
        <v>-0.80690327611169987</v>
      </c>
    </row>
    <row r="42080" spans="1:1" x14ac:dyDescent="0.2">
      <c r="A42080">
        <f t="shared" ca="1" si="657"/>
        <v>-0.83883331453544951</v>
      </c>
    </row>
    <row r="42081" spans="1:1" x14ac:dyDescent="0.2">
      <c r="A42081">
        <f t="shared" ca="1" si="657"/>
        <v>-0.11725758593019107</v>
      </c>
    </row>
    <row r="42082" spans="1:1" x14ac:dyDescent="0.2">
      <c r="A42082">
        <f t="shared" ca="1" si="657"/>
        <v>1.2481326867207696</v>
      </c>
    </row>
    <row r="42083" spans="1:1" x14ac:dyDescent="0.2">
      <c r="A42083">
        <f t="shared" ca="1" si="657"/>
        <v>-0.52279261208606009</v>
      </c>
    </row>
    <row r="42084" spans="1:1" x14ac:dyDescent="0.2">
      <c r="A42084">
        <f t="shared" ca="1" si="657"/>
        <v>-0.19581419228514407</v>
      </c>
    </row>
    <row r="42085" spans="1:1" x14ac:dyDescent="0.2">
      <c r="A42085">
        <f t="shared" ca="1" si="657"/>
        <v>-1.5601048329567364</v>
      </c>
    </row>
    <row r="42086" spans="1:1" x14ac:dyDescent="0.2">
      <c r="A42086">
        <f t="shared" ca="1" si="657"/>
        <v>0.95378679447233661</v>
      </c>
    </row>
    <row r="42087" spans="1:1" x14ac:dyDescent="0.2">
      <c r="A42087">
        <f t="shared" ca="1" si="657"/>
        <v>0.27324396231466408</v>
      </c>
    </row>
    <row r="42088" spans="1:1" x14ac:dyDescent="0.2">
      <c r="A42088">
        <f t="shared" ca="1" si="657"/>
        <v>1.7487547957391378</v>
      </c>
    </row>
    <row r="42089" spans="1:1" x14ac:dyDescent="0.2">
      <c r="A42089">
        <f t="shared" ca="1" si="657"/>
        <v>0.26821360407719536</v>
      </c>
    </row>
    <row r="42090" spans="1:1" x14ac:dyDescent="0.2">
      <c r="A42090">
        <f t="shared" ca="1" si="657"/>
        <v>-1.0115483513409815</v>
      </c>
    </row>
    <row r="42091" spans="1:1" x14ac:dyDescent="0.2">
      <c r="A42091">
        <f t="shared" ca="1" si="657"/>
        <v>7.9821909663675625E-2</v>
      </c>
    </row>
    <row r="42092" spans="1:1" x14ac:dyDescent="0.2">
      <c r="A42092">
        <f t="shared" ca="1" si="657"/>
        <v>-1.2828443253110731</v>
      </c>
    </row>
    <row r="42093" spans="1:1" x14ac:dyDescent="0.2">
      <c r="A42093">
        <f t="shared" ca="1" si="657"/>
        <v>1.1305209798445482E-2</v>
      </c>
    </row>
    <row r="42094" spans="1:1" x14ac:dyDescent="0.2">
      <c r="A42094">
        <f t="shared" ca="1" si="657"/>
        <v>0.99374444541832441</v>
      </c>
    </row>
    <row r="42095" spans="1:1" x14ac:dyDescent="0.2">
      <c r="A42095">
        <f t="shared" ca="1" si="657"/>
        <v>-0.66731116354220987</v>
      </c>
    </row>
    <row r="42096" spans="1:1" x14ac:dyDescent="0.2">
      <c r="A42096">
        <f t="shared" ca="1" si="657"/>
        <v>0.89693253677565543</v>
      </c>
    </row>
    <row r="42097" spans="1:1" x14ac:dyDescent="0.2">
      <c r="A42097">
        <f t="shared" ca="1" si="657"/>
        <v>1.7596197405800353</v>
      </c>
    </row>
    <row r="42098" spans="1:1" x14ac:dyDescent="0.2">
      <c r="A42098">
        <f t="shared" ca="1" si="657"/>
        <v>1.746632880288874</v>
      </c>
    </row>
    <row r="42099" spans="1:1" x14ac:dyDescent="0.2">
      <c r="A42099">
        <f t="shared" ca="1" si="657"/>
        <v>1.9756659872543525</v>
      </c>
    </row>
    <row r="42100" spans="1:1" x14ac:dyDescent="0.2">
      <c r="A42100">
        <f t="shared" ca="1" si="657"/>
        <v>-0.91371907743573744</v>
      </c>
    </row>
    <row r="42101" spans="1:1" x14ac:dyDescent="0.2">
      <c r="A42101">
        <f t="shared" ca="1" si="657"/>
        <v>0.76747721940218938</v>
      </c>
    </row>
    <row r="42102" spans="1:1" x14ac:dyDescent="0.2">
      <c r="A42102">
        <f t="shared" ca="1" si="657"/>
        <v>-0.79313067712060237</v>
      </c>
    </row>
    <row r="42103" spans="1:1" x14ac:dyDescent="0.2">
      <c r="A42103">
        <f t="shared" ca="1" si="657"/>
        <v>0.50909778235675651</v>
      </c>
    </row>
    <row r="42104" spans="1:1" x14ac:dyDescent="0.2">
      <c r="A42104">
        <f t="shared" ca="1" si="657"/>
        <v>-1.1190172342362628</v>
      </c>
    </row>
    <row r="42105" spans="1:1" x14ac:dyDescent="0.2">
      <c r="A42105">
        <f t="shared" ca="1" si="657"/>
        <v>-1.6062692859396899</v>
      </c>
    </row>
    <row r="42106" spans="1:1" x14ac:dyDescent="0.2">
      <c r="A42106">
        <f t="shared" ca="1" si="657"/>
        <v>-2.0302238733052729</v>
      </c>
    </row>
    <row r="42107" spans="1:1" x14ac:dyDescent="0.2">
      <c r="A42107">
        <f t="shared" ca="1" si="657"/>
        <v>0.3015407927379799</v>
      </c>
    </row>
    <row r="42108" spans="1:1" x14ac:dyDescent="0.2">
      <c r="A42108">
        <f t="shared" ca="1" si="657"/>
        <v>1.0648671247365076</v>
      </c>
    </row>
    <row r="42109" spans="1:1" x14ac:dyDescent="0.2">
      <c r="A42109">
        <f t="shared" ca="1" si="657"/>
        <v>0.59221954916800024</v>
      </c>
    </row>
    <row r="42110" spans="1:1" x14ac:dyDescent="0.2">
      <c r="A42110">
        <f t="shared" ca="1" si="657"/>
        <v>-0.63424625449335015</v>
      </c>
    </row>
    <row r="42111" spans="1:1" x14ac:dyDescent="0.2">
      <c r="A42111">
        <f t="shared" ca="1" si="657"/>
        <v>-1.187905469677732</v>
      </c>
    </row>
    <row r="42112" spans="1:1" x14ac:dyDescent="0.2">
      <c r="A42112">
        <f t="shared" ca="1" si="657"/>
        <v>0.5930093833872514</v>
      </c>
    </row>
    <row r="42113" spans="1:1" x14ac:dyDescent="0.2">
      <c r="A42113">
        <f t="shared" ca="1" si="657"/>
        <v>0.60108330111691488</v>
      </c>
    </row>
    <row r="42114" spans="1:1" x14ac:dyDescent="0.2">
      <c r="A42114">
        <f t="shared" ca="1" si="657"/>
        <v>-4.0689315562803592E-2</v>
      </c>
    </row>
    <row r="42115" spans="1:1" x14ac:dyDescent="0.2">
      <c r="A42115">
        <f t="shared" ref="A42115:A42178" ca="1" si="658">_xlfn.NORM.INV(RAND(),0,1)</f>
        <v>-0.81558093940519083</v>
      </c>
    </row>
    <row r="42116" spans="1:1" x14ac:dyDescent="0.2">
      <c r="A42116">
        <f t="shared" ca="1" si="658"/>
        <v>-1.5730004643190652E-2</v>
      </c>
    </row>
    <row r="42117" spans="1:1" x14ac:dyDescent="0.2">
      <c r="A42117">
        <f t="shared" ca="1" si="658"/>
        <v>0.72707812238222447</v>
      </c>
    </row>
    <row r="42118" spans="1:1" x14ac:dyDescent="0.2">
      <c r="A42118">
        <f t="shared" ca="1" si="658"/>
        <v>1.3991708318233635</v>
      </c>
    </row>
    <row r="42119" spans="1:1" x14ac:dyDescent="0.2">
      <c r="A42119">
        <f t="shared" ca="1" si="658"/>
        <v>0.22947829688061533</v>
      </c>
    </row>
    <row r="42120" spans="1:1" x14ac:dyDescent="0.2">
      <c r="A42120">
        <f t="shared" ca="1" si="658"/>
        <v>-0.27738552365167113</v>
      </c>
    </row>
    <row r="42121" spans="1:1" x14ac:dyDescent="0.2">
      <c r="A42121">
        <f t="shared" ca="1" si="658"/>
        <v>0.51839950470584095</v>
      </c>
    </row>
    <row r="42122" spans="1:1" x14ac:dyDescent="0.2">
      <c r="A42122">
        <f t="shared" ca="1" si="658"/>
        <v>0.73221179221432209</v>
      </c>
    </row>
    <row r="42123" spans="1:1" x14ac:dyDescent="0.2">
      <c r="A42123">
        <f t="shared" ca="1" si="658"/>
        <v>-0.64442664908465663</v>
      </c>
    </row>
    <row r="42124" spans="1:1" x14ac:dyDescent="0.2">
      <c r="A42124">
        <f t="shared" ca="1" si="658"/>
        <v>-1.2266028753876925</v>
      </c>
    </row>
    <row r="42125" spans="1:1" x14ac:dyDescent="0.2">
      <c r="A42125">
        <f t="shared" ca="1" si="658"/>
        <v>1.1006421289894046</v>
      </c>
    </row>
    <row r="42126" spans="1:1" x14ac:dyDescent="0.2">
      <c r="A42126">
        <f t="shared" ca="1" si="658"/>
        <v>2.0386187550994781</v>
      </c>
    </row>
    <row r="42127" spans="1:1" x14ac:dyDescent="0.2">
      <c r="A42127">
        <f t="shared" ca="1" si="658"/>
        <v>0.40633835884416475</v>
      </c>
    </row>
    <row r="42128" spans="1:1" x14ac:dyDescent="0.2">
      <c r="A42128">
        <f t="shared" ca="1" si="658"/>
        <v>0.54504907466607599</v>
      </c>
    </row>
    <row r="42129" spans="1:1" x14ac:dyDescent="0.2">
      <c r="A42129">
        <f t="shared" ca="1" si="658"/>
        <v>0.22957903021443266</v>
      </c>
    </row>
    <row r="42130" spans="1:1" x14ac:dyDescent="0.2">
      <c r="A42130">
        <f t="shared" ca="1" si="658"/>
        <v>-1.3372369668357733</v>
      </c>
    </row>
    <row r="42131" spans="1:1" x14ac:dyDescent="0.2">
      <c r="A42131">
        <f t="shared" ca="1" si="658"/>
        <v>-3.1568226941462336E-2</v>
      </c>
    </row>
    <row r="42132" spans="1:1" x14ac:dyDescent="0.2">
      <c r="A42132">
        <f t="shared" ca="1" si="658"/>
        <v>-1.4282770230264996</v>
      </c>
    </row>
    <row r="42133" spans="1:1" x14ac:dyDescent="0.2">
      <c r="A42133">
        <f t="shared" ca="1" si="658"/>
        <v>-0.41811088333088248</v>
      </c>
    </row>
    <row r="42134" spans="1:1" x14ac:dyDescent="0.2">
      <c r="A42134">
        <f t="shared" ca="1" si="658"/>
        <v>9.8893461767889032E-2</v>
      </c>
    </row>
    <row r="42135" spans="1:1" x14ac:dyDescent="0.2">
      <c r="A42135">
        <f t="shared" ca="1" si="658"/>
        <v>0.7326932237248176</v>
      </c>
    </row>
    <row r="42136" spans="1:1" x14ac:dyDescent="0.2">
      <c r="A42136">
        <f t="shared" ca="1" si="658"/>
        <v>-0.2533176866081025</v>
      </c>
    </row>
    <row r="42137" spans="1:1" x14ac:dyDescent="0.2">
      <c r="A42137">
        <f t="shared" ca="1" si="658"/>
        <v>1.5796980670648821</v>
      </c>
    </row>
    <row r="42138" spans="1:1" x14ac:dyDescent="0.2">
      <c r="A42138">
        <f t="shared" ca="1" si="658"/>
        <v>-0.69530256828142956</v>
      </c>
    </row>
    <row r="42139" spans="1:1" x14ac:dyDescent="0.2">
      <c r="A42139">
        <f t="shared" ca="1" si="658"/>
        <v>0.65711459164407438</v>
      </c>
    </row>
    <row r="42140" spans="1:1" x14ac:dyDescent="0.2">
      <c r="A42140">
        <f t="shared" ca="1" si="658"/>
        <v>0.14071492198117183</v>
      </c>
    </row>
    <row r="42141" spans="1:1" x14ac:dyDescent="0.2">
      <c r="A42141">
        <f t="shared" ca="1" si="658"/>
        <v>0.39846147843847246</v>
      </c>
    </row>
    <row r="42142" spans="1:1" x14ac:dyDescent="0.2">
      <c r="A42142">
        <f t="shared" ca="1" si="658"/>
        <v>1.063270362519013</v>
      </c>
    </row>
    <row r="42143" spans="1:1" x14ac:dyDescent="0.2">
      <c r="A42143">
        <f t="shared" ca="1" si="658"/>
        <v>-0.73695238406923269</v>
      </c>
    </row>
    <row r="42144" spans="1:1" x14ac:dyDescent="0.2">
      <c r="A42144">
        <f t="shared" ca="1" si="658"/>
        <v>-0.44576393426084365</v>
      </c>
    </row>
    <row r="42145" spans="1:1" x14ac:dyDescent="0.2">
      <c r="A42145">
        <f t="shared" ca="1" si="658"/>
        <v>0.90037475506969733</v>
      </c>
    </row>
    <row r="42146" spans="1:1" x14ac:dyDescent="0.2">
      <c r="A42146">
        <f t="shared" ca="1" si="658"/>
        <v>-0.40970192041090214</v>
      </c>
    </row>
    <row r="42147" spans="1:1" x14ac:dyDescent="0.2">
      <c r="A42147">
        <f t="shared" ca="1" si="658"/>
        <v>-0.48012256794968117</v>
      </c>
    </row>
    <row r="42148" spans="1:1" x14ac:dyDescent="0.2">
      <c r="A42148">
        <f t="shared" ca="1" si="658"/>
        <v>0.76490680412622902</v>
      </c>
    </row>
    <row r="42149" spans="1:1" x14ac:dyDescent="0.2">
      <c r="A42149">
        <f t="shared" ca="1" si="658"/>
        <v>1.1353746795017043</v>
      </c>
    </row>
    <row r="42150" spans="1:1" x14ac:dyDescent="0.2">
      <c r="A42150">
        <f t="shared" ca="1" si="658"/>
        <v>2.7721604021074108E-2</v>
      </c>
    </row>
    <row r="42151" spans="1:1" x14ac:dyDescent="0.2">
      <c r="A42151">
        <f t="shared" ca="1" si="658"/>
        <v>-0.66822218530567534</v>
      </c>
    </row>
    <row r="42152" spans="1:1" x14ac:dyDescent="0.2">
      <c r="A42152">
        <f t="shared" ca="1" si="658"/>
        <v>0.29711313011162666</v>
      </c>
    </row>
    <row r="42153" spans="1:1" x14ac:dyDescent="0.2">
      <c r="A42153">
        <f t="shared" ca="1" si="658"/>
        <v>0.27573563405575524</v>
      </c>
    </row>
    <row r="42154" spans="1:1" x14ac:dyDescent="0.2">
      <c r="A42154">
        <f t="shared" ca="1" si="658"/>
        <v>0.51416145678840741</v>
      </c>
    </row>
    <row r="42155" spans="1:1" x14ac:dyDescent="0.2">
      <c r="A42155">
        <f t="shared" ca="1" si="658"/>
        <v>-1.2079484066523876</v>
      </c>
    </row>
    <row r="42156" spans="1:1" x14ac:dyDescent="0.2">
      <c r="A42156">
        <f t="shared" ca="1" si="658"/>
        <v>-1.3214998144237027</v>
      </c>
    </row>
    <row r="42157" spans="1:1" x14ac:dyDescent="0.2">
      <c r="A42157">
        <f t="shared" ca="1" si="658"/>
        <v>-0.21160994109745832</v>
      </c>
    </row>
    <row r="42158" spans="1:1" x14ac:dyDescent="0.2">
      <c r="A42158">
        <f t="shared" ca="1" si="658"/>
        <v>0.72987794651042381</v>
      </c>
    </row>
    <row r="42159" spans="1:1" x14ac:dyDescent="0.2">
      <c r="A42159">
        <f t="shared" ca="1" si="658"/>
        <v>-1.2695019077261867</v>
      </c>
    </row>
    <row r="42160" spans="1:1" x14ac:dyDescent="0.2">
      <c r="A42160">
        <f t="shared" ca="1" si="658"/>
        <v>0.47345965611537272</v>
      </c>
    </row>
    <row r="42161" spans="1:1" x14ac:dyDescent="0.2">
      <c r="A42161">
        <f t="shared" ca="1" si="658"/>
        <v>-0.9323466529772384</v>
      </c>
    </row>
    <row r="42162" spans="1:1" x14ac:dyDescent="0.2">
      <c r="A42162">
        <f t="shared" ca="1" si="658"/>
        <v>0.32349496633874492</v>
      </c>
    </row>
    <row r="42163" spans="1:1" x14ac:dyDescent="0.2">
      <c r="A42163">
        <f t="shared" ca="1" si="658"/>
        <v>-0.97408121843521456</v>
      </c>
    </row>
    <row r="42164" spans="1:1" x14ac:dyDescent="0.2">
      <c r="A42164">
        <f t="shared" ca="1" si="658"/>
        <v>2.4645841997444449</v>
      </c>
    </row>
    <row r="42165" spans="1:1" x14ac:dyDescent="0.2">
      <c r="A42165">
        <f t="shared" ca="1" si="658"/>
        <v>-0.29490684692870744</v>
      </c>
    </row>
    <row r="42166" spans="1:1" x14ac:dyDescent="0.2">
      <c r="A42166">
        <f t="shared" ca="1" si="658"/>
        <v>-3.0980734960317688</v>
      </c>
    </row>
    <row r="42167" spans="1:1" x14ac:dyDescent="0.2">
      <c r="A42167">
        <f t="shared" ca="1" si="658"/>
        <v>-1.4229693484833732</v>
      </c>
    </row>
    <row r="42168" spans="1:1" x14ac:dyDescent="0.2">
      <c r="A42168">
        <f t="shared" ca="1" si="658"/>
        <v>0.21815640419993165</v>
      </c>
    </row>
    <row r="42169" spans="1:1" x14ac:dyDescent="0.2">
      <c r="A42169">
        <f t="shared" ca="1" si="658"/>
        <v>0.21568934539729956</v>
      </c>
    </row>
    <row r="42170" spans="1:1" x14ac:dyDescent="0.2">
      <c r="A42170">
        <f t="shared" ca="1" si="658"/>
        <v>-8.3410218306598279E-3</v>
      </c>
    </row>
    <row r="42171" spans="1:1" x14ac:dyDescent="0.2">
      <c r="A42171">
        <f t="shared" ca="1" si="658"/>
        <v>-0.26367464447407674</v>
      </c>
    </row>
    <row r="42172" spans="1:1" x14ac:dyDescent="0.2">
      <c r="A42172">
        <f t="shared" ca="1" si="658"/>
        <v>1.0173059053402884</v>
      </c>
    </row>
    <row r="42173" spans="1:1" x14ac:dyDescent="0.2">
      <c r="A42173">
        <f t="shared" ca="1" si="658"/>
        <v>0.95553651089319325</v>
      </c>
    </row>
    <row r="42174" spans="1:1" x14ac:dyDescent="0.2">
      <c r="A42174">
        <f t="shared" ca="1" si="658"/>
        <v>0.82964888832984152</v>
      </c>
    </row>
    <row r="42175" spans="1:1" x14ac:dyDescent="0.2">
      <c r="A42175">
        <f t="shared" ca="1" si="658"/>
        <v>-0.23760153927757316</v>
      </c>
    </row>
    <row r="42176" spans="1:1" x14ac:dyDescent="0.2">
      <c r="A42176">
        <f t="shared" ca="1" si="658"/>
        <v>-0.88508663189172743</v>
      </c>
    </row>
    <row r="42177" spans="1:1" x14ac:dyDescent="0.2">
      <c r="A42177">
        <f t="shared" ca="1" si="658"/>
        <v>-0.29571363238921511</v>
      </c>
    </row>
    <row r="42178" spans="1:1" x14ac:dyDescent="0.2">
      <c r="A42178">
        <f t="shared" ca="1" si="658"/>
        <v>2.7788377941640632</v>
      </c>
    </row>
    <row r="42179" spans="1:1" x14ac:dyDescent="0.2">
      <c r="A42179">
        <f t="shared" ref="A42179:A42242" ca="1" si="659">_xlfn.NORM.INV(RAND(),0,1)</f>
        <v>1.2629091448274574</v>
      </c>
    </row>
    <row r="42180" spans="1:1" x14ac:dyDescent="0.2">
      <c r="A42180">
        <f t="shared" ca="1" si="659"/>
        <v>1.5368269721849208</v>
      </c>
    </row>
    <row r="42181" spans="1:1" x14ac:dyDescent="0.2">
      <c r="A42181">
        <f t="shared" ca="1" si="659"/>
        <v>1.01907062844385</v>
      </c>
    </row>
    <row r="42182" spans="1:1" x14ac:dyDescent="0.2">
      <c r="A42182">
        <f t="shared" ca="1" si="659"/>
        <v>-1.5407090115499165</v>
      </c>
    </row>
    <row r="42183" spans="1:1" x14ac:dyDescent="0.2">
      <c r="A42183">
        <f t="shared" ca="1" si="659"/>
        <v>0.54151184058838764</v>
      </c>
    </row>
    <row r="42184" spans="1:1" x14ac:dyDescent="0.2">
      <c r="A42184">
        <f t="shared" ca="1" si="659"/>
        <v>0.28834098942165559</v>
      </c>
    </row>
    <row r="42185" spans="1:1" x14ac:dyDescent="0.2">
      <c r="A42185">
        <f t="shared" ca="1" si="659"/>
        <v>1.3460289802786087</v>
      </c>
    </row>
    <row r="42186" spans="1:1" x14ac:dyDescent="0.2">
      <c r="A42186">
        <f t="shared" ca="1" si="659"/>
        <v>-2.2587144442602818</v>
      </c>
    </row>
    <row r="42187" spans="1:1" x14ac:dyDescent="0.2">
      <c r="A42187">
        <f t="shared" ca="1" si="659"/>
        <v>0.4831815004365681</v>
      </c>
    </row>
    <row r="42188" spans="1:1" x14ac:dyDescent="0.2">
      <c r="A42188">
        <f t="shared" ca="1" si="659"/>
        <v>-0.68227585274284153</v>
      </c>
    </row>
    <row r="42189" spans="1:1" x14ac:dyDescent="0.2">
      <c r="A42189">
        <f t="shared" ca="1" si="659"/>
        <v>-4.7817626729328095E-3</v>
      </c>
    </row>
    <row r="42190" spans="1:1" x14ac:dyDescent="0.2">
      <c r="A42190">
        <f t="shared" ca="1" si="659"/>
        <v>1.5953176845631785</v>
      </c>
    </row>
    <row r="42191" spans="1:1" x14ac:dyDescent="0.2">
      <c r="A42191">
        <f t="shared" ca="1" si="659"/>
        <v>-1.1754879831558329</v>
      </c>
    </row>
    <row r="42192" spans="1:1" x14ac:dyDescent="0.2">
      <c r="A42192">
        <f t="shared" ca="1" si="659"/>
        <v>0.22925335683337866</v>
      </c>
    </row>
    <row r="42193" spans="1:1" x14ac:dyDescent="0.2">
      <c r="A42193">
        <f t="shared" ca="1" si="659"/>
        <v>7.976554129588824E-2</v>
      </c>
    </row>
    <row r="42194" spans="1:1" x14ac:dyDescent="0.2">
      <c r="A42194">
        <f t="shared" ca="1" si="659"/>
        <v>-0.17807317470046044</v>
      </c>
    </row>
    <row r="42195" spans="1:1" x14ac:dyDescent="0.2">
      <c r="A42195">
        <f t="shared" ca="1" si="659"/>
        <v>-0.68091550555299063</v>
      </c>
    </row>
    <row r="42196" spans="1:1" x14ac:dyDescent="0.2">
      <c r="A42196">
        <f t="shared" ca="1" si="659"/>
        <v>-1.2190404971018447</v>
      </c>
    </row>
    <row r="42197" spans="1:1" x14ac:dyDescent="0.2">
      <c r="A42197">
        <f t="shared" ca="1" si="659"/>
        <v>0.58131520411373128</v>
      </c>
    </row>
    <row r="42198" spans="1:1" x14ac:dyDescent="0.2">
      <c r="A42198">
        <f t="shared" ca="1" si="659"/>
        <v>-1.0018609229451934</v>
      </c>
    </row>
    <row r="42199" spans="1:1" x14ac:dyDescent="0.2">
      <c r="A42199">
        <f t="shared" ca="1" si="659"/>
        <v>0.34735741758782551</v>
      </c>
    </row>
    <row r="42200" spans="1:1" x14ac:dyDescent="0.2">
      <c r="A42200">
        <f t="shared" ca="1" si="659"/>
        <v>0.52727676058317774</v>
      </c>
    </row>
    <row r="42201" spans="1:1" x14ac:dyDescent="0.2">
      <c r="A42201">
        <f t="shared" ca="1" si="659"/>
        <v>0.32052635496919868</v>
      </c>
    </row>
    <row r="42202" spans="1:1" x14ac:dyDescent="0.2">
      <c r="A42202">
        <f t="shared" ca="1" si="659"/>
        <v>0.74317584416500049</v>
      </c>
    </row>
    <row r="42203" spans="1:1" x14ac:dyDescent="0.2">
      <c r="A42203">
        <f t="shared" ca="1" si="659"/>
        <v>0.26725562572938188</v>
      </c>
    </row>
    <row r="42204" spans="1:1" x14ac:dyDescent="0.2">
      <c r="A42204">
        <f t="shared" ca="1" si="659"/>
        <v>0.57829922764281727</v>
      </c>
    </row>
    <row r="42205" spans="1:1" x14ac:dyDescent="0.2">
      <c r="A42205">
        <f t="shared" ca="1" si="659"/>
        <v>0.66058786808166914</v>
      </c>
    </row>
    <row r="42206" spans="1:1" x14ac:dyDescent="0.2">
      <c r="A42206">
        <f t="shared" ca="1" si="659"/>
        <v>-2.7186951156216916</v>
      </c>
    </row>
    <row r="42207" spans="1:1" x14ac:dyDescent="0.2">
      <c r="A42207">
        <f t="shared" ca="1" si="659"/>
        <v>-0.51259453759104379</v>
      </c>
    </row>
    <row r="42208" spans="1:1" x14ac:dyDescent="0.2">
      <c r="A42208">
        <f t="shared" ca="1" si="659"/>
        <v>1.4728480494491007</v>
      </c>
    </row>
    <row r="42209" spans="1:1" x14ac:dyDescent="0.2">
      <c r="A42209">
        <f t="shared" ca="1" si="659"/>
        <v>-0.57060306457248866</v>
      </c>
    </row>
    <row r="42210" spans="1:1" x14ac:dyDescent="0.2">
      <c r="A42210">
        <f t="shared" ca="1" si="659"/>
        <v>2.3505141428921936</v>
      </c>
    </row>
    <row r="42211" spans="1:1" x14ac:dyDescent="0.2">
      <c r="A42211">
        <f t="shared" ca="1" si="659"/>
        <v>-0.34393223229350656</v>
      </c>
    </row>
    <row r="42212" spans="1:1" x14ac:dyDescent="0.2">
      <c r="A42212">
        <f t="shared" ca="1" si="659"/>
        <v>-0.53120159088361141</v>
      </c>
    </row>
    <row r="42213" spans="1:1" x14ac:dyDescent="0.2">
      <c r="A42213">
        <f t="shared" ca="1" si="659"/>
        <v>1.7915473205594528</v>
      </c>
    </row>
    <row r="42214" spans="1:1" x14ac:dyDescent="0.2">
      <c r="A42214">
        <f t="shared" ca="1" si="659"/>
        <v>-0.73140305940083106</v>
      </c>
    </row>
    <row r="42215" spans="1:1" x14ac:dyDescent="0.2">
      <c r="A42215">
        <f t="shared" ca="1" si="659"/>
        <v>0.1473015696063914</v>
      </c>
    </row>
    <row r="42216" spans="1:1" x14ac:dyDescent="0.2">
      <c r="A42216">
        <f t="shared" ca="1" si="659"/>
        <v>0.67813638706716628</v>
      </c>
    </row>
    <row r="42217" spans="1:1" x14ac:dyDescent="0.2">
      <c r="A42217">
        <f t="shared" ca="1" si="659"/>
        <v>-0.11179307641057466</v>
      </c>
    </row>
    <row r="42218" spans="1:1" x14ac:dyDescent="0.2">
      <c r="A42218">
        <f t="shared" ca="1" si="659"/>
        <v>-0.66594022806283137</v>
      </c>
    </row>
    <row r="42219" spans="1:1" x14ac:dyDescent="0.2">
      <c r="A42219">
        <f t="shared" ca="1" si="659"/>
        <v>-2.2217898519536563</v>
      </c>
    </row>
    <row r="42220" spans="1:1" x14ac:dyDescent="0.2">
      <c r="A42220">
        <f t="shared" ca="1" si="659"/>
        <v>0.62871296115216835</v>
      </c>
    </row>
    <row r="42221" spans="1:1" x14ac:dyDescent="0.2">
      <c r="A42221">
        <f t="shared" ca="1" si="659"/>
        <v>-1.9293342864135636</v>
      </c>
    </row>
    <row r="42222" spans="1:1" x14ac:dyDescent="0.2">
      <c r="A42222">
        <f t="shared" ca="1" si="659"/>
        <v>-0.17666580994848841</v>
      </c>
    </row>
    <row r="42223" spans="1:1" x14ac:dyDescent="0.2">
      <c r="A42223">
        <f t="shared" ca="1" si="659"/>
        <v>-1.1392318233313368</v>
      </c>
    </row>
    <row r="42224" spans="1:1" x14ac:dyDescent="0.2">
      <c r="A42224">
        <f t="shared" ca="1" si="659"/>
        <v>-1.2288586973942099</v>
      </c>
    </row>
    <row r="42225" spans="1:1" x14ac:dyDescent="0.2">
      <c r="A42225">
        <f t="shared" ca="1" si="659"/>
        <v>-1.2538739816109037</v>
      </c>
    </row>
    <row r="42226" spans="1:1" x14ac:dyDescent="0.2">
      <c r="A42226">
        <f t="shared" ca="1" si="659"/>
        <v>2.2033587068240159</v>
      </c>
    </row>
    <row r="42227" spans="1:1" x14ac:dyDescent="0.2">
      <c r="A42227">
        <f t="shared" ca="1" si="659"/>
        <v>1.0742031626974</v>
      </c>
    </row>
    <row r="42228" spans="1:1" x14ac:dyDescent="0.2">
      <c r="A42228">
        <f t="shared" ca="1" si="659"/>
        <v>0.50484930792783822</v>
      </c>
    </row>
    <row r="42229" spans="1:1" x14ac:dyDescent="0.2">
      <c r="A42229">
        <f t="shared" ca="1" si="659"/>
        <v>6.5999983733605758E-2</v>
      </c>
    </row>
    <row r="42230" spans="1:1" x14ac:dyDescent="0.2">
      <c r="A42230">
        <f t="shared" ca="1" si="659"/>
        <v>0.5353468587835355</v>
      </c>
    </row>
    <row r="42231" spans="1:1" x14ac:dyDescent="0.2">
      <c r="A42231">
        <f t="shared" ca="1" si="659"/>
        <v>-1.1674978474279865</v>
      </c>
    </row>
    <row r="42232" spans="1:1" x14ac:dyDescent="0.2">
      <c r="A42232">
        <f t="shared" ca="1" si="659"/>
        <v>0.12816126924770654</v>
      </c>
    </row>
    <row r="42233" spans="1:1" x14ac:dyDescent="0.2">
      <c r="A42233">
        <f t="shared" ca="1" si="659"/>
        <v>0.60826499606884632</v>
      </c>
    </row>
    <row r="42234" spans="1:1" x14ac:dyDescent="0.2">
      <c r="A42234">
        <f t="shared" ca="1" si="659"/>
        <v>-0.55454595124692185</v>
      </c>
    </row>
    <row r="42235" spans="1:1" x14ac:dyDescent="0.2">
      <c r="A42235">
        <f t="shared" ca="1" si="659"/>
        <v>-0.10395188021258769</v>
      </c>
    </row>
    <row r="42236" spans="1:1" x14ac:dyDescent="0.2">
      <c r="A42236">
        <f t="shared" ca="1" si="659"/>
        <v>-1.4606297840177922</v>
      </c>
    </row>
    <row r="42237" spans="1:1" x14ac:dyDescent="0.2">
      <c r="A42237">
        <f t="shared" ca="1" si="659"/>
        <v>1.3062116757197095</v>
      </c>
    </row>
    <row r="42238" spans="1:1" x14ac:dyDescent="0.2">
      <c r="A42238">
        <f t="shared" ca="1" si="659"/>
        <v>0.62357953823072665</v>
      </c>
    </row>
    <row r="42239" spans="1:1" x14ac:dyDescent="0.2">
      <c r="A42239">
        <f t="shared" ca="1" si="659"/>
        <v>0.95273316431790933</v>
      </c>
    </row>
    <row r="42240" spans="1:1" x14ac:dyDescent="0.2">
      <c r="A42240">
        <f t="shared" ca="1" si="659"/>
        <v>0.63712265998548723</v>
      </c>
    </row>
    <row r="42241" spans="1:1" x14ac:dyDescent="0.2">
      <c r="A42241">
        <f t="shared" ca="1" si="659"/>
        <v>1.0102893623574549</v>
      </c>
    </row>
    <row r="42242" spans="1:1" x14ac:dyDescent="0.2">
      <c r="A42242">
        <f t="shared" ca="1" si="659"/>
        <v>-1.1856095781244234</v>
      </c>
    </row>
    <row r="42243" spans="1:1" x14ac:dyDescent="0.2">
      <c r="A42243">
        <f t="shared" ref="A42243:A42306" ca="1" si="660">_xlfn.NORM.INV(RAND(),0,1)</f>
        <v>1.9883180637471447</v>
      </c>
    </row>
    <row r="42244" spans="1:1" x14ac:dyDescent="0.2">
      <c r="A42244">
        <f t="shared" ca="1" si="660"/>
        <v>-0.76351576711046298</v>
      </c>
    </row>
    <row r="42245" spans="1:1" x14ac:dyDescent="0.2">
      <c r="A42245">
        <f t="shared" ca="1" si="660"/>
        <v>3.2725919902070855E-2</v>
      </c>
    </row>
    <row r="42246" spans="1:1" x14ac:dyDescent="0.2">
      <c r="A42246">
        <f t="shared" ca="1" si="660"/>
        <v>0.19836275346308047</v>
      </c>
    </row>
    <row r="42247" spans="1:1" x14ac:dyDescent="0.2">
      <c r="A42247">
        <f t="shared" ca="1" si="660"/>
        <v>1.7354387429162494</v>
      </c>
    </row>
    <row r="42248" spans="1:1" x14ac:dyDescent="0.2">
      <c r="A42248">
        <f t="shared" ca="1" si="660"/>
        <v>-1.0113632477349601</v>
      </c>
    </row>
    <row r="42249" spans="1:1" x14ac:dyDescent="0.2">
      <c r="A42249">
        <f t="shared" ca="1" si="660"/>
        <v>-0.33685464366695295</v>
      </c>
    </row>
    <row r="42250" spans="1:1" x14ac:dyDescent="0.2">
      <c r="A42250">
        <f t="shared" ca="1" si="660"/>
        <v>0.21121961129659517</v>
      </c>
    </row>
    <row r="42251" spans="1:1" x14ac:dyDescent="0.2">
      <c r="A42251">
        <f t="shared" ca="1" si="660"/>
        <v>-0.76986182183228158</v>
      </c>
    </row>
    <row r="42252" spans="1:1" x14ac:dyDescent="0.2">
      <c r="A42252">
        <f t="shared" ca="1" si="660"/>
        <v>0.60728629031964421</v>
      </c>
    </row>
    <row r="42253" spans="1:1" x14ac:dyDescent="0.2">
      <c r="A42253">
        <f t="shared" ca="1" si="660"/>
        <v>0.43873183736161891</v>
      </c>
    </row>
    <row r="42254" spans="1:1" x14ac:dyDescent="0.2">
      <c r="A42254">
        <f t="shared" ca="1" si="660"/>
        <v>-0.23100125313892339</v>
      </c>
    </row>
    <row r="42255" spans="1:1" x14ac:dyDescent="0.2">
      <c r="A42255">
        <f t="shared" ca="1" si="660"/>
        <v>1.2111915256665267</v>
      </c>
    </row>
    <row r="42256" spans="1:1" x14ac:dyDescent="0.2">
      <c r="A42256">
        <f t="shared" ca="1" si="660"/>
        <v>-0.19258472994581372</v>
      </c>
    </row>
    <row r="42257" spans="1:1" x14ac:dyDescent="0.2">
      <c r="A42257">
        <f t="shared" ca="1" si="660"/>
        <v>-2.5601264004296724</v>
      </c>
    </row>
    <row r="42258" spans="1:1" x14ac:dyDescent="0.2">
      <c r="A42258">
        <f t="shared" ca="1" si="660"/>
        <v>0.82290058434825897</v>
      </c>
    </row>
    <row r="42259" spans="1:1" x14ac:dyDescent="0.2">
      <c r="A42259">
        <f t="shared" ca="1" si="660"/>
        <v>-2.5832795844652621</v>
      </c>
    </row>
    <row r="42260" spans="1:1" x14ac:dyDescent="0.2">
      <c r="A42260">
        <f t="shared" ca="1" si="660"/>
        <v>0.63436204372412397</v>
      </c>
    </row>
    <row r="42261" spans="1:1" x14ac:dyDescent="0.2">
      <c r="A42261">
        <f t="shared" ca="1" si="660"/>
        <v>-1.5223053047857031</v>
      </c>
    </row>
    <row r="42262" spans="1:1" x14ac:dyDescent="0.2">
      <c r="A42262">
        <f t="shared" ca="1" si="660"/>
        <v>1.453369837468556</v>
      </c>
    </row>
    <row r="42263" spans="1:1" x14ac:dyDescent="0.2">
      <c r="A42263">
        <f t="shared" ca="1" si="660"/>
        <v>0.25503596702297332</v>
      </c>
    </row>
    <row r="42264" spans="1:1" x14ac:dyDescent="0.2">
      <c r="A42264">
        <f t="shared" ca="1" si="660"/>
        <v>-1.0805873414630318</v>
      </c>
    </row>
    <row r="42265" spans="1:1" x14ac:dyDescent="0.2">
      <c r="A42265">
        <f t="shared" ca="1" si="660"/>
        <v>-0.33433544804445142</v>
      </c>
    </row>
    <row r="42266" spans="1:1" x14ac:dyDescent="0.2">
      <c r="A42266">
        <f t="shared" ca="1" si="660"/>
        <v>-0.94649765302097122</v>
      </c>
    </row>
    <row r="42267" spans="1:1" x14ac:dyDescent="0.2">
      <c r="A42267">
        <f t="shared" ca="1" si="660"/>
        <v>0.5574879948343503</v>
      </c>
    </row>
    <row r="42268" spans="1:1" x14ac:dyDescent="0.2">
      <c r="A42268">
        <f t="shared" ca="1" si="660"/>
        <v>0.51284561303210452</v>
      </c>
    </row>
    <row r="42269" spans="1:1" x14ac:dyDescent="0.2">
      <c r="A42269">
        <f t="shared" ca="1" si="660"/>
        <v>2.174271547519631</v>
      </c>
    </row>
    <row r="42270" spans="1:1" x14ac:dyDescent="0.2">
      <c r="A42270">
        <f t="shared" ca="1" si="660"/>
        <v>1.1672849798586342</v>
      </c>
    </row>
    <row r="42271" spans="1:1" x14ac:dyDescent="0.2">
      <c r="A42271">
        <f t="shared" ca="1" si="660"/>
        <v>0.54124705489232583</v>
      </c>
    </row>
    <row r="42272" spans="1:1" x14ac:dyDescent="0.2">
      <c r="A42272">
        <f t="shared" ca="1" si="660"/>
        <v>-0.65965476096282949</v>
      </c>
    </row>
    <row r="42273" spans="1:1" x14ac:dyDescent="0.2">
      <c r="A42273">
        <f t="shared" ca="1" si="660"/>
        <v>1.5599942393833077</v>
      </c>
    </row>
    <row r="42274" spans="1:1" x14ac:dyDescent="0.2">
      <c r="A42274">
        <f t="shared" ca="1" si="660"/>
        <v>1.9378783103823993</v>
      </c>
    </row>
    <row r="42275" spans="1:1" x14ac:dyDescent="0.2">
      <c r="A42275">
        <f t="shared" ca="1" si="660"/>
        <v>-0.344636278925051</v>
      </c>
    </row>
    <row r="42276" spans="1:1" x14ac:dyDescent="0.2">
      <c r="A42276">
        <f t="shared" ca="1" si="660"/>
        <v>-0.33413880942202845</v>
      </c>
    </row>
    <row r="42277" spans="1:1" x14ac:dyDescent="0.2">
      <c r="A42277">
        <f t="shared" ca="1" si="660"/>
        <v>0.4188396394002537</v>
      </c>
    </row>
    <row r="42278" spans="1:1" x14ac:dyDescent="0.2">
      <c r="A42278">
        <f t="shared" ca="1" si="660"/>
        <v>-1.1406073940266006</v>
      </c>
    </row>
    <row r="42279" spans="1:1" x14ac:dyDescent="0.2">
      <c r="A42279">
        <f t="shared" ca="1" si="660"/>
        <v>0.29215444379854832</v>
      </c>
    </row>
    <row r="42280" spans="1:1" x14ac:dyDescent="0.2">
      <c r="A42280">
        <f t="shared" ca="1" si="660"/>
        <v>2.15170220357019E-2</v>
      </c>
    </row>
    <row r="42281" spans="1:1" x14ac:dyDescent="0.2">
      <c r="A42281">
        <f t="shared" ca="1" si="660"/>
        <v>0.37459400456881409</v>
      </c>
    </row>
    <row r="42282" spans="1:1" x14ac:dyDescent="0.2">
      <c r="A42282">
        <f t="shared" ca="1" si="660"/>
        <v>1.5158484096805831</v>
      </c>
    </row>
    <row r="42283" spans="1:1" x14ac:dyDescent="0.2">
      <c r="A42283">
        <f t="shared" ca="1" si="660"/>
        <v>-0.21362997511330439</v>
      </c>
    </row>
    <row r="42284" spans="1:1" x14ac:dyDescent="0.2">
      <c r="A42284">
        <f t="shared" ca="1" si="660"/>
        <v>-1.1903015246819395</v>
      </c>
    </row>
    <row r="42285" spans="1:1" x14ac:dyDescent="0.2">
      <c r="A42285">
        <f t="shared" ca="1" si="660"/>
        <v>7.463969379427271E-2</v>
      </c>
    </row>
    <row r="42286" spans="1:1" x14ac:dyDescent="0.2">
      <c r="A42286">
        <f t="shared" ca="1" si="660"/>
        <v>-0.90406725860543646</v>
      </c>
    </row>
    <row r="42287" spans="1:1" x14ac:dyDescent="0.2">
      <c r="A42287">
        <f t="shared" ca="1" si="660"/>
        <v>-0.66670594752472057</v>
      </c>
    </row>
    <row r="42288" spans="1:1" x14ac:dyDescent="0.2">
      <c r="A42288">
        <f t="shared" ca="1" si="660"/>
        <v>0.24750471807281629</v>
      </c>
    </row>
    <row r="42289" spans="1:1" x14ac:dyDescent="0.2">
      <c r="A42289">
        <f t="shared" ca="1" si="660"/>
        <v>-1.5191369720076664</v>
      </c>
    </row>
    <row r="42290" spans="1:1" x14ac:dyDescent="0.2">
      <c r="A42290">
        <f t="shared" ca="1" si="660"/>
        <v>1.0472501875978115</v>
      </c>
    </row>
    <row r="42291" spans="1:1" x14ac:dyDescent="0.2">
      <c r="A42291">
        <f t="shared" ca="1" si="660"/>
        <v>-0.45976765440514189</v>
      </c>
    </row>
    <row r="42292" spans="1:1" x14ac:dyDescent="0.2">
      <c r="A42292">
        <f t="shared" ca="1" si="660"/>
        <v>-7.2696813005656433E-2</v>
      </c>
    </row>
    <row r="42293" spans="1:1" x14ac:dyDescent="0.2">
      <c r="A42293">
        <f t="shared" ca="1" si="660"/>
        <v>0.77417580823501964</v>
      </c>
    </row>
    <row r="42294" spans="1:1" x14ac:dyDescent="0.2">
      <c r="A42294">
        <f t="shared" ca="1" si="660"/>
        <v>0.44766418809920289</v>
      </c>
    </row>
    <row r="42295" spans="1:1" x14ac:dyDescent="0.2">
      <c r="A42295">
        <f t="shared" ca="1" si="660"/>
        <v>0.68890542807597621</v>
      </c>
    </row>
    <row r="42296" spans="1:1" x14ac:dyDescent="0.2">
      <c r="A42296">
        <f t="shared" ca="1" si="660"/>
        <v>-0.12583543919130022</v>
      </c>
    </row>
    <row r="42297" spans="1:1" x14ac:dyDescent="0.2">
      <c r="A42297">
        <f t="shared" ca="1" si="660"/>
        <v>-0.46233361117363125</v>
      </c>
    </row>
    <row r="42298" spans="1:1" x14ac:dyDescent="0.2">
      <c r="A42298">
        <f t="shared" ca="1" si="660"/>
        <v>2.7642884502447789</v>
      </c>
    </row>
    <row r="42299" spans="1:1" x14ac:dyDescent="0.2">
      <c r="A42299">
        <f t="shared" ca="1" si="660"/>
        <v>0.44971728651169501</v>
      </c>
    </row>
    <row r="42300" spans="1:1" x14ac:dyDescent="0.2">
      <c r="A42300">
        <f t="shared" ca="1" si="660"/>
        <v>0.18561416808860126</v>
      </c>
    </row>
    <row r="42301" spans="1:1" x14ac:dyDescent="0.2">
      <c r="A42301">
        <f t="shared" ca="1" si="660"/>
        <v>1.5311515021696993</v>
      </c>
    </row>
    <row r="42302" spans="1:1" x14ac:dyDescent="0.2">
      <c r="A42302">
        <f t="shared" ca="1" si="660"/>
        <v>0.21929330959629997</v>
      </c>
    </row>
    <row r="42303" spans="1:1" x14ac:dyDescent="0.2">
      <c r="A42303">
        <f t="shared" ca="1" si="660"/>
        <v>0.29902340414261708</v>
      </c>
    </row>
    <row r="42304" spans="1:1" x14ac:dyDescent="0.2">
      <c r="A42304">
        <f t="shared" ca="1" si="660"/>
        <v>0.99509359136950848</v>
      </c>
    </row>
    <row r="42305" spans="1:1" x14ac:dyDescent="0.2">
      <c r="A42305">
        <f t="shared" ca="1" si="660"/>
        <v>8.9631896687361698E-2</v>
      </c>
    </row>
    <row r="42306" spans="1:1" x14ac:dyDescent="0.2">
      <c r="A42306">
        <f t="shared" ca="1" si="660"/>
        <v>-1.733111252480356</v>
      </c>
    </row>
    <row r="42307" spans="1:1" x14ac:dyDescent="0.2">
      <c r="A42307">
        <f t="shared" ref="A42307:A42370" ca="1" si="661">_xlfn.NORM.INV(RAND(),0,1)</f>
        <v>1.4420739518564443</v>
      </c>
    </row>
    <row r="42308" spans="1:1" x14ac:dyDescent="0.2">
      <c r="A42308">
        <f t="shared" ca="1" si="661"/>
        <v>0.62200048015920695</v>
      </c>
    </row>
    <row r="42309" spans="1:1" x14ac:dyDescent="0.2">
      <c r="A42309">
        <f t="shared" ca="1" si="661"/>
        <v>1.0957098897892603</v>
      </c>
    </row>
    <row r="42310" spans="1:1" x14ac:dyDescent="0.2">
      <c r="A42310">
        <f t="shared" ca="1" si="661"/>
        <v>-1.0326031326133753</v>
      </c>
    </row>
    <row r="42311" spans="1:1" x14ac:dyDescent="0.2">
      <c r="A42311">
        <f t="shared" ca="1" si="661"/>
        <v>-0.21699449782146918</v>
      </c>
    </row>
    <row r="42312" spans="1:1" x14ac:dyDescent="0.2">
      <c r="A42312">
        <f t="shared" ca="1" si="661"/>
        <v>0.39118292778682917</v>
      </c>
    </row>
    <row r="42313" spans="1:1" x14ac:dyDescent="0.2">
      <c r="A42313">
        <f t="shared" ca="1" si="661"/>
        <v>2.9581357349468078</v>
      </c>
    </row>
    <row r="42314" spans="1:1" x14ac:dyDescent="0.2">
      <c r="A42314">
        <f t="shared" ca="1" si="661"/>
        <v>-2.0415457685045615</v>
      </c>
    </row>
    <row r="42315" spans="1:1" x14ac:dyDescent="0.2">
      <c r="A42315">
        <f t="shared" ca="1" si="661"/>
        <v>8.6854924704874548E-2</v>
      </c>
    </row>
    <row r="42316" spans="1:1" x14ac:dyDescent="0.2">
      <c r="A42316">
        <f t="shared" ca="1" si="661"/>
        <v>0.11924541374023929</v>
      </c>
    </row>
    <row r="42317" spans="1:1" x14ac:dyDescent="0.2">
      <c r="A42317">
        <f t="shared" ca="1" si="661"/>
        <v>0.24920218409579911</v>
      </c>
    </row>
    <row r="42318" spans="1:1" x14ac:dyDescent="0.2">
      <c r="A42318">
        <f t="shared" ca="1" si="661"/>
        <v>0.30817957390702944</v>
      </c>
    </row>
    <row r="42319" spans="1:1" x14ac:dyDescent="0.2">
      <c r="A42319">
        <f t="shared" ca="1" si="661"/>
        <v>1.4315045822848935</v>
      </c>
    </row>
    <row r="42320" spans="1:1" x14ac:dyDescent="0.2">
      <c r="A42320">
        <f t="shared" ca="1" si="661"/>
        <v>-1.0778104751719932</v>
      </c>
    </row>
    <row r="42321" spans="1:1" x14ac:dyDescent="0.2">
      <c r="A42321">
        <f t="shared" ca="1" si="661"/>
        <v>1.4085264126521315</v>
      </c>
    </row>
    <row r="42322" spans="1:1" x14ac:dyDescent="0.2">
      <c r="A42322">
        <f t="shared" ca="1" si="661"/>
        <v>0.65566819954055766</v>
      </c>
    </row>
    <row r="42323" spans="1:1" x14ac:dyDescent="0.2">
      <c r="A42323">
        <f t="shared" ca="1" si="661"/>
        <v>0.84976991513216615</v>
      </c>
    </row>
    <row r="42324" spans="1:1" x14ac:dyDescent="0.2">
      <c r="A42324">
        <f t="shared" ca="1" si="661"/>
        <v>-0.88548097425165462</v>
      </c>
    </row>
    <row r="42325" spans="1:1" x14ac:dyDescent="0.2">
      <c r="A42325">
        <f t="shared" ca="1" si="661"/>
        <v>-7.8095547944487384E-3</v>
      </c>
    </row>
    <row r="42326" spans="1:1" x14ac:dyDescent="0.2">
      <c r="A42326">
        <f t="shared" ca="1" si="661"/>
        <v>-6.8567569774732315E-2</v>
      </c>
    </row>
    <row r="42327" spans="1:1" x14ac:dyDescent="0.2">
      <c r="A42327">
        <f t="shared" ca="1" si="661"/>
        <v>-0.84076231157123094</v>
      </c>
    </row>
    <row r="42328" spans="1:1" x14ac:dyDescent="0.2">
      <c r="A42328">
        <f t="shared" ca="1" si="661"/>
        <v>0.32186999230591895</v>
      </c>
    </row>
    <row r="42329" spans="1:1" x14ac:dyDescent="0.2">
      <c r="A42329">
        <f t="shared" ca="1" si="661"/>
        <v>-0.29560897201153491</v>
      </c>
    </row>
    <row r="42330" spans="1:1" x14ac:dyDescent="0.2">
      <c r="A42330">
        <f t="shared" ca="1" si="661"/>
        <v>0.22805359541996051</v>
      </c>
    </row>
    <row r="42331" spans="1:1" x14ac:dyDescent="0.2">
      <c r="A42331">
        <f t="shared" ca="1" si="661"/>
        <v>-1.0501916559396365</v>
      </c>
    </row>
    <row r="42332" spans="1:1" x14ac:dyDescent="0.2">
      <c r="A42332">
        <f t="shared" ca="1" si="661"/>
        <v>2.8525478817820724E-2</v>
      </c>
    </row>
    <row r="42333" spans="1:1" x14ac:dyDescent="0.2">
      <c r="A42333">
        <f t="shared" ca="1" si="661"/>
        <v>1.5852891329807659</v>
      </c>
    </row>
    <row r="42334" spans="1:1" x14ac:dyDescent="0.2">
      <c r="A42334">
        <f t="shared" ca="1" si="661"/>
        <v>-0.35377296350541493</v>
      </c>
    </row>
    <row r="42335" spans="1:1" x14ac:dyDescent="0.2">
      <c r="A42335">
        <f t="shared" ca="1" si="661"/>
        <v>0.23218002518210351</v>
      </c>
    </row>
    <row r="42336" spans="1:1" x14ac:dyDescent="0.2">
      <c r="A42336">
        <f t="shared" ca="1" si="661"/>
        <v>-1.1386046870835798</v>
      </c>
    </row>
    <row r="42337" spans="1:1" x14ac:dyDescent="0.2">
      <c r="A42337">
        <f t="shared" ca="1" si="661"/>
        <v>-0.75080161817413393</v>
      </c>
    </row>
    <row r="42338" spans="1:1" x14ac:dyDescent="0.2">
      <c r="A42338">
        <f t="shared" ca="1" si="661"/>
        <v>-0.19924853181381516</v>
      </c>
    </row>
    <row r="42339" spans="1:1" x14ac:dyDescent="0.2">
      <c r="A42339">
        <f t="shared" ca="1" si="661"/>
        <v>0.6349847681195121</v>
      </c>
    </row>
    <row r="42340" spans="1:1" x14ac:dyDescent="0.2">
      <c r="A42340">
        <f t="shared" ca="1" si="661"/>
        <v>-0.36024087762493207</v>
      </c>
    </row>
    <row r="42341" spans="1:1" x14ac:dyDescent="0.2">
      <c r="A42341">
        <f t="shared" ca="1" si="661"/>
        <v>-0.62427273256568871</v>
      </c>
    </row>
    <row r="42342" spans="1:1" x14ac:dyDescent="0.2">
      <c r="A42342">
        <f t="shared" ca="1" si="661"/>
        <v>-1.4107938947598377</v>
      </c>
    </row>
    <row r="42343" spans="1:1" x14ac:dyDescent="0.2">
      <c r="A42343">
        <f t="shared" ca="1" si="661"/>
        <v>-0.45455204353664774</v>
      </c>
    </row>
    <row r="42344" spans="1:1" x14ac:dyDescent="0.2">
      <c r="A42344">
        <f t="shared" ca="1" si="661"/>
        <v>-0.82401065506777638</v>
      </c>
    </row>
    <row r="42345" spans="1:1" x14ac:dyDescent="0.2">
      <c r="A42345">
        <f t="shared" ca="1" si="661"/>
        <v>-0.24617127943542835</v>
      </c>
    </row>
    <row r="42346" spans="1:1" x14ac:dyDescent="0.2">
      <c r="A42346">
        <f t="shared" ca="1" si="661"/>
        <v>0.25618279424570267</v>
      </c>
    </row>
    <row r="42347" spans="1:1" x14ac:dyDescent="0.2">
      <c r="A42347">
        <f t="shared" ca="1" si="661"/>
        <v>-0.32757471872444949</v>
      </c>
    </row>
    <row r="42348" spans="1:1" x14ac:dyDescent="0.2">
      <c r="A42348">
        <f t="shared" ca="1" si="661"/>
        <v>0.97811018997637578</v>
      </c>
    </row>
    <row r="42349" spans="1:1" x14ac:dyDescent="0.2">
      <c r="A42349">
        <f t="shared" ca="1" si="661"/>
        <v>-1.8498577788682002</v>
      </c>
    </row>
    <row r="42350" spans="1:1" x14ac:dyDescent="0.2">
      <c r="A42350">
        <f t="shared" ca="1" si="661"/>
        <v>-0.27682275062413186</v>
      </c>
    </row>
    <row r="42351" spans="1:1" x14ac:dyDescent="0.2">
      <c r="A42351">
        <f t="shared" ca="1" si="661"/>
        <v>-0.41907136258604738</v>
      </c>
    </row>
    <row r="42352" spans="1:1" x14ac:dyDescent="0.2">
      <c r="A42352">
        <f t="shared" ca="1" si="661"/>
        <v>-3.2708429524897539E-2</v>
      </c>
    </row>
    <row r="42353" spans="1:1" x14ac:dyDescent="0.2">
      <c r="A42353">
        <f t="shared" ca="1" si="661"/>
        <v>1.5139705004395168</v>
      </c>
    </row>
    <row r="42354" spans="1:1" x14ac:dyDescent="0.2">
      <c r="A42354">
        <f t="shared" ca="1" si="661"/>
        <v>-1.6399784244828413</v>
      </c>
    </row>
    <row r="42355" spans="1:1" x14ac:dyDescent="0.2">
      <c r="A42355">
        <f t="shared" ca="1" si="661"/>
        <v>0.89923218301874297</v>
      </c>
    </row>
    <row r="42356" spans="1:1" x14ac:dyDescent="0.2">
      <c r="A42356">
        <f t="shared" ca="1" si="661"/>
        <v>-0.16471149064530777</v>
      </c>
    </row>
    <row r="42357" spans="1:1" x14ac:dyDescent="0.2">
      <c r="A42357">
        <f t="shared" ca="1" si="661"/>
        <v>1.5167439830209462</v>
      </c>
    </row>
    <row r="42358" spans="1:1" x14ac:dyDescent="0.2">
      <c r="A42358">
        <f t="shared" ca="1" si="661"/>
        <v>-0.34856197124444432</v>
      </c>
    </row>
    <row r="42359" spans="1:1" x14ac:dyDescent="0.2">
      <c r="A42359">
        <f t="shared" ca="1" si="661"/>
        <v>-0.73461916582160436</v>
      </c>
    </row>
    <row r="42360" spans="1:1" x14ac:dyDescent="0.2">
      <c r="A42360">
        <f t="shared" ca="1" si="661"/>
        <v>-1.5140649017516388</v>
      </c>
    </row>
    <row r="42361" spans="1:1" x14ac:dyDescent="0.2">
      <c r="A42361">
        <f t="shared" ca="1" si="661"/>
        <v>0.7448250048147288</v>
      </c>
    </row>
    <row r="42362" spans="1:1" x14ac:dyDescent="0.2">
      <c r="A42362">
        <f t="shared" ca="1" si="661"/>
        <v>3.0827895802048664</v>
      </c>
    </row>
    <row r="42363" spans="1:1" x14ac:dyDescent="0.2">
      <c r="A42363">
        <f t="shared" ca="1" si="661"/>
        <v>-0.63337716736341654</v>
      </c>
    </row>
    <row r="42364" spans="1:1" x14ac:dyDescent="0.2">
      <c r="A42364">
        <f t="shared" ca="1" si="661"/>
        <v>0.56897603017960263</v>
      </c>
    </row>
    <row r="42365" spans="1:1" x14ac:dyDescent="0.2">
      <c r="A42365">
        <f t="shared" ca="1" si="661"/>
        <v>-0.8537407352593458</v>
      </c>
    </row>
    <row r="42366" spans="1:1" x14ac:dyDescent="0.2">
      <c r="A42366">
        <f t="shared" ca="1" si="661"/>
        <v>-1.2989170259282086</v>
      </c>
    </row>
    <row r="42367" spans="1:1" x14ac:dyDescent="0.2">
      <c r="A42367">
        <f t="shared" ca="1" si="661"/>
        <v>-0.1112464814802958</v>
      </c>
    </row>
    <row r="42368" spans="1:1" x14ac:dyDescent="0.2">
      <c r="A42368">
        <f t="shared" ca="1" si="661"/>
        <v>0.98759702479924438</v>
      </c>
    </row>
    <row r="42369" spans="1:1" x14ac:dyDescent="0.2">
      <c r="A42369">
        <f t="shared" ca="1" si="661"/>
        <v>0.29636301524157838</v>
      </c>
    </row>
    <row r="42370" spans="1:1" x14ac:dyDescent="0.2">
      <c r="A42370">
        <f t="shared" ca="1" si="661"/>
        <v>-0.34398351566165936</v>
      </c>
    </row>
    <row r="42371" spans="1:1" x14ac:dyDescent="0.2">
      <c r="A42371">
        <f t="shared" ref="A42371:A42434" ca="1" si="662">_xlfn.NORM.INV(RAND(),0,1)</f>
        <v>-0.59973677802371483</v>
      </c>
    </row>
    <row r="42372" spans="1:1" x14ac:dyDescent="0.2">
      <c r="A42372">
        <f t="shared" ca="1" si="662"/>
        <v>-0.18396862211248</v>
      </c>
    </row>
    <row r="42373" spans="1:1" x14ac:dyDescent="0.2">
      <c r="A42373">
        <f t="shared" ca="1" si="662"/>
        <v>-0.86346690424423334</v>
      </c>
    </row>
    <row r="42374" spans="1:1" x14ac:dyDescent="0.2">
      <c r="A42374">
        <f t="shared" ca="1" si="662"/>
        <v>0.42093142483170642</v>
      </c>
    </row>
    <row r="42375" spans="1:1" x14ac:dyDescent="0.2">
      <c r="A42375">
        <f t="shared" ca="1" si="662"/>
        <v>2.5333961525117692</v>
      </c>
    </row>
    <row r="42376" spans="1:1" x14ac:dyDescent="0.2">
      <c r="A42376">
        <f t="shared" ca="1" si="662"/>
        <v>1.5646290408569794</v>
      </c>
    </row>
    <row r="42377" spans="1:1" x14ac:dyDescent="0.2">
      <c r="A42377">
        <f t="shared" ca="1" si="662"/>
        <v>0.55738445786663671</v>
      </c>
    </row>
    <row r="42378" spans="1:1" x14ac:dyDescent="0.2">
      <c r="A42378">
        <f t="shared" ca="1" si="662"/>
        <v>-1.314440700752894E-2</v>
      </c>
    </row>
    <row r="42379" spans="1:1" x14ac:dyDescent="0.2">
      <c r="A42379">
        <f t="shared" ca="1" si="662"/>
        <v>-2.9812267666786401</v>
      </c>
    </row>
    <row r="42380" spans="1:1" x14ac:dyDescent="0.2">
      <c r="A42380">
        <f t="shared" ca="1" si="662"/>
        <v>-1.6606854531817827</v>
      </c>
    </row>
    <row r="42381" spans="1:1" x14ac:dyDescent="0.2">
      <c r="A42381">
        <f t="shared" ca="1" si="662"/>
        <v>-0.87076572926931961</v>
      </c>
    </row>
    <row r="42382" spans="1:1" x14ac:dyDescent="0.2">
      <c r="A42382">
        <f t="shared" ca="1" si="662"/>
        <v>0.23328138950598917</v>
      </c>
    </row>
    <row r="42383" spans="1:1" x14ac:dyDescent="0.2">
      <c r="A42383">
        <f t="shared" ca="1" si="662"/>
        <v>1.1567795480899266</v>
      </c>
    </row>
    <row r="42384" spans="1:1" x14ac:dyDescent="0.2">
      <c r="A42384">
        <f t="shared" ca="1" si="662"/>
        <v>0.52325827442729433</v>
      </c>
    </row>
    <row r="42385" spans="1:1" x14ac:dyDescent="0.2">
      <c r="A42385">
        <f t="shared" ca="1" si="662"/>
        <v>-0.42765710367070459</v>
      </c>
    </row>
    <row r="42386" spans="1:1" x14ac:dyDescent="0.2">
      <c r="A42386">
        <f t="shared" ca="1" si="662"/>
        <v>-0.69470700604207825</v>
      </c>
    </row>
    <row r="42387" spans="1:1" x14ac:dyDescent="0.2">
      <c r="A42387">
        <f t="shared" ca="1" si="662"/>
        <v>0.81123493032474081</v>
      </c>
    </row>
    <row r="42388" spans="1:1" x14ac:dyDescent="0.2">
      <c r="A42388">
        <f t="shared" ca="1" si="662"/>
        <v>-2.1561608521405655</v>
      </c>
    </row>
    <row r="42389" spans="1:1" x14ac:dyDescent="0.2">
      <c r="A42389">
        <f t="shared" ca="1" si="662"/>
        <v>-0.9743160523381732</v>
      </c>
    </row>
    <row r="42390" spans="1:1" x14ac:dyDescent="0.2">
      <c r="A42390">
        <f t="shared" ca="1" si="662"/>
        <v>-0.40885705549200574</v>
      </c>
    </row>
    <row r="42391" spans="1:1" x14ac:dyDescent="0.2">
      <c r="A42391">
        <f t="shared" ca="1" si="662"/>
        <v>0.71665401693786424</v>
      </c>
    </row>
    <row r="42392" spans="1:1" x14ac:dyDescent="0.2">
      <c r="A42392">
        <f t="shared" ca="1" si="662"/>
        <v>1.0911836221514675</v>
      </c>
    </row>
    <row r="42393" spans="1:1" x14ac:dyDescent="0.2">
      <c r="A42393">
        <f t="shared" ca="1" si="662"/>
        <v>0.17837778491766304</v>
      </c>
    </row>
    <row r="42394" spans="1:1" x14ac:dyDescent="0.2">
      <c r="A42394">
        <f t="shared" ca="1" si="662"/>
        <v>-1.2824417934344969</v>
      </c>
    </row>
    <row r="42395" spans="1:1" x14ac:dyDescent="0.2">
      <c r="A42395">
        <f t="shared" ca="1" si="662"/>
        <v>-1.0116630542845653</v>
      </c>
    </row>
    <row r="42396" spans="1:1" x14ac:dyDescent="0.2">
      <c r="A42396">
        <f t="shared" ca="1" si="662"/>
        <v>0.84673080650936039</v>
      </c>
    </row>
    <row r="42397" spans="1:1" x14ac:dyDescent="0.2">
      <c r="A42397">
        <f t="shared" ca="1" si="662"/>
        <v>-0.6245796420292784</v>
      </c>
    </row>
    <row r="42398" spans="1:1" x14ac:dyDescent="0.2">
      <c r="A42398">
        <f t="shared" ca="1" si="662"/>
        <v>-0.57336067029051951</v>
      </c>
    </row>
    <row r="42399" spans="1:1" x14ac:dyDescent="0.2">
      <c r="A42399">
        <f t="shared" ca="1" si="662"/>
        <v>0.21424182046317469</v>
      </c>
    </row>
    <row r="42400" spans="1:1" x14ac:dyDescent="0.2">
      <c r="A42400">
        <f t="shared" ca="1" si="662"/>
        <v>-0.40183006323981163</v>
      </c>
    </row>
    <row r="42401" spans="1:1" x14ac:dyDescent="0.2">
      <c r="A42401">
        <f t="shared" ca="1" si="662"/>
        <v>-1.4453850736007372</v>
      </c>
    </row>
    <row r="42402" spans="1:1" x14ac:dyDescent="0.2">
      <c r="A42402">
        <f t="shared" ca="1" si="662"/>
        <v>2.109474681566788</v>
      </c>
    </row>
    <row r="42403" spans="1:1" x14ac:dyDescent="0.2">
      <c r="A42403">
        <f t="shared" ca="1" si="662"/>
        <v>-0.58720487613247963</v>
      </c>
    </row>
    <row r="42404" spans="1:1" x14ac:dyDescent="0.2">
      <c r="A42404">
        <f t="shared" ca="1" si="662"/>
        <v>-0.6704937718917704</v>
      </c>
    </row>
    <row r="42405" spans="1:1" x14ac:dyDescent="0.2">
      <c r="A42405">
        <f t="shared" ca="1" si="662"/>
        <v>-0.56670537846539737</v>
      </c>
    </row>
    <row r="42406" spans="1:1" x14ac:dyDescent="0.2">
      <c r="A42406">
        <f t="shared" ca="1" si="662"/>
        <v>1.6685078205027213</v>
      </c>
    </row>
    <row r="42407" spans="1:1" x14ac:dyDescent="0.2">
      <c r="A42407">
        <f t="shared" ca="1" si="662"/>
        <v>1.2259724007480535</v>
      </c>
    </row>
    <row r="42408" spans="1:1" x14ac:dyDescent="0.2">
      <c r="A42408">
        <f t="shared" ca="1" si="662"/>
        <v>-1.0681596601265859</v>
      </c>
    </row>
    <row r="42409" spans="1:1" x14ac:dyDescent="0.2">
      <c r="A42409">
        <f t="shared" ca="1" si="662"/>
        <v>-1.4728487490805737</v>
      </c>
    </row>
    <row r="42410" spans="1:1" x14ac:dyDescent="0.2">
      <c r="A42410">
        <f t="shared" ca="1" si="662"/>
        <v>-1.2091900269131408</v>
      </c>
    </row>
    <row r="42411" spans="1:1" x14ac:dyDescent="0.2">
      <c r="A42411">
        <f t="shared" ca="1" si="662"/>
        <v>1.1390865804469514</v>
      </c>
    </row>
    <row r="42412" spans="1:1" x14ac:dyDescent="0.2">
      <c r="A42412">
        <f t="shared" ca="1" si="662"/>
        <v>-0.825580986228585</v>
      </c>
    </row>
    <row r="42413" spans="1:1" x14ac:dyDescent="0.2">
      <c r="A42413">
        <f t="shared" ca="1" si="662"/>
        <v>-0.12979119904065459</v>
      </c>
    </row>
    <row r="42414" spans="1:1" x14ac:dyDescent="0.2">
      <c r="A42414">
        <f t="shared" ca="1" si="662"/>
        <v>-1.4285849088273392</v>
      </c>
    </row>
    <row r="42415" spans="1:1" x14ac:dyDescent="0.2">
      <c r="A42415">
        <f t="shared" ca="1" si="662"/>
        <v>-0.30558603495353581</v>
      </c>
    </row>
    <row r="42416" spans="1:1" x14ac:dyDescent="0.2">
      <c r="A42416">
        <f t="shared" ca="1" si="662"/>
        <v>-2.5095713933797552</v>
      </c>
    </row>
    <row r="42417" spans="1:1" x14ac:dyDescent="0.2">
      <c r="A42417">
        <f t="shared" ca="1" si="662"/>
        <v>1.9833959788310367</v>
      </c>
    </row>
    <row r="42418" spans="1:1" x14ac:dyDescent="0.2">
      <c r="A42418">
        <f t="shared" ca="1" si="662"/>
        <v>-0.35559861514380592</v>
      </c>
    </row>
    <row r="42419" spans="1:1" x14ac:dyDescent="0.2">
      <c r="A42419">
        <f t="shared" ca="1" si="662"/>
        <v>0.5478543031833818</v>
      </c>
    </row>
    <row r="42420" spans="1:1" x14ac:dyDescent="0.2">
      <c r="A42420">
        <f t="shared" ca="1" si="662"/>
        <v>-2.1673623159190214</v>
      </c>
    </row>
    <row r="42421" spans="1:1" x14ac:dyDescent="0.2">
      <c r="A42421">
        <f t="shared" ca="1" si="662"/>
        <v>-1.4497380594667932</v>
      </c>
    </row>
    <row r="42422" spans="1:1" x14ac:dyDescent="0.2">
      <c r="A42422">
        <f t="shared" ca="1" si="662"/>
        <v>-1.3826261952643993E-2</v>
      </c>
    </row>
    <row r="42423" spans="1:1" x14ac:dyDescent="0.2">
      <c r="A42423">
        <f t="shared" ca="1" si="662"/>
        <v>-0.44804225514170681</v>
      </c>
    </row>
    <row r="42424" spans="1:1" x14ac:dyDescent="0.2">
      <c r="A42424">
        <f t="shared" ca="1" si="662"/>
        <v>-1.1578936127279154</v>
      </c>
    </row>
    <row r="42425" spans="1:1" x14ac:dyDescent="0.2">
      <c r="A42425">
        <f t="shared" ca="1" si="662"/>
        <v>0.36322210412317446</v>
      </c>
    </row>
    <row r="42426" spans="1:1" x14ac:dyDescent="0.2">
      <c r="A42426">
        <f t="shared" ca="1" si="662"/>
        <v>-0.54115193217876822</v>
      </c>
    </row>
    <row r="42427" spans="1:1" x14ac:dyDescent="0.2">
      <c r="A42427">
        <f t="shared" ca="1" si="662"/>
        <v>-4.3694332312546776E-2</v>
      </c>
    </row>
    <row r="42428" spans="1:1" x14ac:dyDescent="0.2">
      <c r="A42428">
        <f t="shared" ca="1" si="662"/>
        <v>-0.95482296364976271</v>
      </c>
    </row>
    <row r="42429" spans="1:1" x14ac:dyDescent="0.2">
      <c r="A42429">
        <f t="shared" ca="1" si="662"/>
        <v>-0.65326971716919569</v>
      </c>
    </row>
    <row r="42430" spans="1:1" x14ac:dyDescent="0.2">
      <c r="A42430">
        <f t="shared" ca="1" si="662"/>
        <v>0.36954960999961711</v>
      </c>
    </row>
    <row r="42431" spans="1:1" x14ac:dyDescent="0.2">
      <c r="A42431">
        <f t="shared" ca="1" si="662"/>
        <v>1.6610020784741046</v>
      </c>
    </row>
    <row r="42432" spans="1:1" x14ac:dyDescent="0.2">
      <c r="A42432">
        <f t="shared" ca="1" si="662"/>
        <v>-2.1918583346519589</v>
      </c>
    </row>
    <row r="42433" spans="1:1" x14ac:dyDescent="0.2">
      <c r="A42433">
        <f t="shared" ca="1" si="662"/>
        <v>-0.71360283490868759</v>
      </c>
    </row>
    <row r="42434" spans="1:1" x14ac:dyDescent="0.2">
      <c r="A42434">
        <f t="shared" ca="1" si="662"/>
        <v>1.0538966853101392</v>
      </c>
    </row>
    <row r="42435" spans="1:1" x14ac:dyDescent="0.2">
      <c r="A42435">
        <f t="shared" ref="A42435:A42498" ca="1" si="663">_xlfn.NORM.INV(RAND(),0,1)</f>
        <v>0.51982382804178817</v>
      </c>
    </row>
    <row r="42436" spans="1:1" x14ac:dyDescent="0.2">
      <c r="A42436">
        <f t="shared" ca="1" si="663"/>
        <v>-1.0442413740780692</v>
      </c>
    </row>
    <row r="42437" spans="1:1" x14ac:dyDescent="0.2">
      <c r="A42437">
        <f t="shared" ca="1" si="663"/>
        <v>-1.3434167042520331</v>
      </c>
    </row>
    <row r="42438" spans="1:1" x14ac:dyDescent="0.2">
      <c r="A42438">
        <f t="shared" ca="1" si="663"/>
        <v>-0.50188661137122681</v>
      </c>
    </row>
    <row r="42439" spans="1:1" x14ac:dyDescent="0.2">
      <c r="A42439">
        <f t="shared" ca="1" si="663"/>
        <v>-1.101907315471929</v>
      </c>
    </row>
    <row r="42440" spans="1:1" x14ac:dyDescent="0.2">
      <c r="A42440">
        <f t="shared" ca="1" si="663"/>
        <v>-1.2606842704739298</v>
      </c>
    </row>
    <row r="42441" spans="1:1" x14ac:dyDescent="0.2">
      <c r="A42441">
        <f t="shared" ca="1" si="663"/>
        <v>-0.44488924848027195</v>
      </c>
    </row>
    <row r="42442" spans="1:1" x14ac:dyDescent="0.2">
      <c r="A42442">
        <f t="shared" ca="1" si="663"/>
        <v>1.5374589104657816</v>
      </c>
    </row>
    <row r="42443" spans="1:1" x14ac:dyDescent="0.2">
      <c r="A42443">
        <f t="shared" ca="1" si="663"/>
        <v>-1.0622938449504176</v>
      </c>
    </row>
    <row r="42444" spans="1:1" x14ac:dyDescent="0.2">
      <c r="A42444">
        <f t="shared" ca="1" si="663"/>
        <v>-1.5327683535485159</v>
      </c>
    </row>
    <row r="42445" spans="1:1" x14ac:dyDescent="0.2">
      <c r="A42445">
        <f t="shared" ca="1" si="663"/>
        <v>-1.1343546795815207</v>
      </c>
    </row>
    <row r="42446" spans="1:1" x14ac:dyDescent="0.2">
      <c r="A42446">
        <f t="shared" ca="1" si="663"/>
        <v>0.71307902553642477</v>
      </c>
    </row>
    <row r="42447" spans="1:1" x14ac:dyDescent="0.2">
      <c r="A42447">
        <f t="shared" ca="1" si="663"/>
        <v>0.49346839624653299</v>
      </c>
    </row>
    <row r="42448" spans="1:1" x14ac:dyDescent="0.2">
      <c r="A42448">
        <f t="shared" ca="1" si="663"/>
        <v>9.8464946342113766E-2</v>
      </c>
    </row>
    <row r="42449" spans="1:1" x14ac:dyDescent="0.2">
      <c r="A42449">
        <f t="shared" ca="1" si="663"/>
        <v>-1.7818098935271767</v>
      </c>
    </row>
    <row r="42450" spans="1:1" x14ac:dyDescent="0.2">
      <c r="A42450">
        <f t="shared" ca="1" si="663"/>
        <v>-0.10651507002122133</v>
      </c>
    </row>
    <row r="42451" spans="1:1" x14ac:dyDescent="0.2">
      <c r="A42451">
        <f t="shared" ca="1" si="663"/>
        <v>1.609936651284894</v>
      </c>
    </row>
    <row r="42452" spans="1:1" x14ac:dyDescent="0.2">
      <c r="A42452">
        <f t="shared" ca="1" si="663"/>
        <v>-0.31849993522691183</v>
      </c>
    </row>
    <row r="42453" spans="1:1" x14ac:dyDescent="0.2">
      <c r="A42453">
        <f t="shared" ca="1" si="663"/>
        <v>0.63737358542974953</v>
      </c>
    </row>
    <row r="42454" spans="1:1" x14ac:dyDescent="0.2">
      <c r="A42454">
        <f t="shared" ca="1" si="663"/>
        <v>1.3243903641455714</v>
      </c>
    </row>
    <row r="42455" spans="1:1" x14ac:dyDescent="0.2">
      <c r="A42455">
        <f t="shared" ca="1" si="663"/>
        <v>1.0259015939812843</v>
      </c>
    </row>
    <row r="42456" spans="1:1" x14ac:dyDescent="0.2">
      <c r="A42456">
        <f t="shared" ca="1" si="663"/>
        <v>-0.1488842467168649</v>
      </c>
    </row>
    <row r="42457" spans="1:1" x14ac:dyDescent="0.2">
      <c r="A42457">
        <f t="shared" ca="1" si="663"/>
        <v>0.43382047991450284</v>
      </c>
    </row>
    <row r="42458" spans="1:1" x14ac:dyDescent="0.2">
      <c r="A42458">
        <f t="shared" ca="1" si="663"/>
        <v>-1.561330452188799</v>
      </c>
    </row>
    <row r="42459" spans="1:1" x14ac:dyDescent="0.2">
      <c r="A42459">
        <f t="shared" ca="1" si="663"/>
        <v>-0.50744968122379042</v>
      </c>
    </row>
    <row r="42460" spans="1:1" x14ac:dyDescent="0.2">
      <c r="A42460">
        <f t="shared" ca="1" si="663"/>
        <v>-0.40274326785035014</v>
      </c>
    </row>
    <row r="42461" spans="1:1" x14ac:dyDescent="0.2">
      <c r="A42461">
        <f t="shared" ca="1" si="663"/>
        <v>1.9005918444880494</v>
      </c>
    </row>
    <row r="42462" spans="1:1" x14ac:dyDescent="0.2">
      <c r="A42462">
        <f t="shared" ca="1" si="663"/>
        <v>0.44628654107976234</v>
      </c>
    </row>
    <row r="42463" spans="1:1" x14ac:dyDescent="0.2">
      <c r="A42463">
        <f t="shared" ca="1" si="663"/>
        <v>0.1875874657427048</v>
      </c>
    </row>
    <row r="42464" spans="1:1" x14ac:dyDescent="0.2">
      <c r="A42464">
        <f t="shared" ca="1" si="663"/>
        <v>0.55809253671552361</v>
      </c>
    </row>
    <row r="42465" spans="1:1" x14ac:dyDescent="0.2">
      <c r="A42465">
        <f t="shared" ca="1" si="663"/>
        <v>-2.2625642552852034</v>
      </c>
    </row>
    <row r="42466" spans="1:1" x14ac:dyDescent="0.2">
      <c r="A42466">
        <f t="shared" ca="1" si="663"/>
        <v>0.87195750168799491</v>
      </c>
    </row>
    <row r="42467" spans="1:1" x14ac:dyDescent="0.2">
      <c r="A42467">
        <f t="shared" ca="1" si="663"/>
        <v>-0.86087418723814102</v>
      </c>
    </row>
    <row r="42468" spans="1:1" x14ac:dyDescent="0.2">
      <c r="A42468">
        <f t="shared" ca="1" si="663"/>
        <v>3.632144128671632E-2</v>
      </c>
    </row>
    <row r="42469" spans="1:1" x14ac:dyDescent="0.2">
      <c r="A42469">
        <f t="shared" ca="1" si="663"/>
        <v>0.14130619733922833</v>
      </c>
    </row>
    <row r="42470" spans="1:1" x14ac:dyDescent="0.2">
      <c r="A42470">
        <f t="shared" ca="1" si="663"/>
        <v>-0.38583217370336231</v>
      </c>
    </row>
    <row r="42471" spans="1:1" x14ac:dyDescent="0.2">
      <c r="A42471">
        <f t="shared" ca="1" si="663"/>
        <v>0.39390694934285325</v>
      </c>
    </row>
    <row r="42472" spans="1:1" x14ac:dyDescent="0.2">
      <c r="A42472">
        <f t="shared" ca="1" si="663"/>
        <v>-0.20309070102134816</v>
      </c>
    </row>
    <row r="42473" spans="1:1" x14ac:dyDescent="0.2">
      <c r="A42473">
        <f t="shared" ca="1" si="663"/>
        <v>0.86907234749593842</v>
      </c>
    </row>
    <row r="42474" spans="1:1" x14ac:dyDescent="0.2">
      <c r="A42474">
        <f t="shared" ca="1" si="663"/>
        <v>-1.2973299046419702</v>
      </c>
    </row>
    <row r="42475" spans="1:1" x14ac:dyDescent="0.2">
      <c r="A42475">
        <f t="shared" ca="1" si="663"/>
        <v>-0.23616474069011623</v>
      </c>
    </row>
    <row r="42476" spans="1:1" x14ac:dyDescent="0.2">
      <c r="A42476">
        <f t="shared" ca="1" si="663"/>
        <v>-8.2275991060962061E-2</v>
      </c>
    </row>
    <row r="42477" spans="1:1" x14ac:dyDescent="0.2">
      <c r="A42477">
        <f t="shared" ca="1" si="663"/>
        <v>0.59222669906781</v>
      </c>
    </row>
    <row r="42478" spans="1:1" x14ac:dyDescent="0.2">
      <c r="A42478">
        <f t="shared" ca="1" si="663"/>
        <v>0.89787576794202906</v>
      </c>
    </row>
    <row r="42479" spans="1:1" x14ac:dyDescent="0.2">
      <c r="A42479">
        <f t="shared" ca="1" si="663"/>
        <v>0.31995840740465215</v>
      </c>
    </row>
    <row r="42480" spans="1:1" x14ac:dyDescent="0.2">
      <c r="A42480">
        <f t="shared" ca="1" si="663"/>
        <v>0.4797178569504516</v>
      </c>
    </row>
    <row r="42481" spans="1:1" x14ac:dyDescent="0.2">
      <c r="A42481">
        <f t="shared" ca="1" si="663"/>
        <v>-1.2183798056669496E-2</v>
      </c>
    </row>
    <row r="42482" spans="1:1" x14ac:dyDescent="0.2">
      <c r="A42482">
        <f t="shared" ca="1" si="663"/>
        <v>0.85322338181155266</v>
      </c>
    </row>
    <row r="42483" spans="1:1" x14ac:dyDescent="0.2">
      <c r="A42483">
        <f t="shared" ca="1" si="663"/>
        <v>-0.51619651653316567</v>
      </c>
    </row>
    <row r="42484" spans="1:1" x14ac:dyDescent="0.2">
      <c r="A42484">
        <f t="shared" ca="1" si="663"/>
        <v>-0.91766153818729057</v>
      </c>
    </row>
    <row r="42485" spans="1:1" x14ac:dyDescent="0.2">
      <c r="A42485">
        <f t="shared" ca="1" si="663"/>
        <v>-0.79226362324815891</v>
      </c>
    </row>
    <row r="42486" spans="1:1" x14ac:dyDescent="0.2">
      <c r="A42486">
        <f t="shared" ca="1" si="663"/>
        <v>-0.44985000996210744</v>
      </c>
    </row>
    <row r="42487" spans="1:1" x14ac:dyDescent="0.2">
      <c r="A42487">
        <f t="shared" ca="1" si="663"/>
        <v>-0.48122397782591075</v>
      </c>
    </row>
    <row r="42488" spans="1:1" x14ac:dyDescent="0.2">
      <c r="A42488">
        <f t="shared" ca="1" si="663"/>
        <v>0.8022590094117813</v>
      </c>
    </row>
    <row r="42489" spans="1:1" x14ac:dyDescent="0.2">
      <c r="A42489">
        <f t="shared" ca="1" si="663"/>
        <v>0.65381067721177166</v>
      </c>
    </row>
    <row r="42490" spans="1:1" x14ac:dyDescent="0.2">
      <c r="A42490">
        <f t="shared" ca="1" si="663"/>
        <v>-3.8286464375956987E-2</v>
      </c>
    </row>
    <row r="42491" spans="1:1" x14ac:dyDescent="0.2">
      <c r="A42491">
        <f t="shared" ca="1" si="663"/>
        <v>1.0971931516043842</v>
      </c>
    </row>
    <row r="42492" spans="1:1" x14ac:dyDescent="0.2">
      <c r="A42492">
        <f t="shared" ca="1" si="663"/>
        <v>1.7453913520396005</v>
      </c>
    </row>
    <row r="42493" spans="1:1" x14ac:dyDescent="0.2">
      <c r="A42493">
        <f t="shared" ca="1" si="663"/>
        <v>-0.31389711522481045</v>
      </c>
    </row>
    <row r="42494" spans="1:1" x14ac:dyDescent="0.2">
      <c r="A42494">
        <f t="shared" ca="1" si="663"/>
        <v>1.9935440063193861</v>
      </c>
    </row>
    <row r="42495" spans="1:1" x14ac:dyDescent="0.2">
      <c r="A42495">
        <f t="shared" ca="1" si="663"/>
        <v>-1.0268754420413881</v>
      </c>
    </row>
    <row r="42496" spans="1:1" x14ac:dyDescent="0.2">
      <c r="A42496">
        <f t="shared" ca="1" si="663"/>
        <v>-0.52345003804656409</v>
      </c>
    </row>
    <row r="42497" spans="1:1" x14ac:dyDescent="0.2">
      <c r="A42497">
        <f t="shared" ca="1" si="663"/>
        <v>-0.56483410898097064</v>
      </c>
    </row>
    <row r="42498" spans="1:1" x14ac:dyDescent="0.2">
      <c r="A42498">
        <f t="shared" ca="1" si="663"/>
        <v>0.13431096521289818</v>
      </c>
    </row>
    <row r="42499" spans="1:1" x14ac:dyDescent="0.2">
      <c r="A42499">
        <f t="shared" ref="A42499:A42562" ca="1" si="664">_xlfn.NORM.INV(RAND(),0,1)</f>
        <v>-1.2253248147654827</v>
      </c>
    </row>
    <row r="42500" spans="1:1" x14ac:dyDescent="0.2">
      <c r="A42500">
        <f t="shared" ca="1" si="664"/>
        <v>1.0216044392250763</v>
      </c>
    </row>
    <row r="42501" spans="1:1" x14ac:dyDescent="0.2">
      <c r="A42501">
        <f t="shared" ca="1" si="664"/>
        <v>0.75786391610238102</v>
      </c>
    </row>
    <row r="42502" spans="1:1" x14ac:dyDescent="0.2">
      <c r="A42502">
        <f t="shared" ca="1" si="664"/>
        <v>0.65428919730426371</v>
      </c>
    </row>
    <row r="42503" spans="1:1" x14ac:dyDescent="0.2">
      <c r="A42503">
        <f t="shared" ca="1" si="664"/>
        <v>-9.7493684602529856E-2</v>
      </c>
    </row>
    <row r="42504" spans="1:1" x14ac:dyDescent="0.2">
      <c r="A42504">
        <f t="shared" ca="1" si="664"/>
        <v>-0.33145362651702859</v>
      </c>
    </row>
    <row r="42505" spans="1:1" x14ac:dyDescent="0.2">
      <c r="A42505">
        <f t="shared" ca="1" si="664"/>
        <v>0.61251469763880251</v>
      </c>
    </row>
    <row r="42506" spans="1:1" x14ac:dyDescent="0.2">
      <c r="A42506">
        <f t="shared" ca="1" si="664"/>
        <v>0.33504860619440385</v>
      </c>
    </row>
    <row r="42507" spans="1:1" x14ac:dyDescent="0.2">
      <c r="A42507">
        <f t="shared" ca="1" si="664"/>
        <v>0.67994788191914646</v>
      </c>
    </row>
    <row r="42508" spans="1:1" x14ac:dyDescent="0.2">
      <c r="A42508">
        <f t="shared" ca="1" si="664"/>
        <v>0.35052686845373965</v>
      </c>
    </row>
    <row r="42509" spans="1:1" x14ac:dyDescent="0.2">
      <c r="A42509">
        <f t="shared" ca="1" si="664"/>
        <v>-0.43555366739102952</v>
      </c>
    </row>
    <row r="42510" spans="1:1" x14ac:dyDescent="0.2">
      <c r="A42510">
        <f t="shared" ca="1" si="664"/>
        <v>-1.5292970314347611</v>
      </c>
    </row>
    <row r="42511" spans="1:1" x14ac:dyDescent="0.2">
      <c r="A42511">
        <f t="shared" ca="1" si="664"/>
        <v>1.2928965749184336</v>
      </c>
    </row>
    <row r="42512" spans="1:1" x14ac:dyDescent="0.2">
      <c r="A42512">
        <f t="shared" ca="1" si="664"/>
        <v>1.2182423050785915</v>
      </c>
    </row>
    <row r="42513" spans="1:1" x14ac:dyDescent="0.2">
      <c r="A42513">
        <f t="shared" ca="1" si="664"/>
        <v>-0.57464107454839408</v>
      </c>
    </row>
    <row r="42514" spans="1:1" x14ac:dyDescent="0.2">
      <c r="A42514">
        <f t="shared" ca="1" si="664"/>
        <v>1.410966954866635</v>
      </c>
    </row>
    <row r="42515" spans="1:1" x14ac:dyDescent="0.2">
      <c r="A42515">
        <f t="shared" ca="1" si="664"/>
        <v>-0.22665593488408103</v>
      </c>
    </row>
    <row r="42516" spans="1:1" x14ac:dyDescent="0.2">
      <c r="A42516">
        <f t="shared" ca="1" si="664"/>
        <v>0.67348523340191391</v>
      </c>
    </row>
    <row r="42517" spans="1:1" x14ac:dyDescent="0.2">
      <c r="A42517">
        <f t="shared" ca="1" si="664"/>
        <v>-0.76761085634372317</v>
      </c>
    </row>
    <row r="42518" spans="1:1" x14ac:dyDescent="0.2">
      <c r="A42518">
        <f t="shared" ca="1" si="664"/>
        <v>0.83769067074428294</v>
      </c>
    </row>
    <row r="42519" spans="1:1" x14ac:dyDescent="0.2">
      <c r="A42519">
        <f t="shared" ca="1" si="664"/>
        <v>0.77466875158472848</v>
      </c>
    </row>
    <row r="42520" spans="1:1" x14ac:dyDescent="0.2">
      <c r="A42520">
        <f t="shared" ca="1" si="664"/>
        <v>-1.0449493327133867</v>
      </c>
    </row>
    <row r="42521" spans="1:1" x14ac:dyDescent="0.2">
      <c r="A42521">
        <f t="shared" ca="1" si="664"/>
        <v>0.28944187988624392</v>
      </c>
    </row>
    <row r="42522" spans="1:1" x14ac:dyDescent="0.2">
      <c r="A42522">
        <f t="shared" ca="1" si="664"/>
        <v>-0.56954095566880902</v>
      </c>
    </row>
    <row r="42523" spans="1:1" x14ac:dyDescent="0.2">
      <c r="A42523">
        <f t="shared" ca="1" si="664"/>
        <v>-0.53398209275233532</v>
      </c>
    </row>
    <row r="42524" spans="1:1" x14ac:dyDescent="0.2">
      <c r="A42524">
        <f t="shared" ca="1" si="664"/>
        <v>0.47596624036082646</v>
      </c>
    </row>
    <row r="42525" spans="1:1" x14ac:dyDescent="0.2">
      <c r="A42525">
        <f t="shared" ca="1" si="664"/>
        <v>-0.37236013643277893</v>
      </c>
    </row>
    <row r="42526" spans="1:1" x14ac:dyDescent="0.2">
      <c r="A42526">
        <f t="shared" ca="1" si="664"/>
        <v>0.43802153791188381</v>
      </c>
    </row>
    <row r="42527" spans="1:1" x14ac:dyDescent="0.2">
      <c r="A42527">
        <f t="shared" ca="1" si="664"/>
        <v>-7.1361963761765332E-2</v>
      </c>
    </row>
    <row r="42528" spans="1:1" x14ac:dyDescent="0.2">
      <c r="A42528">
        <f t="shared" ca="1" si="664"/>
        <v>2.3666265890036322</v>
      </c>
    </row>
    <row r="42529" spans="1:1" x14ac:dyDescent="0.2">
      <c r="A42529">
        <f t="shared" ca="1" si="664"/>
        <v>1.1381059333420505</v>
      </c>
    </row>
    <row r="42530" spans="1:1" x14ac:dyDescent="0.2">
      <c r="A42530">
        <f t="shared" ca="1" si="664"/>
        <v>-8.8719846397441779E-2</v>
      </c>
    </row>
    <row r="42531" spans="1:1" x14ac:dyDescent="0.2">
      <c r="A42531">
        <f t="shared" ca="1" si="664"/>
        <v>0.65296106544645582</v>
      </c>
    </row>
    <row r="42532" spans="1:1" x14ac:dyDescent="0.2">
      <c r="A42532">
        <f t="shared" ca="1" si="664"/>
        <v>-0.66946522090561611</v>
      </c>
    </row>
    <row r="42533" spans="1:1" x14ac:dyDescent="0.2">
      <c r="A42533">
        <f t="shared" ca="1" si="664"/>
        <v>-4.8481246014769268E-2</v>
      </c>
    </row>
    <row r="42534" spans="1:1" x14ac:dyDescent="0.2">
      <c r="A42534">
        <f t="shared" ca="1" si="664"/>
        <v>-1.2304545666971813</v>
      </c>
    </row>
    <row r="42535" spans="1:1" x14ac:dyDescent="0.2">
      <c r="A42535">
        <f t="shared" ca="1" si="664"/>
        <v>-3.0369266802987103E-2</v>
      </c>
    </row>
    <row r="42536" spans="1:1" x14ac:dyDescent="0.2">
      <c r="A42536">
        <f t="shared" ca="1" si="664"/>
        <v>-1.4416986959200009</v>
      </c>
    </row>
    <row r="42537" spans="1:1" x14ac:dyDescent="0.2">
      <c r="A42537">
        <f t="shared" ca="1" si="664"/>
        <v>-0.13408876083264323</v>
      </c>
    </row>
    <row r="42538" spans="1:1" x14ac:dyDescent="0.2">
      <c r="A42538">
        <f t="shared" ca="1" si="664"/>
        <v>-0.94045538541142448</v>
      </c>
    </row>
    <row r="42539" spans="1:1" x14ac:dyDescent="0.2">
      <c r="A42539">
        <f t="shared" ca="1" si="664"/>
        <v>0.21419267447312385</v>
      </c>
    </row>
    <row r="42540" spans="1:1" x14ac:dyDescent="0.2">
      <c r="A42540">
        <f t="shared" ca="1" si="664"/>
        <v>-0.26434206702382412</v>
      </c>
    </row>
    <row r="42541" spans="1:1" x14ac:dyDescent="0.2">
      <c r="A42541">
        <f t="shared" ca="1" si="664"/>
        <v>0.10600888391998885</v>
      </c>
    </row>
    <row r="42542" spans="1:1" x14ac:dyDescent="0.2">
      <c r="A42542">
        <f t="shared" ca="1" si="664"/>
        <v>1.1867778933762398</v>
      </c>
    </row>
    <row r="42543" spans="1:1" x14ac:dyDescent="0.2">
      <c r="A42543">
        <f t="shared" ca="1" si="664"/>
        <v>9.0401258706504437E-2</v>
      </c>
    </row>
    <row r="42544" spans="1:1" x14ac:dyDescent="0.2">
      <c r="A42544">
        <f t="shared" ca="1" si="664"/>
        <v>-1.4196148472121823</v>
      </c>
    </row>
    <row r="42545" spans="1:1" x14ac:dyDescent="0.2">
      <c r="A42545">
        <f t="shared" ca="1" si="664"/>
        <v>0.72264550745738765</v>
      </c>
    </row>
    <row r="42546" spans="1:1" x14ac:dyDescent="0.2">
      <c r="A42546">
        <f t="shared" ca="1" si="664"/>
        <v>0.9172783828960922</v>
      </c>
    </row>
    <row r="42547" spans="1:1" x14ac:dyDescent="0.2">
      <c r="A42547">
        <f t="shared" ca="1" si="664"/>
        <v>-1.2249316899426064</v>
      </c>
    </row>
    <row r="42548" spans="1:1" x14ac:dyDescent="0.2">
      <c r="A42548">
        <f t="shared" ca="1" si="664"/>
        <v>-0.15299324012146684</v>
      </c>
    </row>
    <row r="42549" spans="1:1" x14ac:dyDescent="0.2">
      <c r="A42549">
        <f t="shared" ca="1" si="664"/>
        <v>1.2242469026153309</v>
      </c>
    </row>
    <row r="42550" spans="1:1" x14ac:dyDescent="0.2">
      <c r="A42550">
        <f t="shared" ca="1" si="664"/>
        <v>-1.210452446395698</v>
      </c>
    </row>
    <row r="42551" spans="1:1" x14ac:dyDescent="0.2">
      <c r="A42551">
        <f t="shared" ca="1" si="664"/>
        <v>0.34806163444674426</v>
      </c>
    </row>
    <row r="42552" spans="1:1" x14ac:dyDescent="0.2">
      <c r="A42552">
        <f t="shared" ca="1" si="664"/>
        <v>-3.2677797586305762E-2</v>
      </c>
    </row>
    <row r="42553" spans="1:1" x14ac:dyDescent="0.2">
      <c r="A42553">
        <f t="shared" ca="1" si="664"/>
        <v>0.55368449049143043</v>
      </c>
    </row>
    <row r="42554" spans="1:1" x14ac:dyDescent="0.2">
      <c r="A42554">
        <f t="shared" ca="1" si="664"/>
        <v>0.6731961155920676</v>
      </c>
    </row>
    <row r="42555" spans="1:1" x14ac:dyDescent="0.2">
      <c r="A42555">
        <f t="shared" ca="1" si="664"/>
        <v>0.55873613083184115</v>
      </c>
    </row>
    <row r="42556" spans="1:1" x14ac:dyDescent="0.2">
      <c r="A42556">
        <f t="shared" ca="1" si="664"/>
        <v>0.915658530006909</v>
      </c>
    </row>
    <row r="42557" spans="1:1" x14ac:dyDescent="0.2">
      <c r="A42557">
        <f t="shared" ca="1" si="664"/>
        <v>0.34373020106680063</v>
      </c>
    </row>
    <row r="42558" spans="1:1" x14ac:dyDescent="0.2">
      <c r="A42558">
        <f t="shared" ca="1" si="664"/>
        <v>0.29207135817038232</v>
      </c>
    </row>
    <row r="42559" spans="1:1" x14ac:dyDescent="0.2">
      <c r="A42559">
        <f t="shared" ca="1" si="664"/>
        <v>-0.61515842583546199</v>
      </c>
    </row>
    <row r="42560" spans="1:1" x14ac:dyDescent="0.2">
      <c r="A42560">
        <f t="shared" ca="1" si="664"/>
        <v>-1.3359362368267444</v>
      </c>
    </row>
    <row r="42561" spans="1:1" x14ac:dyDescent="0.2">
      <c r="A42561">
        <f t="shared" ca="1" si="664"/>
        <v>1.5487963482218117</v>
      </c>
    </row>
    <row r="42562" spans="1:1" x14ac:dyDescent="0.2">
      <c r="A42562">
        <f t="shared" ca="1" si="664"/>
        <v>1.1663702008332593</v>
      </c>
    </row>
    <row r="42563" spans="1:1" x14ac:dyDescent="0.2">
      <c r="A42563">
        <f t="shared" ref="A42563:A42626" ca="1" si="665">_xlfn.NORM.INV(RAND(),0,1)</f>
        <v>1.6669226675015196</v>
      </c>
    </row>
    <row r="42564" spans="1:1" x14ac:dyDescent="0.2">
      <c r="A42564">
        <f t="shared" ca="1" si="665"/>
        <v>1.3307358280039943</v>
      </c>
    </row>
    <row r="42565" spans="1:1" x14ac:dyDescent="0.2">
      <c r="A42565">
        <f t="shared" ca="1" si="665"/>
        <v>8.1241047944650896E-2</v>
      </c>
    </row>
    <row r="42566" spans="1:1" x14ac:dyDescent="0.2">
      <c r="A42566">
        <f t="shared" ca="1" si="665"/>
        <v>-0.9649798392702662</v>
      </c>
    </row>
    <row r="42567" spans="1:1" x14ac:dyDescent="0.2">
      <c r="A42567">
        <f t="shared" ca="1" si="665"/>
        <v>-0.49821130906966032</v>
      </c>
    </row>
    <row r="42568" spans="1:1" x14ac:dyDescent="0.2">
      <c r="A42568">
        <f t="shared" ca="1" si="665"/>
        <v>0.36463257035104613</v>
      </c>
    </row>
    <row r="42569" spans="1:1" x14ac:dyDescent="0.2">
      <c r="A42569">
        <f t="shared" ca="1" si="665"/>
        <v>-0.77943036705488922</v>
      </c>
    </row>
    <row r="42570" spans="1:1" x14ac:dyDescent="0.2">
      <c r="A42570">
        <f t="shared" ca="1" si="665"/>
        <v>1.5059813815284384</v>
      </c>
    </row>
    <row r="42571" spans="1:1" x14ac:dyDescent="0.2">
      <c r="A42571">
        <f t="shared" ca="1" si="665"/>
        <v>0.15318084280176236</v>
      </c>
    </row>
    <row r="42572" spans="1:1" x14ac:dyDescent="0.2">
      <c r="A42572">
        <f t="shared" ca="1" si="665"/>
        <v>-2.0813587092932129</v>
      </c>
    </row>
    <row r="42573" spans="1:1" x14ac:dyDescent="0.2">
      <c r="A42573">
        <f t="shared" ca="1" si="665"/>
        <v>-2.5092049635354567</v>
      </c>
    </row>
    <row r="42574" spans="1:1" x14ac:dyDescent="0.2">
      <c r="A42574">
        <f t="shared" ca="1" si="665"/>
        <v>0.42319819935068093</v>
      </c>
    </row>
    <row r="42575" spans="1:1" x14ac:dyDescent="0.2">
      <c r="A42575">
        <f t="shared" ca="1" si="665"/>
        <v>0.75808059421404617</v>
      </c>
    </row>
    <row r="42576" spans="1:1" x14ac:dyDescent="0.2">
      <c r="A42576">
        <f t="shared" ca="1" si="665"/>
        <v>0.23425396348454203</v>
      </c>
    </row>
    <row r="42577" spans="1:1" x14ac:dyDescent="0.2">
      <c r="A42577">
        <f t="shared" ca="1" si="665"/>
        <v>-5.028047962882802E-2</v>
      </c>
    </row>
    <row r="42578" spans="1:1" x14ac:dyDescent="0.2">
      <c r="A42578">
        <f t="shared" ca="1" si="665"/>
        <v>-0.13906217052943748</v>
      </c>
    </row>
    <row r="42579" spans="1:1" x14ac:dyDescent="0.2">
      <c r="A42579">
        <f t="shared" ca="1" si="665"/>
        <v>-1.0061931380641935</v>
      </c>
    </row>
    <row r="42580" spans="1:1" x14ac:dyDescent="0.2">
      <c r="A42580">
        <f t="shared" ca="1" si="665"/>
        <v>-0.30171392579143647</v>
      </c>
    </row>
    <row r="42581" spans="1:1" x14ac:dyDescent="0.2">
      <c r="A42581">
        <f t="shared" ca="1" si="665"/>
        <v>2.992214066119574</v>
      </c>
    </row>
    <row r="42582" spans="1:1" x14ac:dyDescent="0.2">
      <c r="A42582">
        <f t="shared" ca="1" si="665"/>
        <v>-0.33316264447957766</v>
      </c>
    </row>
    <row r="42583" spans="1:1" x14ac:dyDescent="0.2">
      <c r="A42583">
        <f t="shared" ca="1" si="665"/>
        <v>-0.18417456616862488</v>
      </c>
    </row>
    <row r="42584" spans="1:1" x14ac:dyDescent="0.2">
      <c r="A42584">
        <f t="shared" ca="1" si="665"/>
        <v>-0.39270859014310322</v>
      </c>
    </row>
    <row r="42585" spans="1:1" x14ac:dyDescent="0.2">
      <c r="A42585">
        <f t="shared" ca="1" si="665"/>
        <v>0.24996949389618511</v>
      </c>
    </row>
    <row r="42586" spans="1:1" x14ac:dyDescent="0.2">
      <c r="A42586">
        <f t="shared" ca="1" si="665"/>
        <v>0.94065007251509736</v>
      </c>
    </row>
    <row r="42587" spans="1:1" x14ac:dyDescent="0.2">
      <c r="A42587">
        <f t="shared" ca="1" si="665"/>
        <v>-0.92048485653107814</v>
      </c>
    </row>
    <row r="42588" spans="1:1" x14ac:dyDescent="0.2">
      <c r="A42588">
        <f t="shared" ca="1" si="665"/>
        <v>1.8270950247747322</v>
      </c>
    </row>
    <row r="42589" spans="1:1" x14ac:dyDescent="0.2">
      <c r="A42589">
        <f t="shared" ca="1" si="665"/>
        <v>0.66568609129914402</v>
      </c>
    </row>
    <row r="42590" spans="1:1" x14ac:dyDescent="0.2">
      <c r="A42590">
        <f t="shared" ca="1" si="665"/>
        <v>0.50270347543266924</v>
      </c>
    </row>
    <row r="42591" spans="1:1" x14ac:dyDescent="0.2">
      <c r="A42591">
        <f t="shared" ca="1" si="665"/>
        <v>0.25607838050748416</v>
      </c>
    </row>
    <row r="42592" spans="1:1" x14ac:dyDescent="0.2">
      <c r="A42592">
        <f t="shared" ca="1" si="665"/>
        <v>-1.6044249331570766</v>
      </c>
    </row>
    <row r="42593" spans="1:1" x14ac:dyDescent="0.2">
      <c r="A42593">
        <f t="shared" ca="1" si="665"/>
        <v>0.67551509468371407</v>
      </c>
    </row>
    <row r="42594" spans="1:1" x14ac:dyDescent="0.2">
      <c r="A42594">
        <f t="shared" ca="1" si="665"/>
        <v>-0.98079270177101674</v>
      </c>
    </row>
    <row r="42595" spans="1:1" x14ac:dyDescent="0.2">
      <c r="A42595">
        <f t="shared" ca="1" si="665"/>
        <v>-0.29620823645378191</v>
      </c>
    </row>
    <row r="42596" spans="1:1" x14ac:dyDescent="0.2">
      <c r="A42596">
        <f t="shared" ca="1" si="665"/>
        <v>-0.80945830248164441</v>
      </c>
    </row>
    <row r="42597" spans="1:1" x14ac:dyDescent="0.2">
      <c r="A42597">
        <f t="shared" ca="1" si="665"/>
        <v>-0.2492432550961162</v>
      </c>
    </row>
    <row r="42598" spans="1:1" x14ac:dyDescent="0.2">
      <c r="A42598">
        <f t="shared" ca="1" si="665"/>
        <v>1.3991944947968229</v>
      </c>
    </row>
    <row r="42599" spans="1:1" x14ac:dyDescent="0.2">
      <c r="A42599">
        <f t="shared" ca="1" si="665"/>
        <v>0.48430697400367217</v>
      </c>
    </row>
    <row r="42600" spans="1:1" x14ac:dyDescent="0.2">
      <c r="A42600">
        <f t="shared" ca="1" si="665"/>
        <v>0.53671012820689934</v>
      </c>
    </row>
    <row r="42601" spans="1:1" x14ac:dyDescent="0.2">
      <c r="A42601">
        <f t="shared" ca="1" si="665"/>
        <v>-0.12262484644654707</v>
      </c>
    </row>
    <row r="42602" spans="1:1" x14ac:dyDescent="0.2">
      <c r="A42602">
        <f t="shared" ca="1" si="665"/>
        <v>-0.47686540786696119</v>
      </c>
    </row>
    <row r="42603" spans="1:1" x14ac:dyDescent="0.2">
      <c r="A42603">
        <f t="shared" ca="1" si="665"/>
        <v>-2.0690289897496106</v>
      </c>
    </row>
    <row r="42604" spans="1:1" x14ac:dyDescent="0.2">
      <c r="A42604">
        <f t="shared" ca="1" si="665"/>
        <v>7.6009151034060723E-2</v>
      </c>
    </row>
    <row r="42605" spans="1:1" x14ac:dyDescent="0.2">
      <c r="A42605">
        <f t="shared" ca="1" si="665"/>
        <v>-1.6738067928967078</v>
      </c>
    </row>
    <row r="42606" spans="1:1" x14ac:dyDescent="0.2">
      <c r="A42606">
        <f t="shared" ca="1" si="665"/>
        <v>-0.12874578813375234</v>
      </c>
    </row>
    <row r="42607" spans="1:1" x14ac:dyDescent="0.2">
      <c r="A42607">
        <f t="shared" ca="1" si="665"/>
        <v>-1.4363004736985656</v>
      </c>
    </row>
    <row r="42608" spans="1:1" x14ac:dyDescent="0.2">
      <c r="A42608">
        <f t="shared" ca="1" si="665"/>
        <v>0.99379308449420467</v>
      </c>
    </row>
    <row r="42609" spans="1:1" x14ac:dyDescent="0.2">
      <c r="A42609">
        <f t="shared" ca="1" si="665"/>
        <v>0.54945146906055409</v>
      </c>
    </row>
    <row r="42610" spans="1:1" x14ac:dyDescent="0.2">
      <c r="A42610">
        <f t="shared" ca="1" si="665"/>
        <v>-0.35731740408649992</v>
      </c>
    </row>
    <row r="42611" spans="1:1" x14ac:dyDescent="0.2">
      <c r="A42611">
        <f t="shared" ca="1" si="665"/>
        <v>0.88225530239849825</v>
      </c>
    </row>
    <row r="42612" spans="1:1" x14ac:dyDescent="0.2">
      <c r="A42612">
        <f t="shared" ca="1" si="665"/>
        <v>-0.58746653810248861</v>
      </c>
    </row>
    <row r="42613" spans="1:1" x14ac:dyDescent="0.2">
      <c r="A42613">
        <f t="shared" ca="1" si="665"/>
        <v>0.69573749613895608</v>
      </c>
    </row>
    <row r="42614" spans="1:1" x14ac:dyDescent="0.2">
      <c r="A42614">
        <f t="shared" ca="1" si="665"/>
        <v>0.82760229964918375</v>
      </c>
    </row>
    <row r="42615" spans="1:1" x14ac:dyDescent="0.2">
      <c r="A42615">
        <f t="shared" ca="1" si="665"/>
        <v>-0.59589231807287757</v>
      </c>
    </row>
    <row r="42616" spans="1:1" x14ac:dyDescent="0.2">
      <c r="A42616">
        <f t="shared" ca="1" si="665"/>
        <v>0.33451635536570373</v>
      </c>
    </row>
    <row r="42617" spans="1:1" x14ac:dyDescent="0.2">
      <c r="A42617">
        <f t="shared" ca="1" si="665"/>
        <v>0.54879577353209574</v>
      </c>
    </row>
    <row r="42618" spans="1:1" x14ac:dyDescent="0.2">
      <c r="A42618">
        <f t="shared" ca="1" si="665"/>
        <v>0.35281550572003423</v>
      </c>
    </row>
    <row r="42619" spans="1:1" x14ac:dyDescent="0.2">
      <c r="A42619">
        <f t="shared" ca="1" si="665"/>
        <v>-0.35401168955580525</v>
      </c>
    </row>
    <row r="42620" spans="1:1" x14ac:dyDescent="0.2">
      <c r="A42620">
        <f t="shared" ca="1" si="665"/>
        <v>-1.3360401117892997</v>
      </c>
    </row>
    <row r="42621" spans="1:1" x14ac:dyDescent="0.2">
      <c r="A42621">
        <f t="shared" ca="1" si="665"/>
        <v>-0.468368662550738</v>
      </c>
    </row>
    <row r="42622" spans="1:1" x14ac:dyDescent="0.2">
      <c r="A42622">
        <f t="shared" ca="1" si="665"/>
        <v>-0.67950020480940942</v>
      </c>
    </row>
    <row r="42623" spans="1:1" x14ac:dyDescent="0.2">
      <c r="A42623">
        <f t="shared" ca="1" si="665"/>
        <v>0.18464642547309687</v>
      </c>
    </row>
    <row r="42624" spans="1:1" x14ac:dyDescent="0.2">
      <c r="A42624">
        <f t="shared" ca="1" si="665"/>
        <v>0.93024761738336137</v>
      </c>
    </row>
    <row r="42625" spans="1:1" x14ac:dyDescent="0.2">
      <c r="A42625">
        <f t="shared" ca="1" si="665"/>
        <v>8.1204361642305989E-2</v>
      </c>
    </row>
    <row r="42626" spans="1:1" x14ac:dyDescent="0.2">
      <c r="A42626">
        <f t="shared" ca="1" si="665"/>
        <v>-1.5943955148738704</v>
      </c>
    </row>
    <row r="42627" spans="1:1" x14ac:dyDescent="0.2">
      <c r="A42627">
        <f t="shared" ref="A42627:A42690" ca="1" si="666">_xlfn.NORM.INV(RAND(),0,1)</f>
        <v>-0.69147134407741984</v>
      </c>
    </row>
    <row r="42628" spans="1:1" x14ac:dyDescent="0.2">
      <c r="A42628">
        <f t="shared" ca="1" si="666"/>
        <v>-0.54091808630106808</v>
      </c>
    </row>
    <row r="42629" spans="1:1" x14ac:dyDescent="0.2">
      <c r="A42629">
        <f t="shared" ca="1" si="666"/>
        <v>0.69073499527468485</v>
      </c>
    </row>
    <row r="42630" spans="1:1" x14ac:dyDescent="0.2">
      <c r="A42630">
        <f t="shared" ca="1" si="666"/>
        <v>0.75312411284776704</v>
      </c>
    </row>
    <row r="42631" spans="1:1" x14ac:dyDescent="0.2">
      <c r="A42631">
        <f t="shared" ca="1" si="666"/>
        <v>0.59516945533102461</v>
      </c>
    </row>
    <row r="42632" spans="1:1" x14ac:dyDescent="0.2">
      <c r="A42632">
        <f t="shared" ca="1" si="666"/>
        <v>0.72192514067101499</v>
      </c>
    </row>
    <row r="42633" spans="1:1" x14ac:dyDescent="0.2">
      <c r="A42633">
        <f t="shared" ca="1" si="666"/>
        <v>-1.4302665323547754</v>
      </c>
    </row>
    <row r="42634" spans="1:1" x14ac:dyDescent="0.2">
      <c r="A42634">
        <f t="shared" ca="1" si="666"/>
        <v>-0.51408443730148701</v>
      </c>
    </row>
    <row r="42635" spans="1:1" x14ac:dyDescent="0.2">
      <c r="A42635">
        <f t="shared" ca="1" si="666"/>
        <v>1.6966589977791413</v>
      </c>
    </row>
    <row r="42636" spans="1:1" x14ac:dyDescent="0.2">
      <c r="A42636">
        <f t="shared" ca="1" si="666"/>
        <v>-0.80423948263476397</v>
      </c>
    </row>
    <row r="42637" spans="1:1" x14ac:dyDescent="0.2">
      <c r="A42637">
        <f t="shared" ca="1" si="666"/>
        <v>-1.4740696135686964</v>
      </c>
    </row>
    <row r="42638" spans="1:1" x14ac:dyDescent="0.2">
      <c r="A42638">
        <f t="shared" ca="1" si="666"/>
        <v>-0.50632780378911357</v>
      </c>
    </row>
    <row r="42639" spans="1:1" x14ac:dyDescent="0.2">
      <c r="A42639">
        <f t="shared" ca="1" si="666"/>
        <v>0.74964738608044679</v>
      </c>
    </row>
    <row r="42640" spans="1:1" x14ac:dyDescent="0.2">
      <c r="A42640">
        <f t="shared" ca="1" si="666"/>
        <v>-0.55781902998440946</v>
      </c>
    </row>
    <row r="42641" spans="1:1" x14ac:dyDescent="0.2">
      <c r="A42641">
        <f t="shared" ca="1" si="666"/>
        <v>-0.89704383736333304</v>
      </c>
    </row>
    <row r="42642" spans="1:1" x14ac:dyDescent="0.2">
      <c r="A42642">
        <f t="shared" ca="1" si="666"/>
        <v>0.49856953860627756</v>
      </c>
    </row>
    <row r="42643" spans="1:1" x14ac:dyDescent="0.2">
      <c r="A42643">
        <f t="shared" ca="1" si="666"/>
        <v>2.9365364470594024E-2</v>
      </c>
    </row>
    <row r="42644" spans="1:1" x14ac:dyDescent="0.2">
      <c r="A42644">
        <f t="shared" ca="1" si="666"/>
        <v>-0.877602709423565</v>
      </c>
    </row>
    <row r="42645" spans="1:1" x14ac:dyDescent="0.2">
      <c r="A42645">
        <f t="shared" ca="1" si="666"/>
        <v>1.1430236015119194E-2</v>
      </c>
    </row>
    <row r="42646" spans="1:1" x14ac:dyDescent="0.2">
      <c r="A42646">
        <f t="shared" ca="1" si="666"/>
        <v>-1.1248505206275545</v>
      </c>
    </row>
    <row r="42647" spans="1:1" x14ac:dyDescent="0.2">
      <c r="A42647">
        <f t="shared" ca="1" si="666"/>
        <v>0.34532286197197443</v>
      </c>
    </row>
    <row r="42648" spans="1:1" x14ac:dyDescent="0.2">
      <c r="A42648">
        <f t="shared" ca="1" si="666"/>
        <v>1.66161017174121</v>
      </c>
    </row>
    <row r="42649" spans="1:1" x14ac:dyDescent="0.2">
      <c r="A42649">
        <f t="shared" ca="1" si="666"/>
        <v>-1.8527422436195158</v>
      </c>
    </row>
    <row r="42650" spans="1:1" x14ac:dyDescent="0.2">
      <c r="A42650">
        <f t="shared" ca="1" si="666"/>
        <v>-0.47185646529808983</v>
      </c>
    </row>
    <row r="42651" spans="1:1" x14ac:dyDescent="0.2">
      <c r="A42651">
        <f t="shared" ca="1" si="666"/>
        <v>0.36007071611052255</v>
      </c>
    </row>
    <row r="42652" spans="1:1" x14ac:dyDescent="0.2">
      <c r="A42652">
        <f t="shared" ca="1" si="666"/>
        <v>1.2933258914328552E-2</v>
      </c>
    </row>
    <row r="42653" spans="1:1" x14ac:dyDescent="0.2">
      <c r="A42653">
        <f t="shared" ca="1" si="666"/>
        <v>1.0784809295137239</v>
      </c>
    </row>
    <row r="42654" spans="1:1" x14ac:dyDescent="0.2">
      <c r="A42654">
        <f t="shared" ca="1" si="666"/>
        <v>1.5558617867232967</v>
      </c>
    </row>
    <row r="42655" spans="1:1" x14ac:dyDescent="0.2">
      <c r="A42655">
        <f t="shared" ca="1" si="666"/>
        <v>-1.7518049253156673</v>
      </c>
    </row>
    <row r="42656" spans="1:1" x14ac:dyDescent="0.2">
      <c r="A42656">
        <f t="shared" ca="1" si="666"/>
        <v>-0.97639086744051984</v>
      </c>
    </row>
    <row r="42657" spans="1:1" x14ac:dyDescent="0.2">
      <c r="A42657">
        <f t="shared" ca="1" si="666"/>
        <v>-0.32891706939845566</v>
      </c>
    </row>
    <row r="42658" spans="1:1" x14ac:dyDescent="0.2">
      <c r="A42658">
        <f t="shared" ca="1" si="666"/>
        <v>-0.39149612558260771</v>
      </c>
    </row>
    <row r="42659" spans="1:1" x14ac:dyDescent="0.2">
      <c r="A42659">
        <f t="shared" ca="1" si="666"/>
        <v>-0.33272470349281058</v>
      </c>
    </row>
    <row r="42660" spans="1:1" x14ac:dyDescent="0.2">
      <c r="A42660">
        <f t="shared" ca="1" si="666"/>
        <v>1.9920347889719405</v>
      </c>
    </row>
    <row r="42661" spans="1:1" x14ac:dyDescent="0.2">
      <c r="A42661">
        <f t="shared" ca="1" si="666"/>
        <v>0.3752752721408259</v>
      </c>
    </row>
    <row r="42662" spans="1:1" x14ac:dyDescent="0.2">
      <c r="A42662">
        <f t="shared" ca="1" si="666"/>
        <v>-0.62406742789319614</v>
      </c>
    </row>
    <row r="42663" spans="1:1" x14ac:dyDescent="0.2">
      <c r="A42663">
        <f t="shared" ca="1" si="666"/>
        <v>0.50284210386731454</v>
      </c>
    </row>
    <row r="42664" spans="1:1" x14ac:dyDescent="0.2">
      <c r="A42664">
        <f t="shared" ca="1" si="666"/>
        <v>0.90545087320030326</v>
      </c>
    </row>
    <row r="42665" spans="1:1" x14ac:dyDescent="0.2">
      <c r="A42665">
        <f t="shared" ca="1" si="666"/>
        <v>-0.21019895906123531</v>
      </c>
    </row>
    <row r="42666" spans="1:1" x14ac:dyDescent="0.2">
      <c r="A42666">
        <f t="shared" ca="1" si="666"/>
        <v>-0.3909510821175749</v>
      </c>
    </row>
    <row r="42667" spans="1:1" x14ac:dyDescent="0.2">
      <c r="A42667">
        <f t="shared" ca="1" si="666"/>
        <v>-1.0331525254530411</v>
      </c>
    </row>
    <row r="42668" spans="1:1" x14ac:dyDescent="0.2">
      <c r="A42668">
        <f t="shared" ca="1" si="666"/>
        <v>-0.1399339618438088</v>
      </c>
    </row>
    <row r="42669" spans="1:1" x14ac:dyDescent="0.2">
      <c r="A42669">
        <f t="shared" ca="1" si="666"/>
        <v>0.11918738722822463</v>
      </c>
    </row>
    <row r="42670" spans="1:1" x14ac:dyDescent="0.2">
      <c r="A42670">
        <f t="shared" ca="1" si="666"/>
        <v>0.81759733384569111</v>
      </c>
    </row>
    <row r="42671" spans="1:1" x14ac:dyDescent="0.2">
      <c r="A42671">
        <f t="shared" ca="1" si="666"/>
        <v>-1.6002191758015567</v>
      </c>
    </row>
    <row r="42672" spans="1:1" x14ac:dyDescent="0.2">
      <c r="A42672">
        <f t="shared" ca="1" si="666"/>
        <v>1.0978638192677515</v>
      </c>
    </row>
    <row r="42673" spans="1:1" x14ac:dyDescent="0.2">
      <c r="A42673">
        <f t="shared" ca="1" si="666"/>
        <v>0.1946416009336123</v>
      </c>
    </row>
    <row r="42674" spans="1:1" x14ac:dyDescent="0.2">
      <c r="A42674">
        <f t="shared" ca="1" si="666"/>
        <v>-1.5929935917340876</v>
      </c>
    </row>
    <row r="42675" spans="1:1" x14ac:dyDescent="0.2">
      <c r="A42675">
        <f t="shared" ca="1" si="666"/>
        <v>0.48909233122715867</v>
      </c>
    </row>
    <row r="42676" spans="1:1" x14ac:dyDescent="0.2">
      <c r="A42676">
        <f t="shared" ca="1" si="666"/>
        <v>-0.59364152764328992</v>
      </c>
    </row>
    <row r="42677" spans="1:1" x14ac:dyDescent="0.2">
      <c r="A42677">
        <f t="shared" ca="1" si="666"/>
        <v>-2.1917857445111046</v>
      </c>
    </row>
    <row r="42678" spans="1:1" x14ac:dyDescent="0.2">
      <c r="A42678">
        <f t="shared" ca="1" si="666"/>
        <v>-1.1232007607779806</v>
      </c>
    </row>
    <row r="42679" spans="1:1" x14ac:dyDescent="0.2">
      <c r="A42679">
        <f t="shared" ca="1" si="666"/>
        <v>1.585704687868456</v>
      </c>
    </row>
    <row r="42680" spans="1:1" x14ac:dyDescent="0.2">
      <c r="A42680">
        <f t="shared" ca="1" si="666"/>
        <v>1.347175542352935</v>
      </c>
    </row>
    <row r="42681" spans="1:1" x14ac:dyDescent="0.2">
      <c r="A42681">
        <f t="shared" ca="1" si="666"/>
        <v>0.4664040306005402</v>
      </c>
    </row>
    <row r="42682" spans="1:1" x14ac:dyDescent="0.2">
      <c r="A42682">
        <f t="shared" ca="1" si="666"/>
        <v>0.93919575105327324</v>
      </c>
    </row>
    <row r="42683" spans="1:1" x14ac:dyDescent="0.2">
      <c r="A42683">
        <f t="shared" ca="1" si="666"/>
        <v>-1.4984313227209547</v>
      </c>
    </row>
    <row r="42684" spans="1:1" x14ac:dyDescent="0.2">
      <c r="A42684">
        <f t="shared" ca="1" si="666"/>
        <v>1.3873739284320281</v>
      </c>
    </row>
    <row r="42685" spans="1:1" x14ac:dyDescent="0.2">
      <c r="A42685">
        <f t="shared" ca="1" si="666"/>
        <v>-0.10456119077527525</v>
      </c>
    </row>
    <row r="42686" spans="1:1" x14ac:dyDescent="0.2">
      <c r="A42686">
        <f t="shared" ca="1" si="666"/>
        <v>0.48743501058956101</v>
      </c>
    </row>
    <row r="42687" spans="1:1" x14ac:dyDescent="0.2">
      <c r="A42687">
        <f t="shared" ca="1" si="666"/>
        <v>-4.3157566373129994E-2</v>
      </c>
    </row>
    <row r="42688" spans="1:1" x14ac:dyDescent="0.2">
      <c r="A42688">
        <f t="shared" ca="1" si="666"/>
        <v>-1.1287669565685619</v>
      </c>
    </row>
    <row r="42689" spans="1:1" x14ac:dyDescent="0.2">
      <c r="A42689">
        <f t="shared" ca="1" si="666"/>
        <v>-8.6685523065771472E-2</v>
      </c>
    </row>
    <row r="42690" spans="1:1" x14ac:dyDescent="0.2">
      <c r="A42690">
        <f t="shared" ca="1" si="666"/>
        <v>0.22744540418768455</v>
      </c>
    </row>
    <row r="42691" spans="1:1" x14ac:dyDescent="0.2">
      <c r="A42691">
        <f t="shared" ref="A42691:A42754" ca="1" si="667">_xlfn.NORM.INV(RAND(),0,1)</f>
        <v>0.55447522114113568</v>
      </c>
    </row>
    <row r="42692" spans="1:1" x14ac:dyDescent="0.2">
      <c r="A42692">
        <f t="shared" ca="1" si="667"/>
        <v>-0.22741475237308723</v>
      </c>
    </row>
    <row r="42693" spans="1:1" x14ac:dyDescent="0.2">
      <c r="A42693">
        <f t="shared" ca="1" si="667"/>
        <v>-0.64085102150874773</v>
      </c>
    </row>
    <row r="42694" spans="1:1" x14ac:dyDescent="0.2">
      <c r="A42694">
        <f t="shared" ca="1" si="667"/>
        <v>-0.56896875880049946</v>
      </c>
    </row>
    <row r="42695" spans="1:1" x14ac:dyDescent="0.2">
      <c r="A42695">
        <f t="shared" ca="1" si="667"/>
        <v>-0.30947476776786659</v>
      </c>
    </row>
    <row r="42696" spans="1:1" x14ac:dyDescent="0.2">
      <c r="A42696">
        <f t="shared" ca="1" si="667"/>
        <v>0.18245028005476888</v>
      </c>
    </row>
    <row r="42697" spans="1:1" x14ac:dyDescent="0.2">
      <c r="A42697">
        <f t="shared" ca="1" si="667"/>
        <v>-1.7826224011277925</v>
      </c>
    </row>
    <row r="42698" spans="1:1" x14ac:dyDescent="0.2">
      <c r="A42698">
        <f t="shared" ca="1" si="667"/>
        <v>-1.0282346729557608</v>
      </c>
    </row>
    <row r="42699" spans="1:1" x14ac:dyDescent="0.2">
      <c r="A42699">
        <f t="shared" ca="1" si="667"/>
        <v>1.0234802680352459</v>
      </c>
    </row>
    <row r="42700" spans="1:1" x14ac:dyDescent="0.2">
      <c r="A42700">
        <f t="shared" ca="1" si="667"/>
        <v>1.1440368688188056</v>
      </c>
    </row>
    <row r="42701" spans="1:1" x14ac:dyDescent="0.2">
      <c r="A42701">
        <f t="shared" ca="1" si="667"/>
        <v>-0.60812336405638057</v>
      </c>
    </row>
    <row r="42702" spans="1:1" x14ac:dyDescent="0.2">
      <c r="A42702">
        <f t="shared" ca="1" si="667"/>
        <v>-1.2467279906532109</v>
      </c>
    </row>
    <row r="42703" spans="1:1" x14ac:dyDescent="0.2">
      <c r="A42703">
        <f t="shared" ca="1" si="667"/>
        <v>-1.7015734059010079</v>
      </c>
    </row>
    <row r="42704" spans="1:1" x14ac:dyDescent="0.2">
      <c r="A42704">
        <f t="shared" ca="1" si="667"/>
        <v>0.49621070059000782</v>
      </c>
    </row>
    <row r="42705" spans="1:1" x14ac:dyDescent="0.2">
      <c r="A42705">
        <f t="shared" ca="1" si="667"/>
        <v>-0.9065439813552324</v>
      </c>
    </row>
    <row r="42706" spans="1:1" x14ac:dyDescent="0.2">
      <c r="A42706">
        <f t="shared" ca="1" si="667"/>
        <v>1.3821782862616363</v>
      </c>
    </row>
    <row r="42707" spans="1:1" x14ac:dyDescent="0.2">
      <c r="A42707">
        <f t="shared" ca="1" si="667"/>
        <v>0.43522880219242499</v>
      </c>
    </row>
    <row r="42708" spans="1:1" x14ac:dyDescent="0.2">
      <c r="A42708">
        <f t="shared" ca="1" si="667"/>
        <v>-0.69316588167994964</v>
      </c>
    </row>
    <row r="42709" spans="1:1" x14ac:dyDescent="0.2">
      <c r="A42709">
        <f t="shared" ca="1" si="667"/>
        <v>1.4521507687377189</v>
      </c>
    </row>
    <row r="42710" spans="1:1" x14ac:dyDescent="0.2">
      <c r="A42710">
        <f t="shared" ca="1" si="667"/>
        <v>-0.53346695615901274</v>
      </c>
    </row>
    <row r="42711" spans="1:1" x14ac:dyDescent="0.2">
      <c r="A42711">
        <f t="shared" ca="1" si="667"/>
        <v>1.5820276196653718</v>
      </c>
    </row>
    <row r="42712" spans="1:1" x14ac:dyDescent="0.2">
      <c r="A42712">
        <f t="shared" ca="1" si="667"/>
        <v>-4.6484913113534809E-2</v>
      </c>
    </row>
    <row r="42713" spans="1:1" x14ac:dyDescent="0.2">
      <c r="A42713">
        <f t="shared" ca="1" si="667"/>
        <v>0.31840654125896184</v>
      </c>
    </row>
    <row r="42714" spans="1:1" x14ac:dyDescent="0.2">
      <c r="A42714">
        <f t="shared" ca="1" si="667"/>
        <v>1.2214315101048066</v>
      </c>
    </row>
    <row r="42715" spans="1:1" x14ac:dyDescent="0.2">
      <c r="A42715">
        <f t="shared" ca="1" si="667"/>
        <v>-1.2601572886528121</v>
      </c>
    </row>
    <row r="42716" spans="1:1" x14ac:dyDescent="0.2">
      <c r="A42716">
        <f t="shared" ca="1" si="667"/>
        <v>0.36292497941658514</v>
      </c>
    </row>
    <row r="42717" spans="1:1" x14ac:dyDescent="0.2">
      <c r="A42717">
        <f t="shared" ca="1" si="667"/>
        <v>-1.0095847525912562</v>
      </c>
    </row>
    <row r="42718" spans="1:1" x14ac:dyDescent="0.2">
      <c r="A42718">
        <f t="shared" ca="1" si="667"/>
        <v>0.71601153430383258</v>
      </c>
    </row>
    <row r="42719" spans="1:1" x14ac:dyDescent="0.2">
      <c r="A42719">
        <f t="shared" ca="1" si="667"/>
        <v>-0.31317392997079879</v>
      </c>
    </row>
    <row r="42720" spans="1:1" x14ac:dyDescent="0.2">
      <c r="A42720">
        <f t="shared" ca="1" si="667"/>
        <v>0.78898587920874341</v>
      </c>
    </row>
    <row r="42721" spans="1:1" x14ac:dyDescent="0.2">
      <c r="A42721">
        <f t="shared" ca="1" si="667"/>
        <v>-0.41775581059544403</v>
      </c>
    </row>
    <row r="42722" spans="1:1" x14ac:dyDescent="0.2">
      <c r="A42722">
        <f t="shared" ca="1" si="667"/>
        <v>-0.16424947050828606</v>
      </c>
    </row>
    <row r="42723" spans="1:1" x14ac:dyDescent="0.2">
      <c r="A42723">
        <f t="shared" ca="1" si="667"/>
        <v>-1.3256408753399276</v>
      </c>
    </row>
    <row r="42724" spans="1:1" x14ac:dyDescent="0.2">
      <c r="A42724">
        <f t="shared" ca="1" si="667"/>
        <v>0.21846589442194825</v>
      </c>
    </row>
    <row r="42725" spans="1:1" x14ac:dyDescent="0.2">
      <c r="A42725">
        <f t="shared" ca="1" si="667"/>
        <v>1.4508693238537624</v>
      </c>
    </row>
    <row r="42726" spans="1:1" x14ac:dyDescent="0.2">
      <c r="A42726">
        <f t="shared" ca="1" si="667"/>
        <v>-0.28714961022873114</v>
      </c>
    </row>
    <row r="42727" spans="1:1" x14ac:dyDescent="0.2">
      <c r="A42727">
        <f t="shared" ca="1" si="667"/>
        <v>-0.13626272829283403</v>
      </c>
    </row>
    <row r="42728" spans="1:1" x14ac:dyDescent="0.2">
      <c r="A42728">
        <f t="shared" ca="1" si="667"/>
        <v>0.56202353420857298</v>
      </c>
    </row>
    <row r="42729" spans="1:1" x14ac:dyDescent="0.2">
      <c r="A42729">
        <f t="shared" ca="1" si="667"/>
        <v>0.71249274360584292</v>
      </c>
    </row>
    <row r="42730" spans="1:1" x14ac:dyDescent="0.2">
      <c r="A42730">
        <f t="shared" ca="1" si="667"/>
        <v>-0.44567979023485738</v>
      </c>
    </row>
    <row r="42731" spans="1:1" x14ac:dyDescent="0.2">
      <c r="A42731">
        <f t="shared" ca="1" si="667"/>
        <v>1.1986190990575176</v>
      </c>
    </row>
    <row r="42732" spans="1:1" x14ac:dyDescent="0.2">
      <c r="A42732">
        <f t="shared" ca="1" si="667"/>
        <v>0.64042110836709132</v>
      </c>
    </row>
    <row r="42733" spans="1:1" x14ac:dyDescent="0.2">
      <c r="A42733">
        <f t="shared" ca="1" si="667"/>
        <v>0.29208176409526904</v>
      </c>
    </row>
    <row r="42734" spans="1:1" x14ac:dyDescent="0.2">
      <c r="A42734">
        <f t="shared" ca="1" si="667"/>
        <v>-1.3297498428821413</v>
      </c>
    </row>
    <row r="42735" spans="1:1" x14ac:dyDescent="0.2">
      <c r="A42735">
        <f t="shared" ca="1" si="667"/>
        <v>0.67480920862225724</v>
      </c>
    </row>
    <row r="42736" spans="1:1" x14ac:dyDescent="0.2">
      <c r="A42736">
        <f t="shared" ca="1" si="667"/>
        <v>-0.22088497314170599</v>
      </c>
    </row>
    <row r="42737" spans="1:1" x14ac:dyDescent="0.2">
      <c r="A42737">
        <f t="shared" ca="1" si="667"/>
        <v>-1.8299441612202063</v>
      </c>
    </row>
    <row r="42738" spans="1:1" x14ac:dyDescent="0.2">
      <c r="A42738">
        <f t="shared" ca="1" si="667"/>
        <v>-0.24547396490984952</v>
      </c>
    </row>
    <row r="42739" spans="1:1" x14ac:dyDescent="0.2">
      <c r="A42739">
        <f t="shared" ca="1" si="667"/>
        <v>1.1813419101605021</v>
      </c>
    </row>
    <row r="42740" spans="1:1" x14ac:dyDescent="0.2">
      <c r="A42740">
        <f t="shared" ca="1" si="667"/>
        <v>6.7885651937224831E-2</v>
      </c>
    </row>
    <row r="42741" spans="1:1" x14ac:dyDescent="0.2">
      <c r="A42741">
        <f t="shared" ca="1" si="667"/>
        <v>-0.34604763665517729</v>
      </c>
    </row>
    <row r="42742" spans="1:1" x14ac:dyDescent="0.2">
      <c r="A42742">
        <f t="shared" ca="1" si="667"/>
        <v>1.5841459672873648E-2</v>
      </c>
    </row>
    <row r="42743" spans="1:1" x14ac:dyDescent="0.2">
      <c r="A42743">
        <f t="shared" ca="1" si="667"/>
        <v>1.0495773359811129</v>
      </c>
    </row>
    <row r="42744" spans="1:1" x14ac:dyDescent="0.2">
      <c r="A42744">
        <f t="shared" ca="1" si="667"/>
        <v>0.97393251199270647</v>
      </c>
    </row>
    <row r="42745" spans="1:1" x14ac:dyDescent="0.2">
      <c r="A42745">
        <f t="shared" ca="1" si="667"/>
        <v>-0.60645022043788466</v>
      </c>
    </row>
    <row r="42746" spans="1:1" x14ac:dyDescent="0.2">
      <c r="A42746">
        <f t="shared" ca="1" si="667"/>
        <v>2.0711517847629062</v>
      </c>
    </row>
    <row r="42747" spans="1:1" x14ac:dyDescent="0.2">
      <c r="A42747">
        <f t="shared" ca="1" si="667"/>
        <v>0.49786125391925573</v>
      </c>
    </row>
    <row r="42748" spans="1:1" x14ac:dyDescent="0.2">
      <c r="A42748">
        <f t="shared" ca="1" si="667"/>
        <v>1.0156183759438819</v>
      </c>
    </row>
    <row r="42749" spans="1:1" x14ac:dyDescent="0.2">
      <c r="A42749">
        <f t="shared" ca="1" si="667"/>
        <v>0.48826778566841339</v>
      </c>
    </row>
    <row r="42750" spans="1:1" x14ac:dyDescent="0.2">
      <c r="A42750">
        <f t="shared" ca="1" si="667"/>
        <v>-1.9067744582552288</v>
      </c>
    </row>
    <row r="42751" spans="1:1" x14ac:dyDescent="0.2">
      <c r="A42751">
        <f t="shared" ca="1" si="667"/>
        <v>0.25432493128738665</v>
      </c>
    </row>
    <row r="42752" spans="1:1" x14ac:dyDescent="0.2">
      <c r="A42752">
        <f t="shared" ca="1" si="667"/>
        <v>0.66088934148915335</v>
      </c>
    </row>
    <row r="42753" spans="1:1" x14ac:dyDescent="0.2">
      <c r="A42753">
        <f t="shared" ca="1" si="667"/>
        <v>2.5720927657822812</v>
      </c>
    </row>
    <row r="42754" spans="1:1" x14ac:dyDescent="0.2">
      <c r="A42754">
        <f t="shared" ca="1" si="667"/>
        <v>-1.9684561729611876</v>
      </c>
    </row>
    <row r="42755" spans="1:1" x14ac:dyDescent="0.2">
      <c r="A42755">
        <f t="shared" ref="A42755:A42818" ca="1" si="668">_xlfn.NORM.INV(RAND(),0,1)</f>
        <v>-1.0355137901250955</v>
      </c>
    </row>
    <row r="42756" spans="1:1" x14ac:dyDescent="0.2">
      <c r="A42756">
        <f t="shared" ca="1" si="668"/>
        <v>9.1917610450242007E-2</v>
      </c>
    </row>
    <row r="42757" spans="1:1" x14ac:dyDescent="0.2">
      <c r="A42757">
        <f t="shared" ca="1" si="668"/>
        <v>0.2362657628598242</v>
      </c>
    </row>
    <row r="42758" spans="1:1" x14ac:dyDescent="0.2">
      <c r="A42758">
        <f t="shared" ca="1" si="668"/>
        <v>1.0376381014170457</v>
      </c>
    </row>
    <row r="42759" spans="1:1" x14ac:dyDescent="0.2">
      <c r="A42759">
        <f t="shared" ca="1" si="668"/>
        <v>-0.82837316225967073</v>
      </c>
    </row>
    <row r="42760" spans="1:1" x14ac:dyDescent="0.2">
      <c r="A42760">
        <f t="shared" ca="1" si="668"/>
        <v>0.79879485247397408</v>
      </c>
    </row>
    <row r="42761" spans="1:1" x14ac:dyDescent="0.2">
      <c r="A42761">
        <f t="shared" ca="1" si="668"/>
        <v>-0.80758721778599529</v>
      </c>
    </row>
    <row r="42762" spans="1:1" x14ac:dyDescent="0.2">
      <c r="A42762">
        <f t="shared" ca="1" si="668"/>
        <v>0.53263808113895794</v>
      </c>
    </row>
    <row r="42763" spans="1:1" x14ac:dyDescent="0.2">
      <c r="A42763">
        <f t="shared" ca="1" si="668"/>
        <v>0.83942811270158657</v>
      </c>
    </row>
    <row r="42764" spans="1:1" x14ac:dyDescent="0.2">
      <c r="A42764">
        <f t="shared" ca="1" si="668"/>
        <v>0.74255181316618013</v>
      </c>
    </row>
    <row r="42765" spans="1:1" x14ac:dyDescent="0.2">
      <c r="A42765">
        <f t="shared" ca="1" si="668"/>
        <v>2.17903562764033E-2</v>
      </c>
    </row>
    <row r="42766" spans="1:1" x14ac:dyDescent="0.2">
      <c r="A42766">
        <f t="shared" ca="1" si="668"/>
        <v>-5.0847037004375005E-2</v>
      </c>
    </row>
    <row r="42767" spans="1:1" x14ac:dyDescent="0.2">
      <c r="A42767">
        <f t="shared" ca="1" si="668"/>
        <v>-0.89554776393095259</v>
      </c>
    </row>
    <row r="42768" spans="1:1" x14ac:dyDescent="0.2">
      <c r="A42768">
        <f t="shared" ca="1" si="668"/>
        <v>2.1148174604165395</v>
      </c>
    </row>
    <row r="42769" spans="1:1" x14ac:dyDescent="0.2">
      <c r="A42769">
        <f t="shared" ca="1" si="668"/>
        <v>-0.20648136341190571</v>
      </c>
    </row>
    <row r="42770" spans="1:1" x14ac:dyDescent="0.2">
      <c r="A42770">
        <f t="shared" ca="1" si="668"/>
        <v>-0.40923482158710844</v>
      </c>
    </row>
    <row r="42771" spans="1:1" x14ac:dyDescent="0.2">
      <c r="A42771">
        <f t="shared" ca="1" si="668"/>
        <v>0.61453383343689205</v>
      </c>
    </row>
    <row r="42772" spans="1:1" x14ac:dyDescent="0.2">
      <c r="A42772">
        <f t="shared" ca="1" si="668"/>
        <v>0.21787391918435944</v>
      </c>
    </row>
    <row r="42773" spans="1:1" x14ac:dyDescent="0.2">
      <c r="A42773">
        <f t="shared" ca="1" si="668"/>
        <v>-1.0790383909057171</v>
      </c>
    </row>
    <row r="42774" spans="1:1" x14ac:dyDescent="0.2">
      <c r="A42774">
        <f t="shared" ca="1" si="668"/>
        <v>0.84971676627741244</v>
      </c>
    </row>
    <row r="42775" spans="1:1" x14ac:dyDescent="0.2">
      <c r="A42775">
        <f t="shared" ca="1" si="668"/>
        <v>0.18456993424103849</v>
      </c>
    </row>
    <row r="42776" spans="1:1" x14ac:dyDescent="0.2">
      <c r="A42776">
        <f t="shared" ca="1" si="668"/>
        <v>1.0100430040114119</v>
      </c>
    </row>
    <row r="42777" spans="1:1" x14ac:dyDescent="0.2">
      <c r="A42777">
        <f t="shared" ca="1" si="668"/>
        <v>-6.3583923776129606E-2</v>
      </c>
    </row>
    <row r="42778" spans="1:1" x14ac:dyDescent="0.2">
      <c r="A42778">
        <f t="shared" ca="1" si="668"/>
        <v>1.2641405619809924</v>
      </c>
    </row>
    <row r="42779" spans="1:1" x14ac:dyDescent="0.2">
      <c r="A42779">
        <f t="shared" ca="1" si="668"/>
        <v>-7.4133821802396832E-2</v>
      </c>
    </row>
    <row r="42780" spans="1:1" x14ac:dyDescent="0.2">
      <c r="A42780">
        <f t="shared" ca="1" si="668"/>
        <v>-1.0392864927851486</v>
      </c>
    </row>
    <row r="42781" spans="1:1" x14ac:dyDescent="0.2">
      <c r="A42781">
        <f t="shared" ca="1" si="668"/>
        <v>-0.51233018031726463</v>
      </c>
    </row>
    <row r="42782" spans="1:1" x14ac:dyDescent="0.2">
      <c r="A42782">
        <f t="shared" ca="1" si="668"/>
        <v>1.1840084269627962</v>
      </c>
    </row>
    <row r="42783" spans="1:1" x14ac:dyDescent="0.2">
      <c r="A42783">
        <f t="shared" ca="1" si="668"/>
        <v>0.92959742367184539</v>
      </c>
    </row>
    <row r="42784" spans="1:1" x14ac:dyDescent="0.2">
      <c r="A42784">
        <f t="shared" ca="1" si="668"/>
        <v>2.3268978799811952</v>
      </c>
    </row>
    <row r="42785" spans="1:1" x14ac:dyDescent="0.2">
      <c r="A42785">
        <f t="shared" ca="1" si="668"/>
        <v>-0.52993275085754465</v>
      </c>
    </row>
    <row r="42786" spans="1:1" x14ac:dyDescent="0.2">
      <c r="A42786">
        <f t="shared" ca="1" si="668"/>
        <v>-0.30505682283026964</v>
      </c>
    </row>
    <row r="42787" spans="1:1" x14ac:dyDescent="0.2">
      <c r="A42787">
        <f t="shared" ca="1" si="668"/>
        <v>0.3781599812524688</v>
      </c>
    </row>
    <row r="42788" spans="1:1" x14ac:dyDescent="0.2">
      <c r="A42788">
        <f t="shared" ca="1" si="668"/>
        <v>0.24759675079348906</v>
      </c>
    </row>
    <row r="42789" spans="1:1" x14ac:dyDescent="0.2">
      <c r="A42789">
        <f t="shared" ca="1" si="668"/>
        <v>-0.45124183946124508</v>
      </c>
    </row>
    <row r="42790" spans="1:1" x14ac:dyDescent="0.2">
      <c r="A42790">
        <f t="shared" ca="1" si="668"/>
        <v>1.0548619256568976</v>
      </c>
    </row>
    <row r="42791" spans="1:1" x14ac:dyDescent="0.2">
      <c r="A42791">
        <f t="shared" ca="1" si="668"/>
        <v>0.43422100902297645</v>
      </c>
    </row>
    <row r="42792" spans="1:1" x14ac:dyDescent="0.2">
      <c r="A42792">
        <f t="shared" ca="1" si="668"/>
        <v>-0.79552160325238697</v>
      </c>
    </row>
    <row r="42793" spans="1:1" x14ac:dyDescent="0.2">
      <c r="A42793">
        <f t="shared" ca="1" si="668"/>
        <v>-0.78917841979529268</v>
      </c>
    </row>
    <row r="42794" spans="1:1" x14ac:dyDescent="0.2">
      <c r="A42794">
        <f t="shared" ca="1" si="668"/>
        <v>-0.49183805979609091</v>
      </c>
    </row>
    <row r="42795" spans="1:1" x14ac:dyDescent="0.2">
      <c r="A42795">
        <f t="shared" ca="1" si="668"/>
        <v>-1.8374461631703403</v>
      </c>
    </row>
    <row r="42796" spans="1:1" x14ac:dyDescent="0.2">
      <c r="A42796">
        <f t="shared" ca="1" si="668"/>
        <v>-0.42282497594087681</v>
      </c>
    </row>
    <row r="42797" spans="1:1" x14ac:dyDescent="0.2">
      <c r="A42797">
        <f t="shared" ca="1" si="668"/>
        <v>1.3183468969414542</v>
      </c>
    </row>
    <row r="42798" spans="1:1" x14ac:dyDescent="0.2">
      <c r="A42798">
        <f t="shared" ca="1" si="668"/>
        <v>-0.1924687067131472</v>
      </c>
    </row>
    <row r="42799" spans="1:1" x14ac:dyDescent="0.2">
      <c r="A42799">
        <f t="shared" ca="1" si="668"/>
        <v>1.7370616648775064</v>
      </c>
    </row>
    <row r="42800" spans="1:1" x14ac:dyDescent="0.2">
      <c r="A42800">
        <f t="shared" ca="1" si="668"/>
        <v>-1.6409072663832334</v>
      </c>
    </row>
    <row r="42801" spans="1:1" x14ac:dyDescent="0.2">
      <c r="A42801">
        <f t="shared" ca="1" si="668"/>
        <v>-0.88497553087249992</v>
      </c>
    </row>
    <row r="42802" spans="1:1" x14ac:dyDescent="0.2">
      <c r="A42802">
        <f t="shared" ca="1" si="668"/>
        <v>1.6759627395998646</v>
      </c>
    </row>
    <row r="42803" spans="1:1" x14ac:dyDescent="0.2">
      <c r="A42803">
        <f t="shared" ca="1" si="668"/>
        <v>3.121067614721075E-2</v>
      </c>
    </row>
    <row r="42804" spans="1:1" x14ac:dyDescent="0.2">
      <c r="A42804">
        <f t="shared" ca="1" si="668"/>
        <v>-0.45691637811271335</v>
      </c>
    </row>
    <row r="42805" spans="1:1" x14ac:dyDescent="0.2">
      <c r="A42805">
        <f t="shared" ca="1" si="668"/>
        <v>1.5812606007302681</v>
      </c>
    </row>
    <row r="42806" spans="1:1" x14ac:dyDescent="0.2">
      <c r="A42806">
        <f t="shared" ca="1" si="668"/>
        <v>0.45966312902082679</v>
      </c>
    </row>
    <row r="42807" spans="1:1" x14ac:dyDescent="0.2">
      <c r="A42807">
        <f t="shared" ca="1" si="668"/>
        <v>-0.29722694580246589</v>
      </c>
    </row>
    <row r="42808" spans="1:1" x14ac:dyDescent="0.2">
      <c r="A42808">
        <f t="shared" ca="1" si="668"/>
        <v>-1.1077755391135202</v>
      </c>
    </row>
    <row r="42809" spans="1:1" x14ac:dyDescent="0.2">
      <c r="A42809">
        <f t="shared" ca="1" si="668"/>
        <v>0.12560819756662758</v>
      </c>
    </row>
    <row r="42810" spans="1:1" x14ac:dyDescent="0.2">
      <c r="A42810">
        <f t="shared" ca="1" si="668"/>
        <v>-1.1066023710464148</v>
      </c>
    </row>
    <row r="42811" spans="1:1" x14ac:dyDescent="0.2">
      <c r="A42811">
        <f t="shared" ca="1" si="668"/>
        <v>1.6282428812999368</v>
      </c>
    </row>
    <row r="42812" spans="1:1" x14ac:dyDescent="0.2">
      <c r="A42812">
        <f t="shared" ca="1" si="668"/>
        <v>0.84935329169826157</v>
      </c>
    </row>
    <row r="42813" spans="1:1" x14ac:dyDescent="0.2">
      <c r="A42813">
        <f t="shared" ca="1" si="668"/>
        <v>0.11072571730615037</v>
      </c>
    </row>
    <row r="42814" spans="1:1" x14ac:dyDescent="0.2">
      <c r="A42814">
        <f t="shared" ca="1" si="668"/>
        <v>-0.30511674794599397</v>
      </c>
    </row>
    <row r="42815" spans="1:1" x14ac:dyDescent="0.2">
      <c r="A42815">
        <f t="shared" ca="1" si="668"/>
        <v>-0.28847140670207766</v>
      </c>
    </row>
    <row r="42816" spans="1:1" x14ac:dyDescent="0.2">
      <c r="A42816">
        <f t="shared" ca="1" si="668"/>
        <v>-0.85477333270081202</v>
      </c>
    </row>
    <row r="42817" spans="1:1" x14ac:dyDescent="0.2">
      <c r="A42817">
        <f t="shared" ca="1" si="668"/>
        <v>-1.6998612656233518</v>
      </c>
    </row>
    <row r="42818" spans="1:1" x14ac:dyDescent="0.2">
      <c r="A42818">
        <f t="shared" ca="1" si="668"/>
        <v>-0.65512086087630172</v>
      </c>
    </row>
    <row r="42819" spans="1:1" x14ac:dyDescent="0.2">
      <c r="A42819">
        <f t="shared" ref="A42819:A42882" ca="1" si="669">_xlfn.NORM.INV(RAND(),0,1)</f>
        <v>-1.2376788196225419</v>
      </c>
    </row>
    <row r="42820" spans="1:1" x14ac:dyDescent="0.2">
      <c r="A42820">
        <f t="shared" ca="1" si="669"/>
        <v>-0.63331073368701996</v>
      </c>
    </row>
    <row r="42821" spans="1:1" x14ac:dyDescent="0.2">
      <c r="A42821">
        <f t="shared" ca="1" si="669"/>
        <v>-0.60886230139439435</v>
      </c>
    </row>
    <row r="42822" spans="1:1" x14ac:dyDescent="0.2">
      <c r="A42822">
        <f t="shared" ca="1" si="669"/>
        <v>-0.54695327206869249</v>
      </c>
    </row>
    <row r="42823" spans="1:1" x14ac:dyDescent="0.2">
      <c r="A42823">
        <f t="shared" ca="1" si="669"/>
        <v>2.2465253859488716</v>
      </c>
    </row>
    <row r="42824" spans="1:1" x14ac:dyDescent="0.2">
      <c r="A42824">
        <f t="shared" ca="1" si="669"/>
        <v>1.3950466359553211</v>
      </c>
    </row>
    <row r="42825" spans="1:1" x14ac:dyDescent="0.2">
      <c r="A42825">
        <f t="shared" ca="1" si="669"/>
        <v>0.58208537583303932</v>
      </c>
    </row>
    <row r="42826" spans="1:1" x14ac:dyDescent="0.2">
      <c r="A42826">
        <f t="shared" ca="1" si="669"/>
        <v>-1.1330731992062113</v>
      </c>
    </row>
    <row r="42827" spans="1:1" x14ac:dyDescent="0.2">
      <c r="A42827">
        <f t="shared" ca="1" si="669"/>
        <v>-1.0780612103681102</v>
      </c>
    </row>
    <row r="42828" spans="1:1" x14ac:dyDescent="0.2">
      <c r="A42828">
        <f t="shared" ca="1" si="669"/>
        <v>-0.33782300089602463</v>
      </c>
    </row>
    <row r="42829" spans="1:1" x14ac:dyDescent="0.2">
      <c r="A42829">
        <f t="shared" ca="1" si="669"/>
        <v>1.8621463361295394</v>
      </c>
    </row>
    <row r="42830" spans="1:1" x14ac:dyDescent="0.2">
      <c r="A42830">
        <f t="shared" ca="1" si="669"/>
        <v>0.97405290319858218</v>
      </c>
    </row>
    <row r="42831" spans="1:1" x14ac:dyDescent="0.2">
      <c r="A42831">
        <f t="shared" ca="1" si="669"/>
        <v>1.1229657291148021</v>
      </c>
    </row>
    <row r="42832" spans="1:1" x14ac:dyDescent="0.2">
      <c r="A42832">
        <f t="shared" ca="1" si="669"/>
        <v>-2.6925625557259298</v>
      </c>
    </row>
    <row r="42833" spans="1:1" x14ac:dyDescent="0.2">
      <c r="A42833">
        <f t="shared" ca="1" si="669"/>
        <v>-3.9940639875058158E-2</v>
      </c>
    </row>
    <row r="42834" spans="1:1" x14ac:dyDescent="0.2">
      <c r="A42834">
        <f t="shared" ca="1" si="669"/>
        <v>0.39542789033990594</v>
      </c>
    </row>
    <row r="42835" spans="1:1" x14ac:dyDescent="0.2">
      <c r="A42835">
        <f t="shared" ca="1" si="669"/>
        <v>-3.3336605880116648</v>
      </c>
    </row>
    <row r="42836" spans="1:1" x14ac:dyDescent="0.2">
      <c r="A42836">
        <f t="shared" ca="1" si="669"/>
        <v>-0.23143147510267392</v>
      </c>
    </row>
    <row r="42837" spans="1:1" x14ac:dyDescent="0.2">
      <c r="A42837">
        <f t="shared" ca="1" si="669"/>
        <v>-0.15103917864703939</v>
      </c>
    </row>
    <row r="42838" spans="1:1" x14ac:dyDescent="0.2">
      <c r="A42838">
        <f t="shared" ca="1" si="669"/>
        <v>0.77072062348616166</v>
      </c>
    </row>
    <row r="42839" spans="1:1" x14ac:dyDescent="0.2">
      <c r="A42839">
        <f t="shared" ca="1" si="669"/>
        <v>0.2352646593654342</v>
      </c>
    </row>
    <row r="42840" spans="1:1" x14ac:dyDescent="0.2">
      <c r="A42840">
        <f t="shared" ca="1" si="669"/>
        <v>1.8648090214183503E-2</v>
      </c>
    </row>
    <row r="42841" spans="1:1" x14ac:dyDescent="0.2">
      <c r="A42841">
        <f t="shared" ca="1" si="669"/>
        <v>-0.37687359092371597</v>
      </c>
    </row>
    <row r="42842" spans="1:1" x14ac:dyDescent="0.2">
      <c r="A42842">
        <f t="shared" ca="1" si="669"/>
        <v>0.8355922871632665</v>
      </c>
    </row>
    <row r="42843" spans="1:1" x14ac:dyDescent="0.2">
      <c r="A42843">
        <f t="shared" ca="1" si="669"/>
        <v>-0.2202884315856655</v>
      </c>
    </row>
    <row r="42844" spans="1:1" x14ac:dyDescent="0.2">
      <c r="A42844">
        <f t="shared" ca="1" si="669"/>
        <v>0.10823740076566536</v>
      </c>
    </row>
    <row r="42845" spans="1:1" x14ac:dyDescent="0.2">
      <c r="A42845">
        <f t="shared" ca="1" si="669"/>
        <v>0.73613944264643416</v>
      </c>
    </row>
    <row r="42846" spans="1:1" x14ac:dyDescent="0.2">
      <c r="A42846">
        <f t="shared" ca="1" si="669"/>
        <v>-0.20009491951159536</v>
      </c>
    </row>
    <row r="42847" spans="1:1" x14ac:dyDescent="0.2">
      <c r="A42847">
        <f t="shared" ca="1" si="669"/>
        <v>1.11116558324418</v>
      </c>
    </row>
    <row r="42848" spans="1:1" x14ac:dyDescent="0.2">
      <c r="A42848">
        <f t="shared" ca="1" si="669"/>
        <v>0.15563148987568406</v>
      </c>
    </row>
    <row r="42849" spans="1:1" x14ac:dyDescent="0.2">
      <c r="A42849">
        <f t="shared" ca="1" si="669"/>
        <v>0.63580678625701426</v>
      </c>
    </row>
    <row r="42850" spans="1:1" x14ac:dyDescent="0.2">
      <c r="A42850">
        <f t="shared" ca="1" si="669"/>
        <v>-0.20513485582308019</v>
      </c>
    </row>
    <row r="42851" spans="1:1" x14ac:dyDescent="0.2">
      <c r="A42851">
        <f t="shared" ca="1" si="669"/>
        <v>6.2342436895814542E-2</v>
      </c>
    </row>
    <row r="42852" spans="1:1" x14ac:dyDescent="0.2">
      <c r="A42852">
        <f t="shared" ca="1" si="669"/>
        <v>0.23811678676204517</v>
      </c>
    </row>
    <row r="42853" spans="1:1" x14ac:dyDescent="0.2">
      <c r="A42853">
        <f t="shared" ca="1" si="669"/>
        <v>1.1670655559967194</v>
      </c>
    </row>
    <row r="42854" spans="1:1" x14ac:dyDescent="0.2">
      <c r="A42854">
        <f t="shared" ca="1" si="669"/>
        <v>0.44213823706009026</v>
      </c>
    </row>
    <row r="42855" spans="1:1" x14ac:dyDescent="0.2">
      <c r="A42855">
        <f t="shared" ca="1" si="669"/>
        <v>0.53850490000018414</v>
      </c>
    </row>
    <row r="42856" spans="1:1" x14ac:dyDescent="0.2">
      <c r="A42856">
        <f t="shared" ca="1" si="669"/>
        <v>0.90801740590218871</v>
      </c>
    </row>
    <row r="42857" spans="1:1" x14ac:dyDescent="0.2">
      <c r="A42857">
        <f t="shared" ca="1" si="669"/>
        <v>0.84141764420843213</v>
      </c>
    </row>
    <row r="42858" spans="1:1" x14ac:dyDescent="0.2">
      <c r="A42858">
        <f t="shared" ca="1" si="669"/>
        <v>-1.3777210540577312</v>
      </c>
    </row>
    <row r="42859" spans="1:1" x14ac:dyDescent="0.2">
      <c r="A42859">
        <f t="shared" ca="1" si="669"/>
        <v>0.6549105765620814</v>
      </c>
    </row>
    <row r="42860" spans="1:1" x14ac:dyDescent="0.2">
      <c r="A42860">
        <f t="shared" ca="1" si="669"/>
        <v>-9.8187966217699402E-2</v>
      </c>
    </row>
    <row r="42861" spans="1:1" x14ac:dyDescent="0.2">
      <c r="A42861">
        <f t="shared" ca="1" si="669"/>
        <v>0.34155731321914479</v>
      </c>
    </row>
    <row r="42862" spans="1:1" x14ac:dyDescent="0.2">
      <c r="A42862">
        <f t="shared" ca="1" si="669"/>
        <v>-0.6932538697707793</v>
      </c>
    </row>
    <row r="42863" spans="1:1" x14ac:dyDescent="0.2">
      <c r="A42863">
        <f t="shared" ca="1" si="669"/>
        <v>-0.15159998077944883</v>
      </c>
    </row>
    <row r="42864" spans="1:1" x14ac:dyDescent="0.2">
      <c r="A42864">
        <f t="shared" ca="1" si="669"/>
        <v>1.2589623490683333</v>
      </c>
    </row>
    <row r="42865" spans="1:1" x14ac:dyDescent="0.2">
      <c r="A42865">
        <f t="shared" ca="1" si="669"/>
        <v>0.11216992654040621</v>
      </c>
    </row>
    <row r="42866" spans="1:1" x14ac:dyDescent="0.2">
      <c r="A42866">
        <f t="shared" ca="1" si="669"/>
        <v>-1.0669628811118839</v>
      </c>
    </row>
    <row r="42867" spans="1:1" x14ac:dyDescent="0.2">
      <c r="A42867">
        <f t="shared" ca="1" si="669"/>
        <v>0.419393298250545</v>
      </c>
    </row>
    <row r="42868" spans="1:1" x14ac:dyDescent="0.2">
      <c r="A42868">
        <f t="shared" ca="1" si="669"/>
        <v>0.85029650790758382</v>
      </c>
    </row>
    <row r="42869" spans="1:1" x14ac:dyDescent="0.2">
      <c r="A42869">
        <f t="shared" ca="1" si="669"/>
        <v>1.1959372014962695</v>
      </c>
    </row>
    <row r="42870" spans="1:1" x14ac:dyDescent="0.2">
      <c r="A42870">
        <f t="shared" ca="1" si="669"/>
        <v>-0.24122540262612549</v>
      </c>
    </row>
    <row r="42871" spans="1:1" x14ac:dyDescent="0.2">
      <c r="A42871">
        <f t="shared" ca="1" si="669"/>
        <v>0.27298493997797635</v>
      </c>
    </row>
    <row r="42872" spans="1:1" x14ac:dyDescent="0.2">
      <c r="A42872">
        <f t="shared" ca="1" si="669"/>
        <v>1.2440048681202533</v>
      </c>
    </row>
    <row r="42873" spans="1:1" x14ac:dyDescent="0.2">
      <c r="A42873">
        <f t="shared" ca="1" si="669"/>
        <v>-0.45677943988154562</v>
      </c>
    </row>
    <row r="42874" spans="1:1" x14ac:dyDescent="0.2">
      <c r="A42874">
        <f t="shared" ca="1" si="669"/>
        <v>-0.16122442462560571</v>
      </c>
    </row>
    <row r="42875" spans="1:1" x14ac:dyDescent="0.2">
      <c r="A42875">
        <f t="shared" ca="1" si="669"/>
        <v>-0.81648513364951614</v>
      </c>
    </row>
    <row r="42876" spans="1:1" x14ac:dyDescent="0.2">
      <c r="A42876">
        <f t="shared" ca="1" si="669"/>
        <v>0.65935709147851018</v>
      </c>
    </row>
    <row r="42877" spans="1:1" x14ac:dyDescent="0.2">
      <c r="A42877">
        <f t="shared" ca="1" si="669"/>
        <v>1.3388545869328288</v>
      </c>
    </row>
    <row r="42878" spans="1:1" x14ac:dyDescent="0.2">
      <c r="A42878">
        <f t="shared" ca="1" si="669"/>
        <v>-5.0088472678965011E-2</v>
      </c>
    </row>
    <row r="42879" spans="1:1" x14ac:dyDescent="0.2">
      <c r="A42879">
        <f t="shared" ca="1" si="669"/>
        <v>0.15162022089263352</v>
      </c>
    </row>
    <row r="42880" spans="1:1" x14ac:dyDescent="0.2">
      <c r="A42880">
        <f t="shared" ca="1" si="669"/>
        <v>0.7703610638769498</v>
      </c>
    </row>
    <row r="42881" spans="1:1" x14ac:dyDescent="0.2">
      <c r="A42881">
        <f t="shared" ca="1" si="669"/>
        <v>-0.1465974147096491</v>
      </c>
    </row>
    <row r="42882" spans="1:1" x14ac:dyDescent="0.2">
      <c r="A42882">
        <f t="shared" ca="1" si="669"/>
        <v>-1.6261380726086077</v>
      </c>
    </row>
    <row r="42883" spans="1:1" x14ac:dyDescent="0.2">
      <c r="A42883">
        <f t="shared" ref="A42883:A42946" ca="1" si="670">_xlfn.NORM.INV(RAND(),0,1)</f>
        <v>-0.64286999548536361</v>
      </c>
    </row>
    <row r="42884" spans="1:1" x14ac:dyDescent="0.2">
      <c r="A42884">
        <f t="shared" ca="1" si="670"/>
        <v>-0.99154849756557595</v>
      </c>
    </row>
    <row r="42885" spans="1:1" x14ac:dyDescent="0.2">
      <c r="A42885">
        <f t="shared" ca="1" si="670"/>
        <v>0.37876484669722549</v>
      </c>
    </row>
    <row r="42886" spans="1:1" x14ac:dyDescent="0.2">
      <c r="A42886">
        <f t="shared" ca="1" si="670"/>
        <v>1.6247063609446597</v>
      </c>
    </row>
    <row r="42887" spans="1:1" x14ac:dyDescent="0.2">
      <c r="A42887">
        <f t="shared" ca="1" si="670"/>
        <v>-1.3841919718574778</v>
      </c>
    </row>
    <row r="42888" spans="1:1" x14ac:dyDescent="0.2">
      <c r="A42888">
        <f t="shared" ca="1" si="670"/>
        <v>-0.74357794391915655</v>
      </c>
    </row>
    <row r="42889" spans="1:1" x14ac:dyDescent="0.2">
      <c r="A42889">
        <f t="shared" ca="1" si="670"/>
        <v>-0.88908935039113746</v>
      </c>
    </row>
    <row r="42890" spans="1:1" x14ac:dyDescent="0.2">
      <c r="A42890">
        <f t="shared" ca="1" si="670"/>
        <v>-0.22044032756782725</v>
      </c>
    </row>
    <row r="42891" spans="1:1" x14ac:dyDescent="0.2">
      <c r="A42891">
        <f t="shared" ca="1" si="670"/>
        <v>1.4363936128633889E-2</v>
      </c>
    </row>
    <row r="42892" spans="1:1" x14ac:dyDescent="0.2">
      <c r="A42892">
        <f t="shared" ca="1" si="670"/>
        <v>1.0122415632537896</v>
      </c>
    </row>
    <row r="42893" spans="1:1" x14ac:dyDescent="0.2">
      <c r="A42893">
        <f t="shared" ca="1" si="670"/>
        <v>0.15576341569514277</v>
      </c>
    </row>
    <row r="42894" spans="1:1" x14ac:dyDescent="0.2">
      <c r="A42894">
        <f t="shared" ca="1" si="670"/>
        <v>-1.5344704153109592</v>
      </c>
    </row>
    <row r="42895" spans="1:1" x14ac:dyDescent="0.2">
      <c r="A42895">
        <f t="shared" ca="1" si="670"/>
        <v>0.66840784488068217</v>
      </c>
    </row>
    <row r="42896" spans="1:1" x14ac:dyDescent="0.2">
      <c r="A42896">
        <f t="shared" ca="1" si="670"/>
        <v>1.6742897369390128</v>
      </c>
    </row>
    <row r="42897" spans="1:1" x14ac:dyDescent="0.2">
      <c r="A42897">
        <f t="shared" ca="1" si="670"/>
        <v>0.67953350216582253</v>
      </c>
    </row>
    <row r="42898" spans="1:1" x14ac:dyDescent="0.2">
      <c r="A42898">
        <f t="shared" ca="1" si="670"/>
        <v>-0.7322213945018714</v>
      </c>
    </row>
    <row r="42899" spans="1:1" x14ac:dyDescent="0.2">
      <c r="A42899">
        <f t="shared" ca="1" si="670"/>
        <v>-0.1354729262766089</v>
      </c>
    </row>
    <row r="42900" spans="1:1" x14ac:dyDescent="0.2">
      <c r="A42900">
        <f t="shared" ca="1" si="670"/>
        <v>1.9798266967383023E-2</v>
      </c>
    </row>
    <row r="42901" spans="1:1" x14ac:dyDescent="0.2">
      <c r="A42901">
        <f t="shared" ca="1" si="670"/>
        <v>-1.3943258891785439</v>
      </c>
    </row>
    <row r="42902" spans="1:1" x14ac:dyDescent="0.2">
      <c r="A42902">
        <f t="shared" ca="1" si="670"/>
        <v>-8.1062781997478642E-2</v>
      </c>
    </row>
    <row r="42903" spans="1:1" x14ac:dyDescent="0.2">
      <c r="A42903">
        <f t="shared" ca="1" si="670"/>
        <v>-0.43980045031291404</v>
      </c>
    </row>
    <row r="42904" spans="1:1" x14ac:dyDescent="0.2">
      <c r="A42904">
        <f t="shared" ca="1" si="670"/>
        <v>1.4604309095713932</v>
      </c>
    </row>
    <row r="42905" spans="1:1" x14ac:dyDescent="0.2">
      <c r="A42905">
        <f t="shared" ca="1" si="670"/>
        <v>-1.716989448911203</v>
      </c>
    </row>
    <row r="42906" spans="1:1" x14ac:dyDescent="0.2">
      <c r="A42906">
        <f t="shared" ca="1" si="670"/>
        <v>-0.57617680374128688</v>
      </c>
    </row>
    <row r="42907" spans="1:1" x14ac:dyDescent="0.2">
      <c r="A42907">
        <f t="shared" ca="1" si="670"/>
        <v>-0.1107606150693167</v>
      </c>
    </row>
    <row r="42908" spans="1:1" x14ac:dyDescent="0.2">
      <c r="A42908">
        <f t="shared" ca="1" si="670"/>
        <v>-0.89070050884821017</v>
      </c>
    </row>
    <row r="42909" spans="1:1" x14ac:dyDescent="0.2">
      <c r="A42909">
        <f t="shared" ca="1" si="670"/>
        <v>0.71667083576048107</v>
      </c>
    </row>
    <row r="42910" spans="1:1" x14ac:dyDescent="0.2">
      <c r="A42910">
        <f t="shared" ca="1" si="670"/>
        <v>1.7234398134689941E-2</v>
      </c>
    </row>
    <row r="42911" spans="1:1" x14ac:dyDescent="0.2">
      <c r="A42911">
        <f t="shared" ca="1" si="670"/>
        <v>0.17973555351588613</v>
      </c>
    </row>
    <row r="42912" spans="1:1" x14ac:dyDescent="0.2">
      <c r="A42912">
        <f t="shared" ca="1" si="670"/>
        <v>-0.94036870230672076</v>
      </c>
    </row>
    <row r="42913" spans="1:1" x14ac:dyDescent="0.2">
      <c r="A42913">
        <f t="shared" ca="1" si="670"/>
        <v>1.0093996114138728</v>
      </c>
    </row>
    <row r="42914" spans="1:1" x14ac:dyDescent="0.2">
      <c r="A42914">
        <f t="shared" ca="1" si="670"/>
        <v>-0.43138205243703137</v>
      </c>
    </row>
    <row r="42915" spans="1:1" x14ac:dyDescent="0.2">
      <c r="A42915">
        <f t="shared" ca="1" si="670"/>
        <v>1.1361449438826799E-2</v>
      </c>
    </row>
    <row r="42916" spans="1:1" x14ac:dyDescent="0.2">
      <c r="A42916">
        <f t="shared" ca="1" si="670"/>
        <v>0.81785660264462456</v>
      </c>
    </row>
    <row r="42917" spans="1:1" x14ac:dyDescent="0.2">
      <c r="A42917">
        <f t="shared" ca="1" si="670"/>
        <v>0.30777774290578191</v>
      </c>
    </row>
    <row r="42918" spans="1:1" x14ac:dyDescent="0.2">
      <c r="A42918">
        <f t="shared" ca="1" si="670"/>
        <v>0.4333092659146891</v>
      </c>
    </row>
    <row r="42919" spans="1:1" x14ac:dyDescent="0.2">
      <c r="A42919">
        <f t="shared" ca="1" si="670"/>
        <v>1.8059335519009145</v>
      </c>
    </row>
    <row r="42920" spans="1:1" x14ac:dyDescent="0.2">
      <c r="A42920">
        <f t="shared" ca="1" si="670"/>
        <v>0.15201436202738508</v>
      </c>
    </row>
    <row r="42921" spans="1:1" x14ac:dyDescent="0.2">
      <c r="A42921">
        <f t="shared" ca="1" si="670"/>
        <v>1.5777517990199856</v>
      </c>
    </row>
    <row r="42922" spans="1:1" x14ac:dyDescent="0.2">
      <c r="A42922">
        <f t="shared" ca="1" si="670"/>
        <v>0.42799891415596525</v>
      </c>
    </row>
    <row r="42923" spans="1:1" x14ac:dyDescent="0.2">
      <c r="A42923">
        <f t="shared" ca="1" si="670"/>
        <v>0.33954616586401842</v>
      </c>
    </row>
    <row r="42924" spans="1:1" x14ac:dyDescent="0.2">
      <c r="A42924">
        <f t="shared" ca="1" si="670"/>
        <v>0.80446172442030417</v>
      </c>
    </row>
    <row r="42925" spans="1:1" x14ac:dyDescent="0.2">
      <c r="A42925">
        <f t="shared" ca="1" si="670"/>
        <v>-0.96105877415739827</v>
      </c>
    </row>
    <row r="42926" spans="1:1" x14ac:dyDescent="0.2">
      <c r="A42926">
        <f t="shared" ca="1" si="670"/>
        <v>0.43263297192983946</v>
      </c>
    </row>
    <row r="42927" spans="1:1" x14ac:dyDescent="0.2">
      <c r="A42927">
        <f t="shared" ca="1" si="670"/>
        <v>1.0931953156686189</v>
      </c>
    </row>
    <row r="42928" spans="1:1" x14ac:dyDescent="0.2">
      <c r="A42928">
        <f t="shared" ca="1" si="670"/>
        <v>-0.14043870766160368</v>
      </c>
    </row>
    <row r="42929" spans="1:1" x14ac:dyDescent="0.2">
      <c r="A42929">
        <f t="shared" ca="1" si="670"/>
        <v>0.67285269207134479</v>
      </c>
    </row>
    <row r="42930" spans="1:1" x14ac:dyDescent="0.2">
      <c r="A42930">
        <f t="shared" ca="1" si="670"/>
        <v>-0.45627135022771365</v>
      </c>
    </row>
    <row r="42931" spans="1:1" x14ac:dyDescent="0.2">
      <c r="A42931">
        <f t="shared" ca="1" si="670"/>
        <v>-1.1849393377785178</v>
      </c>
    </row>
    <row r="42932" spans="1:1" x14ac:dyDescent="0.2">
      <c r="A42932">
        <f t="shared" ca="1" si="670"/>
        <v>-0.72196356650830895</v>
      </c>
    </row>
    <row r="42933" spans="1:1" x14ac:dyDescent="0.2">
      <c r="A42933">
        <f t="shared" ca="1" si="670"/>
        <v>-0.41671137538170289</v>
      </c>
    </row>
    <row r="42934" spans="1:1" x14ac:dyDescent="0.2">
      <c r="A42934">
        <f t="shared" ca="1" si="670"/>
        <v>-0.41408616876177534</v>
      </c>
    </row>
    <row r="42935" spans="1:1" x14ac:dyDescent="0.2">
      <c r="A42935">
        <f t="shared" ca="1" si="670"/>
        <v>0.87214578518434138</v>
      </c>
    </row>
    <row r="42936" spans="1:1" x14ac:dyDescent="0.2">
      <c r="A42936">
        <f t="shared" ca="1" si="670"/>
        <v>-1.0751119462487726</v>
      </c>
    </row>
    <row r="42937" spans="1:1" x14ac:dyDescent="0.2">
      <c r="A42937">
        <f t="shared" ca="1" si="670"/>
        <v>0.68476316134148973</v>
      </c>
    </row>
    <row r="42938" spans="1:1" x14ac:dyDescent="0.2">
      <c r="A42938">
        <f t="shared" ca="1" si="670"/>
        <v>-4.8874384862149609E-2</v>
      </c>
    </row>
    <row r="42939" spans="1:1" x14ac:dyDescent="0.2">
      <c r="A42939">
        <f t="shared" ca="1" si="670"/>
        <v>0.43872468610100385</v>
      </c>
    </row>
    <row r="42940" spans="1:1" x14ac:dyDescent="0.2">
      <c r="A42940">
        <f t="shared" ca="1" si="670"/>
        <v>0.43950691435526479</v>
      </c>
    </row>
    <row r="42941" spans="1:1" x14ac:dyDescent="0.2">
      <c r="A42941">
        <f t="shared" ca="1" si="670"/>
        <v>-0.15340172452752882</v>
      </c>
    </row>
    <row r="42942" spans="1:1" x14ac:dyDescent="0.2">
      <c r="A42942">
        <f t="shared" ca="1" si="670"/>
        <v>-0.43670371450891848</v>
      </c>
    </row>
    <row r="42943" spans="1:1" x14ac:dyDescent="0.2">
      <c r="A42943">
        <f t="shared" ca="1" si="670"/>
        <v>-0.17937581234746111</v>
      </c>
    </row>
    <row r="42944" spans="1:1" x14ac:dyDescent="0.2">
      <c r="A42944">
        <f t="shared" ca="1" si="670"/>
        <v>1.174119841595624</v>
      </c>
    </row>
    <row r="42945" spans="1:1" x14ac:dyDescent="0.2">
      <c r="A42945">
        <f t="shared" ca="1" si="670"/>
        <v>1.548164370575817E-2</v>
      </c>
    </row>
    <row r="42946" spans="1:1" x14ac:dyDescent="0.2">
      <c r="A42946">
        <f t="shared" ca="1" si="670"/>
        <v>0.13032888355831279</v>
      </c>
    </row>
    <row r="42947" spans="1:1" x14ac:dyDescent="0.2">
      <c r="A42947">
        <f t="shared" ref="A42947:A43010" ca="1" si="671">_xlfn.NORM.INV(RAND(),0,1)</f>
        <v>-0.83810818316646085</v>
      </c>
    </row>
    <row r="42948" spans="1:1" x14ac:dyDescent="0.2">
      <c r="A42948">
        <f t="shared" ca="1" si="671"/>
        <v>0.41168032436566343</v>
      </c>
    </row>
    <row r="42949" spans="1:1" x14ac:dyDescent="0.2">
      <c r="A42949">
        <f t="shared" ca="1" si="671"/>
        <v>2.2905200499772502</v>
      </c>
    </row>
    <row r="42950" spans="1:1" x14ac:dyDescent="0.2">
      <c r="A42950">
        <f t="shared" ca="1" si="671"/>
        <v>-0.82200896721223993</v>
      </c>
    </row>
    <row r="42951" spans="1:1" x14ac:dyDescent="0.2">
      <c r="A42951">
        <f t="shared" ca="1" si="671"/>
        <v>-0.76886977057455375</v>
      </c>
    </row>
    <row r="42952" spans="1:1" x14ac:dyDescent="0.2">
      <c r="A42952">
        <f t="shared" ca="1" si="671"/>
        <v>-0.77144103698686251</v>
      </c>
    </row>
    <row r="42953" spans="1:1" x14ac:dyDescent="0.2">
      <c r="A42953">
        <f t="shared" ca="1" si="671"/>
        <v>0.69585227836754227</v>
      </c>
    </row>
    <row r="42954" spans="1:1" x14ac:dyDescent="0.2">
      <c r="A42954">
        <f t="shared" ca="1" si="671"/>
        <v>-9.187538568253574E-2</v>
      </c>
    </row>
    <row r="42955" spans="1:1" x14ac:dyDescent="0.2">
      <c r="A42955">
        <f t="shared" ca="1" si="671"/>
        <v>-2.1136140132081094</v>
      </c>
    </row>
    <row r="42956" spans="1:1" x14ac:dyDescent="0.2">
      <c r="A42956">
        <f t="shared" ca="1" si="671"/>
        <v>-1.2799485304176541</v>
      </c>
    </row>
    <row r="42957" spans="1:1" x14ac:dyDescent="0.2">
      <c r="A42957">
        <f t="shared" ca="1" si="671"/>
        <v>-1.1255729881232073</v>
      </c>
    </row>
    <row r="42958" spans="1:1" x14ac:dyDescent="0.2">
      <c r="A42958">
        <f t="shared" ca="1" si="671"/>
        <v>0.35042107339552225</v>
      </c>
    </row>
    <row r="42959" spans="1:1" x14ac:dyDescent="0.2">
      <c r="A42959">
        <f t="shared" ca="1" si="671"/>
        <v>-2.3020339273821775</v>
      </c>
    </row>
    <row r="42960" spans="1:1" x14ac:dyDescent="0.2">
      <c r="A42960">
        <f t="shared" ca="1" si="671"/>
        <v>-2.3102918447650787</v>
      </c>
    </row>
    <row r="42961" spans="1:1" x14ac:dyDescent="0.2">
      <c r="A42961">
        <f t="shared" ca="1" si="671"/>
        <v>1.663454706153547</v>
      </c>
    </row>
    <row r="42962" spans="1:1" x14ac:dyDescent="0.2">
      <c r="A42962">
        <f t="shared" ca="1" si="671"/>
        <v>0.51877576184114371</v>
      </c>
    </row>
    <row r="42963" spans="1:1" x14ac:dyDescent="0.2">
      <c r="A42963">
        <f t="shared" ca="1" si="671"/>
        <v>0.55792883792926751</v>
      </c>
    </row>
    <row r="42964" spans="1:1" x14ac:dyDescent="0.2">
      <c r="A42964">
        <f t="shared" ca="1" si="671"/>
        <v>0.27788789532657143</v>
      </c>
    </row>
    <row r="42965" spans="1:1" x14ac:dyDescent="0.2">
      <c r="A42965">
        <f t="shared" ca="1" si="671"/>
        <v>0.21521082729972757</v>
      </c>
    </row>
    <row r="42966" spans="1:1" x14ac:dyDescent="0.2">
      <c r="A42966">
        <f t="shared" ca="1" si="671"/>
        <v>-0.44812528532368456</v>
      </c>
    </row>
    <row r="42967" spans="1:1" x14ac:dyDescent="0.2">
      <c r="A42967">
        <f t="shared" ca="1" si="671"/>
        <v>0.13716050455799822</v>
      </c>
    </row>
    <row r="42968" spans="1:1" x14ac:dyDescent="0.2">
      <c r="A42968">
        <f t="shared" ca="1" si="671"/>
        <v>-0.48167312059859541</v>
      </c>
    </row>
    <row r="42969" spans="1:1" x14ac:dyDescent="0.2">
      <c r="A42969">
        <f t="shared" ca="1" si="671"/>
        <v>-1.2994842760776382</v>
      </c>
    </row>
    <row r="42970" spans="1:1" x14ac:dyDescent="0.2">
      <c r="A42970">
        <f t="shared" ca="1" si="671"/>
        <v>-0.64952456427953442</v>
      </c>
    </row>
    <row r="42971" spans="1:1" x14ac:dyDescent="0.2">
      <c r="A42971">
        <f t="shared" ca="1" si="671"/>
        <v>0.12108198532631792</v>
      </c>
    </row>
    <row r="42972" spans="1:1" x14ac:dyDescent="0.2">
      <c r="A42972">
        <f t="shared" ca="1" si="671"/>
        <v>2.0261486870574696</v>
      </c>
    </row>
    <row r="42973" spans="1:1" x14ac:dyDescent="0.2">
      <c r="A42973">
        <f t="shared" ca="1" si="671"/>
        <v>1.1283318115545951</v>
      </c>
    </row>
    <row r="42974" spans="1:1" x14ac:dyDescent="0.2">
      <c r="A42974">
        <f t="shared" ca="1" si="671"/>
        <v>0.45012606414256906</v>
      </c>
    </row>
    <row r="42975" spans="1:1" x14ac:dyDescent="0.2">
      <c r="A42975">
        <f t="shared" ca="1" si="671"/>
        <v>-0.21032965330982498</v>
      </c>
    </row>
    <row r="42976" spans="1:1" x14ac:dyDescent="0.2">
      <c r="A42976">
        <f t="shared" ca="1" si="671"/>
        <v>9.0137202889529949E-2</v>
      </c>
    </row>
    <row r="42977" spans="1:1" x14ac:dyDescent="0.2">
      <c r="A42977">
        <f t="shared" ca="1" si="671"/>
        <v>-0.28133830600243481</v>
      </c>
    </row>
    <row r="42978" spans="1:1" x14ac:dyDescent="0.2">
      <c r="A42978">
        <f t="shared" ca="1" si="671"/>
        <v>-1.3185233950066797</v>
      </c>
    </row>
    <row r="42979" spans="1:1" x14ac:dyDescent="0.2">
      <c r="A42979">
        <f t="shared" ca="1" si="671"/>
        <v>1.1407766960629615</v>
      </c>
    </row>
    <row r="42980" spans="1:1" x14ac:dyDescent="0.2">
      <c r="A42980">
        <f t="shared" ca="1" si="671"/>
        <v>2.2352290371343866</v>
      </c>
    </row>
    <row r="42981" spans="1:1" x14ac:dyDescent="0.2">
      <c r="A42981">
        <f t="shared" ca="1" si="671"/>
        <v>0.13844419183892739</v>
      </c>
    </row>
    <row r="42982" spans="1:1" x14ac:dyDescent="0.2">
      <c r="A42982">
        <f t="shared" ca="1" si="671"/>
        <v>-1.102370912310261</v>
      </c>
    </row>
    <row r="42983" spans="1:1" x14ac:dyDescent="0.2">
      <c r="A42983">
        <f t="shared" ca="1" si="671"/>
        <v>0.11688469101057966</v>
      </c>
    </row>
    <row r="42984" spans="1:1" x14ac:dyDescent="0.2">
      <c r="A42984">
        <f t="shared" ca="1" si="671"/>
        <v>1.7866693299619325</v>
      </c>
    </row>
    <row r="42985" spans="1:1" x14ac:dyDescent="0.2">
      <c r="A42985">
        <f t="shared" ca="1" si="671"/>
        <v>-0.67729238064327546</v>
      </c>
    </row>
    <row r="42986" spans="1:1" x14ac:dyDescent="0.2">
      <c r="A42986">
        <f t="shared" ca="1" si="671"/>
        <v>-0.31251115326883744</v>
      </c>
    </row>
    <row r="42987" spans="1:1" x14ac:dyDescent="0.2">
      <c r="A42987">
        <f t="shared" ca="1" si="671"/>
        <v>-2.2361006473380574</v>
      </c>
    </row>
    <row r="42988" spans="1:1" x14ac:dyDescent="0.2">
      <c r="A42988">
        <f t="shared" ca="1" si="671"/>
        <v>-0.29691737442138549</v>
      </c>
    </row>
    <row r="42989" spans="1:1" x14ac:dyDescent="0.2">
      <c r="A42989">
        <f t="shared" ca="1" si="671"/>
        <v>-0.4573011671151947</v>
      </c>
    </row>
    <row r="42990" spans="1:1" x14ac:dyDescent="0.2">
      <c r="A42990">
        <f t="shared" ca="1" si="671"/>
        <v>0.4387900660736303</v>
      </c>
    </row>
    <row r="42991" spans="1:1" x14ac:dyDescent="0.2">
      <c r="A42991">
        <f t="shared" ca="1" si="671"/>
        <v>-0.17517407192958351</v>
      </c>
    </row>
    <row r="42992" spans="1:1" x14ac:dyDescent="0.2">
      <c r="A42992">
        <f t="shared" ca="1" si="671"/>
        <v>0.61820269876396461</v>
      </c>
    </row>
    <row r="42993" spans="1:1" x14ac:dyDescent="0.2">
      <c r="A42993">
        <f t="shared" ca="1" si="671"/>
        <v>-1.0076834493800124</v>
      </c>
    </row>
    <row r="42994" spans="1:1" x14ac:dyDescent="0.2">
      <c r="A42994">
        <f t="shared" ca="1" si="671"/>
        <v>-2.103466607500147E-3</v>
      </c>
    </row>
    <row r="42995" spans="1:1" x14ac:dyDescent="0.2">
      <c r="A42995">
        <f t="shared" ca="1" si="671"/>
        <v>0.53972153996619521</v>
      </c>
    </row>
    <row r="42996" spans="1:1" x14ac:dyDescent="0.2">
      <c r="A42996">
        <f t="shared" ca="1" si="671"/>
        <v>0.80497889928414113</v>
      </c>
    </row>
    <row r="42997" spans="1:1" x14ac:dyDescent="0.2">
      <c r="A42997">
        <f t="shared" ca="1" si="671"/>
        <v>2.0795803782778144</v>
      </c>
    </row>
    <row r="42998" spans="1:1" x14ac:dyDescent="0.2">
      <c r="A42998">
        <f t="shared" ca="1" si="671"/>
        <v>-0.6001512694624429</v>
      </c>
    </row>
    <row r="42999" spans="1:1" x14ac:dyDescent="0.2">
      <c r="A42999">
        <f t="shared" ca="1" si="671"/>
        <v>-0.41668825956151628</v>
      </c>
    </row>
    <row r="43000" spans="1:1" x14ac:dyDescent="0.2">
      <c r="A43000">
        <f t="shared" ca="1" si="671"/>
        <v>0.63476055167155776</v>
      </c>
    </row>
    <row r="43001" spans="1:1" x14ac:dyDescent="0.2">
      <c r="A43001">
        <f t="shared" ca="1" si="671"/>
        <v>1.252260887643232</v>
      </c>
    </row>
    <row r="43002" spans="1:1" x14ac:dyDescent="0.2">
      <c r="A43002">
        <f t="shared" ca="1" si="671"/>
        <v>0.21600553836252426</v>
      </c>
    </row>
    <row r="43003" spans="1:1" x14ac:dyDescent="0.2">
      <c r="A43003">
        <f t="shared" ca="1" si="671"/>
        <v>1.8034256905976984</v>
      </c>
    </row>
    <row r="43004" spans="1:1" x14ac:dyDescent="0.2">
      <c r="A43004">
        <f t="shared" ca="1" si="671"/>
        <v>1.3164855354644343</v>
      </c>
    </row>
    <row r="43005" spans="1:1" x14ac:dyDescent="0.2">
      <c r="A43005">
        <f t="shared" ca="1" si="671"/>
        <v>0.93294169209776889</v>
      </c>
    </row>
    <row r="43006" spans="1:1" x14ac:dyDescent="0.2">
      <c r="A43006">
        <f t="shared" ca="1" si="671"/>
        <v>8.314477710366211E-2</v>
      </c>
    </row>
    <row r="43007" spans="1:1" x14ac:dyDescent="0.2">
      <c r="A43007">
        <f t="shared" ca="1" si="671"/>
        <v>1.3303368657159598</v>
      </c>
    </row>
    <row r="43008" spans="1:1" x14ac:dyDescent="0.2">
      <c r="A43008">
        <f t="shared" ca="1" si="671"/>
        <v>-0.97768041171179598</v>
      </c>
    </row>
    <row r="43009" spans="1:1" x14ac:dyDescent="0.2">
      <c r="A43009">
        <f t="shared" ca="1" si="671"/>
        <v>-0.11953723866654216</v>
      </c>
    </row>
    <row r="43010" spans="1:1" x14ac:dyDescent="0.2">
      <c r="A43010">
        <f t="shared" ca="1" si="671"/>
        <v>-1.0067761473137886</v>
      </c>
    </row>
    <row r="43011" spans="1:1" x14ac:dyDescent="0.2">
      <c r="A43011">
        <f t="shared" ref="A43011:A43074" ca="1" si="672">_xlfn.NORM.INV(RAND(),0,1)</f>
        <v>0.95722336840382771</v>
      </c>
    </row>
    <row r="43012" spans="1:1" x14ac:dyDescent="0.2">
      <c r="A43012">
        <f t="shared" ca="1" si="672"/>
        <v>-0.76987241688254127</v>
      </c>
    </row>
    <row r="43013" spans="1:1" x14ac:dyDescent="0.2">
      <c r="A43013">
        <f t="shared" ca="1" si="672"/>
        <v>-1.4565968799982927</v>
      </c>
    </row>
    <row r="43014" spans="1:1" x14ac:dyDescent="0.2">
      <c r="A43014">
        <f t="shared" ca="1" si="672"/>
        <v>0.6629487351602722</v>
      </c>
    </row>
    <row r="43015" spans="1:1" x14ac:dyDescent="0.2">
      <c r="A43015">
        <f t="shared" ca="1" si="672"/>
        <v>-1.4583550463085955</v>
      </c>
    </row>
    <row r="43016" spans="1:1" x14ac:dyDescent="0.2">
      <c r="A43016">
        <f t="shared" ca="1" si="672"/>
        <v>-0.92895030811000678</v>
      </c>
    </row>
    <row r="43017" spans="1:1" x14ac:dyDescent="0.2">
      <c r="A43017">
        <f t="shared" ca="1" si="672"/>
        <v>0.13029520887723639</v>
      </c>
    </row>
    <row r="43018" spans="1:1" x14ac:dyDescent="0.2">
      <c r="A43018">
        <f t="shared" ca="1" si="672"/>
        <v>-0.53087881932839576</v>
      </c>
    </row>
    <row r="43019" spans="1:1" x14ac:dyDescent="0.2">
      <c r="A43019">
        <f t="shared" ca="1" si="672"/>
        <v>7.6944125900635487E-3</v>
      </c>
    </row>
    <row r="43020" spans="1:1" x14ac:dyDescent="0.2">
      <c r="A43020">
        <f t="shared" ca="1" si="672"/>
        <v>-1.83841421761249</v>
      </c>
    </row>
    <row r="43021" spans="1:1" x14ac:dyDescent="0.2">
      <c r="A43021">
        <f t="shared" ca="1" si="672"/>
        <v>-2.9119732214276577</v>
      </c>
    </row>
    <row r="43022" spans="1:1" x14ac:dyDescent="0.2">
      <c r="A43022">
        <f t="shared" ca="1" si="672"/>
        <v>7.3539090318910528E-3</v>
      </c>
    </row>
    <row r="43023" spans="1:1" x14ac:dyDescent="0.2">
      <c r="A43023">
        <f t="shared" ca="1" si="672"/>
        <v>2.1776890851746775</v>
      </c>
    </row>
    <row r="43024" spans="1:1" x14ac:dyDescent="0.2">
      <c r="A43024">
        <f t="shared" ca="1" si="672"/>
        <v>-2.1061449116672475</v>
      </c>
    </row>
    <row r="43025" spans="1:1" x14ac:dyDescent="0.2">
      <c r="A43025">
        <f t="shared" ca="1" si="672"/>
        <v>1.4737466029696622</v>
      </c>
    </row>
    <row r="43026" spans="1:1" x14ac:dyDescent="0.2">
      <c r="A43026">
        <f t="shared" ca="1" si="672"/>
        <v>1.4552212351862692</v>
      </c>
    </row>
    <row r="43027" spans="1:1" x14ac:dyDescent="0.2">
      <c r="A43027">
        <f t="shared" ca="1" si="672"/>
        <v>0.10619789214806807</v>
      </c>
    </row>
    <row r="43028" spans="1:1" x14ac:dyDescent="0.2">
      <c r="A43028">
        <f t="shared" ca="1" si="672"/>
        <v>-0.6968423617632914</v>
      </c>
    </row>
    <row r="43029" spans="1:1" x14ac:dyDescent="0.2">
      <c r="A43029">
        <f t="shared" ca="1" si="672"/>
        <v>-0.61472770779079222</v>
      </c>
    </row>
    <row r="43030" spans="1:1" x14ac:dyDescent="0.2">
      <c r="A43030">
        <f t="shared" ca="1" si="672"/>
        <v>0.60404790065132818</v>
      </c>
    </row>
    <row r="43031" spans="1:1" x14ac:dyDescent="0.2">
      <c r="A43031">
        <f t="shared" ca="1" si="672"/>
        <v>-1.3632158776656687</v>
      </c>
    </row>
    <row r="43032" spans="1:1" x14ac:dyDescent="0.2">
      <c r="A43032">
        <f t="shared" ca="1" si="672"/>
        <v>-0.69081083960137102</v>
      </c>
    </row>
    <row r="43033" spans="1:1" x14ac:dyDescent="0.2">
      <c r="A43033">
        <f t="shared" ca="1" si="672"/>
        <v>-0.53015754816429839</v>
      </c>
    </row>
    <row r="43034" spans="1:1" x14ac:dyDescent="0.2">
      <c r="A43034">
        <f t="shared" ca="1" si="672"/>
        <v>-0.46781044859928339</v>
      </c>
    </row>
    <row r="43035" spans="1:1" x14ac:dyDescent="0.2">
      <c r="A43035">
        <f t="shared" ca="1" si="672"/>
        <v>0.55726529692501214</v>
      </c>
    </row>
    <row r="43036" spans="1:1" x14ac:dyDescent="0.2">
      <c r="A43036">
        <f t="shared" ca="1" si="672"/>
        <v>1.4781163944881959</v>
      </c>
    </row>
    <row r="43037" spans="1:1" x14ac:dyDescent="0.2">
      <c r="A43037">
        <f t="shared" ca="1" si="672"/>
        <v>0.5259616192996216</v>
      </c>
    </row>
    <row r="43038" spans="1:1" x14ac:dyDescent="0.2">
      <c r="A43038">
        <f t="shared" ca="1" si="672"/>
        <v>2.173486628352244</v>
      </c>
    </row>
    <row r="43039" spans="1:1" x14ac:dyDescent="0.2">
      <c r="A43039">
        <f t="shared" ca="1" si="672"/>
        <v>-4.056861021860645E-2</v>
      </c>
    </row>
    <row r="43040" spans="1:1" x14ac:dyDescent="0.2">
      <c r="A43040">
        <f t="shared" ca="1" si="672"/>
        <v>0.64161934892875228</v>
      </c>
    </row>
    <row r="43041" spans="1:1" x14ac:dyDescent="0.2">
      <c r="A43041">
        <f t="shared" ca="1" si="672"/>
        <v>6.1397134382622794E-2</v>
      </c>
    </row>
    <row r="43042" spans="1:1" x14ac:dyDescent="0.2">
      <c r="A43042">
        <f t="shared" ca="1" si="672"/>
        <v>-0.476148322940392</v>
      </c>
    </row>
    <row r="43043" spans="1:1" x14ac:dyDescent="0.2">
      <c r="A43043">
        <f t="shared" ca="1" si="672"/>
        <v>0.99690090636767581</v>
      </c>
    </row>
    <row r="43044" spans="1:1" x14ac:dyDescent="0.2">
      <c r="A43044">
        <f t="shared" ca="1" si="672"/>
        <v>-0.35869820811660735</v>
      </c>
    </row>
    <row r="43045" spans="1:1" x14ac:dyDescent="0.2">
      <c r="A43045">
        <f t="shared" ca="1" si="672"/>
        <v>-0.92190106423198526</v>
      </c>
    </row>
    <row r="43046" spans="1:1" x14ac:dyDescent="0.2">
      <c r="A43046">
        <f t="shared" ca="1" si="672"/>
        <v>1.4560330871915346</v>
      </c>
    </row>
    <row r="43047" spans="1:1" x14ac:dyDescent="0.2">
      <c r="A43047">
        <f t="shared" ca="1" si="672"/>
        <v>-0.56511590236075493</v>
      </c>
    </row>
    <row r="43048" spans="1:1" x14ac:dyDescent="0.2">
      <c r="A43048">
        <f t="shared" ca="1" si="672"/>
        <v>-0.63308256148579467</v>
      </c>
    </row>
    <row r="43049" spans="1:1" x14ac:dyDescent="0.2">
      <c r="A43049">
        <f t="shared" ca="1" si="672"/>
        <v>-0.32572939748641144</v>
      </c>
    </row>
    <row r="43050" spans="1:1" x14ac:dyDescent="0.2">
      <c r="A43050">
        <f t="shared" ca="1" si="672"/>
        <v>6.1861273363611871E-2</v>
      </c>
    </row>
    <row r="43051" spans="1:1" x14ac:dyDescent="0.2">
      <c r="A43051">
        <f t="shared" ca="1" si="672"/>
        <v>9.1928250714595084E-3</v>
      </c>
    </row>
    <row r="43052" spans="1:1" x14ac:dyDescent="0.2">
      <c r="A43052">
        <f t="shared" ca="1" si="672"/>
        <v>-0.34837392442273618</v>
      </c>
    </row>
    <row r="43053" spans="1:1" x14ac:dyDescent="0.2">
      <c r="A43053">
        <f t="shared" ca="1" si="672"/>
        <v>-1.3555182955730234</v>
      </c>
    </row>
    <row r="43054" spans="1:1" x14ac:dyDescent="0.2">
      <c r="A43054">
        <f t="shared" ca="1" si="672"/>
        <v>1.5985320833405638</v>
      </c>
    </row>
    <row r="43055" spans="1:1" x14ac:dyDescent="0.2">
      <c r="A43055">
        <f t="shared" ca="1" si="672"/>
        <v>0.37217879517788993</v>
      </c>
    </row>
    <row r="43056" spans="1:1" x14ac:dyDescent="0.2">
      <c r="A43056">
        <f t="shared" ca="1" si="672"/>
        <v>-0.13048144154588487</v>
      </c>
    </row>
    <row r="43057" spans="1:1" x14ac:dyDescent="0.2">
      <c r="A43057">
        <f t="shared" ca="1" si="672"/>
        <v>-0.11472168874826902</v>
      </c>
    </row>
    <row r="43058" spans="1:1" x14ac:dyDescent="0.2">
      <c r="A43058">
        <f t="shared" ca="1" si="672"/>
        <v>-2.0118960024763282</v>
      </c>
    </row>
    <row r="43059" spans="1:1" x14ac:dyDescent="0.2">
      <c r="A43059">
        <f t="shared" ca="1" si="672"/>
        <v>-0.33864699653015073</v>
      </c>
    </row>
    <row r="43060" spans="1:1" x14ac:dyDescent="0.2">
      <c r="A43060">
        <f t="shared" ca="1" si="672"/>
        <v>-0.76164326332114807</v>
      </c>
    </row>
    <row r="43061" spans="1:1" x14ac:dyDescent="0.2">
      <c r="A43061">
        <f t="shared" ca="1" si="672"/>
        <v>0.48756649697792648</v>
      </c>
    </row>
    <row r="43062" spans="1:1" x14ac:dyDescent="0.2">
      <c r="A43062">
        <f t="shared" ca="1" si="672"/>
        <v>-1.9190577738401733</v>
      </c>
    </row>
    <row r="43063" spans="1:1" x14ac:dyDescent="0.2">
      <c r="A43063">
        <f t="shared" ca="1" si="672"/>
        <v>1.0130472077981838</v>
      </c>
    </row>
    <row r="43064" spans="1:1" x14ac:dyDescent="0.2">
      <c r="A43064">
        <f t="shared" ca="1" si="672"/>
        <v>-0.82436574008851038</v>
      </c>
    </row>
    <row r="43065" spans="1:1" x14ac:dyDescent="0.2">
      <c r="A43065">
        <f t="shared" ca="1" si="672"/>
        <v>-0.79888619353631696</v>
      </c>
    </row>
    <row r="43066" spans="1:1" x14ac:dyDescent="0.2">
      <c r="A43066">
        <f t="shared" ca="1" si="672"/>
        <v>-5.9269669979093109E-2</v>
      </c>
    </row>
    <row r="43067" spans="1:1" x14ac:dyDescent="0.2">
      <c r="A43067">
        <f t="shared" ca="1" si="672"/>
        <v>-1.0730447917418653</v>
      </c>
    </row>
    <row r="43068" spans="1:1" x14ac:dyDescent="0.2">
      <c r="A43068">
        <f t="shared" ca="1" si="672"/>
        <v>-3.1280320005662547</v>
      </c>
    </row>
    <row r="43069" spans="1:1" x14ac:dyDescent="0.2">
      <c r="A43069">
        <f t="shared" ca="1" si="672"/>
        <v>-1.9554583703823558</v>
      </c>
    </row>
    <row r="43070" spans="1:1" x14ac:dyDescent="0.2">
      <c r="A43070">
        <f t="shared" ca="1" si="672"/>
        <v>-0.45827866394452355</v>
      </c>
    </row>
    <row r="43071" spans="1:1" x14ac:dyDescent="0.2">
      <c r="A43071">
        <f t="shared" ca="1" si="672"/>
        <v>-0.15173312751518839</v>
      </c>
    </row>
    <row r="43072" spans="1:1" x14ac:dyDescent="0.2">
      <c r="A43072">
        <f t="shared" ca="1" si="672"/>
        <v>-0.43585616117494241</v>
      </c>
    </row>
    <row r="43073" spans="1:1" x14ac:dyDescent="0.2">
      <c r="A43073">
        <f t="shared" ca="1" si="672"/>
        <v>0.29570058947490557</v>
      </c>
    </row>
    <row r="43074" spans="1:1" x14ac:dyDescent="0.2">
      <c r="A43074">
        <f t="shared" ca="1" si="672"/>
        <v>0.5513400142728101</v>
      </c>
    </row>
    <row r="43075" spans="1:1" x14ac:dyDescent="0.2">
      <c r="A43075">
        <f t="shared" ref="A43075:A43138" ca="1" si="673">_xlfn.NORM.INV(RAND(),0,1)</f>
        <v>0.84861737589836506</v>
      </c>
    </row>
    <row r="43076" spans="1:1" x14ac:dyDescent="0.2">
      <c r="A43076">
        <f t="shared" ca="1" si="673"/>
        <v>-0.13965313497365214</v>
      </c>
    </row>
    <row r="43077" spans="1:1" x14ac:dyDescent="0.2">
      <c r="A43077">
        <f t="shared" ca="1" si="673"/>
        <v>0.27141782674316101</v>
      </c>
    </row>
    <row r="43078" spans="1:1" x14ac:dyDescent="0.2">
      <c r="A43078">
        <f t="shared" ca="1" si="673"/>
        <v>-0.14608391155044725</v>
      </c>
    </row>
    <row r="43079" spans="1:1" x14ac:dyDescent="0.2">
      <c r="A43079">
        <f t="shared" ca="1" si="673"/>
        <v>0.25613177467037862</v>
      </c>
    </row>
    <row r="43080" spans="1:1" x14ac:dyDescent="0.2">
      <c r="A43080">
        <f t="shared" ca="1" si="673"/>
        <v>0.1364977384830795</v>
      </c>
    </row>
    <row r="43081" spans="1:1" x14ac:dyDescent="0.2">
      <c r="A43081">
        <f t="shared" ca="1" si="673"/>
        <v>-0.48585396356110822</v>
      </c>
    </row>
    <row r="43082" spans="1:1" x14ac:dyDescent="0.2">
      <c r="A43082">
        <f t="shared" ca="1" si="673"/>
        <v>1.0334171877417724</v>
      </c>
    </row>
    <row r="43083" spans="1:1" x14ac:dyDescent="0.2">
      <c r="A43083">
        <f t="shared" ca="1" si="673"/>
        <v>0.15606611640480397</v>
      </c>
    </row>
    <row r="43084" spans="1:1" x14ac:dyDescent="0.2">
      <c r="A43084">
        <f t="shared" ca="1" si="673"/>
        <v>1.4967011460493027</v>
      </c>
    </row>
    <row r="43085" spans="1:1" x14ac:dyDescent="0.2">
      <c r="A43085">
        <f t="shared" ca="1" si="673"/>
        <v>0.39703060745749119</v>
      </c>
    </row>
    <row r="43086" spans="1:1" x14ac:dyDescent="0.2">
      <c r="A43086">
        <f t="shared" ca="1" si="673"/>
        <v>0.58197734918471078</v>
      </c>
    </row>
    <row r="43087" spans="1:1" x14ac:dyDescent="0.2">
      <c r="A43087">
        <f t="shared" ca="1" si="673"/>
        <v>-0.86779556777328404</v>
      </c>
    </row>
    <row r="43088" spans="1:1" x14ac:dyDescent="0.2">
      <c r="A43088">
        <f t="shared" ca="1" si="673"/>
        <v>-1.9883324203017472</v>
      </c>
    </row>
    <row r="43089" spans="1:1" x14ac:dyDescent="0.2">
      <c r="A43089">
        <f t="shared" ca="1" si="673"/>
        <v>0.83089260444235924</v>
      </c>
    </row>
    <row r="43090" spans="1:1" x14ac:dyDescent="0.2">
      <c r="A43090">
        <f t="shared" ca="1" si="673"/>
        <v>-1.0868425904793655</v>
      </c>
    </row>
    <row r="43091" spans="1:1" x14ac:dyDescent="0.2">
      <c r="A43091">
        <f t="shared" ca="1" si="673"/>
        <v>-0.49313518744696166</v>
      </c>
    </row>
    <row r="43092" spans="1:1" x14ac:dyDescent="0.2">
      <c r="A43092">
        <f t="shared" ca="1" si="673"/>
        <v>0.95096115091789823</v>
      </c>
    </row>
    <row r="43093" spans="1:1" x14ac:dyDescent="0.2">
      <c r="A43093">
        <f t="shared" ca="1" si="673"/>
        <v>0.48171730419052816</v>
      </c>
    </row>
    <row r="43094" spans="1:1" x14ac:dyDescent="0.2">
      <c r="A43094">
        <f t="shared" ca="1" si="673"/>
        <v>0.17923979412033172</v>
      </c>
    </row>
    <row r="43095" spans="1:1" x14ac:dyDescent="0.2">
      <c r="A43095">
        <f t="shared" ca="1" si="673"/>
        <v>-0.66286604734350674</v>
      </c>
    </row>
    <row r="43096" spans="1:1" x14ac:dyDescent="0.2">
      <c r="A43096">
        <f t="shared" ca="1" si="673"/>
        <v>-0.41973342001966685</v>
      </c>
    </row>
    <row r="43097" spans="1:1" x14ac:dyDescent="0.2">
      <c r="A43097">
        <f t="shared" ca="1" si="673"/>
        <v>0.87067635708524527</v>
      </c>
    </row>
    <row r="43098" spans="1:1" x14ac:dyDescent="0.2">
      <c r="A43098">
        <f t="shared" ca="1" si="673"/>
        <v>0.94602221958192034</v>
      </c>
    </row>
    <row r="43099" spans="1:1" x14ac:dyDescent="0.2">
      <c r="A43099">
        <f t="shared" ca="1" si="673"/>
        <v>-0.57094132284607357</v>
      </c>
    </row>
    <row r="43100" spans="1:1" x14ac:dyDescent="0.2">
      <c r="A43100">
        <f t="shared" ca="1" si="673"/>
        <v>-0.56859955087318315</v>
      </c>
    </row>
    <row r="43101" spans="1:1" x14ac:dyDescent="0.2">
      <c r="A43101">
        <f t="shared" ca="1" si="673"/>
        <v>-2.0549798390754277</v>
      </c>
    </row>
    <row r="43102" spans="1:1" x14ac:dyDescent="0.2">
      <c r="A43102">
        <f t="shared" ca="1" si="673"/>
        <v>1.1850716629305447</v>
      </c>
    </row>
    <row r="43103" spans="1:1" x14ac:dyDescent="0.2">
      <c r="A43103">
        <f t="shared" ca="1" si="673"/>
        <v>1.1209008651217205</v>
      </c>
    </row>
    <row r="43104" spans="1:1" x14ac:dyDescent="0.2">
      <c r="A43104">
        <f t="shared" ca="1" si="673"/>
        <v>6.3949168277028068E-2</v>
      </c>
    </row>
    <row r="43105" spans="1:1" x14ac:dyDescent="0.2">
      <c r="A43105">
        <f t="shared" ca="1" si="673"/>
        <v>1.3344459594107122E-3</v>
      </c>
    </row>
    <row r="43106" spans="1:1" x14ac:dyDescent="0.2">
      <c r="A43106">
        <f t="shared" ca="1" si="673"/>
        <v>2.0063366418679958</v>
      </c>
    </row>
    <row r="43107" spans="1:1" x14ac:dyDescent="0.2">
      <c r="A43107">
        <f t="shared" ca="1" si="673"/>
        <v>1.511703333376244</v>
      </c>
    </row>
    <row r="43108" spans="1:1" x14ac:dyDescent="0.2">
      <c r="A43108">
        <f t="shared" ca="1" si="673"/>
        <v>-1.8124342890074872</v>
      </c>
    </row>
    <row r="43109" spans="1:1" x14ac:dyDescent="0.2">
      <c r="A43109">
        <f t="shared" ca="1" si="673"/>
        <v>0.52431924963141818</v>
      </c>
    </row>
    <row r="43110" spans="1:1" x14ac:dyDescent="0.2">
      <c r="A43110">
        <f t="shared" ca="1" si="673"/>
        <v>3.2225534849008239E-2</v>
      </c>
    </row>
    <row r="43111" spans="1:1" x14ac:dyDescent="0.2">
      <c r="A43111">
        <f t="shared" ca="1" si="673"/>
        <v>2.8907759678709091E-2</v>
      </c>
    </row>
    <row r="43112" spans="1:1" x14ac:dyDescent="0.2">
      <c r="A43112">
        <f t="shared" ca="1" si="673"/>
        <v>0.17435822869071543</v>
      </c>
    </row>
    <row r="43113" spans="1:1" x14ac:dyDescent="0.2">
      <c r="A43113">
        <f t="shared" ca="1" si="673"/>
        <v>-0.61973791180799709</v>
      </c>
    </row>
    <row r="43114" spans="1:1" x14ac:dyDescent="0.2">
      <c r="A43114">
        <f t="shared" ca="1" si="673"/>
        <v>-1.6243664176587669</v>
      </c>
    </row>
    <row r="43115" spans="1:1" x14ac:dyDescent="0.2">
      <c r="A43115">
        <f t="shared" ca="1" si="673"/>
        <v>2.1510934122908942</v>
      </c>
    </row>
    <row r="43116" spans="1:1" x14ac:dyDescent="0.2">
      <c r="A43116">
        <f t="shared" ca="1" si="673"/>
        <v>-1.1971881649288962</v>
      </c>
    </row>
    <row r="43117" spans="1:1" x14ac:dyDescent="0.2">
      <c r="A43117">
        <f t="shared" ca="1" si="673"/>
        <v>-1.90777116165909</v>
      </c>
    </row>
    <row r="43118" spans="1:1" x14ac:dyDescent="0.2">
      <c r="A43118">
        <f t="shared" ca="1" si="673"/>
        <v>-0.80301325020231507</v>
      </c>
    </row>
    <row r="43119" spans="1:1" x14ac:dyDescent="0.2">
      <c r="A43119">
        <f t="shared" ca="1" si="673"/>
        <v>1.0555200055677387</v>
      </c>
    </row>
    <row r="43120" spans="1:1" x14ac:dyDescent="0.2">
      <c r="A43120">
        <f t="shared" ca="1" si="673"/>
        <v>-1.1218337806393106</v>
      </c>
    </row>
    <row r="43121" spans="1:1" x14ac:dyDescent="0.2">
      <c r="A43121">
        <f t="shared" ca="1" si="673"/>
        <v>0.60460276286807868</v>
      </c>
    </row>
    <row r="43122" spans="1:1" x14ac:dyDescent="0.2">
      <c r="A43122">
        <f t="shared" ca="1" si="673"/>
        <v>0.66362034161790651</v>
      </c>
    </row>
    <row r="43123" spans="1:1" x14ac:dyDescent="0.2">
      <c r="A43123">
        <f t="shared" ca="1" si="673"/>
        <v>-0.11427351603877753</v>
      </c>
    </row>
    <row r="43124" spans="1:1" x14ac:dyDescent="0.2">
      <c r="A43124">
        <f t="shared" ca="1" si="673"/>
        <v>-3.2127659062509508</v>
      </c>
    </row>
    <row r="43125" spans="1:1" x14ac:dyDescent="0.2">
      <c r="A43125">
        <f t="shared" ca="1" si="673"/>
        <v>-0.50443508965296524</v>
      </c>
    </row>
    <row r="43126" spans="1:1" x14ac:dyDescent="0.2">
      <c r="A43126">
        <f t="shared" ca="1" si="673"/>
        <v>2.0218804450401562</v>
      </c>
    </row>
    <row r="43127" spans="1:1" x14ac:dyDescent="0.2">
      <c r="A43127">
        <f t="shared" ca="1" si="673"/>
        <v>2.2815170362776338</v>
      </c>
    </row>
    <row r="43128" spans="1:1" x14ac:dyDescent="0.2">
      <c r="A43128">
        <f t="shared" ca="1" si="673"/>
        <v>-5.0480778157992345E-2</v>
      </c>
    </row>
    <row r="43129" spans="1:1" x14ac:dyDescent="0.2">
      <c r="A43129">
        <f t="shared" ca="1" si="673"/>
        <v>-0.10186288184819842</v>
      </c>
    </row>
    <row r="43130" spans="1:1" x14ac:dyDescent="0.2">
      <c r="A43130">
        <f t="shared" ca="1" si="673"/>
        <v>0.76889766513776325</v>
      </c>
    </row>
    <row r="43131" spans="1:1" x14ac:dyDescent="0.2">
      <c r="A43131">
        <f t="shared" ca="1" si="673"/>
        <v>-1.000721946862402</v>
      </c>
    </row>
    <row r="43132" spans="1:1" x14ac:dyDescent="0.2">
      <c r="A43132">
        <f t="shared" ca="1" si="673"/>
        <v>0.1119754414947139</v>
      </c>
    </row>
    <row r="43133" spans="1:1" x14ac:dyDescent="0.2">
      <c r="A43133">
        <f t="shared" ca="1" si="673"/>
        <v>1.3981983741885522E-2</v>
      </c>
    </row>
    <row r="43134" spans="1:1" x14ac:dyDescent="0.2">
      <c r="A43134">
        <f t="shared" ca="1" si="673"/>
        <v>-0.35735079534585928</v>
      </c>
    </row>
    <row r="43135" spans="1:1" x14ac:dyDescent="0.2">
      <c r="A43135">
        <f t="shared" ca="1" si="673"/>
        <v>0.22718897591240494</v>
      </c>
    </row>
    <row r="43136" spans="1:1" x14ac:dyDescent="0.2">
      <c r="A43136">
        <f t="shared" ca="1" si="673"/>
        <v>-0.94361178752473607</v>
      </c>
    </row>
    <row r="43137" spans="1:1" x14ac:dyDescent="0.2">
      <c r="A43137">
        <f t="shared" ca="1" si="673"/>
        <v>1.0761056435739134</v>
      </c>
    </row>
    <row r="43138" spans="1:1" x14ac:dyDescent="0.2">
      <c r="A43138">
        <f t="shared" ca="1" si="673"/>
        <v>0.640107686439504</v>
      </c>
    </row>
    <row r="43139" spans="1:1" x14ac:dyDescent="0.2">
      <c r="A43139">
        <f t="shared" ref="A43139:A43202" ca="1" si="674">_xlfn.NORM.INV(RAND(),0,1)</f>
        <v>-1.4939408137030235</v>
      </c>
    </row>
    <row r="43140" spans="1:1" x14ac:dyDescent="0.2">
      <c r="A43140">
        <f t="shared" ca="1" si="674"/>
        <v>-0.78210825109384752</v>
      </c>
    </row>
    <row r="43141" spans="1:1" x14ac:dyDescent="0.2">
      <c r="A43141">
        <f t="shared" ca="1" si="674"/>
        <v>-0.42389294420714874</v>
      </c>
    </row>
    <row r="43142" spans="1:1" x14ac:dyDescent="0.2">
      <c r="A43142">
        <f t="shared" ca="1" si="674"/>
        <v>-0.12341207736513535</v>
      </c>
    </row>
    <row r="43143" spans="1:1" x14ac:dyDescent="0.2">
      <c r="A43143">
        <f t="shared" ca="1" si="674"/>
        <v>1.4311461435139941</v>
      </c>
    </row>
    <row r="43144" spans="1:1" x14ac:dyDescent="0.2">
      <c r="A43144">
        <f t="shared" ca="1" si="674"/>
        <v>-1.6927564314773988</v>
      </c>
    </row>
    <row r="43145" spans="1:1" x14ac:dyDescent="0.2">
      <c r="A43145">
        <f t="shared" ca="1" si="674"/>
        <v>0.30559119071113622</v>
      </c>
    </row>
    <row r="43146" spans="1:1" x14ac:dyDescent="0.2">
      <c r="A43146">
        <f t="shared" ca="1" si="674"/>
        <v>-0.52678492432455226</v>
      </c>
    </row>
    <row r="43147" spans="1:1" x14ac:dyDescent="0.2">
      <c r="A43147">
        <f t="shared" ca="1" si="674"/>
        <v>2.0067095782457756</v>
      </c>
    </row>
    <row r="43148" spans="1:1" x14ac:dyDescent="0.2">
      <c r="A43148">
        <f t="shared" ca="1" si="674"/>
        <v>-0.21847818940458943</v>
      </c>
    </row>
    <row r="43149" spans="1:1" x14ac:dyDescent="0.2">
      <c r="A43149">
        <f t="shared" ca="1" si="674"/>
        <v>-1.2695208788032448</v>
      </c>
    </row>
    <row r="43150" spans="1:1" x14ac:dyDescent="0.2">
      <c r="A43150">
        <f t="shared" ca="1" si="674"/>
        <v>0.57896533927372784</v>
      </c>
    </row>
    <row r="43151" spans="1:1" x14ac:dyDescent="0.2">
      <c r="A43151">
        <f t="shared" ca="1" si="674"/>
        <v>-1.726487847988496</v>
      </c>
    </row>
    <row r="43152" spans="1:1" x14ac:dyDescent="0.2">
      <c r="A43152">
        <f t="shared" ca="1" si="674"/>
        <v>1.049597578958491</v>
      </c>
    </row>
    <row r="43153" spans="1:1" x14ac:dyDescent="0.2">
      <c r="A43153">
        <f t="shared" ca="1" si="674"/>
        <v>-0.13912792951716019</v>
      </c>
    </row>
    <row r="43154" spans="1:1" x14ac:dyDescent="0.2">
      <c r="A43154">
        <f t="shared" ca="1" si="674"/>
        <v>-0.39255659202133403</v>
      </c>
    </row>
    <row r="43155" spans="1:1" x14ac:dyDescent="0.2">
      <c r="A43155">
        <f t="shared" ca="1" si="674"/>
        <v>-0.45381421043006581</v>
      </c>
    </row>
    <row r="43156" spans="1:1" x14ac:dyDescent="0.2">
      <c r="A43156">
        <f t="shared" ca="1" si="674"/>
        <v>0.4273530648680729</v>
      </c>
    </row>
    <row r="43157" spans="1:1" x14ac:dyDescent="0.2">
      <c r="A43157">
        <f t="shared" ca="1" si="674"/>
        <v>-0.25992402955392313</v>
      </c>
    </row>
    <row r="43158" spans="1:1" x14ac:dyDescent="0.2">
      <c r="A43158">
        <f t="shared" ca="1" si="674"/>
        <v>0.19732247618842855</v>
      </c>
    </row>
    <row r="43159" spans="1:1" x14ac:dyDescent="0.2">
      <c r="A43159">
        <f t="shared" ca="1" si="674"/>
        <v>-3.4360170714717558E-2</v>
      </c>
    </row>
    <row r="43160" spans="1:1" x14ac:dyDescent="0.2">
      <c r="A43160">
        <f t="shared" ca="1" si="674"/>
        <v>-0.7031209953321379</v>
      </c>
    </row>
    <row r="43161" spans="1:1" x14ac:dyDescent="0.2">
      <c r="A43161">
        <f t="shared" ca="1" si="674"/>
        <v>0.40740248373414856</v>
      </c>
    </row>
    <row r="43162" spans="1:1" x14ac:dyDescent="0.2">
      <c r="A43162">
        <f t="shared" ca="1" si="674"/>
        <v>1.8962951982782563</v>
      </c>
    </row>
    <row r="43163" spans="1:1" x14ac:dyDescent="0.2">
      <c r="A43163">
        <f t="shared" ca="1" si="674"/>
        <v>0.28231666508187664</v>
      </c>
    </row>
    <row r="43164" spans="1:1" x14ac:dyDescent="0.2">
      <c r="A43164">
        <f t="shared" ca="1" si="674"/>
        <v>1.3070358913222526</v>
      </c>
    </row>
    <row r="43165" spans="1:1" x14ac:dyDescent="0.2">
      <c r="A43165">
        <f t="shared" ca="1" si="674"/>
        <v>-1.9725817393023011</v>
      </c>
    </row>
    <row r="43166" spans="1:1" x14ac:dyDescent="0.2">
      <c r="A43166">
        <f t="shared" ca="1" si="674"/>
        <v>0.88232370094392909</v>
      </c>
    </row>
    <row r="43167" spans="1:1" x14ac:dyDescent="0.2">
      <c r="A43167">
        <f t="shared" ca="1" si="674"/>
        <v>-1.5950906818054722</v>
      </c>
    </row>
    <row r="43168" spans="1:1" x14ac:dyDescent="0.2">
      <c r="A43168">
        <f t="shared" ca="1" si="674"/>
        <v>0.39238043076687884</v>
      </c>
    </row>
    <row r="43169" spans="1:1" x14ac:dyDescent="0.2">
      <c r="A43169">
        <f t="shared" ca="1" si="674"/>
        <v>-2.944202670016189</v>
      </c>
    </row>
    <row r="43170" spans="1:1" x14ac:dyDescent="0.2">
      <c r="A43170">
        <f t="shared" ca="1" si="674"/>
        <v>1.5728504888302874</v>
      </c>
    </row>
    <row r="43171" spans="1:1" x14ac:dyDescent="0.2">
      <c r="A43171">
        <f t="shared" ca="1" si="674"/>
        <v>1.4055253574522828</v>
      </c>
    </row>
    <row r="43172" spans="1:1" x14ac:dyDescent="0.2">
      <c r="A43172">
        <f t="shared" ca="1" si="674"/>
        <v>-0.30041341050216946</v>
      </c>
    </row>
    <row r="43173" spans="1:1" x14ac:dyDescent="0.2">
      <c r="A43173">
        <f t="shared" ca="1" si="674"/>
        <v>-1.0786921673263563</v>
      </c>
    </row>
    <row r="43174" spans="1:1" x14ac:dyDescent="0.2">
      <c r="A43174">
        <f t="shared" ca="1" si="674"/>
        <v>-1.0183316662352846</v>
      </c>
    </row>
    <row r="43175" spans="1:1" x14ac:dyDescent="0.2">
      <c r="A43175">
        <f t="shared" ca="1" si="674"/>
        <v>-0.8988643155324908</v>
      </c>
    </row>
    <row r="43176" spans="1:1" x14ac:dyDescent="0.2">
      <c r="A43176">
        <f t="shared" ca="1" si="674"/>
        <v>-2.2480061531112914</v>
      </c>
    </row>
    <row r="43177" spans="1:1" x14ac:dyDescent="0.2">
      <c r="A43177">
        <f t="shared" ca="1" si="674"/>
        <v>-0.74578920269906857</v>
      </c>
    </row>
    <row r="43178" spans="1:1" x14ac:dyDescent="0.2">
      <c r="A43178">
        <f t="shared" ca="1" si="674"/>
        <v>0.59938371891963438</v>
      </c>
    </row>
    <row r="43179" spans="1:1" x14ac:dyDescent="0.2">
      <c r="A43179">
        <f t="shared" ca="1" si="674"/>
        <v>-4.044067852396916E-2</v>
      </c>
    </row>
    <row r="43180" spans="1:1" x14ac:dyDescent="0.2">
      <c r="A43180">
        <f t="shared" ca="1" si="674"/>
        <v>-0.2543976242110822</v>
      </c>
    </row>
    <row r="43181" spans="1:1" x14ac:dyDescent="0.2">
      <c r="A43181">
        <f t="shared" ca="1" si="674"/>
        <v>0.10245691598149839</v>
      </c>
    </row>
    <row r="43182" spans="1:1" x14ac:dyDescent="0.2">
      <c r="A43182">
        <f t="shared" ca="1" si="674"/>
        <v>1.0237914705691269</v>
      </c>
    </row>
    <row r="43183" spans="1:1" x14ac:dyDescent="0.2">
      <c r="A43183">
        <f t="shared" ca="1" si="674"/>
        <v>-0.81474050968204248</v>
      </c>
    </row>
    <row r="43184" spans="1:1" x14ac:dyDescent="0.2">
      <c r="A43184">
        <f t="shared" ca="1" si="674"/>
        <v>-0.66039000797624015</v>
      </c>
    </row>
    <row r="43185" spans="1:1" x14ac:dyDescent="0.2">
      <c r="A43185">
        <f t="shared" ca="1" si="674"/>
        <v>-0.12712876318326863</v>
      </c>
    </row>
    <row r="43186" spans="1:1" x14ac:dyDescent="0.2">
      <c r="A43186">
        <f t="shared" ca="1" si="674"/>
        <v>-0.37964712731417732</v>
      </c>
    </row>
    <row r="43187" spans="1:1" x14ac:dyDescent="0.2">
      <c r="A43187">
        <f t="shared" ca="1" si="674"/>
        <v>-0.94572321709853491</v>
      </c>
    </row>
    <row r="43188" spans="1:1" x14ac:dyDescent="0.2">
      <c r="A43188">
        <f t="shared" ca="1" si="674"/>
        <v>-0.78512724087138053</v>
      </c>
    </row>
    <row r="43189" spans="1:1" x14ac:dyDescent="0.2">
      <c r="A43189">
        <f t="shared" ca="1" si="674"/>
        <v>-1.9317535188055177</v>
      </c>
    </row>
    <row r="43190" spans="1:1" x14ac:dyDescent="0.2">
      <c r="A43190">
        <f t="shared" ca="1" si="674"/>
        <v>-0.96241920624567101</v>
      </c>
    </row>
    <row r="43191" spans="1:1" x14ac:dyDescent="0.2">
      <c r="A43191">
        <f t="shared" ca="1" si="674"/>
        <v>-0.42693983845379768</v>
      </c>
    </row>
    <row r="43192" spans="1:1" x14ac:dyDescent="0.2">
      <c r="A43192">
        <f t="shared" ca="1" si="674"/>
        <v>0.75613661239005647</v>
      </c>
    </row>
    <row r="43193" spans="1:1" x14ac:dyDescent="0.2">
      <c r="A43193">
        <f t="shared" ca="1" si="674"/>
        <v>-0.46418794496846932</v>
      </c>
    </row>
    <row r="43194" spans="1:1" x14ac:dyDescent="0.2">
      <c r="A43194">
        <f t="shared" ca="1" si="674"/>
        <v>-0.74498652810471178</v>
      </c>
    </row>
    <row r="43195" spans="1:1" x14ac:dyDescent="0.2">
      <c r="A43195">
        <f t="shared" ca="1" si="674"/>
        <v>0.18010597828023919</v>
      </c>
    </row>
    <row r="43196" spans="1:1" x14ac:dyDescent="0.2">
      <c r="A43196">
        <f t="shared" ca="1" si="674"/>
        <v>-1.6596345498724105</v>
      </c>
    </row>
    <row r="43197" spans="1:1" x14ac:dyDescent="0.2">
      <c r="A43197">
        <f t="shared" ca="1" si="674"/>
        <v>-0.91017004473984131</v>
      </c>
    </row>
    <row r="43198" spans="1:1" x14ac:dyDescent="0.2">
      <c r="A43198">
        <f t="shared" ca="1" si="674"/>
        <v>-7.1077281177585022E-2</v>
      </c>
    </row>
    <row r="43199" spans="1:1" x14ac:dyDescent="0.2">
      <c r="A43199">
        <f t="shared" ca="1" si="674"/>
        <v>-1.0327848548800711</v>
      </c>
    </row>
    <row r="43200" spans="1:1" x14ac:dyDescent="0.2">
      <c r="A43200">
        <f t="shared" ca="1" si="674"/>
        <v>1.0760987853521826</v>
      </c>
    </row>
    <row r="43201" spans="1:1" x14ac:dyDescent="0.2">
      <c r="A43201">
        <f t="shared" ca="1" si="674"/>
        <v>1.1206959905504894</v>
      </c>
    </row>
    <row r="43202" spans="1:1" x14ac:dyDescent="0.2">
      <c r="A43202">
        <f t="shared" ca="1" si="674"/>
        <v>0.16016066911182725</v>
      </c>
    </row>
    <row r="43203" spans="1:1" x14ac:dyDescent="0.2">
      <c r="A43203">
        <f t="shared" ref="A43203:A43266" ca="1" si="675">_xlfn.NORM.INV(RAND(),0,1)</f>
        <v>0.58246259016870261</v>
      </c>
    </row>
    <row r="43204" spans="1:1" x14ac:dyDescent="0.2">
      <c r="A43204">
        <f t="shared" ca="1" si="675"/>
        <v>-3.416471117326015E-2</v>
      </c>
    </row>
    <row r="43205" spans="1:1" x14ac:dyDescent="0.2">
      <c r="A43205">
        <f t="shared" ca="1" si="675"/>
        <v>0.21427660097146387</v>
      </c>
    </row>
    <row r="43206" spans="1:1" x14ac:dyDescent="0.2">
      <c r="A43206">
        <f t="shared" ca="1" si="675"/>
        <v>0.46290956348958989</v>
      </c>
    </row>
    <row r="43207" spans="1:1" x14ac:dyDescent="0.2">
      <c r="A43207">
        <f t="shared" ca="1" si="675"/>
        <v>-0.72225700186858643</v>
      </c>
    </row>
    <row r="43208" spans="1:1" x14ac:dyDescent="0.2">
      <c r="A43208">
        <f t="shared" ca="1" si="675"/>
        <v>-1.8540553186270876</v>
      </c>
    </row>
    <row r="43209" spans="1:1" x14ac:dyDescent="0.2">
      <c r="A43209">
        <f t="shared" ca="1" si="675"/>
        <v>-0.13151319023406427</v>
      </c>
    </row>
    <row r="43210" spans="1:1" x14ac:dyDescent="0.2">
      <c r="A43210">
        <f t="shared" ca="1" si="675"/>
        <v>-0.86980758592886154</v>
      </c>
    </row>
    <row r="43211" spans="1:1" x14ac:dyDescent="0.2">
      <c r="A43211">
        <f t="shared" ca="1" si="675"/>
        <v>0.75696996710297315</v>
      </c>
    </row>
    <row r="43212" spans="1:1" x14ac:dyDescent="0.2">
      <c r="A43212">
        <f t="shared" ca="1" si="675"/>
        <v>1.4149264439167526</v>
      </c>
    </row>
    <row r="43213" spans="1:1" x14ac:dyDescent="0.2">
      <c r="A43213">
        <f t="shared" ca="1" si="675"/>
        <v>0.51140813123535778</v>
      </c>
    </row>
    <row r="43214" spans="1:1" x14ac:dyDescent="0.2">
      <c r="A43214">
        <f t="shared" ca="1" si="675"/>
        <v>-0.98608007274100173</v>
      </c>
    </row>
    <row r="43215" spans="1:1" x14ac:dyDescent="0.2">
      <c r="A43215">
        <f t="shared" ca="1" si="675"/>
        <v>0.18760930800485481</v>
      </c>
    </row>
    <row r="43216" spans="1:1" x14ac:dyDescent="0.2">
      <c r="A43216">
        <f t="shared" ca="1" si="675"/>
        <v>0.43257109716813125</v>
      </c>
    </row>
    <row r="43217" spans="1:1" x14ac:dyDescent="0.2">
      <c r="A43217">
        <f t="shared" ca="1" si="675"/>
        <v>0.81377477778853069</v>
      </c>
    </row>
    <row r="43218" spans="1:1" x14ac:dyDescent="0.2">
      <c r="A43218">
        <f t="shared" ca="1" si="675"/>
        <v>-0.35797710973217745</v>
      </c>
    </row>
    <row r="43219" spans="1:1" x14ac:dyDescent="0.2">
      <c r="A43219">
        <f t="shared" ca="1" si="675"/>
        <v>0.30968267085279994</v>
      </c>
    </row>
    <row r="43220" spans="1:1" x14ac:dyDescent="0.2">
      <c r="A43220">
        <f t="shared" ca="1" si="675"/>
        <v>-1.1667579318313601</v>
      </c>
    </row>
    <row r="43221" spans="1:1" x14ac:dyDescent="0.2">
      <c r="A43221">
        <f t="shared" ca="1" si="675"/>
        <v>1.5084836584041545</v>
      </c>
    </row>
    <row r="43222" spans="1:1" x14ac:dyDescent="0.2">
      <c r="A43222">
        <f t="shared" ca="1" si="675"/>
        <v>0.40445532311031873</v>
      </c>
    </row>
    <row r="43223" spans="1:1" x14ac:dyDescent="0.2">
      <c r="A43223">
        <f t="shared" ca="1" si="675"/>
        <v>0.87004864454445985</v>
      </c>
    </row>
    <row r="43224" spans="1:1" x14ac:dyDescent="0.2">
      <c r="A43224">
        <f t="shared" ca="1" si="675"/>
        <v>0.88074867198711915</v>
      </c>
    </row>
    <row r="43225" spans="1:1" x14ac:dyDescent="0.2">
      <c r="A43225">
        <f t="shared" ca="1" si="675"/>
        <v>1.1480400263077066</v>
      </c>
    </row>
    <row r="43226" spans="1:1" x14ac:dyDescent="0.2">
      <c r="A43226">
        <f t="shared" ca="1" si="675"/>
        <v>1.5697672921144445</v>
      </c>
    </row>
    <row r="43227" spans="1:1" x14ac:dyDescent="0.2">
      <c r="A43227">
        <f t="shared" ca="1" si="675"/>
        <v>0.33632735424783688</v>
      </c>
    </row>
    <row r="43228" spans="1:1" x14ac:dyDescent="0.2">
      <c r="A43228">
        <f t="shared" ca="1" si="675"/>
        <v>-1.5449423005932568</v>
      </c>
    </row>
    <row r="43229" spans="1:1" x14ac:dyDescent="0.2">
      <c r="A43229">
        <f t="shared" ca="1" si="675"/>
        <v>0.59430715633378195</v>
      </c>
    </row>
    <row r="43230" spans="1:1" x14ac:dyDescent="0.2">
      <c r="A43230">
        <f t="shared" ca="1" si="675"/>
        <v>-1.2663615969027899</v>
      </c>
    </row>
    <row r="43231" spans="1:1" x14ac:dyDescent="0.2">
      <c r="A43231">
        <f t="shared" ca="1" si="675"/>
        <v>1.7525736236371614</v>
      </c>
    </row>
    <row r="43232" spans="1:1" x14ac:dyDescent="0.2">
      <c r="A43232">
        <f t="shared" ca="1" si="675"/>
        <v>-1.1340186244923758</v>
      </c>
    </row>
    <row r="43233" spans="1:1" x14ac:dyDescent="0.2">
      <c r="A43233">
        <f t="shared" ca="1" si="675"/>
        <v>-0.14195458884812073</v>
      </c>
    </row>
    <row r="43234" spans="1:1" x14ac:dyDescent="0.2">
      <c r="A43234">
        <f t="shared" ca="1" si="675"/>
        <v>1.4938080801441642</v>
      </c>
    </row>
    <row r="43235" spans="1:1" x14ac:dyDescent="0.2">
      <c r="A43235">
        <f t="shared" ca="1" si="675"/>
        <v>0.43282260669500411</v>
      </c>
    </row>
    <row r="43236" spans="1:1" x14ac:dyDescent="0.2">
      <c r="A43236">
        <f t="shared" ca="1" si="675"/>
        <v>-0.62900955473456921</v>
      </c>
    </row>
    <row r="43237" spans="1:1" x14ac:dyDescent="0.2">
      <c r="A43237">
        <f t="shared" ca="1" si="675"/>
        <v>1.9296475681118244</v>
      </c>
    </row>
    <row r="43238" spans="1:1" x14ac:dyDescent="0.2">
      <c r="A43238">
        <f t="shared" ca="1" si="675"/>
        <v>-2.2841340702449289</v>
      </c>
    </row>
    <row r="43239" spans="1:1" x14ac:dyDescent="0.2">
      <c r="A43239">
        <f t="shared" ca="1" si="675"/>
        <v>-0.66080181443254837</v>
      </c>
    </row>
    <row r="43240" spans="1:1" x14ac:dyDescent="0.2">
      <c r="A43240">
        <f t="shared" ca="1" si="675"/>
        <v>-2.0113874287375908</v>
      </c>
    </row>
    <row r="43241" spans="1:1" x14ac:dyDescent="0.2">
      <c r="A43241">
        <f t="shared" ca="1" si="675"/>
        <v>-0.35014668844125713</v>
      </c>
    </row>
    <row r="43242" spans="1:1" x14ac:dyDescent="0.2">
      <c r="A43242">
        <f t="shared" ca="1" si="675"/>
        <v>0.65072825147672875</v>
      </c>
    </row>
    <row r="43243" spans="1:1" x14ac:dyDescent="0.2">
      <c r="A43243">
        <f t="shared" ca="1" si="675"/>
        <v>-2.3397493643089291</v>
      </c>
    </row>
    <row r="43244" spans="1:1" x14ac:dyDescent="0.2">
      <c r="A43244">
        <f t="shared" ca="1" si="675"/>
        <v>-0.12622740043220379</v>
      </c>
    </row>
    <row r="43245" spans="1:1" x14ac:dyDescent="0.2">
      <c r="A43245">
        <f t="shared" ca="1" si="675"/>
        <v>-0.85377458932388062</v>
      </c>
    </row>
    <row r="43246" spans="1:1" x14ac:dyDescent="0.2">
      <c r="A43246">
        <f t="shared" ca="1" si="675"/>
        <v>-0.1585092747326719</v>
      </c>
    </row>
    <row r="43247" spans="1:1" x14ac:dyDescent="0.2">
      <c r="A43247">
        <f t="shared" ca="1" si="675"/>
        <v>-3.3595339263011177E-2</v>
      </c>
    </row>
    <row r="43248" spans="1:1" x14ac:dyDescent="0.2">
      <c r="A43248">
        <f t="shared" ca="1" si="675"/>
        <v>-0.65000117860808215</v>
      </c>
    </row>
    <row r="43249" spans="1:1" x14ac:dyDescent="0.2">
      <c r="A43249">
        <f t="shared" ca="1" si="675"/>
        <v>1.7580252378518555</v>
      </c>
    </row>
    <row r="43250" spans="1:1" x14ac:dyDescent="0.2">
      <c r="A43250">
        <f t="shared" ca="1" si="675"/>
        <v>0.6835315248627587</v>
      </c>
    </row>
    <row r="43251" spans="1:1" x14ac:dyDescent="0.2">
      <c r="A43251">
        <f t="shared" ca="1" si="675"/>
        <v>1.2479537469477775</v>
      </c>
    </row>
    <row r="43252" spans="1:1" x14ac:dyDescent="0.2">
      <c r="A43252">
        <f t="shared" ca="1" si="675"/>
        <v>0.64031469884292336</v>
      </c>
    </row>
    <row r="43253" spans="1:1" x14ac:dyDescent="0.2">
      <c r="A43253">
        <f t="shared" ca="1" si="675"/>
        <v>0.15387852680772221</v>
      </c>
    </row>
    <row r="43254" spans="1:1" x14ac:dyDescent="0.2">
      <c r="A43254">
        <f t="shared" ca="1" si="675"/>
        <v>-0.26453712255697448</v>
      </c>
    </row>
    <row r="43255" spans="1:1" x14ac:dyDescent="0.2">
      <c r="A43255">
        <f t="shared" ca="1" si="675"/>
        <v>-1.1117715690381587</v>
      </c>
    </row>
    <row r="43256" spans="1:1" x14ac:dyDescent="0.2">
      <c r="A43256">
        <f t="shared" ca="1" si="675"/>
        <v>0.41027435299674525</v>
      </c>
    </row>
    <row r="43257" spans="1:1" x14ac:dyDescent="0.2">
      <c r="A43257">
        <f t="shared" ca="1" si="675"/>
        <v>-0.87571373182814116</v>
      </c>
    </row>
    <row r="43258" spans="1:1" x14ac:dyDescent="0.2">
      <c r="A43258">
        <f t="shared" ca="1" si="675"/>
        <v>-0.15820007843947564</v>
      </c>
    </row>
    <row r="43259" spans="1:1" x14ac:dyDescent="0.2">
      <c r="A43259">
        <f t="shared" ca="1" si="675"/>
        <v>-1.7177118365816342</v>
      </c>
    </row>
    <row r="43260" spans="1:1" x14ac:dyDescent="0.2">
      <c r="A43260">
        <f t="shared" ca="1" si="675"/>
        <v>-1.7285308292925863</v>
      </c>
    </row>
    <row r="43261" spans="1:1" x14ac:dyDescent="0.2">
      <c r="A43261">
        <f t="shared" ca="1" si="675"/>
        <v>-0.68203767997225029</v>
      </c>
    </row>
    <row r="43262" spans="1:1" x14ac:dyDescent="0.2">
      <c r="A43262">
        <f t="shared" ca="1" si="675"/>
        <v>-1.8816420417666646</v>
      </c>
    </row>
    <row r="43263" spans="1:1" x14ac:dyDescent="0.2">
      <c r="A43263">
        <f t="shared" ca="1" si="675"/>
        <v>0.97993634061708013</v>
      </c>
    </row>
    <row r="43264" spans="1:1" x14ac:dyDescent="0.2">
      <c r="A43264">
        <f t="shared" ca="1" si="675"/>
        <v>0.30492367911416035</v>
      </c>
    </row>
    <row r="43265" spans="1:1" x14ac:dyDescent="0.2">
      <c r="A43265">
        <f t="shared" ca="1" si="675"/>
        <v>-0.84542153459292702</v>
      </c>
    </row>
    <row r="43266" spans="1:1" x14ac:dyDescent="0.2">
      <c r="A43266">
        <f t="shared" ca="1" si="675"/>
        <v>1.1655144713377117</v>
      </c>
    </row>
    <row r="43267" spans="1:1" x14ac:dyDescent="0.2">
      <c r="A43267">
        <f t="shared" ref="A43267:A43330" ca="1" si="676">_xlfn.NORM.INV(RAND(),0,1)</f>
        <v>1.5836310992606843</v>
      </c>
    </row>
    <row r="43268" spans="1:1" x14ac:dyDescent="0.2">
      <c r="A43268">
        <f t="shared" ca="1" si="676"/>
        <v>-0.8698566048494355</v>
      </c>
    </row>
    <row r="43269" spans="1:1" x14ac:dyDescent="0.2">
      <c r="A43269">
        <f t="shared" ca="1" si="676"/>
        <v>-1.868739743281712E-2</v>
      </c>
    </row>
    <row r="43270" spans="1:1" x14ac:dyDescent="0.2">
      <c r="A43270">
        <f t="shared" ca="1" si="676"/>
        <v>0.20448881469710775</v>
      </c>
    </row>
    <row r="43271" spans="1:1" x14ac:dyDescent="0.2">
      <c r="A43271">
        <f t="shared" ca="1" si="676"/>
        <v>0.63923398164634249</v>
      </c>
    </row>
    <row r="43272" spans="1:1" x14ac:dyDescent="0.2">
      <c r="A43272">
        <f t="shared" ca="1" si="676"/>
        <v>1.5871174187320716</v>
      </c>
    </row>
    <row r="43273" spans="1:1" x14ac:dyDescent="0.2">
      <c r="A43273">
        <f t="shared" ca="1" si="676"/>
        <v>0.1792400876238322</v>
      </c>
    </row>
    <row r="43274" spans="1:1" x14ac:dyDescent="0.2">
      <c r="A43274">
        <f t="shared" ca="1" si="676"/>
        <v>0.16472019706443419</v>
      </c>
    </row>
    <row r="43275" spans="1:1" x14ac:dyDescent="0.2">
      <c r="A43275">
        <f t="shared" ca="1" si="676"/>
        <v>0.42355723607799417</v>
      </c>
    </row>
    <row r="43276" spans="1:1" x14ac:dyDescent="0.2">
      <c r="A43276">
        <f t="shared" ca="1" si="676"/>
        <v>-2.2225494239393379E-2</v>
      </c>
    </row>
    <row r="43277" spans="1:1" x14ac:dyDescent="0.2">
      <c r="A43277">
        <f t="shared" ca="1" si="676"/>
        <v>-0.92957943893021788</v>
      </c>
    </row>
    <row r="43278" spans="1:1" x14ac:dyDescent="0.2">
      <c r="A43278">
        <f t="shared" ca="1" si="676"/>
        <v>-0.55930134090108619</v>
      </c>
    </row>
    <row r="43279" spans="1:1" x14ac:dyDescent="0.2">
      <c r="A43279">
        <f t="shared" ca="1" si="676"/>
        <v>1.3866813539820924</v>
      </c>
    </row>
    <row r="43280" spans="1:1" x14ac:dyDescent="0.2">
      <c r="A43280">
        <f t="shared" ca="1" si="676"/>
        <v>0.72326029276445569</v>
      </c>
    </row>
    <row r="43281" spans="1:1" x14ac:dyDescent="0.2">
      <c r="A43281">
        <f t="shared" ca="1" si="676"/>
        <v>-1.9225330757997536</v>
      </c>
    </row>
    <row r="43282" spans="1:1" x14ac:dyDescent="0.2">
      <c r="A43282">
        <f t="shared" ca="1" si="676"/>
        <v>-0.54829961736257093</v>
      </c>
    </row>
    <row r="43283" spans="1:1" x14ac:dyDescent="0.2">
      <c r="A43283">
        <f t="shared" ca="1" si="676"/>
        <v>0.81158738597087454</v>
      </c>
    </row>
    <row r="43284" spans="1:1" x14ac:dyDescent="0.2">
      <c r="A43284">
        <f t="shared" ca="1" si="676"/>
        <v>-7.7885692198881043E-2</v>
      </c>
    </row>
    <row r="43285" spans="1:1" x14ac:dyDescent="0.2">
      <c r="A43285">
        <f t="shared" ca="1" si="676"/>
        <v>1.3941333668825511</v>
      </c>
    </row>
    <row r="43286" spans="1:1" x14ac:dyDescent="0.2">
      <c r="A43286">
        <f t="shared" ca="1" si="676"/>
        <v>0.75784007982406232</v>
      </c>
    </row>
    <row r="43287" spans="1:1" x14ac:dyDescent="0.2">
      <c r="A43287">
        <f t="shared" ca="1" si="676"/>
        <v>-0.69203381946831521</v>
      </c>
    </row>
    <row r="43288" spans="1:1" x14ac:dyDescent="0.2">
      <c r="A43288">
        <f t="shared" ca="1" si="676"/>
        <v>-0.39887839898017446</v>
      </c>
    </row>
    <row r="43289" spans="1:1" x14ac:dyDescent="0.2">
      <c r="A43289">
        <f t="shared" ca="1" si="676"/>
        <v>0.89976299882105881</v>
      </c>
    </row>
    <row r="43290" spans="1:1" x14ac:dyDescent="0.2">
      <c r="A43290">
        <f t="shared" ca="1" si="676"/>
        <v>1.0104215672413206</v>
      </c>
    </row>
    <row r="43291" spans="1:1" x14ac:dyDescent="0.2">
      <c r="A43291">
        <f t="shared" ca="1" si="676"/>
        <v>0.24352045447382467</v>
      </c>
    </row>
    <row r="43292" spans="1:1" x14ac:dyDescent="0.2">
      <c r="A43292">
        <f t="shared" ca="1" si="676"/>
        <v>-0.20716025817442799</v>
      </c>
    </row>
    <row r="43293" spans="1:1" x14ac:dyDescent="0.2">
      <c r="A43293">
        <f t="shared" ca="1" si="676"/>
        <v>0.7673634995087748</v>
      </c>
    </row>
    <row r="43294" spans="1:1" x14ac:dyDescent="0.2">
      <c r="A43294">
        <f t="shared" ca="1" si="676"/>
        <v>2.1989508793604928</v>
      </c>
    </row>
    <row r="43295" spans="1:1" x14ac:dyDescent="0.2">
      <c r="A43295">
        <f t="shared" ca="1" si="676"/>
        <v>1.0116843688294297</v>
      </c>
    </row>
    <row r="43296" spans="1:1" x14ac:dyDescent="0.2">
      <c r="A43296">
        <f t="shared" ca="1" si="676"/>
        <v>-0.7076946641594829</v>
      </c>
    </row>
    <row r="43297" spans="1:1" x14ac:dyDescent="0.2">
      <c r="A43297">
        <f t="shared" ca="1" si="676"/>
        <v>1.6996981817566887</v>
      </c>
    </row>
    <row r="43298" spans="1:1" x14ac:dyDescent="0.2">
      <c r="A43298">
        <f t="shared" ca="1" si="676"/>
        <v>-2.0414256142762799</v>
      </c>
    </row>
    <row r="43299" spans="1:1" x14ac:dyDescent="0.2">
      <c r="A43299">
        <f t="shared" ca="1" si="676"/>
        <v>-0.65581759189276378</v>
      </c>
    </row>
    <row r="43300" spans="1:1" x14ac:dyDescent="0.2">
      <c r="A43300">
        <f t="shared" ca="1" si="676"/>
        <v>-0.90318510404428942</v>
      </c>
    </row>
    <row r="43301" spans="1:1" x14ac:dyDescent="0.2">
      <c r="A43301">
        <f t="shared" ca="1" si="676"/>
        <v>1.4569367402321727</v>
      </c>
    </row>
    <row r="43302" spans="1:1" x14ac:dyDescent="0.2">
      <c r="A43302">
        <f t="shared" ca="1" si="676"/>
        <v>-0.70774539359664501</v>
      </c>
    </row>
    <row r="43303" spans="1:1" x14ac:dyDescent="0.2">
      <c r="A43303">
        <f t="shared" ca="1" si="676"/>
        <v>0.72699945993143955</v>
      </c>
    </row>
    <row r="43304" spans="1:1" x14ac:dyDescent="0.2">
      <c r="A43304">
        <f t="shared" ca="1" si="676"/>
        <v>0.15432546509291281</v>
      </c>
    </row>
    <row r="43305" spans="1:1" x14ac:dyDescent="0.2">
      <c r="A43305">
        <f t="shared" ca="1" si="676"/>
        <v>-0.43933835761831985</v>
      </c>
    </row>
    <row r="43306" spans="1:1" x14ac:dyDescent="0.2">
      <c r="A43306">
        <f t="shared" ca="1" si="676"/>
        <v>-0.46009100748396009</v>
      </c>
    </row>
    <row r="43307" spans="1:1" x14ac:dyDescent="0.2">
      <c r="A43307">
        <f t="shared" ca="1" si="676"/>
        <v>0.13184589394339555</v>
      </c>
    </row>
    <row r="43308" spans="1:1" x14ac:dyDescent="0.2">
      <c r="A43308">
        <f t="shared" ca="1" si="676"/>
        <v>1.2778471666435711</v>
      </c>
    </row>
    <row r="43309" spans="1:1" x14ac:dyDescent="0.2">
      <c r="A43309">
        <f t="shared" ca="1" si="676"/>
        <v>2.1483695907909763</v>
      </c>
    </row>
    <row r="43310" spans="1:1" x14ac:dyDescent="0.2">
      <c r="A43310">
        <f t="shared" ca="1" si="676"/>
        <v>0.23316888520239823</v>
      </c>
    </row>
    <row r="43311" spans="1:1" x14ac:dyDescent="0.2">
      <c r="A43311">
        <f t="shared" ca="1" si="676"/>
        <v>1.9233895872890325</v>
      </c>
    </row>
    <row r="43312" spans="1:1" x14ac:dyDescent="0.2">
      <c r="A43312">
        <f t="shared" ca="1" si="676"/>
        <v>-0.34525770690450269</v>
      </c>
    </row>
    <row r="43313" spans="1:1" x14ac:dyDescent="0.2">
      <c r="A43313">
        <f t="shared" ca="1" si="676"/>
        <v>-0.25695091707241519</v>
      </c>
    </row>
    <row r="43314" spans="1:1" x14ac:dyDescent="0.2">
      <c r="A43314">
        <f t="shared" ca="1" si="676"/>
        <v>0.34456693844145897</v>
      </c>
    </row>
    <row r="43315" spans="1:1" x14ac:dyDescent="0.2">
      <c r="A43315">
        <f t="shared" ca="1" si="676"/>
        <v>0.47190054006347143</v>
      </c>
    </row>
    <row r="43316" spans="1:1" x14ac:dyDescent="0.2">
      <c r="A43316">
        <f t="shared" ca="1" si="676"/>
        <v>0.81509346392105431</v>
      </c>
    </row>
    <row r="43317" spans="1:1" x14ac:dyDescent="0.2">
      <c r="A43317">
        <f t="shared" ca="1" si="676"/>
        <v>0.23987759787354701</v>
      </c>
    </row>
    <row r="43318" spans="1:1" x14ac:dyDescent="0.2">
      <c r="A43318">
        <f t="shared" ca="1" si="676"/>
        <v>0.3828437888866667</v>
      </c>
    </row>
    <row r="43319" spans="1:1" x14ac:dyDescent="0.2">
      <c r="A43319">
        <f t="shared" ca="1" si="676"/>
        <v>-0.28218200835901447</v>
      </c>
    </row>
    <row r="43320" spans="1:1" x14ac:dyDescent="0.2">
      <c r="A43320">
        <f t="shared" ca="1" si="676"/>
        <v>-1.6413886695666355</v>
      </c>
    </row>
    <row r="43321" spans="1:1" x14ac:dyDescent="0.2">
      <c r="A43321">
        <f t="shared" ca="1" si="676"/>
        <v>0.18206525432361839</v>
      </c>
    </row>
    <row r="43322" spans="1:1" x14ac:dyDescent="0.2">
      <c r="A43322">
        <f t="shared" ca="1" si="676"/>
        <v>2.0579405530454626</v>
      </c>
    </row>
    <row r="43323" spans="1:1" x14ac:dyDescent="0.2">
      <c r="A43323">
        <f t="shared" ca="1" si="676"/>
        <v>-0.17362249574202859</v>
      </c>
    </row>
    <row r="43324" spans="1:1" x14ac:dyDescent="0.2">
      <c r="A43324">
        <f t="shared" ca="1" si="676"/>
        <v>0.68186995890134594</v>
      </c>
    </row>
    <row r="43325" spans="1:1" x14ac:dyDescent="0.2">
      <c r="A43325">
        <f t="shared" ca="1" si="676"/>
        <v>-6.3730345041440747E-2</v>
      </c>
    </row>
    <row r="43326" spans="1:1" x14ac:dyDescent="0.2">
      <c r="A43326">
        <f t="shared" ca="1" si="676"/>
        <v>1.1077348263860178</v>
      </c>
    </row>
    <row r="43327" spans="1:1" x14ac:dyDescent="0.2">
      <c r="A43327">
        <f t="shared" ca="1" si="676"/>
        <v>1.6066370210137344</v>
      </c>
    </row>
    <row r="43328" spans="1:1" x14ac:dyDescent="0.2">
      <c r="A43328">
        <f t="shared" ca="1" si="676"/>
        <v>0.86978743081023724</v>
      </c>
    </row>
    <row r="43329" spans="1:1" x14ac:dyDescent="0.2">
      <c r="A43329">
        <f t="shared" ca="1" si="676"/>
        <v>0.61197650229672007</v>
      </c>
    </row>
    <row r="43330" spans="1:1" x14ac:dyDescent="0.2">
      <c r="A43330">
        <f t="shared" ca="1" si="676"/>
        <v>2.6616439774897129</v>
      </c>
    </row>
    <row r="43331" spans="1:1" x14ac:dyDescent="0.2">
      <c r="A43331">
        <f t="shared" ref="A43331:A43394" ca="1" si="677">_xlfn.NORM.INV(RAND(),0,1)</f>
        <v>1.154148774968542</v>
      </c>
    </row>
    <row r="43332" spans="1:1" x14ac:dyDescent="0.2">
      <c r="A43332">
        <f t="shared" ca="1" si="677"/>
        <v>1.2208955810076429</v>
      </c>
    </row>
    <row r="43333" spans="1:1" x14ac:dyDescent="0.2">
      <c r="A43333">
        <f t="shared" ca="1" si="677"/>
        <v>-1.6885288322049381</v>
      </c>
    </row>
    <row r="43334" spans="1:1" x14ac:dyDescent="0.2">
      <c r="A43334">
        <f t="shared" ca="1" si="677"/>
        <v>0.96981452334540164</v>
      </c>
    </row>
    <row r="43335" spans="1:1" x14ac:dyDescent="0.2">
      <c r="A43335">
        <f t="shared" ca="1" si="677"/>
        <v>0.12785044231527373</v>
      </c>
    </row>
    <row r="43336" spans="1:1" x14ac:dyDescent="0.2">
      <c r="A43336">
        <f t="shared" ca="1" si="677"/>
        <v>0.93409412023192495</v>
      </c>
    </row>
    <row r="43337" spans="1:1" x14ac:dyDescent="0.2">
      <c r="A43337">
        <f t="shared" ca="1" si="677"/>
        <v>0.8319129133319717</v>
      </c>
    </row>
    <row r="43338" spans="1:1" x14ac:dyDescent="0.2">
      <c r="A43338">
        <f t="shared" ca="1" si="677"/>
        <v>-0.2935528026192481</v>
      </c>
    </row>
    <row r="43339" spans="1:1" x14ac:dyDescent="0.2">
      <c r="A43339">
        <f t="shared" ca="1" si="677"/>
        <v>0.30773974185820568</v>
      </c>
    </row>
    <row r="43340" spans="1:1" x14ac:dyDescent="0.2">
      <c r="A43340">
        <f t="shared" ca="1" si="677"/>
        <v>-6.1320150049839782E-2</v>
      </c>
    </row>
    <row r="43341" spans="1:1" x14ac:dyDescent="0.2">
      <c r="A43341">
        <f t="shared" ca="1" si="677"/>
        <v>4.2158797992475688E-3</v>
      </c>
    </row>
    <row r="43342" spans="1:1" x14ac:dyDescent="0.2">
      <c r="A43342">
        <f t="shared" ca="1" si="677"/>
        <v>0.61995996617452398</v>
      </c>
    </row>
    <row r="43343" spans="1:1" x14ac:dyDescent="0.2">
      <c r="A43343">
        <f t="shared" ca="1" si="677"/>
        <v>0.74103878956325109</v>
      </c>
    </row>
    <row r="43344" spans="1:1" x14ac:dyDescent="0.2">
      <c r="A43344">
        <f t="shared" ca="1" si="677"/>
        <v>-1.9943239108997224</v>
      </c>
    </row>
    <row r="43345" spans="1:1" x14ac:dyDescent="0.2">
      <c r="A43345">
        <f t="shared" ca="1" si="677"/>
        <v>1.1639054248274892</v>
      </c>
    </row>
    <row r="43346" spans="1:1" x14ac:dyDescent="0.2">
      <c r="A43346">
        <f t="shared" ca="1" si="677"/>
        <v>1.6268223473936074</v>
      </c>
    </row>
    <row r="43347" spans="1:1" x14ac:dyDescent="0.2">
      <c r="A43347">
        <f t="shared" ca="1" si="677"/>
        <v>-1.4272002132253228</v>
      </c>
    </row>
    <row r="43348" spans="1:1" x14ac:dyDescent="0.2">
      <c r="A43348">
        <f t="shared" ca="1" si="677"/>
        <v>-1.138919322631051</v>
      </c>
    </row>
    <row r="43349" spans="1:1" x14ac:dyDescent="0.2">
      <c r="A43349">
        <f t="shared" ca="1" si="677"/>
        <v>0.83977356114568924</v>
      </c>
    </row>
    <row r="43350" spans="1:1" x14ac:dyDescent="0.2">
      <c r="A43350">
        <f t="shared" ca="1" si="677"/>
        <v>2.2419767770735365E-2</v>
      </c>
    </row>
    <row r="43351" spans="1:1" x14ac:dyDescent="0.2">
      <c r="A43351">
        <f t="shared" ca="1" si="677"/>
        <v>0.99206477744880839</v>
      </c>
    </row>
    <row r="43352" spans="1:1" x14ac:dyDescent="0.2">
      <c r="A43352">
        <f t="shared" ca="1" si="677"/>
        <v>-1.3757885542349231</v>
      </c>
    </row>
    <row r="43353" spans="1:1" x14ac:dyDescent="0.2">
      <c r="A43353">
        <f t="shared" ca="1" si="677"/>
        <v>1.6343886562198313</v>
      </c>
    </row>
    <row r="43354" spans="1:1" x14ac:dyDescent="0.2">
      <c r="A43354">
        <f t="shared" ca="1" si="677"/>
        <v>-0.8901465034675653</v>
      </c>
    </row>
    <row r="43355" spans="1:1" x14ac:dyDescent="0.2">
      <c r="A43355">
        <f t="shared" ca="1" si="677"/>
        <v>-0.71851120465166873</v>
      </c>
    </row>
    <row r="43356" spans="1:1" x14ac:dyDescent="0.2">
      <c r="A43356">
        <f t="shared" ca="1" si="677"/>
        <v>1.9737604399889699</v>
      </c>
    </row>
    <row r="43357" spans="1:1" x14ac:dyDescent="0.2">
      <c r="A43357">
        <f t="shared" ca="1" si="677"/>
        <v>-0.23696085382578053</v>
      </c>
    </row>
    <row r="43358" spans="1:1" x14ac:dyDescent="0.2">
      <c r="A43358">
        <f t="shared" ca="1" si="677"/>
        <v>-1.6924374443047281</v>
      </c>
    </row>
    <row r="43359" spans="1:1" x14ac:dyDescent="0.2">
      <c r="A43359">
        <f t="shared" ca="1" si="677"/>
        <v>0.66962270028243209</v>
      </c>
    </row>
    <row r="43360" spans="1:1" x14ac:dyDescent="0.2">
      <c r="A43360">
        <f t="shared" ca="1" si="677"/>
        <v>0.24900480760801558</v>
      </c>
    </row>
    <row r="43361" spans="1:1" x14ac:dyDescent="0.2">
      <c r="A43361">
        <f t="shared" ca="1" si="677"/>
        <v>-0.20336086536016723</v>
      </c>
    </row>
    <row r="43362" spans="1:1" x14ac:dyDescent="0.2">
      <c r="A43362">
        <f t="shared" ca="1" si="677"/>
        <v>-1.363106935751297</v>
      </c>
    </row>
    <row r="43363" spans="1:1" x14ac:dyDescent="0.2">
      <c r="A43363">
        <f t="shared" ca="1" si="677"/>
        <v>1.7486812860045398</v>
      </c>
    </row>
    <row r="43364" spans="1:1" x14ac:dyDescent="0.2">
      <c r="A43364">
        <f t="shared" ca="1" si="677"/>
        <v>0.85526404067563566</v>
      </c>
    </row>
    <row r="43365" spans="1:1" x14ac:dyDescent="0.2">
      <c r="A43365">
        <f t="shared" ca="1" si="677"/>
        <v>2.4415215144432634</v>
      </c>
    </row>
    <row r="43366" spans="1:1" x14ac:dyDescent="0.2">
      <c r="A43366">
        <f t="shared" ca="1" si="677"/>
        <v>1.1467028003210771</v>
      </c>
    </row>
    <row r="43367" spans="1:1" x14ac:dyDescent="0.2">
      <c r="A43367">
        <f t="shared" ca="1" si="677"/>
        <v>-0.58818809086497859</v>
      </c>
    </row>
    <row r="43368" spans="1:1" x14ac:dyDescent="0.2">
      <c r="A43368">
        <f t="shared" ca="1" si="677"/>
        <v>-0.39033649384180463</v>
      </c>
    </row>
    <row r="43369" spans="1:1" x14ac:dyDescent="0.2">
      <c r="A43369">
        <f t="shared" ca="1" si="677"/>
        <v>-0.13033542523922148</v>
      </c>
    </row>
    <row r="43370" spans="1:1" x14ac:dyDescent="0.2">
      <c r="A43370">
        <f t="shared" ca="1" si="677"/>
        <v>0.76445484844658407</v>
      </c>
    </row>
    <row r="43371" spans="1:1" x14ac:dyDescent="0.2">
      <c r="A43371">
        <f t="shared" ca="1" si="677"/>
        <v>-1.0836897697798467</v>
      </c>
    </row>
    <row r="43372" spans="1:1" x14ac:dyDescent="0.2">
      <c r="A43372">
        <f t="shared" ca="1" si="677"/>
        <v>-0.93743123384327065</v>
      </c>
    </row>
    <row r="43373" spans="1:1" x14ac:dyDescent="0.2">
      <c r="A43373">
        <f t="shared" ca="1" si="677"/>
        <v>-0.53346332973990962</v>
      </c>
    </row>
    <row r="43374" spans="1:1" x14ac:dyDescent="0.2">
      <c r="A43374">
        <f t="shared" ca="1" si="677"/>
        <v>0.64854986602885278</v>
      </c>
    </row>
    <row r="43375" spans="1:1" x14ac:dyDescent="0.2">
      <c r="A43375">
        <f t="shared" ca="1" si="677"/>
        <v>-0.39656927691432481</v>
      </c>
    </row>
    <row r="43376" spans="1:1" x14ac:dyDescent="0.2">
      <c r="A43376">
        <f t="shared" ca="1" si="677"/>
        <v>0.72065372641551639</v>
      </c>
    </row>
    <row r="43377" spans="1:1" x14ac:dyDescent="0.2">
      <c r="A43377">
        <f t="shared" ca="1" si="677"/>
        <v>2.8029749600271026</v>
      </c>
    </row>
    <row r="43378" spans="1:1" x14ac:dyDescent="0.2">
      <c r="A43378">
        <f t="shared" ca="1" si="677"/>
        <v>-1.076274287636688</v>
      </c>
    </row>
    <row r="43379" spans="1:1" x14ac:dyDescent="0.2">
      <c r="A43379">
        <f t="shared" ca="1" si="677"/>
        <v>2.1678696615391679</v>
      </c>
    </row>
    <row r="43380" spans="1:1" x14ac:dyDescent="0.2">
      <c r="A43380">
        <f t="shared" ca="1" si="677"/>
        <v>0.157381660081892</v>
      </c>
    </row>
    <row r="43381" spans="1:1" x14ac:dyDescent="0.2">
      <c r="A43381">
        <f t="shared" ca="1" si="677"/>
        <v>-0.96909294299312276</v>
      </c>
    </row>
    <row r="43382" spans="1:1" x14ac:dyDescent="0.2">
      <c r="A43382">
        <f t="shared" ca="1" si="677"/>
        <v>0.52548594374317048</v>
      </c>
    </row>
    <row r="43383" spans="1:1" x14ac:dyDescent="0.2">
      <c r="A43383">
        <f t="shared" ca="1" si="677"/>
        <v>6.1352938819550638E-2</v>
      </c>
    </row>
    <row r="43384" spans="1:1" x14ac:dyDescent="0.2">
      <c r="A43384">
        <f t="shared" ca="1" si="677"/>
        <v>-0.46521481289804961</v>
      </c>
    </row>
    <row r="43385" spans="1:1" x14ac:dyDescent="0.2">
      <c r="A43385">
        <f t="shared" ca="1" si="677"/>
        <v>-0.70957538472995496</v>
      </c>
    </row>
    <row r="43386" spans="1:1" x14ac:dyDescent="0.2">
      <c r="A43386">
        <f t="shared" ca="1" si="677"/>
        <v>-1.3401761109925083</v>
      </c>
    </row>
    <row r="43387" spans="1:1" x14ac:dyDescent="0.2">
      <c r="A43387">
        <f t="shared" ca="1" si="677"/>
        <v>-0.57881250682847352</v>
      </c>
    </row>
    <row r="43388" spans="1:1" x14ac:dyDescent="0.2">
      <c r="A43388">
        <f t="shared" ca="1" si="677"/>
        <v>-0.18742004337390269</v>
      </c>
    </row>
    <row r="43389" spans="1:1" x14ac:dyDescent="0.2">
      <c r="A43389">
        <f t="shared" ca="1" si="677"/>
        <v>0.89251709018710779</v>
      </c>
    </row>
    <row r="43390" spans="1:1" x14ac:dyDescent="0.2">
      <c r="A43390">
        <f t="shared" ca="1" si="677"/>
        <v>0.13619223573059205</v>
      </c>
    </row>
    <row r="43391" spans="1:1" x14ac:dyDescent="0.2">
      <c r="A43391">
        <f t="shared" ca="1" si="677"/>
        <v>2.1733551682274777</v>
      </c>
    </row>
    <row r="43392" spans="1:1" x14ac:dyDescent="0.2">
      <c r="A43392">
        <f t="shared" ca="1" si="677"/>
        <v>0.64432045338378463</v>
      </c>
    </row>
    <row r="43393" spans="1:1" x14ac:dyDescent="0.2">
      <c r="A43393">
        <f t="shared" ca="1" si="677"/>
        <v>0.76532189648160809</v>
      </c>
    </row>
    <row r="43394" spans="1:1" x14ac:dyDescent="0.2">
      <c r="A43394">
        <f t="shared" ca="1" si="677"/>
        <v>2.3942853605938268</v>
      </c>
    </row>
    <row r="43395" spans="1:1" x14ac:dyDescent="0.2">
      <c r="A43395">
        <f t="shared" ref="A43395:A43458" ca="1" si="678">_xlfn.NORM.INV(RAND(),0,1)</f>
        <v>1.4186979005224363</v>
      </c>
    </row>
    <row r="43396" spans="1:1" x14ac:dyDescent="0.2">
      <c r="A43396">
        <f t="shared" ca="1" si="678"/>
        <v>-1.5666246456209874</v>
      </c>
    </row>
    <row r="43397" spans="1:1" x14ac:dyDescent="0.2">
      <c r="A43397">
        <f t="shared" ca="1" si="678"/>
        <v>-0.55161174223334852</v>
      </c>
    </row>
    <row r="43398" spans="1:1" x14ac:dyDescent="0.2">
      <c r="A43398">
        <f t="shared" ca="1" si="678"/>
        <v>-1.220563336473742</v>
      </c>
    </row>
    <row r="43399" spans="1:1" x14ac:dyDescent="0.2">
      <c r="A43399">
        <f t="shared" ca="1" si="678"/>
        <v>0.72027136610861342</v>
      </c>
    </row>
    <row r="43400" spans="1:1" x14ac:dyDescent="0.2">
      <c r="A43400">
        <f t="shared" ca="1" si="678"/>
        <v>-0.50951607179898462</v>
      </c>
    </row>
    <row r="43401" spans="1:1" x14ac:dyDescent="0.2">
      <c r="A43401">
        <f t="shared" ca="1" si="678"/>
        <v>1.9811641753495342</v>
      </c>
    </row>
    <row r="43402" spans="1:1" x14ac:dyDescent="0.2">
      <c r="A43402">
        <f t="shared" ca="1" si="678"/>
        <v>-4.8137543558956261E-2</v>
      </c>
    </row>
    <row r="43403" spans="1:1" x14ac:dyDescent="0.2">
      <c r="A43403">
        <f t="shared" ca="1" si="678"/>
        <v>0.19853243633083048</v>
      </c>
    </row>
    <row r="43404" spans="1:1" x14ac:dyDescent="0.2">
      <c r="A43404">
        <f t="shared" ca="1" si="678"/>
        <v>-0.90702791772042413</v>
      </c>
    </row>
    <row r="43405" spans="1:1" x14ac:dyDescent="0.2">
      <c r="A43405">
        <f t="shared" ca="1" si="678"/>
        <v>-1.5260059053798578</v>
      </c>
    </row>
    <row r="43406" spans="1:1" x14ac:dyDescent="0.2">
      <c r="A43406">
        <f t="shared" ca="1" si="678"/>
        <v>-0.25040817068070653</v>
      </c>
    </row>
    <row r="43407" spans="1:1" x14ac:dyDescent="0.2">
      <c r="A43407">
        <f t="shared" ca="1" si="678"/>
        <v>2.8761693889650355E-2</v>
      </c>
    </row>
    <row r="43408" spans="1:1" x14ac:dyDescent="0.2">
      <c r="A43408">
        <f t="shared" ca="1" si="678"/>
        <v>0.22225259157907329</v>
      </c>
    </row>
    <row r="43409" spans="1:1" x14ac:dyDescent="0.2">
      <c r="A43409">
        <f t="shared" ca="1" si="678"/>
        <v>0.89695151914189164</v>
      </c>
    </row>
    <row r="43410" spans="1:1" x14ac:dyDescent="0.2">
      <c r="A43410">
        <f t="shared" ca="1" si="678"/>
        <v>1.0791429301117197</v>
      </c>
    </row>
    <row r="43411" spans="1:1" x14ac:dyDescent="0.2">
      <c r="A43411">
        <f t="shared" ca="1" si="678"/>
        <v>1.1605485919467844</v>
      </c>
    </row>
    <row r="43412" spans="1:1" x14ac:dyDescent="0.2">
      <c r="A43412">
        <f t="shared" ca="1" si="678"/>
        <v>0.43136042991905627</v>
      </c>
    </row>
    <row r="43413" spans="1:1" x14ac:dyDescent="0.2">
      <c r="A43413">
        <f t="shared" ca="1" si="678"/>
        <v>0.92529106154540908</v>
      </c>
    </row>
    <row r="43414" spans="1:1" x14ac:dyDescent="0.2">
      <c r="A43414">
        <f t="shared" ca="1" si="678"/>
        <v>-1.3229149594175451</v>
      </c>
    </row>
    <row r="43415" spans="1:1" x14ac:dyDescent="0.2">
      <c r="A43415">
        <f t="shared" ca="1" si="678"/>
        <v>-0.79344929250038909</v>
      </c>
    </row>
    <row r="43416" spans="1:1" x14ac:dyDescent="0.2">
      <c r="A43416">
        <f t="shared" ca="1" si="678"/>
        <v>-0.49275674037498124</v>
      </c>
    </row>
    <row r="43417" spans="1:1" x14ac:dyDescent="0.2">
      <c r="A43417">
        <f t="shared" ca="1" si="678"/>
        <v>0.77344311174040514</v>
      </c>
    </row>
    <row r="43418" spans="1:1" x14ac:dyDescent="0.2">
      <c r="A43418">
        <f t="shared" ca="1" si="678"/>
        <v>-0.3870833090313594</v>
      </c>
    </row>
    <row r="43419" spans="1:1" x14ac:dyDescent="0.2">
      <c r="A43419">
        <f t="shared" ca="1" si="678"/>
        <v>0.96230864145586426</v>
      </c>
    </row>
    <row r="43420" spans="1:1" x14ac:dyDescent="0.2">
      <c r="A43420">
        <f t="shared" ca="1" si="678"/>
        <v>0.49220935809747723</v>
      </c>
    </row>
    <row r="43421" spans="1:1" x14ac:dyDescent="0.2">
      <c r="A43421">
        <f t="shared" ca="1" si="678"/>
        <v>0.32375246530858703</v>
      </c>
    </row>
    <row r="43422" spans="1:1" x14ac:dyDescent="0.2">
      <c r="A43422">
        <f t="shared" ca="1" si="678"/>
        <v>1.2731815557951347</v>
      </c>
    </row>
    <row r="43423" spans="1:1" x14ac:dyDescent="0.2">
      <c r="A43423">
        <f t="shared" ca="1" si="678"/>
        <v>0.67699665530374398</v>
      </c>
    </row>
    <row r="43424" spans="1:1" x14ac:dyDescent="0.2">
      <c r="A43424">
        <f t="shared" ca="1" si="678"/>
        <v>1.2715423170622573</v>
      </c>
    </row>
    <row r="43425" spans="1:1" x14ac:dyDescent="0.2">
      <c r="A43425">
        <f t="shared" ca="1" si="678"/>
        <v>-0.73390185911459549</v>
      </c>
    </row>
    <row r="43426" spans="1:1" x14ac:dyDescent="0.2">
      <c r="A43426">
        <f t="shared" ca="1" si="678"/>
        <v>-0.34281453285153057</v>
      </c>
    </row>
    <row r="43427" spans="1:1" x14ac:dyDescent="0.2">
      <c r="A43427">
        <f t="shared" ca="1" si="678"/>
        <v>-0.56020823225550731</v>
      </c>
    </row>
    <row r="43428" spans="1:1" x14ac:dyDescent="0.2">
      <c r="A43428">
        <f t="shared" ca="1" si="678"/>
        <v>-0.27240815370551619</v>
      </c>
    </row>
    <row r="43429" spans="1:1" x14ac:dyDescent="0.2">
      <c r="A43429">
        <f t="shared" ca="1" si="678"/>
        <v>8.6477599676395345E-2</v>
      </c>
    </row>
    <row r="43430" spans="1:1" x14ac:dyDescent="0.2">
      <c r="A43430">
        <f t="shared" ca="1" si="678"/>
        <v>1.3627962421630062</v>
      </c>
    </row>
    <row r="43431" spans="1:1" x14ac:dyDescent="0.2">
      <c r="A43431">
        <f t="shared" ca="1" si="678"/>
        <v>-0.99584199104684101</v>
      </c>
    </row>
    <row r="43432" spans="1:1" x14ac:dyDescent="0.2">
      <c r="A43432">
        <f t="shared" ca="1" si="678"/>
        <v>0.3473737969034999</v>
      </c>
    </row>
    <row r="43433" spans="1:1" x14ac:dyDescent="0.2">
      <c r="A43433">
        <f t="shared" ca="1" si="678"/>
        <v>-0.10707486544103482</v>
      </c>
    </row>
    <row r="43434" spans="1:1" x14ac:dyDescent="0.2">
      <c r="A43434">
        <f t="shared" ca="1" si="678"/>
        <v>0.32688723514927187</v>
      </c>
    </row>
    <row r="43435" spans="1:1" x14ac:dyDescent="0.2">
      <c r="A43435">
        <f t="shared" ca="1" si="678"/>
        <v>1.8535741589119801</v>
      </c>
    </row>
    <row r="43436" spans="1:1" x14ac:dyDescent="0.2">
      <c r="A43436">
        <f t="shared" ca="1" si="678"/>
        <v>-0.83136790027595475</v>
      </c>
    </row>
    <row r="43437" spans="1:1" x14ac:dyDescent="0.2">
      <c r="A43437">
        <f t="shared" ca="1" si="678"/>
        <v>0.29772623870961162</v>
      </c>
    </row>
    <row r="43438" spans="1:1" x14ac:dyDescent="0.2">
      <c r="A43438">
        <f t="shared" ca="1" si="678"/>
        <v>0.22253661023701801</v>
      </c>
    </row>
    <row r="43439" spans="1:1" x14ac:dyDescent="0.2">
      <c r="A43439">
        <f t="shared" ca="1" si="678"/>
        <v>-1.391231531264304</v>
      </c>
    </row>
    <row r="43440" spans="1:1" x14ac:dyDescent="0.2">
      <c r="A43440">
        <f t="shared" ca="1" si="678"/>
        <v>-1.1971298101720542</v>
      </c>
    </row>
    <row r="43441" spans="1:1" x14ac:dyDescent="0.2">
      <c r="A43441">
        <f t="shared" ca="1" si="678"/>
        <v>-1.2554397782300968</v>
      </c>
    </row>
    <row r="43442" spans="1:1" x14ac:dyDescent="0.2">
      <c r="A43442">
        <f t="shared" ca="1" si="678"/>
        <v>-2.2780485438389644E-2</v>
      </c>
    </row>
    <row r="43443" spans="1:1" x14ac:dyDescent="0.2">
      <c r="A43443">
        <f t="shared" ca="1" si="678"/>
        <v>-0.95884680890031815</v>
      </c>
    </row>
    <row r="43444" spans="1:1" x14ac:dyDescent="0.2">
      <c r="A43444">
        <f t="shared" ca="1" si="678"/>
        <v>0.70591853083609091</v>
      </c>
    </row>
    <row r="43445" spans="1:1" x14ac:dyDescent="0.2">
      <c r="A43445">
        <f t="shared" ca="1" si="678"/>
        <v>-0.69685964236766462</v>
      </c>
    </row>
    <row r="43446" spans="1:1" x14ac:dyDescent="0.2">
      <c r="A43446">
        <f t="shared" ca="1" si="678"/>
        <v>0.13745607940338414</v>
      </c>
    </row>
    <row r="43447" spans="1:1" x14ac:dyDescent="0.2">
      <c r="A43447">
        <f t="shared" ca="1" si="678"/>
        <v>0.22959479129652227</v>
      </c>
    </row>
    <row r="43448" spans="1:1" x14ac:dyDescent="0.2">
      <c r="A43448">
        <f t="shared" ca="1" si="678"/>
        <v>-1.9284176454077713</v>
      </c>
    </row>
    <row r="43449" spans="1:1" x14ac:dyDescent="0.2">
      <c r="A43449">
        <f t="shared" ca="1" si="678"/>
        <v>-0.25910200488373497</v>
      </c>
    </row>
    <row r="43450" spans="1:1" x14ac:dyDescent="0.2">
      <c r="A43450">
        <f t="shared" ca="1" si="678"/>
        <v>-0.41482407732615895</v>
      </c>
    </row>
    <row r="43451" spans="1:1" x14ac:dyDescent="0.2">
      <c r="A43451">
        <f t="shared" ca="1" si="678"/>
        <v>0.85862008690067237</v>
      </c>
    </row>
    <row r="43452" spans="1:1" x14ac:dyDescent="0.2">
      <c r="A43452">
        <f t="shared" ca="1" si="678"/>
        <v>7.1004266220424774E-4</v>
      </c>
    </row>
    <row r="43453" spans="1:1" x14ac:dyDescent="0.2">
      <c r="A43453">
        <f t="shared" ca="1" si="678"/>
        <v>-1.6319760035069004</v>
      </c>
    </row>
    <row r="43454" spans="1:1" x14ac:dyDescent="0.2">
      <c r="A43454">
        <f t="shared" ca="1" si="678"/>
        <v>1.3459381520417972</v>
      </c>
    </row>
    <row r="43455" spans="1:1" x14ac:dyDescent="0.2">
      <c r="A43455">
        <f t="shared" ca="1" si="678"/>
        <v>-2.0481795695037603</v>
      </c>
    </row>
    <row r="43456" spans="1:1" x14ac:dyDescent="0.2">
      <c r="A43456">
        <f t="shared" ca="1" si="678"/>
        <v>1.2301277667952046</v>
      </c>
    </row>
    <row r="43457" spans="1:1" x14ac:dyDescent="0.2">
      <c r="A43457">
        <f t="shared" ca="1" si="678"/>
        <v>-0.47562561408790949</v>
      </c>
    </row>
    <row r="43458" spans="1:1" x14ac:dyDescent="0.2">
      <c r="A43458">
        <f t="shared" ca="1" si="678"/>
        <v>0.17601618284227863</v>
      </c>
    </row>
    <row r="43459" spans="1:1" x14ac:dyDescent="0.2">
      <c r="A43459">
        <f t="shared" ref="A43459:A43522" ca="1" si="679">_xlfn.NORM.INV(RAND(),0,1)</f>
        <v>-1.0204576803037775E-2</v>
      </c>
    </row>
    <row r="43460" spans="1:1" x14ac:dyDescent="0.2">
      <c r="A43460">
        <f t="shared" ca="1" si="679"/>
        <v>0.79226342406504568</v>
      </c>
    </row>
    <row r="43461" spans="1:1" x14ac:dyDescent="0.2">
      <c r="A43461">
        <f t="shared" ca="1" si="679"/>
        <v>-1.2889818064139658</v>
      </c>
    </row>
    <row r="43462" spans="1:1" x14ac:dyDescent="0.2">
      <c r="A43462">
        <f t="shared" ca="1" si="679"/>
        <v>1.1144568175955862</v>
      </c>
    </row>
    <row r="43463" spans="1:1" x14ac:dyDescent="0.2">
      <c r="A43463">
        <f t="shared" ca="1" si="679"/>
        <v>1.2506366409337586</v>
      </c>
    </row>
    <row r="43464" spans="1:1" x14ac:dyDescent="0.2">
      <c r="A43464">
        <f t="shared" ca="1" si="679"/>
        <v>-1.0454395242918009</v>
      </c>
    </row>
    <row r="43465" spans="1:1" x14ac:dyDescent="0.2">
      <c r="A43465">
        <f t="shared" ca="1" si="679"/>
        <v>-0.43038124288088553</v>
      </c>
    </row>
    <row r="43466" spans="1:1" x14ac:dyDescent="0.2">
      <c r="A43466">
        <f t="shared" ca="1" si="679"/>
        <v>0.38650720296795887</v>
      </c>
    </row>
    <row r="43467" spans="1:1" x14ac:dyDescent="0.2">
      <c r="A43467">
        <f t="shared" ca="1" si="679"/>
        <v>0.79015183582022652</v>
      </c>
    </row>
    <row r="43468" spans="1:1" x14ac:dyDescent="0.2">
      <c r="A43468">
        <f t="shared" ca="1" si="679"/>
        <v>-0.8980960762338317</v>
      </c>
    </row>
    <row r="43469" spans="1:1" x14ac:dyDescent="0.2">
      <c r="A43469">
        <f t="shared" ca="1" si="679"/>
        <v>-0.51220240397796135</v>
      </c>
    </row>
    <row r="43470" spans="1:1" x14ac:dyDescent="0.2">
      <c r="A43470">
        <f t="shared" ca="1" si="679"/>
        <v>-0.70553124657724775</v>
      </c>
    </row>
    <row r="43471" spans="1:1" x14ac:dyDescent="0.2">
      <c r="A43471">
        <f t="shared" ca="1" si="679"/>
        <v>0.58161115953314335</v>
      </c>
    </row>
    <row r="43472" spans="1:1" x14ac:dyDescent="0.2">
      <c r="A43472">
        <f t="shared" ca="1" si="679"/>
        <v>-0.70773745997042448</v>
      </c>
    </row>
    <row r="43473" spans="1:1" x14ac:dyDescent="0.2">
      <c r="A43473">
        <f t="shared" ca="1" si="679"/>
        <v>-7.225232094872186E-2</v>
      </c>
    </row>
    <row r="43474" spans="1:1" x14ac:dyDescent="0.2">
      <c r="A43474">
        <f t="shared" ca="1" si="679"/>
        <v>-0.9855586774513132</v>
      </c>
    </row>
    <row r="43475" spans="1:1" x14ac:dyDescent="0.2">
      <c r="A43475">
        <f t="shared" ca="1" si="679"/>
        <v>1.0161947644394063</v>
      </c>
    </row>
    <row r="43476" spans="1:1" x14ac:dyDescent="0.2">
      <c r="A43476">
        <f t="shared" ca="1" si="679"/>
        <v>0.47127094314515183</v>
      </c>
    </row>
    <row r="43477" spans="1:1" x14ac:dyDescent="0.2">
      <c r="A43477">
        <f t="shared" ca="1" si="679"/>
        <v>1.191057848925726</v>
      </c>
    </row>
    <row r="43478" spans="1:1" x14ac:dyDescent="0.2">
      <c r="A43478">
        <f t="shared" ca="1" si="679"/>
        <v>-0.69468902390183507</v>
      </c>
    </row>
    <row r="43479" spans="1:1" x14ac:dyDescent="0.2">
      <c r="A43479">
        <f t="shared" ca="1" si="679"/>
        <v>-1.5827359851986333</v>
      </c>
    </row>
    <row r="43480" spans="1:1" x14ac:dyDescent="0.2">
      <c r="A43480">
        <f t="shared" ca="1" si="679"/>
        <v>0.33186820673764444</v>
      </c>
    </row>
    <row r="43481" spans="1:1" x14ac:dyDescent="0.2">
      <c r="A43481">
        <f t="shared" ca="1" si="679"/>
        <v>0.16826970346739206</v>
      </c>
    </row>
    <row r="43482" spans="1:1" x14ac:dyDescent="0.2">
      <c r="A43482">
        <f t="shared" ca="1" si="679"/>
        <v>-0.739238937838119</v>
      </c>
    </row>
    <row r="43483" spans="1:1" x14ac:dyDescent="0.2">
      <c r="A43483">
        <f t="shared" ca="1" si="679"/>
        <v>-0.39268675222642191</v>
      </c>
    </row>
    <row r="43484" spans="1:1" x14ac:dyDescent="0.2">
      <c r="A43484">
        <f t="shared" ca="1" si="679"/>
        <v>-0.3850145740019873</v>
      </c>
    </row>
    <row r="43485" spans="1:1" x14ac:dyDescent="0.2">
      <c r="A43485">
        <f t="shared" ca="1" si="679"/>
        <v>-1.4457616241500684</v>
      </c>
    </row>
    <row r="43486" spans="1:1" x14ac:dyDescent="0.2">
      <c r="A43486">
        <f t="shared" ca="1" si="679"/>
        <v>-1.3784392951748983</v>
      </c>
    </row>
    <row r="43487" spans="1:1" x14ac:dyDescent="0.2">
      <c r="A43487">
        <f t="shared" ca="1" si="679"/>
        <v>-0.29484088982987977</v>
      </c>
    </row>
    <row r="43488" spans="1:1" x14ac:dyDescent="0.2">
      <c r="A43488">
        <f t="shared" ca="1" si="679"/>
        <v>1.0337868372527095</v>
      </c>
    </row>
    <row r="43489" spans="1:1" x14ac:dyDescent="0.2">
      <c r="A43489">
        <f t="shared" ca="1" si="679"/>
        <v>0.87147508527842166</v>
      </c>
    </row>
    <row r="43490" spans="1:1" x14ac:dyDescent="0.2">
      <c r="A43490">
        <f t="shared" ca="1" si="679"/>
        <v>0.27847121252891294</v>
      </c>
    </row>
    <row r="43491" spans="1:1" x14ac:dyDescent="0.2">
      <c r="A43491">
        <f t="shared" ca="1" si="679"/>
        <v>2.0610221514613398</v>
      </c>
    </row>
    <row r="43492" spans="1:1" x14ac:dyDescent="0.2">
      <c r="A43492">
        <f t="shared" ca="1" si="679"/>
        <v>-7.1284876843233008E-2</v>
      </c>
    </row>
    <row r="43493" spans="1:1" x14ac:dyDescent="0.2">
      <c r="A43493">
        <f t="shared" ca="1" si="679"/>
        <v>-0.77675402281387651</v>
      </c>
    </row>
    <row r="43494" spans="1:1" x14ac:dyDescent="0.2">
      <c r="A43494">
        <f t="shared" ca="1" si="679"/>
        <v>0.68082516748358168</v>
      </c>
    </row>
    <row r="43495" spans="1:1" x14ac:dyDescent="0.2">
      <c r="A43495">
        <f t="shared" ca="1" si="679"/>
        <v>-0.19581795228628168</v>
      </c>
    </row>
    <row r="43496" spans="1:1" x14ac:dyDescent="0.2">
      <c r="A43496">
        <f t="shared" ca="1" si="679"/>
        <v>0.98315322055398746</v>
      </c>
    </row>
    <row r="43497" spans="1:1" x14ac:dyDescent="0.2">
      <c r="A43497">
        <f t="shared" ca="1" si="679"/>
        <v>-2.9429622992055116</v>
      </c>
    </row>
    <row r="43498" spans="1:1" x14ac:dyDescent="0.2">
      <c r="A43498">
        <f t="shared" ca="1" si="679"/>
        <v>-1.3279648006137075</v>
      </c>
    </row>
    <row r="43499" spans="1:1" x14ac:dyDescent="0.2">
      <c r="A43499">
        <f t="shared" ca="1" si="679"/>
        <v>-0.49835307472784396</v>
      </c>
    </row>
    <row r="43500" spans="1:1" x14ac:dyDescent="0.2">
      <c r="A43500">
        <f t="shared" ca="1" si="679"/>
        <v>1.1200702667686957</v>
      </c>
    </row>
    <row r="43501" spans="1:1" x14ac:dyDescent="0.2">
      <c r="A43501">
        <f t="shared" ca="1" si="679"/>
        <v>-0.28183933714685405</v>
      </c>
    </row>
    <row r="43502" spans="1:1" x14ac:dyDescent="0.2">
      <c r="A43502">
        <f t="shared" ca="1" si="679"/>
        <v>0.24824584737862329</v>
      </c>
    </row>
    <row r="43503" spans="1:1" x14ac:dyDescent="0.2">
      <c r="A43503">
        <f t="shared" ca="1" si="679"/>
        <v>-1.1393316452041615</v>
      </c>
    </row>
    <row r="43504" spans="1:1" x14ac:dyDescent="0.2">
      <c r="A43504">
        <f t="shared" ca="1" si="679"/>
        <v>-1.2364453591588274</v>
      </c>
    </row>
    <row r="43505" spans="1:1" x14ac:dyDescent="0.2">
      <c r="A43505">
        <f t="shared" ca="1" si="679"/>
        <v>-0.42080235823921747</v>
      </c>
    </row>
    <row r="43506" spans="1:1" x14ac:dyDescent="0.2">
      <c r="A43506">
        <f t="shared" ca="1" si="679"/>
        <v>-1.6665675565694089</v>
      </c>
    </row>
    <row r="43507" spans="1:1" x14ac:dyDescent="0.2">
      <c r="A43507">
        <f t="shared" ca="1" si="679"/>
        <v>-0.4478749171621233</v>
      </c>
    </row>
    <row r="43508" spans="1:1" x14ac:dyDescent="0.2">
      <c r="A43508">
        <f t="shared" ca="1" si="679"/>
        <v>-1.5871809067211322</v>
      </c>
    </row>
    <row r="43509" spans="1:1" x14ac:dyDescent="0.2">
      <c r="A43509">
        <f t="shared" ca="1" si="679"/>
        <v>-7.503152378672702E-2</v>
      </c>
    </row>
    <row r="43510" spans="1:1" x14ac:dyDescent="0.2">
      <c r="A43510">
        <f t="shared" ca="1" si="679"/>
        <v>0.71805541434409037</v>
      </c>
    </row>
    <row r="43511" spans="1:1" x14ac:dyDescent="0.2">
      <c r="A43511">
        <f t="shared" ca="1" si="679"/>
        <v>2.0281962047105564</v>
      </c>
    </row>
    <row r="43512" spans="1:1" x14ac:dyDescent="0.2">
      <c r="A43512">
        <f t="shared" ca="1" si="679"/>
        <v>0.94117043295857938</v>
      </c>
    </row>
    <row r="43513" spans="1:1" x14ac:dyDescent="0.2">
      <c r="A43513">
        <f t="shared" ca="1" si="679"/>
        <v>1.2056904363310719</v>
      </c>
    </row>
    <row r="43514" spans="1:1" x14ac:dyDescent="0.2">
      <c r="A43514">
        <f t="shared" ca="1" si="679"/>
        <v>-0.64859139812851629</v>
      </c>
    </row>
    <row r="43515" spans="1:1" x14ac:dyDescent="0.2">
      <c r="A43515">
        <f t="shared" ca="1" si="679"/>
        <v>2.3459462040152106</v>
      </c>
    </row>
    <row r="43516" spans="1:1" x14ac:dyDescent="0.2">
      <c r="A43516">
        <f t="shared" ca="1" si="679"/>
        <v>6.7254866373463798E-2</v>
      </c>
    </row>
    <row r="43517" spans="1:1" x14ac:dyDescent="0.2">
      <c r="A43517">
        <f t="shared" ca="1" si="679"/>
        <v>-0.71978183719757471</v>
      </c>
    </row>
    <row r="43518" spans="1:1" x14ac:dyDescent="0.2">
      <c r="A43518">
        <f t="shared" ca="1" si="679"/>
        <v>-0.12655238839184463</v>
      </c>
    </row>
    <row r="43519" spans="1:1" x14ac:dyDescent="0.2">
      <c r="A43519">
        <f t="shared" ca="1" si="679"/>
        <v>-0.1097817162476921</v>
      </c>
    </row>
    <row r="43520" spans="1:1" x14ac:dyDescent="0.2">
      <c r="A43520">
        <f t="shared" ca="1" si="679"/>
        <v>1.6929441432889276</v>
      </c>
    </row>
    <row r="43521" spans="1:1" x14ac:dyDescent="0.2">
      <c r="A43521">
        <f t="shared" ca="1" si="679"/>
        <v>1.8468578557918549</v>
      </c>
    </row>
    <row r="43522" spans="1:1" x14ac:dyDescent="0.2">
      <c r="A43522">
        <f t="shared" ca="1" si="679"/>
        <v>-0.11923705218138618</v>
      </c>
    </row>
    <row r="43523" spans="1:1" x14ac:dyDescent="0.2">
      <c r="A43523">
        <f t="shared" ref="A43523:A43586" ca="1" si="680">_xlfn.NORM.INV(RAND(),0,1)</f>
        <v>-0.21950910679779997</v>
      </c>
    </row>
    <row r="43524" spans="1:1" x14ac:dyDescent="0.2">
      <c r="A43524">
        <f t="shared" ca="1" si="680"/>
        <v>-0.85744919620532689</v>
      </c>
    </row>
    <row r="43525" spans="1:1" x14ac:dyDescent="0.2">
      <c r="A43525">
        <f t="shared" ca="1" si="680"/>
        <v>-9.2520326350858578E-2</v>
      </c>
    </row>
    <row r="43526" spans="1:1" x14ac:dyDescent="0.2">
      <c r="A43526">
        <f t="shared" ca="1" si="680"/>
        <v>-0.29410018601218541</v>
      </c>
    </row>
    <row r="43527" spans="1:1" x14ac:dyDescent="0.2">
      <c r="A43527">
        <f t="shared" ca="1" si="680"/>
        <v>-0.17891555157652581</v>
      </c>
    </row>
    <row r="43528" spans="1:1" x14ac:dyDescent="0.2">
      <c r="A43528">
        <f t="shared" ca="1" si="680"/>
        <v>-0.44695065324936184</v>
      </c>
    </row>
    <row r="43529" spans="1:1" x14ac:dyDescent="0.2">
      <c r="A43529">
        <f t="shared" ca="1" si="680"/>
        <v>0.48328209572069047</v>
      </c>
    </row>
    <row r="43530" spans="1:1" x14ac:dyDescent="0.2">
      <c r="A43530">
        <f t="shared" ca="1" si="680"/>
        <v>9.4407810439050124E-2</v>
      </c>
    </row>
    <row r="43531" spans="1:1" x14ac:dyDescent="0.2">
      <c r="A43531">
        <f t="shared" ca="1" si="680"/>
        <v>1.2039370595758769</v>
      </c>
    </row>
    <row r="43532" spans="1:1" x14ac:dyDescent="0.2">
      <c r="A43532">
        <f t="shared" ca="1" si="680"/>
        <v>1.4797303057423761</v>
      </c>
    </row>
    <row r="43533" spans="1:1" x14ac:dyDescent="0.2">
      <c r="A43533">
        <f t="shared" ca="1" si="680"/>
        <v>1.6233614779767056</v>
      </c>
    </row>
    <row r="43534" spans="1:1" x14ac:dyDescent="0.2">
      <c r="A43534">
        <f t="shared" ca="1" si="680"/>
        <v>1.2167550089512653E-2</v>
      </c>
    </row>
    <row r="43535" spans="1:1" x14ac:dyDescent="0.2">
      <c r="A43535">
        <f t="shared" ca="1" si="680"/>
        <v>0.18175606625796856</v>
      </c>
    </row>
    <row r="43536" spans="1:1" x14ac:dyDescent="0.2">
      <c r="A43536">
        <f t="shared" ca="1" si="680"/>
        <v>0.69136415066827905</v>
      </c>
    </row>
    <row r="43537" spans="1:1" x14ac:dyDescent="0.2">
      <c r="A43537">
        <f t="shared" ca="1" si="680"/>
        <v>1.5836189122134434</v>
      </c>
    </row>
    <row r="43538" spans="1:1" x14ac:dyDescent="0.2">
      <c r="A43538">
        <f t="shared" ca="1" si="680"/>
        <v>0.37066922509900851</v>
      </c>
    </row>
    <row r="43539" spans="1:1" x14ac:dyDescent="0.2">
      <c r="A43539">
        <f t="shared" ca="1" si="680"/>
        <v>0.27890267230099125</v>
      </c>
    </row>
    <row r="43540" spans="1:1" x14ac:dyDescent="0.2">
      <c r="A43540">
        <f t="shared" ca="1" si="680"/>
        <v>0.57462737809483755</v>
      </c>
    </row>
    <row r="43541" spans="1:1" x14ac:dyDescent="0.2">
      <c r="A43541">
        <f t="shared" ca="1" si="680"/>
        <v>0.32957145083189859</v>
      </c>
    </row>
    <row r="43542" spans="1:1" x14ac:dyDescent="0.2">
      <c r="A43542">
        <f t="shared" ca="1" si="680"/>
        <v>-0.97765904454170172</v>
      </c>
    </row>
    <row r="43543" spans="1:1" x14ac:dyDescent="0.2">
      <c r="A43543">
        <f t="shared" ca="1" si="680"/>
        <v>0.29476539033332022</v>
      </c>
    </row>
    <row r="43544" spans="1:1" x14ac:dyDescent="0.2">
      <c r="A43544">
        <f t="shared" ca="1" si="680"/>
        <v>0.25218649624474104</v>
      </c>
    </row>
    <row r="43545" spans="1:1" x14ac:dyDescent="0.2">
      <c r="A43545">
        <f t="shared" ca="1" si="680"/>
        <v>-0.35784732604961911</v>
      </c>
    </row>
    <row r="43546" spans="1:1" x14ac:dyDescent="0.2">
      <c r="A43546">
        <f t="shared" ca="1" si="680"/>
        <v>-0.52355215804868682</v>
      </c>
    </row>
    <row r="43547" spans="1:1" x14ac:dyDescent="0.2">
      <c r="A43547">
        <f t="shared" ca="1" si="680"/>
        <v>-0.82852916806926047</v>
      </c>
    </row>
    <row r="43548" spans="1:1" x14ac:dyDescent="0.2">
      <c r="A43548">
        <f t="shared" ca="1" si="680"/>
        <v>7.084517523546266E-2</v>
      </c>
    </row>
    <row r="43549" spans="1:1" x14ac:dyDescent="0.2">
      <c r="A43549">
        <f t="shared" ca="1" si="680"/>
        <v>0.77952050868402001</v>
      </c>
    </row>
    <row r="43550" spans="1:1" x14ac:dyDescent="0.2">
      <c r="A43550">
        <f t="shared" ca="1" si="680"/>
        <v>-1.3577541392619443</v>
      </c>
    </row>
    <row r="43551" spans="1:1" x14ac:dyDescent="0.2">
      <c r="A43551">
        <f t="shared" ca="1" si="680"/>
        <v>5.3352563248770191E-2</v>
      </c>
    </row>
    <row r="43552" spans="1:1" x14ac:dyDescent="0.2">
      <c r="A43552">
        <f t="shared" ca="1" si="680"/>
        <v>1.4391143045557624</v>
      </c>
    </row>
    <row r="43553" spans="1:1" x14ac:dyDescent="0.2">
      <c r="A43553">
        <f t="shared" ca="1" si="680"/>
        <v>-0.23689943115402226</v>
      </c>
    </row>
    <row r="43554" spans="1:1" x14ac:dyDescent="0.2">
      <c r="A43554">
        <f t="shared" ca="1" si="680"/>
        <v>1.5335886450429304</v>
      </c>
    </row>
    <row r="43555" spans="1:1" x14ac:dyDescent="0.2">
      <c r="A43555">
        <f t="shared" ca="1" si="680"/>
        <v>5.843508544468743E-2</v>
      </c>
    </row>
    <row r="43556" spans="1:1" x14ac:dyDescent="0.2">
      <c r="A43556">
        <f t="shared" ca="1" si="680"/>
        <v>6.9396843178928802E-2</v>
      </c>
    </row>
    <row r="43557" spans="1:1" x14ac:dyDescent="0.2">
      <c r="A43557">
        <f t="shared" ca="1" si="680"/>
        <v>-0.67302881370116296</v>
      </c>
    </row>
    <row r="43558" spans="1:1" x14ac:dyDescent="0.2">
      <c r="A43558">
        <f t="shared" ca="1" si="680"/>
        <v>1.8998120381898587</v>
      </c>
    </row>
    <row r="43559" spans="1:1" x14ac:dyDescent="0.2">
      <c r="A43559">
        <f t="shared" ca="1" si="680"/>
        <v>0.91361133753310941</v>
      </c>
    </row>
    <row r="43560" spans="1:1" x14ac:dyDescent="0.2">
      <c r="A43560">
        <f t="shared" ca="1" si="680"/>
        <v>0.66925962353790192</v>
      </c>
    </row>
    <row r="43561" spans="1:1" x14ac:dyDescent="0.2">
      <c r="A43561">
        <f t="shared" ca="1" si="680"/>
        <v>-1.8119540424890102E-2</v>
      </c>
    </row>
    <row r="43562" spans="1:1" x14ac:dyDescent="0.2">
      <c r="A43562">
        <f t="shared" ca="1" si="680"/>
        <v>0.79229553006146491</v>
      </c>
    </row>
    <row r="43563" spans="1:1" x14ac:dyDescent="0.2">
      <c r="A43563">
        <f t="shared" ca="1" si="680"/>
        <v>-1.6017196788099652</v>
      </c>
    </row>
    <row r="43564" spans="1:1" x14ac:dyDescent="0.2">
      <c r="A43564">
        <f t="shared" ca="1" si="680"/>
        <v>0.61720174072217959</v>
      </c>
    </row>
    <row r="43565" spans="1:1" x14ac:dyDescent="0.2">
      <c r="A43565">
        <f t="shared" ca="1" si="680"/>
        <v>-0.17591431345146882</v>
      </c>
    </row>
    <row r="43566" spans="1:1" x14ac:dyDescent="0.2">
      <c r="A43566">
        <f t="shared" ca="1" si="680"/>
        <v>-5.5002323822240913E-2</v>
      </c>
    </row>
    <row r="43567" spans="1:1" x14ac:dyDescent="0.2">
      <c r="A43567">
        <f t="shared" ca="1" si="680"/>
        <v>-1.0124818494869163</v>
      </c>
    </row>
    <row r="43568" spans="1:1" x14ac:dyDescent="0.2">
      <c r="A43568">
        <f t="shared" ca="1" si="680"/>
        <v>-0.32085034071213897</v>
      </c>
    </row>
    <row r="43569" spans="1:1" x14ac:dyDescent="0.2">
      <c r="A43569">
        <f t="shared" ca="1" si="680"/>
        <v>-1.9652778968125879</v>
      </c>
    </row>
    <row r="43570" spans="1:1" x14ac:dyDescent="0.2">
      <c r="A43570">
        <f t="shared" ca="1" si="680"/>
        <v>2.6484319544192527E-2</v>
      </c>
    </row>
    <row r="43571" spans="1:1" x14ac:dyDescent="0.2">
      <c r="A43571">
        <f t="shared" ca="1" si="680"/>
        <v>-0.52034729850604666</v>
      </c>
    </row>
    <row r="43572" spans="1:1" x14ac:dyDescent="0.2">
      <c r="A43572">
        <f t="shared" ca="1" si="680"/>
        <v>-0.79380359028530934</v>
      </c>
    </row>
    <row r="43573" spans="1:1" x14ac:dyDescent="0.2">
      <c r="A43573">
        <f t="shared" ca="1" si="680"/>
        <v>0.29291602486099944</v>
      </c>
    </row>
    <row r="43574" spans="1:1" x14ac:dyDescent="0.2">
      <c r="A43574">
        <f t="shared" ca="1" si="680"/>
        <v>0.77695779417852906</v>
      </c>
    </row>
    <row r="43575" spans="1:1" x14ac:dyDescent="0.2">
      <c r="A43575">
        <f t="shared" ca="1" si="680"/>
        <v>-0.31449672851467991</v>
      </c>
    </row>
    <row r="43576" spans="1:1" x14ac:dyDescent="0.2">
      <c r="A43576">
        <f t="shared" ca="1" si="680"/>
        <v>-0.36357025409331417</v>
      </c>
    </row>
    <row r="43577" spans="1:1" x14ac:dyDescent="0.2">
      <c r="A43577">
        <f t="shared" ca="1" si="680"/>
        <v>0.59771306995667706</v>
      </c>
    </row>
    <row r="43578" spans="1:1" x14ac:dyDescent="0.2">
      <c r="A43578">
        <f t="shared" ca="1" si="680"/>
        <v>-0.93886597727390808</v>
      </c>
    </row>
    <row r="43579" spans="1:1" x14ac:dyDescent="0.2">
      <c r="A43579">
        <f t="shared" ca="1" si="680"/>
        <v>-0.30377433000321802</v>
      </c>
    </row>
    <row r="43580" spans="1:1" x14ac:dyDescent="0.2">
      <c r="A43580">
        <f t="shared" ca="1" si="680"/>
        <v>0.45547553949706415</v>
      </c>
    </row>
    <row r="43581" spans="1:1" x14ac:dyDescent="0.2">
      <c r="A43581">
        <f t="shared" ca="1" si="680"/>
        <v>-0.69841005732257688</v>
      </c>
    </row>
    <row r="43582" spans="1:1" x14ac:dyDescent="0.2">
      <c r="A43582">
        <f t="shared" ca="1" si="680"/>
        <v>-0.42908713284333294</v>
      </c>
    </row>
    <row r="43583" spans="1:1" x14ac:dyDescent="0.2">
      <c r="A43583">
        <f t="shared" ca="1" si="680"/>
        <v>-0.70104175321357387</v>
      </c>
    </row>
    <row r="43584" spans="1:1" x14ac:dyDescent="0.2">
      <c r="A43584">
        <f t="shared" ca="1" si="680"/>
        <v>-0.36134179717129938</v>
      </c>
    </row>
    <row r="43585" spans="1:1" x14ac:dyDescent="0.2">
      <c r="A43585">
        <f t="shared" ca="1" si="680"/>
        <v>-1.2639870220354654</v>
      </c>
    </row>
    <row r="43586" spans="1:1" x14ac:dyDescent="0.2">
      <c r="A43586">
        <f t="shared" ca="1" si="680"/>
        <v>1.3952599887788937</v>
      </c>
    </row>
    <row r="43587" spans="1:1" x14ac:dyDescent="0.2">
      <c r="A43587">
        <f t="shared" ref="A43587:A43650" ca="1" si="681">_xlfn.NORM.INV(RAND(),0,1)</f>
        <v>0.37769748511944562</v>
      </c>
    </row>
    <row r="43588" spans="1:1" x14ac:dyDescent="0.2">
      <c r="A43588">
        <f t="shared" ca="1" si="681"/>
        <v>-1.3524259865441748</v>
      </c>
    </row>
    <row r="43589" spans="1:1" x14ac:dyDescent="0.2">
      <c r="A43589">
        <f t="shared" ca="1" si="681"/>
        <v>0.57947130223634347</v>
      </c>
    </row>
    <row r="43590" spans="1:1" x14ac:dyDescent="0.2">
      <c r="A43590">
        <f t="shared" ca="1" si="681"/>
        <v>9.3228981666492031E-2</v>
      </c>
    </row>
    <row r="43591" spans="1:1" x14ac:dyDescent="0.2">
      <c r="A43591">
        <f t="shared" ca="1" si="681"/>
        <v>-1.1349968976151084</v>
      </c>
    </row>
    <row r="43592" spans="1:1" x14ac:dyDescent="0.2">
      <c r="A43592">
        <f t="shared" ca="1" si="681"/>
        <v>0.46475694520839222</v>
      </c>
    </row>
    <row r="43593" spans="1:1" x14ac:dyDescent="0.2">
      <c r="A43593">
        <f t="shared" ca="1" si="681"/>
        <v>1.9063731501793722E-2</v>
      </c>
    </row>
    <row r="43594" spans="1:1" x14ac:dyDescent="0.2">
      <c r="A43594">
        <f t="shared" ca="1" si="681"/>
        <v>1.1606640794192542</v>
      </c>
    </row>
    <row r="43595" spans="1:1" x14ac:dyDescent="0.2">
      <c r="A43595">
        <f t="shared" ca="1" si="681"/>
        <v>-0.39336607226482684</v>
      </c>
    </row>
    <row r="43596" spans="1:1" x14ac:dyDescent="0.2">
      <c r="A43596">
        <f t="shared" ca="1" si="681"/>
        <v>0.36729452762544618</v>
      </c>
    </row>
    <row r="43597" spans="1:1" x14ac:dyDescent="0.2">
      <c r="A43597">
        <f t="shared" ca="1" si="681"/>
        <v>-0.98129170347547923</v>
      </c>
    </row>
    <row r="43598" spans="1:1" x14ac:dyDescent="0.2">
      <c r="A43598">
        <f t="shared" ca="1" si="681"/>
        <v>0.83988396373795116</v>
      </c>
    </row>
    <row r="43599" spans="1:1" x14ac:dyDescent="0.2">
      <c r="A43599">
        <f t="shared" ca="1" si="681"/>
        <v>6.7209418143974756E-2</v>
      </c>
    </row>
    <row r="43600" spans="1:1" x14ac:dyDescent="0.2">
      <c r="A43600">
        <f t="shared" ca="1" si="681"/>
        <v>7.9615313670542379E-2</v>
      </c>
    </row>
    <row r="43601" spans="1:1" x14ac:dyDescent="0.2">
      <c r="A43601">
        <f t="shared" ca="1" si="681"/>
        <v>1.014584597152058</v>
      </c>
    </row>
    <row r="43602" spans="1:1" x14ac:dyDescent="0.2">
      <c r="A43602">
        <f t="shared" ca="1" si="681"/>
        <v>-0.38466440083643755</v>
      </c>
    </row>
    <row r="43603" spans="1:1" x14ac:dyDescent="0.2">
      <c r="A43603">
        <f t="shared" ca="1" si="681"/>
        <v>-0.53363221713909503</v>
      </c>
    </row>
    <row r="43604" spans="1:1" x14ac:dyDescent="0.2">
      <c r="A43604">
        <f t="shared" ca="1" si="681"/>
        <v>-2.2333374083046578</v>
      </c>
    </row>
    <row r="43605" spans="1:1" x14ac:dyDescent="0.2">
      <c r="A43605">
        <f t="shared" ca="1" si="681"/>
        <v>-1.5607824318904959</v>
      </c>
    </row>
    <row r="43606" spans="1:1" x14ac:dyDescent="0.2">
      <c r="A43606">
        <f t="shared" ca="1" si="681"/>
        <v>-0.27690989724273996</v>
      </c>
    </row>
    <row r="43607" spans="1:1" x14ac:dyDescent="0.2">
      <c r="A43607">
        <f t="shared" ca="1" si="681"/>
        <v>-1.1601479732267475</v>
      </c>
    </row>
    <row r="43608" spans="1:1" x14ac:dyDescent="0.2">
      <c r="A43608">
        <f t="shared" ca="1" si="681"/>
        <v>0.13191564423745222</v>
      </c>
    </row>
    <row r="43609" spans="1:1" x14ac:dyDescent="0.2">
      <c r="A43609">
        <f t="shared" ca="1" si="681"/>
        <v>1.7048496665836153</v>
      </c>
    </row>
    <row r="43610" spans="1:1" x14ac:dyDescent="0.2">
      <c r="A43610">
        <f t="shared" ca="1" si="681"/>
        <v>0.77082655197371508</v>
      </c>
    </row>
    <row r="43611" spans="1:1" x14ac:dyDescent="0.2">
      <c r="A43611">
        <f t="shared" ca="1" si="681"/>
        <v>-1.2133707016251789</v>
      </c>
    </row>
    <row r="43612" spans="1:1" x14ac:dyDescent="0.2">
      <c r="A43612">
        <f t="shared" ca="1" si="681"/>
        <v>1.3168020655541526</v>
      </c>
    </row>
    <row r="43613" spans="1:1" x14ac:dyDescent="0.2">
      <c r="A43613">
        <f t="shared" ca="1" si="681"/>
        <v>0.55561141923623203</v>
      </c>
    </row>
    <row r="43614" spans="1:1" x14ac:dyDescent="0.2">
      <c r="A43614">
        <f t="shared" ca="1" si="681"/>
        <v>-1.7185127504078115</v>
      </c>
    </row>
    <row r="43615" spans="1:1" x14ac:dyDescent="0.2">
      <c r="A43615">
        <f t="shared" ca="1" si="681"/>
        <v>-0.54369402039509007</v>
      </c>
    </row>
    <row r="43616" spans="1:1" x14ac:dyDescent="0.2">
      <c r="A43616">
        <f t="shared" ca="1" si="681"/>
        <v>-7.4741859765811811E-2</v>
      </c>
    </row>
    <row r="43617" spans="1:1" x14ac:dyDescent="0.2">
      <c r="A43617">
        <f t="shared" ca="1" si="681"/>
        <v>-0.25045966295325095</v>
      </c>
    </row>
    <row r="43618" spans="1:1" x14ac:dyDescent="0.2">
      <c r="A43618">
        <f t="shared" ca="1" si="681"/>
        <v>2.0602335150713862</v>
      </c>
    </row>
    <row r="43619" spans="1:1" x14ac:dyDescent="0.2">
      <c r="A43619">
        <f t="shared" ca="1" si="681"/>
        <v>0.70732940685503409</v>
      </c>
    </row>
    <row r="43620" spans="1:1" x14ac:dyDescent="0.2">
      <c r="A43620">
        <f t="shared" ca="1" si="681"/>
        <v>-0.23213532372472459</v>
      </c>
    </row>
    <row r="43621" spans="1:1" x14ac:dyDescent="0.2">
      <c r="A43621">
        <f t="shared" ca="1" si="681"/>
        <v>0.5541997495241956</v>
      </c>
    </row>
    <row r="43622" spans="1:1" x14ac:dyDescent="0.2">
      <c r="A43622">
        <f t="shared" ca="1" si="681"/>
        <v>-0.51316599621742043</v>
      </c>
    </row>
    <row r="43623" spans="1:1" x14ac:dyDescent="0.2">
      <c r="A43623">
        <f t="shared" ca="1" si="681"/>
        <v>1.0893747434940755</v>
      </c>
    </row>
    <row r="43624" spans="1:1" x14ac:dyDescent="0.2">
      <c r="A43624">
        <f t="shared" ca="1" si="681"/>
        <v>1.6705639354527542</v>
      </c>
    </row>
    <row r="43625" spans="1:1" x14ac:dyDescent="0.2">
      <c r="A43625">
        <f t="shared" ca="1" si="681"/>
        <v>-0.39170692894221537</v>
      </c>
    </row>
    <row r="43626" spans="1:1" x14ac:dyDescent="0.2">
      <c r="A43626">
        <f t="shared" ca="1" si="681"/>
        <v>-0.83708831017903729</v>
      </c>
    </row>
    <row r="43627" spans="1:1" x14ac:dyDescent="0.2">
      <c r="A43627">
        <f t="shared" ca="1" si="681"/>
        <v>-0.15096179718031932</v>
      </c>
    </row>
    <row r="43628" spans="1:1" x14ac:dyDescent="0.2">
      <c r="A43628">
        <f t="shared" ca="1" si="681"/>
        <v>-1.3823216058333783</v>
      </c>
    </row>
    <row r="43629" spans="1:1" x14ac:dyDescent="0.2">
      <c r="A43629">
        <f t="shared" ca="1" si="681"/>
        <v>1.1493477580886184</v>
      </c>
    </row>
    <row r="43630" spans="1:1" x14ac:dyDescent="0.2">
      <c r="A43630">
        <f t="shared" ca="1" si="681"/>
        <v>-0.93789852224951209</v>
      </c>
    </row>
    <row r="43631" spans="1:1" x14ac:dyDescent="0.2">
      <c r="A43631">
        <f t="shared" ca="1" si="681"/>
        <v>0.35621494309199964</v>
      </c>
    </row>
    <row r="43632" spans="1:1" x14ac:dyDescent="0.2">
      <c r="A43632">
        <f t="shared" ca="1" si="681"/>
        <v>0.62746515504836731</v>
      </c>
    </row>
    <row r="43633" spans="1:1" x14ac:dyDescent="0.2">
      <c r="A43633">
        <f t="shared" ca="1" si="681"/>
        <v>0.8111978080035922</v>
      </c>
    </row>
    <row r="43634" spans="1:1" x14ac:dyDescent="0.2">
      <c r="A43634">
        <f t="shared" ca="1" si="681"/>
        <v>-1.5107436030856702</v>
      </c>
    </row>
    <row r="43635" spans="1:1" x14ac:dyDescent="0.2">
      <c r="A43635">
        <f t="shared" ca="1" si="681"/>
        <v>0.88423625872448952</v>
      </c>
    </row>
    <row r="43636" spans="1:1" x14ac:dyDescent="0.2">
      <c r="A43636">
        <f t="shared" ca="1" si="681"/>
        <v>-1.3753500712986237</v>
      </c>
    </row>
    <row r="43637" spans="1:1" x14ac:dyDescent="0.2">
      <c r="A43637">
        <f t="shared" ca="1" si="681"/>
        <v>2.5804551586403157</v>
      </c>
    </row>
    <row r="43638" spans="1:1" x14ac:dyDescent="0.2">
      <c r="A43638">
        <f t="shared" ca="1" si="681"/>
        <v>-0.60101698171395546</v>
      </c>
    </row>
    <row r="43639" spans="1:1" x14ac:dyDescent="0.2">
      <c r="A43639">
        <f t="shared" ca="1" si="681"/>
        <v>0.58726443086927949</v>
      </c>
    </row>
    <row r="43640" spans="1:1" x14ac:dyDescent="0.2">
      <c r="A43640">
        <f t="shared" ca="1" si="681"/>
        <v>1.1119425872592985</v>
      </c>
    </row>
    <row r="43641" spans="1:1" x14ac:dyDescent="0.2">
      <c r="A43641">
        <f t="shared" ca="1" si="681"/>
        <v>-0.40743765213285865</v>
      </c>
    </row>
    <row r="43642" spans="1:1" x14ac:dyDescent="0.2">
      <c r="A43642">
        <f t="shared" ca="1" si="681"/>
        <v>-0.26386789775379094</v>
      </c>
    </row>
    <row r="43643" spans="1:1" x14ac:dyDescent="0.2">
      <c r="A43643">
        <f t="shared" ca="1" si="681"/>
        <v>-0.602887874753261</v>
      </c>
    </row>
    <row r="43644" spans="1:1" x14ac:dyDescent="0.2">
      <c r="A43644">
        <f t="shared" ca="1" si="681"/>
        <v>0.15086170805095989</v>
      </c>
    </row>
    <row r="43645" spans="1:1" x14ac:dyDescent="0.2">
      <c r="A43645">
        <f t="shared" ca="1" si="681"/>
        <v>-0.70014588999917959</v>
      </c>
    </row>
    <row r="43646" spans="1:1" x14ac:dyDescent="0.2">
      <c r="A43646">
        <f t="shared" ca="1" si="681"/>
        <v>0.31849983309291702</v>
      </c>
    </row>
    <row r="43647" spans="1:1" x14ac:dyDescent="0.2">
      <c r="A43647">
        <f t="shared" ca="1" si="681"/>
        <v>0.38998531744011822</v>
      </c>
    </row>
    <row r="43648" spans="1:1" x14ac:dyDescent="0.2">
      <c r="A43648">
        <f t="shared" ca="1" si="681"/>
        <v>-0.40829493040001896</v>
      </c>
    </row>
    <row r="43649" spans="1:1" x14ac:dyDescent="0.2">
      <c r="A43649">
        <f t="shared" ca="1" si="681"/>
        <v>-0.31017233150730966</v>
      </c>
    </row>
    <row r="43650" spans="1:1" x14ac:dyDescent="0.2">
      <c r="A43650">
        <f t="shared" ca="1" si="681"/>
        <v>-0.44540466531378686</v>
      </c>
    </row>
    <row r="43651" spans="1:1" x14ac:dyDescent="0.2">
      <c r="A43651">
        <f t="shared" ref="A43651:A43714" ca="1" si="682">_xlfn.NORM.INV(RAND(),0,1)</f>
        <v>-4.6353679654454416E-2</v>
      </c>
    </row>
    <row r="43652" spans="1:1" x14ac:dyDescent="0.2">
      <c r="A43652">
        <f t="shared" ca="1" si="682"/>
        <v>0.4905257535667274</v>
      </c>
    </row>
    <row r="43653" spans="1:1" x14ac:dyDescent="0.2">
      <c r="A43653">
        <f t="shared" ca="1" si="682"/>
        <v>-0.57281993918279528</v>
      </c>
    </row>
    <row r="43654" spans="1:1" x14ac:dyDescent="0.2">
      <c r="A43654">
        <f t="shared" ca="1" si="682"/>
        <v>-3.4767740267093936E-2</v>
      </c>
    </row>
    <row r="43655" spans="1:1" x14ac:dyDescent="0.2">
      <c r="A43655">
        <f t="shared" ca="1" si="682"/>
        <v>-2.4702199844565138</v>
      </c>
    </row>
    <row r="43656" spans="1:1" x14ac:dyDescent="0.2">
      <c r="A43656">
        <f t="shared" ca="1" si="682"/>
        <v>0.39841677470199099</v>
      </c>
    </row>
    <row r="43657" spans="1:1" x14ac:dyDescent="0.2">
      <c r="A43657">
        <f t="shared" ca="1" si="682"/>
        <v>-0.52892764659412217</v>
      </c>
    </row>
    <row r="43658" spans="1:1" x14ac:dyDescent="0.2">
      <c r="A43658">
        <f t="shared" ca="1" si="682"/>
        <v>8.5344838424126296E-2</v>
      </c>
    </row>
    <row r="43659" spans="1:1" x14ac:dyDescent="0.2">
      <c r="A43659">
        <f t="shared" ca="1" si="682"/>
        <v>1.3549118666009663</v>
      </c>
    </row>
    <row r="43660" spans="1:1" x14ac:dyDescent="0.2">
      <c r="A43660">
        <f t="shared" ca="1" si="682"/>
        <v>-0.30655126861735743</v>
      </c>
    </row>
    <row r="43661" spans="1:1" x14ac:dyDescent="0.2">
      <c r="A43661">
        <f t="shared" ca="1" si="682"/>
        <v>3.470769330683865</v>
      </c>
    </row>
    <row r="43662" spans="1:1" x14ac:dyDescent="0.2">
      <c r="A43662">
        <f t="shared" ca="1" si="682"/>
        <v>7.7475091723800654E-2</v>
      </c>
    </row>
    <row r="43663" spans="1:1" x14ac:dyDescent="0.2">
      <c r="A43663">
        <f t="shared" ca="1" si="682"/>
        <v>-0.94591554122520005</v>
      </c>
    </row>
    <row r="43664" spans="1:1" x14ac:dyDescent="0.2">
      <c r="A43664">
        <f t="shared" ca="1" si="682"/>
        <v>-0.94529434316496397</v>
      </c>
    </row>
    <row r="43665" spans="1:1" x14ac:dyDescent="0.2">
      <c r="A43665">
        <f t="shared" ca="1" si="682"/>
        <v>0.11356614691206615</v>
      </c>
    </row>
    <row r="43666" spans="1:1" x14ac:dyDescent="0.2">
      <c r="A43666">
        <f t="shared" ca="1" si="682"/>
        <v>-1.0433520185996799</v>
      </c>
    </row>
    <row r="43667" spans="1:1" x14ac:dyDescent="0.2">
      <c r="A43667">
        <f t="shared" ca="1" si="682"/>
        <v>-1.0768700957151778</v>
      </c>
    </row>
    <row r="43668" spans="1:1" x14ac:dyDescent="0.2">
      <c r="A43668">
        <f t="shared" ca="1" si="682"/>
        <v>-1.6858647403122655</v>
      </c>
    </row>
    <row r="43669" spans="1:1" x14ac:dyDescent="0.2">
      <c r="A43669">
        <f t="shared" ca="1" si="682"/>
        <v>-0.61675572522447897</v>
      </c>
    </row>
    <row r="43670" spans="1:1" x14ac:dyDescent="0.2">
      <c r="A43670">
        <f t="shared" ca="1" si="682"/>
        <v>0.81974616647445331</v>
      </c>
    </row>
    <row r="43671" spans="1:1" x14ac:dyDescent="0.2">
      <c r="A43671">
        <f t="shared" ca="1" si="682"/>
        <v>-0.22853143952502417</v>
      </c>
    </row>
    <row r="43672" spans="1:1" x14ac:dyDescent="0.2">
      <c r="A43672">
        <f t="shared" ca="1" si="682"/>
        <v>-8.5779085338179864E-2</v>
      </c>
    </row>
    <row r="43673" spans="1:1" x14ac:dyDescent="0.2">
      <c r="A43673">
        <f t="shared" ca="1" si="682"/>
        <v>-0.69644312522318363</v>
      </c>
    </row>
    <row r="43674" spans="1:1" x14ac:dyDescent="0.2">
      <c r="A43674">
        <f t="shared" ca="1" si="682"/>
        <v>-2.0851154089665709</v>
      </c>
    </row>
    <row r="43675" spans="1:1" x14ac:dyDescent="0.2">
      <c r="A43675">
        <f t="shared" ca="1" si="682"/>
        <v>0.34037098733440052</v>
      </c>
    </row>
    <row r="43676" spans="1:1" x14ac:dyDescent="0.2">
      <c r="A43676">
        <f t="shared" ca="1" si="682"/>
        <v>-0.6812520805586666</v>
      </c>
    </row>
    <row r="43677" spans="1:1" x14ac:dyDescent="0.2">
      <c r="A43677">
        <f t="shared" ca="1" si="682"/>
        <v>-2.981467239778425</v>
      </c>
    </row>
    <row r="43678" spans="1:1" x14ac:dyDescent="0.2">
      <c r="A43678">
        <f t="shared" ca="1" si="682"/>
        <v>0.71093444076739065</v>
      </c>
    </row>
    <row r="43679" spans="1:1" x14ac:dyDescent="0.2">
      <c r="A43679">
        <f t="shared" ca="1" si="682"/>
        <v>0.30089250688475949</v>
      </c>
    </row>
    <row r="43680" spans="1:1" x14ac:dyDescent="0.2">
      <c r="A43680">
        <f t="shared" ca="1" si="682"/>
        <v>-1.1445576879541832</v>
      </c>
    </row>
    <row r="43681" spans="1:1" x14ac:dyDescent="0.2">
      <c r="A43681">
        <f t="shared" ca="1" si="682"/>
        <v>1.4716589362937316</v>
      </c>
    </row>
    <row r="43682" spans="1:1" x14ac:dyDescent="0.2">
      <c r="A43682">
        <f t="shared" ca="1" si="682"/>
        <v>-0.56962985956556145</v>
      </c>
    </row>
    <row r="43683" spans="1:1" x14ac:dyDescent="0.2">
      <c r="A43683">
        <f t="shared" ca="1" si="682"/>
        <v>1.3287237140557411</v>
      </c>
    </row>
    <row r="43684" spans="1:1" x14ac:dyDescent="0.2">
      <c r="A43684">
        <f t="shared" ca="1" si="682"/>
        <v>0.57268337958493787</v>
      </c>
    </row>
    <row r="43685" spans="1:1" x14ac:dyDescent="0.2">
      <c r="A43685">
        <f t="shared" ca="1" si="682"/>
        <v>-1.7720823947713293</v>
      </c>
    </row>
    <row r="43686" spans="1:1" x14ac:dyDescent="0.2">
      <c r="A43686">
        <f t="shared" ca="1" si="682"/>
        <v>0.38331152890540521</v>
      </c>
    </row>
    <row r="43687" spans="1:1" x14ac:dyDescent="0.2">
      <c r="A43687">
        <f t="shared" ca="1" si="682"/>
        <v>-1.7775660315756987</v>
      </c>
    </row>
    <row r="43688" spans="1:1" x14ac:dyDescent="0.2">
      <c r="A43688">
        <f t="shared" ca="1" si="682"/>
        <v>-1.1624426103135239</v>
      </c>
    </row>
    <row r="43689" spans="1:1" x14ac:dyDescent="0.2">
      <c r="A43689">
        <f t="shared" ca="1" si="682"/>
        <v>3.3174612373959828E-2</v>
      </c>
    </row>
    <row r="43690" spans="1:1" x14ac:dyDescent="0.2">
      <c r="A43690">
        <f t="shared" ca="1" si="682"/>
        <v>1.5273404036495839</v>
      </c>
    </row>
    <row r="43691" spans="1:1" x14ac:dyDescent="0.2">
      <c r="A43691">
        <f t="shared" ca="1" si="682"/>
        <v>2.3883034340658024E-2</v>
      </c>
    </row>
    <row r="43692" spans="1:1" x14ac:dyDescent="0.2">
      <c r="A43692">
        <f t="shared" ca="1" si="682"/>
        <v>0.27963923259305545</v>
      </c>
    </row>
    <row r="43693" spans="1:1" x14ac:dyDescent="0.2">
      <c r="A43693">
        <f t="shared" ca="1" si="682"/>
        <v>-0.54690149459444937</v>
      </c>
    </row>
    <row r="43694" spans="1:1" x14ac:dyDescent="0.2">
      <c r="A43694">
        <f t="shared" ca="1" si="682"/>
        <v>1.1982394642622012</v>
      </c>
    </row>
    <row r="43695" spans="1:1" x14ac:dyDescent="0.2">
      <c r="A43695">
        <f t="shared" ca="1" si="682"/>
        <v>-0.62267303603487334</v>
      </c>
    </row>
    <row r="43696" spans="1:1" x14ac:dyDescent="0.2">
      <c r="A43696">
        <f t="shared" ca="1" si="682"/>
        <v>-0.16085023224535283</v>
      </c>
    </row>
    <row r="43697" spans="1:1" x14ac:dyDescent="0.2">
      <c r="A43697">
        <f t="shared" ca="1" si="682"/>
        <v>0.90569474337857281</v>
      </c>
    </row>
    <row r="43698" spans="1:1" x14ac:dyDescent="0.2">
      <c r="A43698">
        <f t="shared" ca="1" si="682"/>
        <v>0.10028453601743342</v>
      </c>
    </row>
    <row r="43699" spans="1:1" x14ac:dyDescent="0.2">
      <c r="A43699">
        <f t="shared" ca="1" si="682"/>
        <v>-4.608824255978497E-2</v>
      </c>
    </row>
    <row r="43700" spans="1:1" x14ac:dyDescent="0.2">
      <c r="A43700">
        <f t="shared" ca="1" si="682"/>
        <v>0.26909881354491089</v>
      </c>
    </row>
    <row r="43701" spans="1:1" x14ac:dyDescent="0.2">
      <c r="A43701">
        <f t="shared" ca="1" si="682"/>
        <v>-1.1925338998173542</v>
      </c>
    </row>
    <row r="43702" spans="1:1" x14ac:dyDescent="0.2">
      <c r="A43702">
        <f t="shared" ca="1" si="682"/>
        <v>1.1387451229292742</v>
      </c>
    </row>
    <row r="43703" spans="1:1" x14ac:dyDescent="0.2">
      <c r="A43703">
        <f t="shared" ca="1" si="682"/>
        <v>1.0198814098849671</v>
      </c>
    </row>
    <row r="43704" spans="1:1" x14ac:dyDescent="0.2">
      <c r="A43704">
        <f t="shared" ca="1" si="682"/>
        <v>-0.43825405912569848</v>
      </c>
    </row>
    <row r="43705" spans="1:1" x14ac:dyDescent="0.2">
      <c r="A43705">
        <f t="shared" ca="1" si="682"/>
        <v>3.697106451665004E-2</v>
      </c>
    </row>
    <row r="43706" spans="1:1" x14ac:dyDescent="0.2">
      <c r="A43706">
        <f t="shared" ca="1" si="682"/>
        <v>0.64266766358211369</v>
      </c>
    </row>
    <row r="43707" spans="1:1" x14ac:dyDescent="0.2">
      <c r="A43707">
        <f t="shared" ca="1" si="682"/>
        <v>-0.27702749866069171</v>
      </c>
    </row>
    <row r="43708" spans="1:1" x14ac:dyDescent="0.2">
      <c r="A43708">
        <f t="shared" ca="1" si="682"/>
        <v>-1.339026628256522</v>
      </c>
    </row>
    <row r="43709" spans="1:1" x14ac:dyDescent="0.2">
      <c r="A43709">
        <f t="shared" ca="1" si="682"/>
        <v>1.6661447368666351</v>
      </c>
    </row>
    <row r="43710" spans="1:1" x14ac:dyDescent="0.2">
      <c r="A43710">
        <f t="shared" ca="1" si="682"/>
        <v>0.5682129882815663</v>
      </c>
    </row>
    <row r="43711" spans="1:1" x14ac:dyDescent="0.2">
      <c r="A43711">
        <f t="shared" ca="1" si="682"/>
        <v>0.2548148334171953</v>
      </c>
    </row>
    <row r="43712" spans="1:1" x14ac:dyDescent="0.2">
      <c r="A43712">
        <f t="shared" ca="1" si="682"/>
        <v>1.3253537915329245</v>
      </c>
    </row>
    <row r="43713" spans="1:1" x14ac:dyDescent="0.2">
      <c r="A43713">
        <f t="shared" ca="1" si="682"/>
        <v>0.2201017104641397</v>
      </c>
    </row>
    <row r="43714" spans="1:1" x14ac:dyDescent="0.2">
      <c r="A43714">
        <f t="shared" ca="1" si="682"/>
        <v>0.79880486122084415</v>
      </c>
    </row>
    <row r="43715" spans="1:1" x14ac:dyDescent="0.2">
      <c r="A43715">
        <f t="shared" ref="A43715:A43778" ca="1" si="683">_xlfn.NORM.INV(RAND(),0,1)</f>
        <v>-2.5673196574226589</v>
      </c>
    </row>
    <row r="43716" spans="1:1" x14ac:dyDescent="0.2">
      <c r="A43716">
        <f t="shared" ca="1" si="683"/>
        <v>-0.30887782206334136</v>
      </c>
    </row>
    <row r="43717" spans="1:1" x14ac:dyDescent="0.2">
      <c r="A43717">
        <f t="shared" ca="1" si="683"/>
        <v>-1.4457707645795821</v>
      </c>
    </row>
    <row r="43718" spans="1:1" x14ac:dyDescent="0.2">
      <c r="A43718">
        <f t="shared" ca="1" si="683"/>
        <v>-1.0417453182719929</v>
      </c>
    </row>
    <row r="43719" spans="1:1" x14ac:dyDescent="0.2">
      <c r="A43719">
        <f t="shared" ca="1" si="683"/>
        <v>-2.8081228017949504E-3</v>
      </c>
    </row>
    <row r="43720" spans="1:1" x14ac:dyDescent="0.2">
      <c r="A43720">
        <f t="shared" ca="1" si="683"/>
        <v>-0.61315014255297851</v>
      </c>
    </row>
    <row r="43721" spans="1:1" x14ac:dyDescent="0.2">
      <c r="A43721">
        <f t="shared" ca="1" si="683"/>
        <v>0.8415663194569164</v>
      </c>
    </row>
    <row r="43722" spans="1:1" x14ac:dyDescent="0.2">
      <c r="A43722">
        <f t="shared" ca="1" si="683"/>
        <v>0.35912164620305309</v>
      </c>
    </row>
    <row r="43723" spans="1:1" x14ac:dyDescent="0.2">
      <c r="A43723">
        <f t="shared" ca="1" si="683"/>
        <v>-0.68154183723854889</v>
      </c>
    </row>
    <row r="43724" spans="1:1" x14ac:dyDescent="0.2">
      <c r="A43724">
        <f t="shared" ca="1" si="683"/>
        <v>0.44603033798457808</v>
      </c>
    </row>
    <row r="43725" spans="1:1" x14ac:dyDescent="0.2">
      <c r="A43725">
        <f t="shared" ca="1" si="683"/>
        <v>1.0190035563681863</v>
      </c>
    </row>
    <row r="43726" spans="1:1" x14ac:dyDescent="0.2">
      <c r="A43726">
        <f t="shared" ca="1" si="683"/>
        <v>0.7616311400005733</v>
      </c>
    </row>
    <row r="43727" spans="1:1" x14ac:dyDescent="0.2">
      <c r="A43727">
        <f t="shared" ca="1" si="683"/>
        <v>-0.95485088453568323</v>
      </c>
    </row>
    <row r="43728" spans="1:1" x14ac:dyDescent="0.2">
      <c r="A43728">
        <f t="shared" ca="1" si="683"/>
        <v>-1.7961183115410946</v>
      </c>
    </row>
    <row r="43729" spans="1:1" x14ac:dyDescent="0.2">
      <c r="A43729">
        <f t="shared" ca="1" si="683"/>
        <v>-0.74583698889822425</v>
      </c>
    </row>
    <row r="43730" spans="1:1" x14ac:dyDescent="0.2">
      <c r="A43730">
        <f t="shared" ca="1" si="683"/>
        <v>1.2697585682757808</v>
      </c>
    </row>
    <row r="43731" spans="1:1" x14ac:dyDescent="0.2">
      <c r="A43731">
        <f t="shared" ca="1" si="683"/>
        <v>1.5547440577526539</v>
      </c>
    </row>
    <row r="43732" spans="1:1" x14ac:dyDescent="0.2">
      <c r="A43732">
        <f t="shared" ca="1" si="683"/>
        <v>-0.76422662220398685</v>
      </c>
    </row>
    <row r="43733" spans="1:1" x14ac:dyDescent="0.2">
      <c r="A43733">
        <f t="shared" ca="1" si="683"/>
        <v>-0.17862652246457922</v>
      </c>
    </row>
    <row r="43734" spans="1:1" x14ac:dyDescent="0.2">
      <c r="A43734">
        <f t="shared" ca="1" si="683"/>
        <v>1.2948093658629027</v>
      </c>
    </row>
    <row r="43735" spans="1:1" x14ac:dyDescent="0.2">
      <c r="A43735">
        <f t="shared" ca="1" si="683"/>
        <v>-0.78067198120491876</v>
      </c>
    </row>
    <row r="43736" spans="1:1" x14ac:dyDescent="0.2">
      <c r="A43736">
        <f t="shared" ca="1" si="683"/>
        <v>0.33100030862261476</v>
      </c>
    </row>
    <row r="43737" spans="1:1" x14ac:dyDescent="0.2">
      <c r="A43737">
        <f t="shared" ca="1" si="683"/>
        <v>-1.6678221374640938</v>
      </c>
    </row>
    <row r="43738" spans="1:1" x14ac:dyDescent="0.2">
      <c r="A43738">
        <f t="shared" ca="1" si="683"/>
        <v>0.72293917081645487</v>
      </c>
    </row>
    <row r="43739" spans="1:1" x14ac:dyDescent="0.2">
      <c r="A43739">
        <f t="shared" ca="1" si="683"/>
        <v>0.58225700522186929</v>
      </c>
    </row>
    <row r="43740" spans="1:1" x14ac:dyDescent="0.2">
      <c r="A43740">
        <f t="shared" ca="1" si="683"/>
        <v>-1.6533265073681231</v>
      </c>
    </row>
    <row r="43741" spans="1:1" x14ac:dyDescent="0.2">
      <c r="A43741">
        <f t="shared" ca="1" si="683"/>
        <v>0.46970082095120524</v>
      </c>
    </row>
    <row r="43742" spans="1:1" x14ac:dyDescent="0.2">
      <c r="A43742">
        <f t="shared" ca="1" si="683"/>
        <v>0.40241493043468818</v>
      </c>
    </row>
    <row r="43743" spans="1:1" x14ac:dyDescent="0.2">
      <c r="A43743">
        <f t="shared" ca="1" si="683"/>
        <v>-0.17348935149604866</v>
      </c>
    </row>
    <row r="43744" spans="1:1" x14ac:dyDescent="0.2">
      <c r="A43744">
        <f t="shared" ca="1" si="683"/>
        <v>6.0041428115293158E-2</v>
      </c>
    </row>
    <row r="43745" spans="1:1" x14ac:dyDescent="0.2">
      <c r="A43745">
        <f t="shared" ca="1" si="683"/>
        <v>-1.3111815318827236</v>
      </c>
    </row>
    <row r="43746" spans="1:1" x14ac:dyDescent="0.2">
      <c r="A43746">
        <f t="shared" ca="1" si="683"/>
        <v>0.43752566678820259</v>
      </c>
    </row>
    <row r="43747" spans="1:1" x14ac:dyDescent="0.2">
      <c r="A43747">
        <f t="shared" ca="1" si="683"/>
        <v>6.8882592210610188E-2</v>
      </c>
    </row>
    <row r="43748" spans="1:1" x14ac:dyDescent="0.2">
      <c r="A43748">
        <f t="shared" ca="1" si="683"/>
        <v>0.28166230262625025</v>
      </c>
    </row>
    <row r="43749" spans="1:1" x14ac:dyDescent="0.2">
      <c r="A43749">
        <f t="shared" ca="1" si="683"/>
        <v>0.36088184291257858</v>
      </c>
    </row>
    <row r="43750" spans="1:1" x14ac:dyDescent="0.2">
      <c r="A43750">
        <f t="shared" ca="1" si="683"/>
        <v>0.67442950612602259</v>
      </c>
    </row>
    <row r="43751" spans="1:1" x14ac:dyDescent="0.2">
      <c r="A43751">
        <f t="shared" ca="1" si="683"/>
        <v>1.4902639858660596</v>
      </c>
    </row>
    <row r="43752" spans="1:1" x14ac:dyDescent="0.2">
      <c r="A43752">
        <f t="shared" ca="1" si="683"/>
        <v>-2.3497620506432552E-2</v>
      </c>
    </row>
    <row r="43753" spans="1:1" x14ac:dyDescent="0.2">
      <c r="A43753">
        <f t="shared" ca="1" si="683"/>
        <v>1.4171365125272093E-2</v>
      </c>
    </row>
    <row r="43754" spans="1:1" x14ac:dyDescent="0.2">
      <c r="A43754">
        <f t="shared" ca="1" si="683"/>
        <v>-0.11464103477502079</v>
      </c>
    </row>
    <row r="43755" spans="1:1" x14ac:dyDescent="0.2">
      <c r="A43755">
        <f t="shared" ca="1" si="683"/>
        <v>-0.85495765205496455</v>
      </c>
    </row>
    <row r="43756" spans="1:1" x14ac:dyDescent="0.2">
      <c r="A43756">
        <f t="shared" ca="1" si="683"/>
        <v>-0.95893462124838413</v>
      </c>
    </row>
    <row r="43757" spans="1:1" x14ac:dyDescent="0.2">
      <c r="A43757">
        <f t="shared" ca="1" si="683"/>
        <v>0.26377274123128225</v>
      </c>
    </row>
    <row r="43758" spans="1:1" x14ac:dyDescent="0.2">
      <c r="A43758">
        <f t="shared" ca="1" si="683"/>
        <v>0.61299063100861539</v>
      </c>
    </row>
    <row r="43759" spans="1:1" x14ac:dyDescent="0.2">
      <c r="A43759">
        <f t="shared" ca="1" si="683"/>
        <v>-0.2544562729780056</v>
      </c>
    </row>
    <row r="43760" spans="1:1" x14ac:dyDescent="0.2">
      <c r="A43760">
        <f t="shared" ca="1" si="683"/>
        <v>3.9042396133640966E-2</v>
      </c>
    </row>
    <row r="43761" spans="1:1" x14ac:dyDescent="0.2">
      <c r="A43761">
        <f t="shared" ca="1" si="683"/>
        <v>-0.86945878191997317</v>
      </c>
    </row>
    <row r="43762" spans="1:1" x14ac:dyDescent="0.2">
      <c r="A43762">
        <f t="shared" ca="1" si="683"/>
        <v>-1.3843495883533812</v>
      </c>
    </row>
    <row r="43763" spans="1:1" x14ac:dyDescent="0.2">
      <c r="A43763">
        <f t="shared" ca="1" si="683"/>
        <v>0.82908407570399212</v>
      </c>
    </row>
    <row r="43764" spans="1:1" x14ac:dyDescent="0.2">
      <c r="A43764">
        <f t="shared" ca="1" si="683"/>
        <v>-0.35712985149608056</v>
      </c>
    </row>
    <row r="43765" spans="1:1" x14ac:dyDescent="0.2">
      <c r="A43765">
        <f t="shared" ca="1" si="683"/>
        <v>0.32705654879474066</v>
      </c>
    </row>
    <row r="43766" spans="1:1" x14ac:dyDescent="0.2">
      <c r="A43766">
        <f t="shared" ca="1" si="683"/>
        <v>-2.5958881069601194</v>
      </c>
    </row>
    <row r="43767" spans="1:1" x14ac:dyDescent="0.2">
      <c r="A43767">
        <f t="shared" ca="1" si="683"/>
        <v>-0.21619680394786722</v>
      </c>
    </row>
    <row r="43768" spans="1:1" x14ac:dyDescent="0.2">
      <c r="A43768">
        <f t="shared" ca="1" si="683"/>
        <v>0.69123034222957236</v>
      </c>
    </row>
    <row r="43769" spans="1:1" x14ac:dyDescent="0.2">
      <c r="A43769">
        <f t="shared" ca="1" si="683"/>
        <v>-0.6403901565531861</v>
      </c>
    </row>
    <row r="43770" spans="1:1" x14ac:dyDescent="0.2">
      <c r="A43770">
        <f t="shared" ca="1" si="683"/>
        <v>0.75748016400581575</v>
      </c>
    </row>
    <row r="43771" spans="1:1" x14ac:dyDescent="0.2">
      <c r="A43771">
        <f t="shared" ca="1" si="683"/>
        <v>0.99958398763796585</v>
      </c>
    </row>
    <row r="43772" spans="1:1" x14ac:dyDescent="0.2">
      <c r="A43772">
        <f t="shared" ca="1" si="683"/>
        <v>0.75662883422363847</v>
      </c>
    </row>
    <row r="43773" spans="1:1" x14ac:dyDescent="0.2">
      <c r="A43773">
        <f t="shared" ca="1" si="683"/>
        <v>-0.15217462947322241</v>
      </c>
    </row>
    <row r="43774" spans="1:1" x14ac:dyDescent="0.2">
      <c r="A43774">
        <f t="shared" ca="1" si="683"/>
        <v>6.7668690926540653E-2</v>
      </c>
    </row>
    <row r="43775" spans="1:1" x14ac:dyDescent="0.2">
      <c r="A43775">
        <f t="shared" ca="1" si="683"/>
        <v>0.64029740844390237</v>
      </c>
    </row>
    <row r="43776" spans="1:1" x14ac:dyDescent="0.2">
      <c r="A43776">
        <f t="shared" ca="1" si="683"/>
        <v>-2.1270038266484128E-2</v>
      </c>
    </row>
    <row r="43777" spans="1:1" x14ac:dyDescent="0.2">
      <c r="A43777">
        <f t="shared" ca="1" si="683"/>
        <v>-0.57519100639215703</v>
      </c>
    </row>
    <row r="43778" spans="1:1" x14ac:dyDescent="0.2">
      <c r="A43778">
        <f t="shared" ca="1" si="683"/>
        <v>-0.57489020030807103</v>
      </c>
    </row>
    <row r="43779" spans="1:1" x14ac:dyDescent="0.2">
      <c r="A43779">
        <f t="shared" ref="A43779:A43842" ca="1" si="684">_xlfn.NORM.INV(RAND(),0,1)</f>
        <v>-4.6695699399056725E-2</v>
      </c>
    </row>
    <row r="43780" spans="1:1" x14ac:dyDescent="0.2">
      <c r="A43780">
        <f t="shared" ca="1" si="684"/>
        <v>-1.2974928783584372</v>
      </c>
    </row>
    <row r="43781" spans="1:1" x14ac:dyDescent="0.2">
      <c r="A43781">
        <f t="shared" ca="1" si="684"/>
        <v>0.8722122483992033</v>
      </c>
    </row>
    <row r="43782" spans="1:1" x14ac:dyDescent="0.2">
      <c r="A43782">
        <f t="shared" ca="1" si="684"/>
        <v>-0.29674945333698782</v>
      </c>
    </row>
    <row r="43783" spans="1:1" x14ac:dyDescent="0.2">
      <c r="A43783">
        <f t="shared" ca="1" si="684"/>
        <v>-0.91392461579530071</v>
      </c>
    </row>
    <row r="43784" spans="1:1" x14ac:dyDescent="0.2">
      <c r="A43784">
        <f t="shared" ca="1" si="684"/>
        <v>0.25872705922910738</v>
      </c>
    </row>
    <row r="43785" spans="1:1" x14ac:dyDescent="0.2">
      <c r="A43785">
        <f t="shared" ca="1" si="684"/>
        <v>0.57486375910191345</v>
      </c>
    </row>
    <row r="43786" spans="1:1" x14ac:dyDescent="0.2">
      <c r="A43786">
        <f t="shared" ca="1" si="684"/>
        <v>1.5433729554930267</v>
      </c>
    </row>
    <row r="43787" spans="1:1" x14ac:dyDescent="0.2">
      <c r="A43787">
        <f t="shared" ca="1" si="684"/>
        <v>0.86501057959214711</v>
      </c>
    </row>
    <row r="43788" spans="1:1" x14ac:dyDescent="0.2">
      <c r="A43788">
        <f t="shared" ca="1" si="684"/>
        <v>-9.2155208486027138E-2</v>
      </c>
    </row>
    <row r="43789" spans="1:1" x14ac:dyDescent="0.2">
      <c r="A43789">
        <f t="shared" ca="1" si="684"/>
        <v>-1.5923863560155698</v>
      </c>
    </row>
    <row r="43790" spans="1:1" x14ac:dyDescent="0.2">
      <c r="A43790">
        <f t="shared" ca="1" si="684"/>
        <v>1.7565111710333845</v>
      </c>
    </row>
    <row r="43791" spans="1:1" x14ac:dyDescent="0.2">
      <c r="A43791">
        <f t="shared" ca="1" si="684"/>
        <v>-0.10149108913172465</v>
      </c>
    </row>
    <row r="43792" spans="1:1" x14ac:dyDescent="0.2">
      <c r="A43792">
        <f t="shared" ca="1" si="684"/>
        <v>-1.907029271441105</v>
      </c>
    </row>
    <row r="43793" spans="1:1" x14ac:dyDescent="0.2">
      <c r="A43793">
        <f t="shared" ca="1" si="684"/>
        <v>0.79660357401368798</v>
      </c>
    </row>
    <row r="43794" spans="1:1" x14ac:dyDescent="0.2">
      <c r="A43794">
        <f t="shared" ca="1" si="684"/>
        <v>0.66227444543007019</v>
      </c>
    </row>
    <row r="43795" spans="1:1" x14ac:dyDescent="0.2">
      <c r="A43795">
        <f t="shared" ca="1" si="684"/>
        <v>0.36731838670217587</v>
      </c>
    </row>
    <row r="43796" spans="1:1" x14ac:dyDescent="0.2">
      <c r="A43796">
        <f t="shared" ca="1" si="684"/>
        <v>3.0716700630341125E-3</v>
      </c>
    </row>
    <row r="43797" spans="1:1" x14ac:dyDescent="0.2">
      <c r="A43797">
        <f t="shared" ca="1" si="684"/>
        <v>8.9451555785966756E-3</v>
      </c>
    </row>
    <row r="43798" spans="1:1" x14ac:dyDescent="0.2">
      <c r="A43798">
        <f t="shared" ca="1" si="684"/>
        <v>0.68478951323395054</v>
      </c>
    </row>
    <row r="43799" spans="1:1" x14ac:dyDescent="0.2">
      <c r="A43799">
        <f t="shared" ca="1" si="684"/>
        <v>-0.55400152645390388</v>
      </c>
    </row>
    <row r="43800" spans="1:1" x14ac:dyDescent="0.2">
      <c r="A43800">
        <f t="shared" ca="1" si="684"/>
        <v>0.15463914518481359</v>
      </c>
    </row>
    <row r="43801" spans="1:1" x14ac:dyDescent="0.2">
      <c r="A43801">
        <f t="shared" ca="1" si="684"/>
        <v>0.58033414544765005</v>
      </c>
    </row>
    <row r="43802" spans="1:1" x14ac:dyDescent="0.2">
      <c r="A43802">
        <f t="shared" ca="1" si="684"/>
        <v>-1.4445612861635095</v>
      </c>
    </row>
    <row r="43803" spans="1:1" x14ac:dyDescent="0.2">
      <c r="A43803">
        <f t="shared" ca="1" si="684"/>
        <v>-0.22596559981528377</v>
      </c>
    </row>
    <row r="43804" spans="1:1" x14ac:dyDescent="0.2">
      <c r="A43804">
        <f t="shared" ca="1" si="684"/>
        <v>-0.46703754839892869</v>
      </c>
    </row>
    <row r="43805" spans="1:1" x14ac:dyDescent="0.2">
      <c r="A43805">
        <f t="shared" ca="1" si="684"/>
        <v>9.4530687857766374E-2</v>
      </c>
    </row>
    <row r="43806" spans="1:1" x14ac:dyDescent="0.2">
      <c r="A43806">
        <f t="shared" ca="1" si="684"/>
        <v>1.2224370580509554</v>
      </c>
    </row>
    <row r="43807" spans="1:1" x14ac:dyDescent="0.2">
      <c r="A43807">
        <f t="shared" ca="1" si="684"/>
        <v>-0.3831355508983903</v>
      </c>
    </row>
    <row r="43808" spans="1:1" x14ac:dyDescent="0.2">
      <c r="A43808">
        <f t="shared" ca="1" si="684"/>
        <v>-0.56113553888407219</v>
      </c>
    </row>
    <row r="43809" spans="1:1" x14ac:dyDescent="0.2">
      <c r="A43809">
        <f t="shared" ca="1" si="684"/>
        <v>-0.84854235170377557</v>
      </c>
    </row>
    <row r="43810" spans="1:1" x14ac:dyDescent="0.2">
      <c r="A43810">
        <f t="shared" ca="1" si="684"/>
        <v>-0.41313179094503305</v>
      </c>
    </row>
    <row r="43811" spans="1:1" x14ac:dyDescent="0.2">
      <c r="A43811">
        <f t="shared" ca="1" si="684"/>
        <v>0.7959562761357909</v>
      </c>
    </row>
    <row r="43812" spans="1:1" x14ac:dyDescent="0.2">
      <c r="A43812">
        <f t="shared" ca="1" si="684"/>
        <v>0.34115699011139955</v>
      </c>
    </row>
    <row r="43813" spans="1:1" x14ac:dyDescent="0.2">
      <c r="A43813">
        <f t="shared" ca="1" si="684"/>
        <v>-1.2528525869804217</v>
      </c>
    </row>
    <row r="43814" spans="1:1" x14ac:dyDescent="0.2">
      <c r="A43814">
        <f t="shared" ca="1" si="684"/>
        <v>0.67088132686367452</v>
      </c>
    </row>
    <row r="43815" spans="1:1" x14ac:dyDescent="0.2">
      <c r="A43815">
        <f t="shared" ca="1" si="684"/>
        <v>-6.2030350636424737E-2</v>
      </c>
    </row>
    <row r="43816" spans="1:1" x14ac:dyDescent="0.2">
      <c r="A43816">
        <f t="shared" ca="1" si="684"/>
        <v>-0.60268613049699982</v>
      </c>
    </row>
    <row r="43817" spans="1:1" x14ac:dyDescent="0.2">
      <c r="A43817">
        <f t="shared" ca="1" si="684"/>
        <v>-6.7165227743100089E-2</v>
      </c>
    </row>
    <row r="43818" spans="1:1" x14ac:dyDescent="0.2">
      <c r="A43818">
        <f t="shared" ca="1" si="684"/>
        <v>0.70244510846944808</v>
      </c>
    </row>
    <row r="43819" spans="1:1" x14ac:dyDescent="0.2">
      <c r="A43819">
        <f t="shared" ca="1" si="684"/>
        <v>2.6773920968132227E-2</v>
      </c>
    </row>
    <row r="43820" spans="1:1" x14ac:dyDescent="0.2">
      <c r="A43820">
        <f t="shared" ca="1" si="684"/>
        <v>-0.40676913075221527</v>
      </c>
    </row>
    <row r="43821" spans="1:1" x14ac:dyDescent="0.2">
      <c r="A43821">
        <f t="shared" ca="1" si="684"/>
        <v>-0.32503163058714302</v>
      </c>
    </row>
    <row r="43822" spans="1:1" x14ac:dyDescent="0.2">
      <c r="A43822">
        <f t="shared" ca="1" si="684"/>
        <v>-0.82123222467663359</v>
      </c>
    </row>
    <row r="43823" spans="1:1" x14ac:dyDescent="0.2">
      <c r="A43823">
        <f t="shared" ca="1" si="684"/>
        <v>-0.60098028164045236</v>
      </c>
    </row>
    <row r="43824" spans="1:1" x14ac:dyDescent="0.2">
      <c r="A43824">
        <f t="shared" ca="1" si="684"/>
        <v>-1.453473335981132</v>
      </c>
    </row>
    <row r="43825" spans="1:1" x14ac:dyDescent="0.2">
      <c r="A43825">
        <f t="shared" ca="1" si="684"/>
        <v>-1.2579833064318486</v>
      </c>
    </row>
    <row r="43826" spans="1:1" x14ac:dyDescent="0.2">
      <c r="A43826">
        <f t="shared" ca="1" si="684"/>
        <v>-1.022485714745389</v>
      </c>
    </row>
    <row r="43827" spans="1:1" x14ac:dyDescent="0.2">
      <c r="A43827">
        <f t="shared" ca="1" si="684"/>
        <v>0.22060292420121347</v>
      </c>
    </row>
    <row r="43828" spans="1:1" x14ac:dyDescent="0.2">
      <c r="A43828">
        <f t="shared" ca="1" si="684"/>
        <v>0.26263525014100508</v>
      </c>
    </row>
    <row r="43829" spans="1:1" x14ac:dyDescent="0.2">
      <c r="A43829">
        <f t="shared" ca="1" si="684"/>
        <v>1.1743841370110231</v>
      </c>
    </row>
    <row r="43830" spans="1:1" x14ac:dyDescent="0.2">
      <c r="A43830">
        <f t="shared" ca="1" si="684"/>
        <v>-1.177524938071203</v>
      </c>
    </row>
    <row r="43831" spans="1:1" x14ac:dyDescent="0.2">
      <c r="A43831">
        <f t="shared" ca="1" si="684"/>
        <v>-0.95781825159653533</v>
      </c>
    </row>
    <row r="43832" spans="1:1" x14ac:dyDescent="0.2">
      <c r="A43832">
        <f t="shared" ca="1" si="684"/>
        <v>-0.26372310655325581</v>
      </c>
    </row>
    <row r="43833" spans="1:1" x14ac:dyDescent="0.2">
      <c r="A43833">
        <f t="shared" ca="1" si="684"/>
        <v>-1.7470894686839646</v>
      </c>
    </row>
    <row r="43834" spans="1:1" x14ac:dyDescent="0.2">
      <c r="A43834">
        <f t="shared" ca="1" si="684"/>
        <v>0.48543468932524347</v>
      </c>
    </row>
    <row r="43835" spans="1:1" x14ac:dyDescent="0.2">
      <c r="A43835">
        <f t="shared" ca="1" si="684"/>
        <v>0.68029576705859718</v>
      </c>
    </row>
    <row r="43836" spans="1:1" x14ac:dyDescent="0.2">
      <c r="A43836">
        <f t="shared" ca="1" si="684"/>
        <v>-2.1101055959975992</v>
      </c>
    </row>
    <row r="43837" spans="1:1" x14ac:dyDescent="0.2">
      <c r="A43837">
        <f t="shared" ca="1" si="684"/>
        <v>1.332587156809949</v>
      </c>
    </row>
    <row r="43838" spans="1:1" x14ac:dyDescent="0.2">
      <c r="A43838">
        <f t="shared" ca="1" si="684"/>
        <v>-0.94786715879804406</v>
      </c>
    </row>
    <row r="43839" spans="1:1" x14ac:dyDescent="0.2">
      <c r="A43839">
        <f t="shared" ca="1" si="684"/>
        <v>-0.19147070516182196</v>
      </c>
    </row>
    <row r="43840" spans="1:1" x14ac:dyDescent="0.2">
      <c r="A43840">
        <f t="shared" ca="1" si="684"/>
        <v>-1.4329744343819093</v>
      </c>
    </row>
    <row r="43841" spans="1:1" x14ac:dyDescent="0.2">
      <c r="A43841">
        <f t="shared" ca="1" si="684"/>
        <v>0.51184944144153288</v>
      </c>
    </row>
    <row r="43842" spans="1:1" x14ac:dyDescent="0.2">
      <c r="A43842">
        <f t="shared" ca="1" si="684"/>
        <v>1.2771308411754811</v>
      </c>
    </row>
    <row r="43843" spans="1:1" x14ac:dyDescent="0.2">
      <c r="A43843">
        <f t="shared" ref="A43843:A43906" ca="1" si="685">_xlfn.NORM.INV(RAND(),0,1)</f>
        <v>0.58301196685232903</v>
      </c>
    </row>
    <row r="43844" spans="1:1" x14ac:dyDescent="0.2">
      <c r="A43844">
        <f t="shared" ca="1" si="685"/>
        <v>-1.7347958840542419</v>
      </c>
    </row>
    <row r="43845" spans="1:1" x14ac:dyDescent="0.2">
      <c r="A43845">
        <f t="shared" ca="1" si="685"/>
        <v>-0.26878609285164035</v>
      </c>
    </row>
    <row r="43846" spans="1:1" x14ac:dyDescent="0.2">
      <c r="A43846">
        <f t="shared" ca="1" si="685"/>
        <v>-1.0633065428273991</v>
      </c>
    </row>
    <row r="43847" spans="1:1" x14ac:dyDescent="0.2">
      <c r="A43847">
        <f t="shared" ca="1" si="685"/>
        <v>-0.79980758073541069</v>
      </c>
    </row>
    <row r="43848" spans="1:1" x14ac:dyDescent="0.2">
      <c r="A43848">
        <f t="shared" ca="1" si="685"/>
        <v>3.5380306659190841E-2</v>
      </c>
    </row>
    <row r="43849" spans="1:1" x14ac:dyDescent="0.2">
      <c r="A43849">
        <f t="shared" ca="1" si="685"/>
        <v>0.98629929844762709</v>
      </c>
    </row>
    <row r="43850" spans="1:1" x14ac:dyDescent="0.2">
      <c r="A43850">
        <f t="shared" ca="1" si="685"/>
        <v>0.39797692858549072</v>
      </c>
    </row>
    <row r="43851" spans="1:1" x14ac:dyDescent="0.2">
      <c r="A43851">
        <f t="shared" ca="1" si="685"/>
        <v>-0.18157776277818241</v>
      </c>
    </row>
    <row r="43852" spans="1:1" x14ac:dyDescent="0.2">
      <c r="A43852">
        <f t="shared" ca="1" si="685"/>
        <v>0.71624884637402031</v>
      </c>
    </row>
    <row r="43853" spans="1:1" x14ac:dyDescent="0.2">
      <c r="A43853">
        <f t="shared" ca="1" si="685"/>
        <v>0.11752315412200721</v>
      </c>
    </row>
    <row r="43854" spans="1:1" x14ac:dyDescent="0.2">
      <c r="A43854">
        <f t="shared" ca="1" si="685"/>
        <v>-1.7193634064880687E-2</v>
      </c>
    </row>
    <row r="43855" spans="1:1" x14ac:dyDescent="0.2">
      <c r="A43855">
        <f t="shared" ca="1" si="685"/>
        <v>-0.38146205848236348</v>
      </c>
    </row>
    <row r="43856" spans="1:1" x14ac:dyDescent="0.2">
      <c r="A43856">
        <f t="shared" ca="1" si="685"/>
        <v>0.7867972927057082</v>
      </c>
    </row>
    <row r="43857" spans="1:1" x14ac:dyDescent="0.2">
      <c r="A43857">
        <f t="shared" ca="1" si="685"/>
        <v>0.16370887837219314</v>
      </c>
    </row>
    <row r="43858" spans="1:1" x14ac:dyDescent="0.2">
      <c r="A43858">
        <f t="shared" ca="1" si="685"/>
        <v>-4.8451055383197193E-3</v>
      </c>
    </row>
    <row r="43859" spans="1:1" x14ac:dyDescent="0.2">
      <c r="A43859">
        <f t="shared" ca="1" si="685"/>
        <v>0.83298861355736131</v>
      </c>
    </row>
    <row r="43860" spans="1:1" x14ac:dyDescent="0.2">
      <c r="A43860">
        <f t="shared" ca="1" si="685"/>
        <v>-0.29245284159463153</v>
      </c>
    </row>
    <row r="43861" spans="1:1" x14ac:dyDescent="0.2">
      <c r="A43861">
        <f t="shared" ca="1" si="685"/>
        <v>0.26889873408629761</v>
      </c>
    </row>
    <row r="43862" spans="1:1" x14ac:dyDescent="0.2">
      <c r="A43862">
        <f t="shared" ca="1" si="685"/>
        <v>1.0561633268526083</v>
      </c>
    </row>
    <row r="43863" spans="1:1" x14ac:dyDescent="0.2">
      <c r="A43863">
        <f t="shared" ca="1" si="685"/>
        <v>4.7395805162226454E-2</v>
      </c>
    </row>
    <row r="43864" spans="1:1" x14ac:dyDescent="0.2">
      <c r="A43864">
        <f t="shared" ca="1" si="685"/>
        <v>-0.44921127328010763</v>
      </c>
    </row>
    <row r="43865" spans="1:1" x14ac:dyDescent="0.2">
      <c r="A43865">
        <f t="shared" ca="1" si="685"/>
        <v>-0.35626625743719986</v>
      </c>
    </row>
    <row r="43866" spans="1:1" x14ac:dyDescent="0.2">
      <c r="A43866">
        <f t="shared" ca="1" si="685"/>
        <v>-0.87903422704655898</v>
      </c>
    </row>
    <row r="43867" spans="1:1" x14ac:dyDescent="0.2">
      <c r="A43867">
        <f t="shared" ca="1" si="685"/>
        <v>0.18970143447576068</v>
      </c>
    </row>
    <row r="43868" spans="1:1" x14ac:dyDescent="0.2">
      <c r="A43868">
        <f t="shared" ca="1" si="685"/>
        <v>1.9860711400877897</v>
      </c>
    </row>
    <row r="43869" spans="1:1" x14ac:dyDescent="0.2">
      <c r="A43869">
        <f t="shared" ca="1" si="685"/>
        <v>0.67285460417711374</v>
      </c>
    </row>
    <row r="43870" spans="1:1" x14ac:dyDescent="0.2">
      <c r="A43870">
        <f t="shared" ca="1" si="685"/>
        <v>-0.94397665885801929</v>
      </c>
    </row>
    <row r="43871" spans="1:1" x14ac:dyDescent="0.2">
      <c r="A43871">
        <f t="shared" ca="1" si="685"/>
        <v>1.9405468131701402</v>
      </c>
    </row>
    <row r="43872" spans="1:1" x14ac:dyDescent="0.2">
      <c r="A43872">
        <f t="shared" ca="1" si="685"/>
        <v>0.61273979917104648</v>
      </c>
    </row>
    <row r="43873" spans="1:1" x14ac:dyDescent="0.2">
      <c r="A43873">
        <f t="shared" ca="1" si="685"/>
        <v>-0.68408324820410837</v>
      </c>
    </row>
    <row r="43874" spans="1:1" x14ac:dyDescent="0.2">
      <c r="A43874">
        <f t="shared" ca="1" si="685"/>
        <v>-0.6221681527325772</v>
      </c>
    </row>
    <row r="43875" spans="1:1" x14ac:dyDescent="0.2">
      <c r="A43875">
        <f t="shared" ca="1" si="685"/>
        <v>1.2625926531366221</v>
      </c>
    </row>
    <row r="43876" spans="1:1" x14ac:dyDescent="0.2">
      <c r="A43876">
        <f t="shared" ca="1" si="685"/>
        <v>6.76372925762188E-3</v>
      </c>
    </row>
    <row r="43877" spans="1:1" x14ac:dyDescent="0.2">
      <c r="A43877">
        <f t="shared" ca="1" si="685"/>
        <v>1.1635305885823284</v>
      </c>
    </row>
    <row r="43878" spans="1:1" x14ac:dyDescent="0.2">
      <c r="A43878">
        <f t="shared" ca="1" si="685"/>
        <v>-1.7669806611156069</v>
      </c>
    </row>
    <row r="43879" spans="1:1" x14ac:dyDescent="0.2">
      <c r="A43879">
        <f t="shared" ca="1" si="685"/>
        <v>-0.82223125247682327</v>
      </c>
    </row>
    <row r="43880" spans="1:1" x14ac:dyDescent="0.2">
      <c r="A43880">
        <f t="shared" ca="1" si="685"/>
        <v>-0.41527741494133102</v>
      </c>
    </row>
    <row r="43881" spans="1:1" x14ac:dyDescent="0.2">
      <c r="A43881">
        <f t="shared" ca="1" si="685"/>
        <v>0.63803399141950645</v>
      </c>
    </row>
    <row r="43882" spans="1:1" x14ac:dyDescent="0.2">
      <c r="A43882">
        <f t="shared" ca="1" si="685"/>
        <v>1.2351816014558137</v>
      </c>
    </row>
    <row r="43883" spans="1:1" x14ac:dyDescent="0.2">
      <c r="A43883">
        <f t="shared" ca="1" si="685"/>
        <v>-2.0090043826887212</v>
      </c>
    </row>
    <row r="43884" spans="1:1" x14ac:dyDescent="0.2">
      <c r="A43884">
        <f t="shared" ca="1" si="685"/>
        <v>0.53511844296233979</v>
      </c>
    </row>
    <row r="43885" spans="1:1" x14ac:dyDescent="0.2">
      <c r="A43885">
        <f t="shared" ca="1" si="685"/>
        <v>-1.2766654190775366</v>
      </c>
    </row>
    <row r="43886" spans="1:1" x14ac:dyDescent="0.2">
      <c r="A43886">
        <f t="shared" ca="1" si="685"/>
        <v>-1.4496390422980914</v>
      </c>
    </row>
    <row r="43887" spans="1:1" x14ac:dyDescent="0.2">
      <c r="A43887">
        <f t="shared" ca="1" si="685"/>
        <v>-0.27979788546653739</v>
      </c>
    </row>
    <row r="43888" spans="1:1" x14ac:dyDescent="0.2">
      <c r="A43888">
        <f t="shared" ca="1" si="685"/>
        <v>-0.24872974516894572</v>
      </c>
    </row>
    <row r="43889" spans="1:1" x14ac:dyDescent="0.2">
      <c r="A43889">
        <f t="shared" ca="1" si="685"/>
        <v>-2.1837243610579926</v>
      </c>
    </row>
    <row r="43890" spans="1:1" x14ac:dyDescent="0.2">
      <c r="A43890">
        <f t="shared" ca="1" si="685"/>
        <v>0.97145838073266899</v>
      </c>
    </row>
    <row r="43891" spans="1:1" x14ac:dyDescent="0.2">
      <c r="A43891">
        <f t="shared" ca="1" si="685"/>
        <v>-0.27130043796065495</v>
      </c>
    </row>
    <row r="43892" spans="1:1" x14ac:dyDescent="0.2">
      <c r="A43892">
        <f t="shared" ca="1" si="685"/>
        <v>-0.84050387936117199</v>
      </c>
    </row>
    <row r="43893" spans="1:1" x14ac:dyDescent="0.2">
      <c r="A43893">
        <f t="shared" ca="1" si="685"/>
        <v>-0.35224372777036922</v>
      </c>
    </row>
    <row r="43894" spans="1:1" x14ac:dyDescent="0.2">
      <c r="A43894">
        <f t="shared" ca="1" si="685"/>
        <v>-0.42746835189359195</v>
      </c>
    </row>
    <row r="43895" spans="1:1" x14ac:dyDescent="0.2">
      <c r="A43895">
        <f t="shared" ca="1" si="685"/>
        <v>-1.7689361409334077</v>
      </c>
    </row>
    <row r="43896" spans="1:1" x14ac:dyDescent="0.2">
      <c r="A43896">
        <f t="shared" ca="1" si="685"/>
        <v>-0.29954108152837761</v>
      </c>
    </row>
    <row r="43897" spans="1:1" x14ac:dyDescent="0.2">
      <c r="A43897">
        <f t="shared" ca="1" si="685"/>
        <v>-1.5944553607951848</v>
      </c>
    </row>
    <row r="43898" spans="1:1" x14ac:dyDescent="0.2">
      <c r="A43898">
        <f t="shared" ca="1" si="685"/>
        <v>0.40572011745961389</v>
      </c>
    </row>
    <row r="43899" spans="1:1" x14ac:dyDescent="0.2">
      <c r="A43899">
        <f t="shared" ca="1" si="685"/>
        <v>-1.3586500350534321</v>
      </c>
    </row>
    <row r="43900" spans="1:1" x14ac:dyDescent="0.2">
      <c r="A43900">
        <f t="shared" ca="1" si="685"/>
        <v>0.24514427137556824</v>
      </c>
    </row>
    <row r="43901" spans="1:1" x14ac:dyDescent="0.2">
      <c r="A43901">
        <f t="shared" ca="1" si="685"/>
        <v>-0.52126530780254332</v>
      </c>
    </row>
    <row r="43902" spans="1:1" x14ac:dyDescent="0.2">
      <c r="A43902">
        <f t="shared" ca="1" si="685"/>
        <v>-0.22150215683664676</v>
      </c>
    </row>
    <row r="43903" spans="1:1" x14ac:dyDescent="0.2">
      <c r="A43903">
        <f t="shared" ca="1" si="685"/>
        <v>-1.1676567575226897</v>
      </c>
    </row>
    <row r="43904" spans="1:1" x14ac:dyDescent="0.2">
      <c r="A43904">
        <f t="shared" ca="1" si="685"/>
        <v>1.8385750678688606</v>
      </c>
    </row>
    <row r="43905" spans="1:1" x14ac:dyDescent="0.2">
      <c r="A43905">
        <f t="shared" ca="1" si="685"/>
        <v>0.50631363211447045</v>
      </c>
    </row>
    <row r="43906" spans="1:1" x14ac:dyDescent="0.2">
      <c r="A43906">
        <f t="shared" ca="1" si="685"/>
        <v>0.96051547813357063</v>
      </c>
    </row>
    <row r="43907" spans="1:1" x14ac:dyDescent="0.2">
      <c r="A43907">
        <f t="shared" ref="A43907:A43970" ca="1" si="686">_xlfn.NORM.INV(RAND(),0,1)</f>
        <v>0.45841345526334071</v>
      </c>
    </row>
    <row r="43908" spans="1:1" x14ac:dyDescent="0.2">
      <c r="A43908">
        <f t="shared" ca="1" si="686"/>
        <v>-1.090529893717981</v>
      </c>
    </row>
    <row r="43909" spans="1:1" x14ac:dyDescent="0.2">
      <c r="A43909">
        <f t="shared" ca="1" si="686"/>
        <v>1.8675210980577819</v>
      </c>
    </row>
    <row r="43910" spans="1:1" x14ac:dyDescent="0.2">
      <c r="A43910">
        <f t="shared" ca="1" si="686"/>
        <v>1.655633885853478</v>
      </c>
    </row>
    <row r="43911" spans="1:1" x14ac:dyDescent="0.2">
      <c r="A43911">
        <f t="shared" ca="1" si="686"/>
        <v>1.0121722379634455</v>
      </c>
    </row>
    <row r="43912" spans="1:1" x14ac:dyDescent="0.2">
      <c r="A43912">
        <f t="shared" ca="1" si="686"/>
        <v>-0.32452064436731504</v>
      </c>
    </row>
    <row r="43913" spans="1:1" x14ac:dyDescent="0.2">
      <c r="A43913">
        <f t="shared" ca="1" si="686"/>
        <v>1.7926971256082118</v>
      </c>
    </row>
    <row r="43914" spans="1:1" x14ac:dyDescent="0.2">
      <c r="A43914">
        <f t="shared" ca="1" si="686"/>
        <v>0.17088648607636922</v>
      </c>
    </row>
    <row r="43915" spans="1:1" x14ac:dyDescent="0.2">
      <c r="A43915">
        <f t="shared" ca="1" si="686"/>
        <v>-1.4416933317283438</v>
      </c>
    </row>
    <row r="43916" spans="1:1" x14ac:dyDescent="0.2">
      <c r="A43916">
        <f t="shared" ca="1" si="686"/>
        <v>-0.41604697146362524</v>
      </c>
    </row>
    <row r="43917" spans="1:1" x14ac:dyDescent="0.2">
      <c r="A43917">
        <f t="shared" ca="1" si="686"/>
        <v>-0.55021323111615039</v>
      </c>
    </row>
    <row r="43918" spans="1:1" x14ac:dyDescent="0.2">
      <c r="A43918">
        <f t="shared" ca="1" si="686"/>
        <v>-7.7294634827403855E-2</v>
      </c>
    </row>
    <row r="43919" spans="1:1" x14ac:dyDescent="0.2">
      <c r="A43919">
        <f t="shared" ca="1" si="686"/>
        <v>0.63750098632996288</v>
      </c>
    </row>
    <row r="43920" spans="1:1" x14ac:dyDescent="0.2">
      <c r="A43920">
        <f t="shared" ca="1" si="686"/>
        <v>1.2008809318422407</v>
      </c>
    </row>
    <row r="43921" spans="1:1" x14ac:dyDescent="0.2">
      <c r="A43921">
        <f t="shared" ca="1" si="686"/>
        <v>0.80659495903198408</v>
      </c>
    </row>
    <row r="43922" spans="1:1" x14ac:dyDescent="0.2">
      <c r="A43922">
        <f t="shared" ca="1" si="686"/>
        <v>-0.52906349402861086</v>
      </c>
    </row>
    <row r="43923" spans="1:1" x14ac:dyDescent="0.2">
      <c r="A43923">
        <f t="shared" ca="1" si="686"/>
        <v>0.4958873008182475</v>
      </c>
    </row>
    <row r="43924" spans="1:1" x14ac:dyDescent="0.2">
      <c r="A43924">
        <f t="shared" ca="1" si="686"/>
        <v>0.94454090654864309</v>
      </c>
    </row>
    <row r="43925" spans="1:1" x14ac:dyDescent="0.2">
      <c r="A43925">
        <f t="shared" ca="1" si="686"/>
        <v>0.48637467954728791</v>
      </c>
    </row>
    <row r="43926" spans="1:1" x14ac:dyDescent="0.2">
      <c r="A43926">
        <f t="shared" ca="1" si="686"/>
        <v>-1.7667672747503622</v>
      </c>
    </row>
    <row r="43927" spans="1:1" x14ac:dyDescent="0.2">
      <c r="A43927">
        <f t="shared" ca="1" si="686"/>
        <v>1.2101258248484614</v>
      </c>
    </row>
    <row r="43928" spans="1:1" x14ac:dyDescent="0.2">
      <c r="A43928">
        <f t="shared" ca="1" si="686"/>
        <v>-1.2199869479246526</v>
      </c>
    </row>
    <row r="43929" spans="1:1" x14ac:dyDescent="0.2">
      <c r="A43929">
        <f t="shared" ca="1" si="686"/>
        <v>0.70972983945552492</v>
      </c>
    </row>
    <row r="43930" spans="1:1" x14ac:dyDescent="0.2">
      <c r="A43930">
        <f t="shared" ca="1" si="686"/>
        <v>-0.54726462229704909</v>
      </c>
    </row>
    <row r="43931" spans="1:1" x14ac:dyDescent="0.2">
      <c r="A43931">
        <f t="shared" ca="1" si="686"/>
        <v>7.9015082322316729E-2</v>
      </c>
    </row>
    <row r="43932" spans="1:1" x14ac:dyDescent="0.2">
      <c r="A43932">
        <f t="shared" ca="1" si="686"/>
        <v>1.9447146158298396</v>
      </c>
    </row>
    <row r="43933" spans="1:1" x14ac:dyDescent="0.2">
      <c r="A43933">
        <f t="shared" ca="1" si="686"/>
        <v>0.2752662406099482</v>
      </c>
    </row>
    <row r="43934" spans="1:1" x14ac:dyDescent="0.2">
      <c r="A43934">
        <f t="shared" ca="1" si="686"/>
        <v>-2.8338822610231147</v>
      </c>
    </row>
    <row r="43935" spans="1:1" x14ac:dyDescent="0.2">
      <c r="A43935">
        <f t="shared" ca="1" si="686"/>
        <v>0.43006190796171795</v>
      </c>
    </row>
    <row r="43936" spans="1:1" x14ac:dyDescent="0.2">
      <c r="A43936">
        <f t="shared" ca="1" si="686"/>
        <v>-1.247747522845909</v>
      </c>
    </row>
    <row r="43937" spans="1:1" x14ac:dyDescent="0.2">
      <c r="A43937">
        <f t="shared" ca="1" si="686"/>
        <v>0.39749754371918899</v>
      </c>
    </row>
    <row r="43938" spans="1:1" x14ac:dyDescent="0.2">
      <c r="A43938">
        <f t="shared" ca="1" si="686"/>
        <v>-1.1537511716501914</v>
      </c>
    </row>
    <row r="43939" spans="1:1" x14ac:dyDescent="0.2">
      <c r="A43939">
        <f t="shared" ca="1" si="686"/>
        <v>0.32080046485807839</v>
      </c>
    </row>
    <row r="43940" spans="1:1" x14ac:dyDescent="0.2">
      <c r="A43940">
        <f t="shared" ca="1" si="686"/>
        <v>0.30516831130419936</v>
      </c>
    </row>
    <row r="43941" spans="1:1" x14ac:dyDescent="0.2">
      <c r="A43941">
        <f t="shared" ca="1" si="686"/>
        <v>1.9830570352307844</v>
      </c>
    </row>
    <row r="43942" spans="1:1" x14ac:dyDescent="0.2">
      <c r="A43942">
        <f t="shared" ca="1" si="686"/>
        <v>0.59803812361934405</v>
      </c>
    </row>
    <row r="43943" spans="1:1" x14ac:dyDescent="0.2">
      <c r="A43943">
        <f t="shared" ca="1" si="686"/>
        <v>0.38518211250669232</v>
      </c>
    </row>
    <row r="43944" spans="1:1" x14ac:dyDescent="0.2">
      <c r="A43944">
        <f t="shared" ca="1" si="686"/>
        <v>-1.4504965034917616</v>
      </c>
    </row>
    <row r="43945" spans="1:1" x14ac:dyDescent="0.2">
      <c r="A43945">
        <f t="shared" ca="1" si="686"/>
        <v>0.553424283421174</v>
      </c>
    </row>
    <row r="43946" spans="1:1" x14ac:dyDescent="0.2">
      <c r="A43946">
        <f t="shared" ca="1" si="686"/>
        <v>-0.94655253004152295</v>
      </c>
    </row>
    <row r="43947" spans="1:1" x14ac:dyDescent="0.2">
      <c r="A43947">
        <f t="shared" ca="1" si="686"/>
        <v>0.54540195996665652</v>
      </c>
    </row>
    <row r="43948" spans="1:1" x14ac:dyDescent="0.2">
      <c r="A43948">
        <f t="shared" ca="1" si="686"/>
        <v>-0.11397659590199496</v>
      </c>
    </row>
    <row r="43949" spans="1:1" x14ac:dyDescent="0.2">
      <c r="A43949">
        <f t="shared" ca="1" si="686"/>
        <v>-0.30234547946753454</v>
      </c>
    </row>
    <row r="43950" spans="1:1" x14ac:dyDescent="0.2">
      <c r="A43950">
        <f t="shared" ca="1" si="686"/>
        <v>0.352303357344877</v>
      </c>
    </row>
    <row r="43951" spans="1:1" x14ac:dyDescent="0.2">
      <c r="A43951">
        <f t="shared" ca="1" si="686"/>
        <v>0.66174613115134029</v>
      </c>
    </row>
    <row r="43952" spans="1:1" x14ac:dyDescent="0.2">
      <c r="A43952">
        <f t="shared" ca="1" si="686"/>
        <v>0.5056463839209997</v>
      </c>
    </row>
    <row r="43953" spans="1:1" x14ac:dyDescent="0.2">
      <c r="A43953">
        <f t="shared" ca="1" si="686"/>
        <v>-0.17810897956117375</v>
      </c>
    </row>
    <row r="43954" spans="1:1" x14ac:dyDescent="0.2">
      <c r="A43954">
        <f t="shared" ca="1" si="686"/>
        <v>-0.37362796935693143</v>
      </c>
    </row>
    <row r="43955" spans="1:1" x14ac:dyDescent="0.2">
      <c r="A43955">
        <f t="shared" ca="1" si="686"/>
        <v>-0.9164201085019118</v>
      </c>
    </row>
    <row r="43956" spans="1:1" x14ac:dyDescent="0.2">
      <c r="A43956">
        <f t="shared" ca="1" si="686"/>
        <v>-7.7493630520491949E-5</v>
      </c>
    </row>
    <row r="43957" spans="1:1" x14ac:dyDescent="0.2">
      <c r="A43957">
        <f t="shared" ca="1" si="686"/>
        <v>-0.68730653624859428</v>
      </c>
    </row>
    <row r="43958" spans="1:1" x14ac:dyDescent="0.2">
      <c r="A43958">
        <f t="shared" ca="1" si="686"/>
        <v>1.5007994875166073</v>
      </c>
    </row>
    <row r="43959" spans="1:1" x14ac:dyDescent="0.2">
      <c r="A43959">
        <f t="shared" ca="1" si="686"/>
        <v>-0.48136353032668933</v>
      </c>
    </row>
    <row r="43960" spans="1:1" x14ac:dyDescent="0.2">
      <c r="A43960">
        <f t="shared" ca="1" si="686"/>
        <v>-5.7397043327512477E-2</v>
      </c>
    </row>
    <row r="43961" spans="1:1" x14ac:dyDescent="0.2">
      <c r="A43961">
        <f t="shared" ca="1" si="686"/>
        <v>-0.11628924116491911</v>
      </c>
    </row>
    <row r="43962" spans="1:1" x14ac:dyDescent="0.2">
      <c r="A43962">
        <f t="shared" ca="1" si="686"/>
        <v>0.43871018241151499</v>
      </c>
    </row>
    <row r="43963" spans="1:1" x14ac:dyDescent="0.2">
      <c r="A43963">
        <f t="shared" ca="1" si="686"/>
        <v>-0.29690797860374174</v>
      </c>
    </row>
    <row r="43964" spans="1:1" x14ac:dyDescent="0.2">
      <c r="A43964">
        <f t="shared" ca="1" si="686"/>
        <v>0.17049038713845832</v>
      </c>
    </row>
    <row r="43965" spans="1:1" x14ac:dyDescent="0.2">
      <c r="A43965">
        <f t="shared" ca="1" si="686"/>
        <v>-1.2262327985762806</v>
      </c>
    </row>
    <row r="43966" spans="1:1" x14ac:dyDescent="0.2">
      <c r="A43966">
        <f t="shared" ca="1" si="686"/>
        <v>-0.67373565643308175</v>
      </c>
    </row>
    <row r="43967" spans="1:1" x14ac:dyDescent="0.2">
      <c r="A43967">
        <f t="shared" ca="1" si="686"/>
        <v>1.4877774483468851</v>
      </c>
    </row>
    <row r="43968" spans="1:1" x14ac:dyDescent="0.2">
      <c r="A43968">
        <f t="shared" ca="1" si="686"/>
        <v>-0.66973153776694305</v>
      </c>
    </row>
    <row r="43969" spans="1:1" x14ac:dyDescent="0.2">
      <c r="A43969">
        <f t="shared" ca="1" si="686"/>
        <v>0.60808041927991052</v>
      </c>
    </row>
    <row r="43970" spans="1:1" x14ac:dyDescent="0.2">
      <c r="A43970">
        <f t="shared" ca="1" si="686"/>
        <v>-0.60599759162650724</v>
      </c>
    </row>
    <row r="43971" spans="1:1" x14ac:dyDescent="0.2">
      <c r="A43971">
        <f t="shared" ref="A43971:A44034" ca="1" si="687">_xlfn.NORM.INV(RAND(),0,1)</f>
        <v>-0.77955615446874471</v>
      </c>
    </row>
    <row r="43972" spans="1:1" x14ac:dyDescent="0.2">
      <c r="A43972">
        <f t="shared" ca="1" si="687"/>
        <v>0.9267671518315076</v>
      </c>
    </row>
    <row r="43973" spans="1:1" x14ac:dyDescent="0.2">
      <c r="A43973">
        <f t="shared" ca="1" si="687"/>
        <v>-1.697042748290104</v>
      </c>
    </row>
    <row r="43974" spans="1:1" x14ac:dyDescent="0.2">
      <c r="A43974">
        <f t="shared" ca="1" si="687"/>
        <v>0.32505554814078208</v>
      </c>
    </row>
    <row r="43975" spans="1:1" x14ac:dyDescent="0.2">
      <c r="A43975">
        <f t="shared" ca="1" si="687"/>
        <v>-0.75049297155762573</v>
      </c>
    </row>
    <row r="43976" spans="1:1" x14ac:dyDescent="0.2">
      <c r="A43976">
        <f t="shared" ca="1" si="687"/>
        <v>0.46185547027747403</v>
      </c>
    </row>
    <row r="43977" spans="1:1" x14ac:dyDescent="0.2">
      <c r="A43977">
        <f t="shared" ca="1" si="687"/>
        <v>0.64186501684522101</v>
      </c>
    </row>
    <row r="43978" spans="1:1" x14ac:dyDescent="0.2">
      <c r="A43978">
        <f t="shared" ca="1" si="687"/>
        <v>1.9047193297712048</v>
      </c>
    </row>
    <row r="43979" spans="1:1" x14ac:dyDescent="0.2">
      <c r="A43979">
        <f t="shared" ca="1" si="687"/>
        <v>1.1471625116961746</v>
      </c>
    </row>
    <row r="43980" spans="1:1" x14ac:dyDescent="0.2">
      <c r="A43980">
        <f t="shared" ca="1" si="687"/>
        <v>-0.47708269999883091</v>
      </c>
    </row>
    <row r="43981" spans="1:1" x14ac:dyDescent="0.2">
      <c r="A43981">
        <f t="shared" ca="1" si="687"/>
        <v>1.3803993781514354</v>
      </c>
    </row>
    <row r="43982" spans="1:1" x14ac:dyDescent="0.2">
      <c r="A43982">
        <f t="shared" ca="1" si="687"/>
        <v>-0.29155808988685161</v>
      </c>
    </row>
    <row r="43983" spans="1:1" x14ac:dyDescent="0.2">
      <c r="A43983">
        <f t="shared" ca="1" si="687"/>
        <v>0.49629050762761967</v>
      </c>
    </row>
    <row r="43984" spans="1:1" x14ac:dyDescent="0.2">
      <c r="A43984">
        <f t="shared" ca="1" si="687"/>
        <v>-4.4254361850127794E-2</v>
      </c>
    </row>
    <row r="43985" spans="1:1" x14ac:dyDescent="0.2">
      <c r="A43985">
        <f t="shared" ca="1" si="687"/>
        <v>-0.8496345535208939</v>
      </c>
    </row>
    <row r="43986" spans="1:1" x14ac:dyDescent="0.2">
      <c r="A43986">
        <f t="shared" ca="1" si="687"/>
        <v>-0.40220868572558521</v>
      </c>
    </row>
    <row r="43987" spans="1:1" x14ac:dyDescent="0.2">
      <c r="A43987">
        <f t="shared" ca="1" si="687"/>
        <v>-7.8190422089316602E-3</v>
      </c>
    </row>
    <row r="43988" spans="1:1" x14ac:dyDescent="0.2">
      <c r="A43988">
        <f t="shared" ca="1" si="687"/>
        <v>-0.40027280636868834</v>
      </c>
    </row>
    <row r="43989" spans="1:1" x14ac:dyDescent="0.2">
      <c r="A43989">
        <f t="shared" ca="1" si="687"/>
        <v>1.3046156438228669</v>
      </c>
    </row>
    <row r="43990" spans="1:1" x14ac:dyDescent="0.2">
      <c r="A43990">
        <f t="shared" ca="1" si="687"/>
        <v>-1.4572072413870589</v>
      </c>
    </row>
    <row r="43991" spans="1:1" x14ac:dyDescent="0.2">
      <c r="A43991">
        <f t="shared" ca="1" si="687"/>
        <v>0.19352097369313304</v>
      </c>
    </row>
    <row r="43992" spans="1:1" x14ac:dyDescent="0.2">
      <c r="A43992">
        <f t="shared" ca="1" si="687"/>
        <v>0.53610435892437092</v>
      </c>
    </row>
    <row r="43993" spans="1:1" x14ac:dyDescent="0.2">
      <c r="A43993">
        <f t="shared" ca="1" si="687"/>
        <v>-0.48453127213032782</v>
      </c>
    </row>
    <row r="43994" spans="1:1" x14ac:dyDescent="0.2">
      <c r="A43994">
        <f t="shared" ca="1" si="687"/>
        <v>-1.5672981072025871</v>
      </c>
    </row>
    <row r="43995" spans="1:1" x14ac:dyDescent="0.2">
      <c r="A43995">
        <f t="shared" ca="1" si="687"/>
        <v>-0.83121314157189607</v>
      </c>
    </row>
    <row r="43996" spans="1:1" x14ac:dyDescent="0.2">
      <c r="A43996">
        <f t="shared" ca="1" si="687"/>
        <v>-1.0425072636062134</v>
      </c>
    </row>
    <row r="43997" spans="1:1" x14ac:dyDescent="0.2">
      <c r="A43997">
        <f t="shared" ca="1" si="687"/>
        <v>-1.2445447345777712</v>
      </c>
    </row>
    <row r="43998" spans="1:1" x14ac:dyDescent="0.2">
      <c r="A43998">
        <f t="shared" ca="1" si="687"/>
        <v>9.114882069048634E-2</v>
      </c>
    </row>
    <row r="43999" spans="1:1" x14ac:dyDescent="0.2">
      <c r="A43999">
        <f t="shared" ca="1" si="687"/>
        <v>0.17533276261111047</v>
      </c>
    </row>
    <row r="44000" spans="1:1" x14ac:dyDescent="0.2">
      <c r="A44000">
        <f t="shared" ca="1" si="687"/>
        <v>-0.19985366469706964</v>
      </c>
    </row>
    <row r="44001" spans="1:1" x14ac:dyDescent="0.2">
      <c r="A44001">
        <f t="shared" ca="1" si="687"/>
        <v>-9.3139270328355991E-2</v>
      </c>
    </row>
    <row r="44002" spans="1:1" x14ac:dyDescent="0.2">
      <c r="A44002">
        <f t="shared" ca="1" si="687"/>
        <v>1.1588486437062759</v>
      </c>
    </row>
    <row r="44003" spans="1:1" x14ac:dyDescent="0.2">
      <c r="A44003">
        <f t="shared" ca="1" si="687"/>
        <v>-0.36396798971954303</v>
      </c>
    </row>
    <row r="44004" spans="1:1" x14ac:dyDescent="0.2">
      <c r="A44004">
        <f t="shared" ca="1" si="687"/>
        <v>-1.7809411181507933</v>
      </c>
    </row>
    <row r="44005" spans="1:1" x14ac:dyDescent="0.2">
      <c r="A44005">
        <f t="shared" ca="1" si="687"/>
        <v>1.6953675839303117</v>
      </c>
    </row>
    <row r="44006" spans="1:1" x14ac:dyDescent="0.2">
      <c r="A44006">
        <f t="shared" ca="1" si="687"/>
        <v>0.61795295527277327</v>
      </c>
    </row>
    <row r="44007" spans="1:1" x14ac:dyDescent="0.2">
      <c r="A44007">
        <f t="shared" ca="1" si="687"/>
        <v>-0.70647217704618825</v>
      </c>
    </row>
    <row r="44008" spans="1:1" x14ac:dyDescent="0.2">
      <c r="A44008">
        <f t="shared" ca="1" si="687"/>
        <v>-0.1056560849131522</v>
      </c>
    </row>
    <row r="44009" spans="1:1" x14ac:dyDescent="0.2">
      <c r="A44009">
        <f t="shared" ca="1" si="687"/>
        <v>2.2833875858697268</v>
      </c>
    </row>
    <row r="44010" spans="1:1" x14ac:dyDescent="0.2">
      <c r="A44010">
        <f t="shared" ca="1" si="687"/>
        <v>1.0326369369727781</v>
      </c>
    </row>
    <row r="44011" spans="1:1" x14ac:dyDescent="0.2">
      <c r="A44011">
        <f t="shared" ca="1" si="687"/>
        <v>-1.2307387678069082</v>
      </c>
    </row>
    <row r="44012" spans="1:1" x14ac:dyDescent="0.2">
      <c r="A44012">
        <f t="shared" ca="1" si="687"/>
        <v>-0.46350530945251323</v>
      </c>
    </row>
    <row r="44013" spans="1:1" x14ac:dyDescent="0.2">
      <c r="A44013">
        <f t="shared" ca="1" si="687"/>
        <v>0.6135264266674999</v>
      </c>
    </row>
    <row r="44014" spans="1:1" x14ac:dyDescent="0.2">
      <c r="A44014">
        <f t="shared" ca="1" si="687"/>
        <v>4.692678950272286E-2</v>
      </c>
    </row>
    <row r="44015" spans="1:1" x14ac:dyDescent="0.2">
      <c r="A44015">
        <f t="shared" ca="1" si="687"/>
        <v>-0.11060081885187199</v>
      </c>
    </row>
    <row r="44016" spans="1:1" x14ac:dyDescent="0.2">
      <c r="A44016">
        <f t="shared" ca="1" si="687"/>
        <v>-1.3988993224347535</v>
      </c>
    </row>
    <row r="44017" spans="1:1" x14ac:dyDescent="0.2">
      <c r="A44017">
        <f t="shared" ca="1" si="687"/>
        <v>1.6448056070256551</v>
      </c>
    </row>
    <row r="44018" spans="1:1" x14ac:dyDescent="0.2">
      <c r="A44018">
        <f t="shared" ca="1" si="687"/>
        <v>1.2749522924470496</v>
      </c>
    </row>
    <row r="44019" spans="1:1" x14ac:dyDescent="0.2">
      <c r="A44019">
        <f t="shared" ca="1" si="687"/>
        <v>0.70753045393145497</v>
      </c>
    </row>
    <row r="44020" spans="1:1" x14ac:dyDescent="0.2">
      <c r="A44020">
        <f t="shared" ca="1" si="687"/>
        <v>-9.9050706185967747E-3</v>
      </c>
    </row>
    <row r="44021" spans="1:1" x14ac:dyDescent="0.2">
      <c r="A44021">
        <f t="shared" ca="1" si="687"/>
        <v>-0.33197805257717961</v>
      </c>
    </row>
    <row r="44022" spans="1:1" x14ac:dyDescent="0.2">
      <c r="A44022">
        <f t="shared" ca="1" si="687"/>
        <v>-1.1648958263156703</v>
      </c>
    </row>
    <row r="44023" spans="1:1" x14ac:dyDescent="0.2">
      <c r="A44023">
        <f t="shared" ca="1" si="687"/>
        <v>-0.21637695570619089</v>
      </c>
    </row>
    <row r="44024" spans="1:1" x14ac:dyDescent="0.2">
      <c r="A44024">
        <f t="shared" ca="1" si="687"/>
        <v>1.9713804356964943</v>
      </c>
    </row>
    <row r="44025" spans="1:1" x14ac:dyDescent="0.2">
      <c r="A44025">
        <f t="shared" ca="1" si="687"/>
        <v>1.1846763548070134</v>
      </c>
    </row>
    <row r="44026" spans="1:1" x14ac:dyDescent="0.2">
      <c r="A44026">
        <f t="shared" ca="1" si="687"/>
        <v>-0.11509081023199784</v>
      </c>
    </row>
    <row r="44027" spans="1:1" x14ac:dyDescent="0.2">
      <c r="A44027">
        <f t="shared" ca="1" si="687"/>
        <v>0.90481565776390094</v>
      </c>
    </row>
    <row r="44028" spans="1:1" x14ac:dyDescent="0.2">
      <c r="A44028">
        <f t="shared" ca="1" si="687"/>
        <v>-1.8743005010308211</v>
      </c>
    </row>
    <row r="44029" spans="1:1" x14ac:dyDescent="0.2">
      <c r="A44029">
        <f t="shared" ca="1" si="687"/>
        <v>3.6910504578729637E-2</v>
      </c>
    </row>
    <row r="44030" spans="1:1" x14ac:dyDescent="0.2">
      <c r="A44030">
        <f t="shared" ca="1" si="687"/>
        <v>1.2362526311674571</v>
      </c>
    </row>
    <row r="44031" spans="1:1" x14ac:dyDescent="0.2">
      <c r="A44031">
        <f t="shared" ca="1" si="687"/>
        <v>0.47129042738717375</v>
      </c>
    </row>
    <row r="44032" spans="1:1" x14ac:dyDescent="0.2">
      <c r="A44032">
        <f t="shared" ca="1" si="687"/>
        <v>1.1398767775043208</v>
      </c>
    </row>
    <row r="44033" spans="1:1" x14ac:dyDescent="0.2">
      <c r="A44033">
        <f t="shared" ca="1" si="687"/>
        <v>0.21635823582472591</v>
      </c>
    </row>
    <row r="44034" spans="1:1" x14ac:dyDescent="0.2">
      <c r="A44034">
        <f t="shared" ca="1" si="687"/>
        <v>-0.72468671568962373</v>
      </c>
    </row>
    <row r="44035" spans="1:1" x14ac:dyDescent="0.2">
      <c r="A44035">
        <f t="shared" ref="A44035:A44098" ca="1" si="688">_xlfn.NORM.INV(RAND(),0,1)</f>
        <v>7.5020680374896231E-2</v>
      </c>
    </row>
    <row r="44036" spans="1:1" x14ac:dyDescent="0.2">
      <c r="A44036">
        <f t="shared" ca="1" si="688"/>
        <v>-1.6362325469422425</v>
      </c>
    </row>
    <row r="44037" spans="1:1" x14ac:dyDescent="0.2">
      <c r="A44037">
        <f t="shared" ca="1" si="688"/>
        <v>-0.16839172829328267</v>
      </c>
    </row>
    <row r="44038" spans="1:1" x14ac:dyDescent="0.2">
      <c r="A44038">
        <f t="shared" ca="1" si="688"/>
        <v>0.92149961473680242</v>
      </c>
    </row>
    <row r="44039" spans="1:1" x14ac:dyDescent="0.2">
      <c r="A44039">
        <f t="shared" ca="1" si="688"/>
        <v>-0.9986519531675524</v>
      </c>
    </row>
    <row r="44040" spans="1:1" x14ac:dyDescent="0.2">
      <c r="A44040">
        <f t="shared" ca="1" si="688"/>
        <v>0.17054252685153798</v>
      </c>
    </row>
    <row r="44041" spans="1:1" x14ac:dyDescent="0.2">
      <c r="A44041">
        <f t="shared" ca="1" si="688"/>
        <v>-2.0070107228572196</v>
      </c>
    </row>
    <row r="44042" spans="1:1" x14ac:dyDescent="0.2">
      <c r="A44042">
        <f t="shared" ca="1" si="688"/>
        <v>0.14718342029985024</v>
      </c>
    </row>
    <row r="44043" spans="1:1" x14ac:dyDescent="0.2">
      <c r="A44043">
        <f t="shared" ca="1" si="688"/>
        <v>0.99371583912294348</v>
      </c>
    </row>
    <row r="44044" spans="1:1" x14ac:dyDescent="0.2">
      <c r="A44044">
        <f t="shared" ca="1" si="688"/>
        <v>1.2904763155353594</v>
      </c>
    </row>
    <row r="44045" spans="1:1" x14ac:dyDescent="0.2">
      <c r="A44045">
        <f t="shared" ca="1" si="688"/>
        <v>0.41360836087975122</v>
      </c>
    </row>
    <row r="44046" spans="1:1" x14ac:dyDescent="0.2">
      <c r="A44046">
        <f t="shared" ca="1" si="688"/>
        <v>1.3677991098700277</v>
      </c>
    </row>
    <row r="44047" spans="1:1" x14ac:dyDescent="0.2">
      <c r="A44047">
        <f t="shared" ca="1" si="688"/>
        <v>1.2342284438108122</v>
      </c>
    </row>
    <row r="44048" spans="1:1" x14ac:dyDescent="0.2">
      <c r="A44048">
        <f t="shared" ca="1" si="688"/>
        <v>1.6138656296630605</v>
      </c>
    </row>
    <row r="44049" spans="1:1" x14ac:dyDescent="0.2">
      <c r="A44049">
        <f t="shared" ca="1" si="688"/>
        <v>0.6002433650165061</v>
      </c>
    </row>
    <row r="44050" spans="1:1" x14ac:dyDescent="0.2">
      <c r="A44050">
        <f t="shared" ca="1" si="688"/>
        <v>0.67888677312618029</v>
      </c>
    </row>
    <row r="44051" spans="1:1" x14ac:dyDescent="0.2">
      <c r="A44051">
        <f t="shared" ca="1" si="688"/>
        <v>2.9542326561867394</v>
      </c>
    </row>
    <row r="44052" spans="1:1" x14ac:dyDescent="0.2">
      <c r="A44052">
        <f t="shared" ca="1" si="688"/>
        <v>1.871577430455142</v>
      </c>
    </row>
    <row r="44053" spans="1:1" x14ac:dyDescent="0.2">
      <c r="A44053">
        <f t="shared" ca="1" si="688"/>
        <v>-0.50322383846536201</v>
      </c>
    </row>
    <row r="44054" spans="1:1" x14ac:dyDescent="0.2">
      <c r="A44054">
        <f t="shared" ca="1" si="688"/>
        <v>1.3990498854327003</v>
      </c>
    </row>
    <row r="44055" spans="1:1" x14ac:dyDescent="0.2">
      <c r="A44055">
        <f t="shared" ca="1" si="688"/>
        <v>0.37700444305676284</v>
      </c>
    </row>
    <row r="44056" spans="1:1" x14ac:dyDescent="0.2">
      <c r="A44056">
        <f t="shared" ca="1" si="688"/>
        <v>0.64141944822027319</v>
      </c>
    </row>
    <row r="44057" spans="1:1" x14ac:dyDescent="0.2">
      <c r="A44057">
        <f t="shared" ca="1" si="688"/>
        <v>0.87477941756820077</v>
      </c>
    </row>
    <row r="44058" spans="1:1" x14ac:dyDescent="0.2">
      <c r="A44058">
        <f t="shared" ca="1" si="688"/>
        <v>-6.4488139082030896E-2</v>
      </c>
    </row>
    <row r="44059" spans="1:1" x14ac:dyDescent="0.2">
      <c r="A44059">
        <f t="shared" ca="1" si="688"/>
        <v>1.4289482368122792</v>
      </c>
    </row>
    <row r="44060" spans="1:1" x14ac:dyDescent="0.2">
      <c r="A44060">
        <f t="shared" ca="1" si="688"/>
        <v>0.45020854973618502</v>
      </c>
    </row>
    <row r="44061" spans="1:1" x14ac:dyDescent="0.2">
      <c r="A44061">
        <f t="shared" ca="1" si="688"/>
        <v>0.52125768773418235</v>
      </c>
    </row>
    <row r="44062" spans="1:1" x14ac:dyDescent="0.2">
      <c r="A44062">
        <f t="shared" ca="1" si="688"/>
        <v>0.59643345724404184</v>
      </c>
    </row>
    <row r="44063" spans="1:1" x14ac:dyDescent="0.2">
      <c r="A44063">
        <f t="shared" ca="1" si="688"/>
        <v>1.0039426726888638</v>
      </c>
    </row>
    <row r="44064" spans="1:1" x14ac:dyDescent="0.2">
      <c r="A44064">
        <f t="shared" ca="1" si="688"/>
        <v>0.13100322664636097</v>
      </c>
    </row>
    <row r="44065" spans="1:1" x14ac:dyDescent="0.2">
      <c r="A44065">
        <f t="shared" ca="1" si="688"/>
        <v>-0.12580045269330278</v>
      </c>
    </row>
    <row r="44066" spans="1:1" x14ac:dyDescent="0.2">
      <c r="A44066">
        <f t="shared" ca="1" si="688"/>
        <v>-1.3077208638071807</v>
      </c>
    </row>
    <row r="44067" spans="1:1" x14ac:dyDescent="0.2">
      <c r="A44067">
        <f t="shared" ca="1" si="688"/>
        <v>-1.8601946761339661</v>
      </c>
    </row>
    <row r="44068" spans="1:1" x14ac:dyDescent="0.2">
      <c r="A44068">
        <f t="shared" ca="1" si="688"/>
        <v>-0.52128180727051254</v>
      </c>
    </row>
    <row r="44069" spans="1:1" x14ac:dyDescent="0.2">
      <c r="A44069">
        <f t="shared" ca="1" si="688"/>
        <v>-1.4728237704302336</v>
      </c>
    </row>
    <row r="44070" spans="1:1" x14ac:dyDescent="0.2">
      <c r="A44070">
        <f t="shared" ca="1" si="688"/>
        <v>-0.4503860241440602</v>
      </c>
    </row>
    <row r="44071" spans="1:1" x14ac:dyDescent="0.2">
      <c r="A44071">
        <f t="shared" ca="1" si="688"/>
        <v>1.1425546139826548</v>
      </c>
    </row>
    <row r="44072" spans="1:1" x14ac:dyDescent="0.2">
      <c r="A44072">
        <f t="shared" ca="1" si="688"/>
        <v>-0.27388948779511957</v>
      </c>
    </row>
    <row r="44073" spans="1:1" x14ac:dyDescent="0.2">
      <c r="A44073">
        <f t="shared" ca="1" si="688"/>
        <v>0.61848057618527119</v>
      </c>
    </row>
    <row r="44074" spans="1:1" x14ac:dyDescent="0.2">
      <c r="A44074">
        <f t="shared" ca="1" si="688"/>
        <v>-1.4631121226303145</v>
      </c>
    </row>
    <row r="44075" spans="1:1" x14ac:dyDescent="0.2">
      <c r="A44075">
        <f t="shared" ca="1" si="688"/>
        <v>1.0832519760724806</v>
      </c>
    </row>
    <row r="44076" spans="1:1" x14ac:dyDescent="0.2">
      <c r="A44076">
        <f t="shared" ca="1" si="688"/>
        <v>-0.52981404336443205</v>
      </c>
    </row>
    <row r="44077" spans="1:1" x14ac:dyDescent="0.2">
      <c r="A44077">
        <f t="shared" ca="1" si="688"/>
        <v>-1.1392700693173452</v>
      </c>
    </row>
    <row r="44078" spans="1:1" x14ac:dyDescent="0.2">
      <c r="A44078">
        <f t="shared" ca="1" si="688"/>
        <v>1.8019565755601341</v>
      </c>
    </row>
    <row r="44079" spans="1:1" x14ac:dyDescent="0.2">
      <c r="A44079">
        <f t="shared" ca="1" si="688"/>
        <v>-2.3820079476055172E-2</v>
      </c>
    </row>
    <row r="44080" spans="1:1" x14ac:dyDescent="0.2">
      <c r="A44080">
        <f t="shared" ca="1" si="688"/>
        <v>-0.81948148248454211</v>
      </c>
    </row>
    <row r="44081" spans="1:1" x14ac:dyDescent="0.2">
      <c r="A44081">
        <f t="shared" ca="1" si="688"/>
        <v>0.73091225475886901</v>
      </c>
    </row>
    <row r="44082" spans="1:1" x14ac:dyDescent="0.2">
      <c r="A44082">
        <f t="shared" ca="1" si="688"/>
        <v>1.2246831601501145</v>
      </c>
    </row>
    <row r="44083" spans="1:1" x14ac:dyDescent="0.2">
      <c r="A44083">
        <f t="shared" ca="1" si="688"/>
        <v>0.19992030618862658</v>
      </c>
    </row>
    <row r="44084" spans="1:1" x14ac:dyDescent="0.2">
      <c r="A44084">
        <f t="shared" ca="1" si="688"/>
        <v>0.57206827695203977</v>
      </c>
    </row>
    <row r="44085" spans="1:1" x14ac:dyDescent="0.2">
      <c r="A44085">
        <f t="shared" ca="1" si="688"/>
        <v>-0.39498918872485389</v>
      </c>
    </row>
    <row r="44086" spans="1:1" x14ac:dyDescent="0.2">
      <c r="A44086">
        <f t="shared" ca="1" si="688"/>
        <v>0.96858400252687737</v>
      </c>
    </row>
    <row r="44087" spans="1:1" x14ac:dyDescent="0.2">
      <c r="A44087">
        <f t="shared" ca="1" si="688"/>
        <v>-1.1912110925288915</v>
      </c>
    </row>
    <row r="44088" spans="1:1" x14ac:dyDescent="0.2">
      <c r="A44088">
        <f t="shared" ca="1" si="688"/>
        <v>-5.174310899088546E-2</v>
      </c>
    </row>
    <row r="44089" spans="1:1" x14ac:dyDescent="0.2">
      <c r="A44089">
        <f t="shared" ca="1" si="688"/>
        <v>1.7346383116331602E-3</v>
      </c>
    </row>
    <row r="44090" spans="1:1" x14ac:dyDescent="0.2">
      <c r="A44090">
        <f t="shared" ca="1" si="688"/>
        <v>-1.1008479864407268</v>
      </c>
    </row>
    <row r="44091" spans="1:1" x14ac:dyDescent="0.2">
      <c r="A44091">
        <f t="shared" ca="1" si="688"/>
        <v>-1.7807867185884372</v>
      </c>
    </row>
    <row r="44092" spans="1:1" x14ac:dyDescent="0.2">
      <c r="A44092">
        <f t="shared" ca="1" si="688"/>
        <v>0.10976412003467417</v>
      </c>
    </row>
    <row r="44093" spans="1:1" x14ac:dyDescent="0.2">
      <c r="A44093">
        <f t="shared" ca="1" si="688"/>
        <v>-1.3330998117267614</v>
      </c>
    </row>
    <row r="44094" spans="1:1" x14ac:dyDescent="0.2">
      <c r="A44094">
        <f t="shared" ca="1" si="688"/>
        <v>1.1175680417579674</v>
      </c>
    </row>
    <row r="44095" spans="1:1" x14ac:dyDescent="0.2">
      <c r="A44095">
        <f t="shared" ca="1" si="688"/>
        <v>-6.7617789703957806E-2</v>
      </c>
    </row>
    <row r="44096" spans="1:1" x14ac:dyDescent="0.2">
      <c r="A44096">
        <f t="shared" ca="1" si="688"/>
        <v>-0.77642138519338466</v>
      </c>
    </row>
    <row r="44097" spans="1:1" x14ac:dyDescent="0.2">
      <c r="A44097">
        <f t="shared" ca="1" si="688"/>
        <v>0.35979379403189454</v>
      </c>
    </row>
    <row r="44098" spans="1:1" x14ac:dyDescent="0.2">
      <c r="A44098">
        <f t="shared" ca="1" si="688"/>
        <v>6.1788207232865856E-2</v>
      </c>
    </row>
    <row r="44099" spans="1:1" x14ac:dyDescent="0.2">
      <c r="A44099">
        <f t="shared" ref="A44099:A44162" ca="1" si="689">_xlfn.NORM.INV(RAND(),0,1)</f>
        <v>1.4136748267048815</v>
      </c>
    </row>
    <row r="44100" spans="1:1" x14ac:dyDescent="0.2">
      <c r="A44100">
        <f t="shared" ca="1" si="689"/>
        <v>0.81893191814816702</v>
      </c>
    </row>
    <row r="44101" spans="1:1" x14ac:dyDescent="0.2">
      <c r="A44101">
        <f t="shared" ca="1" si="689"/>
        <v>2.1570443308061793</v>
      </c>
    </row>
    <row r="44102" spans="1:1" x14ac:dyDescent="0.2">
      <c r="A44102">
        <f t="shared" ca="1" si="689"/>
        <v>-0.23531961686718747</v>
      </c>
    </row>
    <row r="44103" spans="1:1" x14ac:dyDescent="0.2">
      <c r="A44103">
        <f t="shared" ca="1" si="689"/>
        <v>4.3267714150556441E-2</v>
      </c>
    </row>
    <row r="44104" spans="1:1" x14ac:dyDescent="0.2">
      <c r="A44104">
        <f t="shared" ca="1" si="689"/>
        <v>-1.1387122442931394</v>
      </c>
    </row>
    <row r="44105" spans="1:1" x14ac:dyDescent="0.2">
      <c r="A44105">
        <f t="shared" ca="1" si="689"/>
        <v>0.2387139233953727</v>
      </c>
    </row>
    <row r="44106" spans="1:1" x14ac:dyDescent="0.2">
      <c r="A44106">
        <f t="shared" ca="1" si="689"/>
        <v>2.6483171744108942</v>
      </c>
    </row>
    <row r="44107" spans="1:1" x14ac:dyDescent="0.2">
      <c r="A44107">
        <f t="shared" ca="1" si="689"/>
        <v>-1.0063217004655425</v>
      </c>
    </row>
    <row r="44108" spans="1:1" x14ac:dyDescent="0.2">
      <c r="A44108">
        <f t="shared" ca="1" si="689"/>
        <v>0.61009959068630371</v>
      </c>
    </row>
    <row r="44109" spans="1:1" x14ac:dyDescent="0.2">
      <c r="A44109">
        <f t="shared" ca="1" si="689"/>
        <v>-0.45800723915055858</v>
      </c>
    </row>
    <row r="44110" spans="1:1" x14ac:dyDescent="0.2">
      <c r="A44110">
        <f t="shared" ca="1" si="689"/>
        <v>-1.7655887013508125</v>
      </c>
    </row>
    <row r="44111" spans="1:1" x14ac:dyDescent="0.2">
      <c r="A44111">
        <f t="shared" ca="1" si="689"/>
        <v>6.9888990657525268E-2</v>
      </c>
    </row>
    <row r="44112" spans="1:1" x14ac:dyDescent="0.2">
      <c r="A44112">
        <f t="shared" ca="1" si="689"/>
        <v>-1.0778802551325941</v>
      </c>
    </row>
    <row r="44113" spans="1:1" x14ac:dyDescent="0.2">
      <c r="A44113">
        <f t="shared" ca="1" si="689"/>
        <v>-0.79204400355996896</v>
      </c>
    </row>
    <row r="44114" spans="1:1" x14ac:dyDescent="0.2">
      <c r="A44114">
        <f t="shared" ca="1" si="689"/>
        <v>0.32915722980446954</v>
      </c>
    </row>
    <row r="44115" spans="1:1" x14ac:dyDescent="0.2">
      <c r="A44115">
        <f t="shared" ca="1" si="689"/>
        <v>-2.930731968993757E-3</v>
      </c>
    </row>
    <row r="44116" spans="1:1" x14ac:dyDescent="0.2">
      <c r="A44116">
        <f t="shared" ca="1" si="689"/>
        <v>1.3349009081722738</v>
      </c>
    </row>
    <row r="44117" spans="1:1" x14ac:dyDescent="0.2">
      <c r="A44117">
        <f t="shared" ca="1" si="689"/>
        <v>-0.61992551555346631</v>
      </c>
    </row>
    <row r="44118" spans="1:1" x14ac:dyDescent="0.2">
      <c r="A44118">
        <f t="shared" ca="1" si="689"/>
        <v>-1.1243240665739367</v>
      </c>
    </row>
    <row r="44119" spans="1:1" x14ac:dyDescent="0.2">
      <c r="A44119">
        <f t="shared" ca="1" si="689"/>
        <v>1.5354787732956845</v>
      </c>
    </row>
    <row r="44120" spans="1:1" x14ac:dyDescent="0.2">
      <c r="A44120">
        <f t="shared" ca="1" si="689"/>
        <v>-0.42501296294929314</v>
      </c>
    </row>
    <row r="44121" spans="1:1" x14ac:dyDescent="0.2">
      <c r="A44121">
        <f t="shared" ca="1" si="689"/>
        <v>-1.0971149800150195</v>
      </c>
    </row>
    <row r="44122" spans="1:1" x14ac:dyDescent="0.2">
      <c r="A44122">
        <f t="shared" ca="1" si="689"/>
        <v>0.63864721508062172</v>
      </c>
    </row>
    <row r="44123" spans="1:1" x14ac:dyDescent="0.2">
      <c r="A44123">
        <f t="shared" ca="1" si="689"/>
        <v>-0.72821667180331728</v>
      </c>
    </row>
    <row r="44124" spans="1:1" x14ac:dyDescent="0.2">
      <c r="A44124">
        <f t="shared" ca="1" si="689"/>
        <v>-0.26950826909723946</v>
      </c>
    </row>
    <row r="44125" spans="1:1" x14ac:dyDescent="0.2">
      <c r="A44125">
        <f t="shared" ca="1" si="689"/>
        <v>0.67198219439213913</v>
      </c>
    </row>
    <row r="44126" spans="1:1" x14ac:dyDescent="0.2">
      <c r="A44126">
        <f t="shared" ca="1" si="689"/>
        <v>0.12997560039424846</v>
      </c>
    </row>
    <row r="44127" spans="1:1" x14ac:dyDescent="0.2">
      <c r="A44127">
        <f t="shared" ca="1" si="689"/>
        <v>-1.5654612867382935</v>
      </c>
    </row>
    <row r="44128" spans="1:1" x14ac:dyDescent="0.2">
      <c r="A44128">
        <f t="shared" ca="1" si="689"/>
        <v>0.65729636296787941</v>
      </c>
    </row>
    <row r="44129" spans="1:1" x14ac:dyDescent="0.2">
      <c r="A44129">
        <f t="shared" ca="1" si="689"/>
        <v>-0.11982805365245537</v>
      </c>
    </row>
    <row r="44130" spans="1:1" x14ac:dyDescent="0.2">
      <c r="A44130">
        <f t="shared" ca="1" si="689"/>
        <v>5.2568971097217733E-2</v>
      </c>
    </row>
    <row r="44131" spans="1:1" x14ac:dyDescent="0.2">
      <c r="A44131">
        <f t="shared" ca="1" si="689"/>
        <v>1.4325403881549394</v>
      </c>
    </row>
    <row r="44132" spans="1:1" x14ac:dyDescent="0.2">
      <c r="A44132">
        <f t="shared" ca="1" si="689"/>
        <v>-6.0199160514194237E-2</v>
      </c>
    </row>
    <row r="44133" spans="1:1" x14ac:dyDescent="0.2">
      <c r="A44133">
        <f t="shared" ca="1" si="689"/>
        <v>-1.5418600911990348</v>
      </c>
    </row>
    <row r="44134" spans="1:1" x14ac:dyDescent="0.2">
      <c r="A44134">
        <f t="shared" ca="1" si="689"/>
        <v>-0.60210478477440132</v>
      </c>
    </row>
    <row r="44135" spans="1:1" x14ac:dyDescent="0.2">
      <c r="A44135">
        <f t="shared" ca="1" si="689"/>
        <v>1.6352746295907941</v>
      </c>
    </row>
    <row r="44136" spans="1:1" x14ac:dyDescent="0.2">
      <c r="A44136">
        <f t="shared" ca="1" si="689"/>
        <v>-1.6011223857148442</v>
      </c>
    </row>
    <row r="44137" spans="1:1" x14ac:dyDescent="0.2">
      <c r="A44137">
        <f t="shared" ca="1" si="689"/>
        <v>-0.41834372644045514</v>
      </c>
    </row>
    <row r="44138" spans="1:1" x14ac:dyDescent="0.2">
      <c r="A44138">
        <f t="shared" ca="1" si="689"/>
        <v>0.36954802416740679</v>
      </c>
    </row>
    <row r="44139" spans="1:1" x14ac:dyDescent="0.2">
      <c r="A44139">
        <f t="shared" ca="1" si="689"/>
        <v>0.61081579605311198</v>
      </c>
    </row>
    <row r="44140" spans="1:1" x14ac:dyDescent="0.2">
      <c r="A44140">
        <f t="shared" ca="1" si="689"/>
        <v>-2.1746778703526006</v>
      </c>
    </row>
    <row r="44141" spans="1:1" x14ac:dyDescent="0.2">
      <c r="A44141">
        <f t="shared" ca="1" si="689"/>
        <v>-1.7563575495660262</v>
      </c>
    </row>
    <row r="44142" spans="1:1" x14ac:dyDescent="0.2">
      <c r="A44142">
        <f t="shared" ca="1" si="689"/>
        <v>1.4952459788102435</v>
      </c>
    </row>
    <row r="44143" spans="1:1" x14ac:dyDescent="0.2">
      <c r="A44143">
        <f t="shared" ca="1" si="689"/>
        <v>-0.50954200843902342</v>
      </c>
    </row>
    <row r="44144" spans="1:1" x14ac:dyDescent="0.2">
      <c r="A44144">
        <f t="shared" ca="1" si="689"/>
        <v>1.1506583701992079</v>
      </c>
    </row>
    <row r="44145" spans="1:1" x14ac:dyDescent="0.2">
      <c r="A44145">
        <f t="shared" ca="1" si="689"/>
        <v>-1.6729771923158177</v>
      </c>
    </row>
    <row r="44146" spans="1:1" x14ac:dyDescent="0.2">
      <c r="A44146">
        <f t="shared" ca="1" si="689"/>
        <v>-1.8139293497882427</v>
      </c>
    </row>
    <row r="44147" spans="1:1" x14ac:dyDescent="0.2">
      <c r="A44147">
        <f t="shared" ca="1" si="689"/>
        <v>1.1372755108333545</v>
      </c>
    </row>
    <row r="44148" spans="1:1" x14ac:dyDescent="0.2">
      <c r="A44148">
        <f t="shared" ca="1" si="689"/>
        <v>-1.5967995273601467</v>
      </c>
    </row>
    <row r="44149" spans="1:1" x14ac:dyDescent="0.2">
      <c r="A44149">
        <f t="shared" ca="1" si="689"/>
        <v>0.54295950130210335</v>
      </c>
    </row>
    <row r="44150" spans="1:1" x14ac:dyDescent="0.2">
      <c r="A44150">
        <f t="shared" ca="1" si="689"/>
        <v>1.0099178147096433</v>
      </c>
    </row>
    <row r="44151" spans="1:1" x14ac:dyDescent="0.2">
      <c r="A44151">
        <f t="shared" ca="1" si="689"/>
        <v>-1.1089643618896683</v>
      </c>
    </row>
    <row r="44152" spans="1:1" x14ac:dyDescent="0.2">
      <c r="A44152">
        <f t="shared" ca="1" si="689"/>
        <v>-0.43102955885286953</v>
      </c>
    </row>
    <row r="44153" spans="1:1" x14ac:dyDescent="0.2">
      <c r="A44153">
        <f t="shared" ca="1" si="689"/>
        <v>1.0632825167402482</v>
      </c>
    </row>
    <row r="44154" spans="1:1" x14ac:dyDescent="0.2">
      <c r="A44154">
        <f t="shared" ca="1" si="689"/>
        <v>6.4885173637208984E-2</v>
      </c>
    </row>
    <row r="44155" spans="1:1" x14ac:dyDescent="0.2">
      <c r="A44155">
        <f t="shared" ca="1" si="689"/>
        <v>0.28583540162523602</v>
      </c>
    </row>
    <row r="44156" spans="1:1" x14ac:dyDescent="0.2">
      <c r="A44156">
        <f t="shared" ca="1" si="689"/>
        <v>0.17369824555251731</v>
      </c>
    </row>
    <row r="44157" spans="1:1" x14ac:dyDescent="0.2">
      <c r="A44157">
        <f t="shared" ca="1" si="689"/>
        <v>-0.25208694941222692</v>
      </c>
    </row>
    <row r="44158" spans="1:1" x14ac:dyDescent="0.2">
      <c r="A44158">
        <f t="shared" ca="1" si="689"/>
        <v>6.0048982846475488E-2</v>
      </c>
    </row>
    <row r="44159" spans="1:1" x14ac:dyDescent="0.2">
      <c r="A44159">
        <f t="shared" ca="1" si="689"/>
        <v>1.6621369170700284</v>
      </c>
    </row>
    <row r="44160" spans="1:1" x14ac:dyDescent="0.2">
      <c r="A44160">
        <f t="shared" ca="1" si="689"/>
        <v>-0.7141676580259797</v>
      </c>
    </row>
    <row r="44161" spans="1:1" x14ac:dyDescent="0.2">
      <c r="A44161">
        <f t="shared" ca="1" si="689"/>
        <v>-0.63174145504852341</v>
      </c>
    </row>
    <row r="44162" spans="1:1" x14ac:dyDescent="0.2">
      <c r="A44162">
        <f t="shared" ca="1" si="689"/>
        <v>0.58400057708857367</v>
      </c>
    </row>
    <row r="44163" spans="1:1" x14ac:dyDescent="0.2">
      <c r="A44163">
        <f t="shared" ref="A44163:A44226" ca="1" si="690">_xlfn.NORM.INV(RAND(),0,1)</f>
        <v>0.1176069706042551</v>
      </c>
    </row>
    <row r="44164" spans="1:1" x14ac:dyDescent="0.2">
      <c r="A44164">
        <f t="shared" ca="1" si="690"/>
        <v>0.31082311608873531</v>
      </c>
    </row>
    <row r="44165" spans="1:1" x14ac:dyDescent="0.2">
      <c r="A44165">
        <f t="shared" ca="1" si="690"/>
        <v>-0.80831879513484794</v>
      </c>
    </row>
    <row r="44166" spans="1:1" x14ac:dyDescent="0.2">
      <c r="A44166">
        <f t="shared" ca="1" si="690"/>
        <v>-0.46839259177049242</v>
      </c>
    </row>
    <row r="44167" spans="1:1" x14ac:dyDescent="0.2">
      <c r="A44167">
        <f t="shared" ca="1" si="690"/>
        <v>1.4584809101417893</v>
      </c>
    </row>
    <row r="44168" spans="1:1" x14ac:dyDescent="0.2">
      <c r="A44168">
        <f t="shared" ca="1" si="690"/>
        <v>0.67119032682520663</v>
      </c>
    </row>
    <row r="44169" spans="1:1" x14ac:dyDescent="0.2">
      <c r="A44169">
        <f t="shared" ca="1" si="690"/>
        <v>-1.0696286271636055</v>
      </c>
    </row>
    <row r="44170" spans="1:1" x14ac:dyDescent="0.2">
      <c r="A44170">
        <f t="shared" ca="1" si="690"/>
        <v>-0.9782900610775207</v>
      </c>
    </row>
    <row r="44171" spans="1:1" x14ac:dyDescent="0.2">
      <c r="A44171">
        <f t="shared" ca="1" si="690"/>
        <v>0.9676389094259662</v>
      </c>
    </row>
    <row r="44172" spans="1:1" x14ac:dyDescent="0.2">
      <c r="A44172">
        <f t="shared" ca="1" si="690"/>
        <v>0.89970025181065538</v>
      </c>
    </row>
    <row r="44173" spans="1:1" x14ac:dyDescent="0.2">
      <c r="A44173">
        <f t="shared" ca="1" si="690"/>
        <v>1.2753824263710853</v>
      </c>
    </row>
    <row r="44174" spans="1:1" x14ac:dyDescent="0.2">
      <c r="A44174">
        <f t="shared" ca="1" si="690"/>
        <v>1.0333461103496702</v>
      </c>
    </row>
    <row r="44175" spans="1:1" x14ac:dyDescent="0.2">
      <c r="A44175">
        <f t="shared" ca="1" si="690"/>
        <v>-1.3068914206254358</v>
      </c>
    </row>
    <row r="44176" spans="1:1" x14ac:dyDescent="0.2">
      <c r="A44176">
        <f t="shared" ca="1" si="690"/>
        <v>-0.44192659095315467</v>
      </c>
    </row>
    <row r="44177" spans="1:1" x14ac:dyDescent="0.2">
      <c r="A44177">
        <f t="shared" ca="1" si="690"/>
        <v>-0.90325568145340784</v>
      </c>
    </row>
    <row r="44178" spans="1:1" x14ac:dyDescent="0.2">
      <c r="A44178">
        <f t="shared" ca="1" si="690"/>
        <v>-2.7252531227076071</v>
      </c>
    </row>
    <row r="44179" spans="1:1" x14ac:dyDescent="0.2">
      <c r="A44179">
        <f t="shared" ca="1" si="690"/>
        <v>0.18423120327519477</v>
      </c>
    </row>
    <row r="44180" spans="1:1" x14ac:dyDescent="0.2">
      <c r="A44180">
        <f t="shared" ca="1" si="690"/>
        <v>0.14549294116838685</v>
      </c>
    </row>
    <row r="44181" spans="1:1" x14ac:dyDescent="0.2">
      <c r="A44181">
        <f t="shared" ca="1" si="690"/>
        <v>-0.92670899522198091</v>
      </c>
    </row>
    <row r="44182" spans="1:1" x14ac:dyDescent="0.2">
      <c r="A44182">
        <f t="shared" ca="1" si="690"/>
        <v>0.9515112527837768</v>
      </c>
    </row>
    <row r="44183" spans="1:1" x14ac:dyDescent="0.2">
      <c r="A44183">
        <f t="shared" ca="1" si="690"/>
        <v>0.90777386577485009</v>
      </c>
    </row>
    <row r="44184" spans="1:1" x14ac:dyDescent="0.2">
      <c r="A44184">
        <f t="shared" ca="1" si="690"/>
        <v>0.43434623764387725</v>
      </c>
    </row>
    <row r="44185" spans="1:1" x14ac:dyDescent="0.2">
      <c r="A44185">
        <f t="shared" ca="1" si="690"/>
        <v>-2.2345071811391088</v>
      </c>
    </row>
    <row r="44186" spans="1:1" x14ac:dyDescent="0.2">
      <c r="A44186">
        <f t="shared" ca="1" si="690"/>
        <v>-0.30650705298223779</v>
      </c>
    </row>
    <row r="44187" spans="1:1" x14ac:dyDescent="0.2">
      <c r="A44187">
        <f t="shared" ca="1" si="690"/>
        <v>0.78925162461615017</v>
      </c>
    </row>
    <row r="44188" spans="1:1" x14ac:dyDescent="0.2">
      <c r="A44188">
        <f t="shared" ca="1" si="690"/>
        <v>-0.21455330492999353</v>
      </c>
    </row>
    <row r="44189" spans="1:1" x14ac:dyDescent="0.2">
      <c r="A44189">
        <f t="shared" ca="1" si="690"/>
        <v>1.3199426681352964</v>
      </c>
    </row>
    <row r="44190" spans="1:1" x14ac:dyDescent="0.2">
      <c r="A44190">
        <f t="shared" ca="1" si="690"/>
        <v>-0.88992737024211455</v>
      </c>
    </row>
    <row r="44191" spans="1:1" x14ac:dyDescent="0.2">
      <c r="A44191">
        <f t="shared" ca="1" si="690"/>
        <v>0.32737852431528092</v>
      </c>
    </row>
    <row r="44192" spans="1:1" x14ac:dyDescent="0.2">
      <c r="A44192">
        <f t="shared" ca="1" si="690"/>
        <v>1.4458982242468224</v>
      </c>
    </row>
    <row r="44193" spans="1:1" x14ac:dyDescent="0.2">
      <c r="A44193">
        <f t="shared" ca="1" si="690"/>
        <v>0.24657159236892909</v>
      </c>
    </row>
    <row r="44194" spans="1:1" x14ac:dyDescent="0.2">
      <c r="A44194">
        <f t="shared" ca="1" si="690"/>
        <v>-0.2361097779388453</v>
      </c>
    </row>
    <row r="44195" spans="1:1" x14ac:dyDescent="0.2">
      <c r="A44195">
        <f t="shared" ca="1" si="690"/>
        <v>-1.4322058677208631</v>
      </c>
    </row>
    <row r="44196" spans="1:1" x14ac:dyDescent="0.2">
      <c r="A44196">
        <f t="shared" ca="1" si="690"/>
        <v>-1.2770885374391026</v>
      </c>
    </row>
    <row r="44197" spans="1:1" x14ac:dyDescent="0.2">
      <c r="A44197">
        <f t="shared" ca="1" si="690"/>
        <v>-0.52389047605169325</v>
      </c>
    </row>
    <row r="44198" spans="1:1" x14ac:dyDescent="0.2">
      <c r="A44198">
        <f t="shared" ca="1" si="690"/>
        <v>0.55571140715984668</v>
      </c>
    </row>
    <row r="44199" spans="1:1" x14ac:dyDescent="0.2">
      <c r="A44199">
        <f t="shared" ca="1" si="690"/>
        <v>0.66987189287400162</v>
      </c>
    </row>
    <row r="44200" spans="1:1" x14ac:dyDescent="0.2">
      <c r="A44200">
        <f t="shared" ca="1" si="690"/>
        <v>0.94983770568824488</v>
      </c>
    </row>
    <row r="44201" spans="1:1" x14ac:dyDescent="0.2">
      <c r="A44201">
        <f t="shared" ca="1" si="690"/>
        <v>-0.20920849456893836</v>
      </c>
    </row>
    <row r="44202" spans="1:1" x14ac:dyDescent="0.2">
      <c r="A44202">
        <f t="shared" ca="1" si="690"/>
        <v>0.74080405660757509</v>
      </c>
    </row>
    <row r="44203" spans="1:1" x14ac:dyDescent="0.2">
      <c r="A44203">
        <f t="shared" ca="1" si="690"/>
        <v>0.87400570525117782</v>
      </c>
    </row>
    <row r="44204" spans="1:1" x14ac:dyDescent="0.2">
      <c r="A44204">
        <f t="shared" ca="1" si="690"/>
        <v>-0.82993806692008865</v>
      </c>
    </row>
    <row r="44205" spans="1:1" x14ac:dyDescent="0.2">
      <c r="A44205">
        <f t="shared" ca="1" si="690"/>
        <v>-0.92413848211572192</v>
      </c>
    </row>
    <row r="44206" spans="1:1" x14ac:dyDescent="0.2">
      <c r="A44206">
        <f t="shared" ca="1" si="690"/>
        <v>1.3906774427744841</v>
      </c>
    </row>
    <row r="44207" spans="1:1" x14ac:dyDescent="0.2">
      <c r="A44207">
        <f t="shared" ca="1" si="690"/>
        <v>-0.47360715866385156</v>
      </c>
    </row>
    <row r="44208" spans="1:1" x14ac:dyDescent="0.2">
      <c r="A44208">
        <f t="shared" ca="1" si="690"/>
        <v>-0.64231207709419869</v>
      </c>
    </row>
    <row r="44209" spans="1:1" x14ac:dyDescent="0.2">
      <c r="A44209">
        <f t="shared" ca="1" si="690"/>
        <v>-1.2381106216133131</v>
      </c>
    </row>
    <row r="44210" spans="1:1" x14ac:dyDescent="0.2">
      <c r="A44210">
        <f t="shared" ca="1" si="690"/>
        <v>-1.5273312440476829</v>
      </c>
    </row>
    <row r="44211" spans="1:1" x14ac:dyDescent="0.2">
      <c r="A44211">
        <f t="shared" ca="1" si="690"/>
        <v>-1.0462706400838528</v>
      </c>
    </row>
    <row r="44212" spans="1:1" x14ac:dyDescent="0.2">
      <c r="A44212">
        <f t="shared" ca="1" si="690"/>
        <v>0.36972980534842048</v>
      </c>
    </row>
    <row r="44213" spans="1:1" x14ac:dyDescent="0.2">
      <c r="A44213">
        <f t="shared" ca="1" si="690"/>
        <v>0.93989400481243635</v>
      </c>
    </row>
    <row r="44214" spans="1:1" x14ac:dyDescent="0.2">
      <c r="A44214">
        <f t="shared" ca="1" si="690"/>
        <v>1.8707278708992343</v>
      </c>
    </row>
    <row r="44215" spans="1:1" x14ac:dyDescent="0.2">
      <c r="A44215">
        <f t="shared" ca="1" si="690"/>
        <v>0.2577043825294133</v>
      </c>
    </row>
    <row r="44216" spans="1:1" x14ac:dyDescent="0.2">
      <c r="A44216">
        <f t="shared" ca="1" si="690"/>
        <v>-1.4022900846451363</v>
      </c>
    </row>
    <row r="44217" spans="1:1" x14ac:dyDescent="0.2">
      <c r="A44217">
        <f t="shared" ca="1" si="690"/>
        <v>1.1058236818006717</v>
      </c>
    </row>
    <row r="44218" spans="1:1" x14ac:dyDescent="0.2">
      <c r="A44218">
        <f t="shared" ca="1" si="690"/>
        <v>-1.3748620029856631</v>
      </c>
    </row>
    <row r="44219" spans="1:1" x14ac:dyDescent="0.2">
      <c r="A44219">
        <f t="shared" ca="1" si="690"/>
        <v>0.40122968312957996</v>
      </c>
    </row>
    <row r="44220" spans="1:1" x14ac:dyDescent="0.2">
      <c r="A44220">
        <f t="shared" ca="1" si="690"/>
        <v>1.061892610631713</v>
      </c>
    </row>
    <row r="44221" spans="1:1" x14ac:dyDescent="0.2">
      <c r="A44221">
        <f t="shared" ca="1" si="690"/>
        <v>0.31132697732890391</v>
      </c>
    </row>
    <row r="44222" spans="1:1" x14ac:dyDescent="0.2">
      <c r="A44222">
        <f t="shared" ca="1" si="690"/>
        <v>-1.0479882541905117</v>
      </c>
    </row>
    <row r="44223" spans="1:1" x14ac:dyDescent="0.2">
      <c r="A44223">
        <f t="shared" ca="1" si="690"/>
        <v>-0.27081246605077297</v>
      </c>
    </row>
    <row r="44224" spans="1:1" x14ac:dyDescent="0.2">
      <c r="A44224">
        <f t="shared" ca="1" si="690"/>
        <v>1.1743311221484323</v>
      </c>
    </row>
    <row r="44225" spans="1:1" x14ac:dyDescent="0.2">
      <c r="A44225">
        <f t="shared" ca="1" si="690"/>
        <v>0.65733869806086376</v>
      </c>
    </row>
    <row r="44226" spans="1:1" x14ac:dyDescent="0.2">
      <c r="A44226">
        <f t="shared" ca="1" si="690"/>
        <v>-0.89135048899445379</v>
      </c>
    </row>
    <row r="44227" spans="1:1" x14ac:dyDescent="0.2">
      <c r="A44227">
        <f t="shared" ref="A44227:A44290" ca="1" si="691">_xlfn.NORM.INV(RAND(),0,1)</f>
        <v>-1.2401946295159121</v>
      </c>
    </row>
    <row r="44228" spans="1:1" x14ac:dyDescent="0.2">
      <c r="A44228">
        <f t="shared" ca="1" si="691"/>
        <v>-0.71335455407769754</v>
      </c>
    </row>
    <row r="44229" spans="1:1" x14ac:dyDescent="0.2">
      <c r="A44229">
        <f t="shared" ca="1" si="691"/>
        <v>1.6822514881933734</v>
      </c>
    </row>
    <row r="44230" spans="1:1" x14ac:dyDescent="0.2">
      <c r="A44230">
        <f t="shared" ca="1" si="691"/>
        <v>1.3332554991762855</v>
      </c>
    </row>
    <row r="44231" spans="1:1" x14ac:dyDescent="0.2">
      <c r="A44231">
        <f t="shared" ca="1" si="691"/>
        <v>-0.89782351984502029</v>
      </c>
    </row>
    <row r="44232" spans="1:1" x14ac:dyDescent="0.2">
      <c r="A44232">
        <f t="shared" ca="1" si="691"/>
        <v>1.3072782708081137</v>
      </c>
    </row>
    <row r="44233" spans="1:1" x14ac:dyDescent="0.2">
      <c r="A44233">
        <f t="shared" ca="1" si="691"/>
        <v>0.13600527379990804</v>
      </c>
    </row>
    <row r="44234" spans="1:1" x14ac:dyDescent="0.2">
      <c r="A44234">
        <f t="shared" ca="1" si="691"/>
        <v>-0.23482208151036812</v>
      </c>
    </row>
    <row r="44235" spans="1:1" x14ac:dyDescent="0.2">
      <c r="A44235">
        <f t="shared" ca="1" si="691"/>
        <v>-1.0361011337201953</v>
      </c>
    </row>
    <row r="44236" spans="1:1" x14ac:dyDescent="0.2">
      <c r="A44236">
        <f t="shared" ca="1" si="691"/>
        <v>-1.058568031863504</v>
      </c>
    </row>
    <row r="44237" spans="1:1" x14ac:dyDescent="0.2">
      <c r="A44237">
        <f t="shared" ca="1" si="691"/>
        <v>0.90099528075765545</v>
      </c>
    </row>
    <row r="44238" spans="1:1" x14ac:dyDescent="0.2">
      <c r="A44238">
        <f t="shared" ca="1" si="691"/>
        <v>-4.1716301257479056E-2</v>
      </c>
    </row>
    <row r="44239" spans="1:1" x14ac:dyDescent="0.2">
      <c r="A44239">
        <f t="shared" ca="1" si="691"/>
        <v>-0.80104711174665688</v>
      </c>
    </row>
    <row r="44240" spans="1:1" x14ac:dyDescent="0.2">
      <c r="A44240">
        <f t="shared" ca="1" si="691"/>
        <v>-0.97820966041345603</v>
      </c>
    </row>
    <row r="44241" spans="1:1" x14ac:dyDescent="0.2">
      <c r="A44241">
        <f t="shared" ca="1" si="691"/>
        <v>-0.23266671315384979</v>
      </c>
    </row>
    <row r="44242" spans="1:1" x14ac:dyDescent="0.2">
      <c r="A44242">
        <f t="shared" ca="1" si="691"/>
        <v>-1.4678066640069103</v>
      </c>
    </row>
    <row r="44243" spans="1:1" x14ac:dyDescent="0.2">
      <c r="A44243">
        <f t="shared" ca="1" si="691"/>
        <v>2.3058600507708773</v>
      </c>
    </row>
    <row r="44244" spans="1:1" x14ac:dyDescent="0.2">
      <c r="A44244">
        <f t="shared" ca="1" si="691"/>
        <v>-1.3248246963717838E-2</v>
      </c>
    </row>
    <row r="44245" spans="1:1" x14ac:dyDescent="0.2">
      <c r="A44245">
        <f t="shared" ca="1" si="691"/>
        <v>-1.4315084121475974</v>
      </c>
    </row>
    <row r="44246" spans="1:1" x14ac:dyDescent="0.2">
      <c r="A44246">
        <f t="shared" ca="1" si="691"/>
        <v>5.6992851619662808E-3</v>
      </c>
    </row>
    <row r="44247" spans="1:1" x14ac:dyDescent="0.2">
      <c r="A44247">
        <f t="shared" ca="1" si="691"/>
        <v>0.26675701975793109</v>
      </c>
    </row>
    <row r="44248" spans="1:1" x14ac:dyDescent="0.2">
      <c r="A44248">
        <f t="shared" ca="1" si="691"/>
        <v>1.7794772747709962</v>
      </c>
    </row>
    <row r="44249" spans="1:1" x14ac:dyDescent="0.2">
      <c r="A44249">
        <f t="shared" ca="1" si="691"/>
        <v>7.2372671420603288E-2</v>
      </c>
    </row>
    <row r="44250" spans="1:1" x14ac:dyDescent="0.2">
      <c r="A44250">
        <f t="shared" ca="1" si="691"/>
        <v>-1.2643379008991793</v>
      </c>
    </row>
    <row r="44251" spans="1:1" x14ac:dyDescent="0.2">
      <c r="A44251">
        <f t="shared" ca="1" si="691"/>
        <v>1.1828883041285601</v>
      </c>
    </row>
    <row r="44252" spans="1:1" x14ac:dyDescent="0.2">
      <c r="A44252">
        <f t="shared" ca="1" si="691"/>
        <v>1.2854897749440601</v>
      </c>
    </row>
    <row r="44253" spans="1:1" x14ac:dyDescent="0.2">
      <c r="A44253">
        <f t="shared" ca="1" si="691"/>
        <v>-2.2341500916271491</v>
      </c>
    </row>
    <row r="44254" spans="1:1" x14ac:dyDescent="0.2">
      <c r="A44254">
        <f t="shared" ca="1" si="691"/>
        <v>1.3715957955140885</v>
      </c>
    </row>
    <row r="44255" spans="1:1" x14ac:dyDescent="0.2">
      <c r="A44255">
        <f t="shared" ca="1" si="691"/>
        <v>0.67228244942886661</v>
      </c>
    </row>
    <row r="44256" spans="1:1" x14ac:dyDescent="0.2">
      <c r="A44256">
        <f t="shared" ca="1" si="691"/>
        <v>-0.10393943579002692</v>
      </c>
    </row>
    <row r="44257" spans="1:1" x14ac:dyDescent="0.2">
      <c r="A44257">
        <f t="shared" ca="1" si="691"/>
        <v>-0.75538026100134226</v>
      </c>
    </row>
    <row r="44258" spans="1:1" x14ac:dyDescent="0.2">
      <c r="A44258">
        <f t="shared" ca="1" si="691"/>
        <v>-1.1906642795848146</v>
      </c>
    </row>
    <row r="44259" spans="1:1" x14ac:dyDescent="0.2">
      <c r="A44259">
        <f t="shared" ca="1" si="691"/>
        <v>1.2170192164888169</v>
      </c>
    </row>
    <row r="44260" spans="1:1" x14ac:dyDescent="0.2">
      <c r="A44260">
        <f t="shared" ca="1" si="691"/>
        <v>0.43754365560005692</v>
      </c>
    </row>
    <row r="44261" spans="1:1" x14ac:dyDescent="0.2">
      <c r="A44261">
        <f t="shared" ca="1" si="691"/>
        <v>3.422210340993137</v>
      </c>
    </row>
    <row r="44262" spans="1:1" x14ac:dyDescent="0.2">
      <c r="A44262">
        <f t="shared" ca="1" si="691"/>
        <v>1.2236610090021702</v>
      </c>
    </row>
    <row r="44263" spans="1:1" x14ac:dyDescent="0.2">
      <c r="A44263">
        <f t="shared" ca="1" si="691"/>
        <v>0.20448450678580402</v>
      </c>
    </row>
    <row r="44264" spans="1:1" x14ac:dyDescent="0.2">
      <c r="A44264">
        <f t="shared" ca="1" si="691"/>
        <v>0.50218845868374151</v>
      </c>
    </row>
    <row r="44265" spans="1:1" x14ac:dyDescent="0.2">
      <c r="A44265">
        <f t="shared" ca="1" si="691"/>
        <v>0.29009218503232748</v>
      </c>
    </row>
    <row r="44266" spans="1:1" x14ac:dyDescent="0.2">
      <c r="A44266">
        <f t="shared" ca="1" si="691"/>
        <v>-8.3828826672171425E-2</v>
      </c>
    </row>
    <row r="44267" spans="1:1" x14ac:dyDescent="0.2">
      <c r="A44267">
        <f t="shared" ca="1" si="691"/>
        <v>2.5627365675145657</v>
      </c>
    </row>
    <row r="44268" spans="1:1" x14ac:dyDescent="0.2">
      <c r="A44268">
        <f t="shared" ca="1" si="691"/>
        <v>-0.52453082402035489</v>
      </c>
    </row>
    <row r="44269" spans="1:1" x14ac:dyDescent="0.2">
      <c r="A44269">
        <f t="shared" ca="1" si="691"/>
        <v>0.68869222471332425</v>
      </c>
    </row>
    <row r="44270" spans="1:1" x14ac:dyDescent="0.2">
      <c r="A44270">
        <f t="shared" ca="1" si="691"/>
        <v>-0.51192335720496374</v>
      </c>
    </row>
    <row r="44271" spans="1:1" x14ac:dyDescent="0.2">
      <c r="A44271">
        <f t="shared" ca="1" si="691"/>
        <v>-1.0088472655694587</v>
      </c>
    </row>
    <row r="44272" spans="1:1" x14ac:dyDescent="0.2">
      <c r="A44272">
        <f t="shared" ca="1" si="691"/>
        <v>-1.3045405217622035</v>
      </c>
    </row>
    <row r="44273" spans="1:1" x14ac:dyDescent="0.2">
      <c r="A44273">
        <f t="shared" ca="1" si="691"/>
        <v>0.68584161441787472</v>
      </c>
    </row>
    <row r="44274" spans="1:1" x14ac:dyDescent="0.2">
      <c r="A44274">
        <f t="shared" ca="1" si="691"/>
        <v>0.28947355048731771</v>
      </c>
    </row>
    <row r="44275" spans="1:1" x14ac:dyDescent="0.2">
      <c r="A44275">
        <f t="shared" ca="1" si="691"/>
        <v>0.51005078920445501</v>
      </c>
    </row>
    <row r="44276" spans="1:1" x14ac:dyDescent="0.2">
      <c r="A44276">
        <f t="shared" ca="1" si="691"/>
        <v>0.57844600873033092</v>
      </c>
    </row>
    <row r="44277" spans="1:1" x14ac:dyDescent="0.2">
      <c r="A44277">
        <f t="shared" ca="1" si="691"/>
        <v>-0.27915742895073098</v>
      </c>
    </row>
    <row r="44278" spans="1:1" x14ac:dyDescent="0.2">
      <c r="A44278">
        <f t="shared" ca="1" si="691"/>
        <v>0.99495887408165973</v>
      </c>
    </row>
    <row r="44279" spans="1:1" x14ac:dyDescent="0.2">
      <c r="A44279">
        <f t="shared" ca="1" si="691"/>
        <v>-0.56030003519790039</v>
      </c>
    </row>
    <row r="44280" spans="1:1" x14ac:dyDescent="0.2">
      <c r="A44280">
        <f t="shared" ca="1" si="691"/>
        <v>0.7481756453722177</v>
      </c>
    </row>
    <row r="44281" spans="1:1" x14ac:dyDescent="0.2">
      <c r="A44281">
        <f t="shared" ca="1" si="691"/>
        <v>0.64078382938067446</v>
      </c>
    </row>
    <row r="44282" spans="1:1" x14ac:dyDescent="0.2">
      <c r="A44282">
        <f t="shared" ca="1" si="691"/>
        <v>-0.74917296619231055</v>
      </c>
    </row>
    <row r="44283" spans="1:1" x14ac:dyDescent="0.2">
      <c r="A44283">
        <f t="shared" ca="1" si="691"/>
        <v>-0.89852214395763186</v>
      </c>
    </row>
    <row r="44284" spans="1:1" x14ac:dyDescent="0.2">
      <c r="A44284">
        <f t="shared" ca="1" si="691"/>
        <v>-0.79972036466531182</v>
      </c>
    </row>
    <row r="44285" spans="1:1" x14ac:dyDescent="0.2">
      <c r="A44285">
        <f t="shared" ca="1" si="691"/>
        <v>-0.43313207482699745</v>
      </c>
    </row>
    <row r="44286" spans="1:1" x14ac:dyDescent="0.2">
      <c r="A44286">
        <f t="shared" ca="1" si="691"/>
        <v>1.2795094906887516</v>
      </c>
    </row>
    <row r="44287" spans="1:1" x14ac:dyDescent="0.2">
      <c r="A44287">
        <f t="shared" ca="1" si="691"/>
        <v>-0.68845466631407626</v>
      </c>
    </row>
    <row r="44288" spans="1:1" x14ac:dyDescent="0.2">
      <c r="A44288">
        <f t="shared" ca="1" si="691"/>
        <v>-0.649749438927265</v>
      </c>
    </row>
    <row r="44289" spans="1:1" x14ac:dyDescent="0.2">
      <c r="A44289">
        <f t="shared" ca="1" si="691"/>
        <v>-0.86797139579561677</v>
      </c>
    </row>
    <row r="44290" spans="1:1" x14ac:dyDescent="0.2">
      <c r="A44290">
        <f t="shared" ca="1" si="691"/>
        <v>-0.49215599025605544</v>
      </c>
    </row>
    <row r="44291" spans="1:1" x14ac:dyDescent="0.2">
      <c r="A44291">
        <f t="shared" ref="A44291:A44354" ca="1" si="692">_xlfn.NORM.INV(RAND(),0,1)</f>
        <v>-1.2948948391114448</v>
      </c>
    </row>
    <row r="44292" spans="1:1" x14ac:dyDescent="0.2">
      <c r="A44292">
        <f t="shared" ca="1" si="692"/>
        <v>0.90882442814283737</v>
      </c>
    </row>
    <row r="44293" spans="1:1" x14ac:dyDescent="0.2">
      <c r="A44293">
        <f t="shared" ca="1" si="692"/>
        <v>0.93534254783154658</v>
      </c>
    </row>
    <row r="44294" spans="1:1" x14ac:dyDescent="0.2">
      <c r="A44294">
        <f t="shared" ca="1" si="692"/>
        <v>0.15206336335282922</v>
      </c>
    </row>
    <row r="44295" spans="1:1" x14ac:dyDescent="0.2">
      <c r="A44295">
        <f t="shared" ca="1" si="692"/>
        <v>-8.4071149633583003E-2</v>
      </c>
    </row>
    <row r="44296" spans="1:1" x14ac:dyDescent="0.2">
      <c r="A44296">
        <f t="shared" ca="1" si="692"/>
        <v>-0.25401591348141872</v>
      </c>
    </row>
    <row r="44297" spans="1:1" x14ac:dyDescent="0.2">
      <c r="A44297">
        <f t="shared" ca="1" si="692"/>
        <v>-1.9644033943720922</v>
      </c>
    </row>
    <row r="44298" spans="1:1" x14ac:dyDescent="0.2">
      <c r="A44298">
        <f t="shared" ca="1" si="692"/>
        <v>-0.88104028091934539</v>
      </c>
    </row>
    <row r="44299" spans="1:1" x14ac:dyDescent="0.2">
      <c r="A44299">
        <f t="shared" ca="1" si="692"/>
        <v>1.0132580967270557</v>
      </c>
    </row>
    <row r="44300" spans="1:1" x14ac:dyDescent="0.2">
      <c r="A44300">
        <f t="shared" ca="1" si="692"/>
        <v>-1.2909233237928195</v>
      </c>
    </row>
    <row r="44301" spans="1:1" x14ac:dyDescent="0.2">
      <c r="A44301">
        <f t="shared" ca="1" si="692"/>
        <v>-0.87453316542866943</v>
      </c>
    </row>
    <row r="44302" spans="1:1" x14ac:dyDescent="0.2">
      <c r="A44302">
        <f t="shared" ca="1" si="692"/>
        <v>-0.841782176201612</v>
      </c>
    </row>
    <row r="44303" spans="1:1" x14ac:dyDescent="0.2">
      <c r="A44303">
        <f t="shared" ca="1" si="692"/>
        <v>-1.4275903734460311</v>
      </c>
    </row>
    <row r="44304" spans="1:1" x14ac:dyDescent="0.2">
      <c r="A44304">
        <f t="shared" ca="1" si="692"/>
        <v>-3.6028081936350938E-2</v>
      </c>
    </row>
    <row r="44305" spans="1:1" x14ac:dyDescent="0.2">
      <c r="A44305">
        <f t="shared" ca="1" si="692"/>
        <v>1.9824792569767731</v>
      </c>
    </row>
    <row r="44306" spans="1:1" x14ac:dyDescent="0.2">
      <c r="A44306">
        <f t="shared" ca="1" si="692"/>
        <v>0.28796243576468861</v>
      </c>
    </row>
    <row r="44307" spans="1:1" x14ac:dyDescent="0.2">
      <c r="A44307">
        <f t="shared" ca="1" si="692"/>
        <v>0.59951959034736901</v>
      </c>
    </row>
    <row r="44308" spans="1:1" x14ac:dyDescent="0.2">
      <c r="A44308">
        <f t="shared" ca="1" si="692"/>
        <v>1.5665946393711172</v>
      </c>
    </row>
    <row r="44309" spans="1:1" x14ac:dyDescent="0.2">
      <c r="A44309">
        <f t="shared" ca="1" si="692"/>
        <v>0.7685972896153892</v>
      </c>
    </row>
    <row r="44310" spans="1:1" x14ac:dyDescent="0.2">
      <c r="A44310">
        <f t="shared" ca="1" si="692"/>
        <v>9.9185568362575569E-2</v>
      </c>
    </row>
    <row r="44311" spans="1:1" x14ac:dyDescent="0.2">
      <c r="A44311">
        <f t="shared" ca="1" si="692"/>
        <v>-0.51528282735538034</v>
      </c>
    </row>
    <row r="44312" spans="1:1" x14ac:dyDescent="0.2">
      <c r="A44312">
        <f t="shared" ca="1" si="692"/>
        <v>-1.0540965427960911</v>
      </c>
    </row>
    <row r="44313" spans="1:1" x14ac:dyDescent="0.2">
      <c r="A44313">
        <f t="shared" ca="1" si="692"/>
        <v>0.92877727206718108</v>
      </c>
    </row>
    <row r="44314" spans="1:1" x14ac:dyDescent="0.2">
      <c r="A44314">
        <f t="shared" ca="1" si="692"/>
        <v>0.35296846431035522</v>
      </c>
    </row>
    <row r="44315" spans="1:1" x14ac:dyDescent="0.2">
      <c r="A44315">
        <f t="shared" ca="1" si="692"/>
        <v>0.2479888462369734</v>
      </c>
    </row>
    <row r="44316" spans="1:1" x14ac:dyDescent="0.2">
      <c r="A44316">
        <f t="shared" ca="1" si="692"/>
        <v>3.6882424127977244E-2</v>
      </c>
    </row>
    <row r="44317" spans="1:1" x14ac:dyDescent="0.2">
      <c r="A44317">
        <f t="shared" ca="1" si="692"/>
        <v>0.28162110562383463</v>
      </c>
    </row>
    <row r="44318" spans="1:1" x14ac:dyDescent="0.2">
      <c r="A44318">
        <f t="shared" ca="1" si="692"/>
        <v>1.0024535713811247</v>
      </c>
    </row>
    <row r="44319" spans="1:1" x14ac:dyDescent="0.2">
      <c r="A44319">
        <f t="shared" ca="1" si="692"/>
        <v>1.2729474522206343</v>
      </c>
    </row>
    <row r="44320" spans="1:1" x14ac:dyDescent="0.2">
      <c r="A44320">
        <f t="shared" ca="1" si="692"/>
        <v>0.92641204684998213</v>
      </c>
    </row>
    <row r="44321" spans="1:1" x14ac:dyDescent="0.2">
      <c r="A44321">
        <f t="shared" ca="1" si="692"/>
        <v>-0.79250438084580344</v>
      </c>
    </row>
    <row r="44322" spans="1:1" x14ac:dyDescent="0.2">
      <c r="A44322">
        <f t="shared" ca="1" si="692"/>
        <v>-0.48634218983673339</v>
      </c>
    </row>
    <row r="44323" spans="1:1" x14ac:dyDescent="0.2">
      <c r="A44323">
        <f t="shared" ca="1" si="692"/>
        <v>-0.1849626699392849</v>
      </c>
    </row>
    <row r="44324" spans="1:1" x14ac:dyDescent="0.2">
      <c r="A44324">
        <f t="shared" ca="1" si="692"/>
        <v>-0.24439651648108718</v>
      </c>
    </row>
    <row r="44325" spans="1:1" x14ac:dyDescent="0.2">
      <c r="A44325">
        <f t="shared" ca="1" si="692"/>
        <v>1.0517477887725939</v>
      </c>
    </row>
    <row r="44326" spans="1:1" x14ac:dyDescent="0.2">
      <c r="A44326">
        <f t="shared" ca="1" si="692"/>
        <v>1.1644544289079339</v>
      </c>
    </row>
    <row r="44327" spans="1:1" x14ac:dyDescent="0.2">
      <c r="A44327">
        <f t="shared" ca="1" si="692"/>
        <v>1.4010979792378651</v>
      </c>
    </row>
    <row r="44328" spans="1:1" x14ac:dyDescent="0.2">
      <c r="A44328">
        <f t="shared" ca="1" si="692"/>
        <v>0.93134545656679213</v>
      </c>
    </row>
    <row r="44329" spans="1:1" x14ac:dyDescent="0.2">
      <c r="A44329">
        <f t="shared" ca="1" si="692"/>
        <v>0.58249479000695192</v>
      </c>
    </row>
    <row r="44330" spans="1:1" x14ac:dyDescent="0.2">
      <c r="A44330">
        <f t="shared" ca="1" si="692"/>
        <v>0.23070032755058792</v>
      </c>
    </row>
    <row r="44331" spans="1:1" x14ac:dyDescent="0.2">
      <c r="A44331">
        <f t="shared" ca="1" si="692"/>
        <v>-0.51938353724216235</v>
      </c>
    </row>
    <row r="44332" spans="1:1" x14ac:dyDescent="0.2">
      <c r="A44332">
        <f t="shared" ca="1" si="692"/>
        <v>0.89075060653155369</v>
      </c>
    </row>
    <row r="44333" spans="1:1" x14ac:dyDescent="0.2">
      <c r="A44333">
        <f t="shared" ca="1" si="692"/>
        <v>-0.14249376462604985</v>
      </c>
    </row>
    <row r="44334" spans="1:1" x14ac:dyDescent="0.2">
      <c r="A44334">
        <f t="shared" ca="1" si="692"/>
        <v>-0.84119462048867455</v>
      </c>
    </row>
    <row r="44335" spans="1:1" x14ac:dyDescent="0.2">
      <c r="A44335">
        <f t="shared" ca="1" si="692"/>
        <v>-0.89967740050455614</v>
      </c>
    </row>
    <row r="44336" spans="1:1" x14ac:dyDescent="0.2">
      <c r="A44336">
        <f t="shared" ca="1" si="692"/>
        <v>1.2890358732475169</v>
      </c>
    </row>
    <row r="44337" spans="1:1" x14ac:dyDescent="0.2">
      <c r="A44337">
        <f t="shared" ca="1" si="692"/>
        <v>-1.2635327962227891</v>
      </c>
    </row>
    <row r="44338" spans="1:1" x14ac:dyDescent="0.2">
      <c r="A44338">
        <f t="shared" ca="1" si="692"/>
        <v>-0.52713626840478045</v>
      </c>
    </row>
    <row r="44339" spans="1:1" x14ac:dyDescent="0.2">
      <c r="A44339">
        <f t="shared" ca="1" si="692"/>
        <v>0.2201647913716209</v>
      </c>
    </row>
    <row r="44340" spans="1:1" x14ac:dyDescent="0.2">
      <c r="A44340">
        <f t="shared" ca="1" si="692"/>
        <v>0.86063944053500696</v>
      </c>
    </row>
    <row r="44341" spans="1:1" x14ac:dyDescent="0.2">
      <c r="A44341">
        <f t="shared" ca="1" si="692"/>
        <v>-0.29409328264006573</v>
      </c>
    </row>
    <row r="44342" spans="1:1" x14ac:dyDescent="0.2">
      <c r="A44342">
        <f t="shared" ca="1" si="692"/>
        <v>0.50051668631743174</v>
      </c>
    </row>
    <row r="44343" spans="1:1" x14ac:dyDescent="0.2">
      <c r="A44343">
        <f t="shared" ca="1" si="692"/>
        <v>-0.1935268303996098</v>
      </c>
    </row>
    <row r="44344" spans="1:1" x14ac:dyDescent="0.2">
      <c r="A44344">
        <f t="shared" ca="1" si="692"/>
        <v>-0.45553125153261842</v>
      </c>
    </row>
    <row r="44345" spans="1:1" x14ac:dyDescent="0.2">
      <c r="A44345">
        <f t="shared" ca="1" si="692"/>
        <v>0.59783009776885865</v>
      </c>
    </row>
    <row r="44346" spans="1:1" x14ac:dyDescent="0.2">
      <c r="A44346">
        <f t="shared" ca="1" si="692"/>
        <v>-1.3523537004644579</v>
      </c>
    </row>
    <row r="44347" spans="1:1" x14ac:dyDescent="0.2">
      <c r="A44347">
        <f t="shared" ca="1" si="692"/>
        <v>1.7168868578234353</v>
      </c>
    </row>
    <row r="44348" spans="1:1" x14ac:dyDescent="0.2">
      <c r="A44348">
        <f t="shared" ca="1" si="692"/>
        <v>-0.571456331183397</v>
      </c>
    </row>
    <row r="44349" spans="1:1" x14ac:dyDescent="0.2">
      <c r="A44349">
        <f t="shared" ca="1" si="692"/>
        <v>0.21694470587977552</v>
      </c>
    </row>
    <row r="44350" spans="1:1" x14ac:dyDescent="0.2">
      <c r="A44350">
        <f t="shared" ca="1" si="692"/>
        <v>0.110861696465153</v>
      </c>
    </row>
    <row r="44351" spans="1:1" x14ac:dyDescent="0.2">
      <c r="A44351">
        <f t="shared" ca="1" si="692"/>
        <v>-0.11232566817456109</v>
      </c>
    </row>
    <row r="44352" spans="1:1" x14ac:dyDescent="0.2">
      <c r="A44352">
        <f t="shared" ca="1" si="692"/>
        <v>-0.77386642837071751</v>
      </c>
    </row>
    <row r="44353" spans="1:1" x14ac:dyDescent="0.2">
      <c r="A44353">
        <f t="shared" ca="1" si="692"/>
        <v>-1.5949160844469201</v>
      </c>
    </row>
    <row r="44354" spans="1:1" x14ac:dyDescent="0.2">
      <c r="A44354">
        <f t="shared" ca="1" si="692"/>
        <v>-1.6313406972487243E-2</v>
      </c>
    </row>
    <row r="44355" spans="1:1" x14ac:dyDescent="0.2">
      <c r="A44355">
        <f t="shared" ref="A44355:A44418" ca="1" si="693">_xlfn.NORM.INV(RAND(),0,1)</f>
        <v>0.88207096702399668</v>
      </c>
    </row>
    <row r="44356" spans="1:1" x14ac:dyDescent="0.2">
      <c r="A44356">
        <f t="shared" ca="1" si="693"/>
        <v>0.98095793678947929</v>
      </c>
    </row>
    <row r="44357" spans="1:1" x14ac:dyDescent="0.2">
      <c r="A44357">
        <f t="shared" ca="1" si="693"/>
        <v>0.86150287124008185</v>
      </c>
    </row>
    <row r="44358" spans="1:1" x14ac:dyDescent="0.2">
      <c r="A44358">
        <f t="shared" ca="1" si="693"/>
        <v>-2.6294223000842902</v>
      </c>
    </row>
    <row r="44359" spans="1:1" x14ac:dyDescent="0.2">
      <c r="A44359">
        <f t="shared" ca="1" si="693"/>
        <v>-0.32687389803572675</v>
      </c>
    </row>
    <row r="44360" spans="1:1" x14ac:dyDescent="0.2">
      <c r="A44360">
        <f t="shared" ca="1" si="693"/>
        <v>1.0766752436212554</v>
      </c>
    </row>
    <row r="44361" spans="1:1" x14ac:dyDescent="0.2">
      <c r="A44361">
        <f t="shared" ca="1" si="693"/>
        <v>4.5789994463933989E-2</v>
      </c>
    </row>
    <row r="44362" spans="1:1" x14ac:dyDescent="0.2">
      <c r="A44362">
        <f t="shared" ca="1" si="693"/>
        <v>1.4207231814529357</v>
      </c>
    </row>
    <row r="44363" spans="1:1" x14ac:dyDescent="0.2">
      <c r="A44363">
        <f t="shared" ca="1" si="693"/>
        <v>-0.34709837350594119</v>
      </c>
    </row>
    <row r="44364" spans="1:1" x14ac:dyDescent="0.2">
      <c r="A44364">
        <f t="shared" ca="1" si="693"/>
        <v>0.42156785427119375</v>
      </c>
    </row>
    <row r="44365" spans="1:1" x14ac:dyDescent="0.2">
      <c r="A44365">
        <f t="shared" ca="1" si="693"/>
        <v>-1.0973731108678757</v>
      </c>
    </row>
    <row r="44366" spans="1:1" x14ac:dyDescent="0.2">
      <c r="A44366">
        <f t="shared" ca="1" si="693"/>
        <v>-0.90727324606925186</v>
      </c>
    </row>
    <row r="44367" spans="1:1" x14ac:dyDescent="0.2">
      <c r="A44367">
        <f t="shared" ca="1" si="693"/>
        <v>1.0430623724793586</v>
      </c>
    </row>
    <row r="44368" spans="1:1" x14ac:dyDescent="0.2">
      <c r="A44368">
        <f t="shared" ca="1" si="693"/>
        <v>-6.4604403604581209E-2</v>
      </c>
    </row>
    <row r="44369" spans="1:1" x14ac:dyDescent="0.2">
      <c r="A44369">
        <f t="shared" ca="1" si="693"/>
        <v>-4.6191787039919732E-2</v>
      </c>
    </row>
    <row r="44370" spans="1:1" x14ac:dyDescent="0.2">
      <c r="A44370">
        <f t="shared" ca="1" si="693"/>
        <v>-0.71403619234078286</v>
      </c>
    </row>
    <row r="44371" spans="1:1" x14ac:dyDescent="0.2">
      <c r="A44371">
        <f t="shared" ca="1" si="693"/>
        <v>-0.13469917148173918</v>
      </c>
    </row>
    <row r="44372" spans="1:1" x14ac:dyDescent="0.2">
      <c r="A44372">
        <f t="shared" ca="1" si="693"/>
        <v>-0.65076227616443039</v>
      </c>
    </row>
    <row r="44373" spans="1:1" x14ac:dyDescent="0.2">
      <c r="A44373">
        <f t="shared" ca="1" si="693"/>
        <v>-0.77088233578508525</v>
      </c>
    </row>
    <row r="44374" spans="1:1" x14ac:dyDescent="0.2">
      <c r="A44374">
        <f t="shared" ca="1" si="693"/>
        <v>-0.37781991719332109</v>
      </c>
    </row>
    <row r="44375" spans="1:1" x14ac:dyDescent="0.2">
      <c r="A44375">
        <f t="shared" ca="1" si="693"/>
        <v>-0.26624361320718143</v>
      </c>
    </row>
    <row r="44376" spans="1:1" x14ac:dyDescent="0.2">
      <c r="A44376">
        <f t="shared" ca="1" si="693"/>
        <v>-0.55951236721831021</v>
      </c>
    </row>
    <row r="44377" spans="1:1" x14ac:dyDescent="0.2">
      <c r="A44377">
        <f t="shared" ca="1" si="693"/>
        <v>1.6244261443619274</v>
      </c>
    </row>
    <row r="44378" spans="1:1" x14ac:dyDescent="0.2">
      <c r="A44378">
        <f t="shared" ca="1" si="693"/>
        <v>-2.0934030309246947</v>
      </c>
    </row>
    <row r="44379" spans="1:1" x14ac:dyDescent="0.2">
      <c r="A44379">
        <f t="shared" ca="1" si="693"/>
        <v>-1.9497823171970845E-2</v>
      </c>
    </row>
    <row r="44380" spans="1:1" x14ac:dyDescent="0.2">
      <c r="A44380">
        <f t="shared" ca="1" si="693"/>
        <v>4.2366923391964115E-2</v>
      </c>
    </row>
    <row r="44381" spans="1:1" x14ac:dyDescent="0.2">
      <c r="A44381">
        <f t="shared" ca="1" si="693"/>
        <v>-1.4399503117538748</v>
      </c>
    </row>
    <row r="44382" spans="1:1" x14ac:dyDescent="0.2">
      <c r="A44382">
        <f t="shared" ca="1" si="693"/>
        <v>4.5766266464359183E-2</v>
      </c>
    </row>
    <row r="44383" spans="1:1" x14ac:dyDescent="0.2">
      <c r="A44383">
        <f t="shared" ca="1" si="693"/>
        <v>-1.3986177316213633</v>
      </c>
    </row>
    <row r="44384" spans="1:1" x14ac:dyDescent="0.2">
      <c r="A44384">
        <f t="shared" ca="1" si="693"/>
        <v>0.8271493137951742</v>
      </c>
    </row>
    <row r="44385" spans="1:1" x14ac:dyDescent="0.2">
      <c r="A44385">
        <f t="shared" ca="1" si="693"/>
        <v>1.3591600792384355</v>
      </c>
    </row>
    <row r="44386" spans="1:1" x14ac:dyDescent="0.2">
      <c r="A44386">
        <f t="shared" ca="1" si="693"/>
        <v>0.47023906741025706</v>
      </c>
    </row>
    <row r="44387" spans="1:1" x14ac:dyDescent="0.2">
      <c r="A44387">
        <f t="shared" ca="1" si="693"/>
        <v>0.87569596804459215</v>
      </c>
    </row>
    <row r="44388" spans="1:1" x14ac:dyDescent="0.2">
      <c r="A44388">
        <f t="shared" ca="1" si="693"/>
        <v>-0.42555843213547945</v>
      </c>
    </row>
    <row r="44389" spans="1:1" x14ac:dyDescent="0.2">
      <c r="A44389">
        <f t="shared" ca="1" si="693"/>
        <v>0.47696909760763589</v>
      </c>
    </row>
    <row r="44390" spans="1:1" x14ac:dyDescent="0.2">
      <c r="A44390">
        <f t="shared" ca="1" si="693"/>
        <v>-1.1182494374717775</v>
      </c>
    </row>
    <row r="44391" spans="1:1" x14ac:dyDescent="0.2">
      <c r="A44391">
        <f t="shared" ca="1" si="693"/>
        <v>-2.9231091579020946E-2</v>
      </c>
    </row>
    <row r="44392" spans="1:1" x14ac:dyDescent="0.2">
      <c r="A44392">
        <f t="shared" ca="1" si="693"/>
        <v>0.87810588570703973</v>
      </c>
    </row>
    <row r="44393" spans="1:1" x14ac:dyDescent="0.2">
      <c r="A44393">
        <f t="shared" ca="1" si="693"/>
        <v>1.3126812303359654</v>
      </c>
    </row>
    <row r="44394" spans="1:1" x14ac:dyDescent="0.2">
      <c r="A44394">
        <f t="shared" ca="1" si="693"/>
        <v>0.21567376683639072</v>
      </c>
    </row>
    <row r="44395" spans="1:1" x14ac:dyDescent="0.2">
      <c r="A44395">
        <f t="shared" ca="1" si="693"/>
        <v>-0.70742663249942761</v>
      </c>
    </row>
    <row r="44396" spans="1:1" x14ac:dyDescent="0.2">
      <c r="A44396">
        <f t="shared" ca="1" si="693"/>
        <v>-0.81818679106050751</v>
      </c>
    </row>
    <row r="44397" spans="1:1" x14ac:dyDescent="0.2">
      <c r="A44397">
        <f t="shared" ca="1" si="693"/>
        <v>-1.6100508112176353</v>
      </c>
    </row>
    <row r="44398" spans="1:1" x14ac:dyDescent="0.2">
      <c r="A44398">
        <f t="shared" ca="1" si="693"/>
        <v>2.1249190578883645</v>
      </c>
    </row>
    <row r="44399" spans="1:1" x14ac:dyDescent="0.2">
      <c r="A44399">
        <f t="shared" ca="1" si="693"/>
        <v>0.89009076163807377</v>
      </c>
    </row>
    <row r="44400" spans="1:1" x14ac:dyDescent="0.2">
      <c r="A44400">
        <f t="shared" ca="1" si="693"/>
        <v>0.95280258816813501</v>
      </c>
    </row>
    <row r="44401" spans="1:1" x14ac:dyDescent="0.2">
      <c r="A44401">
        <f t="shared" ca="1" si="693"/>
        <v>-2.4064255791456448</v>
      </c>
    </row>
    <row r="44402" spans="1:1" x14ac:dyDescent="0.2">
      <c r="A44402">
        <f t="shared" ca="1" si="693"/>
        <v>1.573030854387798</v>
      </c>
    </row>
    <row r="44403" spans="1:1" x14ac:dyDescent="0.2">
      <c r="A44403">
        <f t="shared" ca="1" si="693"/>
        <v>-0.99663366122361907</v>
      </c>
    </row>
    <row r="44404" spans="1:1" x14ac:dyDescent="0.2">
      <c r="A44404">
        <f t="shared" ca="1" si="693"/>
        <v>-0.50437521432368926</v>
      </c>
    </row>
    <row r="44405" spans="1:1" x14ac:dyDescent="0.2">
      <c r="A44405">
        <f t="shared" ca="1" si="693"/>
        <v>0.57175308783791534</v>
      </c>
    </row>
    <row r="44406" spans="1:1" x14ac:dyDescent="0.2">
      <c r="A44406">
        <f t="shared" ca="1" si="693"/>
        <v>1.8617989568363591</v>
      </c>
    </row>
    <row r="44407" spans="1:1" x14ac:dyDescent="0.2">
      <c r="A44407">
        <f t="shared" ca="1" si="693"/>
        <v>-0.1665507160343658</v>
      </c>
    </row>
    <row r="44408" spans="1:1" x14ac:dyDescent="0.2">
      <c r="A44408">
        <f t="shared" ca="1" si="693"/>
        <v>-0.73516656648012113</v>
      </c>
    </row>
    <row r="44409" spans="1:1" x14ac:dyDescent="0.2">
      <c r="A44409">
        <f t="shared" ca="1" si="693"/>
        <v>0.354171820214082</v>
      </c>
    </row>
    <row r="44410" spans="1:1" x14ac:dyDescent="0.2">
      <c r="A44410">
        <f t="shared" ca="1" si="693"/>
        <v>-0.35840335906222093</v>
      </c>
    </row>
    <row r="44411" spans="1:1" x14ac:dyDescent="0.2">
      <c r="A44411">
        <f t="shared" ca="1" si="693"/>
        <v>0.51871372078918321</v>
      </c>
    </row>
    <row r="44412" spans="1:1" x14ac:dyDescent="0.2">
      <c r="A44412">
        <f t="shared" ca="1" si="693"/>
        <v>0.6856261718917408</v>
      </c>
    </row>
    <row r="44413" spans="1:1" x14ac:dyDescent="0.2">
      <c r="A44413">
        <f t="shared" ca="1" si="693"/>
        <v>-1.528771353203783</v>
      </c>
    </row>
    <row r="44414" spans="1:1" x14ac:dyDescent="0.2">
      <c r="A44414">
        <f t="shared" ca="1" si="693"/>
        <v>1.1492029725819892</v>
      </c>
    </row>
    <row r="44415" spans="1:1" x14ac:dyDescent="0.2">
      <c r="A44415">
        <f t="shared" ca="1" si="693"/>
        <v>-0.28446032054568576</v>
      </c>
    </row>
    <row r="44416" spans="1:1" x14ac:dyDescent="0.2">
      <c r="A44416">
        <f t="shared" ca="1" si="693"/>
        <v>-1.6171298751769507</v>
      </c>
    </row>
    <row r="44417" spans="1:1" x14ac:dyDescent="0.2">
      <c r="A44417">
        <f t="shared" ca="1" si="693"/>
        <v>-1.8817610132907214</v>
      </c>
    </row>
    <row r="44418" spans="1:1" x14ac:dyDescent="0.2">
      <c r="A44418">
        <f t="shared" ca="1" si="693"/>
        <v>0.47515598549984772</v>
      </c>
    </row>
    <row r="44419" spans="1:1" x14ac:dyDescent="0.2">
      <c r="A44419">
        <f t="shared" ref="A44419:A44482" ca="1" si="694">_xlfn.NORM.INV(RAND(),0,1)</f>
        <v>0.15673102113095197</v>
      </c>
    </row>
    <row r="44420" spans="1:1" x14ac:dyDescent="0.2">
      <c r="A44420">
        <f t="shared" ca="1" si="694"/>
        <v>1.718100436214441</v>
      </c>
    </row>
    <row r="44421" spans="1:1" x14ac:dyDescent="0.2">
      <c r="A44421">
        <f t="shared" ca="1" si="694"/>
        <v>-0.26262273851537887</v>
      </c>
    </row>
    <row r="44422" spans="1:1" x14ac:dyDescent="0.2">
      <c r="A44422">
        <f t="shared" ca="1" si="694"/>
        <v>-1.1826574425462806</v>
      </c>
    </row>
    <row r="44423" spans="1:1" x14ac:dyDescent="0.2">
      <c r="A44423">
        <f t="shared" ca="1" si="694"/>
        <v>0.7815636400825785</v>
      </c>
    </row>
    <row r="44424" spans="1:1" x14ac:dyDescent="0.2">
      <c r="A44424">
        <f t="shared" ca="1" si="694"/>
        <v>-1.4150550781458024</v>
      </c>
    </row>
    <row r="44425" spans="1:1" x14ac:dyDescent="0.2">
      <c r="A44425">
        <f t="shared" ca="1" si="694"/>
        <v>-0.59669026319556107</v>
      </c>
    </row>
    <row r="44426" spans="1:1" x14ac:dyDescent="0.2">
      <c r="A44426">
        <f t="shared" ca="1" si="694"/>
        <v>0.64875788466888151</v>
      </c>
    </row>
    <row r="44427" spans="1:1" x14ac:dyDescent="0.2">
      <c r="A44427">
        <f t="shared" ca="1" si="694"/>
        <v>-0.49801871455646807</v>
      </c>
    </row>
    <row r="44428" spans="1:1" x14ac:dyDescent="0.2">
      <c r="A44428">
        <f t="shared" ca="1" si="694"/>
        <v>0.10458043377528431</v>
      </c>
    </row>
    <row r="44429" spans="1:1" x14ac:dyDescent="0.2">
      <c r="A44429">
        <f t="shared" ca="1" si="694"/>
        <v>0.77943310942977051</v>
      </c>
    </row>
    <row r="44430" spans="1:1" x14ac:dyDescent="0.2">
      <c r="A44430">
        <f t="shared" ca="1" si="694"/>
        <v>0.24248464264825867</v>
      </c>
    </row>
    <row r="44431" spans="1:1" x14ac:dyDescent="0.2">
      <c r="A44431">
        <f t="shared" ca="1" si="694"/>
        <v>-0.47849898299339721</v>
      </c>
    </row>
    <row r="44432" spans="1:1" x14ac:dyDescent="0.2">
      <c r="A44432">
        <f t="shared" ca="1" si="694"/>
        <v>2.2863764272555986</v>
      </c>
    </row>
    <row r="44433" spans="1:1" x14ac:dyDescent="0.2">
      <c r="A44433">
        <f t="shared" ca="1" si="694"/>
        <v>6.1650461607594811E-2</v>
      </c>
    </row>
    <row r="44434" spans="1:1" x14ac:dyDescent="0.2">
      <c r="A44434">
        <f t="shared" ca="1" si="694"/>
        <v>-1.6381345552821458</v>
      </c>
    </row>
    <row r="44435" spans="1:1" x14ac:dyDescent="0.2">
      <c r="A44435">
        <f t="shared" ca="1" si="694"/>
        <v>-0.76942397716994571</v>
      </c>
    </row>
    <row r="44436" spans="1:1" x14ac:dyDescent="0.2">
      <c r="A44436">
        <f t="shared" ca="1" si="694"/>
        <v>-0.90293612565481507</v>
      </c>
    </row>
    <row r="44437" spans="1:1" x14ac:dyDescent="0.2">
      <c r="A44437">
        <f t="shared" ca="1" si="694"/>
        <v>0.72793942567511949</v>
      </c>
    </row>
    <row r="44438" spans="1:1" x14ac:dyDescent="0.2">
      <c r="A44438">
        <f t="shared" ca="1" si="694"/>
        <v>0.36765946047310516</v>
      </c>
    </row>
    <row r="44439" spans="1:1" x14ac:dyDescent="0.2">
      <c r="A44439">
        <f t="shared" ca="1" si="694"/>
        <v>2.3259676586458093</v>
      </c>
    </row>
    <row r="44440" spans="1:1" x14ac:dyDescent="0.2">
      <c r="A44440">
        <f t="shared" ca="1" si="694"/>
        <v>-1.5269436209915728</v>
      </c>
    </row>
    <row r="44441" spans="1:1" x14ac:dyDescent="0.2">
      <c r="A44441">
        <f t="shared" ca="1" si="694"/>
        <v>0.29899725757512097</v>
      </c>
    </row>
    <row r="44442" spans="1:1" x14ac:dyDescent="0.2">
      <c r="A44442">
        <f t="shared" ca="1" si="694"/>
        <v>0.98482475867502828</v>
      </c>
    </row>
    <row r="44443" spans="1:1" x14ac:dyDescent="0.2">
      <c r="A44443">
        <f t="shared" ca="1" si="694"/>
        <v>-0.96037846907895974</v>
      </c>
    </row>
    <row r="44444" spans="1:1" x14ac:dyDescent="0.2">
      <c r="A44444">
        <f t="shared" ca="1" si="694"/>
        <v>1.0511363285878867</v>
      </c>
    </row>
    <row r="44445" spans="1:1" x14ac:dyDescent="0.2">
      <c r="A44445">
        <f t="shared" ca="1" si="694"/>
        <v>5.9441861001034234E-2</v>
      </c>
    </row>
    <row r="44446" spans="1:1" x14ac:dyDescent="0.2">
      <c r="A44446">
        <f t="shared" ca="1" si="694"/>
        <v>2.4201240211768731</v>
      </c>
    </row>
    <row r="44447" spans="1:1" x14ac:dyDescent="0.2">
      <c r="A44447">
        <f t="shared" ca="1" si="694"/>
        <v>2.303390926975136</v>
      </c>
    </row>
    <row r="44448" spans="1:1" x14ac:dyDescent="0.2">
      <c r="A44448">
        <f t="shared" ca="1" si="694"/>
        <v>-1.6580299334945114</v>
      </c>
    </row>
    <row r="44449" spans="1:1" x14ac:dyDescent="0.2">
      <c r="A44449">
        <f t="shared" ca="1" si="694"/>
        <v>-0.38044624514575653</v>
      </c>
    </row>
    <row r="44450" spans="1:1" x14ac:dyDescent="0.2">
      <c r="A44450">
        <f t="shared" ca="1" si="694"/>
        <v>-0.29226440008744792</v>
      </c>
    </row>
    <row r="44451" spans="1:1" x14ac:dyDescent="0.2">
      <c r="A44451">
        <f t="shared" ca="1" si="694"/>
        <v>-0.10861224078165393</v>
      </c>
    </row>
    <row r="44452" spans="1:1" x14ac:dyDescent="0.2">
      <c r="A44452">
        <f t="shared" ca="1" si="694"/>
        <v>0.12236766000956323</v>
      </c>
    </row>
    <row r="44453" spans="1:1" x14ac:dyDescent="0.2">
      <c r="A44453">
        <f t="shared" ca="1" si="694"/>
        <v>-1.7676167247894068</v>
      </c>
    </row>
    <row r="44454" spans="1:1" x14ac:dyDescent="0.2">
      <c r="A44454">
        <f t="shared" ca="1" si="694"/>
        <v>1.8632610104210365</v>
      </c>
    </row>
    <row r="44455" spans="1:1" x14ac:dyDescent="0.2">
      <c r="A44455">
        <f t="shared" ca="1" si="694"/>
        <v>-0.93867205038121859</v>
      </c>
    </row>
    <row r="44456" spans="1:1" x14ac:dyDescent="0.2">
      <c r="A44456">
        <f t="shared" ca="1" si="694"/>
        <v>0.31794331840362733</v>
      </c>
    </row>
    <row r="44457" spans="1:1" x14ac:dyDescent="0.2">
      <c r="A44457">
        <f t="shared" ca="1" si="694"/>
        <v>-1.2263341210237963E-2</v>
      </c>
    </row>
    <row r="44458" spans="1:1" x14ac:dyDescent="0.2">
      <c r="A44458">
        <f t="shared" ca="1" si="694"/>
        <v>-0.38266344951068215</v>
      </c>
    </row>
    <row r="44459" spans="1:1" x14ac:dyDescent="0.2">
      <c r="A44459">
        <f t="shared" ca="1" si="694"/>
        <v>0.61366895332976545</v>
      </c>
    </row>
    <row r="44460" spans="1:1" x14ac:dyDescent="0.2">
      <c r="A44460">
        <f t="shared" ca="1" si="694"/>
        <v>0.44916120348136884</v>
      </c>
    </row>
    <row r="44461" spans="1:1" x14ac:dyDescent="0.2">
      <c r="A44461">
        <f t="shared" ca="1" si="694"/>
        <v>0.56156471789177531</v>
      </c>
    </row>
    <row r="44462" spans="1:1" x14ac:dyDescent="0.2">
      <c r="A44462">
        <f t="shared" ca="1" si="694"/>
        <v>0.90407836453422052</v>
      </c>
    </row>
    <row r="44463" spans="1:1" x14ac:dyDescent="0.2">
      <c r="A44463">
        <f t="shared" ca="1" si="694"/>
        <v>-1.286527849757156</v>
      </c>
    </row>
    <row r="44464" spans="1:1" x14ac:dyDescent="0.2">
      <c r="A44464">
        <f t="shared" ca="1" si="694"/>
        <v>-3.3680336489781505E-2</v>
      </c>
    </row>
    <row r="44465" spans="1:1" x14ac:dyDescent="0.2">
      <c r="A44465">
        <f t="shared" ca="1" si="694"/>
        <v>-1.2037266132972853</v>
      </c>
    </row>
    <row r="44466" spans="1:1" x14ac:dyDescent="0.2">
      <c r="A44466">
        <f t="shared" ca="1" si="694"/>
        <v>5.8877166902352986E-2</v>
      </c>
    </row>
    <row r="44467" spans="1:1" x14ac:dyDescent="0.2">
      <c r="A44467">
        <f t="shared" ca="1" si="694"/>
        <v>-0.83639785212166973</v>
      </c>
    </row>
    <row r="44468" spans="1:1" x14ac:dyDescent="0.2">
      <c r="A44468">
        <f t="shared" ca="1" si="694"/>
        <v>-1.955403764360004</v>
      </c>
    </row>
    <row r="44469" spans="1:1" x14ac:dyDescent="0.2">
      <c r="A44469">
        <f t="shared" ca="1" si="694"/>
        <v>-0.20634438708458938</v>
      </c>
    </row>
    <row r="44470" spans="1:1" x14ac:dyDescent="0.2">
      <c r="A44470">
        <f t="shared" ca="1" si="694"/>
        <v>2.0418172655304652</v>
      </c>
    </row>
    <row r="44471" spans="1:1" x14ac:dyDescent="0.2">
      <c r="A44471">
        <f t="shared" ca="1" si="694"/>
        <v>1.5940114075584011</v>
      </c>
    </row>
    <row r="44472" spans="1:1" x14ac:dyDescent="0.2">
      <c r="A44472">
        <f t="shared" ca="1" si="694"/>
        <v>-1.3892137182615567</v>
      </c>
    </row>
    <row r="44473" spans="1:1" x14ac:dyDescent="0.2">
      <c r="A44473">
        <f t="shared" ca="1" si="694"/>
        <v>-0.88536614480361164</v>
      </c>
    </row>
    <row r="44474" spans="1:1" x14ac:dyDescent="0.2">
      <c r="A44474">
        <f t="shared" ca="1" si="694"/>
        <v>-0.67500697610856186</v>
      </c>
    </row>
    <row r="44475" spans="1:1" x14ac:dyDescent="0.2">
      <c r="A44475">
        <f t="shared" ca="1" si="694"/>
        <v>-0.81977208069348828</v>
      </c>
    </row>
    <row r="44476" spans="1:1" x14ac:dyDescent="0.2">
      <c r="A44476">
        <f t="shared" ca="1" si="694"/>
        <v>-0.61183636571555355</v>
      </c>
    </row>
    <row r="44477" spans="1:1" x14ac:dyDescent="0.2">
      <c r="A44477">
        <f t="shared" ca="1" si="694"/>
        <v>1.2776325958394421</v>
      </c>
    </row>
    <row r="44478" spans="1:1" x14ac:dyDescent="0.2">
      <c r="A44478">
        <f t="shared" ca="1" si="694"/>
        <v>-0.70776126360298364</v>
      </c>
    </row>
    <row r="44479" spans="1:1" x14ac:dyDescent="0.2">
      <c r="A44479">
        <f t="shared" ca="1" si="694"/>
        <v>-0.24612098728703849</v>
      </c>
    </row>
    <row r="44480" spans="1:1" x14ac:dyDescent="0.2">
      <c r="A44480">
        <f t="shared" ca="1" si="694"/>
        <v>-9.8811786386056352E-2</v>
      </c>
    </row>
    <row r="44481" spans="1:1" x14ac:dyDescent="0.2">
      <c r="A44481">
        <f t="shared" ca="1" si="694"/>
        <v>-0.75759319176354745</v>
      </c>
    </row>
    <row r="44482" spans="1:1" x14ac:dyDescent="0.2">
      <c r="A44482">
        <f t="shared" ca="1" si="694"/>
        <v>0.54273139658548697</v>
      </c>
    </row>
    <row r="44483" spans="1:1" x14ac:dyDescent="0.2">
      <c r="A44483">
        <f t="shared" ref="A44483:A44546" ca="1" si="695">_xlfn.NORM.INV(RAND(),0,1)</f>
        <v>1.1010210794229003</v>
      </c>
    </row>
    <row r="44484" spans="1:1" x14ac:dyDescent="0.2">
      <c r="A44484">
        <f t="shared" ca="1" si="695"/>
        <v>7.7573478651364894E-2</v>
      </c>
    </row>
    <row r="44485" spans="1:1" x14ac:dyDescent="0.2">
      <c r="A44485">
        <f t="shared" ca="1" si="695"/>
        <v>0.39526703578730049</v>
      </c>
    </row>
    <row r="44486" spans="1:1" x14ac:dyDescent="0.2">
      <c r="A44486">
        <f t="shared" ca="1" si="695"/>
        <v>0.4987171083459398</v>
      </c>
    </row>
    <row r="44487" spans="1:1" x14ac:dyDescent="0.2">
      <c r="A44487">
        <f t="shared" ca="1" si="695"/>
        <v>-0.83266982393634337</v>
      </c>
    </row>
    <row r="44488" spans="1:1" x14ac:dyDescent="0.2">
      <c r="A44488">
        <f t="shared" ca="1" si="695"/>
        <v>-6.5775184948444657E-2</v>
      </c>
    </row>
    <row r="44489" spans="1:1" x14ac:dyDescent="0.2">
      <c r="A44489">
        <f t="shared" ca="1" si="695"/>
        <v>1.8956712034181742</v>
      </c>
    </row>
    <row r="44490" spans="1:1" x14ac:dyDescent="0.2">
      <c r="A44490">
        <f t="shared" ca="1" si="695"/>
        <v>-0.14664849521940665</v>
      </c>
    </row>
    <row r="44491" spans="1:1" x14ac:dyDescent="0.2">
      <c r="A44491">
        <f t="shared" ca="1" si="695"/>
        <v>1.2081927051979708</v>
      </c>
    </row>
    <row r="44492" spans="1:1" x14ac:dyDescent="0.2">
      <c r="A44492">
        <f t="shared" ca="1" si="695"/>
        <v>-0.6280639114176042</v>
      </c>
    </row>
    <row r="44493" spans="1:1" x14ac:dyDescent="0.2">
      <c r="A44493">
        <f t="shared" ca="1" si="695"/>
        <v>-0.38686398177035042</v>
      </c>
    </row>
    <row r="44494" spans="1:1" x14ac:dyDescent="0.2">
      <c r="A44494">
        <f t="shared" ca="1" si="695"/>
        <v>0.99556454991910637</v>
      </c>
    </row>
    <row r="44495" spans="1:1" x14ac:dyDescent="0.2">
      <c r="A44495">
        <f t="shared" ca="1" si="695"/>
        <v>-0.25455234000758603</v>
      </c>
    </row>
    <row r="44496" spans="1:1" x14ac:dyDescent="0.2">
      <c r="A44496">
        <f t="shared" ca="1" si="695"/>
        <v>-0.72164613851681836</v>
      </c>
    </row>
    <row r="44497" spans="1:1" x14ac:dyDescent="0.2">
      <c r="A44497">
        <f t="shared" ca="1" si="695"/>
        <v>0.61673793541657007</v>
      </c>
    </row>
    <row r="44498" spans="1:1" x14ac:dyDescent="0.2">
      <c r="A44498">
        <f t="shared" ca="1" si="695"/>
        <v>1.9063695652731374E-2</v>
      </c>
    </row>
    <row r="44499" spans="1:1" x14ac:dyDescent="0.2">
      <c r="A44499">
        <f t="shared" ca="1" si="695"/>
        <v>-0.17782984270261037</v>
      </c>
    </row>
    <row r="44500" spans="1:1" x14ac:dyDescent="0.2">
      <c r="A44500">
        <f t="shared" ca="1" si="695"/>
        <v>1.04751552108276</v>
      </c>
    </row>
    <row r="44501" spans="1:1" x14ac:dyDescent="0.2">
      <c r="A44501">
        <f t="shared" ca="1" si="695"/>
        <v>0.49826808544733442</v>
      </c>
    </row>
    <row r="44502" spans="1:1" x14ac:dyDescent="0.2">
      <c r="A44502">
        <f t="shared" ca="1" si="695"/>
        <v>7.7355197444549287E-2</v>
      </c>
    </row>
    <row r="44503" spans="1:1" x14ac:dyDescent="0.2">
      <c r="A44503">
        <f t="shared" ca="1" si="695"/>
        <v>-0.73525501377202818</v>
      </c>
    </row>
    <row r="44504" spans="1:1" x14ac:dyDescent="0.2">
      <c r="A44504">
        <f t="shared" ca="1" si="695"/>
        <v>7.103126749023499E-3</v>
      </c>
    </row>
    <row r="44505" spans="1:1" x14ac:dyDescent="0.2">
      <c r="A44505">
        <f t="shared" ca="1" si="695"/>
        <v>0.43952056059198696</v>
      </c>
    </row>
    <row r="44506" spans="1:1" x14ac:dyDescent="0.2">
      <c r="A44506">
        <f t="shared" ca="1" si="695"/>
        <v>1.0257405171344196</v>
      </c>
    </row>
    <row r="44507" spans="1:1" x14ac:dyDescent="0.2">
      <c r="A44507">
        <f t="shared" ca="1" si="695"/>
        <v>0.37413474385730849</v>
      </c>
    </row>
    <row r="44508" spans="1:1" x14ac:dyDescent="0.2">
      <c r="A44508">
        <f t="shared" ca="1" si="695"/>
        <v>0.3473452781785637</v>
      </c>
    </row>
    <row r="44509" spans="1:1" x14ac:dyDescent="0.2">
      <c r="A44509">
        <f t="shared" ca="1" si="695"/>
        <v>1.0266268996410557</v>
      </c>
    </row>
    <row r="44510" spans="1:1" x14ac:dyDescent="0.2">
      <c r="A44510">
        <f t="shared" ca="1" si="695"/>
        <v>0.35043803210875218</v>
      </c>
    </row>
    <row r="44511" spans="1:1" x14ac:dyDescent="0.2">
      <c r="A44511">
        <f t="shared" ca="1" si="695"/>
        <v>5.9323792773361458E-2</v>
      </c>
    </row>
    <row r="44512" spans="1:1" x14ac:dyDescent="0.2">
      <c r="A44512">
        <f t="shared" ca="1" si="695"/>
        <v>-0.49443548302508294</v>
      </c>
    </row>
    <row r="44513" spans="1:1" x14ac:dyDescent="0.2">
      <c r="A44513">
        <f t="shared" ca="1" si="695"/>
        <v>-0.89985505817389833</v>
      </c>
    </row>
    <row r="44514" spans="1:1" x14ac:dyDescent="0.2">
      <c r="A44514">
        <f t="shared" ca="1" si="695"/>
        <v>0.14349214326099879</v>
      </c>
    </row>
    <row r="44515" spans="1:1" x14ac:dyDescent="0.2">
      <c r="A44515">
        <f t="shared" ca="1" si="695"/>
        <v>-0.853877592611898</v>
      </c>
    </row>
    <row r="44516" spans="1:1" x14ac:dyDescent="0.2">
      <c r="A44516">
        <f t="shared" ca="1" si="695"/>
        <v>-0.36846598131720315</v>
      </c>
    </row>
    <row r="44517" spans="1:1" x14ac:dyDescent="0.2">
      <c r="A44517">
        <f t="shared" ca="1" si="695"/>
        <v>0.31224795623910984</v>
      </c>
    </row>
    <row r="44518" spans="1:1" x14ac:dyDescent="0.2">
      <c r="A44518">
        <f t="shared" ca="1" si="695"/>
        <v>0.39480147973758806</v>
      </c>
    </row>
    <row r="44519" spans="1:1" x14ac:dyDescent="0.2">
      <c r="A44519">
        <f t="shared" ca="1" si="695"/>
        <v>-0.33883395859454118</v>
      </c>
    </row>
    <row r="44520" spans="1:1" x14ac:dyDescent="0.2">
      <c r="A44520">
        <f t="shared" ca="1" si="695"/>
        <v>0.62306802007881046</v>
      </c>
    </row>
    <row r="44521" spans="1:1" x14ac:dyDescent="0.2">
      <c r="A44521">
        <f t="shared" ca="1" si="695"/>
        <v>-1.2240872840816388</v>
      </c>
    </row>
    <row r="44522" spans="1:1" x14ac:dyDescent="0.2">
      <c r="A44522">
        <f t="shared" ca="1" si="695"/>
        <v>-0.6580222961656691</v>
      </c>
    </row>
    <row r="44523" spans="1:1" x14ac:dyDescent="0.2">
      <c r="A44523">
        <f t="shared" ca="1" si="695"/>
        <v>-0.43550632716510962</v>
      </c>
    </row>
    <row r="44524" spans="1:1" x14ac:dyDescent="0.2">
      <c r="A44524">
        <f t="shared" ca="1" si="695"/>
        <v>-8.4968154478434671E-2</v>
      </c>
    </row>
    <row r="44525" spans="1:1" x14ac:dyDescent="0.2">
      <c r="A44525">
        <f t="shared" ca="1" si="695"/>
        <v>-0.11323209639665736</v>
      </c>
    </row>
    <row r="44526" spans="1:1" x14ac:dyDescent="0.2">
      <c r="A44526">
        <f t="shared" ca="1" si="695"/>
        <v>-4.8660767172162993E-2</v>
      </c>
    </row>
    <row r="44527" spans="1:1" x14ac:dyDescent="0.2">
      <c r="A44527">
        <f t="shared" ca="1" si="695"/>
        <v>-1.1534374757513939</v>
      </c>
    </row>
    <row r="44528" spans="1:1" x14ac:dyDescent="0.2">
      <c r="A44528">
        <f t="shared" ca="1" si="695"/>
        <v>1.6267460138787571</v>
      </c>
    </row>
    <row r="44529" spans="1:1" x14ac:dyDescent="0.2">
      <c r="A44529">
        <f t="shared" ca="1" si="695"/>
        <v>0.19212526485902615</v>
      </c>
    </row>
    <row r="44530" spans="1:1" x14ac:dyDescent="0.2">
      <c r="A44530">
        <f t="shared" ca="1" si="695"/>
        <v>-8.977287572884711E-2</v>
      </c>
    </row>
    <row r="44531" spans="1:1" x14ac:dyDescent="0.2">
      <c r="A44531">
        <f t="shared" ca="1" si="695"/>
        <v>-1.9483688253325055</v>
      </c>
    </row>
    <row r="44532" spans="1:1" x14ac:dyDescent="0.2">
      <c r="A44532">
        <f t="shared" ca="1" si="695"/>
        <v>-1.5601462510190223</v>
      </c>
    </row>
    <row r="44533" spans="1:1" x14ac:dyDescent="0.2">
      <c r="A44533">
        <f t="shared" ca="1" si="695"/>
        <v>1.943008039315226</v>
      </c>
    </row>
    <row r="44534" spans="1:1" x14ac:dyDescent="0.2">
      <c r="A44534">
        <f t="shared" ca="1" si="695"/>
        <v>-0.91868343276057185</v>
      </c>
    </row>
    <row r="44535" spans="1:1" x14ac:dyDescent="0.2">
      <c r="A44535">
        <f t="shared" ca="1" si="695"/>
        <v>0.78785784238848366</v>
      </c>
    </row>
    <row r="44536" spans="1:1" x14ac:dyDescent="0.2">
      <c r="A44536">
        <f t="shared" ca="1" si="695"/>
        <v>-0.74249037710965582</v>
      </c>
    </row>
    <row r="44537" spans="1:1" x14ac:dyDescent="0.2">
      <c r="A44537">
        <f t="shared" ca="1" si="695"/>
        <v>0.2966927889593583</v>
      </c>
    </row>
    <row r="44538" spans="1:1" x14ac:dyDescent="0.2">
      <c r="A44538">
        <f t="shared" ca="1" si="695"/>
        <v>-1.5035549052579606</v>
      </c>
    </row>
    <row r="44539" spans="1:1" x14ac:dyDescent="0.2">
      <c r="A44539">
        <f t="shared" ca="1" si="695"/>
        <v>-0.32521901878891674</v>
      </c>
    </row>
    <row r="44540" spans="1:1" x14ac:dyDescent="0.2">
      <c r="A44540">
        <f t="shared" ca="1" si="695"/>
        <v>-0.21205582637139417</v>
      </c>
    </row>
    <row r="44541" spans="1:1" x14ac:dyDescent="0.2">
      <c r="A44541">
        <f t="shared" ca="1" si="695"/>
        <v>-0.19228757341724564</v>
      </c>
    </row>
    <row r="44542" spans="1:1" x14ac:dyDescent="0.2">
      <c r="A44542">
        <f t="shared" ca="1" si="695"/>
        <v>-1.9364661273524781</v>
      </c>
    </row>
    <row r="44543" spans="1:1" x14ac:dyDescent="0.2">
      <c r="A44543">
        <f t="shared" ca="1" si="695"/>
        <v>-0.40217352702723719</v>
      </c>
    </row>
    <row r="44544" spans="1:1" x14ac:dyDescent="0.2">
      <c r="A44544">
        <f t="shared" ca="1" si="695"/>
        <v>-0.27906702000067202</v>
      </c>
    </row>
    <row r="44545" spans="1:1" x14ac:dyDescent="0.2">
      <c r="A44545">
        <f t="shared" ca="1" si="695"/>
        <v>-0.42425456358367458</v>
      </c>
    </row>
    <row r="44546" spans="1:1" x14ac:dyDescent="0.2">
      <c r="A44546">
        <f t="shared" ca="1" si="695"/>
        <v>-0.58749842239808381</v>
      </c>
    </row>
    <row r="44547" spans="1:1" x14ac:dyDescent="0.2">
      <c r="A44547">
        <f t="shared" ref="A44547:A44610" ca="1" si="696">_xlfn.NORM.INV(RAND(),0,1)</f>
        <v>-0.24619950194430079</v>
      </c>
    </row>
    <row r="44548" spans="1:1" x14ac:dyDescent="0.2">
      <c r="A44548">
        <f t="shared" ca="1" si="696"/>
        <v>0.92863179279965569</v>
      </c>
    </row>
    <row r="44549" spans="1:1" x14ac:dyDescent="0.2">
      <c r="A44549">
        <f t="shared" ca="1" si="696"/>
        <v>-0.93438615384096901</v>
      </c>
    </row>
    <row r="44550" spans="1:1" x14ac:dyDescent="0.2">
      <c r="A44550">
        <f t="shared" ca="1" si="696"/>
        <v>-0.81350046346602778</v>
      </c>
    </row>
    <row r="44551" spans="1:1" x14ac:dyDescent="0.2">
      <c r="A44551">
        <f t="shared" ca="1" si="696"/>
        <v>1.0517648400086248</v>
      </c>
    </row>
    <row r="44552" spans="1:1" x14ac:dyDescent="0.2">
      <c r="A44552">
        <f t="shared" ca="1" si="696"/>
        <v>2.4430338234069024</v>
      </c>
    </row>
    <row r="44553" spans="1:1" x14ac:dyDescent="0.2">
      <c r="A44553">
        <f t="shared" ca="1" si="696"/>
        <v>-1.3730571161720717</v>
      </c>
    </row>
    <row r="44554" spans="1:1" x14ac:dyDescent="0.2">
      <c r="A44554">
        <f t="shared" ca="1" si="696"/>
        <v>-2.6026468704393868</v>
      </c>
    </row>
    <row r="44555" spans="1:1" x14ac:dyDescent="0.2">
      <c r="A44555">
        <f t="shared" ca="1" si="696"/>
        <v>6.1396805424133727E-2</v>
      </c>
    </row>
    <row r="44556" spans="1:1" x14ac:dyDescent="0.2">
      <c r="A44556">
        <f t="shared" ca="1" si="696"/>
        <v>-0.57646459962401475</v>
      </c>
    </row>
    <row r="44557" spans="1:1" x14ac:dyDescent="0.2">
      <c r="A44557">
        <f t="shared" ca="1" si="696"/>
        <v>1.2028488728745723</v>
      </c>
    </row>
    <row r="44558" spans="1:1" x14ac:dyDescent="0.2">
      <c r="A44558">
        <f t="shared" ca="1" si="696"/>
        <v>-1.4875796862732305</v>
      </c>
    </row>
    <row r="44559" spans="1:1" x14ac:dyDescent="0.2">
      <c r="A44559">
        <f t="shared" ca="1" si="696"/>
        <v>0.22039147970620671</v>
      </c>
    </row>
    <row r="44560" spans="1:1" x14ac:dyDescent="0.2">
      <c r="A44560">
        <f t="shared" ca="1" si="696"/>
        <v>-0.30014719651483129</v>
      </c>
    </row>
    <row r="44561" spans="1:1" x14ac:dyDescent="0.2">
      <c r="A44561">
        <f t="shared" ca="1" si="696"/>
        <v>0.30419980256694923</v>
      </c>
    </row>
    <row r="44562" spans="1:1" x14ac:dyDescent="0.2">
      <c r="A44562">
        <f t="shared" ca="1" si="696"/>
        <v>-0.34014187700048937</v>
      </c>
    </row>
    <row r="44563" spans="1:1" x14ac:dyDescent="0.2">
      <c r="A44563">
        <f t="shared" ca="1" si="696"/>
        <v>-0.20890221715485402</v>
      </c>
    </row>
    <row r="44564" spans="1:1" x14ac:dyDescent="0.2">
      <c r="A44564">
        <f t="shared" ca="1" si="696"/>
        <v>1.3088338732851721</v>
      </c>
    </row>
    <row r="44565" spans="1:1" x14ac:dyDescent="0.2">
      <c r="A44565">
        <f t="shared" ca="1" si="696"/>
        <v>0.8392328827859511</v>
      </c>
    </row>
    <row r="44566" spans="1:1" x14ac:dyDescent="0.2">
      <c r="A44566">
        <f t="shared" ca="1" si="696"/>
        <v>-0.28154140694671581</v>
      </c>
    </row>
    <row r="44567" spans="1:1" x14ac:dyDescent="0.2">
      <c r="A44567">
        <f t="shared" ca="1" si="696"/>
        <v>0.57113279204882295</v>
      </c>
    </row>
    <row r="44568" spans="1:1" x14ac:dyDescent="0.2">
      <c r="A44568">
        <f t="shared" ca="1" si="696"/>
        <v>0.3333377742372135</v>
      </c>
    </row>
    <row r="44569" spans="1:1" x14ac:dyDescent="0.2">
      <c r="A44569">
        <f t="shared" ca="1" si="696"/>
        <v>-8.3432550424293164E-2</v>
      </c>
    </row>
    <row r="44570" spans="1:1" x14ac:dyDescent="0.2">
      <c r="A44570">
        <f t="shared" ca="1" si="696"/>
        <v>-0.51675428748788932</v>
      </c>
    </row>
    <row r="44571" spans="1:1" x14ac:dyDescent="0.2">
      <c r="A44571">
        <f t="shared" ca="1" si="696"/>
        <v>1.1044033205934489</v>
      </c>
    </row>
    <row r="44572" spans="1:1" x14ac:dyDescent="0.2">
      <c r="A44572">
        <f t="shared" ca="1" si="696"/>
        <v>-0.98487480778180558</v>
      </c>
    </row>
    <row r="44573" spans="1:1" x14ac:dyDescent="0.2">
      <c r="A44573">
        <f t="shared" ca="1" si="696"/>
        <v>-1.2519651896168589</v>
      </c>
    </row>
    <row r="44574" spans="1:1" x14ac:dyDescent="0.2">
      <c r="A44574">
        <f t="shared" ca="1" si="696"/>
        <v>-3.391216475717098E-2</v>
      </c>
    </row>
    <row r="44575" spans="1:1" x14ac:dyDescent="0.2">
      <c r="A44575">
        <f t="shared" ca="1" si="696"/>
        <v>-0.99888767877012175</v>
      </c>
    </row>
    <row r="44576" spans="1:1" x14ac:dyDescent="0.2">
      <c r="A44576">
        <f t="shared" ca="1" si="696"/>
        <v>-1.8295708929849985</v>
      </c>
    </row>
    <row r="44577" spans="1:1" x14ac:dyDescent="0.2">
      <c r="A44577">
        <f t="shared" ca="1" si="696"/>
        <v>0.85549780202026471</v>
      </c>
    </row>
    <row r="44578" spans="1:1" x14ac:dyDescent="0.2">
      <c r="A44578">
        <f t="shared" ca="1" si="696"/>
        <v>1.1428573892062837</v>
      </c>
    </row>
    <row r="44579" spans="1:1" x14ac:dyDescent="0.2">
      <c r="A44579">
        <f t="shared" ca="1" si="696"/>
        <v>-0.20681872528444986</v>
      </c>
    </row>
    <row r="44580" spans="1:1" x14ac:dyDescent="0.2">
      <c r="A44580">
        <f t="shared" ca="1" si="696"/>
        <v>-0.57583958727321238</v>
      </c>
    </row>
    <row r="44581" spans="1:1" x14ac:dyDescent="0.2">
      <c r="A44581">
        <f t="shared" ca="1" si="696"/>
        <v>-1.4083524961746872</v>
      </c>
    </row>
    <row r="44582" spans="1:1" x14ac:dyDescent="0.2">
      <c r="A44582">
        <f t="shared" ca="1" si="696"/>
        <v>0.71082008425224241</v>
      </c>
    </row>
    <row r="44583" spans="1:1" x14ac:dyDescent="0.2">
      <c r="A44583">
        <f t="shared" ca="1" si="696"/>
        <v>-0.34708959559257641</v>
      </c>
    </row>
    <row r="44584" spans="1:1" x14ac:dyDescent="0.2">
      <c r="A44584">
        <f t="shared" ca="1" si="696"/>
        <v>-0.57943088712936919</v>
      </c>
    </row>
    <row r="44585" spans="1:1" x14ac:dyDescent="0.2">
      <c r="A44585">
        <f t="shared" ca="1" si="696"/>
        <v>-0.63522981784746135</v>
      </c>
    </row>
    <row r="44586" spans="1:1" x14ac:dyDescent="0.2">
      <c r="A44586">
        <f t="shared" ca="1" si="696"/>
        <v>-0.44557909343288082</v>
      </c>
    </row>
    <row r="44587" spans="1:1" x14ac:dyDescent="0.2">
      <c r="A44587">
        <f t="shared" ca="1" si="696"/>
        <v>0.11222161473462224</v>
      </c>
    </row>
    <row r="44588" spans="1:1" x14ac:dyDescent="0.2">
      <c r="A44588">
        <f t="shared" ca="1" si="696"/>
        <v>0.59445820716005282</v>
      </c>
    </row>
    <row r="44589" spans="1:1" x14ac:dyDescent="0.2">
      <c r="A44589">
        <f t="shared" ca="1" si="696"/>
        <v>0.43357733859071335</v>
      </c>
    </row>
    <row r="44590" spans="1:1" x14ac:dyDescent="0.2">
      <c r="A44590">
        <f t="shared" ca="1" si="696"/>
        <v>1.5631119908244824</v>
      </c>
    </row>
    <row r="44591" spans="1:1" x14ac:dyDescent="0.2">
      <c r="A44591">
        <f t="shared" ca="1" si="696"/>
        <v>-0.95125038659197758</v>
      </c>
    </row>
    <row r="44592" spans="1:1" x14ac:dyDescent="0.2">
      <c r="A44592">
        <f t="shared" ca="1" si="696"/>
        <v>-2.5719562904051477E-2</v>
      </c>
    </row>
    <row r="44593" spans="1:1" x14ac:dyDescent="0.2">
      <c r="A44593">
        <f t="shared" ca="1" si="696"/>
        <v>3.632773455499954E-2</v>
      </c>
    </row>
    <row r="44594" spans="1:1" x14ac:dyDescent="0.2">
      <c r="A44594">
        <f t="shared" ca="1" si="696"/>
        <v>0.42422416500903193</v>
      </c>
    </row>
    <row r="44595" spans="1:1" x14ac:dyDescent="0.2">
      <c r="A44595">
        <f t="shared" ca="1" si="696"/>
        <v>-9.7950928273590806E-3</v>
      </c>
    </row>
    <row r="44596" spans="1:1" x14ac:dyDescent="0.2">
      <c r="A44596">
        <f t="shared" ca="1" si="696"/>
        <v>1.495305497124874</v>
      </c>
    </row>
    <row r="44597" spans="1:1" x14ac:dyDescent="0.2">
      <c r="A44597">
        <f t="shared" ca="1" si="696"/>
        <v>-1.3395830678243692</v>
      </c>
    </row>
    <row r="44598" spans="1:1" x14ac:dyDescent="0.2">
      <c r="A44598">
        <f t="shared" ca="1" si="696"/>
        <v>1.067233450916341</v>
      </c>
    </row>
    <row r="44599" spans="1:1" x14ac:dyDescent="0.2">
      <c r="A44599">
        <f t="shared" ca="1" si="696"/>
        <v>0.66660782291231213</v>
      </c>
    </row>
    <row r="44600" spans="1:1" x14ac:dyDescent="0.2">
      <c r="A44600">
        <f t="shared" ca="1" si="696"/>
        <v>1.2852859940458905</v>
      </c>
    </row>
    <row r="44601" spans="1:1" x14ac:dyDescent="0.2">
      <c r="A44601">
        <f t="shared" ca="1" si="696"/>
        <v>-0.77954159663662226</v>
      </c>
    </row>
    <row r="44602" spans="1:1" x14ac:dyDescent="0.2">
      <c r="A44602">
        <f t="shared" ca="1" si="696"/>
        <v>0.30763428028625345</v>
      </c>
    </row>
    <row r="44603" spans="1:1" x14ac:dyDescent="0.2">
      <c r="A44603">
        <f t="shared" ca="1" si="696"/>
        <v>-1.477919556015113</v>
      </c>
    </row>
    <row r="44604" spans="1:1" x14ac:dyDescent="0.2">
      <c r="A44604">
        <f t="shared" ca="1" si="696"/>
        <v>0.18125326674533124</v>
      </c>
    </row>
    <row r="44605" spans="1:1" x14ac:dyDescent="0.2">
      <c r="A44605">
        <f t="shared" ca="1" si="696"/>
        <v>-0.12584250379779663</v>
      </c>
    </row>
    <row r="44606" spans="1:1" x14ac:dyDescent="0.2">
      <c r="A44606">
        <f t="shared" ca="1" si="696"/>
        <v>-1.5389208932112461</v>
      </c>
    </row>
    <row r="44607" spans="1:1" x14ac:dyDescent="0.2">
      <c r="A44607">
        <f t="shared" ca="1" si="696"/>
        <v>1.0398145451177996</v>
      </c>
    </row>
    <row r="44608" spans="1:1" x14ac:dyDescent="0.2">
      <c r="A44608">
        <f t="shared" ca="1" si="696"/>
        <v>0.18155418364565792</v>
      </c>
    </row>
    <row r="44609" spans="1:1" x14ac:dyDescent="0.2">
      <c r="A44609">
        <f t="shared" ca="1" si="696"/>
        <v>-0.16893925854092423</v>
      </c>
    </row>
    <row r="44610" spans="1:1" x14ac:dyDescent="0.2">
      <c r="A44610">
        <f t="shared" ca="1" si="696"/>
        <v>1.3234480953390249</v>
      </c>
    </row>
    <row r="44611" spans="1:1" x14ac:dyDescent="0.2">
      <c r="A44611">
        <f t="shared" ref="A44611:A44674" ca="1" si="697">_xlfn.NORM.INV(RAND(),0,1)</f>
        <v>5.5200689363845562E-2</v>
      </c>
    </row>
    <row r="44612" spans="1:1" x14ac:dyDescent="0.2">
      <c r="A44612">
        <f t="shared" ca="1" si="697"/>
        <v>0.33652613757573563</v>
      </c>
    </row>
    <row r="44613" spans="1:1" x14ac:dyDescent="0.2">
      <c r="A44613">
        <f t="shared" ca="1" si="697"/>
        <v>-0.16089656951628994</v>
      </c>
    </row>
    <row r="44614" spans="1:1" x14ac:dyDescent="0.2">
      <c r="A44614">
        <f t="shared" ca="1" si="697"/>
        <v>1.4832037144179249</v>
      </c>
    </row>
    <row r="44615" spans="1:1" x14ac:dyDescent="0.2">
      <c r="A44615">
        <f t="shared" ca="1" si="697"/>
        <v>0.62662119032987029</v>
      </c>
    </row>
    <row r="44616" spans="1:1" x14ac:dyDescent="0.2">
      <c r="A44616">
        <f t="shared" ca="1" si="697"/>
        <v>-0.61853093543623239</v>
      </c>
    </row>
    <row r="44617" spans="1:1" x14ac:dyDescent="0.2">
      <c r="A44617">
        <f t="shared" ca="1" si="697"/>
        <v>-0.27951822839303159</v>
      </c>
    </row>
    <row r="44618" spans="1:1" x14ac:dyDescent="0.2">
      <c r="A44618">
        <f t="shared" ca="1" si="697"/>
        <v>1.1426705944597033</v>
      </c>
    </row>
    <row r="44619" spans="1:1" x14ac:dyDescent="0.2">
      <c r="A44619">
        <f t="shared" ca="1" si="697"/>
        <v>0.16403575356931158</v>
      </c>
    </row>
    <row r="44620" spans="1:1" x14ac:dyDescent="0.2">
      <c r="A44620">
        <f t="shared" ca="1" si="697"/>
        <v>0.2695493927033496</v>
      </c>
    </row>
    <row r="44621" spans="1:1" x14ac:dyDescent="0.2">
      <c r="A44621">
        <f t="shared" ca="1" si="697"/>
        <v>-1.2696587177465988</v>
      </c>
    </row>
    <row r="44622" spans="1:1" x14ac:dyDescent="0.2">
      <c r="A44622">
        <f t="shared" ca="1" si="697"/>
        <v>-0.50205221832931435</v>
      </c>
    </row>
    <row r="44623" spans="1:1" x14ac:dyDescent="0.2">
      <c r="A44623">
        <f t="shared" ca="1" si="697"/>
        <v>-0.91151275310389535</v>
      </c>
    </row>
    <row r="44624" spans="1:1" x14ac:dyDescent="0.2">
      <c r="A44624">
        <f t="shared" ca="1" si="697"/>
        <v>-0.78874074484143297</v>
      </c>
    </row>
    <row r="44625" spans="1:1" x14ac:dyDescent="0.2">
      <c r="A44625">
        <f t="shared" ca="1" si="697"/>
        <v>-0.35608338868956507</v>
      </c>
    </row>
    <row r="44626" spans="1:1" x14ac:dyDescent="0.2">
      <c r="A44626">
        <f t="shared" ca="1" si="697"/>
        <v>-0.98455374034283982</v>
      </c>
    </row>
    <row r="44627" spans="1:1" x14ac:dyDescent="0.2">
      <c r="A44627">
        <f t="shared" ca="1" si="697"/>
        <v>1.4863419704722911</v>
      </c>
    </row>
    <row r="44628" spans="1:1" x14ac:dyDescent="0.2">
      <c r="A44628">
        <f t="shared" ca="1" si="697"/>
        <v>2.0001054490670405</v>
      </c>
    </row>
    <row r="44629" spans="1:1" x14ac:dyDescent="0.2">
      <c r="A44629">
        <f t="shared" ca="1" si="697"/>
        <v>1.1772759236469335</v>
      </c>
    </row>
    <row r="44630" spans="1:1" x14ac:dyDescent="0.2">
      <c r="A44630">
        <f t="shared" ca="1" si="697"/>
        <v>0.46581778725529394</v>
      </c>
    </row>
    <row r="44631" spans="1:1" x14ac:dyDescent="0.2">
      <c r="A44631">
        <f t="shared" ca="1" si="697"/>
        <v>0.11510681828094813</v>
      </c>
    </row>
    <row r="44632" spans="1:1" x14ac:dyDescent="0.2">
      <c r="A44632">
        <f t="shared" ca="1" si="697"/>
        <v>0.18342986592501573</v>
      </c>
    </row>
    <row r="44633" spans="1:1" x14ac:dyDescent="0.2">
      <c r="A44633">
        <f t="shared" ca="1" si="697"/>
        <v>1.2826628810689935</v>
      </c>
    </row>
    <row r="44634" spans="1:1" x14ac:dyDescent="0.2">
      <c r="A44634">
        <f t="shared" ca="1" si="697"/>
        <v>0.48368039249169154</v>
      </c>
    </row>
    <row r="44635" spans="1:1" x14ac:dyDescent="0.2">
      <c r="A44635">
        <f t="shared" ca="1" si="697"/>
        <v>1.7839101360751077E-3</v>
      </c>
    </row>
    <row r="44636" spans="1:1" x14ac:dyDescent="0.2">
      <c r="A44636">
        <f t="shared" ca="1" si="697"/>
        <v>-0.64313065190692786</v>
      </c>
    </row>
    <row r="44637" spans="1:1" x14ac:dyDescent="0.2">
      <c r="A44637">
        <f t="shared" ca="1" si="697"/>
        <v>0.71288377028163541</v>
      </c>
    </row>
    <row r="44638" spans="1:1" x14ac:dyDescent="0.2">
      <c r="A44638">
        <f t="shared" ca="1" si="697"/>
        <v>5.3690185110763781E-2</v>
      </c>
    </row>
    <row r="44639" spans="1:1" x14ac:dyDescent="0.2">
      <c r="A44639">
        <f t="shared" ca="1" si="697"/>
        <v>0.46427567324119307</v>
      </c>
    </row>
    <row r="44640" spans="1:1" x14ac:dyDescent="0.2">
      <c r="A44640">
        <f t="shared" ca="1" si="697"/>
        <v>0.71365372019465501</v>
      </c>
    </row>
    <row r="44641" spans="1:1" x14ac:dyDescent="0.2">
      <c r="A44641">
        <f t="shared" ca="1" si="697"/>
        <v>0.26127892529872904</v>
      </c>
    </row>
    <row r="44642" spans="1:1" x14ac:dyDescent="0.2">
      <c r="A44642">
        <f t="shared" ca="1" si="697"/>
        <v>1.6015076413853235</v>
      </c>
    </row>
    <row r="44643" spans="1:1" x14ac:dyDescent="0.2">
      <c r="A44643">
        <f t="shared" ca="1" si="697"/>
        <v>0.91287773482169843</v>
      </c>
    </row>
    <row r="44644" spans="1:1" x14ac:dyDescent="0.2">
      <c r="A44644">
        <f t="shared" ca="1" si="697"/>
        <v>-2.0259721463112839</v>
      </c>
    </row>
    <row r="44645" spans="1:1" x14ac:dyDescent="0.2">
      <c r="A44645">
        <f t="shared" ca="1" si="697"/>
        <v>-0.4372960295124772</v>
      </c>
    </row>
    <row r="44646" spans="1:1" x14ac:dyDescent="0.2">
      <c r="A44646">
        <f t="shared" ca="1" si="697"/>
        <v>-0.42012314324132899</v>
      </c>
    </row>
    <row r="44647" spans="1:1" x14ac:dyDescent="0.2">
      <c r="A44647">
        <f t="shared" ca="1" si="697"/>
        <v>-9.9223106858069413E-2</v>
      </c>
    </row>
    <row r="44648" spans="1:1" x14ac:dyDescent="0.2">
      <c r="A44648">
        <f t="shared" ca="1" si="697"/>
        <v>0.24688365564497253</v>
      </c>
    </row>
    <row r="44649" spans="1:1" x14ac:dyDescent="0.2">
      <c r="A44649">
        <f t="shared" ca="1" si="697"/>
        <v>-0.95487637164779315</v>
      </c>
    </row>
    <row r="44650" spans="1:1" x14ac:dyDescent="0.2">
      <c r="A44650">
        <f t="shared" ca="1" si="697"/>
        <v>0.13087285474888427</v>
      </c>
    </row>
    <row r="44651" spans="1:1" x14ac:dyDescent="0.2">
      <c r="A44651">
        <f t="shared" ca="1" si="697"/>
        <v>-0.36015881290351226</v>
      </c>
    </row>
    <row r="44652" spans="1:1" x14ac:dyDescent="0.2">
      <c r="A44652">
        <f t="shared" ca="1" si="697"/>
        <v>0.55778029539689089</v>
      </c>
    </row>
    <row r="44653" spans="1:1" x14ac:dyDescent="0.2">
      <c r="A44653">
        <f t="shared" ca="1" si="697"/>
        <v>-0.13435141142199872</v>
      </c>
    </row>
    <row r="44654" spans="1:1" x14ac:dyDescent="0.2">
      <c r="A44654">
        <f t="shared" ca="1" si="697"/>
        <v>0.43367705565425591</v>
      </c>
    </row>
    <row r="44655" spans="1:1" x14ac:dyDescent="0.2">
      <c r="A44655">
        <f t="shared" ca="1" si="697"/>
        <v>1.7495574844891562</v>
      </c>
    </row>
    <row r="44656" spans="1:1" x14ac:dyDescent="0.2">
      <c r="A44656">
        <f t="shared" ca="1" si="697"/>
        <v>0.8210314768009993</v>
      </c>
    </row>
    <row r="44657" spans="1:1" x14ac:dyDescent="0.2">
      <c r="A44657">
        <f t="shared" ca="1" si="697"/>
        <v>1.302612126133702</v>
      </c>
    </row>
    <row r="44658" spans="1:1" x14ac:dyDescent="0.2">
      <c r="A44658">
        <f t="shared" ca="1" si="697"/>
        <v>-0.26113990807203546</v>
      </c>
    </row>
    <row r="44659" spans="1:1" x14ac:dyDescent="0.2">
      <c r="A44659">
        <f t="shared" ca="1" si="697"/>
        <v>-0.19323112424417993</v>
      </c>
    </row>
    <row r="44660" spans="1:1" x14ac:dyDescent="0.2">
      <c r="A44660">
        <f t="shared" ca="1" si="697"/>
        <v>1.000055648729528</v>
      </c>
    </row>
    <row r="44661" spans="1:1" x14ac:dyDescent="0.2">
      <c r="A44661">
        <f t="shared" ca="1" si="697"/>
        <v>1.3135115506238095</v>
      </c>
    </row>
    <row r="44662" spans="1:1" x14ac:dyDescent="0.2">
      <c r="A44662">
        <f t="shared" ca="1" si="697"/>
        <v>-0.1740607959297602</v>
      </c>
    </row>
    <row r="44663" spans="1:1" x14ac:dyDescent="0.2">
      <c r="A44663">
        <f t="shared" ca="1" si="697"/>
        <v>-1.1317716208112079</v>
      </c>
    </row>
    <row r="44664" spans="1:1" x14ac:dyDescent="0.2">
      <c r="A44664">
        <f t="shared" ca="1" si="697"/>
        <v>-0.41301215815773157</v>
      </c>
    </row>
    <row r="44665" spans="1:1" x14ac:dyDescent="0.2">
      <c r="A44665">
        <f t="shared" ca="1" si="697"/>
        <v>1.6090885585221129</v>
      </c>
    </row>
    <row r="44666" spans="1:1" x14ac:dyDescent="0.2">
      <c r="A44666">
        <f t="shared" ca="1" si="697"/>
        <v>1.9535921903818492</v>
      </c>
    </row>
    <row r="44667" spans="1:1" x14ac:dyDescent="0.2">
      <c r="A44667">
        <f t="shared" ca="1" si="697"/>
        <v>1.1120317858785906</v>
      </c>
    </row>
    <row r="44668" spans="1:1" x14ac:dyDescent="0.2">
      <c r="A44668">
        <f t="shared" ca="1" si="697"/>
        <v>-0.37351696853031385</v>
      </c>
    </row>
    <row r="44669" spans="1:1" x14ac:dyDescent="0.2">
      <c r="A44669">
        <f t="shared" ca="1" si="697"/>
        <v>-0.41741675394484185</v>
      </c>
    </row>
    <row r="44670" spans="1:1" x14ac:dyDescent="0.2">
      <c r="A44670">
        <f t="shared" ca="1" si="697"/>
        <v>-1.1605651726200992</v>
      </c>
    </row>
    <row r="44671" spans="1:1" x14ac:dyDescent="0.2">
      <c r="A44671">
        <f t="shared" ca="1" si="697"/>
        <v>0.75083908692775581</v>
      </c>
    </row>
    <row r="44672" spans="1:1" x14ac:dyDescent="0.2">
      <c r="A44672">
        <f t="shared" ca="1" si="697"/>
        <v>-0.28507783425383965</v>
      </c>
    </row>
    <row r="44673" spans="1:1" x14ac:dyDescent="0.2">
      <c r="A44673">
        <f t="shared" ca="1" si="697"/>
        <v>1.0717418598343567</v>
      </c>
    </row>
    <row r="44674" spans="1:1" x14ac:dyDescent="0.2">
      <c r="A44674">
        <f t="shared" ca="1" si="697"/>
        <v>0.41930486753574209</v>
      </c>
    </row>
    <row r="44675" spans="1:1" x14ac:dyDescent="0.2">
      <c r="A44675">
        <f t="shared" ref="A44675:A44738" ca="1" si="698">_xlfn.NORM.INV(RAND(),0,1)</f>
        <v>1.9284626507711473</v>
      </c>
    </row>
    <row r="44676" spans="1:1" x14ac:dyDescent="0.2">
      <c r="A44676">
        <f t="shared" ca="1" si="698"/>
        <v>-0.49695951395663801</v>
      </c>
    </row>
    <row r="44677" spans="1:1" x14ac:dyDescent="0.2">
      <c r="A44677">
        <f t="shared" ca="1" si="698"/>
        <v>-0.76718263884636229</v>
      </c>
    </row>
    <row r="44678" spans="1:1" x14ac:dyDescent="0.2">
      <c r="A44678">
        <f t="shared" ca="1" si="698"/>
        <v>0.51654265920543641</v>
      </c>
    </row>
    <row r="44679" spans="1:1" x14ac:dyDescent="0.2">
      <c r="A44679">
        <f t="shared" ca="1" si="698"/>
        <v>-1.6422099872210796</v>
      </c>
    </row>
    <row r="44680" spans="1:1" x14ac:dyDescent="0.2">
      <c r="A44680">
        <f t="shared" ca="1" si="698"/>
        <v>1.450749941112536</v>
      </c>
    </row>
    <row r="44681" spans="1:1" x14ac:dyDescent="0.2">
      <c r="A44681">
        <f t="shared" ca="1" si="698"/>
        <v>1.87614202806456</v>
      </c>
    </row>
    <row r="44682" spans="1:1" x14ac:dyDescent="0.2">
      <c r="A44682">
        <f t="shared" ca="1" si="698"/>
        <v>0.98374672743101343</v>
      </c>
    </row>
    <row r="44683" spans="1:1" x14ac:dyDescent="0.2">
      <c r="A44683">
        <f t="shared" ca="1" si="698"/>
        <v>-0.15796788588033164</v>
      </c>
    </row>
    <row r="44684" spans="1:1" x14ac:dyDescent="0.2">
      <c r="A44684">
        <f t="shared" ca="1" si="698"/>
        <v>-0.92539326235903507</v>
      </c>
    </row>
    <row r="44685" spans="1:1" x14ac:dyDescent="0.2">
      <c r="A44685">
        <f t="shared" ca="1" si="698"/>
        <v>-0.55577557922704324</v>
      </c>
    </row>
    <row r="44686" spans="1:1" x14ac:dyDescent="0.2">
      <c r="A44686">
        <f t="shared" ca="1" si="698"/>
        <v>-0.83666136751748998</v>
      </c>
    </row>
    <row r="44687" spans="1:1" x14ac:dyDescent="0.2">
      <c r="A44687">
        <f t="shared" ca="1" si="698"/>
        <v>3.0540781949446537E-3</v>
      </c>
    </row>
    <row r="44688" spans="1:1" x14ac:dyDescent="0.2">
      <c r="A44688">
        <f t="shared" ca="1" si="698"/>
        <v>0.68050089402453395</v>
      </c>
    </row>
    <row r="44689" spans="1:1" x14ac:dyDescent="0.2">
      <c r="A44689">
        <f t="shared" ca="1" si="698"/>
        <v>-1.364420409888367</v>
      </c>
    </row>
    <row r="44690" spans="1:1" x14ac:dyDescent="0.2">
      <c r="A44690">
        <f t="shared" ca="1" si="698"/>
        <v>7.4847991750717879E-2</v>
      </c>
    </row>
    <row r="44691" spans="1:1" x14ac:dyDescent="0.2">
      <c r="A44691">
        <f t="shared" ca="1" si="698"/>
        <v>0.20293390970791633</v>
      </c>
    </row>
    <row r="44692" spans="1:1" x14ac:dyDescent="0.2">
      <c r="A44692">
        <f t="shared" ca="1" si="698"/>
        <v>6.5058841479595217E-2</v>
      </c>
    </row>
    <row r="44693" spans="1:1" x14ac:dyDescent="0.2">
      <c r="A44693">
        <f t="shared" ca="1" si="698"/>
        <v>-0.70964828630202714</v>
      </c>
    </row>
    <row r="44694" spans="1:1" x14ac:dyDescent="0.2">
      <c r="A44694">
        <f t="shared" ca="1" si="698"/>
        <v>0.3734723155089314</v>
      </c>
    </row>
    <row r="44695" spans="1:1" x14ac:dyDescent="0.2">
      <c r="A44695">
        <f t="shared" ca="1" si="698"/>
        <v>-1.3679571008045106</v>
      </c>
    </row>
    <row r="44696" spans="1:1" x14ac:dyDescent="0.2">
      <c r="A44696">
        <f t="shared" ca="1" si="698"/>
        <v>-0.83728744912494435</v>
      </c>
    </row>
    <row r="44697" spans="1:1" x14ac:dyDescent="0.2">
      <c r="A44697">
        <f t="shared" ca="1" si="698"/>
        <v>-0.62050647208905585</v>
      </c>
    </row>
    <row r="44698" spans="1:1" x14ac:dyDescent="0.2">
      <c r="A44698">
        <f t="shared" ca="1" si="698"/>
        <v>2.0568066071194391</v>
      </c>
    </row>
    <row r="44699" spans="1:1" x14ac:dyDescent="0.2">
      <c r="A44699">
        <f t="shared" ca="1" si="698"/>
        <v>0.1878377228096666</v>
      </c>
    </row>
    <row r="44700" spans="1:1" x14ac:dyDescent="0.2">
      <c r="A44700">
        <f t="shared" ca="1" si="698"/>
        <v>0.81767428590609359</v>
      </c>
    </row>
    <row r="44701" spans="1:1" x14ac:dyDescent="0.2">
      <c r="A44701">
        <f t="shared" ca="1" si="698"/>
        <v>0.88366606731964881</v>
      </c>
    </row>
    <row r="44702" spans="1:1" x14ac:dyDescent="0.2">
      <c r="A44702">
        <f t="shared" ca="1" si="698"/>
        <v>0.35725963214977857</v>
      </c>
    </row>
    <row r="44703" spans="1:1" x14ac:dyDescent="0.2">
      <c r="A44703">
        <f t="shared" ca="1" si="698"/>
        <v>1.1705527949584387</v>
      </c>
    </row>
    <row r="44704" spans="1:1" x14ac:dyDescent="0.2">
      <c r="A44704">
        <f t="shared" ca="1" si="698"/>
        <v>-1.472064450311094</v>
      </c>
    </row>
    <row r="44705" spans="1:1" x14ac:dyDescent="0.2">
      <c r="A44705">
        <f t="shared" ca="1" si="698"/>
        <v>-3.6864814214398522E-2</v>
      </c>
    </row>
    <row r="44706" spans="1:1" x14ac:dyDescent="0.2">
      <c r="A44706">
        <f t="shared" ca="1" si="698"/>
        <v>-1.7722980617093247E-2</v>
      </c>
    </row>
    <row r="44707" spans="1:1" x14ac:dyDescent="0.2">
      <c r="A44707">
        <f t="shared" ca="1" si="698"/>
        <v>-7.1544064434819213E-2</v>
      </c>
    </row>
    <row r="44708" spans="1:1" x14ac:dyDescent="0.2">
      <c r="A44708">
        <f t="shared" ca="1" si="698"/>
        <v>-0.49903672441257602</v>
      </c>
    </row>
    <row r="44709" spans="1:1" x14ac:dyDescent="0.2">
      <c r="A44709">
        <f t="shared" ca="1" si="698"/>
        <v>1.8547229442916218</v>
      </c>
    </row>
    <row r="44710" spans="1:1" x14ac:dyDescent="0.2">
      <c r="A44710">
        <f t="shared" ca="1" si="698"/>
        <v>0.60299754526622018</v>
      </c>
    </row>
    <row r="44711" spans="1:1" x14ac:dyDescent="0.2">
      <c r="A44711">
        <f t="shared" ca="1" si="698"/>
        <v>2.1415707392334347</v>
      </c>
    </row>
    <row r="44712" spans="1:1" x14ac:dyDescent="0.2">
      <c r="A44712">
        <f t="shared" ca="1" si="698"/>
        <v>-1.4844440088225321</v>
      </c>
    </row>
    <row r="44713" spans="1:1" x14ac:dyDescent="0.2">
      <c r="A44713">
        <f t="shared" ca="1" si="698"/>
        <v>-1.9586521857769479</v>
      </c>
    </row>
    <row r="44714" spans="1:1" x14ac:dyDescent="0.2">
      <c r="A44714">
        <f t="shared" ca="1" si="698"/>
        <v>0.68615856368071815</v>
      </c>
    </row>
    <row r="44715" spans="1:1" x14ac:dyDescent="0.2">
      <c r="A44715">
        <f t="shared" ca="1" si="698"/>
        <v>0.79125970728865969</v>
      </c>
    </row>
    <row r="44716" spans="1:1" x14ac:dyDescent="0.2">
      <c r="A44716">
        <f t="shared" ca="1" si="698"/>
        <v>0.93918606273794214</v>
      </c>
    </row>
    <row r="44717" spans="1:1" x14ac:dyDescent="0.2">
      <c r="A44717">
        <f t="shared" ca="1" si="698"/>
        <v>-0.93626884525274123</v>
      </c>
    </row>
    <row r="44718" spans="1:1" x14ac:dyDescent="0.2">
      <c r="A44718">
        <f t="shared" ca="1" si="698"/>
        <v>-1.1009397260644588E-2</v>
      </c>
    </row>
    <row r="44719" spans="1:1" x14ac:dyDescent="0.2">
      <c r="A44719">
        <f t="shared" ca="1" si="698"/>
        <v>-1.0764213026728657</v>
      </c>
    </row>
    <row r="44720" spans="1:1" x14ac:dyDescent="0.2">
      <c r="A44720">
        <f t="shared" ca="1" si="698"/>
        <v>0.13898684481941179</v>
      </c>
    </row>
    <row r="44721" spans="1:1" x14ac:dyDescent="0.2">
      <c r="A44721">
        <f t="shared" ca="1" si="698"/>
        <v>0.28410994979124826</v>
      </c>
    </row>
    <row r="44722" spans="1:1" x14ac:dyDescent="0.2">
      <c r="A44722">
        <f t="shared" ca="1" si="698"/>
        <v>-1.0939578453588441</v>
      </c>
    </row>
    <row r="44723" spans="1:1" x14ac:dyDescent="0.2">
      <c r="A44723">
        <f t="shared" ca="1" si="698"/>
        <v>-1.3014274983208947</v>
      </c>
    </row>
    <row r="44724" spans="1:1" x14ac:dyDescent="0.2">
      <c r="A44724">
        <f t="shared" ca="1" si="698"/>
        <v>-1.8316437915706734</v>
      </c>
    </row>
    <row r="44725" spans="1:1" x14ac:dyDescent="0.2">
      <c r="A44725">
        <f t="shared" ca="1" si="698"/>
        <v>0.51330410391065129</v>
      </c>
    </row>
    <row r="44726" spans="1:1" x14ac:dyDescent="0.2">
      <c r="A44726">
        <f t="shared" ca="1" si="698"/>
        <v>-1.7993034517123858</v>
      </c>
    </row>
    <row r="44727" spans="1:1" x14ac:dyDescent="0.2">
      <c r="A44727">
        <f t="shared" ca="1" si="698"/>
        <v>-1.9091366185287584</v>
      </c>
    </row>
    <row r="44728" spans="1:1" x14ac:dyDescent="0.2">
      <c r="A44728">
        <f t="shared" ca="1" si="698"/>
        <v>-0.82155826691619049</v>
      </c>
    </row>
    <row r="44729" spans="1:1" x14ac:dyDescent="0.2">
      <c r="A44729">
        <f t="shared" ca="1" si="698"/>
        <v>-0.29958771344106583</v>
      </c>
    </row>
    <row r="44730" spans="1:1" x14ac:dyDescent="0.2">
      <c r="A44730">
        <f t="shared" ca="1" si="698"/>
        <v>1.6188181641645789</v>
      </c>
    </row>
    <row r="44731" spans="1:1" x14ac:dyDescent="0.2">
      <c r="A44731">
        <f t="shared" ca="1" si="698"/>
        <v>-1.7801422335706081</v>
      </c>
    </row>
    <row r="44732" spans="1:1" x14ac:dyDescent="0.2">
      <c r="A44732">
        <f t="shared" ca="1" si="698"/>
        <v>-0.26870058298126509</v>
      </c>
    </row>
    <row r="44733" spans="1:1" x14ac:dyDescent="0.2">
      <c r="A44733">
        <f t="shared" ca="1" si="698"/>
        <v>0.16032277430476211</v>
      </c>
    </row>
    <row r="44734" spans="1:1" x14ac:dyDescent="0.2">
      <c r="A44734">
        <f t="shared" ca="1" si="698"/>
        <v>0.47673794878771819</v>
      </c>
    </row>
    <row r="44735" spans="1:1" x14ac:dyDescent="0.2">
      <c r="A44735">
        <f t="shared" ca="1" si="698"/>
        <v>3.2042639914414615</v>
      </c>
    </row>
    <row r="44736" spans="1:1" x14ac:dyDescent="0.2">
      <c r="A44736">
        <f t="shared" ca="1" si="698"/>
        <v>2.1372502117174212</v>
      </c>
    </row>
    <row r="44737" spans="1:1" x14ac:dyDescent="0.2">
      <c r="A44737">
        <f t="shared" ca="1" si="698"/>
        <v>-0.85113664455171389</v>
      </c>
    </row>
    <row r="44738" spans="1:1" x14ac:dyDescent="0.2">
      <c r="A44738">
        <f t="shared" ca="1" si="698"/>
        <v>1.0575570552996989</v>
      </c>
    </row>
    <row r="44739" spans="1:1" x14ac:dyDescent="0.2">
      <c r="A44739">
        <f t="shared" ref="A44739:A44802" ca="1" si="699">_xlfn.NORM.INV(RAND(),0,1)</f>
        <v>-0.4617131927443141</v>
      </c>
    </row>
    <row r="44740" spans="1:1" x14ac:dyDescent="0.2">
      <c r="A44740">
        <f t="shared" ca="1" si="699"/>
        <v>-0.38728419060683933</v>
      </c>
    </row>
    <row r="44741" spans="1:1" x14ac:dyDescent="0.2">
      <c r="A44741">
        <f t="shared" ca="1" si="699"/>
        <v>1.6634861661305791</v>
      </c>
    </row>
    <row r="44742" spans="1:1" x14ac:dyDescent="0.2">
      <c r="A44742">
        <f t="shared" ca="1" si="699"/>
        <v>0.20797597405831791</v>
      </c>
    </row>
    <row r="44743" spans="1:1" x14ac:dyDescent="0.2">
      <c r="A44743">
        <f t="shared" ca="1" si="699"/>
        <v>-1.5360040531716732</v>
      </c>
    </row>
    <row r="44744" spans="1:1" x14ac:dyDescent="0.2">
      <c r="A44744">
        <f t="shared" ca="1" si="699"/>
        <v>-5.7600557943739313E-2</v>
      </c>
    </row>
    <row r="44745" spans="1:1" x14ac:dyDescent="0.2">
      <c r="A44745">
        <f t="shared" ca="1" si="699"/>
        <v>-1.1590601744281988</v>
      </c>
    </row>
    <row r="44746" spans="1:1" x14ac:dyDescent="0.2">
      <c r="A44746">
        <f t="shared" ca="1" si="699"/>
        <v>0.74058963605584682</v>
      </c>
    </row>
    <row r="44747" spans="1:1" x14ac:dyDescent="0.2">
      <c r="A44747">
        <f t="shared" ca="1" si="699"/>
        <v>1.9352701684319115E-2</v>
      </c>
    </row>
    <row r="44748" spans="1:1" x14ac:dyDescent="0.2">
      <c r="A44748">
        <f t="shared" ca="1" si="699"/>
        <v>-0.8413630627637112</v>
      </c>
    </row>
    <row r="44749" spans="1:1" x14ac:dyDescent="0.2">
      <c r="A44749">
        <f t="shared" ca="1" si="699"/>
        <v>-0.2199110109224249</v>
      </c>
    </row>
    <row r="44750" spans="1:1" x14ac:dyDescent="0.2">
      <c r="A44750">
        <f t="shared" ca="1" si="699"/>
        <v>0.4738614604009953</v>
      </c>
    </row>
    <row r="44751" spans="1:1" x14ac:dyDescent="0.2">
      <c r="A44751">
        <f t="shared" ca="1" si="699"/>
        <v>-0.29931621469458597</v>
      </c>
    </row>
    <row r="44752" spans="1:1" x14ac:dyDescent="0.2">
      <c r="A44752">
        <f t="shared" ca="1" si="699"/>
        <v>-2.0655230007460786E-2</v>
      </c>
    </row>
    <row r="44753" spans="1:1" x14ac:dyDescent="0.2">
      <c r="A44753">
        <f t="shared" ca="1" si="699"/>
        <v>-0.48280519521495335</v>
      </c>
    </row>
    <row r="44754" spans="1:1" x14ac:dyDescent="0.2">
      <c r="A44754">
        <f t="shared" ca="1" si="699"/>
        <v>0.45860300973782286</v>
      </c>
    </row>
    <row r="44755" spans="1:1" x14ac:dyDescent="0.2">
      <c r="A44755">
        <f t="shared" ca="1" si="699"/>
        <v>1.4612223213154079</v>
      </c>
    </row>
    <row r="44756" spans="1:1" x14ac:dyDescent="0.2">
      <c r="A44756">
        <f t="shared" ca="1" si="699"/>
        <v>-7.8979158008677247E-2</v>
      </c>
    </row>
    <row r="44757" spans="1:1" x14ac:dyDescent="0.2">
      <c r="A44757">
        <f t="shared" ca="1" si="699"/>
        <v>-1.2147933323838342</v>
      </c>
    </row>
    <row r="44758" spans="1:1" x14ac:dyDescent="0.2">
      <c r="A44758">
        <f t="shared" ca="1" si="699"/>
        <v>-0.10152514956109515</v>
      </c>
    </row>
    <row r="44759" spans="1:1" x14ac:dyDescent="0.2">
      <c r="A44759">
        <f t="shared" ca="1" si="699"/>
        <v>-2.5669152512035693</v>
      </c>
    </row>
    <row r="44760" spans="1:1" x14ac:dyDescent="0.2">
      <c r="A44760">
        <f t="shared" ca="1" si="699"/>
        <v>-0.56379497893103481</v>
      </c>
    </row>
    <row r="44761" spans="1:1" x14ac:dyDescent="0.2">
      <c r="A44761">
        <f t="shared" ca="1" si="699"/>
        <v>-0.33091103454817627</v>
      </c>
    </row>
    <row r="44762" spans="1:1" x14ac:dyDescent="0.2">
      <c r="A44762">
        <f t="shared" ca="1" si="699"/>
        <v>-0.28231740026855201</v>
      </c>
    </row>
    <row r="44763" spans="1:1" x14ac:dyDescent="0.2">
      <c r="A44763">
        <f t="shared" ca="1" si="699"/>
        <v>1.5529442377317548</v>
      </c>
    </row>
    <row r="44764" spans="1:1" x14ac:dyDescent="0.2">
      <c r="A44764">
        <f t="shared" ca="1" si="699"/>
        <v>1.2932440180507159</v>
      </c>
    </row>
    <row r="44765" spans="1:1" x14ac:dyDescent="0.2">
      <c r="A44765">
        <f t="shared" ca="1" si="699"/>
        <v>-7.2071728233766022E-2</v>
      </c>
    </row>
    <row r="44766" spans="1:1" x14ac:dyDescent="0.2">
      <c r="A44766">
        <f t="shared" ca="1" si="699"/>
        <v>0.57491382629841925</v>
      </c>
    </row>
    <row r="44767" spans="1:1" x14ac:dyDescent="0.2">
      <c r="A44767">
        <f t="shared" ca="1" si="699"/>
        <v>-1.2029030667297278</v>
      </c>
    </row>
    <row r="44768" spans="1:1" x14ac:dyDescent="0.2">
      <c r="A44768">
        <f t="shared" ca="1" si="699"/>
        <v>0.4675257783914214</v>
      </c>
    </row>
    <row r="44769" spans="1:1" x14ac:dyDescent="0.2">
      <c r="A44769">
        <f t="shared" ca="1" si="699"/>
        <v>0.91416829879701422</v>
      </c>
    </row>
    <row r="44770" spans="1:1" x14ac:dyDescent="0.2">
      <c r="A44770">
        <f t="shared" ca="1" si="699"/>
        <v>1.1444788632841296</v>
      </c>
    </row>
    <row r="44771" spans="1:1" x14ac:dyDescent="0.2">
      <c r="A44771">
        <f t="shared" ca="1" si="699"/>
        <v>0.82094535000831026</v>
      </c>
    </row>
    <row r="44772" spans="1:1" x14ac:dyDescent="0.2">
      <c r="A44772">
        <f t="shared" ca="1" si="699"/>
        <v>0.83019548314690006</v>
      </c>
    </row>
    <row r="44773" spans="1:1" x14ac:dyDescent="0.2">
      <c r="A44773">
        <f t="shared" ca="1" si="699"/>
        <v>0.58383945232887069</v>
      </c>
    </row>
    <row r="44774" spans="1:1" x14ac:dyDescent="0.2">
      <c r="A44774">
        <f t="shared" ca="1" si="699"/>
        <v>1.0214930230274335</v>
      </c>
    </row>
    <row r="44775" spans="1:1" x14ac:dyDescent="0.2">
      <c r="A44775">
        <f t="shared" ca="1" si="699"/>
        <v>-0.54655406161865772</v>
      </c>
    </row>
    <row r="44776" spans="1:1" x14ac:dyDescent="0.2">
      <c r="A44776">
        <f t="shared" ca="1" si="699"/>
        <v>-1.008945718787974</v>
      </c>
    </row>
    <row r="44777" spans="1:1" x14ac:dyDescent="0.2">
      <c r="A44777">
        <f t="shared" ca="1" si="699"/>
        <v>-2.3570079972042319</v>
      </c>
    </row>
    <row r="44778" spans="1:1" x14ac:dyDescent="0.2">
      <c r="A44778">
        <f t="shared" ca="1" si="699"/>
        <v>-4.3517198715144957E-2</v>
      </c>
    </row>
    <row r="44779" spans="1:1" x14ac:dyDescent="0.2">
      <c r="A44779">
        <f t="shared" ca="1" si="699"/>
        <v>0.85055987640270403</v>
      </c>
    </row>
    <row r="44780" spans="1:1" x14ac:dyDescent="0.2">
      <c r="A44780">
        <f t="shared" ca="1" si="699"/>
        <v>-9.5457071516014555E-2</v>
      </c>
    </row>
    <row r="44781" spans="1:1" x14ac:dyDescent="0.2">
      <c r="A44781">
        <f t="shared" ca="1" si="699"/>
        <v>-0.26093141725473445</v>
      </c>
    </row>
    <row r="44782" spans="1:1" x14ac:dyDescent="0.2">
      <c r="A44782">
        <f t="shared" ca="1" si="699"/>
        <v>-1.6404096344358161</v>
      </c>
    </row>
    <row r="44783" spans="1:1" x14ac:dyDescent="0.2">
      <c r="A44783">
        <f t="shared" ca="1" si="699"/>
        <v>-0.19044792727552035</v>
      </c>
    </row>
    <row r="44784" spans="1:1" x14ac:dyDescent="0.2">
      <c r="A44784">
        <f t="shared" ca="1" si="699"/>
        <v>0.10744458192938662</v>
      </c>
    </row>
    <row r="44785" spans="1:1" x14ac:dyDescent="0.2">
      <c r="A44785">
        <f t="shared" ca="1" si="699"/>
        <v>1.9421119085090213</v>
      </c>
    </row>
    <row r="44786" spans="1:1" x14ac:dyDescent="0.2">
      <c r="A44786">
        <f t="shared" ca="1" si="699"/>
        <v>-0.96628305187037589</v>
      </c>
    </row>
    <row r="44787" spans="1:1" x14ac:dyDescent="0.2">
      <c r="A44787">
        <f t="shared" ca="1" si="699"/>
        <v>-1.8074066279826209</v>
      </c>
    </row>
    <row r="44788" spans="1:1" x14ac:dyDescent="0.2">
      <c r="A44788">
        <f t="shared" ca="1" si="699"/>
        <v>0.456851395912586</v>
      </c>
    </row>
    <row r="44789" spans="1:1" x14ac:dyDescent="0.2">
      <c r="A44789">
        <f t="shared" ca="1" si="699"/>
        <v>-0.38104046307310657</v>
      </c>
    </row>
    <row r="44790" spans="1:1" x14ac:dyDescent="0.2">
      <c r="A44790">
        <f t="shared" ca="1" si="699"/>
        <v>0.39680418479855367</v>
      </c>
    </row>
    <row r="44791" spans="1:1" x14ac:dyDescent="0.2">
      <c r="A44791">
        <f t="shared" ca="1" si="699"/>
        <v>-6.4417754567297883E-2</v>
      </c>
    </row>
    <row r="44792" spans="1:1" x14ac:dyDescent="0.2">
      <c r="A44792">
        <f t="shared" ca="1" si="699"/>
        <v>0.3599835007759622</v>
      </c>
    </row>
    <row r="44793" spans="1:1" x14ac:dyDescent="0.2">
      <c r="A44793">
        <f t="shared" ca="1" si="699"/>
        <v>1.2163276438114308</v>
      </c>
    </row>
    <row r="44794" spans="1:1" x14ac:dyDescent="0.2">
      <c r="A44794">
        <f t="shared" ca="1" si="699"/>
        <v>-0.50010593897249833</v>
      </c>
    </row>
    <row r="44795" spans="1:1" x14ac:dyDescent="0.2">
      <c r="A44795">
        <f t="shared" ca="1" si="699"/>
        <v>0.76033226704354751</v>
      </c>
    </row>
    <row r="44796" spans="1:1" x14ac:dyDescent="0.2">
      <c r="A44796">
        <f t="shared" ca="1" si="699"/>
        <v>-0.25580749784698187</v>
      </c>
    </row>
    <row r="44797" spans="1:1" x14ac:dyDescent="0.2">
      <c r="A44797">
        <f t="shared" ca="1" si="699"/>
        <v>1.0236513217600609</v>
      </c>
    </row>
    <row r="44798" spans="1:1" x14ac:dyDescent="0.2">
      <c r="A44798">
        <f t="shared" ca="1" si="699"/>
        <v>0.14041857330267096</v>
      </c>
    </row>
    <row r="44799" spans="1:1" x14ac:dyDescent="0.2">
      <c r="A44799">
        <f t="shared" ca="1" si="699"/>
        <v>-1.5205656591883525E-2</v>
      </c>
    </row>
    <row r="44800" spans="1:1" x14ac:dyDescent="0.2">
      <c r="A44800">
        <f t="shared" ca="1" si="699"/>
        <v>1.1205961498466224</v>
      </c>
    </row>
    <row r="44801" spans="1:1" x14ac:dyDescent="0.2">
      <c r="A44801">
        <f t="shared" ca="1" si="699"/>
        <v>-1.0410881980153261</v>
      </c>
    </row>
    <row r="44802" spans="1:1" x14ac:dyDescent="0.2">
      <c r="A44802">
        <f t="shared" ca="1" si="699"/>
        <v>-1.1508719965539098</v>
      </c>
    </row>
    <row r="44803" spans="1:1" x14ac:dyDescent="0.2">
      <c r="A44803">
        <f t="shared" ref="A44803:A44866" ca="1" si="700">_xlfn.NORM.INV(RAND(),0,1)</f>
        <v>2.063845902218675</v>
      </c>
    </row>
    <row r="44804" spans="1:1" x14ac:dyDescent="0.2">
      <c r="A44804">
        <f t="shared" ca="1" si="700"/>
        <v>2.7941035166235588</v>
      </c>
    </row>
    <row r="44805" spans="1:1" x14ac:dyDescent="0.2">
      <c r="A44805">
        <f t="shared" ca="1" si="700"/>
        <v>0.70244096029540704</v>
      </c>
    </row>
    <row r="44806" spans="1:1" x14ac:dyDescent="0.2">
      <c r="A44806">
        <f t="shared" ca="1" si="700"/>
        <v>-0.41212016525605333</v>
      </c>
    </row>
    <row r="44807" spans="1:1" x14ac:dyDescent="0.2">
      <c r="A44807">
        <f t="shared" ca="1" si="700"/>
        <v>1.7222676959168306</v>
      </c>
    </row>
    <row r="44808" spans="1:1" x14ac:dyDescent="0.2">
      <c r="A44808">
        <f t="shared" ca="1" si="700"/>
        <v>0.64168917245645785</v>
      </c>
    </row>
    <row r="44809" spans="1:1" x14ac:dyDescent="0.2">
      <c r="A44809">
        <f t="shared" ca="1" si="700"/>
        <v>-0.86225768569888372</v>
      </c>
    </row>
    <row r="44810" spans="1:1" x14ac:dyDescent="0.2">
      <c r="A44810">
        <f t="shared" ca="1" si="700"/>
        <v>-7.0307180050045728E-2</v>
      </c>
    </row>
    <row r="44811" spans="1:1" x14ac:dyDescent="0.2">
      <c r="A44811">
        <f t="shared" ca="1" si="700"/>
        <v>-1.3908164371415561</v>
      </c>
    </row>
    <row r="44812" spans="1:1" x14ac:dyDescent="0.2">
      <c r="A44812">
        <f t="shared" ca="1" si="700"/>
        <v>0.25780867545572439</v>
      </c>
    </row>
    <row r="44813" spans="1:1" x14ac:dyDescent="0.2">
      <c r="A44813">
        <f t="shared" ca="1" si="700"/>
        <v>-0.67137090997960058</v>
      </c>
    </row>
    <row r="44814" spans="1:1" x14ac:dyDescent="0.2">
      <c r="A44814">
        <f t="shared" ca="1" si="700"/>
        <v>0.39173741514861893</v>
      </c>
    </row>
    <row r="44815" spans="1:1" x14ac:dyDescent="0.2">
      <c r="A44815">
        <f t="shared" ca="1" si="700"/>
        <v>-0.3851344256017924</v>
      </c>
    </row>
    <row r="44816" spans="1:1" x14ac:dyDescent="0.2">
      <c r="A44816">
        <f t="shared" ca="1" si="700"/>
        <v>0.3438514470338444</v>
      </c>
    </row>
    <row r="44817" spans="1:1" x14ac:dyDescent="0.2">
      <c r="A44817">
        <f t="shared" ca="1" si="700"/>
        <v>-0.5189877931168243</v>
      </c>
    </row>
    <row r="44818" spans="1:1" x14ac:dyDescent="0.2">
      <c r="A44818">
        <f t="shared" ca="1" si="700"/>
        <v>0.3572828406914571</v>
      </c>
    </row>
    <row r="44819" spans="1:1" x14ac:dyDescent="0.2">
      <c r="A44819">
        <f t="shared" ca="1" si="700"/>
        <v>1.5992404897094774</v>
      </c>
    </row>
    <row r="44820" spans="1:1" x14ac:dyDescent="0.2">
      <c r="A44820">
        <f t="shared" ca="1" si="700"/>
        <v>0.62028358102487791</v>
      </c>
    </row>
    <row r="44821" spans="1:1" x14ac:dyDescent="0.2">
      <c r="A44821">
        <f t="shared" ca="1" si="700"/>
        <v>-4.8341308424075274E-2</v>
      </c>
    </row>
    <row r="44822" spans="1:1" x14ac:dyDescent="0.2">
      <c r="A44822">
        <f t="shared" ca="1" si="700"/>
        <v>-0.32164253076286847</v>
      </c>
    </row>
    <row r="44823" spans="1:1" x14ac:dyDescent="0.2">
      <c r="A44823">
        <f t="shared" ca="1" si="700"/>
        <v>1.299386912957474</v>
      </c>
    </row>
    <row r="44824" spans="1:1" x14ac:dyDescent="0.2">
      <c r="A44824">
        <f t="shared" ca="1" si="700"/>
        <v>-0.38487546630209513</v>
      </c>
    </row>
    <row r="44825" spans="1:1" x14ac:dyDescent="0.2">
      <c r="A44825">
        <f t="shared" ca="1" si="700"/>
        <v>0.38645364599483711</v>
      </c>
    </row>
    <row r="44826" spans="1:1" x14ac:dyDescent="0.2">
      <c r="A44826">
        <f t="shared" ca="1" si="700"/>
        <v>-0.69545070403970355</v>
      </c>
    </row>
    <row r="44827" spans="1:1" x14ac:dyDescent="0.2">
      <c r="A44827">
        <f t="shared" ca="1" si="700"/>
        <v>-0.29400348434388646</v>
      </c>
    </row>
    <row r="44828" spans="1:1" x14ac:dyDescent="0.2">
      <c r="A44828">
        <f t="shared" ca="1" si="700"/>
        <v>-1.8436902760634799</v>
      </c>
    </row>
    <row r="44829" spans="1:1" x14ac:dyDescent="0.2">
      <c r="A44829">
        <f t="shared" ca="1" si="700"/>
        <v>0.29377626428960707</v>
      </c>
    </row>
    <row r="44830" spans="1:1" x14ac:dyDescent="0.2">
      <c r="A44830">
        <f t="shared" ca="1" si="700"/>
        <v>-0.12546734150757724</v>
      </c>
    </row>
    <row r="44831" spans="1:1" x14ac:dyDescent="0.2">
      <c r="A44831">
        <f t="shared" ca="1" si="700"/>
        <v>-5.9608909050076993E-2</v>
      </c>
    </row>
    <row r="44832" spans="1:1" x14ac:dyDescent="0.2">
      <c r="A44832">
        <f t="shared" ca="1" si="700"/>
        <v>0.53963103163700699</v>
      </c>
    </row>
    <row r="44833" spans="1:1" x14ac:dyDescent="0.2">
      <c r="A44833">
        <f t="shared" ca="1" si="700"/>
        <v>1.2790388378214363</v>
      </c>
    </row>
    <row r="44834" spans="1:1" x14ac:dyDescent="0.2">
      <c r="A44834">
        <f t="shared" ca="1" si="700"/>
        <v>-1.0049821404265027</v>
      </c>
    </row>
    <row r="44835" spans="1:1" x14ac:dyDescent="0.2">
      <c r="A44835">
        <f t="shared" ca="1" si="700"/>
        <v>0.32562762321655575</v>
      </c>
    </row>
    <row r="44836" spans="1:1" x14ac:dyDescent="0.2">
      <c r="A44836">
        <f t="shared" ca="1" si="700"/>
        <v>2.5304292797485944E-3</v>
      </c>
    </row>
    <row r="44837" spans="1:1" x14ac:dyDescent="0.2">
      <c r="A44837">
        <f t="shared" ca="1" si="700"/>
        <v>5.3263289016744535E-2</v>
      </c>
    </row>
    <row r="44838" spans="1:1" x14ac:dyDescent="0.2">
      <c r="A44838">
        <f t="shared" ca="1" si="700"/>
        <v>0.61247264419913827</v>
      </c>
    </row>
    <row r="44839" spans="1:1" x14ac:dyDescent="0.2">
      <c r="A44839">
        <f t="shared" ca="1" si="700"/>
        <v>0.21736711875850434</v>
      </c>
    </row>
    <row r="44840" spans="1:1" x14ac:dyDescent="0.2">
      <c r="A44840">
        <f t="shared" ca="1" si="700"/>
        <v>-1.6696220290450522E-2</v>
      </c>
    </row>
    <row r="44841" spans="1:1" x14ac:dyDescent="0.2">
      <c r="A44841">
        <f t="shared" ca="1" si="700"/>
        <v>0.11943238817379503</v>
      </c>
    </row>
    <row r="44842" spans="1:1" x14ac:dyDescent="0.2">
      <c r="A44842">
        <f t="shared" ca="1" si="700"/>
        <v>2.8963635639574279</v>
      </c>
    </row>
    <row r="44843" spans="1:1" x14ac:dyDescent="0.2">
      <c r="A44843">
        <f t="shared" ca="1" si="700"/>
        <v>0.75486776053808635</v>
      </c>
    </row>
    <row r="44844" spans="1:1" x14ac:dyDescent="0.2">
      <c r="A44844">
        <f t="shared" ca="1" si="700"/>
        <v>-2.0332116953819118E-3</v>
      </c>
    </row>
    <row r="44845" spans="1:1" x14ac:dyDescent="0.2">
      <c r="A44845">
        <f t="shared" ca="1" si="700"/>
        <v>-0.37993899093536254</v>
      </c>
    </row>
    <row r="44846" spans="1:1" x14ac:dyDescent="0.2">
      <c r="A44846">
        <f t="shared" ca="1" si="700"/>
        <v>1.3572353547082427</v>
      </c>
    </row>
    <row r="44847" spans="1:1" x14ac:dyDescent="0.2">
      <c r="A44847">
        <f t="shared" ca="1" si="700"/>
        <v>-0.92063495568694953</v>
      </c>
    </row>
    <row r="44848" spans="1:1" x14ac:dyDescent="0.2">
      <c r="A44848">
        <f t="shared" ca="1" si="700"/>
        <v>0.30795249373280398</v>
      </c>
    </row>
    <row r="44849" spans="1:1" x14ac:dyDescent="0.2">
      <c r="A44849">
        <f t="shared" ca="1" si="700"/>
        <v>0.62845685398529105</v>
      </c>
    </row>
    <row r="44850" spans="1:1" x14ac:dyDescent="0.2">
      <c r="A44850">
        <f t="shared" ca="1" si="700"/>
        <v>1.0128295760175619</v>
      </c>
    </row>
    <row r="44851" spans="1:1" x14ac:dyDescent="0.2">
      <c r="A44851">
        <f t="shared" ca="1" si="700"/>
        <v>0.96616843823256515</v>
      </c>
    </row>
    <row r="44852" spans="1:1" x14ac:dyDescent="0.2">
      <c r="A44852">
        <f t="shared" ca="1" si="700"/>
        <v>1.2246538208481275</v>
      </c>
    </row>
    <row r="44853" spans="1:1" x14ac:dyDescent="0.2">
      <c r="A44853">
        <f t="shared" ca="1" si="700"/>
        <v>-0.20680065465150901</v>
      </c>
    </row>
    <row r="44854" spans="1:1" x14ac:dyDescent="0.2">
      <c r="A44854">
        <f t="shared" ca="1" si="700"/>
        <v>0.4032327096822092</v>
      </c>
    </row>
    <row r="44855" spans="1:1" x14ac:dyDescent="0.2">
      <c r="A44855">
        <f t="shared" ca="1" si="700"/>
        <v>0.62688003419256144</v>
      </c>
    </row>
    <row r="44856" spans="1:1" x14ac:dyDescent="0.2">
      <c r="A44856">
        <f t="shared" ca="1" si="700"/>
        <v>-1.3873657138782813</v>
      </c>
    </row>
    <row r="44857" spans="1:1" x14ac:dyDescent="0.2">
      <c r="A44857">
        <f t="shared" ca="1" si="700"/>
        <v>0.28586678115285147</v>
      </c>
    </row>
    <row r="44858" spans="1:1" x14ac:dyDescent="0.2">
      <c r="A44858">
        <f t="shared" ca="1" si="700"/>
        <v>1.4400213625711631</v>
      </c>
    </row>
    <row r="44859" spans="1:1" x14ac:dyDescent="0.2">
      <c r="A44859">
        <f t="shared" ca="1" si="700"/>
        <v>-1.2582586045060151</v>
      </c>
    </row>
    <row r="44860" spans="1:1" x14ac:dyDescent="0.2">
      <c r="A44860">
        <f t="shared" ca="1" si="700"/>
        <v>0.62165445351378901</v>
      </c>
    </row>
    <row r="44861" spans="1:1" x14ac:dyDescent="0.2">
      <c r="A44861">
        <f t="shared" ca="1" si="700"/>
        <v>-1.1128617670366217</v>
      </c>
    </row>
    <row r="44862" spans="1:1" x14ac:dyDescent="0.2">
      <c r="A44862">
        <f t="shared" ca="1" si="700"/>
        <v>-0.64812409540352034</v>
      </c>
    </row>
    <row r="44863" spans="1:1" x14ac:dyDescent="0.2">
      <c r="A44863">
        <f t="shared" ca="1" si="700"/>
        <v>0.43417127301511294</v>
      </c>
    </row>
    <row r="44864" spans="1:1" x14ac:dyDescent="0.2">
      <c r="A44864">
        <f t="shared" ca="1" si="700"/>
        <v>-6.5315621833729298E-2</v>
      </c>
    </row>
    <row r="44865" spans="1:1" x14ac:dyDescent="0.2">
      <c r="A44865">
        <f t="shared" ca="1" si="700"/>
        <v>1.9956207276125424</v>
      </c>
    </row>
    <row r="44866" spans="1:1" x14ac:dyDescent="0.2">
      <c r="A44866">
        <f t="shared" ca="1" si="700"/>
        <v>-0.93872084056150196</v>
      </c>
    </row>
    <row r="44867" spans="1:1" x14ac:dyDescent="0.2">
      <c r="A44867">
        <f t="shared" ref="A44867:A44930" ca="1" si="701">_xlfn.NORM.INV(RAND(),0,1)</f>
        <v>0.88825023994898245</v>
      </c>
    </row>
    <row r="44868" spans="1:1" x14ac:dyDescent="0.2">
      <c r="A44868">
        <f t="shared" ca="1" si="701"/>
        <v>0.24648830276690298</v>
      </c>
    </row>
    <row r="44869" spans="1:1" x14ac:dyDescent="0.2">
      <c r="A44869">
        <f t="shared" ca="1" si="701"/>
        <v>1.0445652069512144</v>
      </c>
    </row>
    <row r="44870" spans="1:1" x14ac:dyDescent="0.2">
      <c r="A44870">
        <f t="shared" ca="1" si="701"/>
        <v>1.6453779168058758</v>
      </c>
    </row>
    <row r="44871" spans="1:1" x14ac:dyDescent="0.2">
      <c r="A44871">
        <f t="shared" ca="1" si="701"/>
        <v>-0.95879364165840086</v>
      </c>
    </row>
    <row r="44872" spans="1:1" x14ac:dyDescent="0.2">
      <c r="A44872">
        <f t="shared" ca="1" si="701"/>
        <v>1.4539594525992976</v>
      </c>
    </row>
    <row r="44873" spans="1:1" x14ac:dyDescent="0.2">
      <c r="A44873">
        <f t="shared" ca="1" si="701"/>
        <v>0.45356221535644892</v>
      </c>
    </row>
    <row r="44874" spans="1:1" x14ac:dyDescent="0.2">
      <c r="A44874">
        <f t="shared" ca="1" si="701"/>
        <v>-1.5195111585958281</v>
      </c>
    </row>
    <row r="44875" spans="1:1" x14ac:dyDescent="0.2">
      <c r="A44875">
        <f t="shared" ca="1" si="701"/>
        <v>-0.77167493183163638</v>
      </c>
    </row>
    <row r="44876" spans="1:1" x14ac:dyDescent="0.2">
      <c r="A44876">
        <f t="shared" ca="1" si="701"/>
        <v>1.2332906221775339</v>
      </c>
    </row>
    <row r="44877" spans="1:1" x14ac:dyDescent="0.2">
      <c r="A44877">
        <f t="shared" ca="1" si="701"/>
        <v>-4.4854379878010588E-2</v>
      </c>
    </row>
    <row r="44878" spans="1:1" x14ac:dyDescent="0.2">
      <c r="A44878">
        <f t="shared" ca="1" si="701"/>
        <v>-0.22567199763537277</v>
      </c>
    </row>
    <row r="44879" spans="1:1" x14ac:dyDescent="0.2">
      <c r="A44879">
        <f t="shared" ca="1" si="701"/>
        <v>-0.87690346325700297</v>
      </c>
    </row>
    <row r="44880" spans="1:1" x14ac:dyDescent="0.2">
      <c r="A44880">
        <f t="shared" ca="1" si="701"/>
        <v>-0.13391285226015032</v>
      </c>
    </row>
    <row r="44881" spans="1:1" x14ac:dyDescent="0.2">
      <c r="A44881">
        <f t="shared" ca="1" si="701"/>
        <v>0.16943998092079618</v>
      </c>
    </row>
    <row r="44882" spans="1:1" x14ac:dyDescent="0.2">
      <c r="A44882">
        <f t="shared" ca="1" si="701"/>
        <v>0.82954223108171121</v>
      </c>
    </row>
    <row r="44883" spans="1:1" x14ac:dyDescent="0.2">
      <c r="A44883">
        <f t="shared" ca="1" si="701"/>
        <v>-0.42053090976445678</v>
      </c>
    </row>
    <row r="44884" spans="1:1" x14ac:dyDescent="0.2">
      <c r="A44884">
        <f t="shared" ca="1" si="701"/>
        <v>0.51387380060692378</v>
      </c>
    </row>
    <row r="44885" spans="1:1" x14ac:dyDescent="0.2">
      <c r="A44885">
        <f t="shared" ca="1" si="701"/>
        <v>1.0158964685935994</v>
      </c>
    </row>
    <row r="44886" spans="1:1" x14ac:dyDescent="0.2">
      <c r="A44886">
        <f t="shared" ca="1" si="701"/>
        <v>-1.0610367398453222</v>
      </c>
    </row>
    <row r="44887" spans="1:1" x14ac:dyDescent="0.2">
      <c r="A44887">
        <f t="shared" ca="1" si="701"/>
        <v>1.495460122747051</v>
      </c>
    </row>
    <row r="44888" spans="1:1" x14ac:dyDescent="0.2">
      <c r="A44888">
        <f t="shared" ca="1" si="701"/>
        <v>0.50686866985936474</v>
      </c>
    </row>
    <row r="44889" spans="1:1" x14ac:dyDescent="0.2">
      <c r="A44889">
        <f t="shared" ca="1" si="701"/>
        <v>-0.51013575529696842</v>
      </c>
    </row>
    <row r="44890" spans="1:1" x14ac:dyDescent="0.2">
      <c r="A44890">
        <f t="shared" ca="1" si="701"/>
        <v>1.3044772743711486</v>
      </c>
    </row>
    <row r="44891" spans="1:1" x14ac:dyDescent="0.2">
      <c r="A44891">
        <f t="shared" ca="1" si="701"/>
        <v>-0.55700305541352024</v>
      </c>
    </row>
    <row r="44892" spans="1:1" x14ac:dyDescent="0.2">
      <c r="A44892">
        <f t="shared" ca="1" si="701"/>
        <v>-0.45624103740839234</v>
      </c>
    </row>
    <row r="44893" spans="1:1" x14ac:dyDescent="0.2">
      <c r="A44893">
        <f t="shared" ca="1" si="701"/>
        <v>0.65537486760461572</v>
      </c>
    </row>
    <row r="44894" spans="1:1" x14ac:dyDescent="0.2">
      <c r="A44894">
        <f t="shared" ca="1" si="701"/>
        <v>0.58260615870934307</v>
      </c>
    </row>
    <row r="44895" spans="1:1" x14ac:dyDescent="0.2">
      <c r="A44895">
        <f t="shared" ca="1" si="701"/>
        <v>1.3427327392970052</v>
      </c>
    </row>
    <row r="44896" spans="1:1" x14ac:dyDescent="0.2">
      <c r="A44896">
        <f t="shared" ca="1" si="701"/>
        <v>-0.17941049971970685</v>
      </c>
    </row>
    <row r="44897" spans="1:1" x14ac:dyDescent="0.2">
      <c r="A44897">
        <f t="shared" ca="1" si="701"/>
        <v>1.5247467603744185</v>
      </c>
    </row>
    <row r="44898" spans="1:1" x14ac:dyDescent="0.2">
      <c r="A44898">
        <f t="shared" ca="1" si="701"/>
        <v>0.20796899422570589</v>
      </c>
    </row>
    <row r="44899" spans="1:1" x14ac:dyDescent="0.2">
      <c r="A44899">
        <f t="shared" ca="1" si="701"/>
        <v>-0.22161104848484112</v>
      </c>
    </row>
    <row r="44900" spans="1:1" x14ac:dyDescent="0.2">
      <c r="A44900">
        <f t="shared" ca="1" si="701"/>
        <v>8.7941502096797963E-2</v>
      </c>
    </row>
    <row r="44901" spans="1:1" x14ac:dyDescent="0.2">
      <c r="A44901">
        <f t="shared" ca="1" si="701"/>
        <v>0.42901233205246897</v>
      </c>
    </row>
    <row r="44902" spans="1:1" x14ac:dyDescent="0.2">
      <c r="A44902">
        <f t="shared" ca="1" si="701"/>
        <v>-0.39340997252060034</v>
      </c>
    </row>
    <row r="44903" spans="1:1" x14ac:dyDescent="0.2">
      <c r="A44903">
        <f t="shared" ca="1" si="701"/>
        <v>-0.66801273021834684</v>
      </c>
    </row>
    <row r="44904" spans="1:1" x14ac:dyDescent="0.2">
      <c r="A44904">
        <f t="shared" ca="1" si="701"/>
        <v>0.23850528447750091</v>
      </c>
    </row>
    <row r="44905" spans="1:1" x14ac:dyDescent="0.2">
      <c r="A44905">
        <f t="shared" ca="1" si="701"/>
        <v>0.76968806093001074</v>
      </c>
    </row>
    <row r="44906" spans="1:1" x14ac:dyDescent="0.2">
      <c r="A44906">
        <f t="shared" ca="1" si="701"/>
        <v>-0.79230882231432165</v>
      </c>
    </row>
    <row r="44907" spans="1:1" x14ac:dyDescent="0.2">
      <c r="A44907">
        <f t="shared" ca="1" si="701"/>
        <v>-1.8841097581599728</v>
      </c>
    </row>
    <row r="44908" spans="1:1" x14ac:dyDescent="0.2">
      <c r="A44908">
        <f t="shared" ca="1" si="701"/>
        <v>2.5041799968562977</v>
      </c>
    </row>
    <row r="44909" spans="1:1" x14ac:dyDescent="0.2">
      <c r="A44909">
        <f t="shared" ca="1" si="701"/>
        <v>1.1853601701475109</v>
      </c>
    </row>
    <row r="44910" spans="1:1" x14ac:dyDescent="0.2">
      <c r="A44910">
        <f t="shared" ca="1" si="701"/>
        <v>-1.0194768376685963</v>
      </c>
    </row>
    <row r="44911" spans="1:1" x14ac:dyDescent="0.2">
      <c r="A44911">
        <f t="shared" ca="1" si="701"/>
        <v>-0.53848894676930992</v>
      </c>
    </row>
    <row r="44912" spans="1:1" x14ac:dyDescent="0.2">
      <c r="A44912">
        <f t="shared" ca="1" si="701"/>
        <v>7.4706908030582275E-2</v>
      </c>
    </row>
    <row r="44913" spans="1:1" x14ac:dyDescent="0.2">
      <c r="A44913">
        <f t="shared" ca="1" si="701"/>
        <v>0.29359666548358343</v>
      </c>
    </row>
    <row r="44914" spans="1:1" x14ac:dyDescent="0.2">
      <c r="A44914">
        <f t="shared" ca="1" si="701"/>
        <v>0.48002325552290354</v>
      </c>
    </row>
    <row r="44915" spans="1:1" x14ac:dyDescent="0.2">
      <c r="A44915">
        <f t="shared" ca="1" si="701"/>
        <v>0.60952938178264671</v>
      </c>
    </row>
    <row r="44916" spans="1:1" x14ac:dyDescent="0.2">
      <c r="A44916">
        <f t="shared" ca="1" si="701"/>
        <v>1.477762271304373</v>
      </c>
    </row>
    <row r="44917" spans="1:1" x14ac:dyDescent="0.2">
      <c r="A44917">
        <f t="shared" ca="1" si="701"/>
        <v>-0.63200558158924813</v>
      </c>
    </row>
    <row r="44918" spans="1:1" x14ac:dyDescent="0.2">
      <c r="A44918">
        <f t="shared" ca="1" si="701"/>
        <v>0.45721251700347859</v>
      </c>
    </row>
    <row r="44919" spans="1:1" x14ac:dyDescent="0.2">
      <c r="A44919">
        <f t="shared" ca="1" si="701"/>
        <v>-1.228502448110637</v>
      </c>
    </row>
    <row r="44920" spans="1:1" x14ac:dyDescent="0.2">
      <c r="A44920">
        <f t="shared" ca="1" si="701"/>
        <v>1.0452454902865769</v>
      </c>
    </row>
    <row r="44921" spans="1:1" x14ac:dyDescent="0.2">
      <c r="A44921">
        <f t="shared" ca="1" si="701"/>
        <v>-0.26298620675488998</v>
      </c>
    </row>
    <row r="44922" spans="1:1" x14ac:dyDescent="0.2">
      <c r="A44922">
        <f t="shared" ca="1" si="701"/>
        <v>-0.92174941796287024</v>
      </c>
    </row>
    <row r="44923" spans="1:1" x14ac:dyDescent="0.2">
      <c r="A44923">
        <f t="shared" ca="1" si="701"/>
        <v>-2.1488157683638018</v>
      </c>
    </row>
    <row r="44924" spans="1:1" x14ac:dyDescent="0.2">
      <c r="A44924">
        <f t="shared" ca="1" si="701"/>
        <v>-0.62247541996456723</v>
      </c>
    </row>
    <row r="44925" spans="1:1" x14ac:dyDescent="0.2">
      <c r="A44925">
        <f t="shared" ca="1" si="701"/>
        <v>-8.4684980288981859E-2</v>
      </c>
    </row>
    <row r="44926" spans="1:1" x14ac:dyDescent="0.2">
      <c r="A44926">
        <f t="shared" ca="1" si="701"/>
        <v>1.161718765033261</v>
      </c>
    </row>
    <row r="44927" spans="1:1" x14ac:dyDescent="0.2">
      <c r="A44927">
        <f t="shared" ca="1" si="701"/>
        <v>0.37630791291891019</v>
      </c>
    </row>
    <row r="44928" spans="1:1" x14ac:dyDescent="0.2">
      <c r="A44928">
        <f t="shared" ca="1" si="701"/>
        <v>0.57252300058994665</v>
      </c>
    </row>
    <row r="44929" spans="1:1" x14ac:dyDescent="0.2">
      <c r="A44929">
        <f t="shared" ca="1" si="701"/>
        <v>1.9241852831163972</v>
      </c>
    </row>
    <row r="44930" spans="1:1" x14ac:dyDescent="0.2">
      <c r="A44930">
        <f t="shared" ca="1" si="701"/>
        <v>-0.71249180159507608</v>
      </c>
    </row>
    <row r="44931" spans="1:1" x14ac:dyDescent="0.2">
      <c r="A44931">
        <f t="shared" ref="A44931:A44994" ca="1" si="702">_xlfn.NORM.INV(RAND(),0,1)</f>
        <v>-0.55765745730680127</v>
      </c>
    </row>
    <row r="44932" spans="1:1" x14ac:dyDescent="0.2">
      <c r="A44932">
        <f t="shared" ca="1" si="702"/>
        <v>-1.5568338661420191</v>
      </c>
    </row>
    <row r="44933" spans="1:1" x14ac:dyDescent="0.2">
      <c r="A44933">
        <f t="shared" ca="1" si="702"/>
        <v>2.0753269627103523</v>
      </c>
    </row>
    <row r="44934" spans="1:1" x14ac:dyDescent="0.2">
      <c r="A44934">
        <f t="shared" ca="1" si="702"/>
        <v>0.46870510667967408</v>
      </c>
    </row>
    <row r="44935" spans="1:1" x14ac:dyDescent="0.2">
      <c r="A44935">
        <f t="shared" ca="1" si="702"/>
        <v>-9.431795323109024E-2</v>
      </c>
    </row>
    <row r="44936" spans="1:1" x14ac:dyDescent="0.2">
      <c r="A44936">
        <f t="shared" ca="1" si="702"/>
        <v>0.86158889623385038</v>
      </c>
    </row>
    <row r="44937" spans="1:1" x14ac:dyDescent="0.2">
      <c r="A44937">
        <f t="shared" ca="1" si="702"/>
        <v>0.31694322711850903</v>
      </c>
    </row>
    <row r="44938" spans="1:1" x14ac:dyDescent="0.2">
      <c r="A44938">
        <f t="shared" ca="1" si="702"/>
        <v>-0.80217982726237147</v>
      </c>
    </row>
    <row r="44939" spans="1:1" x14ac:dyDescent="0.2">
      <c r="A44939">
        <f t="shared" ca="1" si="702"/>
        <v>-0.43755574106284884</v>
      </c>
    </row>
    <row r="44940" spans="1:1" x14ac:dyDescent="0.2">
      <c r="A44940">
        <f t="shared" ca="1" si="702"/>
        <v>0.15409524025043136</v>
      </c>
    </row>
    <row r="44941" spans="1:1" x14ac:dyDescent="0.2">
      <c r="A44941">
        <f t="shared" ca="1" si="702"/>
        <v>0.19316230805671372</v>
      </c>
    </row>
    <row r="44942" spans="1:1" x14ac:dyDescent="0.2">
      <c r="A44942">
        <f t="shared" ca="1" si="702"/>
        <v>1.9568686445206211</v>
      </c>
    </row>
    <row r="44943" spans="1:1" x14ac:dyDescent="0.2">
      <c r="A44943">
        <f t="shared" ca="1" si="702"/>
        <v>-0.15061536170303508</v>
      </c>
    </row>
    <row r="44944" spans="1:1" x14ac:dyDescent="0.2">
      <c r="A44944">
        <f t="shared" ca="1" si="702"/>
        <v>-0.53499756278460975</v>
      </c>
    </row>
    <row r="44945" spans="1:1" x14ac:dyDescent="0.2">
      <c r="A44945">
        <f t="shared" ca="1" si="702"/>
        <v>-0.33326812725720728</v>
      </c>
    </row>
    <row r="44946" spans="1:1" x14ac:dyDescent="0.2">
      <c r="A44946">
        <f t="shared" ca="1" si="702"/>
        <v>0.534661021807465</v>
      </c>
    </row>
    <row r="44947" spans="1:1" x14ac:dyDescent="0.2">
      <c r="A44947">
        <f t="shared" ca="1" si="702"/>
        <v>-0.90334281073402989</v>
      </c>
    </row>
    <row r="44948" spans="1:1" x14ac:dyDescent="0.2">
      <c r="A44948">
        <f t="shared" ca="1" si="702"/>
        <v>0.53306286718390949</v>
      </c>
    </row>
    <row r="44949" spans="1:1" x14ac:dyDescent="0.2">
      <c r="A44949">
        <f t="shared" ca="1" si="702"/>
        <v>-1.7700473065953228</v>
      </c>
    </row>
    <row r="44950" spans="1:1" x14ac:dyDescent="0.2">
      <c r="A44950">
        <f t="shared" ca="1" si="702"/>
        <v>2.0290098487588102</v>
      </c>
    </row>
    <row r="44951" spans="1:1" x14ac:dyDescent="0.2">
      <c r="A44951">
        <f t="shared" ca="1" si="702"/>
        <v>1.9271033492505922</v>
      </c>
    </row>
    <row r="44952" spans="1:1" x14ac:dyDescent="0.2">
      <c r="A44952">
        <f t="shared" ca="1" si="702"/>
        <v>2.1124652410633136</v>
      </c>
    </row>
    <row r="44953" spans="1:1" x14ac:dyDescent="0.2">
      <c r="A44953">
        <f t="shared" ca="1" si="702"/>
        <v>-3.1582312025707608</v>
      </c>
    </row>
    <row r="44954" spans="1:1" x14ac:dyDescent="0.2">
      <c r="A44954">
        <f t="shared" ca="1" si="702"/>
        <v>-0.27824757890055296</v>
      </c>
    </row>
    <row r="44955" spans="1:1" x14ac:dyDescent="0.2">
      <c r="A44955">
        <f t="shared" ca="1" si="702"/>
        <v>-0.67247418928047009</v>
      </c>
    </row>
    <row r="44956" spans="1:1" x14ac:dyDescent="0.2">
      <c r="A44956">
        <f t="shared" ca="1" si="702"/>
        <v>-9.1009070725779198E-2</v>
      </c>
    </row>
    <row r="44957" spans="1:1" x14ac:dyDescent="0.2">
      <c r="A44957">
        <f t="shared" ca="1" si="702"/>
        <v>1.90365584567159</v>
      </c>
    </row>
    <row r="44958" spans="1:1" x14ac:dyDescent="0.2">
      <c r="A44958">
        <f t="shared" ca="1" si="702"/>
        <v>0.65975679470043824</v>
      </c>
    </row>
    <row r="44959" spans="1:1" x14ac:dyDescent="0.2">
      <c r="A44959">
        <f t="shared" ca="1" si="702"/>
        <v>2.2321182757958939</v>
      </c>
    </row>
    <row r="44960" spans="1:1" x14ac:dyDescent="0.2">
      <c r="A44960">
        <f t="shared" ca="1" si="702"/>
        <v>-1.3851609762829811</v>
      </c>
    </row>
    <row r="44961" spans="1:1" x14ac:dyDescent="0.2">
      <c r="A44961">
        <f t="shared" ca="1" si="702"/>
        <v>1.5343611959997447</v>
      </c>
    </row>
    <row r="44962" spans="1:1" x14ac:dyDescent="0.2">
      <c r="A44962">
        <f t="shared" ca="1" si="702"/>
        <v>-1.1504588768622925</v>
      </c>
    </row>
    <row r="44963" spans="1:1" x14ac:dyDescent="0.2">
      <c r="A44963">
        <f t="shared" ca="1" si="702"/>
        <v>6.939657098061576E-2</v>
      </c>
    </row>
    <row r="44964" spans="1:1" x14ac:dyDescent="0.2">
      <c r="A44964">
        <f t="shared" ca="1" si="702"/>
        <v>2.2236488531921658E-2</v>
      </c>
    </row>
    <row r="44965" spans="1:1" x14ac:dyDescent="0.2">
      <c r="A44965">
        <f t="shared" ca="1" si="702"/>
        <v>1.6923595408048451</v>
      </c>
    </row>
    <row r="44966" spans="1:1" x14ac:dyDescent="0.2">
      <c r="A44966">
        <f t="shared" ca="1" si="702"/>
        <v>-0.80621297527079216</v>
      </c>
    </row>
    <row r="44967" spans="1:1" x14ac:dyDescent="0.2">
      <c r="A44967">
        <f t="shared" ca="1" si="702"/>
        <v>-0.2849005874592449</v>
      </c>
    </row>
    <row r="44968" spans="1:1" x14ac:dyDescent="0.2">
      <c r="A44968">
        <f t="shared" ca="1" si="702"/>
        <v>0.43700165915263678</v>
      </c>
    </row>
    <row r="44969" spans="1:1" x14ac:dyDescent="0.2">
      <c r="A44969">
        <f t="shared" ca="1" si="702"/>
        <v>0.16455364367395325</v>
      </c>
    </row>
    <row r="44970" spans="1:1" x14ac:dyDescent="0.2">
      <c r="A44970">
        <f t="shared" ca="1" si="702"/>
        <v>-0.94744826391234149</v>
      </c>
    </row>
    <row r="44971" spans="1:1" x14ac:dyDescent="0.2">
      <c r="A44971">
        <f t="shared" ca="1" si="702"/>
        <v>-0.3755572038165137</v>
      </c>
    </row>
    <row r="44972" spans="1:1" x14ac:dyDescent="0.2">
      <c r="A44972">
        <f t="shared" ca="1" si="702"/>
        <v>-0.1092680043001782</v>
      </c>
    </row>
    <row r="44973" spans="1:1" x14ac:dyDescent="0.2">
      <c r="A44973">
        <f t="shared" ca="1" si="702"/>
        <v>1.0654751334840631</v>
      </c>
    </row>
    <row r="44974" spans="1:1" x14ac:dyDescent="0.2">
      <c r="A44974">
        <f t="shared" ca="1" si="702"/>
        <v>1.0631716139770713</v>
      </c>
    </row>
    <row r="44975" spans="1:1" x14ac:dyDescent="0.2">
      <c r="A44975">
        <f t="shared" ca="1" si="702"/>
        <v>-0.88972530853207421</v>
      </c>
    </row>
    <row r="44976" spans="1:1" x14ac:dyDescent="0.2">
      <c r="A44976">
        <f t="shared" ca="1" si="702"/>
        <v>0.79767070073856527</v>
      </c>
    </row>
    <row r="44977" spans="1:1" x14ac:dyDescent="0.2">
      <c r="A44977">
        <f t="shared" ca="1" si="702"/>
        <v>1.2258030807671272</v>
      </c>
    </row>
    <row r="44978" spans="1:1" x14ac:dyDescent="0.2">
      <c r="A44978">
        <f t="shared" ca="1" si="702"/>
        <v>0.97302157591776695</v>
      </c>
    </row>
    <row r="44979" spans="1:1" x14ac:dyDescent="0.2">
      <c r="A44979">
        <f t="shared" ca="1" si="702"/>
        <v>-0.16709735759532215</v>
      </c>
    </row>
    <row r="44980" spans="1:1" x14ac:dyDescent="0.2">
      <c r="A44980">
        <f t="shared" ca="1" si="702"/>
        <v>-0.99083169278041749</v>
      </c>
    </row>
    <row r="44981" spans="1:1" x14ac:dyDescent="0.2">
      <c r="A44981">
        <f t="shared" ca="1" si="702"/>
        <v>0.5724016750808153</v>
      </c>
    </row>
    <row r="44982" spans="1:1" x14ac:dyDescent="0.2">
      <c r="A44982">
        <f t="shared" ca="1" si="702"/>
        <v>1.0785775399242772</v>
      </c>
    </row>
    <row r="44983" spans="1:1" x14ac:dyDescent="0.2">
      <c r="A44983">
        <f t="shared" ca="1" si="702"/>
        <v>8.8225871622209157E-2</v>
      </c>
    </row>
    <row r="44984" spans="1:1" x14ac:dyDescent="0.2">
      <c r="A44984">
        <f t="shared" ca="1" si="702"/>
        <v>0.4824691271929798</v>
      </c>
    </row>
    <row r="44985" spans="1:1" x14ac:dyDescent="0.2">
      <c r="A44985">
        <f t="shared" ca="1" si="702"/>
        <v>-1.663319416376511</v>
      </c>
    </row>
    <row r="44986" spans="1:1" x14ac:dyDescent="0.2">
      <c r="A44986">
        <f t="shared" ca="1" si="702"/>
        <v>1.3277634933805669</v>
      </c>
    </row>
    <row r="44987" spans="1:1" x14ac:dyDescent="0.2">
      <c r="A44987">
        <f t="shared" ca="1" si="702"/>
        <v>0.25787172744758219</v>
      </c>
    </row>
    <row r="44988" spans="1:1" x14ac:dyDescent="0.2">
      <c r="A44988">
        <f t="shared" ca="1" si="702"/>
        <v>-0.15371074875040547</v>
      </c>
    </row>
    <row r="44989" spans="1:1" x14ac:dyDescent="0.2">
      <c r="A44989">
        <f t="shared" ca="1" si="702"/>
        <v>0.53085784997623053</v>
      </c>
    </row>
    <row r="44990" spans="1:1" x14ac:dyDescent="0.2">
      <c r="A44990">
        <f t="shared" ca="1" si="702"/>
        <v>0.2963820218148856</v>
      </c>
    </row>
    <row r="44991" spans="1:1" x14ac:dyDescent="0.2">
      <c r="A44991">
        <f t="shared" ca="1" si="702"/>
        <v>-1.0014580911273803</v>
      </c>
    </row>
    <row r="44992" spans="1:1" x14ac:dyDescent="0.2">
      <c r="A44992">
        <f t="shared" ca="1" si="702"/>
        <v>-1.5322200304557054</v>
      </c>
    </row>
    <row r="44993" spans="1:1" x14ac:dyDescent="0.2">
      <c r="A44993">
        <f t="shared" ca="1" si="702"/>
        <v>-0.47887221495893206</v>
      </c>
    </row>
    <row r="44994" spans="1:1" x14ac:dyDescent="0.2">
      <c r="A44994">
        <f t="shared" ca="1" si="702"/>
        <v>0.49161767579411891</v>
      </c>
    </row>
    <row r="44995" spans="1:1" x14ac:dyDescent="0.2">
      <c r="A44995">
        <f t="shared" ref="A44995:A45058" ca="1" si="703">_xlfn.NORM.INV(RAND(),0,1)</f>
        <v>0.57061438090016248</v>
      </c>
    </row>
    <row r="44996" spans="1:1" x14ac:dyDescent="0.2">
      <c r="A44996">
        <f t="shared" ca="1" si="703"/>
        <v>-2.4034954123616594</v>
      </c>
    </row>
    <row r="44997" spans="1:1" x14ac:dyDescent="0.2">
      <c r="A44997">
        <f t="shared" ca="1" si="703"/>
        <v>0.14312483239054005</v>
      </c>
    </row>
    <row r="44998" spans="1:1" x14ac:dyDescent="0.2">
      <c r="A44998">
        <f t="shared" ca="1" si="703"/>
        <v>1.2282838700461922</v>
      </c>
    </row>
    <row r="44999" spans="1:1" x14ac:dyDescent="0.2">
      <c r="A44999">
        <f t="shared" ca="1" si="703"/>
        <v>0.13448902214478625</v>
      </c>
    </row>
    <row r="45000" spans="1:1" x14ac:dyDescent="0.2">
      <c r="A45000">
        <f t="shared" ca="1" si="703"/>
        <v>-1.7765448579195946</v>
      </c>
    </row>
    <row r="45001" spans="1:1" x14ac:dyDescent="0.2">
      <c r="A45001">
        <f t="shared" ca="1" si="703"/>
        <v>-5.169558306338843E-2</v>
      </c>
    </row>
    <row r="45002" spans="1:1" x14ac:dyDescent="0.2">
      <c r="A45002">
        <f t="shared" ca="1" si="703"/>
        <v>7.7947953773085901E-2</v>
      </c>
    </row>
    <row r="45003" spans="1:1" x14ac:dyDescent="0.2">
      <c r="A45003">
        <f t="shared" ca="1" si="703"/>
        <v>0.21160086889309926</v>
      </c>
    </row>
    <row r="45004" spans="1:1" x14ac:dyDescent="0.2">
      <c r="A45004">
        <f t="shared" ca="1" si="703"/>
        <v>7.427247384265194E-2</v>
      </c>
    </row>
    <row r="45005" spans="1:1" x14ac:dyDescent="0.2">
      <c r="A45005">
        <f t="shared" ca="1" si="703"/>
        <v>-1.9877335936065974</v>
      </c>
    </row>
    <row r="45006" spans="1:1" x14ac:dyDescent="0.2">
      <c r="A45006">
        <f t="shared" ca="1" si="703"/>
        <v>-0.11995834797454751</v>
      </c>
    </row>
    <row r="45007" spans="1:1" x14ac:dyDescent="0.2">
      <c r="A45007">
        <f t="shared" ca="1" si="703"/>
        <v>1.6683234879497224</v>
      </c>
    </row>
    <row r="45008" spans="1:1" x14ac:dyDescent="0.2">
      <c r="A45008">
        <f t="shared" ca="1" si="703"/>
        <v>2.5627139681380928</v>
      </c>
    </row>
    <row r="45009" spans="1:1" x14ac:dyDescent="0.2">
      <c r="A45009">
        <f t="shared" ca="1" si="703"/>
        <v>-2.4133110739019172E-2</v>
      </c>
    </row>
    <row r="45010" spans="1:1" x14ac:dyDescent="0.2">
      <c r="A45010">
        <f t="shared" ca="1" si="703"/>
        <v>2.3840953206275963E-2</v>
      </c>
    </row>
    <row r="45011" spans="1:1" x14ac:dyDescent="0.2">
      <c r="A45011">
        <f t="shared" ca="1" si="703"/>
        <v>0.58831903990699641</v>
      </c>
    </row>
    <row r="45012" spans="1:1" x14ac:dyDescent="0.2">
      <c r="A45012">
        <f t="shared" ca="1" si="703"/>
        <v>-0.51394515519458128</v>
      </c>
    </row>
    <row r="45013" spans="1:1" x14ac:dyDescent="0.2">
      <c r="A45013">
        <f t="shared" ca="1" si="703"/>
        <v>0.20000527195688519</v>
      </c>
    </row>
    <row r="45014" spans="1:1" x14ac:dyDescent="0.2">
      <c r="A45014">
        <f t="shared" ca="1" si="703"/>
        <v>-0.13524314017612618</v>
      </c>
    </row>
    <row r="45015" spans="1:1" x14ac:dyDescent="0.2">
      <c r="A45015">
        <f t="shared" ca="1" si="703"/>
        <v>-0.3457034478571267</v>
      </c>
    </row>
    <row r="45016" spans="1:1" x14ac:dyDescent="0.2">
      <c r="A45016">
        <f t="shared" ca="1" si="703"/>
        <v>1.3439930368271593</v>
      </c>
    </row>
    <row r="45017" spans="1:1" x14ac:dyDescent="0.2">
      <c r="A45017">
        <f t="shared" ca="1" si="703"/>
        <v>-0.18190135297961613</v>
      </c>
    </row>
    <row r="45018" spans="1:1" x14ac:dyDescent="0.2">
      <c r="A45018">
        <f t="shared" ca="1" si="703"/>
        <v>-5.169502103249464E-2</v>
      </c>
    </row>
    <row r="45019" spans="1:1" x14ac:dyDescent="0.2">
      <c r="A45019">
        <f t="shared" ca="1" si="703"/>
        <v>1.1398620712369847</v>
      </c>
    </row>
    <row r="45020" spans="1:1" x14ac:dyDescent="0.2">
      <c r="A45020">
        <f t="shared" ca="1" si="703"/>
        <v>-0.34496199355619173</v>
      </c>
    </row>
    <row r="45021" spans="1:1" x14ac:dyDescent="0.2">
      <c r="A45021">
        <f t="shared" ca="1" si="703"/>
        <v>-0.35819216974177637</v>
      </c>
    </row>
    <row r="45022" spans="1:1" x14ac:dyDescent="0.2">
      <c r="A45022">
        <f t="shared" ca="1" si="703"/>
        <v>0.58858690784718581</v>
      </c>
    </row>
    <row r="45023" spans="1:1" x14ac:dyDescent="0.2">
      <c r="A45023">
        <f t="shared" ca="1" si="703"/>
        <v>-0.6450443811073886</v>
      </c>
    </row>
    <row r="45024" spans="1:1" x14ac:dyDescent="0.2">
      <c r="A45024">
        <f t="shared" ca="1" si="703"/>
        <v>0.53531666134645217</v>
      </c>
    </row>
    <row r="45025" spans="1:1" x14ac:dyDescent="0.2">
      <c r="A45025">
        <f t="shared" ca="1" si="703"/>
        <v>-0.53245812548019711</v>
      </c>
    </row>
    <row r="45026" spans="1:1" x14ac:dyDescent="0.2">
      <c r="A45026">
        <f t="shared" ca="1" si="703"/>
        <v>0.1031449956906615</v>
      </c>
    </row>
    <row r="45027" spans="1:1" x14ac:dyDescent="0.2">
      <c r="A45027">
        <f t="shared" ca="1" si="703"/>
        <v>0.61750609003465418</v>
      </c>
    </row>
    <row r="45028" spans="1:1" x14ac:dyDescent="0.2">
      <c r="A45028">
        <f t="shared" ca="1" si="703"/>
        <v>-0.29727556597256005</v>
      </c>
    </row>
    <row r="45029" spans="1:1" x14ac:dyDescent="0.2">
      <c r="A45029">
        <f t="shared" ca="1" si="703"/>
        <v>0.45694349906909953</v>
      </c>
    </row>
    <row r="45030" spans="1:1" x14ac:dyDescent="0.2">
      <c r="A45030">
        <f t="shared" ca="1" si="703"/>
        <v>-0.52596602438835383</v>
      </c>
    </row>
    <row r="45031" spans="1:1" x14ac:dyDescent="0.2">
      <c r="A45031">
        <f t="shared" ca="1" si="703"/>
        <v>-1.1398845193326821</v>
      </c>
    </row>
    <row r="45032" spans="1:1" x14ac:dyDescent="0.2">
      <c r="A45032">
        <f t="shared" ca="1" si="703"/>
        <v>-0.79322673731728688</v>
      </c>
    </row>
    <row r="45033" spans="1:1" x14ac:dyDescent="0.2">
      <c r="A45033">
        <f t="shared" ca="1" si="703"/>
        <v>-0.16423413057909608</v>
      </c>
    </row>
    <row r="45034" spans="1:1" x14ac:dyDescent="0.2">
      <c r="A45034">
        <f t="shared" ca="1" si="703"/>
        <v>-0.98357628154685817</v>
      </c>
    </row>
    <row r="45035" spans="1:1" x14ac:dyDescent="0.2">
      <c r="A45035">
        <f t="shared" ca="1" si="703"/>
        <v>0.42127575618905833</v>
      </c>
    </row>
    <row r="45036" spans="1:1" x14ac:dyDescent="0.2">
      <c r="A45036">
        <f t="shared" ca="1" si="703"/>
        <v>1.3337410427457599</v>
      </c>
    </row>
    <row r="45037" spans="1:1" x14ac:dyDescent="0.2">
      <c r="A45037">
        <f t="shared" ca="1" si="703"/>
        <v>-0.57403853551646089</v>
      </c>
    </row>
    <row r="45038" spans="1:1" x14ac:dyDescent="0.2">
      <c r="A45038">
        <f t="shared" ca="1" si="703"/>
        <v>0.98080015375301666</v>
      </c>
    </row>
    <row r="45039" spans="1:1" x14ac:dyDescent="0.2">
      <c r="A45039">
        <f t="shared" ca="1" si="703"/>
        <v>1.1080013750451376</v>
      </c>
    </row>
    <row r="45040" spans="1:1" x14ac:dyDescent="0.2">
      <c r="A45040">
        <f t="shared" ca="1" si="703"/>
        <v>-1.7663160850834052</v>
      </c>
    </row>
    <row r="45041" spans="1:1" x14ac:dyDescent="0.2">
      <c r="A45041">
        <f t="shared" ca="1" si="703"/>
        <v>0.1481306753038803</v>
      </c>
    </row>
    <row r="45042" spans="1:1" x14ac:dyDescent="0.2">
      <c r="A45042">
        <f t="shared" ca="1" si="703"/>
        <v>0.99863426560171653</v>
      </c>
    </row>
    <row r="45043" spans="1:1" x14ac:dyDescent="0.2">
      <c r="A45043">
        <f t="shared" ca="1" si="703"/>
        <v>-0.30251143061350066</v>
      </c>
    </row>
    <row r="45044" spans="1:1" x14ac:dyDescent="0.2">
      <c r="A45044">
        <f t="shared" ca="1" si="703"/>
        <v>0.10315638017499464</v>
      </c>
    </row>
    <row r="45045" spans="1:1" x14ac:dyDescent="0.2">
      <c r="A45045">
        <f t="shared" ca="1" si="703"/>
        <v>-0.13383449146303505</v>
      </c>
    </row>
    <row r="45046" spans="1:1" x14ac:dyDescent="0.2">
      <c r="A45046">
        <f t="shared" ca="1" si="703"/>
        <v>0.30302092157328675</v>
      </c>
    </row>
    <row r="45047" spans="1:1" x14ac:dyDescent="0.2">
      <c r="A45047">
        <f t="shared" ca="1" si="703"/>
        <v>1.2677116957087857</v>
      </c>
    </row>
    <row r="45048" spans="1:1" x14ac:dyDescent="0.2">
      <c r="A45048">
        <f t="shared" ca="1" si="703"/>
        <v>0.12534495011207772</v>
      </c>
    </row>
    <row r="45049" spans="1:1" x14ac:dyDescent="0.2">
      <c r="A45049">
        <f t="shared" ca="1" si="703"/>
        <v>0.43702784600047151</v>
      </c>
    </row>
    <row r="45050" spans="1:1" x14ac:dyDescent="0.2">
      <c r="A45050">
        <f t="shared" ca="1" si="703"/>
        <v>0.50458832382804841</v>
      </c>
    </row>
    <row r="45051" spans="1:1" x14ac:dyDescent="0.2">
      <c r="A45051">
        <f t="shared" ca="1" si="703"/>
        <v>-0.1150248338511629</v>
      </c>
    </row>
    <row r="45052" spans="1:1" x14ac:dyDescent="0.2">
      <c r="A45052">
        <f t="shared" ca="1" si="703"/>
        <v>1.1601430511940976</v>
      </c>
    </row>
    <row r="45053" spans="1:1" x14ac:dyDescent="0.2">
      <c r="A45053">
        <f t="shared" ca="1" si="703"/>
        <v>0.73673585962726673</v>
      </c>
    </row>
    <row r="45054" spans="1:1" x14ac:dyDescent="0.2">
      <c r="A45054">
        <f t="shared" ca="1" si="703"/>
        <v>0.63827656836808855</v>
      </c>
    </row>
    <row r="45055" spans="1:1" x14ac:dyDescent="0.2">
      <c r="A45055">
        <f t="shared" ca="1" si="703"/>
        <v>0.19217776305473719</v>
      </c>
    </row>
    <row r="45056" spans="1:1" x14ac:dyDescent="0.2">
      <c r="A45056">
        <f t="shared" ca="1" si="703"/>
        <v>-0.69445037610313998</v>
      </c>
    </row>
    <row r="45057" spans="1:1" x14ac:dyDescent="0.2">
      <c r="A45057">
        <f t="shared" ca="1" si="703"/>
        <v>0.86286613079674968</v>
      </c>
    </row>
    <row r="45058" spans="1:1" x14ac:dyDescent="0.2">
      <c r="A45058">
        <f t="shared" ca="1" si="703"/>
        <v>0.51488803137966077</v>
      </c>
    </row>
    <row r="45059" spans="1:1" x14ac:dyDescent="0.2">
      <c r="A45059">
        <f t="shared" ref="A45059:A45122" ca="1" si="704">_xlfn.NORM.INV(RAND(),0,1)</f>
        <v>0.55286658267565747</v>
      </c>
    </row>
    <row r="45060" spans="1:1" x14ac:dyDescent="0.2">
      <c r="A45060">
        <f t="shared" ca="1" si="704"/>
        <v>-3.204890682408907</v>
      </c>
    </row>
    <row r="45061" spans="1:1" x14ac:dyDescent="0.2">
      <c r="A45061">
        <f t="shared" ca="1" si="704"/>
        <v>1.200977181550785</v>
      </c>
    </row>
    <row r="45062" spans="1:1" x14ac:dyDescent="0.2">
      <c r="A45062">
        <f t="shared" ca="1" si="704"/>
        <v>-0.78051780827453998</v>
      </c>
    </row>
    <row r="45063" spans="1:1" x14ac:dyDescent="0.2">
      <c r="A45063">
        <f t="shared" ca="1" si="704"/>
        <v>-0.28161409821640326</v>
      </c>
    </row>
    <row r="45064" spans="1:1" x14ac:dyDescent="0.2">
      <c r="A45064">
        <f t="shared" ca="1" si="704"/>
        <v>0.86429889272563587</v>
      </c>
    </row>
    <row r="45065" spans="1:1" x14ac:dyDescent="0.2">
      <c r="A45065">
        <f t="shared" ca="1" si="704"/>
        <v>-1.4974168940639092</v>
      </c>
    </row>
    <row r="45066" spans="1:1" x14ac:dyDescent="0.2">
      <c r="A45066">
        <f t="shared" ca="1" si="704"/>
        <v>-1.1248110673803509</v>
      </c>
    </row>
    <row r="45067" spans="1:1" x14ac:dyDescent="0.2">
      <c r="A45067">
        <f t="shared" ca="1" si="704"/>
        <v>0.77364678757393257</v>
      </c>
    </row>
    <row r="45068" spans="1:1" x14ac:dyDescent="0.2">
      <c r="A45068">
        <f t="shared" ca="1" si="704"/>
        <v>0.86707575331649334</v>
      </c>
    </row>
    <row r="45069" spans="1:1" x14ac:dyDescent="0.2">
      <c r="A45069">
        <f t="shared" ca="1" si="704"/>
        <v>0.41669984542894029</v>
      </c>
    </row>
    <row r="45070" spans="1:1" x14ac:dyDescent="0.2">
      <c r="A45070">
        <f t="shared" ca="1" si="704"/>
        <v>-0.81840396733255649</v>
      </c>
    </row>
    <row r="45071" spans="1:1" x14ac:dyDescent="0.2">
      <c r="A45071">
        <f t="shared" ca="1" si="704"/>
        <v>0.84597518889010215</v>
      </c>
    </row>
    <row r="45072" spans="1:1" x14ac:dyDescent="0.2">
      <c r="A45072">
        <f t="shared" ca="1" si="704"/>
        <v>-0.26073043571574128</v>
      </c>
    </row>
    <row r="45073" spans="1:1" x14ac:dyDescent="0.2">
      <c r="A45073">
        <f t="shared" ca="1" si="704"/>
        <v>1.9178953865625994</v>
      </c>
    </row>
    <row r="45074" spans="1:1" x14ac:dyDescent="0.2">
      <c r="A45074">
        <f t="shared" ca="1" si="704"/>
        <v>-0.84719593595005349</v>
      </c>
    </row>
    <row r="45075" spans="1:1" x14ac:dyDescent="0.2">
      <c r="A45075">
        <f t="shared" ca="1" si="704"/>
        <v>-1.3371916071839263</v>
      </c>
    </row>
    <row r="45076" spans="1:1" x14ac:dyDescent="0.2">
      <c r="A45076">
        <f t="shared" ca="1" si="704"/>
        <v>-0.67928475718050396</v>
      </c>
    </row>
    <row r="45077" spans="1:1" x14ac:dyDescent="0.2">
      <c r="A45077">
        <f t="shared" ca="1" si="704"/>
        <v>0.29806735627534497</v>
      </c>
    </row>
    <row r="45078" spans="1:1" x14ac:dyDescent="0.2">
      <c r="A45078">
        <f t="shared" ca="1" si="704"/>
        <v>0.50339701585595498</v>
      </c>
    </row>
    <row r="45079" spans="1:1" x14ac:dyDescent="0.2">
      <c r="A45079">
        <f t="shared" ca="1" si="704"/>
        <v>-0.62565229941227873</v>
      </c>
    </row>
    <row r="45080" spans="1:1" x14ac:dyDescent="0.2">
      <c r="A45080">
        <f t="shared" ca="1" si="704"/>
        <v>-0.38649557040459326</v>
      </c>
    </row>
    <row r="45081" spans="1:1" x14ac:dyDescent="0.2">
      <c r="A45081">
        <f t="shared" ca="1" si="704"/>
        <v>5.7629931110905815E-2</v>
      </c>
    </row>
    <row r="45082" spans="1:1" x14ac:dyDescent="0.2">
      <c r="A45082">
        <f t="shared" ca="1" si="704"/>
        <v>0.46457364432483961</v>
      </c>
    </row>
    <row r="45083" spans="1:1" x14ac:dyDescent="0.2">
      <c r="A45083">
        <f t="shared" ca="1" si="704"/>
        <v>-0.52514942791295849</v>
      </c>
    </row>
    <row r="45084" spans="1:1" x14ac:dyDescent="0.2">
      <c r="A45084">
        <f t="shared" ca="1" si="704"/>
        <v>-1.4906488101697979E-2</v>
      </c>
    </row>
    <row r="45085" spans="1:1" x14ac:dyDescent="0.2">
      <c r="A45085">
        <f t="shared" ca="1" si="704"/>
        <v>-0.9716517574094562</v>
      </c>
    </row>
    <row r="45086" spans="1:1" x14ac:dyDescent="0.2">
      <c r="A45086">
        <f t="shared" ca="1" si="704"/>
        <v>0.12021185890133776</v>
      </c>
    </row>
    <row r="45087" spans="1:1" x14ac:dyDescent="0.2">
      <c r="A45087">
        <f t="shared" ca="1" si="704"/>
        <v>-1.1200387937952485</v>
      </c>
    </row>
    <row r="45088" spans="1:1" x14ac:dyDescent="0.2">
      <c r="A45088">
        <f t="shared" ca="1" si="704"/>
        <v>0.5716164932278458</v>
      </c>
    </row>
    <row r="45089" spans="1:1" x14ac:dyDescent="0.2">
      <c r="A45089">
        <f t="shared" ca="1" si="704"/>
        <v>-0.23995387653046932</v>
      </c>
    </row>
    <row r="45090" spans="1:1" x14ac:dyDescent="0.2">
      <c r="A45090">
        <f t="shared" ca="1" si="704"/>
        <v>1.0677591025258717</v>
      </c>
    </row>
    <row r="45091" spans="1:1" x14ac:dyDescent="0.2">
      <c r="A45091">
        <f t="shared" ca="1" si="704"/>
        <v>0.40802240309344245</v>
      </c>
    </row>
    <row r="45092" spans="1:1" x14ac:dyDescent="0.2">
      <c r="A45092">
        <f t="shared" ca="1" si="704"/>
        <v>-3.4231412214216085E-2</v>
      </c>
    </row>
    <row r="45093" spans="1:1" x14ac:dyDescent="0.2">
      <c r="A45093">
        <f t="shared" ca="1" si="704"/>
        <v>-0.68584138284894425</v>
      </c>
    </row>
    <row r="45094" spans="1:1" x14ac:dyDescent="0.2">
      <c r="A45094">
        <f t="shared" ca="1" si="704"/>
        <v>1.8591187466259906</v>
      </c>
    </row>
    <row r="45095" spans="1:1" x14ac:dyDescent="0.2">
      <c r="A45095">
        <f t="shared" ca="1" si="704"/>
        <v>-0.65831854318147986</v>
      </c>
    </row>
    <row r="45096" spans="1:1" x14ac:dyDescent="0.2">
      <c r="A45096">
        <f t="shared" ca="1" si="704"/>
        <v>0.44968404519957411</v>
      </c>
    </row>
    <row r="45097" spans="1:1" x14ac:dyDescent="0.2">
      <c r="A45097">
        <f t="shared" ca="1" si="704"/>
        <v>-1.4678017417152798</v>
      </c>
    </row>
    <row r="45098" spans="1:1" x14ac:dyDescent="0.2">
      <c r="A45098">
        <f t="shared" ca="1" si="704"/>
        <v>-0.61107456197647136</v>
      </c>
    </row>
    <row r="45099" spans="1:1" x14ac:dyDescent="0.2">
      <c r="A45099">
        <f t="shared" ca="1" si="704"/>
        <v>-0.32468803759004172</v>
      </c>
    </row>
    <row r="45100" spans="1:1" x14ac:dyDescent="0.2">
      <c r="A45100">
        <f t="shared" ca="1" si="704"/>
        <v>0.49143308010863318</v>
      </c>
    </row>
    <row r="45101" spans="1:1" x14ac:dyDescent="0.2">
      <c r="A45101">
        <f t="shared" ca="1" si="704"/>
        <v>-1.5062329928246567</v>
      </c>
    </row>
    <row r="45102" spans="1:1" x14ac:dyDescent="0.2">
      <c r="A45102">
        <f t="shared" ca="1" si="704"/>
        <v>-0.13652040211358654</v>
      </c>
    </row>
    <row r="45103" spans="1:1" x14ac:dyDescent="0.2">
      <c r="A45103">
        <f t="shared" ca="1" si="704"/>
        <v>0.87376332166788684</v>
      </c>
    </row>
    <row r="45104" spans="1:1" x14ac:dyDescent="0.2">
      <c r="A45104">
        <f t="shared" ca="1" si="704"/>
        <v>-0.4923137743711537</v>
      </c>
    </row>
    <row r="45105" spans="1:1" x14ac:dyDescent="0.2">
      <c r="A45105">
        <f t="shared" ca="1" si="704"/>
        <v>0.33102703540751005</v>
      </c>
    </row>
    <row r="45106" spans="1:1" x14ac:dyDescent="0.2">
      <c r="A45106">
        <f t="shared" ca="1" si="704"/>
        <v>-0.4356936788141666</v>
      </c>
    </row>
    <row r="45107" spans="1:1" x14ac:dyDescent="0.2">
      <c r="A45107">
        <f t="shared" ca="1" si="704"/>
        <v>0.80459712562961649</v>
      </c>
    </row>
    <row r="45108" spans="1:1" x14ac:dyDescent="0.2">
      <c r="A45108">
        <f t="shared" ca="1" si="704"/>
        <v>-0.55508034342433388</v>
      </c>
    </row>
    <row r="45109" spans="1:1" x14ac:dyDescent="0.2">
      <c r="A45109">
        <f t="shared" ca="1" si="704"/>
        <v>-1.0579066639337313</v>
      </c>
    </row>
    <row r="45110" spans="1:1" x14ac:dyDescent="0.2">
      <c r="A45110">
        <f t="shared" ca="1" si="704"/>
        <v>1.9420287032697998</v>
      </c>
    </row>
    <row r="45111" spans="1:1" x14ac:dyDescent="0.2">
      <c r="A45111">
        <f t="shared" ca="1" si="704"/>
        <v>0.94856567591096652</v>
      </c>
    </row>
    <row r="45112" spans="1:1" x14ac:dyDescent="0.2">
      <c r="A45112">
        <f t="shared" ca="1" si="704"/>
        <v>-0.79967471282837066</v>
      </c>
    </row>
    <row r="45113" spans="1:1" x14ac:dyDescent="0.2">
      <c r="A45113">
        <f t="shared" ca="1" si="704"/>
        <v>2.0821629042710881</v>
      </c>
    </row>
    <row r="45114" spans="1:1" x14ac:dyDescent="0.2">
      <c r="A45114">
        <f t="shared" ca="1" si="704"/>
        <v>-2.1697293951298589</v>
      </c>
    </row>
    <row r="45115" spans="1:1" x14ac:dyDescent="0.2">
      <c r="A45115">
        <f t="shared" ca="1" si="704"/>
        <v>-0.23807526124222242</v>
      </c>
    </row>
    <row r="45116" spans="1:1" x14ac:dyDescent="0.2">
      <c r="A45116">
        <f t="shared" ca="1" si="704"/>
        <v>2.0254887693799439</v>
      </c>
    </row>
    <row r="45117" spans="1:1" x14ac:dyDescent="0.2">
      <c r="A45117">
        <f t="shared" ca="1" si="704"/>
        <v>-0.75258156192545311</v>
      </c>
    </row>
    <row r="45118" spans="1:1" x14ac:dyDescent="0.2">
      <c r="A45118">
        <f t="shared" ca="1" si="704"/>
        <v>0.67527048438729842</v>
      </c>
    </row>
    <row r="45119" spans="1:1" x14ac:dyDescent="0.2">
      <c r="A45119">
        <f t="shared" ca="1" si="704"/>
        <v>-0.2086616825271029</v>
      </c>
    </row>
    <row r="45120" spans="1:1" x14ac:dyDescent="0.2">
      <c r="A45120">
        <f t="shared" ca="1" si="704"/>
        <v>-0.26474619178685355</v>
      </c>
    </row>
    <row r="45121" spans="1:1" x14ac:dyDescent="0.2">
      <c r="A45121">
        <f t="shared" ca="1" si="704"/>
        <v>-1.0551651233441943</v>
      </c>
    </row>
    <row r="45122" spans="1:1" x14ac:dyDescent="0.2">
      <c r="A45122">
        <f t="shared" ca="1" si="704"/>
        <v>0.21324089355191028</v>
      </c>
    </row>
    <row r="45123" spans="1:1" x14ac:dyDescent="0.2">
      <c r="A45123">
        <f t="shared" ref="A45123:A45186" ca="1" si="705">_xlfn.NORM.INV(RAND(),0,1)</f>
        <v>-0.95266375746525811</v>
      </c>
    </row>
    <row r="45124" spans="1:1" x14ac:dyDescent="0.2">
      <c r="A45124">
        <f t="shared" ca="1" si="705"/>
        <v>-0.35060453777431394</v>
      </c>
    </row>
    <row r="45125" spans="1:1" x14ac:dyDescent="0.2">
      <c r="A45125">
        <f t="shared" ca="1" si="705"/>
        <v>-0.41462692165924458</v>
      </c>
    </row>
    <row r="45126" spans="1:1" x14ac:dyDescent="0.2">
      <c r="A45126">
        <f t="shared" ca="1" si="705"/>
        <v>1.2182264879459535</v>
      </c>
    </row>
    <row r="45127" spans="1:1" x14ac:dyDescent="0.2">
      <c r="A45127">
        <f t="shared" ca="1" si="705"/>
        <v>0.64706353502691571</v>
      </c>
    </row>
    <row r="45128" spans="1:1" x14ac:dyDescent="0.2">
      <c r="A45128">
        <f t="shared" ca="1" si="705"/>
        <v>0.23409745087064487</v>
      </c>
    </row>
    <row r="45129" spans="1:1" x14ac:dyDescent="0.2">
      <c r="A45129">
        <f t="shared" ca="1" si="705"/>
        <v>-6.9159266614830822E-2</v>
      </c>
    </row>
    <row r="45130" spans="1:1" x14ac:dyDescent="0.2">
      <c r="A45130">
        <f t="shared" ca="1" si="705"/>
        <v>-0.73710882763412067</v>
      </c>
    </row>
    <row r="45131" spans="1:1" x14ac:dyDescent="0.2">
      <c r="A45131">
        <f t="shared" ca="1" si="705"/>
        <v>1.2406343226911203</v>
      </c>
    </row>
    <row r="45132" spans="1:1" x14ac:dyDescent="0.2">
      <c r="A45132">
        <f t="shared" ca="1" si="705"/>
        <v>-0.18373205227656139</v>
      </c>
    </row>
    <row r="45133" spans="1:1" x14ac:dyDescent="0.2">
      <c r="A45133">
        <f t="shared" ca="1" si="705"/>
        <v>1.2736958301537509</v>
      </c>
    </row>
    <row r="45134" spans="1:1" x14ac:dyDescent="0.2">
      <c r="A45134">
        <f t="shared" ca="1" si="705"/>
        <v>-1.3350241430530554</v>
      </c>
    </row>
    <row r="45135" spans="1:1" x14ac:dyDescent="0.2">
      <c r="A45135">
        <f t="shared" ca="1" si="705"/>
        <v>-1.797128579945845</v>
      </c>
    </row>
    <row r="45136" spans="1:1" x14ac:dyDescent="0.2">
      <c r="A45136">
        <f t="shared" ca="1" si="705"/>
        <v>-7.3782389535424042E-2</v>
      </c>
    </row>
    <row r="45137" spans="1:1" x14ac:dyDescent="0.2">
      <c r="A45137">
        <f t="shared" ca="1" si="705"/>
        <v>-0.59320811502621196</v>
      </c>
    </row>
    <row r="45138" spans="1:1" x14ac:dyDescent="0.2">
      <c r="A45138">
        <f t="shared" ca="1" si="705"/>
        <v>0.33966531363623459</v>
      </c>
    </row>
    <row r="45139" spans="1:1" x14ac:dyDescent="0.2">
      <c r="A45139">
        <f t="shared" ca="1" si="705"/>
        <v>8.8051806258875348E-2</v>
      </c>
    </row>
    <row r="45140" spans="1:1" x14ac:dyDescent="0.2">
      <c r="A45140">
        <f t="shared" ca="1" si="705"/>
        <v>-0.20874241286180983</v>
      </c>
    </row>
    <row r="45141" spans="1:1" x14ac:dyDescent="0.2">
      <c r="A45141">
        <f t="shared" ca="1" si="705"/>
        <v>-0.87913755488856238</v>
      </c>
    </row>
    <row r="45142" spans="1:1" x14ac:dyDescent="0.2">
      <c r="A45142">
        <f t="shared" ca="1" si="705"/>
        <v>0.7438069883111369</v>
      </c>
    </row>
    <row r="45143" spans="1:1" x14ac:dyDescent="0.2">
      <c r="A45143">
        <f t="shared" ca="1" si="705"/>
        <v>-1.2448174051581524</v>
      </c>
    </row>
    <row r="45144" spans="1:1" x14ac:dyDescent="0.2">
      <c r="A45144">
        <f t="shared" ca="1" si="705"/>
        <v>0.19260091486545844</v>
      </c>
    </row>
    <row r="45145" spans="1:1" x14ac:dyDescent="0.2">
      <c r="A45145">
        <f t="shared" ca="1" si="705"/>
        <v>-0.41408079950104576</v>
      </c>
    </row>
    <row r="45146" spans="1:1" x14ac:dyDescent="0.2">
      <c r="A45146">
        <f t="shared" ca="1" si="705"/>
        <v>-0.53213453199262029</v>
      </c>
    </row>
    <row r="45147" spans="1:1" x14ac:dyDescent="0.2">
      <c r="A45147">
        <f t="shared" ca="1" si="705"/>
        <v>1.2986620223188188</v>
      </c>
    </row>
    <row r="45148" spans="1:1" x14ac:dyDescent="0.2">
      <c r="A45148">
        <f t="shared" ca="1" si="705"/>
        <v>1.2842425382517619</v>
      </c>
    </row>
    <row r="45149" spans="1:1" x14ac:dyDescent="0.2">
      <c r="A45149">
        <f t="shared" ca="1" si="705"/>
        <v>-1.0936610095687145</v>
      </c>
    </row>
    <row r="45150" spans="1:1" x14ac:dyDescent="0.2">
      <c r="A45150">
        <f t="shared" ca="1" si="705"/>
        <v>-1.4012687870326583</v>
      </c>
    </row>
    <row r="45151" spans="1:1" x14ac:dyDescent="0.2">
      <c r="A45151">
        <f t="shared" ca="1" si="705"/>
        <v>-1.1502263096074588</v>
      </c>
    </row>
    <row r="45152" spans="1:1" x14ac:dyDescent="0.2">
      <c r="A45152">
        <f t="shared" ca="1" si="705"/>
        <v>-0.55693362537455182</v>
      </c>
    </row>
    <row r="45153" spans="1:1" x14ac:dyDescent="0.2">
      <c r="A45153">
        <f t="shared" ca="1" si="705"/>
        <v>0.90007705339143029</v>
      </c>
    </row>
    <row r="45154" spans="1:1" x14ac:dyDescent="0.2">
      <c r="A45154">
        <f t="shared" ca="1" si="705"/>
        <v>1.1679082037299491</v>
      </c>
    </row>
    <row r="45155" spans="1:1" x14ac:dyDescent="0.2">
      <c r="A45155">
        <f t="shared" ca="1" si="705"/>
        <v>-0.49729454315575139</v>
      </c>
    </row>
    <row r="45156" spans="1:1" x14ac:dyDescent="0.2">
      <c r="A45156">
        <f t="shared" ca="1" si="705"/>
        <v>0.19948026726754398</v>
      </c>
    </row>
    <row r="45157" spans="1:1" x14ac:dyDescent="0.2">
      <c r="A45157">
        <f t="shared" ca="1" si="705"/>
        <v>-0.61318205015182081</v>
      </c>
    </row>
    <row r="45158" spans="1:1" x14ac:dyDescent="0.2">
      <c r="A45158">
        <f t="shared" ca="1" si="705"/>
        <v>-1.2795926885787607</v>
      </c>
    </row>
    <row r="45159" spans="1:1" x14ac:dyDescent="0.2">
      <c r="A45159">
        <f t="shared" ca="1" si="705"/>
        <v>0.39550698082885755</v>
      </c>
    </row>
    <row r="45160" spans="1:1" x14ac:dyDescent="0.2">
      <c r="A45160">
        <f t="shared" ca="1" si="705"/>
        <v>-0.91113146329868544</v>
      </c>
    </row>
    <row r="45161" spans="1:1" x14ac:dyDescent="0.2">
      <c r="A45161">
        <f t="shared" ca="1" si="705"/>
        <v>-0.27613252706284391</v>
      </c>
    </row>
    <row r="45162" spans="1:1" x14ac:dyDescent="0.2">
      <c r="A45162">
        <f t="shared" ca="1" si="705"/>
        <v>0.70731724699270038</v>
      </c>
    </row>
    <row r="45163" spans="1:1" x14ac:dyDescent="0.2">
      <c r="A45163">
        <f t="shared" ca="1" si="705"/>
        <v>-1.3018424605282422</v>
      </c>
    </row>
    <row r="45164" spans="1:1" x14ac:dyDescent="0.2">
      <c r="A45164">
        <f t="shared" ca="1" si="705"/>
        <v>2.1783624427892434</v>
      </c>
    </row>
    <row r="45165" spans="1:1" x14ac:dyDescent="0.2">
      <c r="A45165">
        <f t="shared" ca="1" si="705"/>
        <v>-1.2381761859232217</v>
      </c>
    </row>
    <row r="45166" spans="1:1" x14ac:dyDescent="0.2">
      <c r="A45166">
        <f t="shared" ca="1" si="705"/>
        <v>0.11848265034397162</v>
      </c>
    </row>
    <row r="45167" spans="1:1" x14ac:dyDescent="0.2">
      <c r="A45167">
        <f t="shared" ca="1" si="705"/>
        <v>4.1045396083662172E-2</v>
      </c>
    </row>
    <row r="45168" spans="1:1" x14ac:dyDescent="0.2">
      <c r="A45168">
        <f t="shared" ca="1" si="705"/>
        <v>-0.17207336675121582</v>
      </c>
    </row>
    <row r="45169" spans="1:1" x14ac:dyDescent="0.2">
      <c r="A45169">
        <f t="shared" ca="1" si="705"/>
        <v>2.194794369367457</v>
      </c>
    </row>
    <row r="45170" spans="1:1" x14ac:dyDescent="0.2">
      <c r="A45170">
        <f t="shared" ca="1" si="705"/>
        <v>0.73033565607957296</v>
      </c>
    </row>
    <row r="45171" spans="1:1" x14ac:dyDescent="0.2">
      <c r="A45171">
        <f t="shared" ca="1" si="705"/>
        <v>-1.6753355150357172E-2</v>
      </c>
    </row>
    <row r="45172" spans="1:1" x14ac:dyDescent="0.2">
      <c r="A45172">
        <f t="shared" ca="1" si="705"/>
        <v>-1.530913403446686</v>
      </c>
    </row>
    <row r="45173" spans="1:1" x14ac:dyDescent="0.2">
      <c r="A45173">
        <f t="shared" ca="1" si="705"/>
        <v>0.98117407290897141</v>
      </c>
    </row>
    <row r="45174" spans="1:1" x14ac:dyDescent="0.2">
      <c r="A45174">
        <f t="shared" ca="1" si="705"/>
        <v>1.0223232969860674</v>
      </c>
    </row>
    <row r="45175" spans="1:1" x14ac:dyDescent="0.2">
      <c r="A45175">
        <f t="shared" ca="1" si="705"/>
        <v>-1.1583347491988825</v>
      </c>
    </row>
    <row r="45176" spans="1:1" x14ac:dyDescent="0.2">
      <c r="A45176">
        <f t="shared" ca="1" si="705"/>
        <v>0.11832482460860254</v>
      </c>
    </row>
    <row r="45177" spans="1:1" x14ac:dyDescent="0.2">
      <c r="A45177">
        <f t="shared" ca="1" si="705"/>
        <v>-0.42873085284594864</v>
      </c>
    </row>
    <row r="45178" spans="1:1" x14ac:dyDescent="0.2">
      <c r="A45178">
        <f t="shared" ca="1" si="705"/>
        <v>0.48714395400173427</v>
      </c>
    </row>
    <row r="45179" spans="1:1" x14ac:dyDescent="0.2">
      <c r="A45179">
        <f t="shared" ca="1" si="705"/>
        <v>-4.5039679125489666E-2</v>
      </c>
    </row>
    <row r="45180" spans="1:1" x14ac:dyDescent="0.2">
      <c r="A45180">
        <f t="shared" ca="1" si="705"/>
        <v>-0.44615685951251943</v>
      </c>
    </row>
    <row r="45181" spans="1:1" x14ac:dyDescent="0.2">
      <c r="A45181">
        <f t="shared" ca="1" si="705"/>
        <v>0.17449514969363525</v>
      </c>
    </row>
    <row r="45182" spans="1:1" x14ac:dyDescent="0.2">
      <c r="A45182">
        <f t="shared" ca="1" si="705"/>
        <v>1.2541251728664806</v>
      </c>
    </row>
    <row r="45183" spans="1:1" x14ac:dyDescent="0.2">
      <c r="A45183">
        <f t="shared" ca="1" si="705"/>
        <v>0.2679358784642587</v>
      </c>
    </row>
    <row r="45184" spans="1:1" x14ac:dyDescent="0.2">
      <c r="A45184">
        <f t="shared" ca="1" si="705"/>
        <v>-0.43738261882948298</v>
      </c>
    </row>
    <row r="45185" spans="1:1" x14ac:dyDescent="0.2">
      <c r="A45185">
        <f t="shared" ca="1" si="705"/>
        <v>-0.65292693054017137</v>
      </c>
    </row>
    <row r="45186" spans="1:1" x14ac:dyDescent="0.2">
      <c r="A45186">
        <f t="shared" ca="1" si="705"/>
        <v>0.32764009556825563</v>
      </c>
    </row>
    <row r="45187" spans="1:1" x14ac:dyDescent="0.2">
      <c r="A45187">
        <f t="shared" ref="A45187:A45250" ca="1" si="706">_xlfn.NORM.INV(RAND(),0,1)</f>
        <v>-1.1371205674851583</v>
      </c>
    </row>
    <row r="45188" spans="1:1" x14ac:dyDescent="0.2">
      <c r="A45188">
        <f t="shared" ca="1" si="706"/>
        <v>1.9842540046779971</v>
      </c>
    </row>
    <row r="45189" spans="1:1" x14ac:dyDescent="0.2">
      <c r="A45189">
        <f t="shared" ca="1" si="706"/>
        <v>-0.16990010565796032</v>
      </c>
    </row>
    <row r="45190" spans="1:1" x14ac:dyDescent="0.2">
      <c r="A45190">
        <f t="shared" ca="1" si="706"/>
        <v>-1.8031320660007495</v>
      </c>
    </row>
    <row r="45191" spans="1:1" x14ac:dyDescent="0.2">
      <c r="A45191">
        <f t="shared" ca="1" si="706"/>
        <v>1.6849546488008815</v>
      </c>
    </row>
    <row r="45192" spans="1:1" x14ac:dyDescent="0.2">
      <c r="A45192">
        <f t="shared" ca="1" si="706"/>
        <v>1.2390059587678635E-2</v>
      </c>
    </row>
    <row r="45193" spans="1:1" x14ac:dyDescent="0.2">
      <c r="A45193">
        <f t="shared" ca="1" si="706"/>
        <v>9.1229200073349434E-2</v>
      </c>
    </row>
    <row r="45194" spans="1:1" x14ac:dyDescent="0.2">
      <c r="A45194">
        <f t="shared" ca="1" si="706"/>
        <v>-0.48517867955931382</v>
      </c>
    </row>
    <row r="45195" spans="1:1" x14ac:dyDescent="0.2">
      <c r="A45195">
        <f t="shared" ca="1" si="706"/>
        <v>1.3766630232942934</v>
      </c>
    </row>
    <row r="45196" spans="1:1" x14ac:dyDescent="0.2">
      <c r="A45196">
        <f t="shared" ca="1" si="706"/>
        <v>2.0053136321297669</v>
      </c>
    </row>
    <row r="45197" spans="1:1" x14ac:dyDescent="0.2">
      <c r="A45197">
        <f t="shared" ca="1" si="706"/>
        <v>-0.19747754534558934</v>
      </c>
    </row>
    <row r="45198" spans="1:1" x14ac:dyDescent="0.2">
      <c r="A45198">
        <f t="shared" ca="1" si="706"/>
        <v>-1.511214702417649</v>
      </c>
    </row>
    <row r="45199" spans="1:1" x14ac:dyDescent="0.2">
      <c r="A45199">
        <f t="shared" ca="1" si="706"/>
        <v>1.0865114115182695</v>
      </c>
    </row>
    <row r="45200" spans="1:1" x14ac:dyDescent="0.2">
      <c r="A45200">
        <f t="shared" ca="1" si="706"/>
        <v>-1.3389865384988444</v>
      </c>
    </row>
    <row r="45201" spans="1:1" x14ac:dyDescent="0.2">
      <c r="A45201">
        <f t="shared" ca="1" si="706"/>
        <v>-0.67198057465249916</v>
      </c>
    </row>
    <row r="45202" spans="1:1" x14ac:dyDescent="0.2">
      <c r="A45202">
        <f t="shared" ca="1" si="706"/>
        <v>-0.81314219799341003</v>
      </c>
    </row>
    <row r="45203" spans="1:1" x14ac:dyDescent="0.2">
      <c r="A45203">
        <f t="shared" ca="1" si="706"/>
        <v>1.4609895349273785</v>
      </c>
    </row>
    <row r="45204" spans="1:1" x14ac:dyDescent="0.2">
      <c r="A45204">
        <f t="shared" ca="1" si="706"/>
        <v>-2.7572360312250019</v>
      </c>
    </row>
    <row r="45205" spans="1:1" x14ac:dyDescent="0.2">
      <c r="A45205">
        <f t="shared" ca="1" si="706"/>
        <v>0.12031966794427711</v>
      </c>
    </row>
    <row r="45206" spans="1:1" x14ac:dyDescent="0.2">
      <c r="A45206">
        <f t="shared" ca="1" si="706"/>
        <v>0.68431071718594516</v>
      </c>
    </row>
    <row r="45207" spans="1:1" x14ac:dyDescent="0.2">
      <c r="A45207">
        <f t="shared" ca="1" si="706"/>
        <v>1.1232540381541387</v>
      </c>
    </row>
    <row r="45208" spans="1:1" x14ac:dyDescent="0.2">
      <c r="A45208">
        <f t="shared" ca="1" si="706"/>
        <v>-0.714649404648664</v>
      </c>
    </row>
    <row r="45209" spans="1:1" x14ac:dyDescent="0.2">
      <c r="A45209">
        <f t="shared" ca="1" si="706"/>
        <v>0.48721133706518677</v>
      </c>
    </row>
    <row r="45210" spans="1:1" x14ac:dyDescent="0.2">
      <c r="A45210">
        <f t="shared" ca="1" si="706"/>
        <v>-1.0201780223552575E-2</v>
      </c>
    </row>
    <row r="45211" spans="1:1" x14ac:dyDescent="0.2">
      <c r="A45211">
        <f t="shared" ca="1" si="706"/>
        <v>-1.6323413853621072</v>
      </c>
    </row>
    <row r="45212" spans="1:1" x14ac:dyDescent="0.2">
      <c r="A45212">
        <f t="shared" ca="1" si="706"/>
        <v>-0.5809982872581978</v>
      </c>
    </row>
    <row r="45213" spans="1:1" x14ac:dyDescent="0.2">
      <c r="A45213">
        <f t="shared" ca="1" si="706"/>
        <v>2.0462040267737569</v>
      </c>
    </row>
    <row r="45214" spans="1:1" x14ac:dyDescent="0.2">
      <c r="A45214">
        <f t="shared" ca="1" si="706"/>
        <v>-7.8563720934886797E-2</v>
      </c>
    </row>
    <row r="45215" spans="1:1" x14ac:dyDescent="0.2">
      <c r="A45215">
        <f t="shared" ca="1" si="706"/>
        <v>2.0903517850079143</v>
      </c>
    </row>
    <row r="45216" spans="1:1" x14ac:dyDescent="0.2">
      <c r="A45216">
        <f t="shared" ca="1" si="706"/>
        <v>0.96143600844821997</v>
      </c>
    </row>
    <row r="45217" spans="1:1" x14ac:dyDescent="0.2">
      <c r="A45217">
        <f t="shared" ca="1" si="706"/>
        <v>-1.0378283969185271</v>
      </c>
    </row>
    <row r="45218" spans="1:1" x14ac:dyDescent="0.2">
      <c r="A45218">
        <f t="shared" ca="1" si="706"/>
        <v>1.0469198686681462</v>
      </c>
    </row>
    <row r="45219" spans="1:1" x14ac:dyDescent="0.2">
      <c r="A45219">
        <f t="shared" ca="1" si="706"/>
        <v>-1.4005898093881481</v>
      </c>
    </row>
    <row r="45220" spans="1:1" x14ac:dyDescent="0.2">
      <c r="A45220">
        <f t="shared" ca="1" si="706"/>
        <v>0.50463687456443018</v>
      </c>
    </row>
    <row r="45221" spans="1:1" x14ac:dyDescent="0.2">
      <c r="A45221">
        <f t="shared" ca="1" si="706"/>
        <v>0.41417885315979297</v>
      </c>
    </row>
    <row r="45222" spans="1:1" x14ac:dyDescent="0.2">
      <c r="A45222">
        <f t="shared" ca="1" si="706"/>
        <v>-0.67776285216763177</v>
      </c>
    </row>
    <row r="45223" spans="1:1" x14ac:dyDescent="0.2">
      <c r="A45223">
        <f t="shared" ca="1" si="706"/>
        <v>0.63318472128104897</v>
      </c>
    </row>
    <row r="45224" spans="1:1" x14ac:dyDescent="0.2">
      <c r="A45224">
        <f t="shared" ca="1" si="706"/>
        <v>-0.82114622348363486</v>
      </c>
    </row>
    <row r="45225" spans="1:1" x14ac:dyDescent="0.2">
      <c r="A45225">
        <f t="shared" ca="1" si="706"/>
        <v>-1.3539732555820414</v>
      </c>
    </row>
    <row r="45226" spans="1:1" x14ac:dyDescent="0.2">
      <c r="A45226">
        <f t="shared" ca="1" si="706"/>
        <v>-0.79252949580700849</v>
      </c>
    </row>
    <row r="45227" spans="1:1" x14ac:dyDescent="0.2">
      <c r="A45227">
        <f t="shared" ca="1" si="706"/>
        <v>-1.2561782839524507</v>
      </c>
    </row>
    <row r="45228" spans="1:1" x14ac:dyDescent="0.2">
      <c r="A45228">
        <f t="shared" ca="1" si="706"/>
        <v>0.29371393843762017</v>
      </c>
    </row>
    <row r="45229" spans="1:1" x14ac:dyDescent="0.2">
      <c r="A45229">
        <f t="shared" ca="1" si="706"/>
        <v>-1.254363346192521</v>
      </c>
    </row>
    <row r="45230" spans="1:1" x14ac:dyDescent="0.2">
      <c r="A45230">
        <f t="shared" ca="1" si="706"/>
        <v>1.2784983291728598</v>
      </c>
    </row>
    <row r="45231" spans="1:1" x14ac:dyDescent="0.2">
      <c r="A45231">
        <f t="shared" ca="1" si="706"/>
        <v>0.27489120589818661</v>
      </c>
    </row>
    <row r="45232" spans="1:1" x14ac:dyDescent="0.2">
      <c r="A45232">
        <f t="shared" ca="1" si="706"/>
        <v>-3.36132487385781E-2</v>
      </c>
    </row>
    <row r="45233" spans="1:1" x14ac:dyDescent="0.2">
      <c r="A45233">
        <f t="shared" ca="1" si="706"/>
        <v>0.76572794928743904</v>
      </c>
    </row>
    <row r="45234" spans="1:1" x14ac:dyDescent="0.2">
      <c r="A45234">
        <f t="shared" ca="1" si="706"/>
        <v>0.63107646173734322</v>
      </c>
    </row>
    <row r="45235" spans="1:1" x14ac:dyDescent="0.2">
      <c r="A45235">
        <f t="shared" ca="1" si="706"/>
        <v>-8.9575574909309633E-2</v>
      </c>
    </row>
    <row r="45236" spans="1:1" x14ac:dyDescent="0.2">
      <c r="A45236">
        <f t="shared" ca="1" si="706"/>
        <v>0.51054532508118844</v>
      </c>
    </row>
    <row r="45237" spans="1:1" x14ac:dyDescent="0.2">
      <c r="A45237">
        <f t="shared" ca="1" si="706"/>
        <v>0.74034118840000585</v>
      </c>
    </row>
    <row r="45238" spans="1:1" x14ac:dyDescent="0.2">
      <c r="A45238">
        <f t="shared" ca="1" si="706"/>
        <v>-0.75442922768853404</v>
      </c>
    </row>
    <row r="45239" spans="1:1" x14ac:dyDescent="0.2">
      <c r="A45239">
        <f t="shared" ca="1" si="706"/>
        <v>-0.79946316064913003</v>
      </c>
    </row>
    <row r="45240" spans="1:1" x14ac:dyDescent="0.2">
      <c r="A45240">
        <f t="shared" ca="1" si="706"/>
        <v>-0.70928950634641541</v>
      </c>
    </row>
    <row r="45241" spans="1:1" x14ac:dyDescent="0.2">
      <c r="A45241">
        <f t="shared" ca="1" si="706"/>
        <v>0.46922383832238662</v>
      </c>
    </row>
    <row r="45242" spans="1:1" x14ac:dyDescent="0.2">
      <c r="A45242">
        <f t="shared" ca="1" si="706"/>
        <v>8.6304804096926049E-2</v>
      </c>
    </row>
    <row r="45243" spans="1:1" x14ac:dyDescent="0.2">
      <c r="A45243">
        <f t="shared" ca="1" si="706"/>
        <v>9.7865103509244697E-2</v>
      </c>
    </row>
    <row r="45244" spans="1:1" x14ac:dyDescent="0.2">
      <c r="A45244">
        <f t="shared" ca="1" si="706"/>
        <v>-1.170284364758198</v>
      </c>
    </row>
    <row r="45245" spans="1:1" x14ac:dyDescent="0.2">
      <c r="A45245">
        <f t="shared" ca="1" si="706"/>
        <v>-0.77906505226638756</v>
      </c>
    </row>
    <row r="45246" spans="1:1" x14ac:dyDescent="0.2">
      <c r="A45246">
        <f t="shared" ca="1" si="706"/>
        <v>0.93052396830666106</v>
      </c>
    </row>
    <row r="45247" spans="1:1" x14ac:dyDescent="0.2">
      <c r="A45247">
        <f t="shared" ca="1" si="706"/>
        <v>1.5374308946323498</v>
      </c>
    </row>
    <row r="45248" spans="1:1" x14ac:dyDescent="0.2">
      <c r="A45248">
        <f t="shared" ca="1" si="706"/>
        <v>1.10255048589848</v>
      </c>
    </row>
    <row r="45249" spans="1:1" x14ac:dyDescent="0.2">
      <c r="A45249">
        <f t="shared" ca="1" si="706"/>
        <v>-0.91235879392409291</v>
      </c>
    </row>
    <row r="45250" spans="1:1" x14ac:dyDescent="0.2">
      <c r="A45250">
        <f t="shared" ca="1" si="706"/>
        <v>2.9606163848137417</v>
      </c>
    </row>
    <row r="45251" spans="1:1" x14ac:dyDescent="0.2">
      <c r="A45251">
        <f t="shared" ref="A45251:A45314" ca="1" si="707">_xlfn.NORM.INV(RAND(),0,1)</f>
        <v>0.64360716522067352</v>
      </c>
    </row>
    <row r="45252" spans="1:1" x14ac:dyDescent="0.2">
      <c r="A45252">
        <f t="shared" ca="1" si="707"/>
        <v>-0.59178856574377592</v>
      </c>
    </row>
    <row r="45253" spans="1:1" x14ac:dyDescent="0.2">
      <c r="A45253">
        <f t="shared" ca="1" si="707"/>
        <v>1.1631982772713985</v>
      </c>
    </row>
    <row r="45254" spans="1:1" x14ac:dyDescent="0.2">
      <c r="A45254">
        <f t="shared" ca="1" si="707"/>
        <v>-0.54929230024131426</v>
      </c>
    </row>
    <row r="45255" spans="1:1" x14ac:dyDescent="0.2">
      <c r="A45255">
        <f t="shared" ca="1" si="707"/>
        <v>-0.9683401048327519</v>
      </c>
    </row>
    <row r="45256" spans="1:1" x14ac:dyDescent="0.2">
      <c r="A45256">
        <f t="shared" ca="1" si="707"/>
        <v>7.8070176572715463E-2</v>
      </c>
    </row>
    <row r="45257" spans="1:1" x14ac:dyDescent="0.2">
      <c r="A45257">
        <f t="shared" ca="1" si="707"/>
        <v>0.83040590509418033</v>
      </c>
    </row>
    <row r="45258" spans="1:1" x14ac:dyDescent="0.2">
      <c r="A45258">
        <f t="shared" ca="1" si="707"/>
        <v>1.381113924279751</v>
      </c>
    </row>
    <row r="45259" spans="1:1" x14ac:dyDescent="0.2">
      <c r="A45259">
        <f t="shared" ca="1" si="707"/>
        <v>-1.2469249080559222</v>
      </c>
    </row>
    <row r="45260" spans="1:1" x14ac:dyDescent="0.2">
      <c r="A45260">
        <f t="shared" ca="1" si="707"/>
        <v>-0.23403738881037275</v>
      </c>
    </row>
    <row r="45261" spans="1:1" x14ac:dyDescent="0.2">
      <c r="A45261">
        <f t="shared" ca="1" si="707"/>
        <v>3.389494741407377E-2</v>
      </c>
    </row>
    <row r="45262" spans="1:1" x14ac:dyDescent="0.2">
      <c r="A45262">
        <f t="shared" ca="1" si="707"/>
        <v>0.34033386130432458</v>
      </c>
    </row>
    <row r="45263" spans="1:1" x14ac:dyDescent="0.2">
      <c r="A45263">
        <f t="shared" ca="1" si="707"/>
        <v>0.39008512596869077</v>
      </c>
    </row>
    <row r="45264" spans="1:1" x14ac:dyDescent="0.2">
      <c r="A45264">
        <f t="shared" ca="1" si="707"/>
        <v>-0.87411670269783326</v>
      </c>
    </row>
    <row r="45265" spans="1:1" x14ac:dyDescent="0.2">
      <c r="A45265">
        <f t="shared" ca="1" si="707"/>
        <v>8.1051261916702602E-2</v>
      </c>
    </row>
    <row r="45266" spans="1:1" x14ac:dyDescent="0.2">
      <c r="A45266">
        <f t="shared" ca="1" si="707"/>
        <v>-0.88080775463830197</v>
      </c>
    </row>
    <row r="45267" spans="1:1" x14ac:dyDescent="0.2">
      <c r="A45267">
        <f t="shared" ca="1" si="707"/>
        <v>-0.25768134292077283</v>
      </c>
    </row>
    <row r="45268" spans="1:1" x14ac:dyDescent="0.2">
      <c r="A45268">
        <f t="shared" ca="1" si="707"/>
        <v>0.5241202811161324</v>
      </c>
    </row>
    <row r="45269" spans="1:1" x14ac:dyDescent="0.2">
      <c r="A45269">
        <f t="shared" ca="1" si="707"/>
        <v>9.9737370190668584E-2</v>
      </c>
    </row>
    <row r="45270" spans="1:1" x14ac:dyDescent="0.2">
      <c r="A45270">
        <f t="shared" ca="1" si="707"/>
        <v>0.18729147021067186</v>
      </c>
    </row>
    <row r="45271" spans="1:1" x14ac:dyDescent="0.2">
      <c r="A45271">
        <f t="shared" ca="1" si="707"/>
        <v>0.25876567114970328</v>
      </c>
    </row>
    <row r="45272" spans="1:1" x14ac:dyDescent="0.2">
      <c r="A45272">
        <f t="shared" ca="1" si="707"/>
        <v>1.1517414218459516</v>
      </c>
    </row>
    <row r="45273" spans="1:1" x14ac:dyDescent="0.2">
      <c r="A45273">
        <f t="shared" ca="1" si="707"/>
        <v>-1.0536116333607901</v>
      </c>
    </row>
    <row r="45274" spans="1:1" x14ac:dyDescent="0.2">
      <c r="A45274">
        <f t="shared" ca="1" si="707"/>
        <v>0.43836825463381091</v>
      </c>
    </row>
    <row r="45275" spans="1:1" x14ac:dyDescent="0.2">
      <c r="A45275">
        <f t="shared" ca="1" si="707"/>
        <v>2.3239098582507092</v>
      </c>
    </row>
    <row r="45276" spans="1:1" x14ac:dyDescent="0.2">
      <c r="A45276">
        <f t="shared" ca="1" si="707"/>
        <v>1.4199800692419822</v>
      </c>
    </row>
    <row r="45277" spans="1:1" x14ac:dyDescent="0.2">
      <c r="A45277">
        <f t="shared" ca="1" si="707"/>
        <v>-0.72125717627961927</v>
      </c>
    </row>
    <row r="45278" spans="1:1" x14ac:dyDescent="0.2">
      <c r="A45278">
        <f t="shared" ca="1" si="707"/>
        <v>0.8369771889227996</v>
      </c>
    </row>
    <row r="45279" spans="1:1" x14ac:dyDescent="0.2">
      <c r="A45279">
        <f t="shared" ca="1" si="707"/>
        <v>0.23545664227115781</v>
      </c>
    </row>
    <row r="45280" spans="1:1" x14ac:dyDescent="0.2">
      <c r="A45280">
        <f t="shared" ca="1" si="707"/>
        <v>0.55173662633389053</v>
      </c>
    </row>
    <row r="45281" spans="1:1" x14ac:dyDescent="0.2">
      <c r="A45281">
        <f t="shared" ca="1" si="707"/>
        <v>0.19066081300274293</v>
      </c>
    </row>
    <row r="45282" spans="1:1" x14ac:dyDescent="0.2">
      <c r="A45282">
        <f t="shared" ca="1" si="707"/>
        <v>-0.14680740749241397</v>
      </c>
    </row>
    <row r="45283" spans="1:1" x14ac:dyDescent="0.2">
      <c r="A45283">
        <f t="shared" ca="1" si="707"/>
        <v>-0.21890176121346053</v>
      </c>
    </row>
    <row r="45284" spans="1:1" x14ac:dyDescent="0.2">
      <c r="A45284">
        <f t="shared" ca="1" si="707"/>
        <v>-0.78383699233006654</v>
      </c>
    </row>
    <row r="45285" spans="1:1" x14ac:dyDescent="0.2">
      <c r="A45285">
        <f t="shared" ca="1" si="707"/>
        <v>0.85588488716034472</v>
      </c>
    </row>
    <row r="45286" spans="1:1" x14ac:dyDescent="0.2">
      <c r="A45286">
        <f t="shared" ca="1" si="707"/>
        <v>1.9741567079305666</v>
      </c>
    </row>
    <row r="45287" spans="1:1" x14ac:dyDescent="0.2">
      <c r="A45287">
        <f t="shared" ca="1" si="707"/>
        <v>1.7492306172440164</v>
      </c>
    </row>
    <row r="45288" spans="1:1" x14ac:dyDescent="0.2">
      <c r="A45288">
        <f t="shared" ca="1" si="707"/>
        <v>-1.3767582376674747</v>
      </c>
    </row>
    <row r="45289" spans="1:1" x14ac:dyDescent="0.2">
      <c r="A45289">
        <f t="shared" ca="1" si="707"/>
        <v>0.67217567904877529</v>
      </c>
    </row>
    <row r="45290" spans="1:1" x14ac:dyDescent="0.2">
      <c r="A45290">
        <f t="shared" ca="1" si="707"/>
        <v>-6.0989332823177212E-3</v>
      </c>
    </row>
    <row r="45291" spans="1:1" x14ac:dyDescent="0.2">
      <c r="A45291">
        <f t="shared" ca="1" si="707"/>
        <v>-1.036974584834262</v>
      </c>
    </row>
    <row r="45292" spans="1:1" x14ac:dyDescent="0.2">
      <c r="A45292">
        <f t="shared" ca="1" si="707"/>
        <v>0.9393412737990301</v>
      </c>
    </row>
    <row r="45293" spans="1:1" x14ac:dyDescent="0.2">
      <c r="A45293">
        <f t="shared" ca="1" si="707"/>
        <v>0.95050879046244763</v>
      </c>
    </row>
    <row r="45294" spans="1:1" x14ac:dyDescent="0.2">
      <c r="A45294">
        <f t="shared" ca="1" si="707"/>
        <v>0.53762813846412305</v>
      </c>
    </row>
    <row r="45295" spans="1:1" x14ac:dyDescent="0.2">
      <c r="A45295">
        <f t="shared" ca="1" si="707"/>
        <v>-1.8840821542579818</v>
      </c>
    </row>
    <row r="45296" spans="1:1" x14ac:dyDescent="0.2">
      <c r="A45296">
        <f t="shared" ca="1" si="707"/>
        <v>-0.8417803199602456</v>
      </c>
    </row>
    <row r="45297" spans="1:1" x14ac:dyDescent="0.2">
      <c r="A45297">
        <f t="shared" ca="1" si="707"/>
        <v>-0.1175976918570233</v>
      </c>
    </row>
    <row r="45298" spans="1:1" x14ac:dyDescent="0.2">
      <c r="A45298">
        <f t="shared" ca="1" si="707"/>
        <v>-1.3895868335998478</v>
      </c>
    </row>
    <row r="45299" spans="1:1" x14ac:dyDescent="0.2">
      <c r="A45299">
        <f t="shared" ca="1" si="707"/>
        <v>-1.5879186454447707</v>
      </c>
    </row>
    <row r="45300" spans="1:1" x14ac:dyDescent="0.2">
      <c r="A45300">
        <f t="shared" ca="1" si="707"/>
        <v>1.2852675776204894</v>
      </c>
    </row>
    <row r="45301" spans="1:1" x14ac:dyDescent="0.2">
      <c r="A45301">
        <f t="shared" ca="1" si="707"/>
        <v>-1.0159206899876856</v>
      </c>
    </row>
    <row r="45302" spans="1:1" x14ac:dyDescent="0.2">
      <c r="A45302">
        <f t="shared" ca="1" si="707"/>
        <v>4.0895262232809787E-2</v>
      </c>
    </row>
    <row r="45303" spans="1:1" x14ac:dyDescent="0.2">
      <c r="A45303">
        <f t="shared" ca="1" si="707"/>
        <v>2.1497542463261263</v>
      </c>
    </row>
    <row r="45304" spans="1:1" x14ac:dyDescent="0.2">
      <c r="A45304">
        <f t="shared" ca="1" si="707"/>
        <v>-1.9237418836467215</v>
      </c>
    </row>
    <row r="45305" spans="1:1" x14ac:dyDescent="0.2">
      <c r="A45305">
        <f t="shared" ca="1" si="707"/>
        <v>-0.21302452848050824</v>
      </c>
    </row>
    <row r="45306" spans="1:1" x14ac:dyDescent="0.2">
      <c r="A45306">
        <f t="shared" ca="1" si="707"/>
        <v>5.9850144255151838E-2</v>
      </c>
    </row>
    <row r="45307" spans="1:1" x14ac:dyDescent="0.2">
      <c r="A45307">
        <f t="shared" ca="1" si="707"/>
        <v>-1.1719912029861601</v>
      </c>
    </row>
    <row r="45308" spans="1:1" x14ac:dyDescent="0.2">
      <c r="A45308">
        <f t="shared" ca="1" si="707"/>
        <v>-0.31308600023518751</v>
      </c>
    </row>
    <row r="45309" spans="1:1" x14ac:dyDescent="0.2">
      <c r="A45309">
        <f t="shared" ca="1" si="707"/>
        <v>1.0888458376100483</v>
      </c>
    </row>
    <row r="45310" spans="1:1" x14ac:dyDescent="0.2">
      <c r="A45310">
        <f t="shared" ca="1" si="707"/>
        <v>8.7072020698140018E-2</v>
      </c>
    </row>
    <row r="45311" spans="1:1" x14ac:dyDescent="0.2">
      <c r="A45311">
        <f t="shared" ca="1" si="707"/>
        <v>0.46678738293767508</v>
      </c>
    </row>
    <row r="45312" spans="1:1" x14ac:dyDescent="0.2">
      <c r="A45312">
        <f t="shared" ca="1" si="707"/>
        <v>1.0950823324187406</v>
      </c>
    </row>
    <row r="45313" spans="1:1" x14ac:dyDescent="0.2">
      <c r="A45313">
        <f t="shared" ca="1" si="707"/>
        <v>1.5010780921376263</v>
      </c>
    </row>
    <row r="45314" spans="1:1" x14ac:dyDescent="0.2">
      <c r="A45314">
        <f t="shared" ca="1" si="707"/>
        <v>-0.67280038664429986</v>
      </c>
    </row>
    <row r="45315" spans="1:1" x14ac:dyDescent="0.2">
      <c r="A45315">
        <f t="shared" ref="A45315:A45378" ca="1" si="708">_xlfn.NORM.INV(RAND(),0,1)</f>
        <v>8.4726089406902322E-2</v>
      </c>
    </row>
    <row r="45316" spans="1:1" x14ac:dyDescent="0.2">
      <c r="A45316">
        <f t="shared" ca="1" si="708"/>
        <v>-2.0614319868415429</v>
      </c>
    </row>
    <row r="45317" spans="1:1" x14ac:dyDescent="0.2">
      <c r="A45317">
        <f t="shared" ca="1" si="708"/>
        <v>0.16192276855584331</v>
      </c>
    </row>
    <row r="45318" spans="1:1" x14ac:dyDescent="0.2">
      <c r="A45318">
        <f t="shared" ca="1" si="708"/>
        <v>-0.69089797915580276</v>
      </c>
    </row>
    <row r="45319" spans="1:1" x14ac:dyDescent="0.2">
      <c r="A45319">
        <f t="shared" ca="1" si="708"/>
        <v>0.50191735807314453</v>
      </c>
    </row>
    <row r="45320" spans="1:1" x14ac:dyDescent="0.2">
      <c r="A45320">
        <f t="shared" ca="1" si="708"/>
        <v>-0.6881237567418792</v>
      </c>
    </row>
    <row r="45321" spans="1:1" x14ac:dyDescent="0.2">
      <c r="A45321">
        <f t="shared" ca="1" si="708"/>
        <v>-6.3286460739768194E-2</v>
      </c>
    </row>
    <row r="45322" spans="1:1" x14ac:dyDescent="0.2">
      <c r="A45322">
        <f t="shared" ca="1" si="708"/>
        <v>-2.5109573747484702E-2</v>
      </c>
    </row>
    <row r="45323" spans="1:1" x14ac:dyDescent="0.2">
      <c r="A45323">
        <f t="shared" ca="1" si="708"/>
        <v>1.2379222347622534</v>
      </c>
    </row>
    <row r="45324" spans="1:1" x14ac:dyDescent="0.2">
      <c r="A45324">
        <f t="shared" ca="1" si="708"/>
        <v>0.15663221439175212</v>
      </c>
    </row>
    <row r="45325" spans="1:1" x14ac:dyDescent="0.2">
      <c r="A45325">
        <f t="shared" ca="1" si="708"/>
        <v>-1.4561568901793314</v>
      </c>
    </row>
    <row r="45326" spans="1:1" x14ac:dyDescent="0.2">
      <c r="A45326">
        <f t="shared" ca="1" si="708"/>
        <v>-2.0345854604167339</v>
      </c>
    </row>
    <row r="45327" spans="1:1" x14ac:dyDescent="0.2">
      <c r="A45327">
        <f t="shared" ca="1" si="708"/>
        <v>1.8845746969997794</v>
      </c>
    </row>
    <row r="45328" spans="1:1" x14ac:dyDescent="0.2">
      <c r="A45328">
        <f t="shared" ca="1" si="708"/>
        <v>-0.13113797241585129</v>
      </c>
    </row>
    <row r="45329" spans="1:1" x14ac:dyDescent="0.2">
      <c r="A45329">
        <f t="shared" ca="1" si="708"/>
        <v>-6.9070543112179944E-2</v>
      </c>
    </row>
    <row r="45330" spans="1:1" x14ac:dyDescent="0.2">
      <c r="A45330">
        <f t="shared" ca="1" si="708"/>
        <v>0.39883148323581663</v>
      </c>
    </row>
    <row r="45331" spans="1:1" x14ac:dyDescent="0.2">
      <c r="A45331">
        <f t="shared" ca="1" si="708"/>
        <v>1.4622753735830636</v>
      </c>
    </row>
    <row r="45332" spans="1:1" x14ac:dyDescent="0.2">
      <c r="A45332">
        <f t="shared" ca="1" si="708"/>
        <v>1.3737155781422976</v>
      </c>
    </row>
    <row r="45333" spans="1:1" x14ac:dyDescent="0.2">
      <c r="A45333">
        <f t="shared" ca="1" si="708"/>
        <v>0.48317608970964132</v>
      </c>
    </row>
    <row r="45334" spans="1:1" x14ac:dyDescent="0.2">
      <c r="A45334">
        <f t="shared" ca="1" si="708"/>
        <v>-2.3853632553224822</v>
      </c>
    </row>
    <row r="45335" spans="1:1" x14ac:dyDescent="0.2">
      <c r="A45335">
        <f t="shared" ca="1" si="708"/>
        <v>0.42812488215814176</v>
      </c>
    </row>
    <row r="45336" spans="1:1" x14ac:dyDescent="0.2">
      <c r="A45336">
        <f t="shared" ca="1" si="708"/>
        <v>1.118187632756346</v>
      </c>
    </row>
    <row r="45337" spans="1:1" x14ac:dyDescent="0.2">
      <c r="A45337">
        <f t="shared" ca="1" si="708"/>
        <v>-0.27103993917725977</v>
      </c>
    </row>
    <row r="45338" spans="1:1" x14ac:dyDescent="0.2">
      <c r="A45338">
        <f t="shared" ca="1" si="708"/>
        <v>-0.68247010031424316</v>
      </c>
    </row>
    <row r="45339" spans="1:1" x14ac:dyDescent="0.2">
      <c r="A45339">
        <f t="shared" ca="1" si="708"/>
        <v>-1.1144627090702619</v>
      </c>
    </row>
    <row r="45340" spans="1:1" x14ac:dyDescent="0.2">
      <c r="A45340">
        <f t="shared" ca="1" si="708"/>
        <v>1.5815286319684125</v>
      </c>
    </row>
    <row r="45341" spans="1:1" x14ac:dyDescent="0.2">
      <c r="A45341">
        <f t="shared" ca="1" si="708"/>
        <v>-0.60523168168853669</v>
      </c>
    </row>
    <row r="45342" spans="1:1" x14ac:dyDescent="0.2">
      <c r="A45342">
        <f t="shared" ca="1" si="708"/>
        <v>-1.107405455127749</v>
      </c>
    </row>
    <row r="45343" spans="1:1" x14ac:dyDescent="0.2">
      <c r="A45343">
        <f t="shared" ca="1" si="708"/>
        <v>-0.16528718225498426</v>
      </c>
    </row>
    <row r="45344" spans="1:1" x14ac:dyDescent="0.2">
      <c r="A45344">
        <f t="shared" ca="1" si="708"/>
        <v>-0.42440305983971954</v>
      </c>
    </row>
    <row r="45345" spans="1:1" x14ac:dyDescent="0.2">
      <c r="A45345">
        <f t="shared" ca="1" si="708"/>
        <v>-1.1632088615373042</v>
      </c>
    </row>
    <row r="45346" spans="1:1" x14ac:dyDescent="0.2">
      <c r="A45346">
        <f t="shared" ca="1" si="708"/>
        <v>-2.5588398600919049E-2</v>
      </c>
    </row>
    <row r="45347" spans="1:1" x14ac:dyDescent="0.2">
      <c r="A45347">
        <f t="shared" ca="1" si="708"/>
        <v>-0.66152888202761539</v>
      </c>
    </row>
    <row r="45348" spans="1:1" x14ac:dyDescent="0.2">
      <c r="A45348">
        <f t="shared" ca="1" si="708"/>
        <v>-1.296934048989161</v>
      </c>
    </row>
    <row r="45349" spans="1:1" x14ac:dyDescent="0.2">
      <c r="A45349">
        <f t="shared" ca="1" si="708"/>
        <v>1.2474048196769003</v>
      </c>
    </row>
    <row r="45350" spans="1:1" x14ac:dyDescent="0.2">
      <c r="A45350">
        <f t="shared" ca="1" si="708"/>
        <v>-1.4753474347980515</v>
      </c>
    </row>
    <row r="45351" spans="1:1" x14ac:dyDescent="0.2">
      <c r="A45351">
        <f t="shared" ca="1" si="708"/>
        <v>1.0911597974420133</v>
      </c>
    </row>
    <row r="45352" spans="1:1" x14ac:dyDescent="0.2">
      <c r="A45352">
        <f t="shared" ca="1" si="708"/>
        <v>-0.46278950989280304</v>
      </c>
    </row>
    <row r="45353" spans="1:1" x14ac:dyDescent="0.2">
      <c r="A45353">
        <f t="shared" ca="1" si="708"/>
        <v>1.5380073204150704</v>
      </c>
    </row>
    <row r="45354" spans="1:1" x14ac:dyDescent="0.2">
      <c r="A45354">
        <f t="shared" ca="1" si="708"/>
        <v>-0.11076057730409669</v>
      </c>
    </row>
    <row r="45355" spans="1:1" x14ac:dyDescent="0.2">
      <c r="A45355">
        <f t="shared" ca="1" si="708"/>
        <v>0.7372198420450552</v>
      </c>
    </row>
    <row r="45356" spans="1:1" x14ac:dyDescent="0.2">
      <c r="A45356">
        <f t="shared" ca="1" si="708"/>
        <v>0.61148221749384013</v>
      </c>
    </row>
    <row r="45357" spans="1:1" x14ac:dyDescent="0.2">
      <c r="A45357">
        <f t="shared" ca="1" si="708"/>
        <v>1.3703501650491334</v>
      </c>
    </row>
    <row r="45358" spans="1:1" x14ac:dyDescent="0.2">
      <c r="A45358">
        <f t="shared" ca="1" si="708"/>
        <v>-0.59681033375154535</v>
      </c>
    </row>
    <row r="45359" spans="1:1" x14ac:dyDescent="0.2">
      <c r="A45359">
        <f t="shared" ca="1" si="708"/>
        <v>-1.3033841636865497</v>
      </c>
    </row>
    <row r="45360" spans="1:1" x14ac:dyDescent="0.2">
      <c r="A45360">
        <f t="shared" ca="1" si="708"/>
        <v>2.0208731665169246</v>
      </c>
    </row>
    <row r="45361" spans="1:1" x14ac:dyDescent="0.2">
      <c r="A45361">
        <f t="shared" ca="1" si="708"/>
        <v>4.5037328568686454E-2</v>
      </c>
    </row>
    <row r="45362" spans="1:1" x14ac:dyDescent="0.2">
      <c r="A45362">
        <f t="shared" ca="1" si="708"/>
        <v>1.1369949488394135</v>
      </c>
    </row>
    <row r="45363" spans="1:1" x14ac:dyDescent="0.2">
      <c r="A45363">
        <f t="shared" ca="1" si="708"/>
        <v>1.5283163064980707</v>
      </c>
    </row>
    <row r="45364" spans="1:1" x14ac:dyDescent="0.2">
      <c r="A45364">
        <f t="shared" ca="1" si="708"/>
        <v>-1.3663445168361068</v>
      </c>
    </row>
    <row r="45365" spans="1:1" x14ac:dyDescent="0.2">
      <c r="A45365">
        <f t="shared" ca="1" si="708"/>
        <v>0.47235138447132885</v>
      </c>
    </row>
    <row r="45366" spans="1:1" x14ac:dyDescent="0.2">
      <c r="A45366">
        <f t="shared" ca="1" si="708"/>
        <v>-0.46976097136500949</v>
      </c>
    </row>
    <row r="45367" spans="1:1" x14ac:dyDescent="0.2">
      <c r="A45367">
        <f t="shared" ca="1" si="708"/>
        <v>-0.35345671747741625</v>
      </c>
    </row>
    <row r="45368" spans="1:1" x14ac:dyDescent="0.2">
      <c r="A45368">
        <f t="shared" ca="1" si="708"/>
        <v>-8.6023215086361932E-2</v>
      </c>
    </row>
    <row r="45369" spans="1:1" x14ac:dyDescent="0.2">
      <c r="A45369">
        <f t="shared" ca="1" si="708"/>
        <v>0.35718333899078392</v>
      </c>
    </row>
    <row r="45370" spans="1:1" x14ac:dyDescent="0.2">
      <c r="A45370">
        <f t="shared" ca="1" si="708"/>
        <v>5.3856307820513892E-2</v>
      </c>
    </row>
    <row r="45371" spans="1:1" x14ac:dyDescent="0.2">
      <c r="A45371">
        <f t="shared" ca="1" si="708"/>
        <v>0.85243785337168354</v>
      </c>
    </row>
    <row r="45372" spans="1:1" x14ac:dyDescent="0.2">
      <c r="A45372">
        <f t="shared" ca="1" si="708"/>
        <v>0.32911143222354572</v>
      </c>
    </row>
    <row r="45373" spans="1:1" x14ac:dyDescent="0.2">
      <c r="A45373">
        <f t="shared" ca="1" si="708"/>
        <v>-1.1277880329618857</v>
      </c>
    </row>
    <row r="45374" spans="1:1" x14ac:dyDescent="0.2">
      <c r="A45374">
        <f t="shared" ca="1" si="708"/>
        <v>2.2469434500688759</v>
      </c>
    </row>
    <row r="45375" spans="1:1" x14ac:dyDescent="0.2">
      <c r="A45375">
        <f t="shared" ca="1" si="708"/>
        <v>0.21354571181771956</v>
      </c>
    </row>
    <row r="45376" spans="1:1" x14ac:dyDescent="0.2">
      <c r="A45376">
        <f t="shared" ca="1" si="708"/>
        <v>-0.24160147754983552</v>
      </c>
    </row>
    <row r="45377" spans="1:1" x14ac:dyDescent="0.2">
      <c r="A45377">
        <f t="shared" ca="1" si="708"/>
        <v>0.58943681553455718</v>
      </c>
    </row>
    <row r="45378" spans="1:1" x14ac:dyDescent="0.2">
      <c r="A45378">
        <f t="shared" ca="1" si="708"/>
        <v>-0.9048398440465143</v>
      </c>
    </row>
    <row r="45379" spans="1:1" x14ac:dyDescent="0.2">
      <c r="A45379">
        <f t="shared" ref="A45379:A45442" ca="1" si="709">_xlfn.NORM.INV(RAND(),0,1)</f>
        <v>-0.74166527670002647</v>
      </c>
    </row>
    <row r="45380" spans="1:1" x14ac:dyDescent="0.2">
      <c r="A45380">
        <f t="shared" ca="1" si="709"/>
        <v>-1.3912204855873296</v>
      </c>
    </row>
    <row r="45381" spans="1:1" x14ac:dyDescent="0.2">
      <c r="A45381">
        <f t="shared" ca="1" si="709"/>
        <v>0.85395653490431789</v>
      </c>
    </row>
    <row r="45382" spans="1:1" x14ac:dyDescent="0.2">
      <c r="A45382">
        <f t="shared" ca="1" si="709"/>
        <v>0.54617613651697494</v>
      </c>
    </row>
    <row r="45383" spans="1:1" x14ac:dyDescent="0.2">
      <c r="A45383">
        <f t="shared" ca="1" si="709"/>
        <v>-0.7457855815676977</v>
      </c>
    </row>
    <row r="45384" spans="1:1" x14ac:dyDescent="0.2">
      <c r="A45384">
        <f t="shared" ca="1" si="709"/>
        <v>0.39197050586013443</v>
      </c>
    </row>
    <row r="45385" spans="1:1" x14ac:dyDescent="0.2">
      <c r="A45385">
        <f t="shared" ca="1" si="709"/>
        <v>0.76024323162579077</v>
      </c>
    </row>
    <row r="45386" spans="1:1" x14ac:dyDescent="0.2">
      <c r="A45386">
        <f t="shared" ca="1" si="709"/>
        <v>-0.20563157766365825</v>
      </c>
    </row>
    <row r="45387" spans="1:1" x14ac:dyDescent="0.2">
      <c r="A45387">
        <f t="shared" ca="1" si="709"/>
        <v>-1.6489038548280532</v>
      </c>
    </row>
    <row r="45388" spans="1:1" x14ac:dyDescent="0.2">
      <c r="A45388">
        <f t="shared" ca="1" si="709"/>
        <v>-6.8724849821674067E-2</v>
      </c>
    </row>
    <row r="45389" spans="1:1" x14ac:dyDescent="0.2">
      <c r="A45389">
        <f t="shared" ca="1" si="709"/>
        <v>1.8266360511785664</v>
      </c>
    </row>
    <row r="45390" spans="1:1" x14ac:dyDescent="0.2">
      <c r="A45390">
        <f t="shared" ca="1" si="709"/>
        <v>1.7339695373102983</v>
      </c>
    </row>
    <row r="45391" spans="1:1" x14ac:dyDescent="0.2">
      <c r="A45391">
        <f t="shared" ca="1" si="709"/>
        <v>1.0114295633282413</v>
      </c>
    </row>
    <row r="45392" spans="1:1" x14ac:dyDescent="0.2">
      <c r="A45392">
        <f t="shared" ca="1" si="709"/>
        <v>2.9069282133099796</v>
      </c>
    </row>
    <row r="45393" spans="1:1" x14ac:dyDescent="0.2">
      <c r="A45393">
        <f t="shared" ca="1" si="709"/>
        <v>0.21335831858329099</v>
      </c>
    </row>
    <row r="45394" spans="1:1" x14ac:dyDescent="0.2">
      <c r="A45394">
        <f t="shared" ca="1" si="709"/>
        <v>-1.0602982075881282</v>
      </c>
    </row>
    <row r="45395" spans="1:1" x14ac:dyDescent="0.2">
      <c r="A45395">
        <f t="shared" ca="1" si="709"/>
        <v>0.39582207358324262</v>
      </c>
    </row>
    <row r="45396" spans="1:1" x14ac:dyDescent="0.2">
      <c r="A45396">
        <f t="shared" ca="1" si="709"/>
        <v>-0.25369284417564503</v>
      </c>
    </row>
    <row r="45397" spans="1:1" x14ac:dyDescent="0.2">
      <c r="A45397">
        <f t="shared" ca="1" si="709"/>
        <v>0.41720391238516141</v>
      </c>
    </row>
    <row r="45398" spans="1:1" x14ac:dyDescent="0.2">
      <c r="A45398">
        <f t="shared" ca="1" si="709"/>
        <v>0.89931240797271594</v>
      </c>
    </row>
    <row r="45399" spans="1:1" x14ac:dyDescent="0.2">
      <c r="A45399">
        <f t="shared" ca="1" si="709"/>
        <v>2.3742902840748514</v>
      </c>
    </row>
    <row r="45400" spans="1:1" x14ac:dyDescent="0.2">
      <c r="A45400">
        <f t="shared" ca="1" si="709"/>
        <v>-6.8550823387297094E-3</v>
      </c>
    </row>
    <row r="45401" spans="1:1" x14ac:dyDescent="0.2">
      <c r="A45401">
        <f t="shared" ca="1" si="709"/>
        <v>0.16102227967563354</v>
      </c>
    </row>
    <row r="45402" spans="1:1" x14ac:dyDescent="0.2">
      <c r="A45402">
        <f t="shared" ca="1" si="709"/>
        <v>-0.24428954971970829</v>
      </c>
    </row>
    <row r="45403" spans="1:1" x14ac:dyDescent="0.2">
      <c r="A45403">
        <f t="shared" ca="1" si="709"/>
        <v>-1.0413481062355003</v>
      </c>
    </row>
    <row r="45404" spans="1:1" x14ac:dyDescent="0.2">
      <c r="A45404">
        <f t="shared" ca="1" si="709"/>
        <v>-8.0909273869305357E-3</v>
      </c>
    </row>
    <row r="45405" spans="1:1" x14ac:dyDescent="0.2">
      <c r="A45405">
        <f t="shared" ca="1" si="709"/>
        <v>0.85052023484430983</v>
      </c>
    </row>
    <row r="45406" spans="1:1" x14ac:dyDescent="0.2">
      <c r="A45406">
        <f t="shared" ca="1" si="709"/>
        <v>-0.50036004776371934</v>
      </c>
    </row>
    <row r="45407" spans="1:1" x14ac:dyDescent="0.2">
      <c r="A45407">
        <f t="shared" ca="1" si="709"/>
        <v>-0.67202263329429146</v>
      </c>
    </row>
    <row r="45408" spans="1:1" x14ac:dyDescent="0.2">
      <c r="A45408">
        <f t="shared" ca="1" si="709"/>
        <v>-0.69193865488660111</v>
      </c>
    </row>
    <row r="45409" spans="1:1" x14ac:dyDescent="0.2">
      <c r="A45409">
        <f t="shared" ca="1" si="709"/>
        <v>-0.63054252117786525</v>
      </c>
    </row>
    <row r="45410" spans="1:1" x14ac:dyDescent="0.2">
      <c r="A45410">
        <f t="shared" ca="1" si="709"/>
        <v>-0.35649156010540023</v>
      </c>
    </row>
    <row r="45411" spans="1:1" x14ac:dyDescent="0.2">
      <c r="A45411">
        <f t="shared" ca="1" si="709"/>
        <v>-1.5685794723669759</v>
      </c>
    </row>
    <row r="45412" spans="1:1" x14ac:dyDescent="0.2">
      <c r="A45412">
        <f t="shared" ca="1" si="709"/>
        <v>-0.81475175242590059</v>
      </c>
    </row>
    <row r="45413" spans="1:1" x14ac:dyDescent="0.2">
      <c r="A45413">
        <f t="shared" ca="1" si="709"/>
        <v>-0.82032443703527769</v>
      </c>
    </row>
    <row r="45414" spans="1:1" x14ac:dyDescent="0.2">
      <c r="A45414">
        <f t="shared" ca="1" si="709"/>
        <v>0.10391305862502416</v>
      </c>
    </row>
    <row r="45415" spans="1:1" x14ac:dyDescent="0.2">
      <c r="A45415">
        <f t="shared" ca="1" si="709"/>
        <v>-0.47624075745835476</v>
      </c>
    </row>
    <row r="45416" spans="1:1" x14ac:dyDescent="0.2">
      <c r="A45416">
        <f t="shared" ca="1" si="709"/>
        <v>0.19708468900075665</v>
      </c>
    </row>
    <row r="45417" spans="1:1" x14ac:dyDescent="0.2">
      <c r="A45417">
        <f t="shared" ca="1" si="709"/>
        <v>-8.3155685274660066E-2</v>
      </c>
    </row>
    <row r="45418" spans="1:1" x14ac:dyDescent="0.2">
      <c r="A45418">
        <f t="shared" ca="1" si="709"/>
        <v>-0.50878855925917266</v>
      </c>
    </row>
    <row r="45419" spans="1:1" x14ac:dyDescent="0.2">
      <c r="A45419">
        <f t="shared" ca="1" si="709"/>
        <v>1.8203381500838647</v>
      </c>
    </row>
    <row r="45420" spans="1:1" x14ac:dyDescent="0.2">
      <c r="A45420">
        <f t="shared" ca="1" si="709"/>
        <v>-0.26863554364151848</v>
      </c>
    </row>
    <row r="45421" spans="1:1" x14ac:dyDescent="0.2">
      <c r="A45421">
        <f t="shared" ca="1" si="709"/>
        <v>-0.23310624386671958</v>
      </c>
    </row>
    <row r="45422" spans="1:1" x14ac:dyDescent="0.2">
      <c r="A45422">
        <f t="shared" ca="1" si="709"/>
        <v>0.53021264923573019</v>
      </c>
    </row>
    <row r="45423" spans="1:1" x14ac:dyDescent="0.2">
      <c r="A45423">
        <f t="shared" ca="1" si="709"/>
        <v>-2.293319723383533</v>
      </c>
    </row>
    <row r="45424" spans="1:1" x14ac:dyDescent="0.2">
      <c r="A45424">
        <f t="shared" ca="1" si="709"/>
        <v>-6.375332759088724E-2</v>
      </c>
    </row>
    <row r="45425" spans="1:1" x14ac:dyDescent="0.2">
      <c r="A45425">
        <f t="shared" ca="1" si="709"/>
        <v>1.1842150725891827</v>
      </c>
    </row>
    <row r="45426" spans="1:1" x14ac:dyDescent="0.2">
      <c r="A45426">
        <f t="shared" ca="1" si="709"/>
        <v>0.34532896343922903</v>
      </c>
    </row>
    <row r="45427" spans="1:1" x14ac:dyDescent="0.2">
      <c r="A45427">
        <f t="shared" ca="1" si="709"/>
        <v>0.38313688143049662</v>
      </c>
    </row>
    <row r="45428" spans="1:1" x14ac:dyDescent="0.2">
      <c r="A45428">
        <f t="shared" ca="1" si="709"/>
        <v>-1.7639191772123541</v>
      </c>
    </row>
    <row r="45429" spans="1:1" x14ac:dyDescent="0.2">
      <c r="A45429">
        <f t="shared" ca="1" si="709"/>
        <v>-0.32897630422198632</v>
      </c>
    </row>
    <row r="45430" spans="1:1" x14ac:dyDescent="0.2">
      <c r="A45430">
        <f t="shared" ca="1" si="709"/>
        <v>-3.1747762968411691E-3</v>
      </c>
    </row>
    <row r="45431" spans="1:1" x14ac:dyDescent="0.2">
      <c r="A45431">
        <f t="shared" ca="1" si="709"/>
        <v>1.7741539284087722</v>
      </c>
    </row>
    <row r="45432" spans="1:1" x14ac:dyDescent="0.2">
      <c r="A45432">
        <f t="shared" ca="1" si="709"/>
        <v>-0.28971083962471089</v>
      </c>
    </row>
    <row r="45433" spans="1:1" x14ac:dyDescent="0.2">
      <c r="A45433">
        <f t="shared" ca="1" si="709"/>
        <v>0.4896346682199032</v>
      </c>
    </row>
    <row r="45434" spans="1:1" x14ac:dyDescent="0.2">
      <c r="A45434">
        <f t="shared" ca="1" si="709"/>
        <v>-0.16680578678833349</v>
      </c>
    </row>
    <row r="45435" spans="1:1" x14ac:dyDescent="0.2">
      <c r="A45435">
        <f t="shared" ca="1" si="709"/>
        <v>-1.7840462905422332</v>
      </c>
    </row>
    <row r="45436" spans="1:1" x14ac:dyDescent="0.2">
      <c r="A45436">
        <f t="shared" ca="1" si="709"/>
        <v>-0.57952854991970504</v>
      </c>
    </row>
    <row r="45437" spans="1:1" x14ac:dyDescent="0.2">
      <c r="A45437">
        <f t="shared" ca="1" si="709"/>
        <v>0.25927975887960059</v>
      </c>
    </row>
    <row r="45438" spans="1:1" x14ac:dyDescent="0.2">
      <c r="A45438">
        <f t="shared" ca="1" si="709"/>
        <v>-0.91820131960828155</v>
      </c>
    </row>
    <row r="45439" spans="1:1" x14ac:dyDescent="0.2">
      <c r="A45439">
        <f t="shared" ca="1" si="709"/>
        <v>1.234575620626829</v>
      </c>
    </row>
    <row r="45440" spans="1:1" x14ac:dyDescent="0.2">
      <c r="A45440">
        <f t="shared" ca="1" si="709"/>
        <v>0.98173658226598659</v>
      </c>
    </row>
    <row r="45441" spans="1:1" x14ac:dyDescent="0.2">
      <c r="A45441">
        <f t="shared" ca="1" si="709"/>
        <v>-1.8527972939026254</v>
      </c>
    </row>
    <row r="45442" spans="1:1" x14ac:dyDescent="0.2">
      <c r="A45442">
        <f t="shared" ca="1" si="709"/>
        <v>0.50531091742541712</v>
      </c>
    </row>
    <row r="45443" spans="1:1" x14ac:dyDescent="0.2">
      <c r="A45443">
        <f t="shared" ref="A45443:A45506" ca="1" si="710">_xlfn.NORM.INV(RAND(),0,1)</f>
        <v>0.92282319280775327</v>
      </c>
    </row>
    <row r="45444" spans="1:1" x14ac:dyDescent="0.2">
      <c r="A45444">
        <f t="shared" ca="1" si="710"/>
        <v>-0.39497109096264704</v>
      </c>
    </row>
    <row r="45445" spans="1:1" x14ac:dyDescent="0.2">
      <c r="A45445">
        <f t="shared" ca="1" si="710"/>
        <v>0.99781513985431958</v>
      </c>
    </row>
    <row r="45446" spans="1:1" x14ac:dyDescent="0.2">
      <c r="A45446">
        <f t="shared" ca="1" si="710"/>
        <v>-0.39561900786188592</v>
      </c>
    </row>
    <row r="45447" spans="1:1" x14ac:dyDescent="0.2">
      <c r="A45447">
        <f t="shared" ca="1" si="710"/>
        <v>-1.1583861728226665</v>
      </c>
    </row>
    <row r="45448" spans="1:1" x14ac:dyDescent="0.2">
      <c r="A45448">
        <f t="shared" ca="1" si="710"/>
        <v>-1.0450136081399766</v>
      </c>
    </row>
    <row r="45449" spans="1:1" x14ac:dyDescent="0.2">
      <c r="A45449">
        <f t="shared" ca="1" si="710"/>
        <v>1.5363280093492626</v>
      </c>
    </row>
    <row r="45450" spans="1:1" x14ac:dyDescent="0.2">
      <c r="A45450">
        <f t="shared" ca="1" si="710"/>
        <v>0.52984833536292353</v>
      </c>
    </row>
    <row r="45451" spans="1:1" x14ac:dyDescent="0.2">
      <c r="A45451">
        <f t="shared" ca="1" si="710"/>
        <v>-1.2122708819519676</v>
      </c>
    </row>
    <row r="45452" spans="1:1" x14ac:dyDescent="0.2">
      <c r="A45452">
        <f t="shared" ca="1" si="710"/>
        <v>0.25871852115661115</v>
      </c>
    </row>
    <row r="45453" spans="1:1" x14ac:dyDescent="0.2">
      <c r="A45453">
        <f t="shared" ca="1" si="710"/>
        <v>1.4523963799011312</v>
      </c>
    </row>
    <row r="45454" spans="1:1" x14ac:dyDescent="0.2">
      <c r="A45454">
        <f t="shared" ca="1" si="710"/>
        <v>0.12759851873035938</v>
      </c>
    </row>
    <row r="45455" spans="1:1" x14ac:dyDescent="0.2">
      <c r="A45455">
        <f t="shared" ca="1" si="710"/>
        <v>-1.5356024177502035</v>
      </c>
    </row>
    <row r="45456" spans="1:1" x14ac:dyDescent="0.2">
      <c r="A45456">
        <f t="shared" ca="1" si="710"/>
        <v>-0.48929793605013994</v>
      </c>
    </row>
    <row r="45457" spans="1:1" x14ac:dyDescent="0.2">
      <c r="A45457">
        <f t="shared" ca="1" si="710"/>
        <v>-0.85669455425145302</v>
      </c>
    </row>
    <row r="45458" spans="1:1" x14ac:dyDescent="0.2">
      <c r="A45458">
        <f t="shared" ca="1" si="710"/>
        <v>-1.0625511969595931</v>
      </c>
    </row>
    <row r="45459" spans="1:1" x14ac:dyDescent="0.2">
      <c r="A45459">
        <f t="shared" ca="1" si="710"/>
        <v>-0.82100107092548358</v>
      </c>
    </row>
    <row r="45460" spans="1:1" x14ac:dyDescent="0.2">
      <c r="A45460">
        <f t="shared" ca="1" si="710"/>
        <v>0.36590276626105822</v>
      </c>
    </row>
    <row r="45461" spans="1:1" x14ac:dyDescent="0.2">
      <c r="A45461">
        <f t="shared" ca="1" si="710"/>
        <v>0.43188925028660446</v>
      </c>
    </row>
    <row r="45462" spans="1:1" x14ac:dyDescent="0.2">
      <c r="A45462">
        <f t="shared" ca="1" si="710"/>
        <v>-2.3518367918640926</v>
      </c>
    </row>
    <row r="45463" spans="1:1" x14ac:dyDescent="0.2">
      <c r="A45463">
        <f t="shared" ca="1" si="710"/>
        <v>0.6838270115269095</v>
      </c>
    </row>
    <row r="45464" spans="1:1" x14ac:dyDescent="0.2">
      <c r="A45464">
        <f t="shared" ca="1" si="710"/>
        <v>-0.11482651233384807</v>
      </c>
    </row>
    <row r="45465" spans="1:1" x14ac:dyDescent="0.2">
      <c r="A45465">
        <f t="shared" ca="1" si="710"/>
        <v>0.71044417728261022</v>
      </c>
    </row>
    <row r="45466" spans="1:1" x14ac:dyDescent="0.2">
      <c r="A45466">
        <f t="shared" ca="1" si="710"/>
        <v>-0.69177008842669396</v>
      </c>
    </row>
    <row r="45467" spans="1:1" x14ac:dyDescent="0.2">
      <c r="A45467">
        <f t="shared" ca="1" si="710"/>
        <v>-0.45475157911108227</v>
      </c>
    </row>
    <row r="45468" spans="1:1" x14ac:dyDescent="0.2">
      <c r="A45468">
        <f t="shared" ca="1" si="710"/>
        <v>-0.62265095152632555</v>
      </c>
    </row>
    <row r="45469" spans="1:1" x14ac:dyDescent="0.2">
      <c r="A45469">
        <f t="shared" ca="1" si="710"/>
        <v>0.16739307672626452</v>
      </c>
    </row>
    <row r="45470" spans="1:1" x14ac:dyDescent="0.2">
      <c r="A45470">
        <f t="shared" ca="1" si="710"/>
        <v>-0.30632627354214437</v>
      </c>
    </row>
    <row r="45471" spans="1:1" x14ac:dyDescent="0.2">
      <c r="A45471">
        <f t="shared" ca="1" si="710"/>
        <v>1.1329967860815611</v>
      </c>
    </row>
    <row r="45472" spans="1:1" x14ac:dyDescent="0.2">
      <c r="A45472">
        <f t="shared" ca="1" si="710"/>
        <v>-1.4069591020666865</v>
      </c>
    </row>
    <row r="45473" spans="1:1" x14ac:dyDescent="0.2">
      <c r="A45473">
        <f t="shared" ca="1" si="710"/>
        <v>-0.77211892630368051</v>
      </c>
    </row>
    <row r="45474" spans="1:1" x14ac:dyDescent="0.2">
      <c r="A45474">
        <f t="shared" ca="1" si="710"/>
        <v>-0.96923463472543125</v>
      </c>
    </row>
    <row r="45475" spans="1:1" x14ac:dyDescent="0.2">
      <c r="A45475">
        <f t="shared" ca="1" si="710"/>
        <v>6.2124188214935962E-2</v>
      </c>
    </row>
    <row r="45476" spans="1:1" x14ac:dyDescent="0.2">
      <c r="A45476">
        <f t="shared" ca="1" si="710"/>
        <v>-0.61555182410942755</v>
      </c>
    </row>
    <row r="45477" spans="1:1" x14ac:dyDescent="0.2">
      <c r="A45477">
        <f t="shared" ca="1" si="710"/>
        <v>-2.540994853453503</v>
      </c>
    </row>
    <row r="45478" spans="1:1" x14ac:dyDescent="0.2">
      <c r="A45478">
        <f t="shared" ca="1" si="710"/>
        <v>-0.13233669323992506</v>
      </c>
    </row>
    <row r="45479" spans="1:1" x14ac:dyDescent="0.2">
      <c r="A45479">
        <f t="shared" ca="1" si="710"/>
        <v>-0.34203499728073289</v>
      </c>
    </row>
    <row r="45480" spans="1:1" x14ac:dyDescent="0.2">
      <c r="A45480">
        <f t="shared" ca="1" si="710"/>
        <v>-0.35931390769057348</v>
      </c>
    </row>
    <row r="45481" spans="1:1" x14ac:dyDescent="0.2">
      <c r="A45481">
        <f t="shared" ca="1" si="710"/>
        <v>-0.90398823594954325</v>
      </c>
    </row>
    <row r="45482" spans="1:1" x14ac:dyDescent="0.2">
      <c r="A45482">
        <f t="shared" ca="1" si="710"/>
        <v>-1.6702856801215606</v>
      </c>
    </row>
    <row r="45483" spans="1:1" x14ac:dyDescent="0.2">
      <c r="A45483">
        <f t="shared" ca="1" si="710"/>
        <v>-1.0499738373060648</v>
      </c>
    </row>
    <row r="45484" spans="1:1" x14ac:dyDescent="0.2">
      <c r="A45484">
        <f t="shared" ca="1" si="710"/>
        <v>-1.100137447830186</v>
      </c>
    </row>
    <row r="45485" spans="1:1" x14ac:dyDescent="0.2">
      <c r="A45485">
        <f t="shared" ca="1" si="710"/>
        <v>-0.70655915869692032</v>
      </c>
    </row>
    <row r="45486" spans="1:1" x14ac:dyDescent="0.2">
      <c r="A45486">
        <f t="shared" ca="1" si="710"/>
        <v>-0.28906867060588959</v>
      </c>
    </row>
    <row r="45487" spans="1:1" x14ac:dyDescent="0.2">
      <c r="A45487">
        <f t="shared" ca="1" si="710"/>
        <v>0.39080228361800295</v>
      </c>
    </row>
    <row r="45488" spans="1:1" x14ac:dyDescent="0.2">
      <c r="A45488">
        <f t="shared" ca="1" si="710"/>
        <v>0.97954475404987196</v>
      </c>
    </row>
    <row r="45489" spans="1:1" x14ac:dyDescent="0.2">
      <c r="A45489">
        <f t="shared" ca="1" si="710"/>
        <v>0.50981470980782462</v>
      </c>
    </row>
    <row r="45490" spans="1:1" x14ac:dyDescent="0.2">
      <c r="A45490">
        <f t="shared" ca="1" si="710"/>
        <v>-0.95735884487046929</v>
      </c>
    </row>
    <row r="45491" spans="1:1" x14ac:dyDescent="0.2">
      <c r="A45491">
        <f t="shared" ca="1" si="710"/>
        <v>-0.5912205533991014</v>
      </c>
    </row>
    <row r="45492" spans="1:1" x14ac:dyDescent="0.2">
      <c r="A45492">
        <f t="shared" ca="1" si="710"/>
        <v>-0.27401835774748373</v>
      </c>
    </row>
    <row r="45493" spans="1:1" x14ac:dyDescent="0.2">
      <c r="A45493">
        <f t="shared" ca="1" si="710"/>
        <v>0.73958765414240302</v>
      </c>
    </row>
    <row r="45494" spans="1:1" x14ac:dyDescent="0.2">
      <c r="A45494">
        <f t="shared" ca="1" si="710"/>
        <v>0.64063394768194803</v>
      </c>
    </row>
    <row r="45495" spans="1:1" x14ac:dyDescent="0.2">
      <c r="A45495">
        <f t="shared" ca="1" si="710"/>
        <v>0.32975295049533376</v>
      </c>
    </row>
    <row r="45496" spans="1:1" x14ac:dyDescent="0.2">
      <c r="A45496">
        <f t="shared" ca="1" si="710"/>
        <v>-1.0318359009565612</v>
      </c>
    </row>
    <row r="45497" spans="1:1" x14ac:dyDescent="0.2">
      <c r="A45497">
        <f t="shared" ca="1" si="710"/>
        <v>0.29250893501624842</v>
      </c>
    </row>
    <row r="45498" spans="1:1" x14ac:dyDescent="0.2">
      <c r="A45498">
        <f t="shared" ca="1" si="710"/>
        <v>1.2921311737708141</v>
      </c>
    </row>
    <row r="45499" spans="1:1" x14ac:dyDescent="0.2">
      <c r="A45499">
        <f t="shared" ca="1" si="710"/>
        <v>-0.72616425088101377</v>
      </c>
    </row>
    <row r="45500" spans="1:1" x14ac:dyDescent="0.2">
      <c r="A45500">
        <f t="shared" ca="1" si="710"/>
        <v>0.48354857353731817</v>
      </c>
    </row>
    <row r="45501" spans="1:1" x14ac:dyDescent="0.2">
      <c r="A45501">
        <f t="shared" ca="1" si="710"/>
        <v>0.92718716741352647</v>
      </c>
    </row>
    <row r="45502" spans="1:1" x14ac:dyDescent="0.2">
      <c r="A45502">
        <f t="shared" ca="1" si="710"/>
        <v>0.36198649974309138</v>
      </c>
    </row>
    <row r="45503" spans="1:1" x14ac:dyDescent="0.2">
      <c r="A45503">
        <f t="shared" ca="1" si="710"/>
        <v>0.31945244102812059</v>
      </c>
    </row>
    <row r="45504" spans="1:1" x14ac:dyDescent="0.2">
      <c r="A45504">
        <f t="shared" ca="1" si="710"/>
        <v>0.70198753519214041</v>
      </c>
    </row>
    <row r="45505" spans="1:1" x14ac:dyDescent="0.2">
      <c r="A45505">
        <f t="shared" ca="1" si="710"/>
        <v>0.79537058638260605</v>
      </c>
    </row>
    <row r="45506" spans="1:1" x14ac:dyDescent="0.2">
      <c r="A45506">
        <f t="shared" ca="1" si="710"/>
        <v>-1.078045245324055</v>
      </c>
    </row>
    <row r="45507" spans="1:1" x14ac:dyDescent="0.2">
      <c r="A45507">
        <f t="shared" ref="A45507:A45570" ca="1" si="711">_xlfn.NORM.INV(RAND(),0,1)</f>
        <v>0.82177588389905842</v>
      </c>
    </row>
    <row r="45508" spans="1:1" x14ac:dyDescent="0.2">
      <c r="A45508">
        <f t="shared" ca="1" si="711"/>
        <v>0.74190181429477253</v>
      </c>
    </row>
    <row r="45509" spans="1:1" x14ac:dyDescent="0.2">
      <c r="A45509">
        <f t="shared" ca="1" si="711"/>
        <v>-0.37014290353349366</v>
      </c>
    </row>
    <row r="45510" spans="1:1" x14ac:dyDescent="0.2">
      <c r="A45510">
        <f t="shared" ca="1" si="711"/>
        <v>0.72643575508642744</v>
      </c>
    </row>
    <row r="45511" spans="1:1" x14ac:dyDescent="0.2">
      <c r="A45511">
        <f t="shared" ca="1" si="711"/>
        <v>-0.78796375293057941</v>
      </c>
    </row>
    <row r="45512" spans="1:1" x14ac:dyDescent="0.2">
      <c r="A45512">
        <f t="shared" ca="1" si="711"/>
        <v>-0.56973582101237763</v>
      </c>
    </row>
    <row r="45513" spans="1:1" x14ac:dyDescent="0.2">
      <c r="A45513">
        <f t="shared" ca="1" si="711"/>
        <v>0.18086603989115638</v>
      </c>
    </row>
    <row r="45514" spans="1:1" x14ac:dyDescent="0.2">
      <c r="A45514">
        <f t="shared" ca="1" si="711"/>
        <v>-2.2550017402330376</v>
      </c>
    </row>
    <row r="45515" spans="1:1" x14ac:dyDescent="0.2">
      <c r="A45515">
        <f t="shared" ca="1" si="711"/>
        <v>-1.1547155660226691</v>
      </c>
    </row>
    <row r="45516" spans="1:1" x14ac:dyDescent="0.2">
      <c r="A45516">
        <f t="shared" ca="1" si="711"/>
        <v>0.40987404826884322</v>
      </c>
    </row>
    <row r="45517" spans="1:1" x14ac:dyDescent="0.2">
      <c r="A45517">
        <f t="shared" ca="1" si="711"/>
        <v>-0.3400567754646896</v>
      </c>
    </row>
    <row r="45518" spans="1:1" x14ac:dyDescent="0.2">
      <c r="A45518">
        <f t="shared" ca="1" si="711"/>
        <v>-1.6564320981278815</v>
      </c>
    </row>
    <row r="45519" spans="1:1" x14ac:dyDescent="0.2">
      <c r="A45519">
        <f t="shared" ca="1" si="711"/>
        <v>-0.32973449336262206</v>
      </c>
    </row>
    <row r="45520" spans="1:1" x14ac:dyDescent="0.2">
      <c r="A45520">
        <f t="shared" ca="1" si="711"/>
        <v>-0.39086536119390369</v>
      </c>
    </row>
    <row r="45521" spans="1:1" x14ac:dyDescent="0.2">
      <c r="A45521">
        <f t="shared" ca="1" si="711"/>
        <v>0.65448797688087579</v>
      </c>
    </row>
    <row r="45522" spans="1:1" x14ac:dyDescent="0.2">
      <c r="A45522">
        <f t="shared" ca="1" si="711"/>
        <v>-0.29784402511026825</v>
      </c>
    </row>
    <row r="45523" spans="1:1" x14ac:dyDescent="0.2">
      <c r="A45523">
        <f t="shared" ca="1" si="711"/>
        <v>-0.76902386396005007</v>
      </c>
    </row>
    <row r="45524" spans="1:1" x14ac:dyDescent="0.2">
      <c r="A45524">
        <f t="shared" ca="1" si="711"/>
        <v>0.45257978388216469</v>
      </c>
    </row>
    <row r="45525" spans="1:1" x14ac:dyDescent="0.2">
      <c r="A45525">
        <f t="shared" ca="1" si="711"/>
        <v>1.6304539769017594</v>
      </c>
    </row>
    <row r="45526" spans="1:1" x14ac:dyDescent="0.2">
      <c r="A45526">
        <f t="shared" ca="1" si="711"/>
        <v>-1.7973477594162124</v>
      </c>
    </row>
    <row r="45527" spans="1:1" x14ac:dyDescent="0.2">
      <c r="A45527">
        <f t="shared" ca="1" si="711"/>
        <v>0.95759409424494679</v>
      </c>
    </row>
    <row r="45528" spans="1:1" x14ac:dyDescent="0.2">
      <c r="A45528">
        <f t="shared" ca="1" si="711"/>
        <v>0.57135830924492648</v>
      </c>
    </row>
    <row r="45529" spans="1:1" x14ac:dyDescent="0.2">
      <c r="A45529">
        <f t="shared" ca="1" si="711"/>
        <v>-3.1576472315347166E-2</v>
      </c>
    </row>
    <row r="45530" spans="1:1" x14ac:dyDescent="0.2">
      <c r="A45530">
        <f t="shared" ca="1" si="711"/>
        <v>-0.92977407477906149</v>
      </c>
    </row>
    <row r="45531" spans="1:1" x14ac:dyDescent="0.2">
      <c r="A45531">
        <f t="shared" ca="1" si="711"/>
        <v>1.1450052271517543</v>
      </c>
    </row>
    <row r="45532" spans="1:1" x14ac:dyDescent="0.2">
      <c r="A45532">
        <f t="shared" ca="1" si="711"/>
        <v>0.19114121868391665</v>
      </c>
    </row>
    <row r="45533" spans="1:1" x14ac:dyDescent="0.2">
      <c r="A45533">
        <f t="shared" ca="1" si="711"/>
        <v>1.0423665098598935</v>
      </c>
    </row>
    <row r="45534" spans="1:1" x14ac:dyDescent="0.2">
      <c r="A45534">
        <f t="shared" ca="1" si="711"/>
        <v>-1.2840016130921128</v>
      </c>
    </row>
    <row r="45535" spans="1:1" x14ac:dyDescent="0.2">
      <c r="A45535">
        <f t="shared" ca="1" si="711"/>
        <v>-0.78154899979690839</v>
      </c>
    </row>
    <row r="45536" spans="1:1" x14ac:dyDescent="0.2">
      <c r="A45536">
        <f t="shared" ca="1" si="711"/>
        <v>-7.0953100891685906E-3</v>
      </c>
    </row>
    <row r="45537" spans="1:1" x14ac:dyDescent="0.2">
      <c r="A45537">
        <f t="shared" ca="1" si="711"/>
        <v>0.61241219318243023</v>
      </c>
    </row>
    <row r="45538" spans="1:1" x14ac:dyDescent="0.2">
      <c r="A45538">
        <f t="shared" ca="1" si="711"/>
        <v>-6.6450600244664065E-2</v>
      </c>
    </row>
    <row r="45539" spans="1:1" x14ac:dyDescent="0.2">
      <c r="A45539">
        <f t="shared" ca="1" si="711"/>
        <v>1.3390330702084403</v>
      </c>
    </row>
    <row r="45540" spans="1:1" x14ac:dyDescent="0.2">
      <c r="A45540">
        <f t="shared" ca="1" si="711"/>
        <v>0.40874909430813611</v>
      </c>
    </row>
    <row r="45541" spans="1:1" x14ac:dyDescent="0.2">
      <c r="A45541">
        <f t="shared" ca="1" si="711"/>
        <v>0.49523484012883934</v>
      </c>
    </row>
    <row r="45542" spans="1:1" x14ac:dyDescent="0.2">
      <c r="A45542">
        <f t="shared" ca="1" si="711"/>
        <v>0.75211502604798952</v>
      </c>
    </row>
    <row r="45543" spans="1:1" x14ac:dyDescent="0.2">
      <c r="A45543">
        <f t="shared" ca="1" si="711"/>
        <v>1.8271601633648933</v>
      </c>
    </row>
    <row r="45544" spans="1:1" x14ac:dyDescent="0.2">
      <c r="A45544">
        <f t="shared" ca="1" si="711"/>
        <v>0.69737396798722751</v>
      </c>
    </row>
    <row r="45545" spans="1:1" x14ac:dyDescent="0.2">
      <c r="A45545">
        <f t="shared" ca="1" si="711"/>
        <v>-0.30145578267835332</v>
      </c>
    </row>
    <row r="45546" spans="1:1" x14ac:dyDescent="0.2">
      <c r="A45546">
        <f t="shared" ca="1" si="711"/>
        <v>0.3247495950952522</v>
      </c>
    </row>
    <row r="45547" spans="1:1" x14ac:dyDescent="0.2">
      <c r="A45547">
        <f t="shared" ca="1" si="711"/>
        <v>3.175175348926023</v>
      </c>
    </row>
    <row r="45548" spans="1:1" x14ac:dyDescent="0.2">
      <c r="A45548">
        <f t="shared" ca="1" si="711"/>
        <v>1.0057383846834493</v>
      </c>
    </row>
    <row r="45549" spans="1:1" x14ac:dyDescent="0.2">
      <c r="A45549">
        <f t="shared" ca="1" si="711"/>
        <v>-0.2845844324491294</v>
      </c>
    </row>
    <row r="45550" spans="1:1" x14ac:dyDescent="0.2">
      <c r="A45550">
        <f t="shared" ca="1" si="711"/>
        <v>0.2136073996795772</v>
      </c>
    </row>
    <row r="45551" spans="1:1" x14ac:dyDescent="0.2">
      <c r="A45551">
        <f t="shared" ca="1" si="711"/>
        <v>-0.52775278292331207</v>
      </c>
    </row>
    <row r="45552" spans="1:1" x14ac:dyDescent="0.2">
      <c r="A45552">
        <f t="shared" ca="1" si="711"/>
        <v>-2.2606203132709091</v>
      </c>
    </row>
    <row r="45553" spans="1:1" x14ac:dyDescent="0.2">
      <c r="A45553">
        <f t="shared" ca="1" si="711"/>
        <v>0.51215249552219788</v>
      </c>
    </row>
    <row r="45554" spans="1:1" x14ac:dyDescent="0.2">
      <c r="A45554">
        <f t="shared" ca="1" si="711"/>
        <v>0.45250904142061921</v>
      </c>
    </row>
    <row r="45555" spans="1:1" x14ac:dyDescent="0.2">
      <c r="A45555">
        <f t="shared" ca="1" si="711"/>
        <v>-1.6275587422251629</v>
      </c>
    </row>
    <row r="45556" spans="1:1" x14ac:dyDescent="0.2">
      <c r="A45556">
        <f t="shared" ca="1" si="711"/>
        <v>0.26910909418692491</v>
      </c>
    </row>
    <row r="45557" spans="1:1" x14ac:dyDescent="0.2">
      <c r="A45557">
        <f t="shared" ca="1" si="711"/>
        <v>1.4209267788336646</v>
      </c>
    </row>
    <row r="45558" spans="1:1" x14ac:dyDescent="0.2">
      <c r="A45558">
        <f t="shared" ca="1" si="711"/>
        <v>-0.66202394947341536</v>
      </c>
    </row>
    <row r="45559" spans="1:1" x14ac:dyDescent="0.2">
      <c r="A45559">
        <f t="shared" ca="1" si="711"/>
        <v>1.1632131721273835</v>
      </c>
    </row>
    <row r="45560" spans="1:1" x14ac:dyDescent="0.2">
      <c r="A45560">
        <f t="shared" ca="1" si="711"/>
        <v>0.4192785042338607</v>
      </c>
    </row>
    <row r="45561" spans="1:1" x14ac:dyDescent="0.2">
      <c r="A45561">
        <f t="shared" ca="1" si="711"/>
        <v>-0.40436669857346963</v>
      </c>
    </row>
    <row r="45562" spans="1:1" x14ac:dyDescent="0.2">
      <c r="A45562">
        <f t="shared" ca="1" si="711"/>
        <v>1.3635797478754084</v>
      </c>
    </row>
    <row r="45563" spans="1:1" x14ac:dyDescent="0.2">
      <c r="A45563">
        <f t="shared" ca="1" si="711"/>
        <v>9.5054553074714304E-2</v>
      </c>
    </row>
    <row r="45564" spans="1:1" x14ac:dyDescent="0.2">
      <c r="A45564">
        <f t="shared" ca="1" si="711"/>
        <v>-0.54686363113104586</v>
      </c>
    </row>
    <row r="45565" spans="1:1" x14ac:dyDescent="0.2">
      <c r="A45565">
        <f t="shared" ca="1" si="711"/>
        <v>0.45138324580046102</v>
      </c>
    </row>
    <row r="45566" spans="1:1" x14ac:dyDescent="0.2">
      <c r="A45566">
        <f t="shared" ca="1" si="711"/>
        <v>-2.8291443205782453E-2</v>
      </c>
    </row>
    <row r="45567" spans="1:1" x14ac:dyDescent="0.2">
      <c r="A45567">
        <f t="shared" ca="1" si="711"/>
        <v>1.8067808619428816</v>
      </c>
    </row>
    <row r="45568" spans="1:1" x14ac:dyDescent="0.2">
      <c r="A45568">
        <f t="shared" ca="1" si="711"/>
        <v>0.57073741644723619</v>
      </c>
    </row>
    <row r="45569" spans="1:1" x14ac:dyDescent="0.2">
      <c r="A45569">
        <f t="shared" ca="1" si="711"/>
        <v>0.40073405280288371</v>
      </c>
    </row>
    <row r="45570" spans="1:1" x14ac:dyDescent="0.2">
      <c r="A45570">
        <f t="shared" ca="1" si="711"/>
        <v>-2.7876896719696105</v>
      </c>
    </row>
    <row r="45571" spans="1:1" x14ac:dyDescent="0.2">
      <c r="A45571">
        <f t="shared" ref="A45571:A45634" ca="1" si="712">_xlfn.NORM.INV(RAND(),0,1)</f>
        <v>-1.7063331126082524</v>
      </c>
    </row>
    <row r="45572" spans="1:1" x14ac:dyDescent="0.2">
      <c r="A45572">
        <f t="shared" ca="1" si="712"/>
        <v>-1.0013802401704059</v>
      </c>
    </row>
    <row r="45573" spans="1:1" x14ac:dyDescent="0.2">
      <c r="A45573">
        <f t="shared" ca="1" si="712"/>
        <v>0.6006029768099922</v>
      </c>
    </row>
    <row r="45574" spans="1:1" x14ac:dyDescent="0.2">
      <c r="A45574">
        <f t="shared" ca="1" si="712"/>
        <v>1.0570670072438395</v>
      </c>
    </row>
    <row r="45575" spans="1:1" x14ac:dyDescent="0.2">
      <c r="A45575">
        <f t="shared" ca="1" si="712"/>
        <v>-0.6672689716810708</v>
      </c>
    </row>
    <row r="45576" spans="1:1" x14ac:dyDescent="0.2">
      <c r="A45576">
        <f t="shared" ca="1" si="712"/>
        <v>-0.71684239841198361</v>
      </c>
    </row>
    <row r="45577" spans="1:1" x14ac:dyDescent="0.2">
      <c r="A45577">
        <f t="shared" ca="1" si="712"/>
        <v>-0.48230427867896175</v>
      </c>
    </row>
    <row r="45578" spans="1:1" x14ac:dyDescent="0.2">
      <c r="A45578">
        <f t="shared" ca="1" si="712"/>
        <v>-0.27685997281036273</v>
      </c>
    </row>
    <row r="45579" spans="1:1" x14ac:dyDescent="0.2">
      <c r="A45579">
        <f t="shared" ca="1" si="712"/>
        <v>1.0927012652242825</v>
      </c>
    </row>
    <row r="45580" spans="1:1" x14ac:dyDescent="0.2">
      <c r="A45580">
        <f t="shared" ca="1" si="712"/>
        <v>1.0096625036865565</v>
      </c>
    </row>
    <row r="45581" spans="1:1" x14ac:dyDescent="0.2">
      <c r="A45581">
        <f t="shared" ca="1" si="712"/>
        <v>0.1709578630806699</v>
      </c>
    </row>
    <row r="45582" spans="1:1" x14ac:dyDescent="0.2">
      <c r="A45582">
        <f t="shared" ca="1" si="712"/>
        <v>-0.90512807192715938</v>
      </c>
    </row>
    <row r="45583" spans="1:1" x14ac:dyDescent="0.2">
      <c r="A45583">
        <f t="shared" ca="1" si="712"/>
        <v>0.55614073694509225</v>
      </c>
    </row>
    <row r="45584" spans="1:1" x14ac:dyDescent="0.2">
      <c r="A45584">
        <f t="shared" ca="1" si="712"/>
        <v>-0.96617725764993168</v>
      </c>
    </row>
    <row r="45585" spans="1:1" x14ac:dyDescent="0.2">
      <c r="A45585">
        <f t="shared" ca="1" si="712"/>
        <v>-0.66789703648425114</v>
      </c>
    </row>
    <row r="45586" spans="1:1" x14ac:dyDescent="0.2">
      <c r="A45586">
        <f t="shared" ca="1" si="712"/>
        <v>-0.9098373926603639</v>
      </c>
    </row>
    <row r="45587" spans="1:1" x14ac:dyDescent="0.2">
      <c r="A45587">
        <f t="shared" ca="1" si="712"/>
        <v>-1.4620245137426444</v>
      </c>
    </row>
    <row r="45588" spans="1:1" x14ac:dyDescent="0.2">
      <c r="A45588">
        <f t="shared" ca="1" si="712"/>
        <v>2.0630291561300851</v>
      </c>
    </row>
    <row r="45589" spans="1:1" x14ac:dyDescent="0.2">
      <c r="A45589">
        <f t="shared" ca="1" si="712"/>
        <v>-0.78143387128210784</v>
      </c>
    </row>
    <row r="45590" spans="1:1" x14ac:dyDescent="0.2">
      <c r="A45590">
        <f t="shared" ca="1" si="712"/>
        <v>-0.48962494338134432</v>
      </c>
    </row>
    <row r="45591" spans="1:1" x14ac:dyDescent="0.2">
      <c r="A45591">
        <f t="shared" ca="1" si="712"/>
        <v>-0.38244709479407857</v>
      </c>
    </row>
    <row r="45592" spans="1:1" x14ac:dyDescent="0.2">
      <c r="A45592">
        <f t="shared" ca="1" si="712"/>
        <v>0.20930567506257625</v>
      </c>
    </row>
    <row r="45593" spans="1:1" x14ac:dyDescent="0.2">
      <c r="A45593">
        <f t="shared" ca="1" si="712"/>
        <v>-0.16202454746487494</v>
      </c>
    </row>
    <row r="45594" spans="1:1" x14ac:dyDescent="0.2">
      <c r="A45594">
        <f t="shared" ca="1" si="712"/>
        <v>-5.2449106971433158E-2</v>
      </c>
    </row>
    <row r="45595" spans="1:1" x14ac:dyDescent="0.2">
      <c r="A45595">
        <f t="shared" ca="1" si="712"/>
        <v>2.9048268715930456E-2</v>
      </c>
    </row>
    <row r="45596" spans="1:1" x14ac:dyDescent="0.2">
      <c r="A45596">
        <f t="shared" ca="1" si="712"/>
        <v>0.14311034506413295</v>
      </c>
    </row>
    <row r="45597" spans="1:1" x14ac:dyDescent="0.2">
      <c r="A45597">
        <f t="shared" ca="1" si="712"/>
        <v>0.36038230743753474</v>
      </c>
    </row>
    <row r="45598" spans="1:1" x14ac:dyDescent="0.2">
      <c r="A45598">
        <f t="shared" ca="1" si="712"/>
        <v>-1.2334859822246143</v>
      </c>
    </row>
    <row r="45599" spans="1:1" x14ac:dyDescent="0.2">
      <c r="A45599">
        <f t="shared" ca="1" si="712"/>
        <v>-0.90018284445656038</v>
      </c>
    </row>
    <row r="45600" spans="1:1" x14ac:dyDescent="0.2">
      <c r="A45600">
        <f t="shared" ca="1" si="712"/>
        <v>-0.72414219744906194</v>
      </c>
    </row>
    <row r="45601" spans="1:1" x14ac:dyDescent="0.2">
      <c r="A45601">
        <f t="shared" ca="1" si="712"/>
        <v>0.42843092355029633</v>
      </c>
    </row>
    <row r="45602" spans="1:1" x14ac:dyDescent="0.2">
      <c r="A45602">
        <f t="shared" ca="1" si="712"/>
        <v>-0.19809989447039336</v>
      </c>
    </row>
    <row r="45603" spans="1:1" x14ac:dyDescent="0.2">
      <c r="A45603">
        <f t="shared" ca="1" si="712"/>
        <v>-6.6323655516688285E-2</v>
      </c>
    </row>
    <row r="45604" spans="1:1" x14ac:dyDescent="0.2">
      <c r="A45604">
        <f t="shared" ca="1" si="712"/>
        <v>1.4368876978729235</v>
      </c>
    </row>
    <row r="45605" spans="1:1" x14ac:dyDescent="0.2">
      <c r="A45605">
        <f t="shared" ca="1" si="712"/>
        <v>1.4137827025766327</v>
      </c>
    </row>
    <row r="45606" spans="1:1" x14ac:dyDescent="0.2">
      <c r="A45606">
        <f t="shared" ca="1" si="712"/>
        <v>0.38379070686861311</v>
      </c>
    </row>
    <row r="45607" spans="1:1" x14ac:dyDescent="0.2">
      <c r="A45607">
        <f t="shared" ca="1" si="712"/>
        <v>0.61025589532426516</v>
      </c>
    </row>
    <row r="45608" spans="1:1" x14ac:dyDescent="0.2">
      <c r="A45608">
        <f t="shared" ca="1" si="712"/>
        <v>0.76114472973071357</v>
      </c>
    </row>
    <row r="45609" spans="1:1" x14ac:dyDescent="0.2">
      <c r="A45609">
        <f t="shared" ca="1" si="712"/>
        <v>-0.63681647958454812</v>
      </c>
    </row>
    <row r="45610" spans="1:1" x14ac:dyDescent="0.2">
      <c r="A45610">
        <f t="shared" ca="1" si="712"/>
        <v>-0.97852033346357314</v>
      </c>
    </row>
    <row r="45611" spans="1:1" x14ac:dyDescent="0.2">
      <c r="A45611">
        <f t="shared" ca="1" si="712"/>
        <v>-2.2799316176089652</v>
      </c>
    </row>
    <row r="45612" spans="1:1" x14ac:dyDescent="0.2">
      <c r="A45612">
        <f t="shared" ca="1" si="712"/>
        <v>-0.11028275504887304</v>
      </c>
    </row>
    <row r="45613" spans="1:1" x14ac:dyDescent="0.2">
      <c r="A45613">
        <f t="shared" ca="1" si="712"/>
        <v>-0.7552966384960188</v>
      </c>
    </row>
    <row r="45614" spans="1:1" x14ac:dyDescent="0.2">
      <c r="A45614">
        <f t="shared" ca="1" si="712"/>
        <v>-2.9562114124661937E-2</v>
      </c>
    </row>
    <row r="45615" spans="1:1" x14ac:dyDescent="0.2">
      <c r="A45615">
        <f t="shared" ca="1" si="712"/>
        <v>0.54075828035446472</v>
      </c>
    </row>
    <row r="45616" spans="1:1" x14ac:dyDescent="0.2">
      <c r="A45616">
        <f t="shared" ca="1" si="712"/>
        <v>0.82955092786078266</v>
      </c>
    </row>
    <row r="45617" spans="1:1" x14ac:dyDescent="0.2">
      <c r="A45617">
        <f t="shared" ca="1" si="712"/>
        <v>-0.69513600411042498</v>
      </c>
    </row>
    <row r="45618" spans="1:1" x14ac:dyDescent="0.2">
      <c r="A45618">
        <f t="shared" ca="1" si="712"/>
        <v>-0.17726999472257327</v>
      </c>
    </row>
    <row r="45619" spans="1:1" x14ac:dyDescent="0.2">
      <c r="A45619">
        <f t="shared" ca="1" si="712"/>
        <v>0.65871041704609579</v>
      </c>
    </row>
    <row r="45620" spans="1:1" x14ac:dyDescent="0.2">
      <c r="A45620">
        <f t="shared" ca="1" si="712"/>
        <v>-0.85877880589453492</v>
      </c>
    </row>
    <row r="45621" spans="1:1" x14ac:dyDescent="0.2">
      <c r="A45621">
        <f t="shared" ca="1" si="712"/>
        <v>-1.1606136883670557</v>
      </c>
    </row>
    <row r="45622" spans="1:1" x14ac:dyDescent="0.2">
      <c r="A45622">
        <f t="shared" ca="1" si="712"/>
        <v>0.42535937687084818</v>
      </c>
    </row>
    <row r="45623" spans="1:1" x14ac:dyDescent="0.2">
      <c r="A45623">
        <f t="shared" ca="1" si="712"/>
        <v>-0.93044153947913866</v>
      </c>
    </row>
    <row r="45624" spans="1:1" x14ac:dyDescent="0.2">
      <c r="A45624">
        <f t="shared" ca="1" si="712"/>
        <v>-0.79604751976238253</v>
      </c>
    </row>
    <row r="45625" spans="1:1" x14ac:dyDescent="0.2">
      <c r="A45625">
        <f t="shared" ca="1" si="712"/>
        <v>-0.23382630655294379</v>
      </c>
    </row>
    <row r="45626" spans="1:1" x14ac:dyDescent="0.2">
      <c r="A45626">
        <f t="shared" ca="1" si="712"/>
        <v>0.95645185144880052</v>
      </c>
    </row>
    <row r="45627" spans="1:1" x14ac:dyDescent="0.2">
      <c r="A45627">
        <f t="shared" ca="1" si="712"/>
        <v>0.76123667502080972</v>
      </c>
    </row>
    <row r="45628" spans="1:1" x14ac:dyDescent="0.2">
      <c r="A45628">
        <f t="shared" ca="1" si="712"/>
        <v>-0.47962198776423626</v>
      </c>
    </row>
    <row r="45629" spans="1:1" x14ac:dyDescent="0.2">
      <c r="A45629">
        <f t="shared" ca="1" si="712"/>
        <v>1.5494052589340845</v>
      </c>
    </row>
    <row r="45630" spans="1:1" x14ac:dyDescent="0.2">
      <c r="A45630">
        <f t="shared" ca="1" si="712"/>
        <v>-0.85220962603807138</v>
      </c>
    </row>
    <row r="45631" spans="1:1" x14ac:dyDescent="0.2">
      <c r="A45631">
        <f t="shared" ca="1" si="712"/>
        <v>-0.66007429927570083</v>
      </c>
    </row>
    <row r="45632" spans="1:1" x14ac:dyDescent="0.2">
      <c r="A45632">
        <f t="shared" ca="1" si="712"/>
        <v>0.24426098762061313</v>
      </c>
    </row>
    <row r="45633" spans="1:1" x14ac:dyDescent="0.2">
      <c r="A45633">
        <f t="shared" ca="1" si="712"/>
        <v>0.19131266617831741</v>
      </c>
    </row>
    <row r="45634" spans="1:1" x14ac:dyDescent="0.2">
      <c r="A45634">
        <f t="shared" ca="1" si="712"/>
        <v>-3.5000595287533069E-2</v>
      </c>
    </row>
    <row r="45635" spans="1:1" x14ac:dyDescent="0.2">
      <c r="A45635">
        <f t="shared" ref="A45635:A45698" ca="1" si="713">_xlfn.NORM.INV(RAND(),0,1)</f>
        <v>-0.85214410571617061</v>
      </c>
    </row>
    <row r="45636" spans="1:1" x14ac:dyDescent="0.2">
      <c r="A45636">
        <f t="shared" ca="1" si="713"/>
        <v>1.1532733103483312</v>
      </c>
    </row>
    <row r="45637" spans="1:1" x14ac:dyDescent="0.2">
      <c r="A45637">
        <f t="shared" ca="1" si="713"/>
        <v>-1.2042026407553068</v>
      </c>
    </row>
    <row r="45638" spans="1:1" x14ac:dyDescent="0.2">
      <c r="A45638">
        <f t="shared" ca="1" si="713"/>
        <v>-0.41402077605902982</v>
      </c>
    </row>
    <row r="45639" spans="1:1" x14ac:dyDescent="0.2">
      <c r="A45639">
        <f t="shared" ca="1" si="713"/>
        <v>0.33684554401346112</v>
      </c>
    </row>
    <row r="45640" spans="1:1" x14ac:dyDescent="0.2">
      <c r="A45640">
        <f t="shared" ca="1" si="713"/>
        <v>-0.46559925648768152</v>
      </c>
    </row>
    <row r="45641" spans="1:1" x14ac:dyDescent="0.2">
      <c r="A45641">
        <f t="shared" ca="1" si="713"/>
        <v>-0.71587067546446403</v>
      </c>
    </row>
    <row r="45642" spans="1:1" x14ac:dyDescent="0.2">
      <c r="A45642">
        <f t="shared" ca="1" si="713"/>
        <v>0.4180161984292749</v>
      </c>
    </row>
    <row r="45643" spans="1:1" x14ac:dyDescent="0.2">
      <c r="A45643">
        <f t="shared" ca="1" si="713"/>
        <v>0.29587144719216885</v>
      </c>
    </row>
    <row r="45644" spans="1:1" x14ac:dyDescent="0.2">
      <c r="A45644">
        <f t="shared" ca="1" si="713"/>
        <v>1.7446701446833246</v>
      </c>
    </row>
    <row r="45645" spans="1:1" x14ac:dyDescent="0.2">
      <c r="A45645">
        <f t="shared" ca="1" si="713"/>
        <v>-0.6733360539452774</v>
      </c>
    </row>
    <row r="45646" spans="1:1" x14ac:dyDescent="0.2">
      <c r="A45646">
        <f t="shared" ca="1" si="713"/>
        <v>-0.73085243887707907</v>
      </c>
    </row>
    <row r="45647" spans="1:1" x14ac:dyDescent="0.2">
      <c r="A45647">
        <f t="shared" ca="1" si="713"/>
        <v>0.26220836436020101</v>
      </c>
    </row>
    <row r="45648" spans="1:1" x14ac:dyDescent="0.2">
      <c r="A45648">
        <f t="shared" ca="1" si="713"/>
        <v>-1.0655886298638948</v>
      </c>
    </row>
    <row r="45649" spans="1:1" x14ac:dyDescent="0.2">
      <c r="A45649">
        <f t="shared" ca="1" si="713"/>
        <v>0.55913047597183041</v>
      </c>
    </row>
    <row r="45650" spans="1:1" x14ac:dyDescent="0.2">
      <c r="A45650">
        <f t="shared" ca="1" si="713"/>
        <v>-0.32362470404246435</v>
      </c>
    </row>
    <row r="45651" spans="1:1" x14ac:dyDescent="0.2">
      <c r="A45651">
        <f t="shared" ca="1" si="713"/>
        <v>2.8952571860756406</v>
      </c>
    </row>
    <row r="45652" spans="1:1" x14ac:dyDescent="0.2">
      <c r="A45652">
        <f t="shared" ca="1" si="713"/>
        <v>-1.1231270811085652</v>
      </c>
    </row>
    <row r="45653" spans="1:1" x14ac:dyDescent="0.2">
      <c r="A45653">
        <f t="shared" ca="1" si="713"/>
        <v>0.88442230079330808</v>
      </c>
    </row>
    <row r="45654" spans="1:1" x14ac:dyDescent="0.2">
      <c r="A45654">
        <f t="shared" ca="1" si="713"/>
        <v>-1.367631223400273</v>
      </c>
    </row>
    <row r="45655" spans="1:1" x14ac:dyDescent="0.2">
      <c r="A45655">
        <f t="shared" ca="1" si="713"/>
        <v>-5.8117712891956587E-2</v>
      </c>
    </row>
    <row r="45656" spans="1:1" x14ac:dyDescent="0.2">
      <c r="A45656">
        <f t="shared" ca="1" si="713"/>
        <v>0.10188073818734215</v>
      </c>
    </row>
    <row r="45657" spans="1:1" x14ac:dyDescent="0.2">
      <c r="A45657">
        <f t="shared" ca="1" si="713"/>
        <v>-1.6959744412357498</v>
      </c>
    </row>
    <row r="45658" spans="1:1" x14ac:dyDescent="0.2">
      <c r="A45658">
        <f t="shared" ca="1" si="713"/>
        <v>2.3015090104000788</v>
      </c>
    </row>
    <row r="45659" spans="1:1" x14ac:dyDescent="0.2">
      <c r="A45659">
        <f t="shared" ca="1" si="713"/>
        <v>-0.29117497318084307</v>
      </c>
    </row>
    <row r="45660" spans="1:1" x14ac:dyDescent="0.2">
      <c r="A45660">
        <f t="shared" ca="1" si="713"/>
        <v>6.4728159073413533E-2</v>
      </c>
    </row>
    <row r="45661" spans="1:1" x14ac:dyDescent="0.2">
      <c r="A45661">
        <f t="shared" ca="1" si="713"/>
        <v>0.35235680540640529</v>
      </c>
    </row>
    <row r="45662" spans="1:1" x14ac:dyDescent="0.2">
      <c r="A45662">
        <f t="shared" ca="1" si="713"/>
        <v>-2.8123494538473532</v>
      </c>
    </row>
    <row r="45663" spans="1:1" x14ac:dyDescent="0.2">
      <c r="A45663">
        <f t="shared" ca="1" si="713"/>
        <v>-0.17051987242099184</v>
      </c>
    </row>
    <row r="45664" spans="1:1" x14ac:dyDescent="0.2">
      <c r="A45664">
        <f t="shared" ca="1" si="713"/>
        <v>-0.74364771709032595</v>
      </c>
    </row>
    <row r="45665" spans="1:1" x14ac:dyDescent="0.2">
      <c r="A45665">
        <f t="shared" ca="1" si="713"/>
        <v>-0.34370236024469508</v>
      </c>
    </row>
    <row r="45666" spans="1:1" x14ac:dyDescent="0.2">
      <c r="A45666">
        <f t="shared" ca="1" si="713"/>
        <v>0.81032745961542862</v>
      </c>
    </row>
    <row r="45667" spans="1:1" x14ac:dyDescent="0.2">
      <c r="A45667">
        <f t="shared" ca="1" si="713"/>
        <v>-2.284717853636574</v>
      </c>
    </row>
    <row r="45668" spans="1:1" x14ac:dyDescent="0.2">
      <c r="A45668">
        <f t="shared" ca="1" si="713"/>
        <v>-0.73309004549134982</v>
      </c>
    </row>
    <row r="45669" spans="1:1" x14ac:dyDescent="0.2">
      <c r="A45669">
        <f t="shared" ca="1" si="713"/>
        <v>0.86970907490436655</v>
      </c>
    </row>
    <row r="45670" spans="1:1" x14ac:dyDescent="0.2">
      <c r="A45670">
        <f t="shared" ca="1" si="713"/>
        <v>0.45616551085076795</v>
      </c>
    </row>
    <row r="45671" spans="1:1" x14ac:dyDescent="0.2">
      <c r="A45671">
        <f t="shared" ca="1" si="713"/>
        <v>-1.0480866435324825</v>
      </c>
    </row>
    <row r="45672" spans="1:1" x14ac:dyDescent="0.2">
      <c r="A45672">
        <f t="shared" ca="1" si="713"/>
        <v>-0.24062794811649835</v>
      </c>
    </row>
    <row r="45673" spans="1:1" x14ac:dyDescent="0.2">
      <c r="A45673">
        <f t="shared" ca="1" si="713"/>
        <v>-0.20926495160877745</v>
      </c>
    </row>
    <row r="45674" spans="1:1" x14ac:dyDescent="0.2">
      <c r="A45674">
        <f t="shared" ca="1" si="713"/>
        <v>-0.36856368827998509</v>
      </c>
    </row>
    <row r="45675" spans="1:1" x14ac:dyDescent="0.2">
      <c r="A45675">
        <f t="shared" ca="1" si="713"/>
        <v>0.30942898314754547</v>
      </c>
    </row>
    <row r="45676" spans="1:1" x14ac:dyDescent="0.2">
      <c r="A45676">
        <f t="shared" ca="1" si="713"/>
        <v>0.67468261318767719</v>
      </c>
    </row>
    <row r="45677" spans="1:1" x14ac:dyDescent="0.2">
      <c r="A45677">
        <f t="shared" ca="1" si="713"/>
        <v>-1.1410316148133444</v>
      </c>
    </row>
    <row r="45678" spans="1:1" x14ac:dyDescent="0.2">
      <c r="A45678">
        <f t="shared" ca="1" si="713"/>
        <v>5.6063821194647805E-2</v>
      </c>
    </row>
    <row r="45679" spans="1:1" x14ac:dyDescent="0.2">
      <c r="A45679">
        <f t="shared" ca="1" si="713"/>
        <v>0.68086216520290244</v>
      </c>
    </row>
    <row r="45680" spans="1:1" x14ac:dyDescent="0.2">
      <c r="A45680">
        <f t="shared" ca="1" si="713"/>
        <v>-6.0929975948666899E-2</v>
      </c>
    </row>
    <row r="45681" spans="1:1" x14ac:dyDescent="0.2">
      <c r="A45681">
        <f t="shared" ca="1" si="713"/>
        <v>-1.2104394567343864</v>
      </c>
    </row>
    <row r="45682" spans="1:1" x14ac:dyDescent="0.2">
      <c r="A45682">
        <f t="shared" ca="1" si="713"/>
        <v>-0.22656086606813741</v>
      </c>
    </row>
    <row r="45683" spans="1:1" x14ac:dyDescent="0.2">
      <c r="A45683">
        <f t="shared" ca="1" si="713"/>
        <v>-2.2260119096099888</v>
      </c>
    </row>
    <row r="45684" spans="1:1" x14ac:dyDescent="0.2">
      <c r="A45684">
        <f t="shared" ca="1" si="713"/>
        <v>0.11375939862655017</v>
      </c>
    </row>
    <row r="45685" spans="1:1" x14ac:dyDescent="0.2">
      <c r="A45685">
        <f t="shared" ca="1" si="713"/>
        <v>-1.7318160881036107</v>
      </c>
    </row>
    <row r="45686" spans="1:1" x14ac:dyDescent="0.2">
      <c r="A45686">
        <f t="shared" ca="1" si="713"/>
        <v>-0.95993659846318657</v>
      </c>
    </row>
    <row r="45687" spans="1:1" x14ac:dyDescent="0.2">
      <c r="A45687">
        <f t="shared" ca="1" si="713"/>
        <v>0.7186166093018922</v>
      </c>
    </row>
    <row r="45688" spans="1:1" x14ac:dyDescent="0.2">
      <c r="A45688">
        <f t="shared" ca="1" si="713"/>
        <v>-2.5408223672267356</v>
      </c>
    </row>
    <row r="45689" spans="1:1" x14ac:dyDescent="0.2">
      <c r="A45689">
        <f t="shared" ca="1" si="713"/>
        <v>-1.2647078875017792E-2</v>
      </c>
    </row>
    <row r="45690" spans="1:1" x14ac:dyDescent="0.2">
      <c r="A45690">
        <f t="shared" ca="1" si="713"/>
        <v>-0.19860607531915156</v>
      </c>
    </row>
    <row r="45691" spans="1:1" x14ac:dyDescent="0.2">
      <c r="A45691">
        <f t="shared" ca="1" si="713"/>
        <v>1.8533362851596453</v>
      </c>
    </row>
    <row r="45692" spans="1:1" x14ac:dyDescent="0.2">
      <c r="A45692">
        <f t="shared" ca="1" si="713"/>
        <v>-0.19105181240436461</v>
      </c>
    </row>
    <row r="45693" spans="1:1" x14ac:dyDescent="0.2">
      <c r="A45693">
        <f t="shared" ca="1" si="713"/>
        <v>-0.11504140908550792</v>
      </c>
    </row>
    <row r="45694" spans="1:1" x14ac:dyDescent="0.2">
      <c r="A45694">
        <f t="shared" ca="1" si="713"/>
        <v>-0.35784958702970876</v>
      </c>
    </row>
    <row r="45695" spans="1:1" x14ac:dyDescent="0.2">
      <c r="A45695">
        <f t="shared" ca="1" si="713"/>
        <v>-0.53027006738904259</v>
      </c>
    </row>
    <row r="45696" spans="1:1" x14ac:dyDescent="0.2">
      <c r="A45696">
        <f t="shared" ca="1" si="713"/>
        <v>-1.9137688933443069</v>
      </c>
    </row>
    <row r="45697" spans="1:1" x14ac:dyDescent="0.2">
      <c r="A45697">
        <f t="shared" ca="1" si="713"/>
        <v>0.77927511285902717</v>
      </c>
    </row>
    <row r="45698" spans="1:1" x14ac:dyDescent="0.2">
      <c r="A45698">
        <f t="shared" ca="1" si="713"/>
        <v>0.2659629604778464</v>
      </c>
    </row>
    <row r="45699" spans="1:1" x14ac:dyDescent="0.2">
      <c r="A45699">
        <f t="shared" ref="A45699:A45762" ca="1" si="714">_xlfn.NORM.INV(RAND(),0,1)</f>
        <v>2.5769360571487967</v>
      </c>
    </row>
    <row r="45700" spans="1:1" x14ac:dyDescent="0.2">
      <c r="A45700">
        <f t="shared" ca="1" si="714"/>
        <v>-1.0237286509641781</v>
      </c>
    </row>
    <row r="45701" spans="1:1" x14ac:dyDescent="0.2">
      <c r="A45701">
        <f t="shared" ca="1" si="714"/>
        <v>1.5799642079307727</v>
      </c>
    </row>
    <row r="45702" spans="1:1" x14ac:dyDescent="0.2">
      <c r="A45702">
        <f t="shared" ca="1" si="714"/>
        <v>-0.89511013012664375</v>
      </c>
    </row>
    <row r="45703" spans="1:1" x14ac:dyDescent="0.2">
      <c r="A45703">
        <f t="shared" ca="1" si="714"/>
        <v>-0.13696270601861468</v>
      </c>
    </row>
    <row r="45704" spans="1:1" x14ac:dyDescent="0.2">
      <c r="A45704">
        <f t="shared" ca="1" si="714"/>
        <v>-0.71671417514547175</v>
      </c>
    </row>
    <row r="45705" spans="1:1" x14ac:dyDescent="0.2">
      <c r="A45705">
        <f t="shared" ca="1" si="714"/>
        <v>1.2986612983327905</v>
      </c>
    </row>
    <row r="45706" spans="1:1" x14ac:dyDescent="0.2">
      <c r="A45706">
        <f t="shared" ca="1" si="714"/>
        <v>-1.0810727729650287</v>
      </c>
    </row>
    <row r="45707" spans="1:1" x14ac:dyDescent="0.2">
      <c r="A45707">
        <f t="shared" ca="1" si="714"/>
        <v>-0.61184712844279221</v>
      </c>
    </row>
    <row r="45708" spans="1:1" x14ac:dyDescent="0.2">
      <c r="A45708">
        <f t="shared" ca="1" si="714"/>
        <v>-1.2632242007463972</v>
      </c>
    </row>
    <row r="45709" spans="1:1" x14ac:dyDescent="0.2">
      <c r="A45709">
        <f t="shared" ca="1" si="714"/>
        <v>-0.4201760479222601</v>
      </c>
    </row>
    <row r="45710" spans="1:1" x14ac:dyDescent="0.2">
      <c r="A45710">
        <f t="shared" ca="1" si="714"/>
        <v>0.36007759335273731</v>
      </c>
    </row>
    <row r="45711" spans="1:1" x14ac:dyDescent="0.2">
      <c r="A45711">
        <f t="shared" ca="1" si="714"/>
        <v>-0.74587564547696428</v>
      </c>
    </row>
    <row r="45712" spans="1:1" x14ac:dyDescent="0.2">
      <c r="A45712">
        <f t="shared" ca="1" si="714"/>
        <v>-1.5164107264100755</v>
      </c>
    </row>
    <row r="45713" spans="1:1" x14ac:dyDescent="0.2">
      <c r="A45713">
        <f t="shared" ca="1" si="714"/>
        <v>-2.27638876804239</v>
      </c>
    </row>
    <row r="45714" spans="1:1" x14ac:dyDescent="0.2">
      <c r="A45714">
        <f t="shared" ca="1" si="714"/>
        <v>1.098239715236925</v>
      </c>
    </row>
    <row r="45715" spans="1:1" x14ac:dyDescent="0.2">
      <c r="A45715">
        <f t="shared" ca="1" si="714"/>
        <v>2.0919842304752012</v>
      </c>
    </row>
    <row r="45716" spans="1:1" x14ac:dyDescent="0.2">
      <c r="A45716">
        <f t="shared" ca="1" si="714"/>
        <v>0.34389598916186054</v>
      </c>
    </row>
    <row r="45717" spans="1:1" x14ac:dyDescent="0.2">
      <c r="A45717">
        <f t="shared" ca="1" si="714"/>
        <v>-0.96912342730024437</v>
      </c>
    </row>
    <row r="45718" spans="1:1" x14ac:dyDescent="0.2">
      <c r="A45718">
        <f t="shared" ca="1" si="714"/>
        <v>-1.4318033994422832</v>
      </c>
    </row>
    <row r="45719" spans="1:1" x14ac:dyDescent="0.2">
      <c r="A45719">
        <f t="shared" ca="1" si="714"/>
        <v>-1.0674636515952867</v>
      </c>
    </row>
    <row r="45720" spans="1:1" x14ac:dyDescent="0.2">
      <c r="A45720">
        <f t="shared" ca="1" si="714"/>
        <v>-0.18573732292452652</v>
      </c>
    </row>
    <row r="45721" spans="1:1" x14ac:dyDescent="0.2">
      <c r="A45721">
        <f t="shared" ca="1" si="714"/>
        <v>-1.4816888034404945</v>
      </c>
    </row>
    <row r="45722" spans="1:1" x14ac:dyDescent="0.2">
      <c r="A45722">
        <f t="shared" ca="1" si="714"/>
        <v>1.0845367266032275</v>
      </c>
    </row>
    <row r="45723" spans="1:1" x14ac:dyDescent="0.2">
      <c r="A45723">
        <f t="shared" ca="1" si="714"/>
        <v>-0.19676396106740998</v>
      </c>
    </row>
    <row r="45724" spans="1:1" x14ac:dyDescent="0.2">
      <c r="A45724">
        <f t="shared" ca="1" si="714"/>
        <v>0.31360404371290468</v>
      </c>
    </row>
    <row r="45725" spans="1:1" x14ac:dyDescent="0.2">
      <c r="A45725">
        <f t="shared" ca="1" si="714"/>
        <v>-0.83378186312262925</v>
      </c>
    </row>
    <row r="45726" spans="1:1" x14ac:dyDescent="0.2">
      <c r="A45726">
        <f t="shared" ca="1" si="714"/>
        <v>1.2935706477599627</v>
      </c>
    </row>
    <row r="45727" spans="1:1" x14ac:dyDescent="0.2">
      <c r="A45727">
        <f t="shared" ca="1" si="714"/>
        <v>2.7178968825565661</v>
      </c>
    </row>
    <row r="45728" spans="1:1" x14ac:dyDescent="0.2">
      <c r="A45728">
        <f t="shared" ca="1" si="714"/>
        <v>-0.79854584129689421</v>
      </c>
    </row>
    <row r="45729" spans="1:1" x14ac:dyDescent="0.2">
      <c r="A45729">
        <f t="shared" ca="1" si="714"/>
        <v>0.78271188140854808</v>
      </c>
    </row>
    <row r="45730" spans="1:1" x14ac:dyDescent="0.2">
      <c r="A45730">
        <f t="shared" ca="1" si="714"/>
        <v>0.48165862731970738</v>
      </c>
    </row>
    <row r="45731" spans="1:1" x14ac:dyDescent="0.2">
      <c r="A45731">
        <f t="shared" ca="1" si="714"/>
        <v>-1.1732325529822745</v>
      </c>
    </row>
    <row r="45732" spans="1:1" x14ac:dyDescent="0.2">
      <c r="A45732">
        <f t="shared" ca="1" si="714"/>
        <v>1.6815256298096666</v>
      </c>
    </row>
    <row r="45733" spans="1:1" x14ac:dyDescent="0.2">
      <c r="A45733">
        <f t="shared" ca="1" si="714"/>
        <v>1.0382427044341092</v>
      </c>
    </row>
    <row r="45734" spans="1:1" x14ac:dyDescent="0.2">
      <c r="A45734">
        <f t="shared" ca="1" si="714"/>
        <v>-0.94638782949375366</v>
      </c>
    </row>
    <row r="45735" spans="1:1" x14ac:dyDescent="0.2">
      <c r="A45735">
        <f t="shared" ca="1" si="714"/>
        <v>-1.4301662508573274</v>
      </c>
    </row>
    <row r="45736" spans="1:1" x14ac:dyDescent="0.2">
      <c r="A45736">
        <f t="shared" ca="1" si="714"/>
        <v>1.0174320764316376</v>
      </c>
    </row>
    <row r="45737" spans="1:1" x14ac:dyDescent="0.2">
      <c r="A45737">
        <f t="shared" ca="1" si="714"/>
        <v>0.86080781758213343</v>
      </c>
    </row>
    <row r="45738" spans="1:1" x14ac:dyDescent="0.2">
      <c r="A45738">
        <f t="shared" ca="1" si="714"/>
        <v>1.5066965365029141</v>
      </c>
    </row>
    <row r="45739" spans="1:1" x14ac:dyDescent="0.2">
      <c r="A45739">
        <f t="shared" ca="1" si="714"/>
        <v>0.23359251878471796</v>
      </c>
    </row>
    <row r="45740" spans="1:1" x14ac:dyDescent="0.2">
      <c r="A45740">
        <f t="shared" ca="1" si="714"/>
        <v>-1.0300277074203654</v>
      </c>
    </row>
    <row r="45741" spans="1:1" x14ac:dyDescent="0.2">
      <c r="A45741">
        <f t="shared" ca="1" si="714"/>
        <v>-0.14133808146766827</v>
      </c>
    </row>
    <row r="45742" spans="1:1" x14ac:dyDescent="0.2">
      <c r="A45742">
        <f t="shared" ca="1" si="714"/>
        <v>-2.1499727786037055</v>
      </c>
    </row>
    <row r="45743" spans="1:1" x14ac:dyDescent="0.2">
      <c r="A45743">
        <f t="shared" ca="1" si="714"/>
        <v>-3.5258988396761046E-2</v>
      </c>
    </row>
    <row r="45744" spans="1:1" x14ac:dyDescent="0.2">
      <c r="A45744">
        <f t="shared" ca="1" si="714"/>
        <v>0.18513648946463637</v>
      </c>
    </row>
    <row r="45745" spans="1:1" x14ac:dyDescent="0.2">
      <c r="A45745">
        <f t="shared" ca="1" si="714"/>
        <v>-0.36424229390914536</v>
      </c>
    </row>
    <row r="45746" spans="1:1" x14ac:dyDescent="0.2">
      <c r="A45746">
        <f t="shared" ca="1" si="714"/>
        <v>1.3386925196556565</v>
      </c>
    </row>
    <row r="45747" spans="1:1" x14ac:dyDescent="0.2">
      <c r="A45747">
        <f t="shared" ca="1" si="714"/>
        <v>0.75728728254103628</v>
      </c>
    </row>
    <row r="45748" spans="1:1" x14ac:dyDescent="0.2">
      <c r="A45748">
        <f t="shared" ca="1" si="714"/>
        <v>-1.0285448670499964</v>
      </c>
    </row>
    <row r="45749" spans="1:1" x14ac:dyDescent="0.2">
      <c r="A45749">
        <f t="shared" ca="1" si="714"/>
        <v>0.2347783807361658</v>
      </c>
    </row>
    <row r="45750" spans="1:1" x14ac:dyDescent="0.2">
      <c r="A45750">
        <f t="shared" ca="1" si="714"/>
        <v>-0.99975938535418341</v>
      </c>
    </row>
    <row r="45751" spans="1:1" x14ac:dyDescent="0.2">
      <c r="A45751">
        <f t="shared" ca="1" si="714"/>
        <v>0.76719793818312998</v>
      </c>
    </row>
    <row r="45752" spans="1:1" x14ac:dyDescent="0.2">
      <c r="A45752">
        <f t="shared" ca="1" si="714"/>
        <v>-3.0476405332556804</v>
      </c>
    </row>
    <row r="45753" spans="1:1" x14ac:dyDescent="0.2">
      <c r="A45753">
        <f t="shared" ca="1" si="714"/>
        <v>0.28279573066299074</v>
      </c>
    </row>
    <row r="45754" spans="1:1" x14ac:dyDescent="0.2">
      <c r="A45754">
        <f t="shared" ca="1" si="714"/>
        <v>0.71161402654096917</v>
      </c>
    </row>
    <row r="45755" spans="1:1" x14ac:dyDescent="0.2">
      <c r="A45755">
        <f t="shared" ca="1" si="714"/>
        <v>-0.38326876369464236</v>
      </c>
    </row>
    <row r="45756" spans="1:1" x14ac:dyDescent="0.2">
      <c r="A45756">
        <f t="shared" ca="1" si="714"/>
        <v>-0.71976255209470708</v>
      </c>
    </row>
    <row r="45757" spans="1:1" x14ac:dyDescent="0.2">
      <c r="A45757">
        <f t="shared" ca="1" si="714"/>
        <v>-0.75453084932380221</v>
      </c>
    </row>
    <row r="45758" spans="1:1" x14ac:dyDescent="0.2">
      <c r="A45758">
        <f t="shared" ca="1" si="714"/>
        <v>-0.53291800248589349</v>
      </c>
    </row>
    <row r="45759" spans="1:1" x14ac:dyDescent="0.2">
      <c r="A45759">
        <f t="shared" ca="1" si="714"/>
        <v>-0.14461034573885845</v>
      </c>
    </row>
    <row r="45760" spans="1:1" x14ac:dyDescent="0.2">
      <c r="A45760">
        <f t="shared" ca="1" si="714"/>
        <v>1.0441224178673902</v>
      </c>
    </row>
    <row r="45761" spans="1:1" x14ac:dyDescent="0.2">
      <c r="A45761">
        <f t="shared" ca="1" si="714"/>
        <v>-0.43741061023916711</v>
      </c>
    </row>
    <row r="45762" spans="1:1" x14ac:dyDescent="0.2">
      <c r="A45762">
        <f t="shared" ca="1" si="714"/>
        <v>-0.34738776230273871</v>
      </c>
    </row>
    <row r="45763" spans="1:1" x14ac:dyDescent="0.2">
      <c r="A45763">
        <f t="shared" ref="A45763:A45826" ca="1" si="715">_xlfn.NORM.INV(RAND(),0,1)</f>
        <v>-1.1175287151645252</v>
      </c>
    </row>
    <row r="45764" spans="1:1" x14ac:dyDescent="0.2">
      <c r="A45764">
        <f t="shared" ca="1" si="715"/>
        <v>-2.2708842401745093</v>
      </c>
    </row>
    <row r="45765" spans="1:1" x14ac:dyDescent="0.2">
      <c r="A45765">
        <f t="shared" ca="1" si="715"/>
        <v>9.3259532230884956E-2</v>
      </c>
    </row>
    <row r="45766" spans="1:1" x14ac:dyDescent="0.2">
      <c r="A45766">
        <f t="shared" ca="1" si="715"/>
        <v>-0.22520783796489066</v>
      </c>
    </row>
    <row r="45767" spans="1:1" x14ac:dyDescent="0.2">
      <c r="A45767">
        <f t="shared" ca="1" si="715"/>
        <v>0.67903555563186491</v>
      </c>
    </row>
    <row r="45768" spans="1:1" x14ac:dyDescent="0.2">
      <c r="A45768">
        <f t="shared" ca="1" si="715"/>
        <v>-2.1256307937935759</v>
      </c>
    </row>
    <row r="45769" spans="1:1" x14ac:dyDescent="0.2">
      <c r="A45769">
        <f t="shared" ca="1" si="715"/>
        <v>0.87357907504143351</v>
      </c>
    </row>
    <row r="45770" spans="1:1" x14ac:dyDescent="0.2">
      <c r="A45770">
        <f t="shared" ca="1" si="715"/>
        <v>-0.85670960742286861</v>
      </c>
    </row>
    <row r="45771" spans="1:1" x14ac:dyDescent="0.2">
      <c r="A45771">
        <f t="shared" ca="1" si="715"/>
        <v>0.3567306625188662</v>
      </c>
    </row>
    <row r="45772" spans="1:1" x14ac:dyDescent="0.2">
      <c r="A45772">
        <f t="shared" ca="1" si="715"/>
        <v>0.15243474124410597</v>
      </c>
    </row>
    <row r="45773" spans="1:1" x14ac:dyDescent="0.2">
      <c r="A45773">
        <f t="shared" ca="1" si="715"/>
        <v>0.38464680137381407</v>
      </c>
    </row>
    <row r="45774" spans="1:1" x14ac:dyDescent="0.2">
      <c r="A45774">
        <f t="shared" ca="1" si="715"/>
        <v>0.79217093855340837</v>
      </c>
    </row>
    <row r="45775" spans="1:1" x14ac:dyDescent="0.2">
      <c r="A45775">
        <f t="shared" ca="1" si="715"/>
        <v>0.88843299272436438</v>
      </c>
    </row>
    <row r="45776" spans="1:1" x14ac:dyDescent="0.2">
      <c r="A45776">
        <f t="shared" ca="1" si="715"/>
        <v>0.42357980519937305</v>
      </c>
    </row>
    <row r="45777" spans="1:1" x14ac:dyDescent="0.2">
      <c r="A45777">
        <f t="shared" ca="1" si="715"/>
        <v>-0.19899195178721915</v>
      </c>
    </row>
    <row r="45778" spans="1:1" x14ac:dyDescent="0.2">
      <c r="A45778">
        <f t="shared" ca="1" si="715"/>
        <v>-0.74209076559212006</v>
      </c>
    </row>
    <row r="45779" spans="1:1" x14ac:dyDescent="0.2">
      <c r="A45779">
        <f t="shared" ca="1" si="715"/>
        <v>-7.3159749076201055E-2</v>
      </c>
    </row>
    <row r="45780" spans="1:1" x14ac:dyDescent="0.2">
      <c r="A45780">
        <f t="shared" ca="1" si="715"/>
        <v>0.50640512486205791</v>
      </c>
    </row>
    <row r="45781" spans="1:1" x14ac:dyDescent="0.2">
      <c r="A45781">
        <f t="shared" ca="1" si="715"/>
        <v>-0.14252141343380428</v>
      </c>
    </row>
    <row r="45782" spans="1:1" x14ac:dyDescent="0.2">
      <c r="A45782">
        <f t="shared" ca="1" si="715"/>
        <v>0.24289425514657528</v>
      </c>
    </row>
    <row r="45783" spans="1:1" x14ac:dyDescent="0.2">
      <c r="A45783">
        <f t="shared" ca="1" si="715"/>
        <v>0.65539664819149068</v>
      </c>
    </row>
    <row r="45784" spans="1:1" x14ac:dyDescent="0.2">
      <c r="A45784">
        <f t="shared" ca="1" si="715"/>
        <v>0.90554558463570078</v>
      </c>
    </row>
    <row r="45785" spans="1:1" x14ac:dyDescent="0.2">
      <c r="A45785">
        <f t="shared" ca="1" si="715"/>
        <v>0.96946254234589191</v>
      </c>
    </row>
    <row r="45786" spans="1:1" x14ac:dyDescent="0.2">
      <c r="A45786">
        <f t="shared" ca="1" si="715"/>
        <v>0.377591547426815</v>
      </c>
    </row>
    <row r="45787" spans="1:1" x14ac:dyDescent="0.2">
      <c r="A45787">
        <f t="shared" ca="1" si="715"/>
        <v>0.55795601911424841</v>
      </c>
    </row>
    <row r="45788" spans="1:1" x14ac:dyDescent="0.2">
      <c r="A45788">
        <f t="shared" ca="1" si="715"/>
        <v>0.22654443237111865</v>
      </c>
    </row>
    <row r="45789" spans="1:1" x14ac:dyDescent="0.2">
      <c r="A45789">
        <f t="shared" ca="1" si="715"/>
        <v>0.17613373401717147</v>
      </c>
    </row>
    <row r="45790" spans="1:1" x14ac:dyDescent="0.2">
      <c r="A45790">
        <f t="shared" ca="1" si="715"/>
        <v>-0.17802556184320381</v>
      </c>
    </row>
    <row r="45791" spans="1:1" x14ac:dyDescent="0.2">
      <c r="A45791">
        <f t="shared" ca="1" si="715"/>
        <v>7.1490615422880197E-2</v>
      </c>
    </row>
    <row r="45792" spans="1:1" x14ac:dyDescent="0.2">
      <c r="A45792">
        <f t="shared" ca="1" si="715"/>
        <v>1.1873091404482048</v>
      </c>
    </row>
    <row r="45793" spans="1:1" x14ac:dyDescent="0.2">
      <c r="A45793">
        <f t="shared" ca="1" si="715"/>
        <v>-0.97302332401892555</v>
      </c>
    </row>
    <row r="45794" spans="1:1" x14ac:dyDescent="0.2">
      <c r="A45794">
        <f t="shared" ca="1" si="715"/>
        <v>0.3944622392431798</v>
      </c>
    </row>
    <row r="45795" spans="1:1" x14ac:dyDescent="0.2">
      <c r="A45795">
        <f t="shared" ca="1" si="715"/>
        <v>-0.31147129239420285</v>
      </c>
    </row>
    <row r="45796" spans="1:1" x14ac:dyDescent="0.2">
      <c r="A45796">
        <f t="shared" ca="1" si="715"/>
        <v>0.54030315023301656</v>
      </c>
    </row>
    <row r="45797" spans="1:1" x14ac:dyDescent="0.2">
      <c r="A45797">
        <f t="shared" ca="1" si="715"/>
        <v>0.89599877752190893</v>
      </c>
    </row>
    <row r="45798" spans="1:1" x14ac:dyDescent="0.2">
      <c r="A45798">
        <f t="shared" ca="1" si="715"/>
        <v>0.27688339639106951</v>
      </c>
    </row>
    <row r="45799" spans="1:1" x14ac:dyDescent="0.2">
      <c r="A45799">
        <f t="shared" ca="1" si="715"/>
        <v>0.26849124584372558</v>
      </c>
    </row>
    <row r="45800" spans="1:1" x14ac:dyDescent="0.2">
      <c r="A45800">
        <f t="shared" ca="1" si="715"/>
        <v>0.25333596887210885</v>
      </c>
    </row>
    <row r="45801" spans="1:1" x14ac:dyDescent="0.2">
      <c r="A45801">
        <f t="shared" ca="1" si="715"/>
        <v>-8.2487720144795509E-2</v>
      </c>
    </row>
    <row r="45802" spans="1:1" x14ac:dyDescent="0.2">
      <c r="A45802">
        <f t="shared" ca="1" si="715"/>
        <v>0.12941441788931848</v>
      </c>
    </row>
    <row r="45803" spans="1:1" x14ac:dyDescent="0.2">
      <c r="A45803">
        <f t="shared" ca="1" si="715"/>
        <v>1.431211615771276</v>
      </c>
    </row>
    <row r="45804" spans="1:1" x14ac:dyDescent="0.2">
      <c r="A45804">
        <f t="shared" ca="1" si="715"/>
        <v>-0.14828933446859499</v>
      </c>
    </row>
    <row r="45805" spans="1:1" x14ac:dyDescent="0.2">
      <c r="A45805">
        <f t="shared" ca="1" si="715"/>
        <v>1.3056194452431136</v>
      </c>
    </row>
    <row r="45806" spans="1:1" x14ac:dyDescent="0.2">
      <c r="A45806">
        <f t="shared" ca="1" si="715"/>
        <v>0.10986433623632713</v>
      </c>
    </row>
    <row r="45807" spans="1:1" x14ac:dyDescent="0.2">
      <c r="A45807">
        <f t="shared" ca="1" si="715"/>
        <v>-0.18903345557930673</v>
      </c>
    </row>
    <row r="45808" spans="1:1" x14ac:dyDescent="0.2">
      <c r="A45808">
        <f t="shared" ca="1" si="715"/>
        <v>-9.5266649549497512E-2</v>
      </c>
    </row>
    <row r="45809" spans="1:1" x14ac:dyDescent="0.2">
      <c r="A45809">
        <f t="shared" ca="1" si="715"/>
        <v>-0.17502000701230999</v>
      </c>
    </row>
    <row r="45810" spans="1:1" x14ac:dyDescent="0.2">
      <c r="A45810">
        <f t="shared" ca="1" si="715"/>
        <v>0.24749825125212174</v>
      </c>
    </row>
    <row r="45811" spans="1:1" x14ac:dyDescent="0.2">
      <c r="A45811">
        <f t="shared" ca="1" si="715"/>
        <v>0.14250545473154208</v>
      </c>
    </row>
    <row r="45812" spans="1:1" x14ac:dyDescent="0.2">
      <c r="A45812">
        <f t="shared" ca="1" si="715"/>
        <v>-0.41526526477819875</v>
      </c>
    </row>
    <row r="45813" spans="1:1" x14ac:dyDescent="0.2">
      <c r="A45813">
        <f t="shared" ca="1" si="715"/>
        <v>-0.87787747305202224</v>
      </c>
    </row>
    <row r="45814" spans="1:1" x14ac:dyDescent="0.2">
      <c r="A45814">
        <f t="shared" ca="1" si="715"/>
        <v>0.67679624035777175</v>
      </c>
    </row>
    <row r="45815" spans="1:1" x14ac:dyDescent="0.2">
      <c r="A45815">
        <f t="shared" ca="1" si="715"/>
        <v>1.1185241180514107</v>
      </c>
    </row>
    <row r="45816" spans="1:1" x14ac:dyDescent="0.2">
      <c r="A45816">
        <f t="shared" ca="1" si="715"/>
        <v>-0.53376597792683178</v>
      </c>
    </row>
    <row r="45817" spans="1:1" x14ac:dyDescent="0.2">
      <c r="A45817">
        <f t="shared" ca="1" si="715"/>
        <v>9.0410575722368061E-2</v>
      </c>
    </row>
    <row r="45818" spans="1:1" x14ac:dyDescent="0.2">
      <c r="A45818">
        <f t="shared" ca="1" si="715"/>
        <v>-1.0872968744768028</v>
      </c>
    </row>
    <row r="45819" spans="1:1" x14ac:dyDescent="0.2">
      <c r="A45819">
        <f t="shared" ca="1" si="715"/>
        <v>1.3628175464004366</v>
      </c>
    </row>
    <row r="45820" spans="1:1" x14ac:dyDescent="0.2">
      <c r="A45820">
        <f t="shared" ca="1" si="715"/>
        <v>0.5702147548803651</v>
      </c>
    </row>
    <row r="45821" spans="1:1" x14ac:dyDescent="0.2">
      <c r="A45821">
        <f t="shared" ca="1" si="715"/>
        <v>0.74439332318575757</v>
      </c>
    </row>
    <row r="45822" spans="1:1" x14ac:dyDescent="0.2">
      <c r="A45822">
        <f t="shared" ca="1" si="715"/>
        <v>1.1249839158827253</v>
      </c>
    </row>
    <row r="45823" spans="1:1" x14ac:dyDescent="0.2">
      <c r="A45823">
        <f t="shared" ca="1" si="715"/>
        <v>0.90041290426287612</v>
      </c>
    </row>
    <row r="45824" spans="1:1" x14ac:dyDescent="0.2">
      <c r="A45824">
        <f t="shared" ca="1" si="715"/>
        <v>1.5151995984269997</v>
      </c>
    </row>
    <row r="45825" spans="1:1" x14ac:dyDescent="0.2">
      <c r="A45825">
        <f t="shared" ca="1" si="715"/>
        <v>0.20493865567458477</v>
      </c>
    </row>
    <row r="45826" spans="1:1" x14ac:dyDescent="0.2">
      <c r="A45826">
        <f t="shared" ca="1" si="715"/>
        <v>0.33046597820104384</v>
      </c>
    </row>
    <row r="45827" spans="1:1" x14ac:dyDescent="0.2">
      <c r="A45827">
        <f t="shared" ref="A45827:A45890" ca="1" si="716">_xlfn.NORM.INV(RAND(),0,1)</f>
        <v>-0.43487296062477243</v>
      </c>
    </row>
    <row r="45828" spans="1:1" x14ac:dyDescent="0.2">
      <c r="A45828">
        <f t="shared" ca="1" si="716"/>
        <v>-0.24704702686470831</v>
      </c>
    </row>
    <row r="45829" spans="1:1" x14ac:dyDescent="0.2">
      <c r="A45829">
        <f t="shared" ca="1" si="716"/>
        <v>0.29046860645386058</v>
      </c>
    </row>
    <row r="45830" spans="1:1" x14ac:dyDescent="0.2">
      <c r="A45830">
        <f t="shared" ca="1" si="716"/>
        <v>-0.77493173077444066</v>
      </c>
    </row>
    <row r="45831" spans="1:1" x14ac:dyDescent="0.2">
      <c r="A45831">
        <f t="shared" ca="1" si="716"/>
        <v>-0.43158179521476348</v>
      </c>
    </row>
    <row r="45832" spans="1:1" x14ac:dyDescent="0.2">
      <c r="A45832">
        <f t="shared" ca="1" si="716"/>
        <v>-0.55505134947228274</v>
      </c>
    </row>
    <row r="45833" spans="1:1" x14ac:dyDescent="0.2">
      <c r="A45833">
        <f t="shared" ca="1" si="716"/>
        <v>1.4376105943970809</v>
      </c>
    </row>
    <row r="45834" spans="1:1" x14ac:dyDescent="0.2">
      <c r="A45834">
        <f t="shared" ca="1" si="716"/>
        <v>-0.36633089128550783</v>
      </c>
    </row>
    <row r="45835" spans="1:1" x14ac:dyDescent="0.2">
      <c r="A45835">
        <f t="shared" ca="1" si="716"/>
        <v>-0.23001907496955937</v>
      </c>
    </row>
    <row r="45836" spans="1:1" x14ac:dyDescent="0.2">
      <c r="A45836">
        <f t="shared" ca="1" si="716"/>
        <v>0.27068833742617443</v>
      </c>
    </row>
    <row r="45837" spans="1:1" x14ac:dyDescent="0.2">
      <c r="A45837">
        <f t="shared" ca="1" si="716"/>
        <v>-9.0420092473097485E-2</v>
      </c>
    </row>
    <row r="45838" spans="1:1" x14ac:dyDescent="0.2">
      <c r="A45838">
        <f t="shared" ca="1" si="716"/>
        <v>-0.45396147378745577</v>
      </c>
    </row>
    <row r="45839" spans="1:1" x14ac:dyDescent="0.2">
      <c r="A45839">
        <f t="shared" ca="1" si="716"/>
        <v>-1.6178579262045729</v>
      </c>
    </row>
    <row r="45840" spans="1:1" x14ac:dyDescent="0.2">
      <c r="A45840">
        <f t="shared" ca="1" si="716"/>
        <v>0.21696944262459211</v>
      </c>
    </row>
    <row r="45841" spans="1:1" x14ac:dyDescent="0.2">
      <c r="A45841">
        <f t="shared" ca="1" si="716"/>
        <v>-1.2784116579532345</v>
      </c>
    </row>
    <row r="45842" spans="1:1" x14ac:dyDescent="0.2">
      <c r="A45842">
        <f t="shared" ca="1" si="716"/>
        <v>1.8051836061024122</v>
      </c>
    </row>
    <row r="45843" spans="1:1" x14ac:dyDescent="0.2">
      <c r="A45843">
        <f t="shared" ca="1" si="716"/>
        <v>-0.83420486131787863</v>
      </c>
    </row>
    <row r="45844" spans="1:1" x14ac:dyDescent="0.2">
      <c r="A45844">
        <f t="shared" ca="1" si="716"/>
        <v>0.34833372539107454</v>
      </c>
    </row>
    <row r="45845" spans="1:1" x14ac:dyDescent="0.2">
      <c r="A45845">
        <f t="shared" ca="1" si="716"/>
        <v>-0.93294447858210328</v>
      </c>
    </row>
    <row r="45846" spans="1:1" x14ac:dyDescent="0.2">
      <c r="A45846">
        <f t="shared" ca="1" si="716"/>
        <v>-8.8363703057835155E-2</v>
      </c>
    </row>
    <row r="45847" spans="1:1" x14ac:dyDescent="0.2">
      <c r="A45847">
        <f t="shared" ca="1" si="716"/>
        <v>-1.774466894130619</v>
      </c>
    </row>
    <row r="45848" spans="1:1" x14ac:dyDescent="0.2">
      <c r="A45848">
        <f t="shared" ca="1" si="716"/>
        <v>-1.0972517397793271</v>
      </c>
    </row>
    <row r="45849" spans="1:1" x14ac:dyDescent="0.2">
      <c r="A45849">
        <f t="shared" ca="1" si="716"/>
        <v>1.7149958540647812</v>
      </c>
    </row>
    <row r="45850" spans="1:1" x14ac:dyDescent="0.2">
      <c r="A45850">
        <f t="shared" ca="1" si="716"/>
        <v>0.7657106477882486</v>
      </c>
    </row>
    <row r="45851" spans="1:1" x14ac:dyDescent="0.2">
      <c r="A45851">
        <f t="shared" ca="1" si="716"/>
        <v>-1.9643712962995321</v>
      </c>
    </row>
    <row r="45852" spans="1:1" x14ac:dyDescent="0.2">
      <c r="A45852">
        <f t="shared" ca="1" si="716"/>
        <v>-1.2609971483155524</v>
      </c>
    </row>
    <row r="45853" spans="1:1" x14ac:dyDescent="0.2">
      <c r="A45853">
        <f t="shared" ca="1" si="716"/>
        <v>1.5561416897677807</v>
      </c>
    </row>
    <row r="45854" spans="1:1" x14ac:dyDescent="0.2">
      <c r="A45854">
        <f t="shared" ca="1" si="716"/>
        <v>-1.7724892014171245</v>
      </c>
    </row>
    <row r="45855" spans="1:1" x14ac:dyDescent="0.2">
      <c r="A45855">
        <f t="shared" ca="1" si="716"/>
        <v>-2.431442139672761</v>
      </c>
    </row>
    <row r="45856" spans="1:1" x14ac:dyDescent="0.2">
      <c r="A45856">
        <f t="shared" ca="1" si="716"/>
        <v>0.78138628666101018</v>
      </c>
    </row>
    <row r="45857" spans="1:1" x14ac:dyDescent="0.2">
      <c r="A45857">
        <f t="shared" ca="1" si="716"/>
        <v>0.83878359353074738</v>
      </c>
    </row>
    <row r="45858" spans="1:1" x14ac:dyDescent="0.2">
      <c r="A45858">
        <f t="shared" ca="1" si="716"/>
        <v>1.5922986745205463E-2</v>
      </c>
    </row>
    <row r="45859" spans="1:1" x14ac:dyDescent="0.2">
      <c r="A45859">
        <f t="shared" ca="1" si="716"/>
        <v>1.3781287271805243</v>
      </c>
    </row>
    <row r="45860" spans="1:1" x14ac:dyDescent="0.2">
      <c r="A45860">
        <f t="shared" ca="1" si="716"/>
        <v>0.54977240500099733</v>
      </c>
    </row>
    <row r="45861" spans="1:1" x14ac:dyDescent="0.2">
      <c r="A45861">
        <f t="shared" ca="1" si="716"/>
        <v>-0.55747863028910116</v>
      </c>
    </row>
    <row r="45862" spans="1:1" x14ac:dyDescent="0.2">
      <c r="A45862">
        <f t="shared" ca="1" si="716"/>
        <v>-0.22920928999158838</v>
      </c>
    </row>
    <row r="45863" spans="1:1" x14ac:dyDescent="0.2">
      <c r="A45863">
        <f t="shared" ca="1" si="716"/>
        <v>-1.0232330057385517</v>
      </c>
    </row>
    <row r="45864" spans="1:1" x14ac:dyDescent="0.2">
      <c r="A45864">
        <f t="shared" ca="1" si="716"/>
        <v>-0.39067193246020293</v>
      </c>
    </row>
    <row r="45865" spans="1:1" x14ac:dyDescent="0.2">
      <c r="A45865">
        <f t="shared" ca="1" si="716"/>
        <v>0.84862431502963465</v>
      </c>
    </row>
    <row r="45866" spans="1:1" x14ac:dyDescent="0.2">
      <c r="A45866">
        <f t="shared" ca="1" si="716"/>
        <v>0.31651835254578209</v>
      </c>
    </row>
    <row r="45867" spans="1:1" x14ac:dyDescent="0.2">
      <c r="A45867">
        <f t="shared" ca="1" si="716"/>
        <v>-0.75028391364897595</v>
      </c>
    </row>
    <row r="45868" spans="1:1" x14ac:dyDescent="0.2">
      <c r="A45868">
        <f t="shared" ca="1" si="716"/>
        <v>0.28386049878790903</v>
      </c>
    </row>
    <row r="45869" spans="1:1" x14ac:dyDescent="0.2">
      <c r="A45869">
        <f t="shared" ca="1" si="716"/>
        <v>1.0855905546503102</v>
      </c>
    </row>
    <row r="45870" spans="1:1" x14ac:dyDescent="0.2">
      <c r="A45870">
        <f t="shared" ca="1" si="716"/>
        <v>-0.46975599994253886</v>
      </c>
    </row>
    <row r="45871" spans="1:1" x14ac:dyDescent="0.2">
      <c r="A45871">
        <f t="shared" ca="1" si="716"/>
        <v>1.3397556124516556</v>
      </c>
    </row>
    <row r="45872" spans="1:1" x14ac:dyDescent="0.2">
      <c r="A45872">
        <f t="shared" ca="1" si="716"/>
        <v>-4.8879846564018607E-2</v>
      </c>
    </row>
    <row r="45873" spans="1:1" x14ac:dyDescent="0.2">
      <c r="A45873">
        <f t="shared" ca="1" si="716"/>
        <v>-0.13185894220115119</v>
      </c>
    </row>
    <row r="45874" spans="1:1" x14ac:dyDescent="0.2">
      <c r="A45874">
        <f t="shared" ca="1" si="716"/>
        <v>-0.97177170528715184</v>
      </c>
    </row>
    <row r="45875" spans="1:1" x14ac:dyDescent="0.2">
      <c r="A45875">
        <f t="shared" ca="1" si="716"/>
        <v>1.3764041001752585</v>
      </c>
    </row>
    <row r="45876" spans="1:1" x14ac:dyDescent="0.2">
      <c r="A45876">
        <f t="shared" ca="1" si="716"/>
        <v>-0.73562049746443414</v>
      </c>
    </row>
    <row r="45877" spans="1:1" x14ac:dyDescent="0.2">
      <c r="A45877">
        <f t="shared" ca="1" si="716"/>
        <v>0.53016910879113555</v>
      </c>
    </row>
    <row r="45878" spans="1:1" x14ac:dyDescent="0.2">
      <c r="A45878">
        <f t="shared" ca="1" si="716"/>
        <v>0.82682355867358903</v>
      </c>
    </row>
    <row r="45879" spans="1:1" x14ac:dyDescent="0.2">
      <c r="A45879">
        <f t="shared" ca="1" si="716"/>
        <v>-1.131729901799448</v>
      </c>
    </row>
    <row r="45880" spans="1:1" x14ac:dyDescent="0.2">
      <c r="A45880">
        <f t="shared" ca="1" si="716"/>
        <v>-0.72021205753323458</v>
      </c>
    </row>
    <row r="45881" spans="1:1" x14ac:dyDescent="0.2">
      <c r="A45881">
        <f t="shared" ca="1" si="716"/>
        <v>0.99189144025558695</v>
      </c>
    </row>
    <row r="45882" spans="1:1" x14ac:dyDescent="0.2">
      <c r="A45882">
        <f t="shared" ca="1" si="716"/>
        <v>-1.715663313917805</v>
      </c>
    </row>
    <row r="45883" spans="1:1" x14ac:dyDescent="0.2">
      <c r="A45883">
        <f t="shared" ca="1" si="716"/>
        <v>-3.2054605073431032E-2</v>
      </c>
    </row>
    <row r="45884" spans="1:1" x14ac:dyDescent="0.2">
      <c r="A45884">
        <f t="shared" ca="1" si="716"/>
        <v>-1.2119440642293124</v>
      </c>
    </row>
    <row r="45885" spans="1:1" x14ac:dyDescent="0.2">
      <c r="A45885">
        <f t="shared" ca="1" si="716"/>
        <v>1.753914059857026</v>
      </c>
    </row>
    <row r="45886" spans="1:1" x14ac:dyDescent="0.2">
      <c r="A45886">
        <f t="shared" ca="1" si="716"/>
        <v>-0.76342208589928184</v>
      </c>
    </row>
    <row r="45887" spans="1:1" x14ac:dyDescent="0.2">
      <c r="A45887">
        <f t="shared" ca="1" si="716"/>
        <v>-0.53946959239440873</v>
      </c>
    </row>
    <row r="45888" spans="1:1" x14ac:dyDescent="0.2">
      <c r="A45888">
        <f t="shared" ca="1" si="716"/>
        <v>0.31784131771849011</v>
      </c>
    </row>
    <row r="45889" spans="1:1" x14ac:dyDescent="0.2">
      <c r="A45889">
        <f t="shared" ca="1" si="716"/>
        <v>0.89188497421693891</v>
      </c>
    </row>
    <row r="45890" spans="1:1" x14ac:dyDescent="0.2">
      <c r="A45890">
        <f t="shared" ca="1" si="716"/>
        <v>0.91695896375566111</v>
      </c>
    </row>
    <row r="45891" spans="1:1" x14ac:dyDescent="0.2">
      <c r="A45891">
        <f t="shared" ref="A45891:A45954" ca="1" si="717">_xlfn.NORM.INV(RAND(),0,1)</f>
        <v>0.88236776854234256</v>
      </c>
    </row>
    <row r="45892" spans="1:1" x14ac:dyDescent="0.2">
      <c r="A45892">
        <f t="shared" ca="1" si="717"/>
        <v>-6.5429335284433024E-2</v>
      </c>
    </row>
    <row r="45893" spans="1:1" x14ac:dyDescent="0.2">
      <c r="A45893">
        <f t="shared" ca="1" si="717"/>
        <v>1.1543912873225231</v>
      </c>
    </row>
    <row r="45894" spans="1:1" x14ac:dyDescent="0.2">
      <c r="A45894">
        <f t="shared" ca="1" si="717"/>
        <v>2.9776766447059608</v>
      </c>
    </row>
    <row r="45895" spans="1:1" x14ac:dyDescent="0.2">
      <c r="A45895">
        <f t="shared" ca="1" si="717"/>
        <v>7.5769208006755216E-3</v>
      </c>
    </row>
    <row r="45896" spans="1:1" x14ac:dyDescent="0.2">
      <c r="A45896">
        <f t="shared" ca="1" si="717"/>
        <v>0.90794882411272859</v>
      </c>
    </row>
    <row r="45897" spans="1:1" x14ac:dyDescent="0.2">
      <c r="A45897">
        <f t="shared" ca="1" si="717"/>
        <v>-0.61061526373460251</v>
      </c>
    </row>
    <row r="45898" spans="1:1" x14ac:dyDescent="0.2">
      <c r="A45898">
        <f t="shared" ca="1" si="717"/>
        <v>-3.1786386329622468E-2</v>
      </c>
    </row>
    <row r="45899" spans="1:1" x14ac:dyDescent="0.2">
      <c r="A45899">
        <f t="shared" ca="1" si="717"/>
        <v>1.2778332688716179</v>
      </c>
    </row>
    <row r="45900" spans="1:1" x14ac:dyDescent="0.2">
      <c r="A45900">
        <f t="shared" ca="1" si="717"/>
        <v>0.70286998026561653</v>
      </c>
    </row>
    <row r="45901" spans="1:1" x14ac:dyDescent="0.2">
      <c r="A45901">
        <f t="shared" ca="1" si="717"/>
        <v>-0.62601282883552878</v>
      </c>
    </row>
    <row r="45902" spans="1:1" x14ac:dyDescent="0.2">
      <c r="A45902">
        <f t="shared" ca="1" si="717"/>
        <v>-0.91254843365966143</v>
      </c>
    </row>
    <row r="45903" spans="1:1" x14ac:dyDescent="0.2">
      <c r="A45903">
        <f t="shared" ca="1" si="717"/>
        <v>-0.6437786081888307</v>
      </c>
    </row>
    <row r="45904" spans="1:1" x14ac:dyDescent="0.2">
      <c r="A45904">
        <f t="shared" ca="1" si="717"/>
        <v>-0.73487397005896793</v>
      </c>
    </row>
    <row r="45905" spans="1:1" x14ac:dyDescent="0.2">
      <c r="A45905">
        <f t="shared" ca="1" si="717"/>
        <v>-0.7852665918828593</v>
      </c>
    </row>
    <row r="45906" spans="1:1" x14ac:dyDescent="0.2">
      <c r="A45906">
        <f t="shared" ca="1" si="717"/>
        <v>1.3279745224608597</v>
      </c>
    </row>
    <row r="45907" spans="1:1" x14ac:dyDescent="0.2">
      <c r="A45907">
        <f t="shared" ca="1" si="717"/>
        <v>-0.6603532083387641</v>
      </c>
    </row>
    <row r="45908" spans="1:1" x14ac:dyDescent="0.2">
      <c r="A45908">
        <f t="shared" ca="1" si="717"/>
        <v>-1.7128453170698859</v>
      </c>
    </row>
    <row r="45909" spans="1:1" x14ac:dyDescent="0.2">
      <c r="A45909">
        <f t="shared" ca="1" si="717"/>
        <v>0.51878171391409622</v>
      </c>
    </row>
    <row r="45910" spans="1:1" x14ac:dyDescent="0.2">
      <c r="A45910">
        <f t="shared" ca="1" si="717"/>
        <v>0.33649900889911261</v>
      </c>
    </row>
    <row r="45911" spans="1:1" x14ac:dyDescent="0.2">
      <c r="A45911">
        <f t="shared" ca="1" si="717"/>
        <v>-0.34211680841349001</v>
      </c>
    </row>
    <row r="45912" spans="1:1" x14ac:dyDescent="0.2">
      <c r="A45912">
        <f t="shared" ca="1" si="717"/>
        <v>0.216518713180721</v>
      </c>
    </row>
    <row r="45913" spans="1:1" x14ac:dyDescent="0.2">
      <c r="A45913">
        <f t="shared" ca="1" si="717"/>
        <v>-0.88698022318078118</v>
      </c>
    </row>
    <row r="45914" spans="1:1" x14ac:dyDescent="0.2">
      <c r="A45914">
        <f t="shared" ca="1" si="717"/>
        <v>-2.472995190187266</v>
      </c>
    </row>
    <row r="45915" spans="1:1" x14ac:dyDescent="0.2">
      <c r="A45915">
        <f t="shared" ca="1" si="717"/>
        <v>-1.2167006920095198</v>
      </c>
    </row>
    <row r="45916" spans="1:1" x14ac:dyDescent="0.2">
      <c r="A45916">
        <f t="shared" ca="1" si="717"/>
        <v>0.64058493866423527</v>
      </c>
    </row>
    <row r="45917" spans="1:1" x14ac:dyDescent="0.2">
      <c r="A45917">
        <f t="shared" ca="1" si="717"/>
        <v>0.51517461384991536</v>
      </c>
    </row>
    <row r="45918" spans="1:1" x14ac:dyDescent="0.2">
      <c r="A45918">
        <f t="shared" ca="1" si="717"/>
        <v>0.34648714909716505</v>
      </c>
    </row>
    <row r="45919" spans="1:1" x14ac:dyDescent="0.2">
      <c r="A45919">
        <f t="shared" ca="1" si="717"/>
        <v>0.14713908772694176</v>
      </c>
    </row>
    <row r="45920" spans="1:1" x14ac:dyDescent="0.2">
      <c r="A45920">
        <f t="shared" ca="1" si="717"/>
        <v>-0.78438164127846788</v>
      </c>
    </row>
    <row r="45921" spans="1:1" x14ac:dyDescent="0.2">
      <c r="A45921">
        <f t="shared" ca="1" si="717"/>
        <v>0.69374101846910086</v>
      </c>
    </row>
    <row r="45922" spans="1:1" x14ac:dyDescent="0.2">
      <c r="A45922">
        <f t="shared" ca="1" si="717"/>
        <v>1.1739435475393776</v>
      </c>
    </row>
    <row r="45923" spans="1:1" x14ac:dyDescent="0.2">
      <c r="A45923">
        <f t="shared" ca="1" si="717"/>
        <v>-0.1996761642419809</v>
      </c>
    </row>
    <row r="45924" spans="1:1" x14ac:dyDescent="0.2">
      <c r="A45924">
        <f t="shared" ca="1" si="717"/>
        <v>1.3978943104057258</v>
      </c>
    </row>
    <row r="45925" spans="1:1" x14ac:dyDescent="0.2">
      <c r="A45925">
        <f t="shared" ca="1" si="717"/>
        <v>-1.3315724360278156</v>
      </c>
    </row>
    <row r="45926" spans="1:1" x14ac:dyDescent="0.2">
      <c r="A45926">
        <f t="shared" ca="1" si="717"/>
        <v>0.19749257484871838</v>
      </c>
    </row>
    <row r="45927" spans="1:1" x14ac:dyDescent="0.2">
      <c r="A45927">
        <f t="shared" ca="1" si="717"/>
        <v>7.3498693818660988E-3</v>
      </c>
    </row>
    <row r="45928" spans="1:1" x14ac:dyDescent="0.2">
      <c r="A45928">
        <f t="shared" ca="1" si="717"/>
        <v>-0.39179894888122546</v>
      </c>
    </row>
    <row r="45929" spans="1:1" x14ac:dyDescent="0.2">
      <c r="A45929">
        <f t="shared" ca="1" si="717"/>
        <v>-1.438858902748422</v>
      </c>
    </row>
    <row r="45930" spans="1:1" x14ac:dyDescent="0.2">
      <c r="A45930">
        <f t="shared" ca="1" si="717"/>
        <v>0.26241606280767404</v>
      </c>
    </row>
    <row r="45931" spans="1:1" x14ac:dyDescent="0.2">
      <c r="A45931">
        <f t="shared" ca="1" si="717"/>
        <v>-1.1663336755111595</v>
      </c>
    </row>
    <row r="45932" spans="1:1" x14ac:dyDescent="0.2">
      <c r="A45932">
        <f t="shared" ca="1" si="717"/>
        <v>0.2055605780254755</v>
      </c>
    </row>
    <row r="45933" spans="1:1" x14ac:dyDescent="0.2">
      <c r="A45933">
        <f t="shared" ca="1" si="717"/>
        <v>0.98774851426225441</v>
      </c>
    </row>
    <row r="45934" spans="1:1" x14ac:dyDescent="0.2">
      <c r="A45934">
        <f t="shared" ca="1" si="717"/>
        <v>-0.74159575608385431</v>
      </c>
    </row>
    <row r="45935" spans="1:1" x14ac:dyDescent="0.2">
      <c r="A45935">
        <f t="shared" ca="1" si="717"/>
        <v>-2.6610712765555523E-2</v>
      </c>
    </row>
    <row r="45936" spans="1:1" x14ac:dyDescent="0.2">
      <c r="A45936">
        <f t="shared" ca="1" si="717"/>
        <v>-1.2123874935312364</v>
      </c>
    </row>
    <row r="45937" spans="1:1" x14ac:dyDescent="0.2">
      <c r="A45937">
        <f t="shared" ca="1" si="717"/>
        <v>-1.0758377424026158</v>
      </c>
    </row>
    <row r="45938" spans="1:1" x14ac:dyDescent="0.2">
      <c r="A45938">
        <f t="shared" ca="1" si="717"/>
        <v>-1.522876503471855</v>
      </c>
    </row>
    <row r="45939" spans="1:1" x14ac:dyDescent="0.2">
      <c r="A45939">
        <f t="shared" ca="1" si="717"/>
        <v>0.24981015710077026</v>
      </c>
    </row>
    <row r="45940" spans="1:1" x14ac:dyDescent="0.2">
      <c r="A45940">
        <f t="shared" ca="1" si="717"/>
        <v>-1.2170349999302117</v>
      </c>
    </row>
    <row r="45941" spans="1:1" x14ac:dyDescent="0.2">
      <c r="A45941">
        <f t="shared" ca="1" si="717"/>
        <v>0.24056162253747934</v>
      </c>
    </row>
    <row r="45942" spans="1:1" x14ac:dyDescent="0.2">
      <c r="A45942">
        <f t="shared" ca="1" si="717"/>
        <v>0.55223745772079302</v>
      </c>
    </row>
    <row r="45943" spans="1:1" x14ac:dyDescent="0.2">
      <c r="A45943">
        <f t="shared" ca="1" si="717"/>
        <v>2.2747928757836533</v>
      </c>
    </row>
    <row r="45944" spans="1:1" x14ac:dyDescent="0.2">
      <c r="A45944">
        <f t="shared" ca="1" si="717"/>
        <v>-1.0681758730147812</v>
      </c>
    </row>
    <row r="45945" spans="1:1" x14ac:dyDescent="0.2">
      <c r="A45945">
        <f t="shared" ca="1" si="717"/>
        <v>2.2812224372175001</v>
      </c>
    </row>
    <row r="45946" spans="1:1" x14ac:dyDescent="0.2">
      <c r="A45946">
        <f t="shared" ca="1" si="717"/>
        <v>0.42078616595583218</v>
      </c>
    </row>
    <row r="45947" spans="1:1" x14ac:dyDescent="0.2">
      <c r="A45947">
        <f t="shared" ca="1" si="717"/>
        <v>-0.26321826617977112</v>
      </c>
    </row>
    <row r="45948" spans="1:1" x14ac:dyDescent="0.2">
      <c r="A45948">
        <f t="shared" ca="1" si="717"/>
        <v>-1.1872174180775192</v>
      </c>
    </row>
    <row r="45949" spans="1:1" x14ac:dyDescent="0.2">
      <c r="A45949">
        <f t="shared" ca="1" si="717"/>
        <v>-0.11707213304279758</v>
      </c>
    </row>
    <row r="45950" spans="1:1" x14ac:dyDescent="0.2">
      <c r="A45950">
        <f t="shared" ca="1" si="717"/>
        <v>-1.0942026081308249</v>
      </c>
    </row>
    <row r="45951" spans="1:1" x14ac:dyDescent="0.2">
      <c r="A45951">
        <f t="shared" ca="1" si="717"/>
        <v>-5.2989958281203495E-2</v>
      </c>
    </row>
    <row r="45952" spans="1:1" x14ac:dyDescent="0.2">
      <c r="A45952">
        <f t="shared" ca="1" si="717"/>
        <v>-0.50556284228203363</v>
      </c>
    </row>
    <row r="45953" spans="1:1" x14ac:dyDescent="0.2">
      <c r="A45953">
        <f t="shared" ca="1" si="717"/>
        <v>-0.26540957566754048</v>
      </c>
    </row>
    <row r="45954" spans="1:1" x14ac:dyDescent="0.2">
      <c r="A45954">
        <f t="shared" ca="1" si="717"/>
        <v>1.461283326027965</v>
      </c>
    </row>
    <row r="45955" spans="1:1" x14ac:dyDescent="0.2">
      <c r="A45955">
        <f t="shared" ref="A45955:A46018" ca="1" si="718">_xlfn.NORM.INV(RAND(),0,1)</f>
        <v>0.7487923763626424</v>
      </c>
    </row>
    <row r="45956" spans="1:1" x14ac:dyDescent="0.2">
      <c r="A45956">
        <f t="shared" ca="1" si="718"/>
        <v>-7.6233693298021168E-2</v>
      </c>
    </row>
    <row r="45957" spans="1:1" x14ac:dyDescent="0.2">
      <c r="A45957">
        <f t="shared" ca="1" si="718"/>
        <v>0.44307358797769208</v>
      </c>
    </row>
    <row r="45958" spans="1:1" x14ac:dyDescent="0.2">
      <c r="A45958">
        <f t="shared" ca="1" si="718"/>
        <v>1.1280218879588397</v>
      </c>
    </row>
    <row r="45959" spans="1:1" x14ac:dyDescent="0.2">
      <c r="A45959">
        <f t="shared" ca="1" si="718"/>
        <v>-1.5581602215920889</v>
      </c>
    </row>
    <row r="45960" spans="1:1" x14ac:dyDescent="0.2">
      <c r="A45960">
        <f t="shared" ca="1" si="718"/>
        <v>-0.93909077274971142</v>
      </c>
    </row>
    <row r="45961" spans="1:1" x14ac:dyDescent="0.2">
      <c r="A45961">
        <f t="shared" ca="1" si="718"/>
        <v>0.1935611820731675</v>
      </c>
    </row>
    <row r="45962" spans="1:1" x14ac:dyDescent="0.2">
      <c r="A45962">
        <f t="shared" ca="1" si="718"/>
        <v>0.51508124881593331</v>
      </c>
    </row>
    <row r="45963" spans="1:1" x14ac:dyDescent="0.2">
      <c r="A45963">
        <f t="shared" ca="1" si="718"/>
        <v>-1.4470559951328999E-2</v>
      </c>
    </row>
    <row r="45964" spans="1:1" x14ac:dyDescent="0.2">
      <c r="A45964">
        <f t="shared" ca="1" si="718"/>
        <v>-0.70872603783059618</v>
      </c>
    </row>
    <row r="45965" spans="1:1" x14ac:dyDescent="0.2">
      <c r="A45965">
        <f t="shared" ca="1" si="718"/>
        <v>-0.98697634017999125</v>
      </c>
    </row>
    <row r="45966" spans="1:1" x14ac:dyDescent="0.2">
      <c r="A45966">
        <f t="shared" ca="1" si="718"/>
        <v>-1.2061994861011247</v>
      </c>
    </row>
    <row r="45967" spans="1:1" x14ac:dyDescent="0.2">
      <c r="A45967">
        <f t="shared" ca="1" si="718"/>
        <v>2.2722344391773164</v>
      </c>
    </row>
    <row r="45968" spans="1:1" x14ac:dyDescent="0.2">
      <c r="A45968">
        <f t="shared" ca="1" si="718"/>
        <v>-0.60914814248839222</v>
      </c>
    </row>
    <row r="45969" spans="1:1" x14ac:dyDescent="0.2">
      <c r="A45969">
        <f t="shared" ca="1" si="718"/>
        <v>-0.66877968102639518</v>
      </c>
    </row>
    <row r="45970" spans="1:1" x14ac:dyDescent="0.2">
      <c r="A45970">
        <f t="shared" ca="1" si="718"/>
        <v>-1.9046282902626277</v>
      </c>
    </row>
    <row r="45971" spans="1:1" x14ac:dyDescent="0.2">
      <c r="A45971">
        <f t="shared" ca="1" si="718"/>
        <v>0.20775999130595577</v>
      </c>
    </row>
    <row r="45972" spans="1:1" x14ac:dyDescent="0.2">
      <c r="A45972">
        <f t="shared" ca="1" si="718"/>
        <v>-2.3768262242153251E-2</v>
      </c>
    </row>
    <row r="45973" spans="1:1" x14ac:dyDescent="0.2">
      <c r="A45973">
        <f t="shared" ca="1" si="718"/>
        <v>0.99174803048214266</v>
      </c>
    </row>
    <row r="45974" spans="1:1" x14ac:dyDescent="0.2">
      <c r="A45974">
        <f t="shared" ca="1" si="718"/>
        <v>-0.52578312837597663</v>
      </c>
    </row>
    <row r="45975" spans="1:1" x14ac:dyDescent="0.2">
      <c r="A45975">
        <f t="shared" ca="1" si="718"/>
        <v>2.3030946193520316</v>
      </c>
    </row>
    <row r="45976" spans="1:1" x14ac:dyDescent="0.2">
      <c r="A45976">
        <f t="shared" ca="1" si="718"/>
        <v>0.46609809262800478</v>
      </c>
    </row>
    <row r="45977" spans="1:1" x14ac:dyDescent="0.2">
      <c r="A45977">
        <f t="shared" ca="1" si="718"/>
        <v>0.68829192471080236</v>
      </c>
    </row>
    <row r="45978" spans="1:1" x14ac:dyDescent="0.2">
      <c r="A45978">
        <f t="shared" ca="1" si="718"/>
        <v>0.54159475231812537</v>
      </c>
    </row>
    <row r="45979" spans="1:1" x14ac:dyDescent="0.2">
      <c r="A45979">
        <f t="shared" ca="1" si="718"/>
        <v>-0.36348857697287806</v>
      </c>
    </row>
    <row r="45980" spans="1:1" x14ac:dyDescent="0.2">
      <c r="A45980">
        <f t="shared" ca="1" si="718"/>
        <v>1.2909112081892866</v>
      </c>
    </row>
    <row r="45981" spans="1:1" x14ac:dyDescent="0.2">
      <c r="A45981">
        <f t="shared" ca="1" si="718"/>
        <v>-0.36221577398294424</v>
      </c>
    </row>
    <row r="45982" spans="1:1" x14ac:dyDescent="0.2">
      <c r="A45982">
        <f t="shared" ca="1" si="718"/>
        <v>0.40531808616890713</v>
      </c>
    </row>
    <row r="45983" spans="1:1" x14ac:dyDescent="0.2">
      <c r="A45983">
        <f t="shared" ca="1" si="718"/>
        <v>-0.11758578443780106</v>
      </c>
    </row>
    <row r="45984" spans="1:1" x14ac:dyDescent="0.2">
      <c r="A45984">
        <f t="shared" ca="1" si="718"/>
        <v>-9.1314200262338621E-2</v>
      </c>
    </row>
    <row r="45985" spans="1:1" x14ac:dyDescent="0.2">
      <c r="A45985">
        <f t="shared" ca="1" si="718"/>
        <v>-2.1856841387353305</v>
      </c>
    </row>
    <row r="45986" spans="1:1" x14ac:dyDescent="0.2">
      <c r="A45986">
        <f t="shared" ca="1" si="718"/>
        <v>1.1494169188857506</v>
      </c>
    </row>
    <row r="45987" spans="1:1" x14ac:dyDescent="0.2">
      <c r="A45987">
        <f t="shared" ca="1" si="718"/>
        <v>1.1646580672247975</v>
      </c>
    </row>
    <row r="45988" spans="1:1" x14ac:dyDescent="0.2">
      <c r="A45988">
        <f t="shared" ca="1" si="718"/>
        <v>-0.15634735502608701</v>
      </c>
    </row>
    <row r="45989" spans="1:1" x14ac:dyDescent="0.2">
      <c r="A45989">
        <f t="shared" ca="1" si="718"/>
        <v>1.5286413658643385</v>
      </c>
    </row>
    <row r="45990" spans="1:1" x14ac:dyDescent="0.2">
      <c r="A45990">
        <f t="shared" ca="1" si="718"/>
        <v>0.19963290857608901</v>
      </c>
    </row>
    <row r="45991" spans="1:1" x14ac:dyDescent="0.2">
      <c r="A45991">
        <f t="shared" ca="1" si="718"/>
        <v>1.9225718386383732</v>
      </c>
    </row>
    <row r="45992" spans="1:1" x14ac:dyDescent="0.2">
      <c r="A45992">
        <f t="shared" ca="1" si="718"/>
        <v>-2.2199756665084214E-2</v>
      </c>
    </row>
    <row r="45993" spans="1:1" x14ac:dyDescent="0.2">
      <c r="A45993">
        <f t="shared" ca="1" si="718"/>
        <v>0.53737722001299026</v>
      </c>
    </row>
    <row r="45994" spans="1:1" x14ac:dyDescent="0.2">
      <c r="A45994">
        <f t="shared" ca="1" si="718"/>
        <v>-3.8951518098221304E-2</v>
      </c>
    </row>
    <row r="45995" spans="1:1" x14ac:dyDescent="0.2">
      <c r="A45995">
        <f t="shared" ca="1" si="718"/>
        <v>0.55979758266670632</v>
      </c>
    </row>
    <row r="45996" spans="1:1" x14ac:dyDescent="0.2">
      <c r="A45996">
        <f t="shared" ca="1" si="718"/>
        <v>0.60459936265857994</v>
      </c>
    </row>
    <row r="45997" spans="1:1" x14ac:dyDescent="0.2">
      <c r="A45997">
        <f t="shared" ca="1" si="718"/>
        <v>-0.64509853935249595</v>
      </c>
    </row>
    <row r="45998" spans="1:1" x14ac:dyDescent="0.2">
      <c r="A45998">
        <f t="shared" ca="1" si="718"/>
        <v>-0.72636671656396412</v>
      </c>
    </row>
    <row r="45999" spans="1:1" x14ac:dyDescent="0.2">
      <c r="A45999">
        <f t="shared" ca="1" si="718"/>
        <v>-1.1776473893603954</v>
      </c>
    </row>
    <row r="46000" spans="1:1" x14ac:dyDescent="0.2">
      <c r="A46000">
        <f t="shared" ca="1" si="718"/>
        <v>0.37255741066799392</v>
      </c>
    </row>
    <row r="46001" spans="1:1" x14ac:dyDescent="0.2">
      <c r="A46001">
        <f t="shared" ca="1" si="718"/>
        <v>0.94232762902340794</v>
      </c>
    </row>
    <row r="46002" spans="1:1" x14ac:dyDescent="0.2">
      <c r="A46002">
        <f t="shared" ca="1" si="718"/>
        <v>-2.2324672849139152E-2</v>
      </c>
    </row>
    <row r="46003" spans="1:1" x14ac:dyDescent="0.2">
      <c r="A46003">
        <f t="shared" ca="1" si="718"/>
        <v>-0.28669538704680708</v>
      </c>
    </row>
    <row r="46004" spans="1:1" x14ac:dyDescent="0.2">
      <c r="A46004">
        <f t="shared" ca="1" si="718"/>
        <v>0.62850686169478032</v>
      </c>
    </row>
    <row r="46005" spans="1:1" x14ac:dyDescent="0.2">
      <c r="A46005">
        <f t="shared" ca="1" si="718"/>
        <v>0.88765614632348566</v>
      </c>
    </row>
    <row r="46006" spans="1:1" x14ac:dyDescent="0.2">
      <c r="A46006">
        <f t="shared" ca="1" si="718"/>
        <v>1.0465461646537677</v>
      </c>
    </row>
    <row r="46007" spans="1:1" x14ac:dyDescent="0.2">
      <c r="A46007">
        <f t="shared" ca="1" si="718"/>
        <v>-1.2859758462908797</v>
      </c>
    </row>
    <row r="46008" spans="1:1" x14ac:dyDescent="0.2">
      <c r="A46008">
        <f t="shared" ca="1" si="718"/>
        <v>-1.159586433040545</v>
      </c>
    </row>
    <row r="46009" spans="1:1" x14ac:dyDescent="0.2">
      <c r="A46009">
        <f t="shared" ca="1" si="718"/>
        <v>1.6582037441326032</v>
      </c>
    </row>
    <row r="46010" spans="1:1" x14ac:dyDescent="0.2">
      <c r="A46010">
        <f t="shared" ca="1" si="718"/>
        <v>0.62292243002661396</v>
      </c>
    </row>
    <row r="46011" spans="1:1" x14ac:dyDescent="0.2">
      <c r="A46011">
        <f t="shared" ca="1" si="718"/>
        <v>0.6647372933378376</v>
      </c>
    </row>
    <row r="46012" spans="1:1" x14ac:dyDescent="0.2">
      <c r="A46012">
        <f t="shared" ca="1" si="718"/>
        <v>-0.30113400720594008</v>
      </c>
    </row>
    <row r="46013" spans="1:1" x14ac:dyDescent="0.2">
      <c r="A46013">
        <f t="shared" ca="1" si="718"/>
        <v>-0.26399387569515786</v>
      </c>
    </row>
    <row r="46014" spans="1:1" x14ac:dyDescent="0.2">
      <c r="A46014">
        <f t="shared" ca="1" si="718"/>
        <v>-1.7883259165986314</v>
      </c>
    </row>
    <row r="46015" spans="1:1" x14ac:dyDescent="0.2">
      <c r="A46015">
        <f t="shared" ca="1" si="718"/>
        <v>0.84681749828026331</v>
      </c>
    </row>
    <row r="46016" spans="1:1" x14ac:dyDescent="0.2">
      <c r="A46016">
        <f t="shared" ca="1" si="718"/>
        <v>1.8253723601090712</v>
      </c>
    </row>
    <row r="46017" spans="1:1" x14ac:dyDescent="0.2">
      <c r="A46017">
        <f t="shared" ca="1" si="718"/>
        <v>-0.98627297344218801</v>
      </c>
    </row>
    <row r="46018" spans="1:1" x14ac:dyDescent="0.2">
      <c r="A46018">
        <f t="shared" ca="1" si="718"/>
        <v>1.4010732986651253</v>
      </c>
    </row>
    <row r="46019" spans="1:1" x14ac:dyDescent="0.2">
      <c r="A46019">
        <f t="shared" ref="A46019:A46082" ca="1" si="719">_xlfn.NORM.INV(RAND(),0,1)</f>
        <v>-7.5078426997802775E-2</v>
      </c>
    </row>
    <row r="46020" spans="1:1" x14ac:dyDescent="0.2">
      <c r="A46020">
        <f t="shared" ca="1" si="719"/>
        <v>-0.45574478462766954</v>
      </c>
    </row>
    <row r="46021" spans="1:1" x14ac:dyDescent="0.2">
      <c r="A46021">
        <f t="shared" ca="1" si="719"/>
        <v>-0.9297928809281002</v>
      </c>
    </row>
    <row r="46022" spans="1:1" x14ac:dyDescent="0.2">
      <c r="A46022">
        <f t="shared" ca="1" si="719"/>
        <v>-6.1716840934862384E-2</v>
      </c>
    </row>
    <row r="46023" spans="1:1" x14ac:dyDescent="0.2">
      <c r="A46023">
        <f t="shared" ca="1" si="719"/>
        <v>1.164838937996642</v>
      </c>
    </row>
    <row r="46024" spans="1:1" x14ac:dyDescent="0.2">
      <c r="A46024">
        <f t="shared" ca="1" si="719"/>
        <v>0.4555354013011394</v>
      </c>
    </row>
    <row r="46025" spans="1:1" x14ac:dyDescent="0.2">
      <c r="A46025">
        <f t="shared" ca="1" si="719"/>
        <v>1.0668731146734016</v>
      </c>
    </row>
    <row r="46026" spans="1:1" x14ac:dyDescent="0.2">
      <c r="A46026">
        <f t="shared" ca="1" si="719"/>
        <v>0.21657905935095823</v>
      </c>
    </row>
    <row r="46027" spans="1:1" x14ac:dyDescent="0.2">
      <c r="A46027">
        <f t="shared" ca="1" si="719"/>
        <v>0.45344468806694693</v>
      </c>
    </row>
    <row r="46028" spans="1:1" x14ac:dyDescent="0.2">
      <c r="A46028">
        <f t="shared" ca="1" si="719"/>
        <v>0.63800798052904961</v>
      </c>
    </row>
    <row r="46029" spans="1:1" x14ac:dyDescent="0.2">
      <c r="A46029">
        <f t="shared" ca="1" si="719"/>
        <v>0.13923070752595068</v>
      </c>
    </row>
    <row r="46030" spans="1:1" x14ac:dyDescent="0.2">
      <c r="A46030">
        <f t="shared" ca="1" si="719"/>
        <v>5.4351260540851487E-2</v>
      </c>
    </row>
    <row r="46031" spans="1:1" x14ac:dyDescent="0.2">
      <c r="A46031">
        <f t="shared" ca="1" si="719"/>
        <v>-0.68300135293986353</v>
      </c>
    </row>
    <row r="46032" spans="1:1" x14ac:dyDescent="0.2">
      <c r="A46032">
        <f t="shared" ca="1" si="719"/>
        <v>-0.92530414221694857</v>
      </c>
    </row>
    <row r="46033" spans="1:1" x14ac:dyDescent="0.2">
      <c r="A46033">
        <f t="shared" ca="1" si="719"/>
        <v>-0.43518844610311408</v>
      </c>
    </row>
    <row r="46034" spans="1:1" x14ac:dyDescent="0.2">
      <c r="A46034">
        <f t="shared" ca="1" si="719"/>
        <v>-0.34105845787749689</v>
      </c>
    </row>
    <row r="46035" spans="1:1" x14ac:dyDescent="0.2">
      <c r="A46035">
        <f t="shared" ca="1" si="719"/>
        <v>-0.63589448961647255</v>
      </c>
    </row>
    <row r="46036" spans="1:1" x14ac:dyDescent="0.2">
      <c r="A46036">
        <f t="shared" ca="1" si="719"/>
        <v>-2.814035197678145</v>
      </c>
    </row>
    <row r="46037" spans="1:1" x14ac:dyDescent="0.2">
      <c r="A46037">
        <f t="shared" ca="1" si="719"/>
        <v>-0.49898192613409798</v>
      </c>
    </row>
    <row r="46038" spans="1:1" x14ac:dyDescent="0.2">
      <c r="A46038">
        <f t="shared" ca="1" si="719"/>
        <v>-0.32784954465688776</v>
      </c>
    </row>
    <row r="46039" spans="1:1" x14ac:dyDescent="0.2">
      <c r="A46039">
        <f t="shared" ca="1" si="719"/>
        <v>-0.4361629070119028</v>
      </c>
    </row>
    <row r="46040" spans="1:1" x14ac:dyDescent="0.2">
      <c r="A46040">
        <f t="shared" ca="1" si="719"/>
        <v>-0.85088774405060297</v>
      </c>
    </row>
    <row r="46041" spans="1:1" x14ac:dyDescent="0.2">
      <c r="A46041">
        <f t="shared" ca="1" si="719"/>
        <v>-0.56112438800637543</v>
      </c>
    </row>
    <row r="46042" spans="1:1" x14ac:dyDescent="0.2">
      <c r="A46042">
        <f t="shared" ca="1" si="719"/>
        <v>-0.23408275191223096</v>
      </c>
    </row>
    <row r="46043" spans="1:1" x14ac:dyDescent="0.2">
      <c r="A46043">
        <f t="shared" ca="1" si="719"/>
        <v>-0.17251554027548541</v>
      </c>
    </row>
    <row r="46044" spans="1:1" x14ac:dyDescent="0.2">
      <c r="A46044">
        <f t="shared" ca="1" si="719"/>
        <v>-0.10962386665819635</v>
      </c>
    </row>
    <row r="46045" spans="1:1" x14ac:dyDescent="0.2">
      <c r="A46045">
        <f t="shared" ca="1" si="719"/>
        <v>-0.44276691285234326</v>
      </c>
    </row>
    <row r="46046" spans="1:1" x14ac:dyDescent="0.2">
      <c r="A46046">
        <f t="shared" ca="1" si="719"/>
        <v>-1.0353528957348324</v>
      </c>
    </row>
    <row r="46047" spans="1:1" x14ac:dyDescent="0.2">
      <c r="A46047">
        <f t="shared" ca="1" si="719"/>
        <v>-0.64815948832959391</v>
      </c>
    </row>
    <row r="46048" spans="1:1" x14ac:dyDescent="0.2">
      <c r="A46048">
        <f t="shared" ca="1" si="719"/>
        <v>-0.5294310957079249</v>
      </c>
    </row>
    <row r="46049" spans="1:1" x14ac:dyDescent="0.2">
      <c r="A46049">
        <f t="shared" ca="1" si="719"/>
        <v>-1.7151229272296025</v>
      </c>
    </row>
    <row r="46050" spans="1:1" x14ac:dyDescent="0.2">
      <c r="A46050">
        <f t="shared" ca="1" si="719"/>
        <v>0.27479042467594672</v>
      </c>
    </row>
    <row r="46051" spans="1:1" x14ac:dyDescent="0.2">
      <c r="A46051">
        <f t="shared" ca="1" si="719"/>
        <v>0.16471441893372746</v>
      </c>
    </row>
    <row r="46052" spans="1:1" x14ac:dyDescent="0.2">
      <c r="A46052">
        <f t="shared" ca="1" si="719"/>
        <v>-0.26596859352651053</v>
      </c>
    </row>
    <row r="46053" spans="1:1" x14ac:dyDescent="0.2">
      <c r="A46053">
        <f t="shared" ca="1" si="719"/>
        <v>0.14112585931813545</v>
      </c>
    </row>
    <row r="46054" spans="1:1" x14ac:dyDescent="0.2">
      <c r="A46054">
        <f t="shared" ca="1" si="719"/>
        <v>0.85628395276336811</v>
      </c>
    </row>
    <row r="46055" spans="1:1" x14ac:dyDescent="0.2">
      <c r="A46055">
        <f t="shared" ca="1" si="719"/>
        <v>-1.7910420251397972</v>
      </c>
    </row>
    <row r="46056" spans="1:1" x14ac:dyDescent="0.2">
      <c r="A46056">
        <f t="shared" ca="1" si="719"/>
        <v>-1.4247486125890427</v>
      </c>
    </row>
    <row r="46057" spans="1:1" x14ac:dyDescent="0.2">
      <c r="A46057">
        <f t="shared" ca="1" si="719"/>
        <v>0.85629200967416563</v>
      </c>
    </row>
    <row r="46058" spans="1:1" x14ac:dyDescent="0.2">
      <c r="A46058">
        <f t="shared" ca="1" si="719"/>
        <v>0.62597529021415188</v>
      </c>
    </row>
    <row r="46059" spans="1:1" x14ac:dyDescent="0.2">
      <c r="A46059">
        <f t="shared" ca="1" si="719"/>
        <v>-0.71227847193925398</v>
      </c>
    </row>
    <row r="46060" spans="1:1" x14ac:dyDescent="0.2">
      <c r="A46060">
        <f t="shared" ca="1" si="719"/>
        <v>1.2274021706921912</v>
      </c>
    </row>
    <row r="46061" spans="1:1" x14ac:dyDescent="0.2">
      <c r="A46061">
        <f t="shared" ca="1" si="719"/>
        <v>0.42162162624734639</v>
      </c>
    </row>
    <row r="46062" spans="1:1" x14ac:dyDescent="0.2">
      <c r="A46062">
        <f t="shared" ca="1" si="719"/>
        <v>0.52694804222408154</v>
      </c>
    </row>
    <row r="46063" spans="1:1" x14ac:dyDescent="0.2">
      <c r="A46063">
        <f t="shared" ca="1" si="719"/>
        <v>0.83061642221122334</v>
      </c>
    </row>
    <row r="46064" spans="1:1" x14ac:dyDescent="0.2">
      <c r="A46064">
        <f t="shared" ca="1" si="719"/>
        <v>-0.48702506928409273</v>
      </c>
    </row>
    <row r="46065" spans="1:1" x14ac:dyDescent="0.2">
      <c r="A46065">
        <f t="shared" ca="1" si="719"/>
        <v>1.5475814745083437E-2</v>
      </c>
    </row>
    <row r="46066" spans="1:1" x14ac:dyDescent="0.2">
      <c r="A46066">
        <f t="shared" ca="1" si="719"/>
        <v>0.86419738050965778</v>
      </c>
    </row>
    <row r="46067" spans="1:1" x14ac:dyDescent="0.2">
      <c r="A46067">
        <f t="shared" ca="1" si="719"/>
        <v>-1.1402907570241767</v>
      </c>
    </row>
    <row r="46068" spans="1:1" x14ac:dyDescent="0.2">
      <c r="A46068">
        <f t="shared" ca="1" si="719"/>
        <v>-0.88275718019190597</v>
      </c>
    </row>
    <row r="46069" spans="1:1" x14ac:dyDescent="0.2">
      <c r="A46069">
        <f t="shared" ca="1" si="719"/>
        <v>0.22992069623017086</v>
      </c>
    </row>
    <row r="46070" spans="1:1" x14ac:dyDescent="0.2">
      <c r="A46070">
        <f t="shared" ca="1" si="719"/>
        <v>-0.30983936465037443</v>
      </c>
    </row>
    <row r="46071" spans="1:1" x14ac:dyDescent="0.2">
      <c r="A46071">
        <f t="shared" ca="1" si="719"/>
        <v>-0.30424594526154192</v>
      </c>
    </row>
    <row r="46072" spans="1:1" x14ac:dyDescent="0.2">
      <c r="A46072">
        <f t="shared" ca="1" si="719"/>
        <v>0.73690219323913597</v>
      </c>
    </row>
    <row r="46073" spans="1:1" x14ac:dyDescent="0.2">
      <c r="A46073">
        <f t="shared" ca="1" si="719"/>
        <v>-1.2559107456276599</v>
      </c>
    </row>
    <row r="46074" spans="1:1" x14ac:dyDescent="0.2">
      <c r="A46074">
        <f t="shared" ca="1" si="719"/>
        <v>-1.4617257080488573</v>
      </c>
    </row>
    <row r="46075" spans="1:1" x14ac:dyDescent="0.2">
      <c r="A46075">
        <f t="shared" ca="1" si="719"/>
        <v>-0.96722916580881901</v>
      </c>
    </row>
    <row r="46076" spans="1:1" x14ac:dyDescent="0.2">
      <c r="A46076">
        <f t="shared" ca="1" si="719"/>
        <v>0.74880001553842579</v>
      </c>
    </row>
    <row r="46077" spans="1:1" x14ac:dyDescent="0.2">
      <c r="A46077">
        <f t="shared" ca="1" si="719"/>
        <v>0.16824575218862628</v>
      </c>
    </row>
    <row r="46078" spans="1:1" x14ac:dyDescent="0.2">
      <c r="A46078">
        <f t="shared" ca="1" si="719"/>
        <v>0.56755186650452305</v>
      </c>
    </row>
    <row r="46079" spans="1:1" x14ac:dyDescent="0.2">
      <c r="A46079">
        <f t="shared" ca="1" si="719"/>
        <v>-0.54592879062940347</v>
      </c>
    </row>
    <row r="46080" spans="1:1" x14ac:dyDescent="0.2">
      <c r="A46080">
        <f t="shared" ca="1" si="719"/>
        <v>5.5252871433997729E-2</v>
      </c>
    </row>
    <row r="46081" spans="1:1" x14ac:dyDescent="0.2">
      <c r="A46081">
        <f t="shared" ca="1" si="719"/>
        <v>-0.58508973061029357</v>
      </c>
    </row>
    <row r="46082" spans="1:1" x14ac:dyDescent="0.2">
      <c r="A46082">
        <f t="shared" ca="1" si="719"/>
        <v>0.28631128564001218</v>
      </c>
    </row>
    <row r="46083" spans="1:1" x14ac:dyDescent="0.2">
      <c r="A46083">
        <f t="shared" ref="A46083:A46146" ca="1" si="720">_xlfn.NORM.INV(RAND(),0,1)</f>
        <v>-0.24015784561961279</v>
      </c>
    </row>
    <row r="46084" spans="1:1" x14ac:dyDescent="0.2">
      <c r="A46084">
        <f t="shared" ca="1" si="720"/>
        <v>1.3567470502702443</v>
      </c>
    </row>
    <row r="46085" spans="1:1" x14ac:dyDescent="0.2">
      <c r="A46085">
        <f t="shared" ca="1" si="720"/>
        <v>1.5522979924804505</v>
      </c>
    </row>
    <row r="46086" spans="1:1" x14ac:dyDescent="0.2">
      <c r="A46086">
        <f t="shared" ca="1" si="720"/>
        <v>7.3302983426857773E-2</v>
      </c>
    </row>
    <row r="46087" spans="1:1" x14ac:dyDescent="0.2">
      <c r="A46087">
        <f t="shared" ca="1" si="720"/>
        <v>2.0353342601639506</v>
      </c>
    </row>
    <row r="46088" spans="1:1" x14ac:dyDescent="0.2">
      <c r="A46088">
        <f t="shared" ca="1" si="720"/>
        <v>0.3681360775032374</v>
      </c>
    </row>
    <row r="46089" spans="1:1" x14ac:dyDescent="0.2">
      <c r="A46089">
        <f t="shared" ca="1" si="720"/>
        <v>0.5067944475937135</v>
      </c>
    </row>
    <row r="46090" spans="1:1" x14ac:dyDescent="0.2">
      <c r="A46090">
        <f t="shared" ca="1" si="720"/>
        <v>1.3102230200397502</v>
      </c>
    </row>
    <row r="46091" spans="1:1" x14ac:dyDescent="0.2">
      <c r="A46091">
        <f t="shared" ca="1" si="720"/>
        <v>-0.26136818174246468</v>
      </c>
    </row>
    <row r="46092" spans="1:1" x14ac:dyDescent="0.2">
      <c r="A46092">
        <f t="shared" ca="1" si="720"/>
        <v>-2.0970789108702026</v>
      </c>
    </row>
    <row r="46093" spans="1:1" x14ac:dyDescent="0.2">
      <c r="A46093">
        <f t="shared" ca="1" si="720"/>
        <v>0.83749026854432462</v>
      </c>
    </row>
    <row r="46094" spans="1:1" x14ac:dyDescent="0.2">
      <c r="A46094">
        <f t="shared" ca="1" si="720"/>
        <v>-2.3957730186503753E-2</v>
      </c>
    </row>
    <row r="46095" spans="1:1" x14ac:dyDescent="0.2">
      <c r="A46095">
        <f t="shared" ca="1" si="720"/>
        <v>0.93781475972671258</v>
      </c>
    </row>
    <row r="46096" spans="1:1" x14ac:dyDescent="0.2">
      <c r="A46096">
        <f t="shared" ca="1" si="720"/>
        <v>0.10709580606819563</v>
      </c>
    </row>
    <row r="46097" spans="1:1" x14ac:dyDescent="0.2">
      <c r="A46097">
        <f t="shared" ca="1" si="720"/>
        <v>-0.57509108974164957</v>
      </c>
    </row>
    <row r="46098" spans="1:1" x14ac:dyDescent="0.2">
      <c r="A46098">
        <f t="shared" ca="1" si="720"/>
        <v>1.0923592732775163</v>
      </c>
    </row>
    <row r="46099" spans="1:1" x14ac:dyDescent="0.2">
      <c r="A46099">
        <f t="shared" ca="1" si="720"/>
        <v>-1.3152117631831006</v>
      </c>
    </row>
    <row r="46100" spans="1:1" x14ac:dyDescent="0.2">
      <c r="A46100">
        <f t="shared" ca="1" si="720"/>
        <v>1.1572307614730759</v>
      </c>
    </row>
    <row r="46101" spans="1:1" x14ac:dyDescent="0.2">
      <c r="A46101">
        <f t="shared" ca="1" si="720"/>
        <v>1.1795333062669002</v>
      </c>
    </row>
    <row r="46102" spans="1:1" x14ac:dyDescent="0.2">
      <c r="A46102">
        <f t="shared" ca="1" si="720"/>
        <v>-0.85690895541470313</v>
      </c>
    </row>
    <row r="46103" spans="1:1" x14ac:dyDescent="0.2">
      <c r="A46103">
        <f t="shared" ca="1" si="720"/>
        <v>0.35300041328829357</v>
      </c>
    </row>
    <row r="46104" spans="1:1" x14ac:dyDescent="0.2">
      <c r="A46104">
        <f t="shared" ca="1" si="720"/>
        <v>0.29461319834001104</v>
      </c>
    </row>
    <row r="46105" spans="1:1" x14ac:dyDescent="0.2">
      <c r="A46105">
        <f t="shared" ca="1" si="720"/>
        <v>-7.6168370006465244E-2</v>
      </c>
    </row>
    <row r="46106" spans="1:1" x14ac:dyDescent="0.2">
      <c r="A46106">
        <f t="shared" ca="1" si="720"/>
        <v>-0.63777629027811533</v>
      </c>
    </row>
    <row r="46107" spans="1:1" x14ac:dyDescent="0.2">
      <c r="A46107">
        <f t="shared" ca="1" si="720"/>
        <v>-1.1409233376554195</v>
      </c>
    </row>
    <row r="46108" spans="1:1" x14ac:dyDescent="0.2">
      <c r="A46108">
        <f t="shared" ca="1" si="720"/>
        <v>-3.24153816370326E-2</v>
      </c>
    </row>
    <row r="46109" spans="1:1" x14ac:dyDescent="0.2">
      <c r="A46109">
        <f t="shared" ca="1" si="720"/>
        <v>0.81714943662344108</v>
      </c>
    </row>
    <row r="46110" spans="1:1" x14ac:dyDescent="0.2">
      <c r="A46110">
        <f t="shared" ca="1" si="720"/>
        <v>2.704314769390157</v>
      </c>
    </row>
    <row r="46111" spans="1:1" x14ac:dyDescent="0.2">
      <c r="A46111">
        <f t="shared" ca="1" si="720"/>
        <v>0.95563994220261084</v>
      </c>
    </row>
    <row r="46112" spans="1:1" x14ac:dyDescent="0.2">
      <c r="A46112">
        <f t="shared" ca="1" si="720"/>
        <v>1.116830401459878</v>
      </c>
    </row>
    <row r="46113" spans="1:1" x14ac:dyDescent="0.2">
      <c r="A46113">
        <f t="shared" ca="1" si="720"/>
        <v>0.27541979269154276</v>
      </c>
    </row>
    <row r="46114" spans="1:1" x14ac:dyDescent="0.2">
      <c r="A46114">
        <f t="shared" ca="1" si="720"/>
        <v>-1.15882349653298</v>
      </c>
    </row>
    <row r="46115" spans="1:1" x14ac:dyDescent="0.2">
      <c r="A46115">
        <f t="shared" ca="1" si="720"/>
        <v>0.81596119109612042</v>
      </c>
    </row>
    <row r="46116" spans="1:1" x14ac:dyDescent="0.2">
      <c r="A46116">
        <f t="shared" ca="1" si="720"/>
        <v>9.9937045890678797E-2</v>
      </c>
    </row>
    <row r="46117" spans="1:1" x14ac:dyDescent="0.2">
      <c r="A46117">
        <f t="shared" ca="1" si="720"/>
        <v>1.5983119612972472</v>
      </c>
    </row>
    <row r="46118" spans="1:1" x14ac:dyDescent="0.2">
      <c r="A46118">
        <f t="shared" ca="1" si="720"/>
        <v>-1.8430282412055321</v>
      </c>
    </row>
    <row r="46119" spans="1:1" x14ac:dyDescent="0.2">
      <c r="A46119">
        <f t="shared" ca="1" si="720"/>
        <v>-1.5933704714858143</v>
      </c>
    </row>
    <row r="46120" spans="1:1" x14ac:dyDescent="0.2">
      <c r="A46120">
        <f t="shared" ca="1" si="720"/>
        <v>-0.89824836950509368</v>
      </c>
    </row>
    <row r="46121" spans="1:1" x14ac:dyDescent="0.2">
      <c r="A46121">
        <f t="shared" ca="1" si="720"/>
        <v>0.45911101118273168</v>
      </c>
    </row>
    <row r="46122" spans="1:1" x14ac:dyDescent="0.2">
      <c r="A46122">
        <f t="shared" ca="1" si="720"/>
        <v>-0.39281627223226845</v>
      </c>
    </row>
    <row r="46123" spans="1:1" x14ac:dyDescent="0.2">
      <c r="A46123">
        <f t="shared" ca="1" si="720"/>
        <v>0.54543386600257626</v>
      </c>
    </row>
    <row r="46124" spans="1:1" x14ac:dyDescent="0.2">
      <c r="A46124">
        <f t="shared" ca="1" si="720"/>
        <v>0.2424562830910395</v>
      </c>
    </row>
    <row r="46125" spans="1:1" x14ac:dyDescent="0.2">
      <c r="A46125">
        <f t="shared" ca="1" si="720"/>
        <v>1.3714588734491455</v>
      </c>
    </row>
    <row r="46126" spans="1:1" x14ac:dyDescent="0.2">
      <c r="A46126">
        <f t="shared" ca="1" si="720"/>
        <v>0.52714580591612148</v>
      </c>
    </row>
    <row r="46127" spans="1:1" x14ac:dyDescent="0.2">
      <c r="A46127">
        <f t="shared" ca="1" si="720"/>
        <v>1.1303821732720125</v>
      </c>
    </row>
    <row r="46128" spans="1:1" x14ac:dyDescent="0.2">
      <c r="A46128">
        <f t="shared" ca="1" si="720"/>
        <v>1.1779920942012809E-2</v>
      </c>
    </row>
    <row r="46129" spans="1:1" x14ac:dyDescent="0.2">
      <c r="A46129">
        <f t="shared" ca="1" si="720"/>
        <v>-0.83259614613732857</v>
      </c>
    </row>
    <row r="46130" spans="1:1" x14ac:dyDescent="0.2">
      <c r="A46130">
        <f t="shared" ca="1" si="720"/>
        <v>0.76353956932993561</v>
      </c>
    </row>
    <row r="46131" spans="1:1" x14ac:dyDescent="0.2">
      <c r="A46131">
        <f t="shared" ca="1" si="720"/>
        <v>0.44480681282016304</v>
      </c>
    </row>
    <row r="46132" spans="1:1" x14ac:dyDescent="0.2">
      <c r="A46132">
        <f t="shared" ca="1" si="720"/>
        <v>-0.76100925105585415</v>
      </c>
    </row>
    <row r="46133" spans="1:1" x14ac:dyDescent="0.2">
      <c r="A46133">
        <f t="shared" ca="1" si="720"/>
        <v>8.3591850291179104E-2</v>
      </c>
    </row>
    <row r="46134" spans="1:1" x14ac:dyDescent="0.2">
      <c r="A46134">
        <f t="shared" ca="1" si="720"/>
        <v>0.350263805572821</v>
      </c>
    </row>
    <row r="46135" spans="1:1" x14ac:dyDescent="0.2">
      <c r="A46135">
        <f t="shared" ca="1" si="720"/>
        <v>0.91762838565304417</v>
      </c>
    </row>
    <row r="46136" spans="1:1" x14ac:dyDescent="0.2">
      <c r="A46136">
        <f t="shared" ca="1" si="720"/>
        <v>-0.87915686068632126</v>
      </c>
    </row>
    <row r="46137" spans="1:1" x14ac:dyDescent="0.2">
      <c r="A46137">
        <f t="shared" ca="1" si="720"/>
        <v>1.341727543104241</v>
      </c>
    </row>
    <row r="46138" spans="1:1" x14ac:dyDescent="0.2">
      <c r="A46138">
        <f t="shared" ca="1" si="720"/>
        <v>1.2987513396727866</v>
      </c>
    </row>
    <row r="46139" spans="1:1" x14ac:dyDescent="0.2">
      <c r="A46139">
        <f t="shared" ca="1" si="720"/>
        <v>-0.16252262717110325</v>
      </c>
    </row>
    <row r="46140" spans="1:1" x14ac:dyDescent="0.2">
      <c r="A46140">
        <f t="shared" ca="1" si="720"/>
        <v>-0.39066972209569906</v>
      </c>
    </row>
    <row r="46141" spans="1:1" x14ac:dyDescent="0.2">
      <c r="A46141">
        <f t="shared" ca="1" si="720"/>
        <v>2.2209134790643587E-2</v>
      </c>
    </row>
    <row r="46142" spans="1:1" x14ac:dyDescent="0.2">
      <c r="A46142">
        <f t="shared" ca="1" si="720"/>
        <v>-0.46573414433728266</v>
      </c>
    </row>
    <row r="46143" spans="1:1" x14ac:dyDescent="0.2">
      <c r="A46143">
        <f t="shared" ca="1" si="720"/>
        <v>-0.65557474063369825</v>
      </c>
    </row>
    <row r="46144" spans="1:1" x14ac:dyDescent="0.2">
      <c r="A46144">
        <f t="shared" ca="1" si="720"/>
        <v>3.2915100139492148</v>
      </c>
    </row>
    <row r="46145" spans="1:1" x14ac:dyDescent="0.2">
      <c r="A46145">
        <f t="shared" ca="1" si="720"/>
        <v>-0.46782359669874379</v>
      </c>
    </row>
    <row r="46146" spans="1:1" x14ac:dyDescent="0.2">
      <c r="A46146">
        <f t="shared" ca="1" si="720"/>
        <v>0.61397521953149792</v>
      </c>
    </row>
    <row r="46147" spans="1:1" x14ac:dyDescent="0.2">
      <c r="A46147">
        <f t="shared" ref="A46147:A46210" ca="1" si="721">_xlfn.NORM.INV(RAND(),0,1)</f>
        <v>0.22516303051811828</v>
      </c>
    </row>
    <row r="46148" spans="1:1" x14ac:dyDescent="0.2">
      <c r="A46148">
        <f t="shared" ca="1" si="721"/>
        <v>-7.6548196353565634E-2</v>
      </c>
    </row>
    <row r="46149" spans="1:1" x14ac:dyDescent="0.2">
      <c r="A46149">
        <f t="shared" ca="1" si="721"/>
        <v>0.27444049358724093</v>
      </c>
    </row>
    <row r="46150" spans="1:1" x14ac:dyDescent="0.2">
      <c r="A46150">
        <f t="shared" ca="1" si="721"/>
        <v>-0.76173926238345879</v>
      </c>
    </row>
    <row r="46151" spans="1:1" x14ac:dyDescent="0.2">
      <c r="A46151">
        <f t="shared" ca="1" si="721"/>
        <v>2.0725158456928128E-2</v>
      </c>
    </row>
    <row r="46152" spans="1:1" x14ac:dyDescent="0.2">
      <c r="A46152">
        <f t="shared" ca="1" si="721"/>
        <v>2.3087163617288557</v>
      </c>
    </row>
    <row r="46153" spans="1:1" x14ac:dyDescent="0.2">
      <c r="A46153">
        <f t="shared" ca="1" si="721"/>
        <v>-0.53587523598541531</v>
      </c>
    </row>
    <row r="46154" spans="1:1" x14ac:dyDescent="0.2">
      <c r="A46154">
        <f t="shared" ca="1" si="721"/>
        <v>-1.8799973610289518</v>
      </c>
    </row>
    <row r="46155" spans="1:1" x14ac:dyDescent="0.2">
      <c r="A46155">
        <f t="shared" ca="1" si="721"/>
        <v>-0.46346035342959302</v>
      </c>
    </row>
    <row r="46156" spans="1:1" x14ac:dyDescent="0.2">
      <c r="A46156">
        <f t="shared" ca="1" si="721"/>
        <v>0.42094630711969244</v>
      </c>
    </row>
    <row r="46157" spans="1:1" x14ac:dyDescent="0.2">
      <c r="A46157">
        <f t="shared" ca="1" si="721"/>
        <v>0.8016548942242101</v>
      </c>
    </row>
    <row r="46158" spans="1:1" x14ac:dyDescent="0.2">
      <c r="A46158">
        <f t="shared" ca="1" si="721"/>
        <v>-0.55633695923194926</v>
      </c>
    </row>
    <row r="46159" spans="1:1" x14ac:dyDescent="0.2">
      <c r="A46159">
        <f t="shared" ca="1" si="721"/>
        <v>-0.53120626165927187</v>
      </c>
    </row>
    <row r="46160" spans="1:1" x14ac:dyDescent="0.2">
      <c r="A46160">
        <f t="shared" ca="1" si="721"/>
        <v>-0.70184545894731032</v>
      </c>
    </row>
    <row r="46161" spans="1:1" x14ac:dyDescent="0.2">
      <c r="A46161">
        <f t="shared" ca="1" si="721"/>
        <v>1.4569513930068896</v>
      </c>
    </row>
    <row r="46162" spans="1:1" x14ac:dyDescent="0.2">
      <c r="A46162">
        <f t="shared" ca="1" si="721"/>
        <v>0.36000786492599879</v>
      </c>
    </row>
    <row r="46163" spans="1:1" x14ac:dyDescent="0.2">
      <c r="A46163">
        <f t="shared" ca="1" si="721"/>
        <v>0.5261049919289239</v>
      </c>
    </row>
    <row r="46164" spans="1:1" x14ac:dyDescent="0.2">
      <c r="A46164">
        <f t="shared" ca="1" si="721"/>
        <v>-0.45499281071288361</v>
      </c>
    </row>
    <row r="46165" spans="1:1" x14ac:dyDescent="0.2">
      <c r="A46165">
        <f t="shared" ca="1" si="721"/>
        <v>-0.7618714980772634</v>
      </c>
    </row>
    <row r="46166" spans="1:1" x14ac:dyDescent="0.2">
      <c r="A46166">
        <f t="shared" ca="1" si="721"/>
        <v>-3.1967652080801635E-2</v>
      </c>
    </row>
    <row r="46167" spans="1:1" x14ac:dyDescent="0.2">
      <c r="A46167">
        <f t="shared" ca="1" si="721"/>
        <v>0.17440008595296355</v>
      </c>
    </row>
    <row r="46168" spans="1:1" x14ac:dyDescent="0.2">
      <c r="A46168">
        <f t="shared" ca="1" si="721"/>
        <v>0.98752476836140357</v>
      </c>
    </row>
    <row r="46169" spans="1:1" x14ac:dyDescent="0.2">
      <c r="A46169">
        <f t="shared" ca="1" si="721"/>
        <v>0.80532736502281521</v>
      </c>
    </row>
    <row r="46170" spans="1:1" x14ac:dyDescent="0.2">
      <c r="A46170">
        <f t="shared" ca="1" si="721"/>
        <v>0.81681628126003614</v>
      </c>
    </row>
    <row r="46171" spans="1:1" x14ac:dyDescent="0.2">
      <c r="A46171">
        <f t="shared" ca="1" si="721"/>
        <v>-1.2666667025425689</v>
      </c>
    </row>
    <row r="46172" spans="1:1" x14ac:dyDescent="0.2">
      <c r="A46172">
        <f t="shared" ca="1" si="721"/>
        <v>5.1360242818745454E-2</v>
      </c>
    </row>
    <row r="46173" spans="1:1" x14ac:dyDescent="0.2">
      <c r="A46173">
        <f t="shared" ca="1" si="721"/>
        <v>2.0199125347663958</v>
      </c>
    </row>
    <row r="46174" spans="1:1" x14ac:dyDescent="0.2">
      <c r="A46174">
        <f t="shared" ca="1" si="721"/>
        <v>0.99473910212917971</v>
      </c>
    </row>
    <row r="46175" spans="1:1" x14ac:dyDescent="0.2">
      <c r="A46175">
        <f t="shared" ca="1" si="721"/>
        <v>0.8647214887369703</v>
      </c>
    </row>
    <row r="46176" spans="1:1" x14ac:dyDescent="0.2">
      <c r="A46176">
        <f t="shared" ca="1" si="721"/>
        <v>-0.16299740242305538</v>
      </c>
    </row>
    <row r="46177" spans="1:1" x14ac:dyDescent="0.2">
      <c r="A46177">
        <f t="shared" ca="1" si="721"/>
        <v>-1.5041511958987794E-2</v>
      </c>
    </row>
    <row r="46178" spans="1:1" x14ac:dyDescent="0.2">
      <c r="A46178">
        <f t="shared" ca="1" si="721"/>
        <v>0.95089326785347472</v>
      </c>
    </row>
    <row r="46179" spans="1:1" x14ac:dyDescent="0.2">
      <c r="A46179">
        <f t="shared" ca="1" si="721"/>
        <v>1.7258588078768144</v>
      </c>
    </row>
    <row r="46180" spans="1:1" x14ac:dyDescent="0.2">
      <c r="A46180">
        <f t="shared" ca="1" si="721"/>
        <v>1.1995919615743291</v>
      </c>
    </row>
    <row r="46181" spans="1:1" x14ac:dyDescent="0.2">
      <c r="A46181">
        <f t="shared" ca="1" si="721"/>
        <v>-0.42260627591655242</v>
      </c>
    </row>
    <row r="46182" spans="1:1" x14ac:dyDescent="0.2">
      <c r="A46182">
        <f t="shared" ca="1" si="721"/>
        <v>0.88486136025875695</v>
      </c>
    </row>
    <row r="46183" spans="1:1" x14ac:dyDescent="0.2">
      <c r="A46183">
        <f t="shared" ca="1" si="721"/>
        <v>0.8217419481732543</v>
      </c>
    </row>
    <row r="46184" spans="1:1" x14ac:dyDescent="0.2">
      <c r="A46184">
        <f t="shared" ca="1" si="721"/>
        <v>0.73321317273366959</v>
      </c>
    </row>
    <row r="46185" spans="1:1" x14ac:dyDescent="0.2">
      <c r="A46185">
        <f t="shared" ca="1" si="721"/>
        <v>-1.3991509631963359</v>
      </c>
    </row>
    <row r="46186" spans="1:1" x14ac:dyDescent="0.2">
      <c r="A46186">
        <f t="shared" ca="1" si="721"/>
        <v>0.50214242018800059</v>
      </c>
    </row>
    <row r="46187" spans="1:1" x14ac:dyDescent="0.2">
      <c r="A46187">
        <f t="shared" ca="1" si="721"/>
        <v>-2.0200856211167348</v>
      </c>
    </row>
    <row r="46188" spans="1:1" x14ac:dyDescent="0.2">
      <c r="A46188">
        <f t="shared" ca="1" si="721"/>
        <v>-0.96506630302978802</v>
      </c>
    </row>
    <row r="46189" spans="1:1" x14ac:dyDescent="0.2">
      <c r="A46189">
        <f t="shared" ca="1" si="721"/>
        <v>1.5374061958602234</v>
      </c>
    </row>
    <row r="46190" spans="1:1" x14ac:dyDescent="0.2">
      <c r="A46190">
        <f t="shared" ca="1" si="721"/>
        <v>-1.731451782090659</v>
      </c>
    </row>
    <row r="46191" spans="1:1" x14ac:dyDescent="0.2">
      <c r="A46191">
        <f t="shared" ca="1" si="721"/>
        <v>0.99173434867730736</v>
      </c>
    </row>
    <row r="46192" spans="1:1" x14ac:dyDescent="0.2">
      <c r="A46192">
        <f t="shared" ca="1" si="721"/>
        <v>0.74121320016152648</v>
      </c>
    </row>
    <row r="46193" spans="1:1" x14ac:dyDescent="0.2">
      <c r="A46193">
        <f t="shared" ca="1" si="721"/>
        <v>-2.3539051034644931</v>
      </c>
    </row>
    <row r="46194" spans="1:1" x14ac:dyDescent="0.2">
      <c r="A46194">
        <f t="shared" ca="1" si="721"/>
        <v>-0.36018371584486925</v>
      </c>
    </row>
    <row r="46195" spans="1:1" x14ac:dyDescent="0.2">
      <c r="A46195">
        <f t="shared" ca="1" si="721"/>
        <v>7.270397476860814E-2</v>
      </c>
    </row>
    <row r="46196" spans="1:1" x14ac:dyDescent="0.2">
      <c r="A46196">
        <f t="shared" ca="1" si="721"/>
        <v>-1.2071889238758737</v>
      </c>
    </row>
    <row r="46197" spans="1:1" x14ac:dyDescent="0.2">
      <c r="A46197">
        <f t="shared" ca="1" si="721"/>
        <v>-0.78222401069854086</v>
      </c>
    </row>
    <row r="46198" spans="1:1" x14ac:dyDescent="0.2">
      <c r="A46198">
        <f t="shared" ca="1" si="721"/>
        <v>0.40106570113865003</v>
      </c>
    </row>
    <row r="46199" spans="1:1" x14ac:dyDescent="0.2">
      <c r="A46199">
        <f t="shared" ca="1" si="721"/>
        <v>-0.68888623985221531</v>
      </c>
    </row>
    <row r="46200" spans="1:1" x14ac:dyDescent="0.2">
      <c r="A46200">
        <f t="shared" ca="1" si="721"/>
        <v>-2.0507442539432823</v>
      </c>
    </row>
    <row r="46201" spans="1:1" x14ac:dyDescent="0.2">
      <c r="A46201">
        <f t="shared" ca="1" si="721"/>
        <v>0.24747223851993388</v>
      </c>
    </row>
    <row r="46202" spans="1:1" x14ac:dyDescent="0.2">
      <c r="A46202">
        <f t="shared" ca="1" si="721"/>
        <v>-0.93106604403751891</v>
      </c>
    </row>
    <row r="46203" spans="1:1" x14ac:dyDescent="0.2">
      <c r="A46203">
        <f t="shared" ca="1" si="721"/>
        <v>0.24200286051848696</v>
      </c>
    </row>
    <row r="46204" spans="1:1" x14ac:dyDescent="0.2">
      <c r="A46204">
        <f t="shared" ca="1" si="721"/>
        <v>-1.5221923217269255</v>
      </c>
    </row>
    <row r="46205" spans="1:1" x14ac:dyDescent="0.2">
      <c r="A46205">
        <f t="shared" ca="1" si="721"/>
        <v>-1.1278167469929832</v>
      </c>
    </row>
    <row r="46206" spans="1:1" x14ac:dyDescent="0.2">
      <c r="A46206">
        <f t="shared" ca="1" si="721"/>
        <v>1.4137045023403854</v>
      </c>
    </row>
    <row r="46207" spans="1:1" x14ac:dyDescent="0.2">
      <c r="A46207">
        <f t="shared" ca="1" si="721"/>
        <v>0.16688413498727628</v>
      </c>
    </row>
    <row r="46208" spans="1:1" x14ac:dyDescent="0.2">
      <c r="A46208">
        <f t="shared" ca="1" si="721"/>
        <v>-1.288143929315982</v>
      </c>
    </row>
    <row r="46209" spans="1:1" x14ac:dyDescent="0.2">
      <c r="A46209">
        <f t="shared" ca="1" si="721"/>
        <v>-1.1816070454472756</v>
      </c>
    </row>
    <row r="46210" spans="1:1" x14ac:dyDescent="0.2">
      <c r="A46210">
        <f t="shared" ca="1" si="721"/>
        <v>-1.8130432689431419</v>
      </c>
    </row>
    <row r="46211" spans="1:1" x14ac:dyDescent="0.2">
      <c r="A46211">
        <f t="shared" ref="A46211:A46274" ca="1" si="722">_xlfn.NORM.INV(RAND(),0,1)</f>
        <v>1.4996444085155705</v>
      </c>
    </row>
    <row r="46212" spans="1:1" x14ac:dyDescent="0.2">
      <c r="A46212">
        <f t="shared" ca="1" si="722"/>
        <v>-1.1511354663850319</v>
      </c>
    </row>
    <row r="46213" spans="1:1" x14ac:dyDescent="0.2">
      <c r="A46213">
        <f t="shared" ca="1" si="722"/>
        <v>0.72138466236203413</v>
      </c>
    </row>
    <row r="46214" spans="1:1" x14ac:dyDescent="0.2">
      <c r="A46214">
        <f t="shared" ca="1" si="722"/>
        <v>-1.2457883900599602</v>
      </c>
    </row>
    <row r="46215" spans="1:1" x14ac:dyDescent="0.2">
      <c r="A46215">
        <f t="shared" ca="1" si="722"/>
        <v>0.70649387673644604</v>
      </c>
    </row>
    <row r="46216" spans="1:1" x14ac:dyDescent="0.2">
      <c r="A46216">
        <f t="shared" ca="1" si="722"/>
        <v>0.72616407746698608</v>
      </c>
    </row>
    <row r="46217" spans="1:1" x14ac:dyDescent="0.2">
      <c r="A46217">
        <f t="shared" ca="1" si="722"/>
        <v>0.25759316815736816</v>
      </c>
    </row>
    <row r="46218" spans="1:1" x14ac:dyDescent="0.2">
      <c r="A46218">
        <f t="shared" ca="1" si="722"/>
        <v>0.4726046905945408</v>
      </c>
    </row>
    <row r="46219" spans="1:1" x14ac:dyDescent="0.2">
      <c r="A46219">
        <f t="shared" ca="1" si="722"/>
        <v>1.3193624542238751</v>
      </c>
    </row>
    <row r="46220" spans="1:1" x14ac:dyDescent="0.2">
      <c r="A46220">
        <f t="shared" ca="1" si="722"/>
        <v>-5.7579166717665664E-2</v>
      </c>
    </row>
    <row r="46221" spans="1:1" x14ac:dyDescent="0.2">
      <c r="A46221">
        <f t="shared" ca="1" si="722"/>
        <v>1.1406215363252914</v>
      </c>
    </row>
    <row r="46222" spans="1:1" x14ac:dyDescent="0.2">
      <c r="A46222">
        <f t="shared" ca="1" si="722"/>
        <v>8.0918515127878884E-2</v>
      </c>
    </row>
    <row r="46223" spans="1:1" x14ac:dyDescent="0.2">
      <c r="A46223">
        <f t="shared" ca="1" si="722"/>
        <v>0.64293101814728582</v>
      </c>
    </row>
    <row r="46224" spans="1:1" x14ac:dyDescent="0.2">
      <c r="A46224">
        <f t="shared" ca="1" si="722"/>
        <v>2.5987421284840901</v>
      </c>
    </row>
    <row r="46225" spans="1:1" x14ac:dyDescent="0.2">
      <c r="A46225">
        <f t="shared" ca="1" si="722"/>
        <v>0.18871342624301232</v>
      </c>
    </row>
    <row r="46226" spans="1:1" x14ac:dyDescent="0.2">
      <c r="A46226">
        <f t="shared" ca="1" si="722"/>
        <v>-7.9542059063084397E-2</v>
      </c>
    </row>
    <row r="46227" spans="1:1" x14ac:dyDescent="0.2">
      <c r="A46227">
        <f t="shared" ca="1" si="722"/>
        <v>-7.535617335265872E-2</v>
      </c>
    </row>
    <row r="46228" spans="1:1" x14ac:dyDescent="0.2">
      <c r="A46228">
        <f t="shared" ca="1" si="722"/>
        <v>-0.57171727979519882</v>
      </c>
    </row>
    <row r="46229" spans="1:1" x14ac:dyDescent="0.2">
      <c r="A46229">
        <f t="shared" ca="1" si="722"/>
        <v>-0.56101688972653141</v>
      </c>
    </row>
    <row r="46230" spans="1:1" x14ac:dyDescent="0.2">
      <c r="A46230">
        <f t="shared" ca="1" si="722"/>
        <v>0.30958838278682038</v>
      </c>
    </row>
    <row r="46231" spans="1:1" x14ac:dyDescent="0.2">
      <c r="A46231">
        <f t="shared" ca="1" si="722"/>
        <v>1.211246799240441</v>
      </c>
    </row>
    <row r="46232" spans="1:1" x14ac:dyDescent="0.2">
      <c r="A46232">
        <f t="shared" ca="1" si="722"/>
        <v>0.7177950753476996</v>
      </c>
    </row>
    <row r="46233" spans="1:1" x14ac:dyDescent="0.2">
      <c r="A46233">
        <f t="shared" ca="1" si="722"/>
        <v>-1.8381061386441497</v>
      </c>
    </row>
    <row r="46234" spans="1:1" x14ac:dyDescent="0.2">
      <c r="A46234">
        <f t="shared" ca="1" si="722"/>
        <v>1.1735363420682119</v>
      </c>
    </row>
    <row r="46235" spans="1:1" x14ac:dyDescent="0.2">
      <c r="A46235">
        <f t="shared" ca="1" si="722"/>
        <v>-0.84618456079728088</v>
      </c>
    </row>
    <row r="46236" spans="1:1" x14ac:dyDescent="0.2">
      <c r="A46236">
        <f t="shared" ca="1" si="722"/>
        <v>2.3421121661474151</v>
      </c>
    </row>
    <row r="46237" spans="1:1" x14ac:dyDescent="0.2">
      <c r="A46237">
        <f t="shared" ca="1" si="722"/>
        <v>-0.53929774776593076</v>
      </c>
    </row>
    <row r="46238" spans="1:1" x14ac:dyDescent="0.2">
      <c r="A46238">
        <f t="shared" ca="1" si="722"/>
        <v>-0.40819399390834143</v>
      </c>
    </row>
    <row r="46239" spans="1:1" x14ac:dyDescent="0.2">
      <c r="A46239">
        <f t="shared" ca="1" si="722"/>
        <v>2.3533548380186957</v>
      </c>
    </row>
    <row r="46240" spans="1:1" x14ac:dyDescent="0.2">
      <c r="A46240">
        <f t="shared" ca="1" si="722"/>
        <v>-0.95636742183134149</v>
      </c>
    </row>
    <row r="46241" spans="1:1" x14ac:dyDescent="0.2">
      <c r="A46241">
        <f t="shared" ca="1" si="722"/>
        <v>-1.730729324575877</v>
      </c>
    </row>
    <row r="46242" spans="1:1" x14ac:dyDescent="0.2">
      <c r="A46242">
        <f t="shared" ca="1" si="722"/>
        <v>1.6629089610758929</v>
      </c>
    </row>
    <row r="46243" spans="1:1" x14ac:dyDescent="0.2">
      <c r="A46243">
        <f t="shared" ca="1" si="722"/>
        <v>-0.27355551561544628</v>
      </c>
    </row>
    <row r="46244" spans="1:1" x14ac:dyDescent="0.2">
      <c r="A46244">
        <f t="shared" ca="1" si="722"/>
        <v>-1.7164340022828863</v>
      </c>
    </row>
    <row r="46245" spans="1:1" x14ac:dyDescent="0.2">
      <c r="A46245">
        <f t="shared" ca="1" si="722"/>
        <v>0.50685431061698183</v>
      </c>
    </row>
    <row r="46246" spans="1:1" x14ac:dyDescent="0.2">
      <c r="A46246">
        <f t="shared" ca="1" si="722"/>
        <v>0.53417629831397762</v>
      </c>
    </row>
    <row r="46247" spans="1:1" x14ac:dyDescent="0.2">
      <c r="A46247">
        <f t="shared" ca="1" si="722"/>
        <v>0.20853741990080546</v>
      </c>
    </row>
    <row r="46248" spans="1:1" x14ac:dyDescent="0.2">
      <c r="A46248">
        <f t="shared" ca="1" si="722"/>
        <v>-1.231041406753357</v>
      </c>
    </row>
    <row r="46249" spans="1:1" x14ac:dyDescent="0.2">
      <c r="A46249">
        <f t="shared" ca="1" si="722"/>
        <v>0.76378757499973959</v>
      </c>
    </row>
    <row r="46250" spans="1:1" x14ac:dyDescent="0.2">
      <c r="A46250">
        <f t="shared" ca="1" si="722"/>
        <v>0.56712158051062844</v>
      </c>
    </row>
    <row r="46251" spans="1:1" x14ac:dyDescent="0.2">
      <c r="A46251">
        <f t="shared" ca="1" si="722"/>
        <v>-0.11785213242954565</v>
      </c>
    </row>
    <row r="46252" spans="1:1" x14ac:dyDescent="0.2">
      <c r="A46252">
        <f t="shared" ca="1" si="722"/>
        <v>1.7188639373686241</v>
      </c>
    </row>
    <row r="46253" spans="1:1" x14ac:dyDescent="0.2">
      <c r="A46253">
        <f t="shared" ca="1" si="722"/>
        <v>1.6483827708459613</v>
      </c>
    </row>
    <row r="46254" spans="1:1" x14ac:dyDescent="0.2">
      <c r="A46254">
        <f t="shared" ca="1" si="722"/>
        <v>-0.97025874211543417</v>
      </c>
    </row>
    <row r="46255" spans="1:1" x14ac:dyDescent="0.2">
      <c r="A46255">
        <f t="shared" ca="1" si="722"/>
        <v>2.93025196164196</v>
      </c>
    </row>
    <row r="46256" spans="1:1" x14ac:dyDescent="0.2">
      <c r="A46256">
        <f t="shared" ca="1" si="722"/>
        <v>-0.36781163176757437</v>
      </c>
    </row>
    <row r="46257" spans="1:1" x14ac:dyDescent="0.2">
      <c r="A46257">
        <f t="shared" ca="1" si="722"/>
        <v>0.85270616368764984</v>
      </c>
    </row>
    <row r="46258" spans="1:1" x14ac:dyDescent="0.2">
      <c r="A46258">
        <f t="shared" ca="1" si="722"/>
        <v>-0.74260608485581503</v>
      </c>
    </row>
    <row r="46259" spans="1:1" x14ac:dyDescent="0.2">
      <c r="A46259">
        <f t="shared" ca="1" si="722"/>
        <v>-0.23182973609404819</v>
      </c>
    </row>
    <row r="46260" spans="1:1" x14ac:dyDescent="0.2">
      <c r="A46260">
        <f t="shared" ca="1" si="722"/>
        <v>0.44996211453284729</v>
      </c>
    </row>
    <row r="46261" spans="1:1" x14ac:dyDescent="0.2">
      <c r="A46261">
        <f t="shared" ca="1" si="722"/>
        <v>1.0334374407452351</v>
      </c>
    </row>
    <row r="46262" spans="1:1" x14ac:dyDescent="0.2">
      <c r="A46262">
        <f t="shared" ca="1" si="722"/>
        <v>-8.9712851440873972E-2</v>
      </c>
    </row>
    <row r="46263" spans="1:1" x14ac:dyDescent="0.2">
      <c r="A46263">
        <f t="shared" ca="1" si="722"/>
        <v>-0.13307686036328747</v>
      </c>
    </row>
    <row r="46264" spans="1:1" x14ac:dyDescent="0.2">
      <c r="A46264">
        <f t="shared" ca="1" si="722"/>
        <v>2.2520588637288185E-2</v>
      </c>
    </row>
    <row r="46265" spans="1:1" x14ac:dyDescent="0.2">
      <c r="A46265">
        <f t="shared" ca="1" si="722"/>
        <v>-0.19309309813174358</v>
      </c>
    </row>
    <row r="46266" spans="1:1" x14ac:dyDescent="0.2">
      <c r="A46266">
        <f t="shared" ca="1" si="722"/>
        <v>-5.9734052044125061E-2</v>
      </c>
    </row>
    <row r="46267" spans="1:1" x14ac:dyDescent="0.2">
      <c r="A46267">
        <f t="shared" ca="1" si="722"/>
        <v>-0.71680130314526347</v>
      </c>
    </row>
    <row r="46268" spans="1:1" x14ac:dyDescent="0.2">
      <c r="A46268">
        <f t="shared" ca="1" si="722"/>
        <v>-0.19950211948441807</v>
      </c>
    </row>
    <row r="46269" spans="1:1" x14ac:dyDescent="0.2">
      <c r="A46269">
        <f t="shared" ca="1" si="722"/>
        <v>-0.40001273384277841</v>
      </c>
    </row>
    <row r="46270" spans="1:1" x14ac:dyDescent="0.2">
      <c r="A46270">
        <f t="shared" ca="1" si="722"/>
        <v>-1.0071379783401964</v>
      </c>
    </row>
    <row r="46271" spans="1:1" x14ac:dyDescent="0.2">
      <c r="A46271">
        <f t="shared" ca="1" si="722"/>
        <v>-3.5670490766423313E-2</v>
      </c>
    </row>
    <row r="46272" spans="1:1" x14ac:dyDescent="0.2">
      <c r="A46272">
        <f t="shared" ca="1" si="722"/>
        <v>0.79374360278496525</v>
      </c>
    </row>
    <row r="46273" spans="1:1" x14ac:dyDescent="0.2">
      <c r="A46273">
        <f t="shared" ca="1" si="722"/>
        <v>0.40425911672028525</v>
      </c>
    </row>
    <row r="46274" spans="1:1" x14ac:dyDescent="0.2">
      <c r="A46274">
        <f t="shared" ca="1" si="722"/>
        <v>-0.90243241817882069</v>
      </c>
    </row>
    <row r="46275" spans="1:1" x14ac:dyDescent="0.2">
      <c r="A46275">
        <f t="shared" ref="A46275:A46338" ca="1" si="723">_xlfn.NORM.INV(RAND(),0,1)</f>
        <v>-0.35248499285149842</v>
      </c>
    </row>
    <row r="46276" spans="1:1" x14ac:dyDescent="0.2">
      <c r="A46276">
        <f t="shared" ca="1" si="723"/>
        <v>-1.2371996377573828</v>
      </c>
    </row>
    <row r="46277" spans="1:1" x14ac:dyDescent="0.2">
      <c r="A46277">
        <f t="shared" ca="1" si="723"/>
        <v>1.7951598521141126</v>
      </c>
    </row>
    <row r="46278" spans="1:1" x14ac:dyDescent="0.2">
      <c r="A46278">
        <f t="shared" ca="1" si="723"/>
        <v>0.87070436727211376</v>
      </c>
    </row>
    <row r="46279" spans="1:1" x14ac:dyDescent="0.2">
      <c r="A46279">
        <f t="shared" ca="1" si="723"/>
        <v>0.43179235064571503</v>
      </c>
    </row>
    <row r="46280" spans="1:1" x14ac:dyDescent="0.2">
      <c r="A46280">
        <f t="shared" ca="1" si="723"/>
        <v>0.63654336931438948</v>
      </c>
    </row>
    <row r="46281" spans="1:1" x14ac:dyDescent="0.2">
      <c r="A46281">
        <f t="shared" ca="1" si="723"/>
        <v>2.3376931665690683E-2</v>
      </c>
    </row>
    <row r="46282" spans="1:1" x14ac:dyDescent="0.2">
      <c r="A46282">
        <f t="shared" ca="1" si="723"/>
        <v>-1.4406644790866925</v>
      </c>
    </row>
    <row r="46283" spans="1:1" x14ac:dyDescent="0.2">
      <c r="A46283">
        <f t="shared" ca="1" si="723"/>
        <v>-0.65217490987794635</v>
      </c>
    </row>
    <row r="46284" spans="1:1" x14ac:dyDescent="0.2">
      <c r="A46284">
        <f t="shared" ca="1" si="723"/>
        <v>-0.78083658832630587</v>
      </c>
    </row>
    <row r="46285" spans="1:1" x14ac:dyDescent="0.2">
      <c r="A46285">
        <f t="shared" ca="1" si="723"/>
        <v>-0.1791837394236141</v>
      </c>
    </row>
    <row r="46286" spans="1:1" x14ac:dyDescent="0.2">
      <c r="A46286">
        <f t="shared" ca="1" si="723"/>
        <v>-7.8550591353215904E-2</v>
      </c>
    </row>
    <row r="46287" spans="1:1" x14ac:dyDescent="0.2">
      <c r="A46287">
        <f t="shared" ca="1" si="723"/>
        <v>-1.6017405636355537</v>
      </c>
    </row>
    <row r="46288" spans="1:1" x14ac:dyDescent="0.2">
      <c r="A46288">
        <f t="shared" ca="1" si="723"/>
        <v>2.4405005013235037</v>
      </c>
    </row>
    <row r="46289" spans="1:1" x14ac:dyDescent="0.2">
      <c r="A46289">
        <f t="shared" ca="1" si="723"/>
        <v>-0.64696410328251075</v>
      </c>
    </row>
    <row r="46290" spans="1:1" x14ac:dyDescent="0.2">
      <c r="A46290">
        <f t="shared" ca="1" si="723"/>
        <v>1.8822248110310127</v>
      </c>
    </row>
    <row r="46291" spans="1:1" x14ac:dyDescent="0.2">
      <c r="A46291">
        <f t="shared" ca="1" si="723"/>
        <v>1.7507515175763233</v>
      </c>
    </row>
    <row r="46292" spans="1:1" x14ac:dyDescent="0.2">
      <c r="A46292">
        <f t="shared" ca="1" si="723"/>
        <v>-0.22636871091453556</v>
      </c>
    </row>
    <row r="46293" spans="1:1" x14ac:dyDescent="0.2">
      <c r="A46293">
        <f t="shared" ca="1" si="723"/>
        <v>1.5607492517378714</v>
      </c>
    </row>
    <row r="46294" spans="1:1" x14ac:dyDescent="0.2">
      <c r="A46294">
        <f t="shared" ca="1" si="723"/>
        <v>0.55876499532362833</v>
      </c>
    </row>
    <row r="46295" spans="1:1" x14ac:dyDescent="0.2">
      <c r="A46295">
        <f t="shared" ca="1" si="723"/>
        <v>-2.9236739480767788</v>
      </c>
    </row>
    <row r="46296" spans="1:1" x14ac:dyDescent="0.2">
      <c r="A46296">
        <f t="shared" ca="1" si="723"/>
        <v>-0.30198762428130482</v>
      </c>
    </row>
    <row r="46297" spans="1:1" x14ac:dyDescent="0.2">
      <c r="A46297">
        <f t="shared" ca="1" si="723"/>
        <v>-0.38784431069638026</v>
      </c>
    </row>
    <row r="46298" spans="1:1" x14ac:dyDescent="0.2">
      <c r="A46298">
        <f t="shared" ca="1" si="723"/>
        <v>-0.54678827350431247</v>
      </c>
    </row>
    <row r="46299" spans="1:1" x14ac:dyDescent="0.2">
      <c r="A46299">
        <f t="shared" ca="1" si="723"/>
        <v>0.76711376824694177</v>
      </c>
    </row>
    <row r="46300" spans="1:1" x14ac:dyDescent="0.2">
      <c r="A46300">
        <f t="shared" ca="1" si="723"/>
        <v>-4.6695837066198655E-2</v>
      </c>
    </row>
    <row r="46301" spans="1:1" x14ac:dyDescent="0.2">
      <c r="A46301">
        <f t="shared" ca="1" si="723"/>
        <v>-0.29180726986599714</v>
      </c>
    </row>
    <row r="46302" spans="1:1" x14ac:dyDescent="0.2">
      <c r="A46302">
        <f t="shared" ca="1" si="723"/>
        <v>-0.95465070242169547</v>
      </c>
    </row>
    <row r="46303" spans="1:1" x14ac:dyDescent="0.2">
      <c r="A46303">
        <f t="shared" ca="1" si="723"/>
        <v>1.1725886801597445</v>
      </c>
    </row>
    <row r="46304" spans="1:1" x14ac:dyDescent="0.2">
      <c r="A46304">
        <f t="shared" ca="1" si="723"/>
        <v>0.66491380752895701</v>
      </c>
    </row>
    <row r="46305" spans="1:1" x14ac:dyDescent="0.2">
      <c r="A46305">
        <f t="shared" ca="1" si="723"/>
        <v>0.67019085902439091</v>
      </c>
    </row>
    <row r="46306" spans="1:1" x14ac:dyDescent="0.2">
      <c r="A46306">
        <f t="shared" ca="1" si="723"/>
        <v>-0.5130506617107492</v>
      </c>
    </row>
    <row r="46307" spans="1:1" x14ac:dyDescent="0.2">
      <c r="A46307">
        <f t="shared" ca="1" si="723"/>
        <v>-1.2366919115272634</v>
      </c>
    </row>
    <row r="46308" spans="1:1" x14ac:dyDescent="0.2">
      <c r="A46308">
        <f t="shared" ca="1" si="723"/>
        <v>1.8477232835212596</v>
      </c>
    </row>
    <row r="46309" spans="1:1" x14ac:dyDescent="0.2">
      <c r="A46309">
        <f t="shared" ca="1" si="723"/>
        <v>0.98923818745719017</v>
      </c>
    </row>
    <row r="46310" spans="1:1" x14ac:dyDescent="0.2">
      <c r="A46310">
        <f t="shared" ca="1" si="723"/>
        <v>0.51411966909197782</v>
      </c>
    </row>
    <row r="46311" spans="1:1" x14ac:dyDescent="0.2">
      <c r="A46311">
        <f t="shared" ca="1" si="723"/>
        <v>0.56763035386656735</v>
      </c>
    </row>
    <row r="46312" spans="1:1" x14ac:dyDescent="0.2">
      <c r="A46312">
        <f t="shared" ca="1" si="723"/>
        <v>0.43047682757133143</v>
      </c>
    </row>
    <row r="46313" spans="1:1" x14ac:dyDescent="0.2">
      <c r="A46313">
        <f t="shared" ca="1" si="723"/>
        <v>0.59798221846523503</v>
      </c>
    </row>
    <row r="46314" spans="1:1" x14ac:dyDescent="0.2">
      <c r="A46314">
        <f t="shared" ca="1" si="723"/>
        <v>0.75916206860643487</v>
      </c>
    </row>
    <row r="46315" spans="1:1" x14ac:dyDescent="0.2">
      <c r="A46315">
        <f t="shared" ca="1" si="723"/>
        <v>-1.372832616280161</v>
      </c>
    </row>
    <row r="46316" spans="1:1" x14ac:dyDescent="0.2">
      <c r="A46316">
        <f t="shared" ca="1" si="723"/>
        <v>1.3489151621979034</v>
      </c>
    </row>
    <row r="46317" spans="1:1" x14ac:dyDescent="0.2">
      <c r="A46317">
        <f t="shared" ca="1" si="723"/>
        <v>-0.48946269187013752</v>
      </c>
    </row>
    <row r="46318" spans="1:1" x14ac:dyDescent="0.2">
      <c r="A46318">
        <f t="shared" ca="1" si="723"/>
        <v>-0.52334528841239802</v>
      </c>
    </row>
    <row r="46319" spans="1:1" x14ac:dyDescent="0.2">
      <c r="A46319">
        <f t="shared" ca="1" si="723"/>
        <v>1.5132052970401413</v>
      </c>
    </row>
    <row r="46320" spans="1:1" x14ac:dyDescent="0.2">
      <c r="A46320">
        <f t="shared" ca="1" si="723"/>
        <v>-0.22678322451098179</v>
      </c>
    </row>
    <row r="46321" spans="1:1" x14ac:dyDescent="0.2">
      <c r="A46321">
        <f t="shared" ca="1" si="723"/>
        <v>-0.91639468257396295</v>
      </c>
    </row>
    <row r="46322" spans="1:1" x14ac:dyDescent="0.2">
      <c r="A46322">
        <f t="shared" ca="1" si="723"/>
        <v>0.96732323898036188</v>
      </c>
    </row>
    <row r="46323" spans="1:1" x14ac:dyDescent="0.2">
      <c r="A46323">
        <f t="shared" ca="1" si="723"/>
        <v>0.41853020556859144</v>
      </c>
    </row>
    <row r="46324" spans="1:1" x14ac:dyDescent="0.2">
      <c r="A46324">
        <f t="shared" ca="1" si="723"/>
        <v>0.94147567104498875</v>
      </c>
    </row>
    <row r="46325" spans="1:1" x14ac:dyDescent="0.2">
      <c r="A46325">
        <f t="shared" ca="1" si="723"/>
        <v>0.31300843283443441</v>
      </c>
    </row>
    <row r="46326" spans="1:1" x14ac:dyDescent="0.2">
      <c r="A46326">
        <f t="shared" ca="1" si="723"/>
        <v>-0.81106151262573956</v>
      </c>
    </row>
    <row r="46327" spans="1:1" x14ac:dyDescent="0.2">
      <c r="A46327">
        <f t="shared" ca="1" si="723"/>
        <v>1.3090764372008159</v>
      </c>
    </row>
    <row r="46328" spans="1:1" x14ac:dyDescent="0.2">
      <c r="A46328">
        <f t="shared" ca="1" si="723"/>
        <v>-0.37704168834388418</v>
      </c>
    </row>
    <row r="46329" spans="1:1" x14ac:dyDescent="0.2">
      <c r="A46329">
        <f t="shared" ca="1" si="723"/>
        <v>-0.35157963149955723</v>
      </c>
    </row>
    <row r="46330" spans="1:1" x14ac:dyDescent="0.2">
      <c r="A46330">
        <f t="shared" ca="1" si="723"/>
        <v>-0.462925565561562</v>
      </c>
    </row>
    <row r="46331" spans="1:1" x14ac:dyDescent="0.2">
      <c r="A46331">
        <f t="shared" ca="1" si="723"/>
        <v>1.2407078015867781</v>
      </c>
    </row>
    <row r="46332" spans="1:1" x14ac:dyDescent="0.2">
      <c r="A46332">
        <f t="shared" ca="1" si="723"/>
        <v>-0.27341548800372378</v>
      </c>
    </row>
    <row r="46333" spans="1:1" x14ac:dyDescent="0.2">
      <c r="A46333">
        <f t="shared" ca="1" si="723"/>
        <v>2.3093336193576734E-2</v>
      </c>
    </row>
    <row r="46334" spans="1:1" x14ac:dyDescent="0.2">
      <c r="A46334">
        <f t="shared" ca="1" si="723"/>
        <v>-0.14564977168519308</v>
      </c>
    </row>
    <row r="46335" spans="1:1" x14ac:dyDescent="0.2">
      <c r="A46335">
        <f t="shared" ca="1" si="723"/>
        <v>-0.8372751628879096</v>
      </c>
    </row>
    <row r="46336" spans="1:1" x14ac:dyDescent="0.2">
      <c r="A46336">
        <f t="shared" ca="1" si="723"/>
        <v>1.1080755939602975</v>
      </c>
    </row>
    <row r="46337" spans="1:1" x14ac:dyDescent="0.2">
      <c r="A46337">
        <f t="shared" ca="1" si="723"/>
        <v>-1.0359165925531022</v>
      </c>
    </row>
    <row r="46338" spans="1:1" x14ac:dyDescent="0.2">
      <c r="A46338">
        <f t="shared" ca="1" si="723"/>
        <v>1.7290515710267349</v>
      </c>
    </row>
    <row r="46339" spans="1:1" x14ac:dyDescent="0.2">
      <c r="A46339">
        <f t="shared" ref="A46339:A46402" ca="1" si="724">_xlfn.NORM.INV(RAND(),0,1)</f>
        <v>0.47150969737595061</v>
      </c>
    </row>
    <row r="46340" spans="1:1" x14ac:dyDescent="0.2">
      <c r="A46340">
        <f t="shared" ca="1" si="724"/>
        <v>-0.5594183967099684</v>
      </c>
    </row>
    <row r="46341" spans="1:1" x14ac:dyDescent="0.2">
      <c r="A46341">
        <f t="shared" ca="1" si="724"/>
        <v>0.26644884514686706</v>
      </c>
    </row>
    <row r="46342" spans="1:1" x14ac:dyDescent="0.2">
      <c r="A46342">
        <f t="shared" ca="1" si="724"/>
        <v>0.75579841764236466</v>
      </c>
    </row>
    <row r="46343" spans="1:1" x14ac:dyDescent="0.2">
      <c r="A46343">
        <f t="shared" ca="1" si="724"/>
        <v>1.2771604308268956</v>
      </c>
    </row>
    <row r="46344" spans="1:1" x14ac:dyDescent="0.2">
      <c r="A46344">
        <f t="shared" ca="1" si="724"/>
        <v>-0.40610358392134299</v>
      </c>
    </row>
    <row r="46345" spans="1:1" x14ac:dyDescent="0.2">
      <c r="A46345">
        <f t="shared" ca="1" si="724"/>
        <v>0.20014559276338076</v>
      </c>
    </row>
    <row r="46346" spans="1:1" x14ac:dyDescent="0.2">
      <c r="A46346">
        <f t="shared" ca="1" si="724"/>
        <v>0.3623128756900732</v>
      </c>
    </row>
    <row r="46347" spans="1:1" x14ac:dyDescent="0.2">
      <c r="A46347">
        <f t="shared" ca="1" si="724"/>
        <v>0.73950059747846619</v>
      </c>
    </row>
    <row r="46348" spans="1:1" x14ac:dyDescent="0.2">
      <c r="A46348">
        <f t="shared" ca="1" si="724"/>
        <v>1.3195414699203212E-2</v>
      </c>
    </row>
    <row r="46349" spans="1:1" x14ac:dyDescent="0.2">
      <c r="A46349">
        <f t="shared" ca="1" si="724"/>
        <v>-0.16709128492936548</v>
      </c>
    </row>
    <row r="46350" spans="1:1" x14ac:dyDescent="0.2">
      <c r="A46350">
        <f t="shared" ca="1" si="724"/>
        <v>0.8121902690903775</v>
      </c>
    </row>
    <row r="46351" spans="1:1" x14ac:dyDescent="0.2">
      <c r="A46351">
        <f t="shared" ca="1" si="724"/>
        <v>0.34776700487788453</v>
      </c>
    </row>
    <row r="46352" spans="1:1" x14ac:dyDescent="0.2">
      <c r="A46352">
        <f t="shared" ca="1" si="724"/>
        <v>7.06423840513173E-2</v>
      </c>
    </row>
    <row r="46353" spans="1:1" x14ac:dyDescent="0.2">
      <c r="A46353">
        <f t="shared" ca="1" si="724"/>
        <v>0.77918987050056532</v>
      </c>
    </row>
    <row r="46354" spans="1:1" x14ac:dyDescent="0.2">
      <c r="A46354">
        <f t="shared" ca="1" si="724"/>
        <v>-1.1868721159687601</v>
      </c>
    </row>
    <row r="46355" spans="1:1" x14ac:dyDescent="0.2">
      <c r="A46355">
        <f t="shared" ca="1" si="724"/>
        <v>-0.14850417230050886</v>
      </c>
    </row>
    <row r="46356" spans="1:1" x14ac:dyDescent="0.2">
      <c r="A46356">
        <f t="shared" ca="1" si="724"/>
        <v>-0.45681371039981344</v>
      </c>
    </row>
    <row r="46357" spans="1:1" x14ac:dyDescent="0.2">
      <c r="A46357">
        <f t="shared" ca="1" si="724"/>
        <v>-0.97456010132824145</v>
      </c>
    </row>
    <row r="46358" spans="1:1" x14ac:dyDescent="0.2">
      <c r="A46358">
        <f t="shared" ca="1" si="724"/>
        <v>-0.356901521619576</v>
      </c>
    </row>
    <row r="46359" spans="1:1" x14ac:dyDescent="0.2">
      <c r="A46359">
        <f t="shared" ca="1" si="724"/>
        <v>0.99286585654740345</v>
      </c>
    </row>
    <row r="46360" spans="1:1" x14ac:dyDescent="0.2">
      <c r="A46360">
        <f t="shared" ca="1" si="724"/>
        <v>0.25872341040342856</v>
      </c>
    </row>
    <row r="46361" spans="1:1" x14ac:dyDescent="0.2">
      <c r="A46361">
        <f t="shared" ca="1" si="724"/>
        <v>-1.1343185115514995</v>
      </c>
    </row>
    <row r="46362" spans="1:1" x14ac:dyDescent="0.2">
      <c r="A46362">
        <f t="shared" ca="1" si="724"/>
        <v>-1.7689740321504213</v>
      </c>
    </row>
    <row r="46363" spans="1:1" x14ac:dyDescent="0.2">
      <c r="A46363">
        <f t="shared" ca="1" si="724"/>
        <v>0.70275896972266239</v>
      </c>
    </row>
    <row r="46364" spans="1:1" x14ac:dyDescent="0.2">
      <c r="A46364">
        <f t="shared" ca="1" si="724"/>
        <v>0.6368196849292016</v>
      </c>
    </row>
    <row r="46365" spans="1:1" x14ac:dyDescent="0.2">
      <c r="A46365">
        <f t="shared" ca="1" si="724"/>
        <v>0.3368059465313144</v>
      </c>
    </row>
    <row r="46366" spans="1:1" x14ac:dyDescent="0.2">
      <c r="A46366">
        <f t="shared" ca="1" si="724"/>
        <v>0.12557081555405869</v>
      </c>
    </row>
    <row r="46367" spans="1:1" x14ac:dyDescent="0.2">
      <c r="A46367">
        <f t="shared" ca="1" si="724"/>
        <v>0.33007134302501806</v>
      </c>
    </row>
    <row r="46368" spans="1:1" x14ac:dyDescent="0.2">
      <c r="A46368">
        <f t="shared" ca="1" si="724"/>
        <v>-3.8847069354722839E-2</v>
      </c>
    </row>
    <row r="46369" spans="1:1" x14ac:dyDescent="0.2">
      <c r="A46369">
        <f t="shared" ca="1" si="724"/>
        <v>-0.36314596600336468</v>
      </c>
    </row>
    <row r="46370" spans="1:1" x14ac:dyDescent="0.2">
      <c r="A46370">
        <f t="shared" ca="1" si="724"/>
        <v>-3.6361912563854077</v>
      </c>
    </row>
    <row r="46371" spans="1:1" x14ac:dyDescent="0.2">
      <c r="A46371">
        <f t="shared" ca="1" si="724"/>
        <v>-0.4814577992069079</v>
      </c>
    </row>
    <row r="46372" spans="1:1" x14ac:dyDescent="0.2">
      <c r="A46372">
        <f t="shared" ca="1" si="724"/>
        <v>2.1270885850781682</v>
      </c>
    </row>
    <row r="46373" spans="1:1" x14ac:dyDescent="0.2">
      <c r="A46373">
        <f t="shared" ca="1" si="724"/>
        <v>-0.49672736700187925</v>
      </c>
    </row>
    <row r="46374" spans="1:1" x14ac:dyDescent="0.2">
      <c r="A46374">
        <f t="shared" ca="1" si="724"/>
        <v>-1.9628000348647319</v>
      </c>
    </row>
    <row r="46375" spans="1:1" x14ac:dyDescent="0.2">
      <c r="A46375">
        <f t="shared" ca="1" si="724"/>
        <v>-1.8628354390010735</v>
      </c>
    </row>
    <row r="46376" spans="1:1" x14ac:dyDescent="0.2">
      <c r="A46376">
        <f t="shared" ca="1" si="724"/>
        <v>-0.29346405464164288</v>
      </c>
    </row>
    <row r="46377" spans="1:1" x14ac:dyDescent="0.2">
      <c r="A46377">
        <f t="shared" ca="1" si="724"/>
        <v>-0.79569336628529175</v>
      </c>
    </row>
    <row r="46378" spans="1:1" x14ac:dyDescent="0.2">
      <c r="A46378">
        <f t="shared" ca="1" si="724"/>
        <v>-7.9892920881201104E-3</v>
      </c>
    </row>
    <row r="46379" spans="1:1" x14ac:dyDescent="0.2">
      <c r="A46379">
        <f t="shared" ca="1" si="724"/>
        <v>0.73825498163253012</v>
      </c>
    </row>
    <row r="46380" spans="1:1" x14ac:dyDescent="0.2">
      <c r="A46380">
        <f t="shared" ca="1" si="724"/>
        <v>0.17993681130051323</v>
      </c>
    </row>
    <row r="46381" spans="1:1" x14ac:dyDescent="0.2">
      <c r="A46381">
        <f t="shared" ca="1" si="724"/>
        <v>1.852186445467618</v>
      </c>
    </row>
    <row r="46382" spans="1:1" x14ac:dyDescent="0.2">
      <c r="A46382">
        <f t="shared" ca="1" si="724"/>
        <v>-0.95116319778061675</v>
      </c>
    </row>
    <row r="46383" spans="1:1" x14ac:dyDescent="0.2">
      <c r="A46383">
        <f t="shared" ca="1" si="724"/>
        <v>1.1317810589419532</v>
      </c>
    </row>
    <row r="46384" spans="1:1" x14ac:dyDescent="0.2">
      <c r="A46384">
        <f t="shared" ca="1" si="724"/>
        <v>-0.14342106785687136</v>
      </c>
    </row>
    <row r="46385" spans="1:1" x14ac:dyDescent="0.2">
      <c r="A46385">
        <f t="shared" ca="1" si="724"/>
        <v>-1.9348924596309369</v>
      </c>
    </row>
    <row r="46386" spans="1:1" x14ac:dyDescent="0.2">
      <c r="A46386">
        <f t="shared" ca="1" si="724"/>
        <v>0.4801089316667585</v>
      </c>
    </row>
    <row r="46387" spans="1:1" x14ac:dyDescent="0.2">
      <c r="A46387">
        <f t="shared" ca="1" si="724"/>
        <v>-1.3251623964014096</v>
      </c>
    </row>
    <row r="46388" spans="1:1" x14ac:dyDescent="0.2">
      <c r="A46388">
        <f t="shared" ca="1" si="724"/>
        <v>1.7844792869366573E-2</v>
      </c>
    </row>
    <row r="46389" spans="1:1" x14ac:dyDescent="0.2">
      <c r="A46389">
        <f t="shared" ca="1" si="724"/>
        <v>0.89521256045810826</v>
      </c>
    </row>
    <row r="46390" spans="1:1" x14ac:dyDescent="0.2">
      <c r="A46390">
        <f t="shared" ca="1" si="724"/>
        <v>0.16813112395681332</v>
      </c>
    </row>
    <row r="46391" spans="1:1" x14ac:dyDescent="0.2">
      <c r="A46391">
        <f t="shared" ca="1" si="724"/>
        <v>1.4252979133373909</v>
      </c>
    </row>
    <row r="46392" spans="1:1" x14ac:dyDescent="0.2">
      <c r="A46392">
        <f t="shared" ca="1" si="724"/>
        <v>-0.76387022345237154</v>
      </c>
    </row>
    <row r="46393" spans="1:1" x14ac:dyDescent="0.2">
      <c r="A46393">
        <f t="shared" ca="1" si="724"/>
        <v>0.3156853908107729</v>
      </c>
    </row>
    <row r="46394" spans="1:1" x14ac:dyDescent="0.2">
      <c r="A46394">
        <f t="shared" ca="1" si="724"/>
        <v>-1.2921750070790299</v>
      </c>
    </row>
    <row r="46395" spans="1:1" x14ac:dyDescent="0.2">
      <c r="A46395">
        <f t="shared" ca="1" si="724"/>
        <v>0.82047310611108215</v>
      </c>
    </row>
    <row r="46396" spans="1:1" x14ac:dyDescent="0.2">
      <c r="A46396">
        <f t="shared" ca="1" si="724"/>
        <v>1.3383070767806928</v>
      </c>
    </row>
    <row r="46397" spans="1:1" x14ac:dyDescent="0.2">
      <c r="A46397">
        <f t="shared" ca="1" si="724"/>
        <v>0.12568889048332355</v>
      </c>
    </row>
    <row r="46398" spans="1:1" x14ac:dyDescent="0.2">
      <c r="A46398">
        <f t="shared" ca="1" si="724"/>
        <v>-1.204704561607433</v>
      </c>
    </row>
    <row r="46399" spans="1:1" x14ac:dyDescent="0.2">
      <c r="A46399">
        <f t="shared" ca="1" si="724"/>
        <v>0.25593861934612339</v>
      </c>
    </row>
    <row r="46400" spans="1:1" x14ac:dyDescent="0.2">
      <c r="A46400">
        <f t="shared" ca="1" si="724"/>
        <v>0.1774125637769684</v>
      </c>
    </row>
    <row r="46401" spans="1:1" x14ac:dyDescent="0.2">
      <c r="A46401">
        <f t="shared" ca="1" si="724"/>
        <v>-0.20054444665761753</v>
      </c>
    </row>
    <row r="46402" spans="1:1" x14ac:dyDescent="0.2">
      <c r="A46402">
        <f t="shared" ca="1" si="724"/>
        <v>1.1705136737791588</v>
      </c>
    </row>
    <row r="46403" spans="1:1" x14ac:dyDescent="0.2">
      <c r="A46403">
        <f t="shared" ref="A46403:A46466" ca="1" si="725">_xlfn.NORM.INV(RAND(),0,1)</f>
        <v>0.89905543290709833</v>
      </c>
    </row>
    <row r="46404" spans="1:1" x14ac:dyDescent="0.2">
      <c r="A46404">
        <f t="shared" ca="1" si="725"/>
        <v>1.1906985626914939</v>
      </c>
    </row>
    <row r="46405" spans="1:1" x14ac:dyDescent="0.2">
      <c r="A46405">
        <f t="shared" ca="1" si="725"/>
        <v>0.10415226680546848</v>
      </c>
    </row>
    <row r="46406" spans="1:1" x14ac:dyDescent="0.2">
      <c r="A46406">
        <f t="shared" ca="1" si="725"/>
        <v>1.9072670126656073</v>
      </c>
    </row>
    <row r="46407" spans="1:1" x14ac:dyDescent="0.2">
      <c r="A46407">
        <f t="shared" ca="1" si="725"/>
        <v>-1.7305772268261772</v>
      </c>
    </row>
    <row r="46408" spans="1:1" x14ac:dyDescent="0.2">
      <c r="A46408">
        <f t="shared" ca="1" si="725"/>
        <v>2.1937916302303164</v>
      </c>
    </row>
    <row r="46409" spans="1:1" x14ac:dyDescent="0.2">
      <c r="A46409">
        <f t="shared" ca="1" si="725"/>
        <v>-0.68381361552340114</v>
      </c>
    </row>
    <row r="46410" spans="1:1" x14ac:dyDescent="0.2">
      <c r="A46410">
        <f t="shared" ca="1" si="725"/>
        <v>0.19722571390331184</v>
      </c>
    </row>
    <row r="46411" spans="1:1" x14ac:dyDescent="0.2">
      <c r="A46411">
        <f t="shared" ca="1" si="725"/>
        <v>1.594649535457336</v>
      </c>
    </row>
    <row r="46412" spans="1:1" x14ac:dyDescent="0.2">
      <c r="A46412">
        <f t="shared" ca="1" si="725"/>
        <v>-3.1080125625246792E-2</v>
      </c>
    </row>
    <row r="46413" spans="1:1" x14ac:dyDescent="0.2">
      <c r="A46413">
        <f t="shared" ca="1" si="725"/>
        <v>-6.9944668612005836E-2</v>
      </c>
    </row>
    <row r="46414" spans="1:1" x14ac:dyDescent="0.2">
      <c r="A46414">
        <f t="shared" ca="1" si="725"/>
        <v>0.61188027115407639</v>
      </c>
    </row>
    <row r="46415" spans="1:1" x14ac:dyDescent="0.2">
      <c r="A46415">
        <f t="shared" ca="1" si="725"/>
        <v>1.0914955507505788</v>
      </c>
    </row>
    <row r="46416" spans="1:1" x14ac:dyDescent="0.2">
      <c r="A46416">
        <f t="shared" ca="1" si="725"/>
        <v>-0.42577505044915692</v>
      </c>
    </row>
    <row r="46417" spans="1:1" x14ac:dyDescent="0.2">
      <c r="A46417">
        <f t="shared" ca="1" si="725"/>
        <v>-0.65026452575318772</v>
      </c>
    </row>
    <row r="46418" spans="1:1" x14ac:dyDescent="0.2">
      <c r="A46418">
        <f t="shared" ca="1" si="725"/>
        <v>-0.70349481391463309</v>
      </c>
    </row>
    <row r="46419" spans="1:1" x14ac:dyDescent="0.2">
      <c r="A46419">
        <f t="shared" ca="1" si="725"/>
        <v>-0.61948826906932697</v>
      </c>
    </row>
    <row r="46420" spans="1:1" x14ac:dyDescent="0.2">
      <c r="A46420">
        <f t="shared" ca="1" si="725"/>
        <v>0.33509947708249971</v>
      </c>
    </row>
    <row r="46421" spans="1:1" x14ac:dyDescent="0.2">
      <c r="A46421">
        <f t="shared" ca="1" si="725"/>
        <v>1.057710981727658</v>
      </c>
    </row>
    <row r="46422" spans="1:1" x14ac:dyDescent="0.2">
      <c r="A46422">
        <f t="shared" ca="1" si="725"/>
        <v>1.0656616457777814</v>
      </c>
    </row>
    <row r="46423" spans="1:1" x14ac:dyDescent="0.2">
      <c r="A46423">
        <f t="shared" ca="1" si="725"/>
        <v>-1.1128441844309365</v>
      </c>
    </row>
    <row r="46424" spans="1:1" x14ac:dyDescent="0.2">
      <c r="A46424">
        <f t="shared" ca="1" si="725"/>
        <v>-0.83665021529771721</v>
      </c>
    </row>
    <row r="46425" spans="1:1" x14ac:dyDescent="0.2">
      <c r="A46425">
        <f t="shared" ca="1" si="725"/>
        <v>-0.64654388434613241</v>
      </c>
    </row>
    <row r="46426" spans="1:1" x14ac:dyDescent="0.2">
      <c r="A46426">
        <f t="shared" ca="1" si="725"/>
        <v>-0.59232172416215034</v>
      </c>
    </row>
    <row r="46427" spans="1:1" x14ac:dyDescent="0.2">
      <c r="A46427">
        <f t="shared" ca="1" si="725"/>
        <v>-2.4301117434887369</v>
      </c>
    </row>
    <row r="46428" spans="1:1" x14ac:dyDescent="0.2">
      <c r="A46428">
        <f t="shared" ca="1" si="725"/>
        <v>0.35673626034801936</v>
      </c>
    </row>
    <row r="46429" spans="1:1" x14ac:dyDescent="0.2">
      <c r="A46429">
        <f t="shared" ca="1" si="725"/>
        <v>1.3383289497795965</v>
      </c>
    </row>
    <row r="46430" spans="1:1" x14ac:dyDescent="0.2">
      <c r="A46430">
        <f t="shared" ca="1" si="725"/>
        <v>-1.390932112600415</v>
      </c>
    </row>
    <row r="46431" spans="1:1" x14ac:dyDescent="0.2">
      <c r="A46431">
        <f t="shared" ca="1" si="725"/>
        <v>5.9463958753369968E-2</v>
      </c>
    </row>
    <row r="46432" spans="1:1" x14ac:dyDescent="0.2">
      <c r="A46432">
        <f t="shared" ca="1" si="725"/>
        <v>0.53055557811861287</v>
      </c>
    </row>
    <row r="46433" spans="1:1" x14ac:dyDescent="0.2">
      <c r="A46433">
        <f t="shared" ca="1" si="725"/>
        <v>8.6503738042387077E-2</v>
      </c>
    </row>
    <row r="46434" spans="1:1" x14ac:dyDescent="0.2">
      <c r="A46434">
        <f t="shared" ca="1" si="725"/>
        <v>-0.77887385491414562</v>
      </c>
    </row>
    <row r="46435" spans="1:1" x14ac:dyDescent="0.2">
      <c r="A46435">
        <f t="shared" ca="1" si="725"/>
        <v>-0.28223877760476951</v>
      </c>
    </row>
    <row r="46436" spans="1:1" x14ac:dyDescent="0.2">
      <c r="A46436">
        <f t="shared" ca="1" si="725"/>
        <v>-1.0737604047894087</v>
      </c>
    </row>
    <row r="46437" spans="1:1" x14ac:dyDescent="0.2">
      <c r="A46437">
        <f t="shared" ca="1" si="725"/>
        <v>-2.7530668779953023</v>
      </c>
    </row>
    <row r="46438" spans="1:1" x14ac:dyDescent="0.2">
      <c r="A46438">
        <f t="shared" ca="1" si="725"/>
        <v>-0.1497352771115335</v>
      </c>
    </row>
    <row r="46439" spans="1:1" x14ac:dyDescent="0.2">
      <c r="A46439">
        <f t="shared" ca="1" si="725"/>
        <v>-0.21651702016994431</v>
      </c>
    </row>
    <row r="46440" spans="1:1" x14ac:dyDescent="0.2">
      <c r="A46440">
        <f t="shared" ca="1" si="725"/>
        <v>0.59231429149840753</v>
      </c>
    </row>
    <row r="46441" spans="1:1" x14ac:dyDescent="0.2">
      <c r="A46441">
        <f t="shared" ca="1" si="725"/>
        <v>-0.17693545461909235</v>
      </c>
    </row>
    <row r="46442" spans="1:1" x14ac:dyDescent="0.2">
      <c r="A46442">
        <f t="shared" ca="1" si="725"/>
        <v>-0.31982521726220958</v>
      </c>
    </row>
    <row r="46443" spans="1:1" x14ac:dyDescent="0.2">
      <c r="A46443">
        <f t="shared" ca="1" si="725"/>
        <v>0.618951153039488</v>
      </c>
    </row>
    <row r="46444" spans="1:1" x14ac:dyDescent="0.2">
      <c r="A46444">
        <f t="shared" ca="1" si="725"/>
        <v>1.5177683263255559</v>
      </c>
    </row>
    <row r="46445" spans="1:1" x14ac:dyDescent="0.2">
      <c r="A46445">
        <f t="shared" ca="1" si="725"/>
        <v>-1.5297187594564181</v>
      </c>
    </row>
    <row r="46446" spans="1:1" x14ac:dyDescent="0.2">
      <c r="A46446">
        <f t="shared" ca="1" si="725"/>
        <v>-1.1761275762815344</v>
      </c>
    </row>
    <row r="46447" spans="1:1" x14ac:dyDescent="0.2">
      <c r="A46447">
        <f t="shared" ca="1" si="725"/>
        <v>-0.58748708613696143</v>
      </c>
    </row>
    <row r="46448" spans="1:1" x14ac:dyDescent="0.2">
      <c r="A46448">
        <f t="shared" ca="1" si="725"/>
        <v>1.7388376345706706</v>
      </c>
    </row>
    <row r="46449" spans="1:1" x14ac:dyDescent="0.2">
      <c r="A46449">
        <f t="shared" ca="1" si="725"/>
        <v>-0.75330961754541625</v>
      </c>
    </row>
    <row r="46450" spans="1:1" x14ac:dyDescent="0.2">
      <c r="A46450">
        <f t="shared" ca="1" si="725"/>
        <v>-0.41499269044829173</v>
      </c>
    </row>
    <row r="46451" spans="1:1" x14ac:dyDescent="0.2">
      <c r="A46451">
        <f t="shared" ca="1" si="725"/>
        <v>1.2618824323990721</v>
      </c>
    </row>
    <row r="46452" spans="1:1" x14ac:dyDescent="0.2">
      <c r="A46452">
        <f t="shared" ca="1" si="725"/>
        <v>-0.55999883924733029</v>
      </c>
    </row>
    <row r="46453" spans="1:1" x14ac:dyDescent="0.2">
      <c r="A46453">
        <f t="shared" ca="1" si="725"/>
        <v>-1.6337153481412299</v>
      </c>
    </row>
    <row r="46454" spans="1:1" x14ac:dyDescent="0.2">
      <c r="A46454">
        <f t="shared" ca="1" si="725"/>
        <v>-0.17174407641371756</v>
      </c>
    </row>
    <row r="46455" spans="1:1" x14ac:dyDescent="0.2">
      <c r="A46455">
        <f t="shared" ca="1" si="725"/>
        <v>0.34040601858344099</v>
      </c>
    </row>
    <row r="46456" spans="1:1" x14ac:dyDescent="0.2">
      <c r="A46456">
        <f t="shared" ca="1" si="725"/>
        <v>0.54019960484536211</v>
      </c>
    </row>
    <row r="46457" spans="1:1" x14ac:dyDescent="0.2">
      <c r="A46457">
        <f t="shared" ca="1" si="725"/>
        <v>1.876328755166218</v>
      </c>
    </row>
    <row r="46458" spans="1:1" x14ac:dyDescent="0.2">
      <c r="A46458">
        <f t="shared" ca="1" si="725"/>
        <v>-0.95602379045878816</v>
      </c>
    </row>
    <row r="46459" spans="1:1" x14ac:dyDescent="0.2">
      <c r="A46459">
        <f t="shared" ca="1" si="725"/>
        <v>-1.1186306453451278</v>
      </c>
    </row>
    <row r="46460" spans="1:1" x14ac:dyDescent="0.2">
      <c r="A46460">
        <f t="shared" ca="1" si="725"/>
        <v>-8.5515912507899625E-2</v>
      </c>
    </row>
    <row r="46461" spans="1:1" x14ac:dyDescent="0.2">
      <c r="A46461">
        <f t="shared" ca="1" si="725"/>
        <v>4.8297312125900146E-2</v>
      </c>
    </row>
    <row r="46462" spans="1:1" x14ac:dyDescent="0.2">
      <c r="A46462">
        <f t="shared" ca="1" si="725"/>
        <v>0.45966445976495562</v>
      </c>
    </row>
    <row r="46463" spans="1:1" x14ac:dyDescent="0.2">
      <c r="A46463">
        <f t="shared" ca="1" si="725"/>
        <v>-0.12583418778855324</v>
      </c>
    </row>
    <row r="46464" spans="1:1" x14ac:dyDescent="0.2">
      <c r="A46464">
        <f t="shared" ca="1" si="725"/>
        <v>-2.2101821425337575E-2</v>
      </c>
    </row>
    <row r="46465" spans="1:1" x14ac:dyDescent="0.2">
      <c r="A46465">
        <f t="shared" ca="1" si="725"/>
        <v>0.25556574525214121</v>
      </c>
    </row>
    <row r="46466" spans="1:1" x14ac:dyDescent="0.2">
      <c r="A46466">
        <f t="shared" ca="1" si="725"/>
        <v>1.1232811028062615</v>
      </c>
    </row>
    <row r="46467" spans="1:1" x14ac:dyDescent="0.2">
      <c r="A46467">
        <f t="shared" ref="A46467:A46530" ca="1" si="726">_xlfn.NORM.INV(RAND(),0,1)</f>
        <v>-0.54021667939929086</v>
      </c>
    </row>
    <row r="46468" spans="1:1" x14ac:dyDescent="0.2">
      <c r="A46468">
        <f t="shared" ca="1" si="726"/>
        <v>0.14757337918489499</v>
      </c>
    </row>
    <row r="46469" spans="1:1" x14ac:dyDescent="0.2">
      <c r="A46469">
        <f t="shared" ca="1" si="726"/>
        <v>0.45125612918685581</v>
      </c>
    </row>
    <row r="46470" spans="1:1" x14ac:dyDescent="0.2">
      <c r="A46470">
        <f t="shared" ca="1" si="726"/>
        <v>-7.4587266561313245E-2</v>
      </c>
    </row>
    <row r="46471" spans="1:1" x14ac:dyDescent="0.2">
      <c r="A46471">
        <f t="shared" ca="1" si="726"/>
        <v>1.3527438272016454</v>
      </c>
    </row>
    <row r="46472" spans="1:1" x14ac:dyDescent="0.2">
      <c r="A46472">
        <f t="shared" ca="1" si="726"/>
        <v>-2.1088202306695711</v>
      </c>
    </row>
    <row r="46473" spans="1:1" x14ac:dyDescent="0.2">
      <c r="A46473">
        <f t="shared" ca="1" si="726"/>
        <v>0.20370399116639532</v>
      </c>
    </row>
    <row r="46474" spans="1:1" x14ac:dyDescent="0.2">
      <c r="A46474">
        <f t="shared" ca="1" si="726"/>
        <v>0.55141975746117156</v>
      </c>
    </row>
    <row r="46475" spans="1:1" x14ac:dyDescent="0.2">
      <c r="A46475">
        <f t="shared" ca="1" si="726"/>
        <v>0.41226067623394946</v>
      </c>
    </row>
    <row r="46476" spans="1:1" x14ac:dyDescent="0.2">
      <c r="A46476">
        <f t="shared" ca="1" si="726"/>
        <v>0.99480466036327464</v>
      </c>
    </row>
    <row r="46477" spans="1:1" x14ac:dyDescent="0.2">
      <c r="A46477">
        <f t="shared" ca="1" si="726"/>
        <v>-2.1373319052044155</v>
      </c>
    </row>
    <row r="46478" spans="1:1" x14ac:dyDescent="0.2">
      <c r="A46478">
        <f t="shared" ca="1" si="726"/>
        <v>-0.63244660420925636</v>
      </c>
    </row>
    <row r="46479" spans="1:1" x14ac:dyDescent="0.2">
      <c r="A46479">
        <f t="shared" ca="1" si="726"/>
        <v>-0.79404094019625537</v>
      </c>
    </row>
    <row r="46480" spans="1:1" x14ac:dyDescent="0.2">
      <c r="A46480">
        <f t="shared" ca="1" si="726"/>
        <v>-0.12837747491323911</v>
      </c>
    </row>
    <row r="46481" spans="1:1" x14ac:dyDescent="0.2">
      <c r="A46481">
        <f t="shared" ca="1" si="726"/>
        <v>0.15022610568044978</v>
      </c>
    </row>
    <row r="46482" spans="1:1" x14ac:dyDescent="0.2">
      <c r="A46482">
        <f t="shared" ca="1" si="726"/>
        <v>1.2587496314346838</v>
      </c>
    </row>
    <row r="46483" spans="1:1" x14ac:dyDescent="0.2">
      <c r="A46483">
        <f t="shared" ca="1" si="726"/>
        <v>1.68372847186313</v>
      </c>
    </row>
    <row r="46484" spans="1:1" x14ac:dyDescent="0.2">
      <c r="A46484">
        <f t="shared" ca="1" si="726"/>
        <v>1.3566324892175934</v>
      </c>
    </row>
    <row r="46485" spans="1:1" x14ac:dyDescent="0.2">
      <c r="A46485">
        <f t="shared" ca="1" si="726"/>
        <v>0.60651505652087012</v>
      </c>
    </row>
    <row r="46486" spans="1:1" x14ac:dyDescent="0.2">
      <c r="A46486">
        <f t="shared" ca="1" si="726"/>
        <v>0.8358087206689695</v>
      </c>
    </row>
    <row r="46487" spans="1:1" x14ac:dyDescent="0.2">
      <c r="A46487">
        <f t="shared" ca="1" si="726"/>
        <v>1.5985830210398764</v>
      </c>
    </row>
    <row r="46488" spans="1:1" x14ac:dyDescent="0.2">
      <c r="A46488">
        <f t="shared" ca="1" si="726"/>
        <v>-0.33904865250198468</v>
      </c>
    </row>
    <row r="46489" spans="1:1" x14ac:dyDescent="0.2">
      <c r="A46489">
        <f t="shared" ca="1" si="726"/>
        <v>0.13530206158276109</v>
      </c>
    </row>
    <row r="46490" spans="1:1" x14ac:dyDescent="0.2">
      <c r="A46490">
        <f t="shared" ca="1" si="726"/>
        <v>1.1690120921913487</v>
      </c>
    </row>
    <row r="46491" spans="1:1" x14ac:dyDescent="0.2">
      <c r="A46491">
        <f t="shared" ca="1" si="726"/>
        <v>7.5198801096246215E-2</v>
      </c>
    </row>
    <row r="46492" spans="1:1" x14ac:dyDescent="0.2">
      <c r="A46492">
        <f t="shared" ca="1" si="726"/>
        <v>0.74541938147189035</v>
      </c>
    </row>
    <row r="46493" spans="1:1" x14ac:dyDescent="0.2">
      <c r="A46493">
        <f t="shared" ca="1" si="726"/>
        <v>-8.9924150106487633E-3</v>
      </c>
    </row>
    <row r="46494" spans="1:1" x14ac:dyDescent="0.2">
      <c r="A46494">
        <f t="shared" ca="1" si="726"/>
        <v>0.54926878408575786</v>
      </c>
    </row>
    <row r="46495" spans="1:1" x14ac:dyDescent="0.2">
      <c r="A46495">
        <f t="shared" ca="1" si="726"/>
        <v>0.37704029205890899</v>
      </c>
    </row>
    <row r="46496" spans="1:1" x14ac:dyDescent="0.2">
      <c r="A46496">
        <f t="shared" ca="1" si="726"/>
        <v>-1.4516642460631546</v>
      </c>
    </row>
    <row r="46497" spans="1:1" x14ac:dyDescent="0.2">
      <c r="A46497">
        <f t="shared" ca="1" si="726"/>
        <v>-1.0891827553216429</v>
      </c>
    </row>
    <row r="46498" spans="1:1" x14ac:dyDescent="0.2">
      <c r="A46498">
        <f t="shared" ca="1" si="726"/>
        <v>-0.36159798602482679</v>
      </c>
    </row>
    <row r="46499" spans="1:1" x14ac:dyDescent="0.2">
      <c r="A46499">
        <f t="shared" ca="1" si="726"/>
        <v>0.93519032972575744</v>
      </c>
    </row>
    <row r="46500" spans="1:1" x14ac:dyDescent="0.2">
      <c r="A46500">
        <f t="shared" ca="1" si="726"/>
        <v>-1.2131894789531255</v>
      </c>
    </row>
    <row r="46501" spans="1:1" x14ac:dyDescent="0.2">
      <c r="A46501">
        <f t="shared" ca="1" si="726"/>
        <v>7.2527854621641061E-2</v>
      </c>
    </row>
    <row r="46502" spans="1:1" x14ac:dyDescent="0.2">
      <c r="A46502">
        <f t="shared" ca="1" si="726"/>
        <v>-1.1237823124112638</v>
      </c>
    </row>
    <row r="46503" spans="1:1" x14ac:dyDescent="0.2">
      <c r="A46503">
        <f t="shared" ca="1" si="726"/>
        <v>0.32034426109783265</v>
      </c>
    </row>
    <row r="46504" spans="1:1" x14ac:dyDescent="0.2">
      <c r="A46504">
        <f t="shared" ca="1" si="726"/>
        <v>-1.6679958462624387</v>
      </c>
    </row>
    <row r="46505" spans="1:1" x14ac:dyDescent="0.2">
      <c r="A46505">
        <f t="shared" ca="1" si="726"/>
        <v>-0.54303392514231019</v>
      </c>
    </row>
    <row r="46506" spans="1:1" x14ac:dyDescent="0.2">
      <c r="A46506">
        <f t="shared" ca="1" si="726"/>
        <v>0.63484196919073732</v>
      </c>
    </row>
    <row r="46507" spans="1:1" x14ac:dyDescent="0.2">
      <c r="A46507">
        <f t="shared" ca="1" si="726"/>
        <v>3.0748584166997502E-2</v>
      </c>
    </row>
    <row r="46508" spans="1:1" x14ac:dyDescent="0.2">
      <c r="A46508">
        <f t="shared" ca="1" si="726"/>
        <v>-0.17971395407468499</v>
      </c>
    </row>
    <row r="46509" spans="1:1" x14ac:dyDescent="0.2">
      <c r="A46509">
        <f t="shared" ca="1" si="726"/>
        <v>1.1996832227194434</v>
      </c>
    </row>
    <row r="46510" spans="1:1" x14ac:dyDescent="0.2">
      <c r="A46510">
        <f t="shared" ca="1" si="726"/>
        <v>-2.4365949570758296E-2</v>
      </c>
    </row>
    <row r="46511" spans="1:1" x14ac:dyDescent="0.2">
      <c r="A46511">
        <f t="shared" ca="1" si="726"/>
        <v>-0.1486296344397246</v>
      </c>
    </row>
    <row r="46512" spans="1:1" x14ac:dyDescent="0.2">
      <c r="A46512">
        <f t="shared" ca="1" si="726"/>
        <v>0.14261933015463582</v>
      </c>
    </row>
    <row r="46513" spans="1:1" x14ac:dyDescent="0.2">
      <c r="A46513">
        <f t="shared" ca="1" si="726"/>
        <v>1.2980211409475391</v>
      </c>
    </row>
    <row r="46514" spans="1:1" x14ac:dyDescent="0.2">
      <c r="A46514">
        <f t="shared" ca="1" si="726"/>
        <v>-1.207482829592806</v>
      </c>
    </row>
    <row r="46515" spans="1:1" x14ac:dyDescent="0.2">
      <c r="A46515">
        <f t="shared" ca="1" si="726"/>
        <v>-1.636444471128641</v>
      </c>
    </row>
    <row r="46516" spans="1:1" x14ac:dyDescent="0.2">
      <c r="A46516">
        <f t="shared" ca="1" si="726"/>
        <v>0.62729269289836587</v>
      </c>
    </row>
    <row r="46517" spans="1:1" x14ac:dyDescent="0.2">
      <c r="A46517">
        <f t="shared" ca="1" si="726"/>
        <v>-0.31672296927327775</v>
      </c>
    </row>
    <row r="46518" spans="1:1" x14ac:dyDescent="0.2">
      <c r="A46518">
        <f t="shared" ca="1" si="726"/>
        <v>-1.2081973417738421</v>
      </c>
    </row>
    <row r="46519" spans="1:1" x14ac:dyDescent="0.2">
      <c r="A46519">
        <f t="shared" ca="1" si="726"/>
        <v>-1.3495557846099269</v>
      </c>
    </row>
    <row r="46520" spans="1:1" x14ac:dyDescent="0.2">
      <c r="A46520">
        <f t="shared" ca="1" si="726"/>
        <v>-0.11924324889781288</v>
      </c>
    </row>
    <row r="46521" spans="1:1" x14ac:dyDescent="0.2">
      <c r="A46521">
        <f t="shared" ca="1" si="726"/>
        <v>-0.72766593773632671</v>
      </c>
    </row>
    <row r="46522" spans="1:1" x14ac:dyDescent="0.2">
      <c r="A46522">
        <f t="shared" ca="1" si="726"/>
        <v>1.1923610589731513</v>
      </c>
    </row>
    <row r="46523" spans="1:1" x14ac:dyDescent="0.2">
      <c r="A46523">
        <f t="shared" ca="1" si="726"/>
        <v>0.57728311006699706</v>
      </c>
    </row>
    <row r="46524" spans="1:1" x14ac:dyDescent="0.2">
      <c r="A46524">
        <f t="shared" ca="1" si="726"/>
        <v>0.42223739751464828</v>
      </c>
    </row>
    <row r="46525" spans="1:1" x14ac:dyDescent="0.2">
      <c r="A46525">
        <f t="shared" ca="1" si="726"/>
        <v>-0.70842158951045542</v>
      </c>
    </row>
    <row r="46526" spans="1:1" x14ac:dyDescent="0.2">
      <c r="A46526">
        <f t="shared" ca="1" si="726"/>
        <v>-0.6417862142841454</v>
      </c>
    </row>
    <row r="46527" spans="1:1" x14ac:dyDescent="0.2">
      <c r="A46527">
        <f t="shared" ca="1" si="726"/>
        <v>0.26542973713884105</v>
      </c>
    </row>
    <row r="46528" spans="1:1" x14ac:dyDescent="0.2">
      <c r="A46528">
        <f t="shared" ca="1" si="726"/>
        <v>0.92296954559873967</v>
      </c>
    </row>
    <row r="46529" spans="1:1" x14ac:dyDescent="0.2">
      <c r="A46529">
        <f t="shared" ca="1" si="726"/>
        <v>0.67050277660270208</v>
      </c>
    </row>
    <row r="46530" spans="1:1" x14ac:dyDescent="0.2">
      <c r="A46530">
        <f t="shared" ca="1" si="726"/>
        <v>0.51780093551936901</v>
      </c>
    </row>
    <row r="46531" spans="1:1" x14ac:dyDescent="0.2">
      <c r="A46531">
        <f t="shared" ref="A46531:A46594" ca="1" si="727">_xlfn.NORM.INV(RAND(),0,1)</f>
        <v>0.82195015453434805</v>
      </c>
    </row>
    <row r="46532" spans="1:1" x14ac:dyDescent="0.2">
      <c r="A46532">
        <f t="shared" ca="1" si="727"/>
        <v>-8.0401294432417419E-2</v>
      </c>
    </row>
    <row r="46533" spans="1:1" x14ac:dyDescent="0.2">
      <c r="A46533">
        <f t="shared" ca="1" si="727"/>
        <v>-0.81693363173906342</v>
      </c>
    </row>
    <row r="46534" spans="1:1" x14ac:dyDescent="0.2">
      <c r="A46534">
        <f t="shared" ca="1" si="727"/>
        <v>0.82751571762208387</v>
      </c>
    </row>
    <row r="46535" spans="1:1" x14ac:dyDescent="0.2">
      <c r="A46535">
        <f t="shared" ca="1" si="727"/>
        <v>-1.1535325373217264</v>
      </c>
    </row>
    <row r="46536" spans="1:1" x14ac:dyDescent="0.2">
      <c r="A46536">
        <f t="shared" ca="1" si="727"/>
        <v>0.45001702421401202</v>
      </c>
    </row>
    <row r="46537" spans="1:1" x14ac:dyDescent="0.2">
      <c r="A46537">
        <f t="shared" ca="1" si="727"/>
        <v>0.1938514242817734</v>
      </c>
    </row>
    <row r="46538" spans="1:1" x14ac:dyDescent="0.2">
      <c r="A46538">
        <f t="shared" ca="1" si="727"/>
        <v>-0.39721633575718851</v>
      </c>
    </row>
    <row r="46539" spans="1:1" x14ac:dyDescent="0.2">
      <c r="A46539">
        <f t="shared" ca="1" si="727"/>
        <v>1.2278590458276439</v>
      </c>
    </row>
    <row r="46540" spans="1:1" x14ac:dyDescent="0.2">
      <c r="A46540">
        <f t="shared" ca="1" si="727"/>
        <v>3.8714301722575409E-2</v>
      </c>
    </row>
    <row r="46541" spans="1:1" x14ac:dyDescent="0.2">
      <c r="A46541">
        <f t="shared" ca="1" si="727"/>
        <v>0.3611943420258158</v>
      </c>
    </row>
    <row r="46542" spans="1:1" x14ac:dyDescent="0.2">
      <c r="A46542">
        <f t="shared" ca="1" si="727"/>
        <v>-0.48078289260351126</v>
      </c>
    </row>
    <row r="46543" spans="1:1" x14ac:dyDescent="0.2">
      <c r="A46543">
        <f t="shared" ca="1" si="727"/>
        <v>0.44047433779082285</v>
      </c>
    </row>
    <row r="46544" spans="1:1" x14ac:dyDescent="0.2">
      <c r="A46544">
        <f t="shared" ca="1" si="727"/>
        <v>-0.66727682856402115</v>
      </c>
    </row>
    <row r="46545" spans="1:1" x14ac:dyDescent="0.2">
      <c r="A46545">
        <f t="shared" ca="1" si="727"/>
        <v>-0.16915397798127055</v>
      </c>
    </row>
    <row r="46546" spans="1:1" x14ac:dyDescent="0.2">
      <c r="A46546">
        <f t="shared" ca="1" si="727"/>
        <v>1.0321238463429157</v>
      </c>
    </row>
    <row r="46547" spans="1:1" x14ac:dyDescent="0.2">
      <c r="A46547">
        <f t="shared" ca="1" si="727"/>
        <v>-0.11959983623177946</v>
      </c>
    </row>
    <row r="46548" spans="1:1" x14ac:dyDescent="0.2">
      <c r="A46548">
        <f t="shared" ca="1" si="727"/>
        <v>1.8428314040985727</v>
      </c>
    </row>
    <row r="46549" spans="1:1" x14ac:dyDescent="0.2">
      <c r="A46549">
        <f t="shared" ca="1" si="727"/>
        <v>-0.15589259571372094</v>
      </c>
    </row>
    <row r="46550" spans="1:1" x14ac:dyDescent="0.2">
      <c r="A46550">
        <f t="shared" ca="1" si="727"/>
        <v>0.24084372745526417</v>
      </c>
    </row>
    <row r="46551" spans="1:1" x14ac:dyDescent="0.2">
      <c r="A46551">
        <f t="shared" ca="1" si="727"/>
        <v>-2.1292332966115417</v>
      </c>
    </row>
    <row r="46552" spans="1:1" x14ac:dyDescent="0.2">
      <c r="A46552">
        <f t="shared" ca="1" si="727"/>
        <v>1.318675105070894</v>
      </c>
    </row>
    <row r="46553" spans="1:1" x14ac:dyDescent="0.2">
      <c r="A46553">
        <f t="shared" ca="1" si="727"/>
        <v>-0.56404090585149314</v>
      </c>
    </row>
    <row r="46554" spans="1:1" x14ac:dyDescent="0.2">
      <c r="A46554">
        <f t="shared" ca="1" si="727"/>
        <v>-1.812399271495678E-2</v>
      </c>
    </row>
    <row r="46555" spans="1:1" x14ac:dyDescent="0.2">
      <c r="A46555">
        <f t="shared" ca="1" si="727"/>
        <v>-6.6875464475275759E-2</v>
      </c>
    </row>
    <row r="46556" spans="1:1" x14ac:dyDescent="0.2">
      <c r="A46556">
        <f t="shared" ca="1" si="727"/>
        <v>0.81830450138333488</v>
      </c>
    </row>
    <row r="46557" spans="1:1" x14ac:dyDescent="0.2">
      <c r="A46557">
        <f t="shared" ca="1" si="727"/>
        <v>-0.84946021795756577</v>
      </c>
    </row>
    <row r="46558" spans="1:1" x14ac:dyDescent="0.2">
      <c r="A46558">
        <f t="shared" ca="1" si="727"/>
        <v>-0.94570858928925372</v>
      </c>
    </row>
    <row r="46559" spans="1:1" x14ac:dyDescent="0.2">
      <c r="A46559">
        <f t="shared" ca="1" si="727"/>
        <v>-0.17592697739874072</v>
      </c>
    </row>
    <row r="46560" spans="1:1" x14ac:dyDescent="0.2">
      <c r="A46560">
        <f t="shared" ca="1" si="727"/>
        <v>-1.3745183532243135</v>
      </c>
    </row>
    <row r="46561" spans="1:1" x14ac:dyDescent="0.2">
      <c r="A46561">
        <f t="shared" ca="1" si="727"/>
        <v>5.6934294270099439E-2</v>
      </c>
    </row>
    <row r="46562" spans="1:1" x14ac:dyDescent="0.2">
      <c r="A46562">
        <f t="shared" ca="1" si="727"/>
        <v>-0.1131375177212344</v>
      </c>
    </row>
    <row r="46563" spans="1:1" x14ac:dyDescent="0.2">
      <c r="A46563">
        <f t="shared" ca="1" si="727"/>
        <v>-0.51516448640339851</v>
      </c>
    </row>
    <row r="46564" spans="1:1" x14ac:dyDescent="0.2">
      <c r="A46564">
        <f t="shared" ca="1" si="727"/>
        <v>-8.2438379503599335E-2</v>
      </c>
    </row>
    <row r="46565" spans="1:1" x14ac:dyDescent="0.2">
      <c r="A46565">
        <f t="shared" ca="1" si="727"/>
        <v>1.2936596942360008</v>
      </c>
    </row>
    <row r="46566" spans="1:1" x14ac:dyDescent="0.2">
      <c r="A46566">
        <f t="shared" ca="1" si="727"/>
        <v>-0.65144723923043801</v>
      </c>
    </row>
    <row r="46567" spans="1:1" x14ac:dyDescent="0.2">
      <c r="A46567">
        <f t="shared" ca="1" si="727"/>
        <v>-1.2983068831068474</v>
      </c>
    </row>
    <row r="46568" spans="1:1" x14ac:dyDescent="0.2">
      <c r="A46568">
        <f t="shared" ca="1" si="727"/>
        <v>1.47420302129901</v>
      </c>
    </row>
    <row r="46569" spans="1:1" x14ac:dyDescent="0.2">
      <c r="A46569">
        <f t="shared" ca="1" si="727"/>
        <v>-1.3409835723424071</v>
      </c>
    </row>
    <row r="46570" spans="1:1" x14ac:dyDescent="0.2">
      <c r="A46570">
        <f t="shared" ca="1" si="727"/>
        <v>1.2352382727419688</v>
      </c>
    </row>
    <row r="46571" spans="1:1" x14ac:dyDescent="0.2">
      <c r="A46571">
        <f t="shared" ca="1" si="727"/>
        <v>1.2431685626837199</v>
      </c>
    </row>
    <row r="46572" spans="1:1" x14ac:dyDescent="0.2">
      <c r="A46572">
        <f t="shared" ca="1" si="727"/>
        <v>-0.37445915655337209</v>
      </c>
    </row>
    <row r="46573" spans="1:1" x14ac:dyDescent="0.2">
      <c r="A46573">
        <f t="shared" ca="1" si="727"/>
        <v>-0.37696390667484359</v>
      </c>
    </row>
    <row r="46574" spans="1:1" x14ac:dyDescent="0.2">
      <c r="A46574">
        <f t="shared" ca="1" si="727"/>
        <v>-1.993348208117691</v>
      </c>
    </row>
    <row r="46575" spans="1:1" x14ac:dyDescent="0.2">
      <c r="A46575">
        <f t="shared" ca="1" si="727"/>
        <v>-8.9743237421196928E-2</v>
      </c>
    </row>
    <row r="46576" spans="1:1" x14ac:dyDescent="0.2">
      <c r="A46576">
        <f t="shared" ca="1" si="727"/>
        <v>2.0512063720038203</v>
      </c>
    </row>
    <row r="46577" spans="1:1" x14ac:dyDescent="0.2">
      <c r="A46577">
        <f t="shared" ca="1" si="727"/>
        <v>-1.6956136944220759</v>
      </c>
    </row>
    <row r="46578" spans="1:1" x14ac:dyDescent="0.2">
      <c r="A46578">
        <f t="shared" ca="1" si="727"/>
        <v>1.0702952363197165</v>
      </c>
    </row>
    <row r="46579" spans="1:1" x14ac:dyDescent="0.2">
      <c r="A46579">
        <f t="shared" ca="1" si="727"/>
        <v>-1.4301157215614082</v>
      </c>
    </row>
    <row r="46580" spans="1:1" x14ac:dyDescent="0.2">
      <c r="A46580">
        <f t="shared" ca="1" si="727"/>
        <v>-0.94387535701867287</v>
      </c>
    </row>
    <row r="46581" spans="1:1" x14ac:dyDescent="0.2">
      <c r="A46581">
        <f t="shared" ca="1" si="727"/>
        <v>0.38076720503146277</v>
      </c>
    </row>
    <row r="46582" spans="1:1" x14ac:dyDescent="0.2">
      <c r="A46582">
        <f t="shared" ca="1" si="727"/>
        <v>2.6505657110419585</v>
      </c>
    </row>
    <row r="46583" spans="1:1" x14ac:dyDescent="0.2">
      <c r="A46583">
        <f t="shared" ca="1" si="727"/>
        <v>0.61948677656678952</v>
      </c>
    </row>
    <row r="46584" spans="1:1" x14ac:dyDescent="0.2">
      <c r="A46584">
        <f t="shared" ca="1" si="727"/>
        <v>-0.833925937829606</v>
      </c>
    </row>
    <row r="46585" spans="1:1" x14ac:dyDescent="0.2">
      <c r="A46585">
        <f t="shared" ca="1" si="727"/>
        <v>-0.61027119238592775</v>
      </c>
    </row>
    <row r="46586" spans="1:1" x14ac:dyDescent="0.2">
      <c r="A46586">
        <f t="shared" ca="1" si="727"/>
        <v>-1.6725191125903407</v>
      </c>
    </row>
    <row r="46587" spans="1:1" x14ac:dyDescent="0.2">
      <c r="A46587">
        <f t="shared" ca="1" si="727"/>
        <v>-0.77637540921870629</v>
      </c>
    </row>
    <row r="46588" spans="1:1" x14ac:dyDescent="0.2">
      <c r="A46588">
        <f t="shared" ca="1" si="727"/>
        <v>1.6483398490378125</v>
      </c>
    </row>
    <row r="46589" spans="1:1" x14ac:dyDescent="0.2">
      <c r="A46589">
        <f t="shared" ca="1" si="727"/>
        <v>1.2848662496594234</v>
      </c>
    </row>
    <row r="46590" spans="1:1" x14ac:dyDescent="0.2">
      <c r="A46590">
        <f t="shared" ca="1" si="727"/>
        <v>-0.11687939162671857</v>
      </c>
    </row>
    <row r="46591" spans="1:1" x14ac:dyDescent="0.2">
      <c r="A46591">
        <f t="shared" ca="1" si="727"/>
        <v>-3.2015290091284662E-2</v>
      </c>
    </row>
    <row r="46592" spans="1:1" x14ac:dyDescent="0.2">
      <c r="A46592">
        <f t="shared" ca="1" si="727"/>
        <v>-0.16367422294967654</v>
      </c>
    </row>
    <row r="46593" spans="1:1" x14ac:dyDescent="0.2">
      <c r="A46593">
        <f t="shared" ca="1" si="727"/>
        <v>-1.1134693706808627</v>
      </c>
    </row>
    <row r="46594" spans="1:1" x14ac:dyDescent="0.2">
      <c r="A46594">
        <f t="shared" ca="1" si="727"/>
        <v>-1.6596949959723875</v>
      </c>
    </row>
    <row r="46595" spans="1:1" x14ac:dyDescent="0.2">
      <c r="A46595">
        <f t="shared" ref="A46595:A46658" ca="1" si="728">_xlfn.NORM.INV(RAND(),0,1)</f>
        <v>-0.23862019233975237</v>
      </c>
    </row>
    <row r="46596" spans="1:1" x14ac:dyDescent="0.2">
      <c r="A46596">
        <f t="shared" ca="1" si="728"/>
        <v>-1.2073121383243024</v>
      </c>
    </row>
    <row r="46597" spans="1:1" x14ac:dyDescent="0.2">
      <c r="A46597">
        <f t="shared" ca="1" si="728"/>
        <v>-1.2336280973879119</v>
      </c>
    </row>
    <row r="46598" spans="1:1" x14ac:dyDescent="0.2">
      <c r="A46598">
        <f t="shared" ca="1" si="728"/>
        <v>-0.41956019710113007</v>
      </c>
    </row>
    <row r="46599" spans="1:1" x14ac:dyDescent="0.2">
      <c r="A46599">
        <f t="shared" ca="1" si="728"/>
        <v>-0.8011841963975338</v>
      </c>
    </row>
    <row r="46600" spans="1:1" x14ac:dyDescent="0.2">
      <c r="A46600">
        <f t="shared" ca="1" si="728"/>
        <v>-0.38148617282447089</v>
      </c>
    </row>
    <row r="46601" spans="1:1" x14ac:dyDescent="0.2">
      <c r="A46601">
        <f t="shared" ca="1" si="728"/>
        <v>-1.0301332607862066</v>
      </c>
    </row>
    <row r="46602" spans="1:1" x14ac:dyDescent="0.2">
      <c r="A46602">
        <f t="shared" ca="1" si="728"/>
        <v>-0.21359934465917926</v>
      </c>
    </row>
    <row r="46603" spans="1:1" x14ac:dyDescent="0.2">
      <c r="A46603">
        <f t="shared" ca="1" si="728"/>
        <v>7.2557588564012621E-2</v>
      </c>
    </row>
    <row r="46604" spans="1:1" x14ac:dyDescent="0.2">
      <c r="A46604">
        <f t="shared" ca="1" si="728"/>
        <v>-1.0087391943501165</v>
      </c>
    </row>
    <row r="46605" spans="1:1" x14ac:dyDescent="0.2">
      <c r="A46605">
        <f t="shared" ca="1" si="728"/>
        <v>-1.0834530662038728</v>
      </c>
    </row>
    <row r="46606" spans="1:1" x14ac:dyDescent="0.2">
      <c r="A46606">
        <f t="shared" ca="1" si="728"/>
        <v>0.44059612384944996</v>
      </c>
    </row>
    <row r="46607" spans="1:1" x14ac:dyDescent="0.2">
      <c r="A46607">
        <f t="shared" ca="1" si="728"/>
        <v>0.84248317951645668</v>
      </c>
    </row>
    <row r="46608" spans="1:1" x14ac:dyDescent="0.2">
      <c r="A46608">
        <f t="shared" ca="1" si="728"/>
        <v>-0.30241515655532974</v>
      </c>
    </row>
    <row r="46609" spans="1:1" x14ac:dyDescent="0.2">
      <c r="A46609">
        <f t="shared" ca="1" si="728"/>
        <v>0.51280465273945097</v>
      </c>
    </row>
    <row r="46610" spans="1:1" x14ac:dyDescent="0.2">
      <c r="A46610">
        <f t="shared" ca="1" si="728"/>
        <v>1.011774169985052</v>
      </c>
    </row>
    <row r="46611" spans="1:1" x14ac:dyDescent="0.2">
      <c r="A46611">
        <f t="shared" ca="1" si="728"/>
        <v>0.30167013123832642</v>
      </c>
    </row>
    <row r="46612" spans="1:1" x14ac:dyDescent="0.2">
      <c r="A46612">
        <f t="shared" ca="1" si="728"/>
        <v>0.3148209100301349</v>
      </c>
    </row>
    <row r="46613" spans="1:1" x14ac:dyDescent="0.2">
      <c r="A46613">
        <f t="shared" ca="1" si="728"/>
        <v>0.50739428512633189</v>
      </c>
    </row>
    <row r="46614" spans="1:1" x14ac:dyDescent="0.2">
      <c r="A46614">
        <f t="shared" ca="1" si="728"/>
        <v>-0.34711212483095477</v>
      </c>
    </row>
    <row r="46615" spans="1:1" x14ac:dyDescent="0.2">
      <c r="A46615">
        <f t="shared" ca="1" si="728"/>
        <v>-1.1244329718316481</v>
      </c>
    </row>
    <row r="46616" spans="1:1" x14ac:dyDescent="0.2">
      <c r="A46616">
        <f t="shared" ca="1" si="728"/>
        <v>0.11548429460914716</v>
      </c>
    </row>
    <row r="46617" spans="1:1" x14ac:dyDescent="0.2">
      <c r="A46617">
        <f t="shared" ca="1" si="728"/>
        <v>0.65546132166014237</v>
      </c>
    </row>
    <row r="46618" spans="1:1" x14ac:dyDescent="0.2">
      <c r="A46618">
        <f t="shared" ca="1" si="728"/>
        <v>0.26557018870968829</v>
      </c>
    </row>
    <row r="46619" spans="1:1" x14ac:dyDescent="0.2">
      <c r="A46619">
        <f t="shared" ca="1" si="728"/>
        <v>-0.47454916669947089</v>
      </c>
    </row>
    <row r="46620" spans="1:1" x14ac:dyDescent="0.2">
      <c r="A46620">
        <f t="shared" ca="1" si="728"/>
        <v>0.57796190861315189</v>
      </c>
    </row>
    <row r="46621" spans="1:1" x14ac:dyDescent="0.2">
      <c r="A46621">
        <f t="shared" ca="1" si="728"/>
        <v>-0.26528904592586944</v>
      </c>
    </row>
    <row r="46622" spans="1:1" x14ac:dyDescent="0.2">
      <c r="A46622">
        <f t="shared" ca="1" si="728"/>
        <v>-0.40295781106197676</v>
      </c>
    </row>
    <row r="46623" spans="1:1" x14ac:dyDescent="0.2">
      <c r="A46623">
        <f t="shared" ca="1" si="728"/>
        <v>0.59904378718681672</v>
      </c>
    </row>
    <row r="46624" spans="1:1" x14ac:dyDescent="0.2">
      <c r="A46624">
        <f t="shared" ca="1" si="728"/>
        <v>0.12722953757555949</v>
      </c>
    </row>
    <row r="46625" spans="1:1" x14ac:dyDescent="0.2">
      <c r="A46625">
        <f t="shared" ca="1" si="728"/>
        <v>0.292308857157069</v>
      </c>
    </row>
    <row r="46626" spans="1:1" x14ac:dyDescent="0.2">
      <c r="A46626">
        <f t="shared" ca="1" si="728"/>
        <v>-0.20887878507472746</v>
      </c>
    </row>
    <row r="46627" spans="1:1" x14ac:dyDescent="0.2">
      <c r="A46627">
        <f t="shared" ca="1" si="728"/>
        <v>1.1769279214187065</v>
      </c>
    </row>
    <row r="46628" spans="1:1" x14ac:dyDescent="0.2">
      <c r="A46628">
        <f t="shared" ca="1" si="728"/>
        <v>-0.3979978158941071</v>
      </c>
    </row>
    <row r="46629" spans="1:1" x14ac:dyDescent="0.2">
      <c r="A46629">
        <f t="shared" ca="1" si="728"/>
        <v>1.3046876842857169</v>
      </c>
    </row>
    <row r="46630" spans="1:1" x14ac:dyDescent="0.2">
      <c r="A46630">
        <f t="shared" ca="1" si="728"/>
        <v>-1.7174185335752643</v>
      </c>
    </row>
    <row r="46631" spans="1:1" x14ac:dyDescent="0.2">
      <c r="A46631">
        <f t="shared" ca="1" si="728"/>
        <v>0.65529882549493923</v>
      </c>
    </row>
    <row r="46632" spans="1:1" x14ac:dyDescent="0.2">
      <c r="A46632">
        <f t="shared" ca="1" si="728"/>
        <v>-1.7442960113178461</v>
      </c>
    </row>
    <row r="46633" spans="1:1" x14ac:dyDescent="0.2">
      <c r="A46633">
        <f t="shared" ca="1" si="728"/>
        <v>0.70309833463853655</v>
      </c>
    </row>
    <row r="46634" spans="1:1" x14ac:dyDescent="0.2">
      <c r="A46634">
        <f t="shared" ca="1" si="728"/>
        <v>-0.1134910955495117</v>
      </c>
    </row>
    <row r="46635" spans="1:1" x14ac:dyDescent="0.2">
      <c r="A46635">
        <f t="shared" ca="1" si="728"/>
        <v>-3.7779122207050188E-2</v>
      </c>
    </row>
    <row r="46636" spans="1:1" x14ac:dyDescent="0.2">
      <c r="A46636">
        <f t="shared" ca="1" si="728"/>
        <v>0.45061380915158078</v>
      </c>
    </row>
    <row r="46637" spans="1:1" x14ac:dyDescent="0.2">
      <c r="A46637">
        <f t="shared" ca="1" si="728"/>
        <v>1.9445297072024679</v>
      </c>
    </row>
    <row r="46638" spans="1:1" x14ac:dyDescent="0.2">
      <c r="A46638">
        <f t="shared" ca="1" si="728"/>
        <v>6.9331269557670119E-2</v>
      </c>
    </row>
    <row r="46639" spans="1:1" x14ac:dyDescent="0.2">
      <c r="A46639">
        <f t="shared" ca="1" si="728"/>
        <v>2.1935131967787531</v>
      </c>
    </row>
    <row r="46640" spans="1:1" x14ac:dyDescent="0.2">
      <c r="A46640">
        <f t="shared" ca="1" si="728"/>
        <v>-0.75035317370246113</v>
      </c>
    </row>
    <row r="46641" spans="1:1" x14ac:dyDescent="0.2">
      <c r="A46641">
        <f t="shared" ca="1" si="728"/>
        <v>-0.60634173004684699</v>
      </c>
    </row>
    <row r="46642" spans="1:1" x14ac:dyDescent="0.2">
      <c r="A46642">
        <f t="shared" ca="1" si="728"/>
        <v>-1.10800649554549</v>
      </c>
    </row>
    <row r="46643" spans="1:1" x14ac:dyDescent="0.2">
      <c r="A46643">
        <f t="shared" ca="1" si="728"/>
        <v>-0.53465898203095052</v>
      </c>
    </row>
    <row r="46644" spans="1:1" x14ac:dyDescent="0.2">
      <c r="A46644">
        <f t="shared" ca="1" si="728"/>
        <v>-2.0977992361759505</v>
      </c>
    </row>
    <row r="46645" spans="1:1" x14ac:dyDescent="0.2">
      <c r="A46645">
        <f t="shared" ca="1" si="728"/>
        <v>0.66416381103758781</v>
      </c>
    </row>
    <row r="46646" spans="1:1" x14ac:dyDescent="0.2">
      <c r="A46646">
        <f t="shared" ca="1" si="728"/>
        <v>1.4467811743080454</v>
      </c>
    </row>
    <row r="46647" spans="1:1" x14ac:dyDescent="0.2">
      <c r="A46647">
        <f t="shared" ca="1" si="728"/>
        <v>-0.85657174689247406</v>
      </c>
    </row>
    <row r="46648" spans="1:1" x14ac:dyDescent="0.2">
      <c r="A46648">
        <f t="shared" ca="1" si="728"/>
        <v>-0.93890352813263089</v>
      </c>
    </row>
    <row r="46649" spans="1:1" x14ac:dyDescent="0.2">
      <c r="A46649">
        <f t="shared" ca="1" si="728"/>
        <v>-1.0647908474402643</v>
      </c>
    </row>
    <row r="46650" spans="1:1" x14ac:dyDescent="0.2">
      <c r="A46650">
        <f t="shared" ca="1" si="728"/>
        <v>1.0665742288490749</v>
      </c>
    </row>
    <row r="46651" spans="1:1" x14ac:dyDescent="0.2">
      <c r="A46651">
        <f t="shared" ca="1" si="728"/>
        <v>-0.10653679396801186</v>
      </c>
    </row>
    <row r="46652" spans="1:1" x14ac:dyDescent="0.2">
      <c r="A46652">
        <f t="shared" ca="1" si="728"/>
        <v>0.79137177532170988</v>
      </c>
    </row>
    <row r="46653" spans="1:1" x14ac:dyDescent="0.2">
      <c r="A46653">
        <f t="shared" ca="1" si="728"/>
        <v>-1.3010105095000477</v>
      </c>
    </row>
    <row r="46654" spans="1:1" x14ac:dyDescent="0.2">
      <c r="A46654">
        <f t="shared" ca="1" si="728"/>
        <v>-1.8424211008608358</v>
      </c>
    </row>
    <row r="46655" spans="1:1" x14ac:dyDescent="0.2">
      <c r="A46655">
        <f t="shared" ca="1" si="728"/>
        <v>-1.5211534168996717</v>
      </c>
    </row>
    <row r="46656" spans="1:1" x14ac:dyDescent="0.2">
      <c r="A46656">
        <f t="shared" ca="1" si="728"/>
        <v>-0.75252352007244705</v>
      </c>
    </row>
    <row r="46657" spans="1:1" x14ac:dyDescent="0.2">
      <c r="A46657">
        <f t="shared" ca="1" si="728"/>
        <v>-0.43002564494840867</v>
      </c>
    </row>
    <row r="46658" spans="1:1" x14ac:dyDescent="0.2">
      <c r="A46658">
        <f t="shared" ca="1" si="728"/>
        <v>0.55392141950358942</v>
      </c>
    </row>
    <row r="46659" spans="1:1" x14ac:dyDescent="0.2">
      <c r="A46659">
        <f t="shared" ref="A46659:A46722" ca="1" si="729">_xlfn.NORM.INV(RAND(),0,1)</f>
        <v>-1.5200108550391391</v>
      </c>
    </row>
    <row r="46660" spans="1:1" x14ac:dyDescent="0.2">
      <c r="A46660">
        <f t="shared" ca="1" si="729"/>
        <v>-0.22600747699297438</v>
      </c>
    </row>
    <row r="46661" spans="1:1" x14ac:dyDescent="0.2">
      <c r="A46661">
        <f t="shared" ca="1" si="729"/>
        <v>-1.2445025026378922</v>
      </c>
    </row>
    <row r="46662" spans="1:1" x14ac:dyDescent="0.2">
      <c r="A46662">
        <f t="shared" ca="1" si="729"/>
        <v>0.28883639924381371</v>
      </c>
    </row>
    <row r="46663" spans="1:1" x14ac:dyDescent="0.2">
      <c r="A46663">
        <f t="shared" ca="1" si="729"/>
        <v>0.1333211502601</v>
      </c>
    </row>
    <row r="46664" spans="1:1" x14ac:dyDescent="0.2">
      <c r="A46664">
        <f t="shared" ca="1" si="729"/>
        <v>-1.3807535544714666</v>
      </c>
    </row>
    <row r="46665" spans="1:1" x14ac:dyDescent="0.2">
      <c r="A46665">
        <f t="shared" ca="1" si="729"/>
        <v>2.1390544733375481</v>
      </c>
    </row>
    <row r="46666" spans="1:1" x14ac:dyDescent="0.2">
      <c r="A46666">
        <f t="shared" ca="1" si="729"/>
        <v>-1.0197614196039375</v>
      </c>
    </row>
    <row r="46667" spans="1:1" x14ac:dyDescent="0.2">
      <c r="A46667">
        <f t="shared" ca="1" si="729"/>
        <v>-0.32714521010713893</v>
      </c>
    </row>
    <row r="46668" spans="1:1" x14ac:dyDescent="0.2">
      <c r="A46668">
        <f t="shared" ca="1" si="729"/>
        <v>-9.7185875202433741E-2</v>
      </c>
    </row>
    <row r="46669" spans="1:1" x14ac:dyDescent="0.2">
      <c r="A46669">
        <f t="shared" ca="1" si="729"/>
        <v>0.56064385617082302</v>
      </c>
    </row>
    <row r="46670" spans="1:1" x14ac:dyDescent="0.2">
      <c r="A46670">
        <f t="shared" ca="1" si="729"/>
        <v>0.11755191881046247</v>
      </c>
    </row>
    <row r="46671" spans="1:1" x14ac:dyDescent="0.2">
      <c r="A46671">
        <f t="shared" ca="1" si="729"/>
        <v>-0.80355232863972348</v>
      </c>
    </row>
    <row r="46672" spans="1:1" x14ac:dyDescent="0.2">
      <c r="A46672">
        <f t="shared" ca="1" si="729"/>
        <v>-1.3660166641569078</v>
      </c>
    </row>
    <row r="46673" spans="1:1" x14ac:dyDescent="0.2">
      <c r="A46673">
        <f t="shared" ca="1" si="729"/>
        <v>-6.6308009338088642E-2</v>
      </c>
    </row>
    <row r="46674" spans="1:1" x14ac:dyDescent="0.2">
      <c r="A46674">
        <f t="shared" ca="1" si="729"/>
        <v>1.7352254655474195</v>
      </c>
    </row>
    <row r="46675" spans="1:1" x14ac:dyDescent="0.2">
      <c r="A46675">
        <f t="shared" ca="1" si="729"/>
        <v>0.6151502971762729</v>
      </c>
    </row>
    <row r="46676" spans="1:1" x14ac:dyDescent="0.2">
      <c r="A46676">
        <f t="shared" ca="1" si="729"/>
        <v>-0.6233242311872309</v>
      </c>
    </row>
    <row r="46677" spans="1:1" x14ac:dyDescent="0.2">
      <c r="A46677">
        <f t="shared" ca="1" si="729"/>
        <v>-0.24346052002671084</v>
      </c>
    </row>
    <row r="46678" spans="1:1" x14ac:dyDescent="0.2">
      <c r="A46678">
        <f t="shared" ca="1" si="729"/>
        <v>0.31210815972605055</v>
      </c>
    </row>
    <row r="46679" spans="1:1" x14ac:dyDescent="0.2">
      <c r="A46679">
        <f t="shared" ca="1" si="729"/>
        <v>1.4084671284399108</v>
      </c>
    </row>
    <row r="46680" spans="1:1" x14ac:dyDescent="0.2">
      <c r="A46680">
        <f t="shared" ca="1" si="729"/>
        <v>-0.78353323441847045</v>
      </c>
    </row>
    <row r="46681" spans="1:1" x14ac:dyDescent="0.2">
      <c r="A46681">
        <f t="shared" ca="1" si="729"/>
        <v>7.5635011550079831E-2</v>
      </c>
    </row>
    <row r="46682" spans="1:1" x14ac:dyDescent="0.2">
      <c r="A46682">
        <f t="shared" ca="1" si="729"/>
        <v>0.26904655404441974</v>
      </c>
    </row>
    <row r="46683" spans="1:1" x14ac:dyDescent="0.2">
      <c r="A46683">
        <f t="shared" ca="1" si="729"/>
        <v>-5.9258081415233463E-2</v>
      </c>
    </row>
    <row r="46684" spans="1:1" x14ac:dyDescent="0.2">
      <c r="A46684">
        <f t="shared" ca="1" si="729"/>
        <v>-0.2404156035858471</v>
      </c>
    </row>
    <row r="46685" spans="1:1" x14ac:dyDescent="0.2">
      <c r="A46685">
        <f t="shared" ca="1" si="729"/>
        <v>0.94666172494640732</v>
      </c>
    </row>
    <row r="46686" spans="1:1" x14ac:dyDescent="0.2">
      <c r="A46686">
        <f t="shared" ca="1" si="729"/>
        <v>-0.80725962586195588</v>
      </c>
    </row>
    <row r="46687" spans="1:1" x14ac:dyDescent="0.2">
      <c r="A46687">
        <f t="shared" ca="1" si="729"/>
        <v>0.16789977606551143</v>
      </c>
    </row>
    <row r="46688" spans="1:1" x14ac:dyDescent="0.2">
      <c r="A46688">
        <f t="shared" ca="1" si="729"/>
        <v>0.16856854860670367</v>
      </c>
    </row>
    <row r="46689" spans="1:1" x14ac:dyDescent="0.2">
      <c r="A46689">
        <f t="shared" ca="1" si="729"/>
        <v>-0.9663249294409737</v>
      </c>
    </row>
    <row r="46690" spans="1:1" x14ac:dyDescent="0.2">
      <c r="A46690">
        <f t="shared" ca="1" si="729"/>
        <v>-1.75032409306679</v>
      </c>
    </row>
    <row r="46691" spans="1:1" x14ac:dyDescent="0.2">
      <c r="A46691">
        <f t="shared" ca="1" si="729"/>
        <v>-0.48610701357977487</v>
      </c>
    </row>
    <row r="46692" spans="1:1" x14ac:dyDescent="0.2">
      <c r="A46692">
        <f t="shared" ca="1" si="729"/>
        <v>-0.89305372620514412</v>
      </c>
    </row>
    <row r="46693" spans="1:1" x14ac:dyDescent="0.2">
      <c r="A46693">
        <f t="shared" ca="1" si="729"/>
        <v>-0.15381334160329729</v>
      </c>
    </row>
    <row r="46694" spans="1:1" x14ac:dyDescent="0.2">
      <c r="A46694">
        <f t="shared" ca="1" si="729"/>
        <v>-0.63122386357148985</v>
      </c>
    </row>
    <row r="46695" spans="1:1" x14ac:dyDescent="0.2">
      <c r="A46695">
        <f t="shared" ca="1" si="729"/>
        <v>1.1882201556122236</v>
      </c>
    </row>
    <row r="46696" spans="1:1" x14ac:dyDescent="0.2">
      <c r="A46696">
        <f t="shared" ca="1" si="729"/>
        <v>1.4172943970583627</v>
      </c>
    </row>
    <row r="46697" spans="1:1" x14ac:dyDescent="0.2">
      <c r="A46697">
        <f t="shared" ca="1" si="729"/>
        <v>0.28355903755102974</v>
      </c>
    </row>
    <row r="46698" spans="1:1" x14ac:dyDescent="0.2">
      <c r="A46698">
        <f t="shared" ca="1" si="729"/>
        <v>-1.0165279211238389</v>
      </c>
    </row>
    <row r="46699" spans="1:1" x14ac:dyDescent="0.2">
      <c r="A46699">
        <f t="shared" ca="1" si="729"/>
        <v>5.8307485935821142E-2</v>
      </c>
    </row>
    <row r="46700" spans="1:1" x14ac:dyDescent="0.2">
      <c r="A46700">
        <f t="shared" ca="1" si="729"/>
        <v>-1.2994245286485972E-2</v>
      </c>
    </row>
    <row r="46701" spans="1:1" x14ac:dyDescent="0.2">
      <c r="A46701">
        <f t="shared" ca="1" si="729"/>
        <v>0.9444100551496768</v>
      </c>
    </row>
    <row r="46702" spans="1:1" x14ac:dyDescent="0.2">
      <c r="A46702">
        <f t="shared" ca="1" si="729"/>
        <v>-0.10820325180136402</v>
      </c>
    </row>
    <row r="46703" spans="1:1" x14ac:dyDescent="0.2">
      <c r="A46703">
        <f t="shared" ca="1" si="729"/>
        <v>0.72855839736267225</v>
      </c>
    </row>
    <row r="46704" spans="1:1" x14ac:dyDescent="0.2">
      <c r="A46704">
        <f t="shared" ca="1" si="729"/>
        <v>-1.4998328174284965</v>
      </c>
    </row>
    <row r="46705" spans="1:1" x14ac:dyDescent="0.2">
      <c r="A46705">
        <f t="shared" ca="1" si="729"/>
        <v>-0.10080814442310261</v>
      </c>
    </row>
    <row r="46706" spans="1:1" x14ac:dyDescent="0.2">
      <c r="A46706">
        <f t="shared" ca="1" si="729"/>
        <v>-0.60754279388585497</v>
      </c>
    </row>
    <row r="46707" spans="1:1" x14ac:dyDescent="0.2">
      <c r="A46707">
        <f t="shared" ca="1" si="729"/>
        <v>-0.2737506656195115</v>
      </c>
    </row>
    <row r="46708" spans="1:1" x14ac:dyDescent="0.2">
      <c r="A46708">
        <f t="shared" ca="1" si="729"/>
        <v>0.3172018526581647</v>
      </c>
    </row>
    <row r="46709" spans="1:1" x14ac:dyDescent="0.2">
      <c r="A46709">
        <f t="shared" ca="1" si="729"/>
        <v>-1.916520378271761</v>
      </c>
    </row>
    <row r="46710" spans="1:1" x14ac:dyDescent="0.2">
      <c r="A46710">
        <f t="shared" ca="1" si="729"/>
        <v>-0.60868199402611622</v>
      </c>
    </row>
    <row r="46711" spans="1:1" x14ac:dyDescent="0.2">
      <c r="A46711">
        <f t="shared" ca="1" si="729"/>
        <v>-0.29568284163572794</v>
      </c>
    </row>
    <row r="46712" spans="1:1" x14ac:dyDescent="0.2">
      <c r="A46712">
        <f t="shared" ca="1" si="729"/>
        <v>-7.8194420711963905E-2</v>
      </c>
    </row>
    <row r="46713" spans="1:1" x14ac:dyDescent="0.2">
      <c r="A46713">
        <f t="shared" ca="1" si="729"/>
        <v>-0.14686702561630832</v>
      </c>
    </row>
    <row r="46714" spans="1:1" x14ac:dyDescent="0.2">
      <c r="A46714">
        <f t="shared" ca="1" si="729"/>
        <v>0.13059676553601124</v>
      </c>
    </row>
    <row r="46715" spans="1:1" x14ac:dyDescent="0.2">
      <c r="A46715">
        <f t="shared" ca="1" si="729"/>
        <v>-1.1299041424117375</v>
      </c>
    </row>
    <row r="46716" spans="1:1" x14ac:dyDescent="0.2">
      <c r="A46716">
        <f t="shared" ca="1" si="729"/>
        <v>1.489954344120727</v>
      </c>
    </row>
    <row r="46717" spans="1:1" x14ac:dyDescent="0.2">
      <c r="A46717">
        <f t="shared" ca="1" si="729"/>
        <v>-0.27913045856221702</v>
      </c>
    </row>
    <row r="46718" spans="1:1" x14ac:dyDescent="0.2">
      <c r="A46718">
        <f t="shared" ca="1" si="729"/>
        <v>-1.3584573553029315</v>
      </c>
    </row>
    <row r="46719" spans="1:1" x14ac:dyDescent="0.2">
      <c r="A46719">
        <f t="shared" ca="1" si="729"/>
        <v>6.9895449536414023E-2</v>
      </c>
    </row>
    <row r="46720" spans="1:1" x14ac:dyDescent="0.2">
      <c r="A46720">
        <f t="shared" ca="1" si="729"/>
        <v>0.57375014119495094</v>
      </c>
    </row>
    <row r="46721" spans="1:1" x14ac:dyDescent="0.2">
      <c r="A46721">
        <f t="shared" ca="1" si="729"/>
        <v>0.62584751224144297</v>
      </c>
    </row>
    <row r="46722" spans="1:1" x14ac:dyDescent="0.2">
      <c r="A46722">
        <f t="shared" ca="1" si="729"/>
        <v>-0.14135215621472638</v>
      </c>
    </row>
    <row r="46723" spans="1:1" x14ac:dyDescent="0.2">
      <c r="A46723">
        <f t="shared" ref="A46723:A46786" ca="1" si="730">_xlfn.NORM.INV(RAND(),0,1)</f>
        <v>1.6753958293390128</v>
      </c>
    </row>
    <row r="46724" spans="1:1" x14ac:dyDescent="0.2">
      <c r="A46724">
        <f t="shared" ca="1" si="730"/>
        <v>0.64927904339229769</v>
      </c>
    </row>
    <row r="46725" spans="1:1" x14ac:dyDescent="0.2">
      <c r="A46725">
        <f t="shared" ca="1" si="730"/>
        <v>-0.39787860782298162</v>
      </c>
    </row>
    <row r="46726" spans="1:1" x14ac:dyDescent="0.2">
      <c r="A46726">
        <f t="shared" ca="1" si="730"/>
        <v>-0.46820218198183716</v>
      </c>
    </row>
    <row r="46727" spans="1:1" x14ac:dyDescent="0.2">
      <c r="A46727">
        <f t="shared" ca="1" si="730"/>
        <v>-0.65384424076739822</v>
      </c>
    </row>
    <row r="46728" spans="1:1" x14ac:dyDescent="0.2">
      <c r="A46728">
        <f t="shared" ca="1" si="730"/>
        <v>-0.9065096580826808</v>
      </c>
    </row>
    <row r="46729" spans="1:1" x14ac:dyDescent="0.2">
      <c r="A46729">
        <f t="shared" ca="1" si="730"/>
        <v>0.94264433093203592</v>
      </c>
    </row>
    <row r="46730" spans="1:1" x14ac:dyDescent="0.2">
      <c r="A46730">
        <f t="shared" ca="1" si="730"/>
        <v>0.21755826830105876</v>
      </c>
    </row>
    <row r="46731" spans="1:1" x14ac:dyDescent="0.2">
      <c r="A46731">
        <f t="shared" ca="1" si="730"/>
        <v>-0.77270825294135725</v>
      </c>
    </row>
    <row r="46732" spans="1:1" x14ac:dyDescent="0.2">
      <c r="A46732">
        <f t="shared" ca="1" si="730"/>
        <v>0.79611719147172288</v>
      </c>
    </row>
    <row r="46733" spans="1:1" x14ac:dyDescent="0.2">
      <c r="A46733">
        <f t="shared" ca="1" si="730"/>
        <v>-0.68773579612705182</v>
      </c>
    </row>
    <row r="46734" spans="1:1" x14ac:dyDescent="0.2">
      <c r="A46734">
        <f t="shared" ca="1" si="730"/>
        <v>-1.0905236947223336</v>
      </c>
    </row>
    <row r="46735" spans="1:1" x14ac:dyDescent="0.2">
      <c r="A46735">
        <f t="shared" ca="1" si="730"/>
        <v>-0.4543237757988815</v>
      </c>
    </row>
    <row r="46736" spans="1:1" x14ac:dyDescent="0.2">
      <c r="A46736">
        <f t="shared" ca="1" si="730"/>
        <v>2.2232584760561656</v>
      </c>
    </row>
    <row r="46737" spans="1:1" x14ac:dyDescent="0.2">
      <c r="A46737">
        <f t="shared" ca="1" si="730"/>
        <v>-0.46452889353217508</v>
      </c>
    </row>
    <row r="46738" spans="1:1" x14ac:dyDescent="0.2">
      <c r="A46738">
        <f t="shared" ca="1" si="730"/>
        <v>0.457531675185395</v>
      </c>
    </row>
    <row r="46739" spans="1:1" x14ac:dyDescent="0.2">
      <c r="A46739">
        <f t="shared" ca="1" si="730"/>
        <v>6.8843685684485054E-2</v>
      </c>
    </row>
    <row r="46740" spans="1:1" x14ac:dyDescent="0.2">
      <c r="A46740">
        <f t="shared" ca="1" si="730"/>
        <v>-2.0555786843351331</v>
      </c>
    </row>
    <row r="46741" spans="1:1" x14ac:dyDescent="0.2">
      <c r="A46741">
        <f t="shared" ca="1" si="730"/>
        <v>-1.0910145383048056E-3</v>
      </c>
    </row>
    <row r="46742" spans="1:1" x14ac:dyDescent="0.2">
      <c r="A46742">
        <f t="shared" ca="1" si="730"/>
        <v>-0.44299972004291233</v>
      </c>
    </row>
    <row r="46743" spans="1:1" x14ac:dyDescent="0.2">
      <c r="A46743">
        <f t="shared" ca="1" si="730"/>
        <v>8.8109492775859753E-3</v>
      </c>
    </row>
    <row r="46744" spans="1:1" x14ac:dyDescent="0.2">
      <c r="A46744">
        <f t="shared" ca="1" si="730"/>
        <v>0.40565557655216838</v>
      </c>
    </row>
    <row r="46745" spans="1:1" x14ac:dyDescent="0.2">
      <c r="A46745">
        <f t="shared" ca="1" si="730"/>
        <v>-0.37922141123482245</v>
      </c>
    </row>
    <row r="46746" spans="1:1" x14ac:dyDescent="0.2">
      <c r="A46746">
        <f t="shared" ca="1" si="730"/>
        <v>1.4488211649652916</v>
      </c>
    </row>
    <row r="46747" spans="1:1" x14ac:dyDescent="0.2">
      <c r="A46747">
        <f t="shared" ca="1" si="730"/>
        <v>-0.72935790246131604</v>
      </c>
    </row>
    <row r="46748" spans="1:1" x14ac:dyDescent="0.2">
      <c r="A46748">
        <f t="shared" ca="1" si="730"/>
        <v>0.14367527145801826</v>
      </c>
    </row>
    <row r="46749" spans="1:1" x14ac:dyDescent="0.2">
      <c r="A46749">
        <f t="shared" ca="1" si="730"/>
        <v>-0.59030700972570382</v>
      </c>
    </row>
    <row r="46750" spans="1:1" x14ac:dyDescent="0.2">
      <c r="A46750">
        <f t="shared" ca="1" si="730"/>
        <v>-1.1695750549788475</v>
      </c>
    </row>
    <row r="46751" spans="1:1" x14ac:dyDescent="0.2">
      <c r="A46751">
        <f t="shared" ca="1" si="730"/>
        <v>1.3482592072212192</v>
      </c>
    </row>
    <row r="46752" spans="1:1" x14ac:dyDescent="0.2">
      <c r="A46752">
        <f t="shared" ca="1" si="730"/>
        <v>-0.80180210754259618</v>
      </c>
    </row>
    <row r="46753" spans="1:1" x14ac:dyDescent="0.2">
      <c r="A46753">
        <f t="shared" ca="1" si="730"/>
        <v>-0.55043118055312068</v>
      </c>
    </row>
    <row r="46754" spans="1:1" x14ac:dyDescent="0.2">
      <c r="A46754">
        <f t="shared" ca="1" si="730"/>
        <v>-1.0082882495917656</v>
      </c>
    </row>
    <row r="46755" spans="1:1" x14ac:dyDescent="0.2">
      <c r="A46755">
        <f t="shared" ca="1" si="730"/>
        <v>0.51092003398206709</v>
      </c>
    </row>
    <row r="46756" spans="1:1" x14ac:dyDescent="0.2">
      <c r="A46756">
        <f t="shared" ca="1" si="730"/>
        <v>-0.75610358889612517</v>
      </c>
    </row>
    <row r="46757" spans="1:1" x14ac:dyDescent="0.2">
      <c r="A46757">
        <f t="shared" ca="1" si="730"/>
        <v>-1.5938673184696085E-2</v>
      </c>
    </row>
    <row r="46758" spans="1:1" x14ac:dyDescent="0.2">
      <c r="A46758">
        <f t="shared" ca="1" si="730"/>
        <v>-0.40181259232435274</v>
      </c>
    </row>
    <row r="46759" spans="1:1" x14ac:dyDescent="0.2">
      <c r="A46759">
        <f t="shared" ca="1" si="730"/>
        <v>-1.2808305762807599</v>
      </c>
    </row>
    <row r="46760" spans="1:1" x14ac:dyDescent="0.2">
      <c r="A46760">
        <f t="shared" ca="1" si="730"/>
        <v>-7.2469369132971292E-2</v>
      </c>
    </row>
    <row r="46761" spans="1:1" x14ac:dyDescent="0.2">
      <c r="A46761">
        <f t="shared" ca="1" si="730"/>
        <v>8.0799343883134797E-2</v>
      </c>
    </row>
    <row r="46762" spans="1:1" x14ac:dyDescent="0.2">
      <c r="A46762">
        <f t="shared" ca="1" si="730"/>
        <v>-2.2707721396394165</v>
      </c>
    </row>
    <row r="46763" spans="1:1" x14ac:dyDescent="0.2">
      <c r="A46763">
        <f t="shared" ca="1" si="730"/>
        <v>0.45395803216595304</v>
      </c>
    </row>
    <row r="46764" spans="1:1" x14ac:dyDescent="0.2">
      <c r="A46764">
        <f t="shared" ca="1" si="730"/>
        <v>0.72936531557092854</v>
      </c>
    </row>
    <row r="46765" spans="1:1" x14ac:dyDescent="0.2">
      <c r="A46765">
        <f t="shared" ca="1" si="730"/>
        <v>0.79217898651952534</v>
      </c>
    </row>
    <row r="46766" spans="1:1" x14ac:dyDescent="0.2">
      <c r="A46766">
        <f t="shared" ca="1" si="730"/>
        <v>5.9959286831623416E-2</v>
      </c>
    </row>
    <row r="46767" spans="1:1" x14ac:dyDescent="0.2">
      <c r="A46767">
        <f t="shared" ca="1" si="730"/>
        <v>-0.5916029466797188</v>
      </c>
    </row>
    <row r="46768" spans="1:1" x14ac:dyDescent="0.2">
      <c r="A46768">
        <f t="shared" ca="1" si="730"/>
        <v>8.1641108567751159E-4</v>
      </c>
    </row>
    <row r="46769" spans="1:1" x14ac:dyDescent="0.2">
      <c r="A46769">
        <f t="shared" ca="1" si="730"/>
        <v>2.276309803896472</v>
      </c>
    </row>
    <row r="46770" spans="1:1" x14ac:dyDescent="0.2">
      <c r="A46770">
        <f t="shared" ca="1" si="730"/>
        <v>-4.8448664326362814E-2</v>
      </c>
    </row>
    <row r="46771" spans="1:1" x14ac:dyDescent="0.2">
      <c r="A46771">
        <f t="shared" ca="1" si="730"/>
        <v>1.3186584195892757</v>
      </c>
    </row>
    <row r="46772" spans="1:1" x14ac:dyDescent="0.2">
      <c r="A46772">
        <f t="shared" ca="1" si="730"/>
        <v>1.0069790321146368</v>
      </c>
    </row>
    <row r="46773" spans="1:1" x14ac:dyDescent="0.2">
      <c r="A46773">
        <f t="shared" ca="1" si="730"/>
        <v>0.9081604379891961</v>
      </c>
    </row>
    <row r="46774" spans="1:1" x14ac:dyDescent="0.2">
      <c r="A46774">
        <f t="shared" ca="1" si="730"/>
        <v>-1.552177788511367</v>
      </c>
    </row>
    <row r="46775" spans="1:1" x14ac:dyDescent="0.2">
      <c r="A46775">
        <f t="shared" ca="1" si="730"/>
        <v>1.4492494155056974</v>
      </c>
    </row>
    <row r="46776" spans="1:1" x14ac:dyDescent="0.2">
      <c r="A46776">
        <f t="shared" ca="1" si="730"/>
        <v>1.7995744248975944</v>
      </c>
    </row>
    <row r="46777" spans="1:1" x14ac:dyDescent="0.2">
      <c r="A46777">
        <f t="shared" ca="1" si="730"/>
        <v>1.5923547281094015</v>
      </c>
    </row>
    <row r="46778" spans="1:1" x14ac:dyDescent="0.2">
      <c r="A46778">
        <f t="shared" ca="1" si="730"/>
        <v>-0.65134097553905834</v>
      </c>
    </row>
    <row r="46779" spans="1:1" x14ac:dyDescent="0.2">
      <c r="A46779">
        <f t="shared" ca="1" si="730"/>
        <v>-0.95573352567774583</v>
      </c>
    </row>
    <row r="46780" spans="1:1" x14ac:dyDescent="0.2">
      <c r="A46780">
        <f t="shared" ca="1" si="730"/>
        <v>-0.77904820013346554</v>
      </c>
    </row>
    <row r="46781" spans="1:1" x14ac:dyDescent="0.2">
      <c r="A46781">
        <f t="shared" ca="1" si="730"/>
        <v>0.50828110919974001</v>
      </c>
    </row>
    <row r="46782" spans="1:1" x14ac:dyDescent="0.2">
      <c r="A46782">
        <f t="shared" ca="1" si="730"/>
        <v>2.3159399862280652</v>
      </c>
    </row>
    <row r="46783" spans="1:1" x14ac:dyDescent="0.2">
      <c r="A46783">
        <f t="shared" ca="1" si="730"/>
        <v>-0.55563494708667427</v>
      </c>
    </row>
    <row r="46784" spans="1:1" x14ac:dyDescent="0.2">
      <c r="A46784">
        <f t="shared" ca="1" si="730"/>
        <v>0.32527149646323</v>
      </c>
    </row>
    <row r="46785" spans="1:1" x14ac:dyDescent="0.2">
      <c r="A46785">
        <f t="shared" ca="1" si="730"/>
        <v>-0.17325227292270198</v>
      </c>
    </row>
    <row r="46786" spans="1:1" x14ac:dyDescent="0.2">
      <c r="A46786">
        <f t="shared" ca="1" si="730"/>
        <v>-0.79982897323874402</v>
      </c>
    </row>
    <row r="46787" spans="1:1" x14ac:dyDescent="0.2">
      <c r="A46787">
        <f t="shared" ref="A46787:A46850" ca="1" si="731">_xlfn.NORM.INV(RAND(),0,1)</f>
        <v>-1.094590104576878</v>
      </c>
    </row>
    <row r="46788" spans="1:1" x14ac:dyDescent="0.2">
      <c r="A46788">
        <f t="shared" ca="1" si="731"/>
        <v>0.61656949323650678</v>
      </c>
    </row>
    <row r="46789" spans="1:1" x14ac:dyDescent="0.2">
      <c r="A46789">
        <f t="shared" ca="1" si="731"/>
        <v>2.2042073583222987</v>
      </c>
    </row>
    <row r="46790" spans="1:1" x14ac:dyDescent="0.2">
      <c r="A46790">
        <f t="shared" ca="1" si="731"/>
        <v>-0.14928001943577526</v>
      </c>
    </row>
    <row r="46791" spans="1:1" x14ac:dyDescent="0.2">
      <c r="A46791">
        <f t="shared" ca="1" si="731"/>
        <v>-1.9400933824836566</v>
      </c>
    </row>
    <row r="46792" spans="1:1" x14ac:dyDescent="0.2">
      <c r="A46792">
        <f t="shared" ca="1" si="731"/>
        <v>-1.3155286761889882</v>
      </c>
    </row>
    <row r="46793" spans="1:1" x14ac:dyDescent="0.2">
      <c r="A46793">
        <f t="shared" ca="1" si="731"/>
        <v>-0.47161842713241353</v>
      </c>
    </row>
    <row r="46794" spans="1:1" x14ac:dyDescent="0.2">
      <c r="A46794">
        <f t="shared" ca="1" si="731"/>
        <v>0.4062601585171236</v>
      </c>
    </row>
    <row r="46795" spans="1:1" x14ac:dyDescent="0.2">
      <c r="A46795">
        <f t="shared" ca="1" si="731"/>
        <v>1.8832920126534658</v>
      </c>
    </row>
    <row r="46796" spans="1:1" x14ac:dyDescent="0.2">
      <c r="A46796">
        <f t="shared" ca="1" si="731"/>
        <v>-0.44750387186613927</v>
      </c>
    </row>
    <row r="46797" spans="1:1" x14ac:dyDescent="0.2">
      <c r="A46797">
        <f t="shared" ca="1" si="731"/>
        <v>-2.6370338744395609</v>
      </c>
    </row>
    <row r="46798" spans="1:1" x14ac:dyDescent="0.2">
      <c r="A46798">
        <f t="shared" ca="1" si="731"/>
        <v>0.18906371588229517</v>
      </c>
    </row>
    <row r="46799" spans="1:1" x14ac:dyDescent="0.2">
      <c r="A46799">
        <f t="shared" ca="1" si="731"/>
        <v>0.43076905645083102</v>
      </c>
    </row>
    <row r="46800" spans="1:1" x14ac:dyDescent="0.2">
      <c r="A46800">
        <f t="shared" ca="1" si="731"/>
        <v>1.2293670380466832</v>
      </c>
    </row>
    <row r="46801" spans="1:1" x14ac:dyDescent="0.2">
      <c r="A46801">
        <f t="shared" ca="1" si="731"/>
        <v>0.62398596986389065</v>
      </c>
    </row>
    <row r="46802" spans="1:1" x14ac:dyDescent="0.2">
      <c r="A46802">
        <f t="shared" ca="1" si="731"/>
        <v>-8.9553027255182319E-4</v>
      </c>
    </row>
    <row r="46803" spans="1:1" x14ac:dyDescent="0.2">
      <c r="A46803">
        <f t="shared" ca="1" si="731"/>
        <v>6.0307817346372757E-2</v>
      </c>
    </row>
    <row r="46804" spans="1:1" x14ac:dyDescent="0.2">
      <c r="A46804">
        <f t="shared" ca="1" si="731"/>
        <v>0.10334607962352764</v>
      </c>
    </row>
    <row r="46805" spans="1:1" x14ac:dyDescent="0.2">
      <c r="A46805">
        <f t="shared" ca="1" si="731"/>
        <v>0.9541811682821334</v>
      </c>
    </row>
    <row r="46806" spans="1:1" x14ac:dyDescent="0.2">
      <c r="A46806">
        <f t="shared" ca="1" si="731"/>
        <v>0.38588564356442728</v>
      </c>
    </row>
    <row r="46807" spans="1:1" x14ac:dyDescent="0.2">
      <c r="A46807">
        <f t="shared" ca="1" si="731"/>
        <v>0.68139279852187407</v>
      </c>
    </row>
    <row r="46808" spans="1:1" x14ac:dyDescent="0.2">
      <c r="A46808">
        <f t="shared" ca="1" si="731"/>
        <v>-0.60436399135555385</v>
      </c>
    </row>
    <row r="46809" spans="1:1" x14ac:dyDescent="0.2">
      <c r="A46809">
        <f t="shared" ca="1" si="731"/>
        <v>1.2105773488406188</v>
      </c>
    </row>
    <row r="46810" spans="1:1" x14ac:dyDescent="0.2">
      <c r="A46810">
        <f t="shared" ca="1" si="731"/>
        <v>1.4936917271939945</v>
      </c>
    </row>
    <row r="46811" spans="1:1" x14ac:dyDescent="0.2">
      <c r="A46811">
        <f t="shared" ca="1" si="731"/>
        <v>-1.1557181921184279</v>
      </c>
    </row>
    <row r="46812" spans="1:1" x14ac:dyDescent="0.2">
      <c r="A46812">
        <f t="shared" ca="1" si="731"/>
        <v>-0.51048473541554507</v>
      </c>
    </row>
    <row r="46813" spans="1:1" x14ac:dyDescent="0.2">
      <c r="A46813">
        <f t="shared" ca="1" si="731"/>
        <v>0.79659444156121317</v>
      </c>
    </row>
    <row r="46814" spans="1:1" x14ac:dyDescent="0.2">
      <c r="A46814">
        <f t="shared" ca="1" si="731"/>
        <v>0.53297920868580229</v>
      </c>
    </row>
    <row r="46815" spans="1:1" x14ac:dyDescent="0.2">
      <c r="A46815">
        <f t="shared" ca="1" si="731"/>
        <v>0.69440583521271826</v>
      </c>
    </row>
    <row r="46816" spans="1:1" x14ac:dyDescent="0.2">
      <c r="A46816">
        <f t="shared" ca="1" si="731"/>
        <v>-0.19030774086704044</v>
      </c>
    </row>
    <row r="46817" spans="1:1" x14ac:dyDescent="0.2">
      <c r="A46817">
        <f t="shared" ca="1" si="731"/>
        <v>-0.88238431997836397</v>
      </c>
    </row>
    <row r="46818" spans="1:1" x14ac:dyDescent="0.2">
      <c r="A46818">
        <f t="shared" ca="1" si="731"/>
        <v>0.72415445519156474</v>
      </c>
    </row>
    <row r="46819" spans="1:1" x14ac:dyDescent="0.2">
      <c r="A46819">
        <f t="shared" ca="1" si="731"/>
        <v>-0.46467521271957635</v>
      </c>
    </row>
    <row r="46820" spans="1:1" x14ac:dyDescent="0.2">
      <c r="A46820">
        <f t="shared" ca="1" si="731"/>
        <v>0.29240050394334355</v>
      </c>
    </row>
    <row r="46821" spans="1:1" x14ac:dyDescent="0.2">
      <c r="A46821">
        <f t="shared" ca="1" si="731"/>
        <v>-0.86476012998611906</v>
      </c>
    </row>
    <row r="46822" spans="1:1" x14ac:dyDescent="0.2">
      <c r="A46822">
        <f t="shared" ca="1" si="731"/>
        <v>-1.0810704304291416</v>
      </c>
    </row>
    <row r="46823" spans="1:1" x14ac:dyDescent="0.2">
      <c r="A46823">
        <f t="shared" ca="1" si="731"/>
        <v>-0.52501870149012075</v>
      </c>
    </row>
    <row r="46824" spans="1:1" x14ac:dyDescent="0.2">
      <c r="A46824">
        <f t="shared" ca="1" si="731"/>
        <v>0.1786371164169944</v>
      </c>
    </row>
    <row r="46825" spans="1:1" x14ac:dyDescent="0.2">
      <c r="A46825">
        <f t="shared" ca="1" si="731"/>
        <v>-0.37081455281293119</v>
      </c>
    </row>
    <row r="46826" spans="1:1" x14ac:dyDescent="0.2">
      <c r="A46826">
        <f t="shared" ca="1" si="731"/>
        <v>0.72563089179205442</v>
      </c>
    </row>
    <row r="46827" spans="1:1" x14ac:dyDescent="0.2">
      <c r="A46827">
        <f t="shared" ca="1" si="731"/>
        <v>0.89685635438473044</v>
      </c>
    </row>
    <row r="46828" spans="1:1" x14ac:dyDescent="0.2">
      <c r="A46828">
        <f t="shared" ca="1" si="731"/>
        <v>-0.30177886260716869</v>
      </c>
    </row>
    <row r="46829" spans="1:1" x14ac:dyDescent="0.2">
      <c r="A46829">
        <f t="shared" ca="1" si="731"/>
        <v>2.1667538123020593</v>
      </c>
    </row>
    <row r="46830" spans="1:1" x14ac:dyDescent="0.2">
      <c r="A46830">
        <f t="shared" ca="1" si="731"/>
        <v>1.7746099772852186</v>
      </c>
    </row>
    <row r="46831" spans="1:1" x14ac:dyDescent="0.2">
      <c r="A46831">
        <f t="shared" ca="1" si="731"/>
        <v>0.36098930148569586</v>
      </c>
    </row>
    <row r="46832" spans="1:1" x14ac:dyDescent="0.2">
      <c r="A46832">
        <f t="shared" ca="1" si="731"/>
        <v>0.15667874087433073</v>
      </c>
    </row>
    <row r="46833" spans="1:1" x14ac:dyDescent="0.2">
      <c r="A46833">
        <f t="shared" ca="1" si="731"/>
        <v>0.21459184077731952</v>
      </c>
    </row>
    <row r="46834" spans="1:1" x14ac:dyDescent="0.2">
      <c r="A46834">
        <f t="shared" ca="1" si="731"/>
        <v>-0.22353442269699345</v>
      </c>
    </row>
    <row r="46835" spans="1:1" x14ac:dyDescent="0.2">
      <c r="A46835">
        <f t="shared" ca="1" si="731"/>
        <v>-1.9996497024491569</v>
      </c>
    </row>
    <row r="46836" spans="1:1" x14ac:dyDescent="0.2">
      <c r="A46836">
        <f t="shared" ca="1" si="731"/>
        <v>1.4094514555530016</v>
      </c>
    </row>
    <row r="46837" spans="1:1" x14ac:dyDescent="0.2">
      <c r="A46837">
        <f t="shared" ca="1" si="731"/>
        <v>1.6679446193584178</v>
      </c>
    </row>
    <row r="46838" spans="1:1" x14ac:dyDescent="0.2">
      <c r="A46838">
        <f t="shared" ca="1" si="731"/>
        <v>-0.89995303977789409</v>
      </c>
    </row>
    <row r="46839" spans="1:1" x14ac:dyDescent="0.2">
      <c r="A46839">
        <f t="shared" ca="1" si="731"/>
        <v>-8.5570609101207798E-2</v>
      </c>
    </row>
    <row r="46840" spans="1:1" x14ac:dyDescent="0.2">
      <c r="A46840">
        <f t="shared" ca="1" si="731"/>
        <v>0.96928467702707</v>
      </c>
    </row>
    <row r="46841" spans="1:1" x14ac:dyDescent="0.2">
      <c r="A46841">
        <f t="shared" ca="1" si="731"/>
        <v>-0.40800920930600099</v>
      </c>
    </row>
    <row r="46842" spans="1:1" x14ac:dyDescent="0.2">
      <c r="A46842">
        <f t="shared" ca="1" si="731"/>
        <v>-1.6665148882834464</v>
      </c>
    </row>
    <row r="46843" spans="1:1" x14ac:dyDescent="0.2">
      <c r="A46843">
        <f t="shared" ca="1" si="731"/>
        <v>-0.4298267880269</v>
      </c>
    </row>
    <row r="46844" spans="1:1" x14ac:dyDescent="0.2">
      <c r="A46844">
        <f t="shared" ca="1" si="731"/>
        <v>-0.96802652324664473</v>
      </c>
    </row>
    <row r="46845" spans="1:1" x14ac:dyDescent="0.2">
      <c r="A46845">
        <f t="shared" ca="1" si="731"/>
        <v>1.3562639145795987</v>
      </c>
    </row>
    <row r="46846" spans="1:1" x14ac:dyDescent="0.2">
      <c r="A46846">
        <f t="shared" ca="1" si="731"/>
        <v>-0.1186561701586562</v>
      </c>
    </row>
    <row r="46847" spans="1:1" x14ac:dyDescent="0.2">
      <c r="A46847">
        <f t="shared" ca="1" si="731"/>
        <v>0.32965403596827891</v>
      </c>
    </row>
    <row r="46848" spans="1:1" x14ac:dyDescent="0.2">
      <c r="A46848">
        <f t="shared" ca="1" si="731"/>
        <v>1.1397069585208195</v>
      </c>
    </row>
    <row r="46849" spans="1:1" x14ac:dyDescent="0.2">
      <c r="A46849">
        <f t="shared" ca="1" si="731"/>
        <v>-0.53062972863025104</v>
      </c>
    </row>
    <row r="46850" spans="1:1" x14ac:dyDescent="0.2">
      <c r="A46850">
        <f t="shared" ca="1" si="731"/>
        <v>1.478709553265263</v>
      </c>
    </row>
    <row r="46851" spans="1:1" x14ac:dyDescent="0.2">
      <c r="A46851">
        <f t="shared" ref="A46851:A46914" ca="1" si="732">_xlfn.NORM.INV(RAND(),0,1)</f>
        <v>2.962566756019045</v>
      </c>
    </row>
    <row r="46852" spans="1:1" x14ac:dyDescent="0.2">
      <c r="A46852">
        <f t="shared" ca="1" si="732"/>
        <v>1.8031170757463151</v>
      </c>
    </row>
    <row r="46853" spans="1:1" x14ac:dyDescent="0.2">
      <c r="A46853">
        <f t="shared" ca="1" si="732"/>
        <v>0.73238229022172785</v>
      </c>
    </row>
    <row r="46854" spans="1:1" x14ac:dyDescent="0.2">
      <c r="A46854">
        <f t="shared" ca="1" si="732"/>
        <v>1.3408545633410409</v>
      </c>
    </row>
    <row r="46855" spans="1:1" x14ac:dyDescent="0.2">
      <c r="A46855">
        <f t="shared" ca="1" si="732"/>
        <v>6.1918167039021733E-2</v>
      </c>
    </row>
    <row r="46856" spans="1:1" x14ac:dyDescent="0.2">
      <c r="A46856">
        <f t="shared" ca="1" si="732"/>
        <v>0.77860643511497241</v>
      </c>
    </row>
    <row r="46857" spans="1:1" x14ac:dyDescent="0.2">
      <c r="A46857">
        <f t="shared" ca="1" si="732"/>
        <v>-0.66809014275813294</v>
      </c>
    </row>
    <row r="46858" spans="1:1" x14ac:dyDescent="0.2">
      <c r="A46858">
        <f t="shared" ca="1" si="732"/>
        <v>-0.42727683376595121</v>
      </c>
    </row>
    <row r="46859" spans="1:1" x14ac:dyDescent="0.2">
      <c r="A46859">
        <f t="shared" ca="1" si="732"/>
        <v>0.34479578617511852</v>
      </c>
    </row>
    <row r="46860" spans="1:1" x14ac:dyDescent="0.2">
      <c r="A46860">
        <f t="shared" ca="1" si="732"/>
        <v>0.90015722699793188</v>
      </c>
    </row>
    <row r="46861" spans="1:1" x14ac:dyDescent="0.2">
      <c r="A46861">
        <f t="shared" ca="1" si="732"/>
        <v>0.24574082392203608</v>
      </c>
    </row>
    <row r="46862" spans="1:1" x14ac:dyDescent="0.2">
      <c r="A46862">
        <f t="shared" ca="1" si="732"/>
        <v>0.99093838371164622</v>
      </c>
    </row>
    <row r="46863" spans="1:1" x14ac:dyDescent="0.2">
      <c r="A46863">
        <f t="shared" ca="1" si="732"/>
        <v>-0.31489995844346985</v>
      </c>
    </row>
    <row r="46864" spans="1:1" x14ac:dyDescent="0.2">
      <c r="A46864">
        <f t="shared" ca="1" si="732"/>
        <v>-0.49833369980976866</v>
      </c>
    </row>
    <row r="46865" spans="1:1" x14ac:dyDescent="0.2">
      <c r="A46865">
        <f t="shared" ca="1" si="732"/>
        <v>-1.4059164564960822</v>
      </c>
    </row>
    <row r="46866" spans="1:1" x14ac:dyDescent="0.2">
      <c r="A46866">
        <f t="shared" ca="1" si="732"/>
        <v>0.35103841409257869</v>
      </c>
    </row>
    <row r="46867" spans="1:1" x14ac:dyDescent="0.2">
      <c r="A46867">
        <f t="shared" ca="1" si="732"/>
        <v>2.6159273135394932E-2</v>
      </c>
    </row>
    <row r="46868" spans="1:1" x14ac:dyDescent="0.2">
      <c r="A46868">
        <f t="shared" ca="1" si="732"/>
        <v>0.26617335600051217</v>
      </c>
    </row>
    <row r="46869" spans="1:1" x14ac:dyDescent="0.2">
      <c r="A46869">
        <f t="shared" ca="1" si="732"/>
        <v>-1.7442172650652743</v>
      </c>
    </row>
    <row r="46870" spans="1:1" x14ac:dyDescent="0.2">
      <c r="A46870">
        <f t="shared" ca="1" si="732"/>
        <v>0.40085176982192811</v>
      </c>
    </row>
    <row r="46871" spans="1:1" x14ac:dyDescent="0.2">
      <c r="A46871">
        <f t="shared" ca="1" si="732"/>
        <v>-0.27218148870981285</v>
      </c>
    </row>
    <row r="46872" spans="1:1" x14ac:dyDescent="0.2">
      <c r="A46872">
        <f t="shared" ca="1" si="732"/>
        <v>-0.37860188070612505</v>
      </c>
    </row>
    <row r="46873" spans="1:1" x14ac:dyDescent="0.2">
      <c r="A46873">
        <f t="shared" ca="1" si="732"/>
        <v>-9.0156145620710892E-2</v>
      </c>
    </row>
    <row r="46874" spans="1:1" x14ac:dyDescent="0.2">
      <c r="A46874">
        <f t="shared" ca="1" si="732"/>
        <v>-1.0140425742388259</v>
      </c>
    </row>
    <row r="46875" spans="1:1" x14ac:dyDescent="0.2">
      <c r="A46875">
        <f t="shared" ca="1" si="732"/>
        <v>-0.31678167528430151</v>
      </c>
    </row>
    <row r="46876" spans="1:1" x14ac:dyDescent="0.2">
      <c r="A46876">
        <f t="shared" ca="1" si="732"/>
        <v>9.9544180145221817E-3</v>
      </c>
    </row>
    <row r="46877" spans="1:1" x14ac:dyDescent="0.2">
      <c r="A46877">
        <f t="shared" ca="1" si="732"/>
        <v>0.60822316016998401</v>
      </c>
    </row>
    <row r="46878" spans="1:1" x14ac:dyDescent="0.2">
      <c r="A46878">
        <f t="shared" ca="1" si="732"/>
        <v>0.14373687793481602</v>
      </c>
    </row>
    <row r="46879" spans="1:1" x14ac:dyDescent="0.2">
      <c r="A46879">
        <f t="shared" ca="1" si="732"/>
        <v>2.1086390592203323</v>
      </c>
    </row>
    <row r="46880" spans="1:1" x14ac:dyDescent="0.2">
      <c r="A46880">
        <f t="shared" ca="1" si="732"/>
        <v>-0.46465650401860403</v>
      </c>
    </row>
    <row r="46881" spans="1:1" x14ac:dyDescent="0.2">
      <c r="A46881">
        <f t="shared" ca="1" si="732"/>
        <v>1.694463303764373</v>
      </c>
    </row>
    <row r="46882" spans="1:1" x14ac:dyDescent="0.2">
      <c r="A46882">
        <f t="shared" ca="1" si="732"/>
        <v>0.4761723935277789</v>
      </c>
    </row>
    <row r="46883" spans="1:1" x14ac:dyDescent="0.2">
      <c r="A46883">
        <f t="shared" ca="1" si="732"/>
        <v>0.96670967809926034</v>
      </c>
    </row>
    <row r="46884" spans="1:1" x14ac:dyDescent="0.2">
      <c r="A46884">
        <f t="shared" ca="1" si="732"/>
        <v>0.57262120502328107</v>
      </c>
    </row>
    <row r="46885" spans="1:1" x14ac:dyDescent="0.2">
      <c r="A46885">
        <f t="shared" ca="1" si="732"/>
        <v>-1.514929261511585</v>
      </c>
    </row>
    <row r="46886" spans="1:1" x14ac:dyDescent="0.2">
      <c r="A46886">
        <f t="shared" ca="1" si="732"/>
        <v>0.44638553248446189</v>
      </c>
    </row>
    <row r="46887" spans="1:1" x14ac:dyDescent="0.2">
      <c r="A46887">
        <f t="shared" ca="1" si="732"/>
        <v>0.45011156514425754</v>
      </c>
    </row>
    <row r="46888" spans="1:1" x14ac:dyDescent="0.2">
      <c r="A46888">
        <f t="shared" ca="1" si="732"/>
        <v>-0.20491305102777049</v>
      </c>
    </row>
    <row r="46889" spans="1:1" x14ac:dyDescent="0.2">
      <c r="A46889">
        <f t="shared" ca="1" si="732"/>
        <v>-0.55026548677454923</v>
      </c>
    </row>
    <row r="46890" spans="1:1" x14ac:dyDescent="0.2">
      <c r="A46890">
        <f t="shared" ca="1" si="732"/>
        <v>-0.84137231657862332</v>
      </c>
    </row>
    <row r="46891" spans="1:1" x14ac:dyDescent="0.2">
      <c r="A46891">
        <f t="shared" ca="1" si="732"/>
        <v>-0.86544198134847938</v>
      </c>
    </row>
    <row r="46892" spans="1:1" x14ac:dyDescent="0.2">
      <c r="A46892">
        <f t="shared" ca="1" si="732"/>
        <v>-0.78039896572900269</v>
      </c>
    </row>
    <row r="46893" spans="1:1" x14ac:dyDescent="0.2">
      <c r="A46893">
        <f t="shared" ca="1" si="732"/>
        <v>-0.95016954589579339</v>
      </c>
    </row>
    <row r="46894" spans="1:1" x14ac:dyDescent="0.2">
      <c r="A46894">
        <f t="shared" ca="1" si="732"/>
        <v>-0.80224091388744967</v>
      </c>
    </row>
    <row r="46895" spans="1:1" x14ac:dyDescent="0.2">
      <c r="A46895">
        <f t="shared" ca="1" si="732"/>
        <v>1.4703875820236834</v>
      </c>
    </row>
    <row r="46896" spans="1:1" x14ac:dyDescent="0.2">
      <c r="A46896">
        <f t="shared" ca="1" si="732"/>
        <v>-0.58510249929129821</v>
      </c>
    </row>
    <row r="46897" spans="1:1" x14ac:dyDescent="0.2">
      <c r="A46897">
        <f t="shared" ca="1" si="732"/>
        <v>-0.50072909308803049</v>
      </c>
    </row>
    <row r="46898" spans="1:1" x14ac:dyDescent="0.2">
      <c r="A46898">
        <f t="shared" ca="1" si="732"/>
        <v>-0.33966005883317701</v>
      </c>
    </row>
    <row r="46899" spans="1:1" x14ac:dyDescent="0.2">
      <c r="A46899">
        <f t="shared" ca="1" si="732"/>
        <v>-1.9582881514616224</v>
      </c>
    </row>
    <row r="46900" spans="1:1" x14ac:dyDescent="0.2">
      <c r="A46900">
        <f t="shared" ca="1" si="732"/>
        <v>-1.5667016400623914</v>
      </c>
    </row>
    <row r="46901" spans="1:1" x14ac:dyDescent="0.2">
      <c r="A46901">
        <f t="shared" ca="1" si="732"/>
        <v>0.35293564053656556</v>
      </c>
    </row>
    <row r="46902" spans="1:1" x14ac:dyDescent="0.2">
      <c r="A46902">
        <f t="shared" ca="1" si="732"/>
        <v>-0.93375608611237726</v>
      </c>
    </row>
    <row r="46903" spans="1:1" x14ac:dyDescent="0.2">
      <c r="A46903">
        <f t="shared" ca="1" si="732"/>
        <v>0.43275367721326069</v>
      </c>
    </row>
    <row r="46904" spans="1:1" x14ac:dyDescent="0.2">
      <c r="A46904">
        <f t="shared" ca="1" si="732"/>
        <v>1.1116304697148951</v>
      </c>
    </row>
    <row r="46905" spans="1:1" x14ac:dyDescent="0.2">
      <c r="A46905">
        <f t="shared" ca="1" si="732"/>
        <v>-1.6487350044493716</v>
      </c>
    </row>
    <row r="46906" spans="1:1" x14ac:dyDescent="0.2">
      <c r="A46906">
        <f t="shared" ca="1" si="732"/>
        <v>1.708993646134473</v>
      </c>
    </row>
    <row r="46907" spans="1:1" x14ac:dyDescent="0.2">
      <c r="A46907">
        <f t="shared" ca="1" si="732"/>
        <v>0.89989519340075286</v>
      </c>
    </row>
    <row r="46908" spans="1:1" x14ac:dyDescent="0.2">
      <c r="A46908">
        <f t="shared" ca="1" si="732"/>
        <v>0.61290490967896194</v>
      </c>
    </row>
    <row r="46909" spans="1:1" x14ac:dyDescent="0.2">
      <c r="A46909">
        <f t="shared" ca="1" si="732"/>
        <v>2.0974115639635107</v>
      </c>
    </row>
    <row r="46910" spans="1:1" x14ac:dyDescent="0.2">
      <c r="A46910">
        <f t="shared" ca="1" si="732"/>
        <v>0.38331331912023026</v>
      </c>
    </row>
    <row r="46911" spans="1:1" x14ac:dyDescent="0.2">
      <c r="A46911">
        <f t="shared" ca="1" si="732"/>
        <v>-2.063779376239002</v>
      </c>
    </row>
    <row r="46912" spans="1:1" x14ac:dyDescent="0.2">
      <c r="A46912">
        <f t="shared" ca="1" si="732"/>
        <v>-1.3507976896628773</v>
      </c>
    </row>
    <row r="46913" spans="1:1" x14ac:dyDescent="0.2">
      <c r="A46913">
        <f t="shared" ca="1" si="732"/>
        <v>0.56087681503539333</v>
      </c>
    </row>
    <row r="46914" spans="1:1" x14ac:dyDescent="0.2">
      <c r="A46914">
        <f t="shared" ca="1" si="732"/>
        <v>0.21467420796752162</v>
      </c>
    </row>
    <row r="46915" spans="1:1" x14ac:dyDescent="0.2">
      <c r="A46915">
        <f t="shared" ref="A46915:A46978" ca="1" si="733">_xlfn.NORM.INV(RAND(),0,1)</f>
        <v>0.45066388592174106</v>
      </c>
    </row>
    <row r="46916" spans="1:1" x14ac:dyDescent="0.2">
      <c r="A46916">
        <f t="shared" ca="1" si="733"/>
        <v>-0.22022572256334855</v>
      </c>
    </row>
    <row r="46917" spans="1:1" x14ac:dyDescent="0.2">
      <c r="A46917">
        <f t="shared" ca="1" si="733"/>
        <v>1.4388896464265994</v>
      </c>
    </row>
    <row r="46918" spans="1:1" x14ac:dyDescent="0.2">
      <c r="A46918">
        <f t="shared" ca="1" si="733"/>
        <v>-0.14771239820511081</v>
      </c>
    </row>
    <row r="46919" spans="1:1" x14ac:dyDescent="0.2">
      <c r="A46919">
        <f t="shared" ca="1" si="733"/>
        <v>-0.39923350443291883</v>
      </c>
    </row>
    <row r="46920" spans="1:1" x14ac:dyDescent="0.2">
      <c r="A46920">
        <f t="shared" ca="1" si="733"/>
        <v>0.66498660164386214</v>
      </c>
    </row>
    <row r="46921" spans="1:1" x14ac:dyDescent="0.2">
      <c r="A46921">
        <f t="shared" ca="1" si="733"/>
        <v>-1.190178464293723</v>
      </c>
    </row>
    <row r="46922" spans="1:1" x14ac:dyDescent="0.2">
      <c r="A46922">
        <f t="shared" ca="1" si="733"/>
        <v>0.12222756057830161</v>
      </c>
    </row>
    <row r="46923" spans="1:1" x14ac:dyDescent="0.2">
      <c r="A46923">
        <f t="shared" ca="1" si="733"/>
        <v>-2.082043981445131</v>
      </c>
    </row>
    <row r="46924" spans="1:1" x14ac:dyDescent="0.2">
      <c r="A46924">
        <f t="shared" ca="1" si="733"/>
        <v>-1.0962512891779332</v>
      </c>
    </row>
    <row r="46925" spans="1:1" x14ac:dyDescent="0.2">
      <c r="A46925">
        <f t="shared" ca="1" si="733"/>
        <v>0.40270021055541971</v>
      </c>
    </row>
    <row r="46926" spans="1:1" x14ac:dyDescent="0.2">
      <c r="A46926">
        <f t="shared" ca="1" si="733"/>
        <v>-5.3349495621943265E-2</v>
      </c>
    </row>
    <row r="46927" spans="1:1" x14ac:dyDescent="0.2">
      <c r="A46927">
        <f t="shared" ca="1" si="733"/>
        <v>0.23221259702431837</v>
      </c>
    </row>
    <row r="46928" spans="1:1" x14ac:dyDescent="0.2">
      <c r="A46928">
        <f t="shared" ca="1" si="733"/>
        <v>-1.622633734682509</v>
      </c>
    </row>
    <row r="46929" spans="1:1" x14ac:dyDescent="0.2">
      <c r="A46929">
        <f t="shared" ca="1" si="733"/>
        <v>0.18410850065132398</v>
      </c>
    </row>
    <row r="46930" spans="1:1" x14ac:dyDescent="0.2">
      <c r="A46930">
        <f t="shared" ca="1" si="733"/>
        <v>1.1955677593152909</v>
      </c>
    </row>
    <row r="46931" spans="1:1" x14ac:dyDescent="0.2">
      <c r="A46931">
        <f t="shared" ca="1" si="733"/>
        <v>0.25209071297179364</v>
      </c>
    </row>
    <row r="46932" spans="1:1" x14ac:dyDescent="0.2">
      <c r="A46932">
        <f t="shared" ca="1" si="733"/>
        <v>0.64004442572304487</v>
      </c>
    </row>
    <row r="46933" spans="1:1" x14ac:dyDescent="0.2">
      <c r="A46933">
        <f t="shared" ca="1" si="733"/>
        <v>0.67717320286160121</v>
      </c>
    </row>
    <row r="46934" spans="1:1" x14ac:dyDescent="0.2">
      <c r="A46934">
        <f t="shared" ca="1" si="733"/>
        <v>2.1736972659096656</v>
      </c>
    </row>
    <row r="46935" spans="1:1" x14ac:dyDescent="0.2">
      <c r="A46935">
        <f t="shared" ca="1" si="733"/>
        <v>2.2621065861277314</v>
      </c>
    </row>
    <row r="46936" spans="1:1" x14ac:dyDescent="0.2">
      <c r="A46936">
        <f t="shared" ca="1" si="733"/>
        <v>0.89722775507942032</v>
      </c>
    </row>
    <row r="46937" spans="1:1" x14ac:dyDescent="0.2">
      <c r="A46937">
        <f t="shared" ca="1" si="733"/>
        <v>-0.35111043348434817</v>
      </c>
    </row>
    <row r="46938" spans="1:1" x14ac:dyDescent="0.2">
      <c r="A46938">
        <f t="shared" ca="1" si="733"/>
        <v>-1.8100062039101565</v>
      </c>
    </row>
    <row r="46939" spans="1:1" x14ac:dyDescent="0.2">
      <c r="A46939">
        <f t="shared" ca="1" si="733"/>
        <v>1.1348353165301848</v>
      </c>
    </row>
    <row r="46940" spans="1:1" x14ac:dyDescent="0.2">
      <c r="A46940">
        <f t="shared" ca="1" si="733"/>
        <v>1.1731771705476155</v>
      </c>
    </row>
    <row r="46941" spans="1:1" x14ac:dyDescent="0.2">
      <c r="A46941">
        <f t="shared" ca="1" si="733"/>
        <v>0.44656266391346972</v>
      </c>
    </row>
    <row r="46942" spans="1:1" x14ac:dyDescent="0.2">
      <c r="A46942">
        <f t="shared" ca="1" si="733"/>
        <v>1.4022280919542276</v>
      </c>
    </row>
    <row r="46943" spans="1:1" x14ac:dyDescent="0.2">
      <c r="A46943">
        <f t="shared" ca="1" si="733"/>
        <v>0.55442477758199338</v>
      </c>
    </row>
    <row r="46944" spans="1:1" x14ac:dyDescent="0.2">
      <c r="A46944">
        <f t="shared" ca="1" si="733"/>
        <v>0.880417093460793</v>
      </c>
    </row>
    <row r="46945" spans="1:1" x14ac:dyDescent="0.2">
      <c r="A46945">
        <f t="shared" ca="1" si="733"/>
        <v>-1.4347499149105241</v>
      </c>
    </row>
    <row r="46946" spans="1:1" x14ac:dyDescent="0.2">
      <c r="A46946">
        <f t="shared" ca="1" si="733"/>
        <v>0.76463342770744258</v>
      </c>
    </row>
    <row r="46947" spans="1:1" x14ac:dyDescent="0.2">
      <c r="A46947">
        <f t="shared" ca="1" si="733"/>
        <v>0.17315939138472938</v>
      </c>
    </row>
    <row r="46948" spans="1:1" x14ac:dyDescent="0.2">
      <c r="A46948">
        <f t="shared" ca="1" si="733"/>
        <v>1.3756411337258176</v>
      </c>
    </row>
    <row r="46949" spans="1:1" x14ac:dyDescent="0.2">
      <c r="A46949">
        <f t="shared" ca="1" si="733"/>
        <v>-0.55902187280543025</v>
      </c>
    </row>
    <row r="46950" spans="1:1" x14ac:dyDescent="0.2">
      <c r="A46950">
        <f t="shared" ca="1" si="733"/>
        <v>-1.0521921406141115</v>
      </c>
    </row>
    <row r="46951" spans="1:1" x14ac:dyDescent="0.2">
      <c r="A46951">
        <f t="shared" ca="1" si="733"/>
        <v>0.44605554519600604</v>
      </c>
    </row>
    <row r="46952" spans="1:1" x14ac:dyDescent="0.2">
      <c r="A46952">
        <f t="shared" ca="1" si="733"/>
        <v>0.70610447128485931</v>
      </c>
    </row>
    <row r="46953" spans="1:1" x14ac:dyDescent="0.2">
      <c r="A46953">
        <f t="shared" ca="1" si="733"/>
        <v>-0.8081234650456629</v>
      </c>
    </row>
    <row r="46954" spans="1:1" x14ac:dyDescent="0.2">
      <c r="A46954">
        <f t="shared" ca="1" si="733"/>
        <v>-0.97577019174672153</v>
      </c>
    </row>
    <row r="46955" spans="1:1" x14ac:dyDescent="0.2">
      <c r="A46955">
        <f t="shared" ca="1" si="733"/>
        <v>-0.73417252435803049</v>
      </c>
    </row>
    <row r="46956" spans="1:1" x14ac:dyDescent="0.2">
      <c r="A46956">
        <f t="shared" ca="1" si="733"/>
        <v>-0.46303178811337115</v>
      </c>
    </row>
    <row r="46957" spans="1:1" x14ac:dyDescent="0.2">
      <c r="A46957">
        <f t="shared" ca="1" si="733"/>
        <v>-0.30111832398351795</v>
      </c>
    </row>
    <row r="46958" spans="1:1" x14ac:dyDescent="0.2">
      <c r="A46958">
        <f t="shared" ca="1" si="733"/>
        <v>-0.44453867416176202</v>
      </c>
    </row>
    <row r="46959" spans="1:1" x14ac:dyDescent="0.2">
      <c r="A46959">
        <f t="shared" ca="1" si="733"/>
        <v>-1.0580810301734738</v>
      </c>
    </row>
    <row r="46960" spans="1:1" x14ac:dyDescent="0.2">
      <c r="A46960">
        <f t="shared" ca="1" si="733"/>
        <v>-0.14045349532621512</v>
      </c>
    </row>
    <row r="46961" spans="1:1" x14ac:dyDescent="0.2">
      <c r="A46961">
        <f t="shared" ca="1" si="733"/>
        <v>-0.99457707219614488</v>
      </c>
    </row>
    <row r="46962" spans="1:1" x14ac:dyDescent="0.2">
      <c r="A46962">
        <f t="shared" ca="1" si="733"/>
        <v>2.736349003577276</v>
      </c>
    </row>
    <row r="46963" spans="1:1" x14ac:dyDescent="0.2">
      <c r="A46963">
        <f t="shared" ca="1" si="733"/>
        <v>1.3910991896190976</v>
      </c>
    </row>
    <row r="46964" spans="1:1" x14ac:dyDescent="0.2">
      <c r="A46964">
        <f t="shared" ca="1" si="733"/>
        <v>-0.57197383638352139</v>
      </c>
    </row>
    <row r="46965" spans="1:1" x14ac:dyDescent="0.2">
      <c r="A46965">
        <f t="shared" ca="1" si="733"/>
        <v>0.84120972591405618</v>
      </c>
    </row>
    <row r="46966" spans="1:1" x14ac:dyDescent="0.2">
      <c r="A46966">
        <f t="shared" ca="1" si="733"/>
        <v>0.200725106099998</v>
      </c>
    </row>
    <row r="46967" spans="1:1" x14ac:dyDescent="0.2">
      <c r="A46967">
        <f t="shared" ca="1" si="733"/>
        <v>-0.64124419001183264</v>
      </c>
    </row>
    <row r="46968" spans="1:1" x14ac:dyDescent="0.2">
      <c r="A46968">
        <f t="shared" ca="1" si="733"/>
        <v>0.98921302797443789</v>
      </c>
    </row>
    <row r="46969" spans="1:1" x14ac:dyDescent="0.2">
      <c r="A46969">
        <f t="shared" ca="1" si="733"/>
        <v>-0.46938818489307366</v>
      </c>
    </row>
    <row r="46970" spans="1:1" x14ac:dyDescent="0.2">
      <c r="A46970">
        <f t="shared" ca="1" si="733"/>
        <v>-0.11327836601103286</v>
      </c>
    </row>
    <row r="46971" spans="1:1" x14ac:dyDescent="0.2">
      <c r="A46971">
        <f t="shared" ca="1" si="733"/>
        <v>-0.20395574307047201</v>
      </c>
    </row>
    <row r="46972" spans="1:1" x14ac:dyDescent="0.2">
      <c r="A46972">
        <f t="shared" ca="1" si="733"/>
        <v>0.94246089826345603</v>
      </c>
    </row>
    <row r="46973" spans="1:1" x14ac:dyDescent="0.2">
      <c r="A46973">
        <f t="shared" ca="1" si="733"/>
        <v>1.018744048717438</v>
      </c>
    </row>
    <row r="46974" spans="1:1" x14ac:dyDescent="0.2">
      <c r="A46974">
        <f t="shared" ca="1" si="733"/>
        <v>-0.90013027758571118</v>
      </c>
    </row>
    <row r="46975" spans="1:1" x14ac:dyDescent="0.2">
      <c r="A46975">
        <f t="shared" ca="1" si="733"/>
        <v>2.9048771450210795</v>
      </c>
    </row>
    <row r="46976" spans="1:1" x14ac:dyDescent="0.2">
      <c r="A46976">
        <f t="shared" ca="1" si="733"/>
        <v>-5.2339323390327021E-2</v>
      </c>
    </row>
    <row r="46977" spans="1:1" x14ac:dyDescent="0.2">
      <c r="A46977">
        <f t="shared" ca="1" si="733"/>
        <v>0.62277263529710791</v>
      </c>
    </row>
    <row r="46978" spans="1:1" x14ac:dyDescent="0.2">
      <c r="A46978">
        <f t="shared" ca="1" si="733"/>
        <v>-0.47160929469232454</v>
      </c>
    </row>
    <row r="46979" spans="1:1" x14ac:dyDescent="0.2">
      <c r="A46979">
        <f t="shared" ref="A46979:A47042" ca="1" si="734">_xlfn.NORM.INV(RAND(),0,1)</f>
        <v>-2.6429290336648505</v>
      </c>
    </row>
    <row r="46980" spans="1:1" x14ac:dyDescent="0.2">
      <c r="A46980">
        <f t="shared" ca="1" si="734"/>
        <v>-0.63287444409326532</v>
      </c>
    </row>
    <row r="46981" spans="1:1" x14ac:dyDescent="0.2">
      <c r="A46981">
        <f t="shared" ca="1" si="734"/>
        <v>-0.57276460971943566</v>
      </c>
    </row>
    <row r="46982" spans="1:1" x14ac:dyDescent="0.2">
      <c r="A46982">
        <f t="shared" ca="1" si="734"/>
        <v>-0.90698933314700725</v>
      </c>
    </row>
    <row r="46983" spans="1:1" x14ac:dyDescent="0.2">
      <c r="A46983">
        <f t="shared" ca="1" si="734"/>
        <v>0.38239142586961999</v>
      </c>
    </row>
    <row r="46984" spans="1:1" x14ac:dyDescent="0.2">
      <c r="A46984">
        <f t="shared" ca="1" si="734"/>
        <v>8.05083222424504E-2</v>
      </c>
    </row>
    <row r="46985" spans="1:1" x14ac:dyDescent="0.2">
      <c r="A46985">
        <f t="shared" ca="1" si="734"/>
        <v>0.49242308860248729</v>
      </c>
    </row>
    <row r="46986" spans="1:1" x14ac:dyDescent="0.2">
      <c r="A46986">
        <f t="shared" ca="1" si="734"/>
        <v>-1.4736912719600077</v>
      </c>
    </row>
    <row r="46987" spans="1:1" x14ac:dyDescent="0.2">
      <c r="A46987">
        <f t="shared" ca="1" si="734"/>
        <v>-0.88167987593122521</v>
      </c>
    </row>
    <row r="46988" spans="1:1" x14ac:dyDescent="0.2">
      <c r="A46988">
        <f t="shared" ca="1" si="734"/>
        <v>0.2198009506421815</v>
      </c>
    </row>
    <row r="46989" spans="1:1" x14ac:dyDescent="0.2">
      <c r="A46989">
        <f t="shared" ca="1" si="734"/>
        <v>0.27959935856554968</v>
      </c>
    </row>
    <row r="46990" spans="1:1" x14ac:dyDescent="0.2">
      <c r="A46990">
        <f t="shared" ca="1" si="734"/>
        <v>-1.2571940709488008</v>
      </c>
    </row>
    <row r="46991" spans="1:1" x14ac:dyDescent="0.2">
      <c r="A46991">
        <f t="shared" ca="1" si="734"/>
        <v>1.7658970646646091</v>
      </c>
    </row>
    <row r="46992" spans="1:1" x14ac:dyDescent="0.2">
      <c r="A46992">
        <f t="shared" ca="1" si="734"/>
        <v>-1.8868258325853353</v>
      </c>
    </row>
    <row r="46993" spans="1:1" x14ac:dyDescent="0.2">
      <c r="A46993">
        <f t="shared" ca="1" si="734"/>
        <v>1.1544816556185769</v>
      </c>
    </row>
    <row r="46994" spans="1:1" x14ac:dyDescent="0.2">
      <c r="A46994">
        <f t="shared" ca="1" si="734"/>
        <v>-0.69401509716291365</v>
      </c>
    </row>
    <row r="46995" spans="1:1" x14ac:dyDescent="0.2">
      <c r="A46995">
        <f t="shared" ca="1" si="734"/>
        <v>-0.11016129387428503</v>
      </c>
    </row>
    <row r="46996" spans="1:1" x14ac:dyDescent="0.2">
      <c r="A46996">
        <f t="shared" ca="1" si="734"/>
        <v>0.58475313239880244</v>
      </c>
    </row>
    <row r="46997" spans="1:1" x14ac:dyDescent="0.2">
      <c r="A46997">
        <f t="shared" ca="1" si="734"/>
        <v>0.74348654035108896</v>
      </c>
    </row>
    <row r="46998" spans="1:1" x14ac:dyDescent="0.2">
      <c r="A46998">
        <f t="shared" ca="1" si="734"/>
        <v>-0.28735264331236593</v>
      </c>
    </row>
    <row r="46999" spans="1:1" x14ac:dyDescent="0.2">
      <c r="A46999">
        <f t="shared" ca="1" si="734"/>
        <v>0.43976247527662576</v>
      </c>
    </row>
    <row r="47000" spans="1:1" x14ac:dyDescent="0.2">
      <c r="A47000">
        <f t="shared" ca="1" si="734"/>
        <v>1.1327399470475457</v>
      </c>
    </row>
    <row r="47001" spans="1:1" x14ac:dyDescent="0.2">
      <c r="A47001">
        <f t="shared" ca="1" si="734"/>
        <v>-0.27532262435130211</v>
      </c>
    </row>
    <row r="47002" spans="1:1" x14ac:dyDescent="0.2">
      <c r="A47002">
        <f t="shared" ca="1" si="734"/>
        <v>-0.72656603587423474</v>
      </c>
    </row>
    <row r="47003" spans="1:1" x14ac:dyDescent="0.2">
      <c r="A47003">
        <f t="shared" ca="1" si="734"/>
        <v>0.2869151433854123</v>
      </c>
    </row>
    <row r="47004" spans="1:1" x14ac:dyDescent="0.2">
      <c r="A47004">
        <f t="shared" ca="1" si="734"/>
        <v>-0.90325894226379999</v>
      </c>
    </row>
    <row r="47005" spans="1:1" x14ac:dyDescent="0.2">
      <c r="A47005">
        <f t="shared" ca="1" si="734"/>
        <v>0.15438728592723436</v>
      </c>
    </row>
    <row r="47006" spans="1:1" x14ac:dyDescent="0.2">
      <c r="A47006">
        <f t="shared" ca="1" si="734"/>
        <v>1.3069281336553619E-2</v>
      </c>
    </row>
    <row r="47007" spans="1:1" x14ac:dyDescent="0.2">
      <c r="A47007">
        <f t="shared" ca="1" si="734"/>
        <v>-0.35784806410810566</v>
      </c>
    </row>
    <row r="47008" spans="1:1" x14ac:dyDescent="0.2">
      <c r="A47008">
        <f t="shared" ca="1" si="734"/>
        <v>1.8363968021064749</v>
      </c>
    </row>
    <row r="47009" spans="1:1" x14ac:dyDescent="0.2">
      <c r="A47009">
        <f t="shared" ca="1" si="734"/>
        <v>0.20435603905953403</v>
      </c>
    </row>
    <row r="47010" spans="1:1" x14ac:dyDescent="0.2">
      <c r="A47010">
        <f t="shared" ca="1" si="734"/>
        <v>-1.3151308622186741</v>
      </c>
    </row>
    <row r="47011" spans="1:1" x14ac:dyDescent="0.2">
      <c r="A47011">
        <f t="shared" ca="1" si="734"/>
        <v>1.1322940252872289</v>
      </c>
    </row>
    <row r="47012" spans="1:1" x14ac:dyDescent="0.2">
      <c r="A47012">
        <f t="shared" ca="1" si="734"/>
        <v>-0.16494396206184442</v>
      </c>
    </row>
    <row r="47013" spans="1:1" x14ac:dyDescent="0.2">
      <c r="A47013">
        <f t="shared" ca="1" si="734"/>
        <v>-0.90034676323629448</v>
      </c>
    </row>
    <row r="47014" spans="1:1" x14ac:dyDescent="0.2">
      <c r="A47014">
        <f t="shared" ca="1" si="734"/>
        <v>8.5175500896890216E-2</v>
      </c>
    </row>
    <row r="47015" spans="1:1" x14ac:dyDescent="0.2">
      <c r="A47015">
        <f t="shared" ca="1" si="734"/>
        <v>5.897601729323363E-2</v>
      </c>
    </row>
    <row r="47016" spans="1:1" x14ac:dyDescent="0.2">
      <c r="A47016">
        <f t="shared" ca="1" si="734"/>
        <v>2.7492544779142349</v>
      </c>
    </row>
    <row r="47017" spans="1:1" x14ac:dyDescent="0.2">
      <c r="A47017">
        <f t="shared" ca="1" si="734"/>
        <v>0.16622383230090859</v>
      </c>
    </row>
    <row r="47018" spans="1:1" x14ac:dyDescent="0.2">
      <c r="A47018">
        <f t="shared" ca="1" si="734"/>
        <v>-5.5453230494805404E-2</v>
      </c>
    </row>
    <row r="47019" spans="1:1" x14ac:dyDescent="0.2">
      <c r="A47019">
        <f t="shared" ca="1" si="734"/>
        <v>-1.6047311870784546</v>
      </c>
    </row>
    <row r="47020" spans="1:1" x14ac:dyDescent="0.2">
      <c r="A47020">
        <f t="shared" ca="1" si="734"/>
        <v>-0.86287172892677488</v>
      </c>
    </row>
    <row r="47021" spans="1:1" x14ac:dyDescent="0.2">
      <c r="A47021">
        <f t="shared" ca="1" si="734"/>
        <v>0.52936999841401555</v>
      </c>
    </row>
    <row r="47022" spans="1:1" x14ac:dyDescent="0.2">
      <c r="A47022">
        <f t="shared" ca="1" si="734"/>
        <v>0.27798912909463297</v>
      </c>
    </row>
    <row r="47023" spans="1:1" x14ac:dyDescent="0.2">
      <c r="A47023">
        <f t="shared" ca="1" si="734"/>
        <v>-1.6811201809326537</v>
      </c>
    </row>
    <row r="47024" spans="1:1" x14ac:dyDescent="0.2">
      <c r="A47024">
        <f t="shared" ca="1" si="734"/>
        <v>-0.21792331407674434</v>
      </c>
    </row>
    <row r="47025" spans="1:1" x14ac:dyDescent="0.2">
      <c r="A47025">
        <f t="shared" ca="1" si="734"/>
        <v>0.3745375665185906</v>
      </c>
    </row>
    <row r="47026" spans="1:1" x14ac:dyDescent="0.2">
      <c r="A47026">
        <f t="shared" ca="1" si="734"/>
        <v>-0.97183339253677636</v>
      </c>
    </row>
    <row r="47027" spans="1:1" x14ac:dyDescent="0.2">
      <c r="A47027">
        <f t="shared" ca="1" si="734"/>
        <v>-0.19739198718786702</v>
      </c>
    </row>
    <row r="47028" spans="1:1" x14ac:dyDescent="0.2">
      <c r="A47028">
        <f t="shared" ca="1" si="734"/>
        <v>-6.1726958251108535E-2</v>
      </c>
    </row>
    <row r="47029" spans="1:1" x14ac:dyDescent="0.2">
      <c r="A47029">
        <f t="shared" ca="1" si="734"/>
        <v>-0.29007907018928852</v>
      </c>
    </row>
    <row r="47030" spans="1:1" x14ac:dyDescent="0.2">
      <c r="A47030">
        <f t="shared" ca="1" si="734"/>
        <v>0.8376206113187642</v>
      </c>
    </row>
    <row r="47031" spans="1:1" x14ac:dyDescent="0.2">
      <c r="A47031">
        <f t="shared" ca="1" si="734"/>
        <v>-0.45123055660527944</v>
      </c>
    </row>
    <row r="47032" spans="1:1" x14ac:dyDescent="0.2">
      <c r="A47032">
        <f t="shared" ca="1" si="734"/>
        <v>-1.0090366664805235</v>
      </c>
    </row>
    <row r="47033" spans="1:1" x14ac:dyDescent="0.2">
      <c r="A47033">
        <f t="shared" ca="1" si="734"/>
        <v>6.5001827154524697E-2</v>
      </c>
    </row>
    <row r="47034" spans="1:1" x14ac:dyDescent="0.2">
      <c r="A47034">
        <f t="shared" ca="1" si="734"/>
        <v>-0.63402788810238397</v>
      </c>
    </row>
    <row r="47035" spans="1:1" x14ac:dyDescent="0.2">
      <c r="A47035">
        <f t="shared" ca="1" si="734"/>
        <v>2.2323771427206596E-2</v>
      </c>
    </row>
    <row r="47036" spans="1:1" x14ac:dyDescent="0.2">
      <c r="A47036">
        <f t="shared" ca="1" si="734"/>
        <v>0.48009034245633536</v>
      </c>
    </row>
    <row r="47037" spans="1:1" x14ac:dyDescent="0.2">
      <c r="A47037">
        <f t="shared" ca="1" si="734"/>
        <v>0.7888195026554331</v>
      </c>
    </row>
    <row r="47038" spans="1:1" x14ac:dyDescent="0.2">
      <c r="A47038">
        <f t="shared" ca="1" si="734"/>
        <v>0.788458095938814</v>
      </c>
    </row>
    <row r="47039" spans="1:1" x14ac:dyDescent="0.2">
      <c r="A47039">
        <f t="shared" ca="1" si="734"/>
        <v>-0.94097462301351398</v>
      </c>
    </row>
    <row r="47040" spans="1:1" x14ac:dyDescent="0.2">
      <c r="A47040">
        <f t="shared" ca="1" si="734"/>
        <v>-1.0991527998149211</v>
      </c>
    </row>
    <row r="47041" spans="1:1" x14ac:dyDescent="0.2">
      <c r="A47041">
        <f t="shared" ca="1" si="734"/>
        <v>0.65812430091110941</v>
      </c>
    </row>
    <row r="47042" spans="1:1" x14ac:dyDescent="0.2">
      <c r="A47042">
        <f t="shared" ca="1" si="734"/>
        <v>0.78489235340514263</v>
      </c>
    </row>
    <row r="47043" spans="1:1" x14ac:dyDescent="0.2">
      <c r="A47043">
        <f t="shared" ref="A47043:A47106" ca="1" si="735">_xlfn.NORM.INV(RAND(),0,1)</f>
        <v>0.28379453575277341</v>
      </c>
    </row>
    <row r="47044" spans="1:1" x14ac:dyDescent="0.2">
      <c r="A47044">
        <f t="shared" ca="1" si="735"/>
        <v>7.0717152939335171E-2</v>
      </c>
    </row>
    <row r="47045" spans="1:1" x14ac:dyDescent="0.2">
      <c r="A47045">
        <f t="shared" ca="1" si="735"/>
        <v>-0.90290175623937796</v>
      </c>
    </row>
    <row r="47046" spans="1:1" x14ac:dyDescent="0.2">
      <c r="A47046">
        <f t="shared" ca="1" si="735"/>
        <v>-1.2420825633006527</v>
      </c>
    </row>
    <row r="47047" spans="1:1" x14ac:dyDescent="0.2">
      <c r="A47047">
        <f t="shared" ca="1" si="735"/>
        <v>0.28434434546438725</v>
      </c>
    </row>
    <row r="47048" spans="1:1" x14ac:dyDescent="0.2">
      <c r="A47048">
        <f t="shared" ca="1" si="735"/>
        <v>-0.66298760621305741</v>
      </c>
    </row>
    <row r="47049" spans="1:1" x14ac:dyDescent="0.2">
      <c r="A47049">
        <f t="shared" ca="1" si="735"/>
        <v>-0.92174721386562308</v>
      </c>
    </row>
    <row r="47050" spans="1:1" x14ac:dyDescent="0.2">
      <c r="A47050">
        <f t="shared" ca="1" si="735"/>
        <v>0.81095963475391297</v>
      </c>
    </row>
    <row r="47051" spans="1:1" x14ac:dyDescent="0.2">
      <c r="A47051">
        <f t="shared" ca="1" si="735"/>
        <v>1.026763886031137</v>
      </c>
    </row>
    <row r="47052" spans="1:1" x14ac:dyDescent="0.2">
      <c r="A47052">
        <f t="shared" ca="1" si="735"/>
        <v>2.3559501897644783</v>
      </c>
    </row>
    <row r="47053" spans="1:1" x14ac:dyDescent="0.2">
      <c r="A47053">
        <f t="shared" ca="1" si="735"/>
        <v>-0.10300633408931513</v>
      </c>
    </row>
    <row r="47054" spans="1:1" x14ac:dyDescent="0.2">
      <c r="A47054">
        <f t="shared" ca="1" si="735"/>
        <v>-0.82747226997241041</v>
      </c>
    </row>
    <row r="47055" spans="1:1" x14ac:dyDescent="0.2">
      <c r="A47055">
        <f t="shared" ca="1" si="735"/>
        <v>0.68857759947488728</v>
      </c>
    </row>
    <row r="47056" spans="1:1" x14ac:dyDescent="0.2">
      <c r="A47056">
        <f t="shared" ca="1" si="735"/>
        <v>-0.69005162771147088</v>
      </c>
    </row>
    <row r="47057" spans="1:1" x14ac:dyDescent="0.2">
      <c r="A47057">
        <f t="shared" ca="1" si="735"/>
        <v>0.76020760218004702</v>
      </c>
    </row>
    <row r="47058" spans="1:1" x14ac:dyDescent="0.2">
      <c r="A47058">
        <f t="shared" ca="1" si="735"/>
        <v>-0.98091596020036287</v>
      </c>
    </row>
    <row r="47059" spans="1:1" x14ac:dyDescent="0.2">
      <c r="A47059">
        <f t="shared" ca="1" si="735"/>
        <v>-0.23935612057502734</v>
      </c>
    </row>
    <row r="47060" spans="1:1" x14ac:dyDescent="0.2">
      <c r="A47060">
        <f t="shared" ca="1" si="735"/>
        <v>-1.0598355260470953</v>
      </c>
    </row>
    <row r="47061" spans="1:1" x14ac:dyDescent="0.2">
      <c r="A47061">
        <f t="shared" ca="1" si="735"/>
        <v>0.84800922033610382</v>
      </c>
    </row>
    <row r="47062" spans="1:1" x14ac:dyDescent="0.2">
      <c r="A47062">
        <f t="shared" ca="1" si="735"/>
        <v>0.46185732622727294</v>
      </c>
    </row>
    <row r="47063" spans="1:1" x14ac:dyDescent="0.2">
      <c r="A47063">
        <f t="shared" ca="1" si="735"/>
        <v>0.88584038919509567</v>
      </c>
    </row>
    <row r="47064" spans="1:1" x14ac:dyDescent="0.2">
      <c r="A47064">
        <f t="shared" ca="1" si="735"/>
        <v>1.4519786905093848</v>
      </c>
    </row>
    <row r="47065" spans="1:1" x14ac:dyDescent="0.2">
      <c r="A47065">
        <f t="shared" ca="1" si="735"/>
        <v>0.59274899873272435</v>
      </c>
    </row>
    <row r="47066" spans="1:1" x14ac:dyDescent="0.2">
      <c r="A47066">
        <f t="shared" ca="1" si="735"/>
        <v>1.224346828431859</v>
      </c>
    </row>
    <row r="47067" spans="1:1" x14ac:dyDescent="0.2">
      <c r="A47067">
        <f t="shared" ca="1" si="735"/>
        <v>-0.54916602469427567</v>
      </c>
    </row>
    <row r="47068" spans="1:1" x14ac:dyDescent="0.2">
      <c r="A47068">
        <f t="shared" ca="1" si="735"/>
        <v>-1.6185058890365362</v>
      </c>
    </row>
    <row r="47069" spans="1:1" x14ac:dyDescent="0.2">
      <c r="A47069">
        <f t="shared" ca="1" si="735"/>
        <v>-0.169606567759294</v>
      </c>
    </row>
    <row r="47070" spans="1:1" x14ac:dyDescent="0.2">
      <c r="A47070">
        <f t="shared" ca="1" si="735"/>
        <v>-1.8287105269414923</v>
      </c>
    </row>
    <row r="47071" spans="1:1" x14ac:dyDescent="0.2">
      <c r="A47071">
        <f t="shared" ca="1" si="735"/>
        <v>1.3650157422411644</v>
      </c>
    </row>
    <row r="47072" spans="1:1" x14ac:dyDescent="0.2">
      <c r="A47072">
        <f t="shared" ca="1" si="735"/>
        <v>-0.69449302925520984</v>
      </c>
    </row>
    <row r="47073" spans="1:1" x14ac:dyDescent="0.2">
      <c r="A47073">
        <f t="shared" ca="1" si="735"/>
        <v>-0.94002414133373902</v>
      </c>
    </row>
    <row r="47074" spans="1:1" x14ac:dyDescent="0.2">
      <c r="A47074">
        <f t="shared" ca="1" si="735"/>
        <v>1.173979254307189</v>
      </c>
    </row>
    <row r="47075" spans="1:1" x14ac:dyDescent="0.2">
      <c r="A47075">
        <f t="shared" ca="1" si="735"/>
        <v>0.88935256896625692</v>
      </c>
    </row>
    <row r="47076" spans="1:1" x14ac:dyDescent="0.2">
      <c r="A47076">
        <f t="shared" ca="1" si="735"/>
        <v>1.7309501274613142</v>
      </c>
    </row>
    <row r="47077" spans="1:1" x14ac:dyDescent="0.2">
      <c r="A47077">
        <f t="shared" ca="1" si="735"/>
        <v>1.5538963887514134</v>
      </c>
    </row>
    <row r="47078" spans="1:1" x14ac:dyDescent="0.2">
      <c r="A47078">
        <f t="shared" ca="1" si="735"/>
        <v>0.61129028313072331</v>
      </c>
    </row>
    <row r="47079" spans="1:1" x14ac:dyDescent="0.2">
      <c r="A47079">
        <f t="shared" ca="1" si="735"/>
        <v>0.55028268334167363</v>
      </c>
    </row>
    <row r="47080" spans="1:1" x14ac:dyDescent="0.2">
      <c r="A47080">
        <f t="shared" ca="1" si="735"/>
        <v>0.43837781220224925</v>
      </c>
    </row>
    <row r="47081" spans="1:1" x14ac:dyDescent="0.2">
      <c r="A47081">
        <f t="shared" ca="1" si="735"/>
        <v>0.47229068539244051</v>
      </c>
    </row>
    <row r="47082" spans="1:1" x14ac:dyDescent="0.2">
      <c r="A47082">
        <f t="shared" ca="1" si="735"/>
        <v>1.2167606486294136</v>
      </c>
    </row>
    <row r="47083" spans="1:1" x14ac:dyDescent="0.2">
      <c r="A47083">
        <f t="shared" ca="1" si="735"/>
        <v>-4.4881338771258869E-2</v>
      </c>
    </row>
    <row r="47084" spans="1:1" x14ac:dyDescent="0.2">
      <c r="A47084">
        <f t="shared" ca="1" si="735"/>
        <v>0.63174885652336688</v>
      </c>
    </row>
    <row r="47085" spans="1:1" x14ac:dyDescent="0.2">
      <c r="A47085">
        <f t="shared" ca="1" si="735"/>
        <v>0.700689891788284</v>
      </c>
    </row>
    <row r="47086" spans="1:1" x14ac:dyDescent="0.2">
      <c r="A47086">
        <f t="shared" ca="1" si="735"/>
        <v>0.15905466148709524</v>
      </c>
    </row>
    <row r="47087" spans="1:1" x14ac:dyDescent="0.2">
      <c r="A47087">
        <f t="shared" ca="1" si="735"/>
        <v>1.1869269390963693</v>
      </c>
    </row>
    <row r="47088" spans="1:1" x14ac:dyDescent="0.2">
      <c r="A47088">
        <f t="shared" ca="1" si="735"/>
        <v>1.0091412849058368</v>
      </c>
    </row>
    <row r="47089" spans="1:1" x14ac:dyDescent="0.2">
      <c r="A47089">
        <f t="shared" ca="1" si="735"/>
        <v>3.3940019705325904E-2</v>
      </c>
    </row>
    <row r="47090" spans="1:1" x14ac:dyDescent="0.2">
      <c r="A47090">
        <f t="shared" ca="1" si="735"/>
        <v>1.9474215996949829</v>
      </c>
    </row>
    <row r="47091" spans="1:1" x14ac:dyDescent="0.2">
      <c r="A47091">
        <f t="shared" ca="1" si="735"/>
        <v>0.15691122105910929</v>
      </c>
    </row>
    <row r="47092" spans="1:1" x14ac:dyDescent="0.2">
      <c r="A47092">
        <f t="shared" ca="1" si="735"/>
        <v>-1.1373566563294704</v>
      </c>
    </row>
    <row r="47093" spans="1:1" x14ac:dyDescent="0.2">
      <c r="A47093">
        <f t="shared" ca="1" si="735"/>
        <v>-0.32250535655685669</v>
      </c>
    </row>
    <row r="47094" spans="1:1" x14ac:dyDescent="0.2">
      <c r="A47094">
        <f t="shared" ca="1" si="735"/>
        <v>-0.71084839148712908</v>
      </c>
    </row>
    <row r="47095" spans="1:1" x14ac:dyDescent="0.2">
      <c r="A47095">
        <f t="shared" ca="1" si="735"/>
        <v>-0.78269782691626377</v>
      </c>
    </row>
    <row r="47096" spans="1:1" x14ac:dyDescent="0.2">
      <c r="A47096">
        <f t="shared" ca="1" si="735"/>
        <v>0.18334111701755634</v>
      </c>
    </row>
    <row r="47097" spans="1:1" x14ac:dyDescent="0.2">
      <c r="A47097">
        <f t="shared" ca="1" si="735"/>
        <v>-1.6938383985055787</v>
      </c>
    </row>
    <row r="47098" spans="1:1" x14ac:dyDescent="0.2">
      <c r="A47098">
        <f t="shared" ca="1" si="735"/>
        <v>0.2441587374602962</v>
      </c>
    </row>
    <row r="47099" spans="1:1" x14ac:dyDescent="0.2">
      <c r="A47099">
        <f t="shared" ca="1" si="735"/>
        <v>0.53748792798095801</v>
      </c>
    </row>
    <row r="47100" spans="1:1" x14ac:dyDescent="0.2">
      <c r="A47100">
        <f t="shared" ca="1" si="735"/>
        <v>0.13533002734226188</v>
      </c>
    </row>
    <row r="47101" spans="1:1" x14ac:dyDescent="0.2">
      <c r="A47101">
        <f t="shared" ca="1" si="735"/>
        <v>-0.33845418024178975</v>
      </c>
    </row>
    <row r="47102" spans="1:1" x14ac:dyDescent="0.2">
      <c r="A47102">
        <f t="shared" ca="1" si="735"/>
        <v>-0.94669031759411071</v>
      </c>
    </row>
    <row r="47103" spans="1:1" x14ac:dyDescent="0.2">
      <c r="A47103">
        <f t="shared" ca="1" si="735"/>
        <v>-1.4814684625357175</v>
      </c>
    </row>
    <row r="47104" spans="1:1" x14ac:dyDescent="0.2">
      <c r="A47104">
        <f t="shared" ca="1" si="735"/>
        <v>-0.81929049320646485</v>
      </c>
    </row>
    <row r="47105" spans="1:1" x14ac:dyDescent="0.2">
      <c r="A47105">
        <f t="shared" ca="1" si="735"/>
        <v>0.3232915680490725</v>
      </c>
    </row>
    <row r="47106" spans="1:1" x14ac:dyDescent="0.2">
      <c r="A47106">
        <f t="shared" ca="1" si="735"/>
        <v>-0.67645069820845283</v>
      </c>
    </row>
    <row r="47107" spans="1:1" x14ac:dyDescent="0.2">
      <c r="A47107">
        <f t="shared" ref="A47107:A47170" ca="1" si="736">_xlfn.NORM.INV(RAND(),0,1)</f>
        <v>-1.4129275337669576</v>
      </c>
    </row>
    <row r="47108" spans="1:1" x14ac:dyDescent="0.2">
      <c r="A47108">
        <f t="shared" ca="1" si="736"/>
        <v>-0.34239341165920195</v>
      </c>
    </row>
    <row r="47109" spans="1:1" x14ac:dyDescent="0.2">
      <c r="A47109">
        <f t="shared" ca="1" si="736"/>
        <v>-0.61535794723741788</v>
      </c>
    </row>
    <row r="47110" spans="1:1" x14ac:dyDescent="0.2">
      <c r="A47110">
        <f t="shared" ca="1" si="736"/>
        <v>-0.67833975905225175</v>
      </c>
    </row>
    <row r="47111" spans="1:1" x14ac:dyDescent="0.2">
      <c r="A47111">
        <f t="shared" ca="1" si="736"/>
        <v>-1.4639376598366849</v>
      </c>
    </row>
    <row r="47112" spans="1:1" x14ac:dyDescent="0.2">
      <c r="A47112">
        <f t="shared" ca="1" si="736"/>
        <v>-1.6379578474368557</v>
      </c>
    </row>
    <row r="47113" spans="1:1" x14ac:dyDescent="0.2">
      <c r="A47113">
        <f t="shared" ca="1" si="736"/>
        <v>-0.13307705822691315</v>
      </c>
    </row>
    <row r="47114" spans="1:1" x14ac:dyDescent="0.2">
      <c r="A47114">
        <f t="shared" ca="1" si="736"/>
        <v>-0.21558189094478955</v>
      </c>
    </row>
    <row r="47115" spans="1:1" x14ac:dyDescent="0.2">
      <c r="A47115">
        <f t="shared" ca="1" si="736"/>
        <v>0.3403028000406037</v>
      </c>
    </row>
    <row r="47116" spans="1:1" x14ac:dyDescent="0.2">
      <c r="A47116">
        <f t="shared" ca="1" si="736"/>
        <v>0.72422490331685441</v>
      </c>
    </row>
    <row r="47117" spans="1:1" x14ac:dyDescent="0.2">
      <c r="A47117">
        <f t="shared" ca="1" si="736"/>
        <v>-0.60310142012502532</v>
      </c>
    </row>
    <row r="47118" spans="1:1" x14ac:dyDescent="0.2">
      <c r="A47118">
        <f t="shared" ca="1" si="736"/>
        <v>0.56612226190895865</v>
      </c>
    </row>
    <row r="47119" spans="1:1" x14ac:dyDescent="0.2">
      <c r="A47119">
        <f t="shared" ca="1" si="736"/>
        <v>-1.370108442815712</v>
      </c>
    </row>
    <row r="47120" spans="1:1" x14ac:dyDescent="0.2">
      <c r="A47120">
        <f t="shared" ca="1" si="736"/>
        <v>1.4916293601184902</v>
      </c>
    </row>
    <row r="47121" spans="1:1" x14ac:dyDescent="0.2">
      <c r="A47121">
        <f t="shared" ca="1" si="736"/>
        <v>9.3989493778195293E-2</v>
      </c>
    </row>
    <row r="47122" spans="1:1" x14ac:dyDescent="0.2">
      <c r="A47122">
        <f t="shared" ca="1" si="736"/>
        <v>-0.38658844188056801</v>
      </c>
    </row>
    <row r="47123" spans="1:1" x14ac:dyDescent="0.2">
      <c r="A47123">
        <f t="shared" ca="1" si="736"/>
        <v>0.38443957375088411</v>
      </c>
    </row>
    <row r="47124" spans="1:1" x14ac:dyDescent="0.2">
      <c r="A47124">
        <f t="shared" ca="1" si="736"/>
        <v>-0.92655208448230131</v>
      </c>
    </row>
    <row r="47125" spans="1:1" x14ac:dyDescent="0.2">
      <c r="A47125">
        <f t="shared" ca="1" si="736"/>
        <v>1.3848256793666536</v>
      </c>
    </row>
    <row r="47126" spans="1:1" x14ac:dyDescent="0.2">
      <c r="A47126">
        <f t="shared" ca="1" si="736"/>
        <v>-1.3004955396806839</v>
      </c>
    </row>
    <row r="47127" spans="1:1" x14ac:dyDescent="0.2">
      <c r="A47127">
        <f t="shared" ca="1" si="736"/>
        <v>0.80871839778443333</v>
      </c>
    </row>
    <row r="47128" spans="1:1" x14ac:dyDescent="0.2">
      <c r="A47128">
        <f t="shared" ca="1" si="736"/>
        <v>0.10266408903229442</v>
      </c>
    </row>
    <row r="47129" spans="1:1" x14ac:dyDescent="0.2">
      <c r="A47129">
        <f t="shared" ca="1" si="736"/>
        <v>1.1715907777310979</v>
      </c>
    </row>
    <row r="47130" spans="1:1" x14ac:dyDescent="0.2">
      <c r="A47130">
        <f t="shared" ca="1" si="736"/>
        <v>1.4133787315326565</v>
      </c>
    </row>
    <row r="47131" spans="1:1" x14ac:dyDescent="0.2">
      <c r="A47131">
        <f t="shared" ca="1" si="736"/>
        <v>1.087673642904126</v>
      </c>
    </row>
    <row r="47132" spans="1:1" x14ac:dyDescent="0.2">
      <c r="A47132">
        <f t="shared" ca="1" si="736"/>
        <v>0.17546410467172988</v>
      </c>
    </row>
    <row r="47133" spans="1:1" x14ac:dyDescent="0.2">
      <c r="A47133">
        <f t="shared" ca="1" si="736"/>
        <v>3.6261072324034811E-2</v>
      </c>
    </row>
    <row r="47134" spans="1:1" x14ac:dyDescent="0.2">
      <c r="A47134">
        <f t="shared" ca="1" si="736"/>
        <v>-0.85310447063589701</v>
      </c>
    </row>
    <row r="47135" spans="1:1" x14ac:dyDescent="0.2">
      <c r="A47135">
        <f t="shared" ca="1" si="736"/>
        <v>0.12492448252178028</v>
      </c>
    </row>
    <row r="47136" spans="1:1" x14ac:dyDescent="0.2">
      <c r="A47136">
        <f t="shared" ca="1" si="736"/>
        <v>0.13073478083471157</v>
      </c>
    </row>
    <row r="47137" spans="1:1" x14ac:dyDescent="0.2">
      <c r="A47137">
        <f t="shared" ca="1" si="736"/>
        <v>-0.96948453693728254</v>
      </c>
    </row>
    <row r="47138" spans="1:1" x14ac:dyDescent="0.2">
      <c r="A47138">
        <f t="shared" ca="1" si="736"/>
        <v>-0.20420995715600881</v>
      </c>
    </row>
    <row r="47139" spans="1:1" x14ac:dyDescent="0.2">
      <c r="A47139">
        <f t="shared" ca="1" si="736"/>
        <v>0.15022555208593824</v>
      </c>
    </row>
    <row r="47140" spans="1:1" x14ac:dyDescent="0.2">
      <c r="A47140">
        <f t="shared" ca="1" si="736"/>
        <v>0.53688856458488066</v>
      </c>
    </row>
    <row r="47141" spans="1:1" x14ac:dyDescent="0.2">
      <c r="A47141">
        <f t="shared" ca="1" si="736"/>
        <v>0.58873831775449215</v>
      </c>
    </row>
    <row r="47142" spans="1:1" x14ac:dyDescent="0.2">
      <c r="A47142">
        <f t="shared" ca="1" si="736"/>
        <v>1.6298287995229854</v>
      </c>
    </row>
    <row r="47143" spans="1:1" x14ac:dyDescent="0.2">
      <c r="A47143">
        <f t="shared" ca="1" si="736"/>
        <v>0.37331950526875807</v>
      </c>
    </row>
    <row r="47144" spans="1:1" x14ac:dyDescent="0.2">
      <c r="A47144">
        <f t="shared" ca="1" si="736"/>
        <v>0.56254269870707418</v>
      </c>
    </row>
    <row r="47145" spans="1:1" x14ac:dyDescent="0.2">
      <c r="A47145">
        <f t="shared" ca="1" si="736"/>
        <v>1.0626415935092879</v>
      </c>
    </row>
    <row r="47146" spans="1:1" x14ac:dyDescent="0.2">
      <c r="A47146">
        <f t="shared" ca="1" si="736"/>
        <v>-0.31161394665277065</v>
      </c>
    </row>
    <row r="47147" spans="1:1" x14ac:dyDescent="0.2">
      <c r="A47147">
        <f t="shared" ca="1" si="736"/>
        <v>1.2537776400903498</v>
      </c>
    </row>
    <row r="47148" spans="1:1" x14ac:dyDescent="0.2">
      <c r="A47148">
        <f t="shared" ca="1" si="736"/>
        <v>1.5787398915461226</v>
      </c>
    </row>
    <row r="47149" spans="1:1" x14ac:dyDescent="0.2">
      <c r="A47149">
        <f t="shared" ca="1" si="736"/>
        <v>-0.81623696129746637</v>
      </c>
    </row>
    <row r="47150" spans="1:1" x14ac:dyDescent="0.2">
      <c r="A47150">
        <f t="shared" ca="1" si="736"/>
        <v>-1.6677774336986551</v>
      </c>
    </row>
    <row r="47151" spans="1:1" x14ac:dyDescent="0.2">
      <c r="A47151">
        <f t="shared" ca="1" si="736"/>
        <v>2.0148691659655826</v>
      </c>
    </row>
    <row r="47152" spans="1:1" x14ac:dyDescent="0.2">
      <c r="A47152">
        <f t="shared" ca="1" si="736"/>
        <v>-0.70845226717748877</v>
      </c>
    </row>
    <row r="47153" spans="1:1" x14ac:dyDescent="0.2">
      <c r="A47153">
        <f t="shared" ca="1" si="736"/>
        <v>-0.66186707437132719</v>
      </c>
    </row>
    <row r="47154" spans="1:1" x14ac:dyDescent="0.2">
      <c r="A47154">
        <f t="shared" ca="1" si="736"/>
        <v>1.1994216714025401</v>
      </c>
    </row>
    <row r="47155" spans="1:1" x14ac:dyDescent="0.2">
      <c r="A47155">
        <f t="shared" ca="1" si="736"/>
        <v>-5.1440021993491972E-2</v>
      </c>
    </row>
    <row r="47156" spans="1:1" x14ac:dyDescent="0.2">
      <c r="A47156">
        <f t="shared" ca="1" si="736"/>
        <v>0.72372404452454164</v>
      </c>
    </row>
    <row r="47157" spans="1:1" x14ac:dyDescent="0.2">
      <c r="A47157">
        <f t="shared" ca="1" si="736"/>
        <v>-6.0336861981720186E-3</v>
      </c>
    </row>
    <row r="47158" spans="1:1" x14ac:dyDescent="0.2">
      <c r="A47158">
        <f t="shared" ca="1" si="736"/>
        <v>-0.33278001934732326</v>
      </c>
    </row>
    <row r="47159" spans="1:1" x14ac:dyDescent="0.2">
      <c r="A47159">
        <f t="shared" ca="1" si="736"/>
        <v>0.14498130045645377</v>
      </c>
    </row>
    <row r="47160" spans="1:1" x14ac:dyDescent="0.2">
      <c r="A47160">
        <f t="shared" ca="1" si="736"/>
        <v>-1.3745379920817984</v>
      </c>
    </row>
    <row r="47161" spans="1:1" x14ac:dyDescent="0.2">
      <c r="A47161">
        <f t="shared" ca="1" si="736"/>
        <v>0.65748181922167748</v>
      </c>
    </row>
    <row r="47162" spans="1:1" x14ac:dyDescent="0.2">
      <c r="A47162">
        <f t="shared" ca="1" si="736"/>
        <v>0.48016928815624865</v>
      </c>
    </row>
    <row r="47163" spans="1:1" x14ac:dyDescent="0.2">
      <c r="A47163">
        <f t="shared" ca="1" si="736"/>
        <v>-0.67712213323527448</v>
      </c>
    </row>
    <row r="47164" spans="1:1" x14ac:dyDescent="0.2">
      <c r="A47164">
        <f t="shared" ca="1" si="736"/>
        <v>-1.5666678090581259</v>
      </c>
    </row>
    <row r="47165" spans="1:1" x14ac:dyDescent="0.2">
      <c r="A47165">
        <f t="shared" ca="1" si="736"/>
        <v>0.15120681032209179</v>
      </c>
    </row>
    <row r="47166" spans="1:1" x14ac:dyDescent="0.2">
      <c r="A47166">
        <f t="shared" ca="1" si="736"/>
        <v>-8.960626072881693E-2</v>
      </c>
    </row>
    <row r="47167" spans="1:1" x14ac:dyDescent="0.2">
      <c r="A47167">
        <f t="shared" ca="1" si="736"/>
        <v>-0.7587919798818995</v>
      </c>
    </row>
    <row r="47168" spans="1:1" x14ac:dyDescent="0.2">
      <c r="A47168">
        <f t="shared" ca="1" si="736"/>
        <v>0.25607684175454781</v>
      </c>
    </row>
    <row r="47169" spans="1:1" x14ac:dyDescent="0.2">
      <c r="A47169">
        <f t="shared" ca="1" si="736"/>
        <v>-1.2454320234448044</v>
      </c>
    </row>
    <row r="47170" spans="1:1" x14ac:dyDescent="0.2">
      <c r="A47170">
        <f t="shared" ca="1" si="736"/>
        <v>0.89162073399177499</v>
      </c>
    </row>
    <row r="47171" spans="1:1" x14ac:dyDescent="0.2">
      <c r="A47171">
        <f t="shared" ref="A47171:A47234" ca="1" si="737">_xlfn.NORM.INV(RAND(),0,1)</f>
        <v>-2.1280713711637484</v>
      </c>
    </row>
    <row r="47172" spans="1:1" x14ac:dyDescent="0.2">
      <c r="A47172">
        <f t="shared" ca="1" si="737"/>
        <v>1.0505980866223854</v>
      </c>
    </row>
    <row r="47173" spans="1:1" x14ac:dyDescent="0.2">
      <c r="A47173">
        <f t="shared" ca="1" si="737"/>
        <v>-0.22618410427474997</v>
      </c>
    </row>
    <row r="47174" spans="1:1" x14ac:dyDescent="0.2">
      <c r="A47174">
        <f t="shared" ca="1" si="737"/>
        <v>0.77877850519851632</v>
      </c>
    </row>
    <row r="47175" spans="1:1" x14ac:dyDescent="0.2">
      <c r="A47175">
        <f t="shared" ca="1" si="737"/>
        <v>0.30336883208999471</v>
      </c>
    </row>
    <row r="47176" spans="1:1" x14ac:dyDescent="0.2">
      <c r="A47176">
        <f t="shared" ca="1" si="737"/>
        <v>-1.7654532434802754</v>
      </c>
    </row>
    <row r="47177" spans="1:1" x14ac:dyDescent="0.2">
      <c r="A47177">
        <f t="shared" ca="1" si="737"/>
        <v>-0.53160895398282892</v>
      </c>
    </row>
    <row r="47178" spans="1:1" x14ac:dyDescent="0.2">
      <c r="A47178">
        <f t="shared" ca="1" si="737"/>
        <v>0.83486522720787137</v>
      </c>
    </row>
    <row r="47179" spans="1:1" x14ac:dyDescent="0.2">
      <c r="A47179">
        <f t="shared" ca="1" si="737"/>
        <v>-0.87967248135620368</v>
      </c>
    </row>
    <row r="47180" spans="1:1" x14ac:dyDescent="0.2">
      <c r="A47180">
        <f t="shared" ca="1" si="737"/>
        <v>-0.49351181116918852</v>
      </c>
    </row>
    <row r="47181" spans="1:1" x14ac:dyDescent="0.2">
      <c r="A47181">
        <f t="shared" ca="1" si="737"/>
        <v>-0.70490876671819691</v>
      </c>
    </row>
    <row r="47182" spans="1:1" x14ac:dyDescent="0.2">
      <c r="A47182">
        <f t="shared" ca="1" si="737"/>
        <v>-1.6124987489665128</v>
      </c>
    </row>
    <row r="47183" spans="1:1" x14ac:dyDescent="0.2">
      <c r="A47183">
        <f t="shared" ca="1" si="737"/>
        <v>-0.17837676988360737</v>
      </c>
    </row>
    <row r="47184" spans="1:1" x14ac:dyDescent="0.2">
      <c r="A47184">
        <f t="shared" ca="1" si="737"/>
        <v>1.2661858970686455</v>
      </c>
    </row>
    <row r="47185" spans="1:1" x14ac:dyDescent="0.2">
      <c r="A47185">
        <f t="shared" ca="1" si="737"/>
        <v>-2.2944805006058704E-2</v>
      </c>
    </row>
    <row r="47186" spans="1:1" x14ac:dyDescent="0.2">
      <c r="A47186">
        <f t="shared" ca="1" si="737"/>
        <v>0.20234187725916022</v>
      </c>
    </row>
    <row r="47187" spans="1:1" x14ac:dyDescent="0.2">
      <c r="A47187">
        <f t="shared" ca="1" si="737"/>
        <v>0.63523146072365966</v>
      </c>
    </row>
    <row r="47188" spans="1:1" x14ac:dyDescent="0.2">
      <c r="A47188">
        <f t="shared" ca="1" si="737"/>
        <v>0.63516590373640736</v>
      </c>
    </row>
    <row r="47189" spans="1:1" x14ac:dyDescent="0.2">
      <c r="A47189">
        <f t="shared" ca="1" si="737"/>
        <v>-0.71066602359117503</v>
      </c>
    </row>
    <row r="47190" spans="1:1" x14ac:dyDescent="0.2">
      <c r="A47190">
        <f t="shared" ca="1" si="737"/>
        <v>-1.1039239521206234</v>
      </c>
    </row>
    <row r="47191" spans="1:1" x14ac:dyDescent="0.2">
      <c r="A47191">
        <f t="shared" ca="1" si="737"/>
        <v>0.10787630356289454</v>
      </c>
    </row>
    <row r="47192" spans="1:1" x14ac:dyDescent="0.2">
      <c r="A47192">
        <f t="shared" ca="1" si="737"/>
        <v>0.40833023011364067</v>
      </c>
    </row>
    <row r="47193" spans="1:1" x14ac:dyDescent="0.2">
      <c r="A47193">
        <f t="shared" ca="1" si="737"/>
        <v>-0.25463354455253129</v>
      </c>
    </row>
    <row r="47194" spans="1:1" x14ac:dyDescent="0.2">
      <c r="A47194">
        <f t="shared" ca="1" si="737"/>
        <v>-0.38626763961330574</v>
      </c>
    </row>
    <row r="47195" spans="1:1" x14ac:dyDescent="0.2">
      <c r="A47195">
        <f t="shared" ca="1" si="737"/>
        <v>-0.17015496390427404</v>
      </c>
    </row>
    <row r="47196" spans="1:1" x14ac:dyDescent="0.2">
      <c r="A47196">
        <f t="shared" ca="1" si="737"/>
        <v>1.4251558475251724</v>
      </c>
    </row>
    <row r="47197" spans="1:1" x14ac:dyDescent="0.2">
      <c r="A47197">
        <f t="shared" ca="1" si="737"/>
        <v>1.7740421956165014E-2</v>
      </c>
    </row>
    <row r="47198" spans="1:1" x14ac:dyDescent="0.2">
      <c r="A47198">
        <f t="shared" ca="1" si="737"/>
        <v>-3.5072274272939671E-2</v>
      </c>
    </row>
    <row r="47199" spans="1:1" x14ac:dyDescent="0.2">
      <c r="A47199">
        <f t="shared" ca="1" si="737"/>
        <v>-0.57662272934105452</v>
      </c>
    </row>
    <row r="47200" spans="1:1" x14ac:dyDescent="0.2">
      <c r="A47200">
        <f t="shared" ca="1" si="737"/>
        <v>0.17675985830480168</v>
      </c>
    </row>
    <row r="47201" spans="1:1" x14ac:dyDescent="0.2">
      <c r="A47201">
        <f t="shared" ca="1" si="737"/>
        <v>-0.82460805710586438</v>
      </c>
    </row>
    <row r="47202" spans="1:1" x14ac:dyDescent="0.2">
      <c r="A47202">
        <f t="shared" ca="1" si="737"/>
        <v>0.10870482748872627</v>
      </c>
    </row>
    <row r="47203" spans="1:1" x14ac:dyDescent="0.2">
      <c r="A47203">
        <f t="shared" ca="1" si="737"/>
        <v>-1.5092481358394796</v>
      </c>
    </row>
    <row r="47204" spans="1:1" x14ac:dyDescent="0.2">
      <c r="A47204">
        <f t="shared" ca="1" si="737"/>
        <v>-1.8671295891774402</v>
      </c>
    </row>
    <row r="47205" spans="1:1" x14ac:dyDescent="0.2">
      <c r="A47205">
        <f t="shared" ca="1" si="737"/>
        <v>1.4155349771062453</v>
      </c>
    </row>
    <row r="47206" spans="1:1" x14ac:dyDescent="0.2">
      <c r="A47206">
        <f t="shared" ca="1" si="737"/>
        <v>-1.292452012467411</v>
      </c>
    </row>
    <row r="47207" spans="1:1" x14ac:dyDescent="0.2">
      <c r="A47207">
        <f t="shared" ca="1" si="737"/>
        <v>1.0542960654369482</v>
      </c>
    </row>
    <row r="47208" spans="1:1" x14ac:dyDescent="0.2">
      <c r="A47208">
        <f t="shared" ca="1" si="737"/>
        <v>-0.60246067842557871</v>
      </c>
    </row>
    <row r="47209" spans="1:1" x14ac:dyDescent="0.2">
      <c r="A47209">
        <f t="shared" ca="1" si="737"/>
        <v>-0.30944794960006999</v>
      </c>
    </row>
    <row r="47210" spans="1:1" x14ac:dyDescent="0.2">
      <c r="A47210">
        <f t="shared" ca="1" si="737"/>
        <v>-0.47585279995578317</v>
      </c>
    </row>
    <row r="47211" spans="1:1" x14ac:dyDescent="0.2">
      <c r="A47211">
        <f t="shared" ca="1" si="737"/>
        <v>-0.28214813936930272</v>
      </c>
    </row>
    <row r="47212" spans="1:1" x14ac:dyDescent="0.2">
      <c r="A47212">
        <f t="shared" ca="1" si="737"/>
        <v>0.93809728944791537</v>
      </c>
    </row>
    <row r="47213" spans="1:1" x14ac:dyDescent="0.2">
      <c r="A47213">
        <f t="shared" ca="1" si="737"/>
        <v>-0.76992483627991881</v>
      </c>
    </row>
    <row r="47214" spans="1:1" x14ac:dyDescent="0.2">
      <c r="A47214">
        <f t="shared" ca="1" si="737"/>
        <v>1.3562931210854492</v>
      </c>
    </row>
    <row r="47215" spans="1:1" x14ac:dyDescent="0.2">
      <c r="A47215">
        <f t="shared" ca="1" si="737"/>
        <v>0.26544410983302152</v>
      </c>
    </row>
    <row r="47216" spans="1:1" x14ac:dyDescent="0.2">
      <c r="A47216">
        <f t="shared" ca="1" si="737"/>
        <v>-0.29030793052013715</v>
      </c>
    </row>
    <row r="47217" spans="1:1" x14ac:dyDescent="0.2">
      <c r="A47217">
        <f t="shared" ca="1" si="737"/>
        <v>0.59674904102097481</v>
      </c>
    </row>
    <row r="47218" spans="1:1" x14ac:dyDescent="0.2">
      <c r="A47218">
        <f t="shared" ca="1" si="737"/>
        <v>0.3772848346977683</v>
      </c>
    </row>
    <row r="47219" spans="1:1" x14ac:dyDescent="0.2">
      <c r="A47219">
        <f t="shared" ca="1" si="737"/>
        <v>-0.58171808526814306</v>
      </c>
    </row>
    <row r="47220" spans="1:1" x14ac:dyDescent="0.2">
      <c r="A47220">
        <f t="shared" ca="1" si="737"/>
        <v>-0.16808802058248151</v>
      </c>
    </row>
    <row r="47221" spans="1:1" x14ac:dyDescent="0.2">
      <c r="A47221">
        <f t="shared" ca="1" si="737"/>
        <v>1.0785213533419644</v>
      </c>
    </row>
    <row r="47222" spans="1:1" x14ac:dyDescent="0.2">
      <c r="A47222">
        <f t="shared" ca="1" si="737"/>
        <v>0.22819260163667646</v>
      </c>
    </row>
    <row r="47223" spans="1:1" x14ac:dyDescent="0.2">
      <c r="A47223">
        <f t="shared" ca="1" si="737"/>
        <v>-0.32530915788202419</v>
      </c>
    </row>
    <row r="47224" spans="1:1" x14ac:dyDescent="0.2">
      <c r="A47224">
        <f t="shared" ca="1" si="737"/>
        <v>-0.132115356638809</v>
      </c>
    </row>
    <row r="47225" spans="1:1" x14ac:dyDescent="0.2">
      <c r="A47225">
        <f t="shared" ca="1" si="737"/>
        <v>-0.57643250534119839</v>
      </c>
    </row>
    <row r="47226" spans="1:1" x14ac:dyDescent="0.2">
      <c r="A47226">
        <f t="shared" ca="1" si="737"/>
        <v>-0.69373645464593325</v>
      </c>
    </row>
    <row r="47227" spans="1:1" x14ac:dyDescent="0.2">
      <c r="A47227">
        <f t="shared" ca="1" si="737"/>
        <v>0.84501292006751183</v>
      </c>
    </row>
    <row r="47228" spans="1:1" x14ac:dyDescent="0.2">
      <c r="A47228">
        <f t="shared" ca="1" si="737"/>
        <v>-1.3553234212472318</v>
      </c>
    </row>
    <row r="47229" spans="1:1" x14ac:dyDescent="0.2">
      <c r="A47229">
        <f t="shared" ca="1" si="737"/>
        <v>-1.7220000453173483</v>
      </c>
    </row>
    <row r="47230" spans="1:1" x14ac:dyDescent="0.2">
      <c r="A47230">
        <f t="shared" ca="1" si="737"/>
        <v>-0.12340579778146109</v>
      </c>
    </row>
    <row r="47231" spans="1:1" x14ac:dyDescent="0.2">
      <c r="A47231">
        <f t="shared" ca="1" si="737"/>
        <v>-0.37935828340228123</v>
      </c>
    </row>
    <row r="47232" spans="1:1" x14ac:dyDescent="0.2">
      <c r="A47232">
        <f t="shared" ca="1" si="737"/>
        <v>-1.0594563463262825</v>
      </c>
    </row>
    <row r="47233" spans="1:1" x14ac:dyDescent="0.2">
      <c r="A47233">
        <f t="shared" ca="1" si="737"/>
        <v>0.66011472413966943</v>
      </c>
    </row>
    <row r="47234" spans="1:1" x14ac:dyDescent="0.2">
      <c r="A47234">
        <f t="shared" ca="1" si="737"/>
        <v>0.62265406633683118</v>
      </c>
    </row>
    <row r="47235" spans="1:1" x14ac:dyDescent="0.2">
      <c r="A47235">
        <f t="shared" ref="A47235:A47298" ca="1" si="738">_xlfn.NORM.INV(RAND(),0,1)</f>
        <v>-1.5645251085771177</v>
      </c>
    </row>
    <row r="47236" spans="1:1" x14ac:dyDescent="0.2">
      <c r="A47236">
        <f t="shared" ca="1" si="738"/>
        <v>-0.70128697187506883</v>
      </c>
    </row>
    <row r="47237" spans="1:1" x14ac:dyDescent="0.2">
      <c r="A47237">
        <f t="shared" ca="1" si="738"/>
        <v>9.1981046414391858E-4</v>
      </c>
    </row>
    <row r="47238" spans="1:1" x14ac:dyDescent="0.2">
      <c r="A47238">
        <f t="shared" ca="1" si="738"/>
        <v>9.8547554958135108E-2</v>
      </c>
    </row>
    <row r="47239" spans="1:1" x14ac:dyDescent="0.2">
      <c r="A47239">
        <f t="shared" ca="1" si="738"/>
        <v>-0.69977791485170038</v>
      </c>
    </row>
    <row r="47240" spans="1:1" x14ac:dyDescent="0.2">
      <c r="A47240">
        <f t="shared" ca="1" si="738"/>
        <v>0.24199405341267138</v>
      </c>
    </row>
    <row r="47241" spans="1:1" x14ac:dyDescent="0.2">
      <c r="A47241">
        <f t="shared" ca="1" si="738"/>
        <v>-1.0715724543660667</v>
      </c>
    </row>
    <row r="47242" spans="1:1" x14ac:dyDescent="0.2">
      <c r="A47242">
        <f t="shared" ca="1" si="738"/>
        <v>3.8871640218472885E-2</v>
      </c>
    </row>
    <row r="47243" spans="1:1" x14ac:dyDescent="0.2">
      <c r="A47243">
        <f t="shared" ca="1" si="738"/>
        <v>0.78493679547062811</v>
      </c>
    </row>
    <row r="47244" spans="1:1" x14ac:dyDescent="0.2">
      <c r="A47244">
        <f t="shared" ca="1" si="738"/>
        <v>-0.9282226915585543</v>
      </c>
    </row>
    <row r="47245" spans="1:1" x14ac:dyDescent="0.2">
      <c r="A47245">
        <f t="shared" ca="1" si="738"/>
        <v>-0.62315147678688187</v>
      </c>
    </row>
    <row r="47246" spans="1:1" x14ac:dyDescent="0.2">
      <c r="A47246">
        <f t="shared" ca="1" si="738"/>
        <v>-1.3191291154815172</v>
      </c>
    </row>
    <row r="47247" spans="1:1" x14ac:dyDescent="0.2">
      <c r="A47247">
        <f t="shared" ca="1" si="738"/>
        <v>-1.5616317548649827</v>
      </c>
    </row>
    <row r="47248" spans="1:1" x14ac:dyDescent="0.2">
      <c r="A47248">
        <f t="shared" ca="1" si="738"/>
        <v>0.5481974258435911</v>
      </c>
    </row>
    <row r="47249" spans="1:1" x14ac:dyDescent="0.2">
      <c r="A47249">
        <f t="shared" ca="1" si="738"/>
        <v>1.5878144484079437</v>
      </c>
    </row>
    <row r="47250" spans="1:1" x14ac:dyDescent="0.2">
      <c r="A47250">
        <f t="shared" ca="1" si="738"/>
        <v>0.19884183451116197</v>
      </c>
    </row>
    <row r="47251" spans="1:1" x14ac:dyDescent="0.2">
      <c r="A47251">
        <f t="shared" ca="1" si="738"/>
        <v>-0.49835219871609471</v>
      </c>
    </row>
    <row r="47252" spans="1:1" x14ac:dyDescent="0.2">
      <c r="A47252">
        <f t="shared" ca="1" si="738"/>
        <v>-0.25866290347551224</v>
      </c>
    </row>
    <row r="47253" spans="1:1" x14ac:dyDescent="0.2">
      <c r="A47253">
        <f t="shared" ca="1" si="738"/>
        <v>1.2119216821416703</v>
      </c>
    </row>
    <row r="47254" spans="1:1" x14ac:dyDescent="0.2">
      <c r="A47254">
        <f t="shared" ca="1" si="738"/>
        <v>-3.4470588025341815E-2</v>
      </c>
    </row>
    <row r="47255" spans="1:1" x14ac:dyDescent="0.2">
      <c r="A47255">
        <f t="shared" ca="1" si="738"/>
        <v>0.56013024823260804</v>
      </c>
    </row>
    <row r="47256" spans="1:1" x14ac:dyDescent="0.2">
      <c r="A47256">
        <f t="shared" ca="1" si="738"/>
        <v>-1.0810791725906177</v>
      </c>
    </row>
    <row r="47257" spans="1:1" x14ac:dyDescent="0.2">
      <c r="A47257">
        <f t="shared" ca="1" si="738"/>
        <v>1.0509497750256161E-2</v>
      </c>
    </row>
    <row r="47258" spans="1:1" x14ac:dyDescent="0.2">
      <c r="A47258">
        <f t="shared" ca="1" si="738"/>
        <v>0.53099182807621026</v>
      </c>
    </row>
    <row r="47259" spans="1:1" x14ac:dyDescent="0.2">
      <c r="A47259">
        <f t="shared" ca="1" si="738"/>
        <v>0.34465099838184765</v>
      </c>
    </row>
    <row r="47260" spans="1:1" x14ac:dyDescent="0.2">
      <c r="A47260">
        <f t="shared" ca="1" si="738"/>
        <v>3.7055954681947188E-2</v>
      </c>
    </row>
    <row r="47261" spans="1:1" x14ac:dyDescent="0.2">
      <c r="A47261">
        <f t="shared" ca="1" si="738"/>
        <v>-0.73881610320112412</v>
      </c>
    </row>
    <row r="47262" spans="1:1" x14ac:dyDescent="0.2">
      <c r="A47262">
        <f t="shared" ca="1" si="738"/>
        <v>-1.2926591247098853</v>
      </c>
    </row>
    <row r="47263" spans="1:1" x14ac:dyDescent="0.2">
      <c r="A47263">
        <f t="shared" ca="1" si="738"/>
        <v>-0.54948422522604712</v>
      </c>
    </row>
    <row r="47264" spans="1:1" x14ac:dyDescent="0.2">
      <c r="A47264">
        <f t="shared" ca="1" si="738"/>
        <v>0.72482004966003155</v>
      </c>
    </row>
    <row r="47265" spans="1:1" x14ac:dyDescent="0.2">
      <c r="A47265">
        <f t="shared" ca="1" si="738"/>
        <v>1.3566961828146824</v>
      </c>
    </row>
    <row r="47266" spans="1:1" x14ac:dyDescent="0.2">
      <c r="A47266">
        <f t="shared" ca="1" si="738"/>
        <v>-1.1649994219751132</v>
      </c>
    </row>
    <row r="47267" spans="1:1" x14ac:dyDescent="0.2">
      <c r="A47267">
        <f t="shared" ca="1" si="738"/>
        <v>3.4488844123961859E-2</v>
      </c>
    </row>
    <row r="47268" spans="1:1" x14ac:dyDescent="0.2">
      <c r="A47268">
        <f t="shared" ca="1" si="738"/>
        <v>-0.78658235562871559</v>
      </c>
    </row>
    <row r="47269" spans="1:1" x14ac:dyDescent="0.2">
      <c r="A47269">
        <f t="shared" ca="1" si="738"/>
        <v>0.34873701670773644</v>
      </c>
    </row>
    <row r="47270" spans="1:1" x14ac:dyDescent="0.2">
      <c r="A47270">
        <f t="shared" ca="1" si="738"/>
        <v>-0.6135286201879413</v>
      </c>
    </row>
    <row r="47271" spans="1:1" x14ac:dyDescent="0.2">
      <c r="A47271">
        <f t="shared" ca="1" si="738"/>
        <v>1.5060520670045181</v>
      </c>
    </row>
    <row r="47272" spans="1:1" x14ac:dyDescent="0.2">
      <c r="A47272">
        <f t="shared" ca="1" si="738"/>
        <v>1.0758289123607117</v>
      </c>
    </row>
    <row r="47273" spans="1:1" x14ac:dyDescent="0.2">
      <c r="A47273">
        <f t="shared" ca="1" si="738"/>
        <v>-1.396525184782597</v>
      </c>
    </row>
    <row r="47274" spans="1:1" x14ac:dyDescent="0.2">
      <c r="A47274">
        <f t="shared" ca="1" si="738"/>
        <v>-1.325467113501783</v>
      </c>
    </row>
    <row r="47275" spans="1:1" x14ac:dyDescent="0.2">
      <c r="A47275">
        <f t="shared" ca="1" si="738"/>
        <v>-1.0029975435387941</v>
      </c>
    </row>
    <row r="47276" spans="1:1" x14ac:dyDescent="0.2">
      <c r="A47276">
        <f t="shared" ca="1" si="738"/>
        <v>-0.59784020425950735</v>
      </c>
    </row>
    <row r="47277" spans="1:1" x14ac:dyDescent="0.2">
      <c r="A47277">
        <f t="shared" ca="1" si="738"/>
        <v>-1.0320261788572243</v>
      </c>
    </row>
    <row r="47278" spans="1:1" x14ac:dyDescent="0.2">
      <c r="A47278">
        <f t="shared" ca="1" si="738"/>
        <v>0.65324079795522094</v>
      </c>
    </row>
    <row r="47279" spans="1:1" x14ac:dyDescent="0.2">
      <c r="A47279">
        <f t="shared" ca="1" si="738"/>
        <v>-0.14008418237156336</v>
      </c>
    </row>
    <row r="47280" spans="1:1" x14ac:dyDescent="0.2">
      <c r="A47280">
        <f t="shared" ca="1" si="738"/>
        <v>-0.10877728935045655</v>
      </c>
    </row>
    <row r="47281" spans="1:1" x14ac:dyDescent="0.2">
      <c r="A47281">
        <f t="shared" ca="1" si="738"/>
        <v>-0.36942752782925875</v>
      </c>
    </row>
    <row r="47282" spans="1:1" x14ac:dyDescent="0.2">
      <c r="A47282">
        <f t="shared" ca="1" si="738"/>
        <v>0.37319979045707852</v>
      </c>
    </row>
    <row r="47283" spans="1:1" x14ac:dyDescent="0.2">
      <c r="A47283">
        <f t="shared" ca="1" si="738"/>
        <v>-0.66667829600125261</v>
      </c>
    </row>
    <row r="47284" spans="1:1" x14ac:dyDescent="0.2">
      <c r="A47284">
        <f t="shared" ca="1" si="738"/>
        <v>-1.36536770430508</v>
      </c>
    </row>
    <row r="47285" spans="1:1" x14ac:dyDescent="0.2">
      <c r="A47285">
        <f t="shared" ca="1" si="738"/>
        <v>-1.9782862652087363</v>
      </c>
    </row>
    <row r="47286" spans="1:1" x14ac:dyDescent="0.2">
      <c r="A47286">
        <f t="shared" ca="1" si="738"/>
        <v>-1.6322696986836942</v>
      </c>
    </row>
    <row r="47287" spans="1:1" x14ac:dyDescent="0.2">
      <c r="A47287">
        <f t="shared" ca="1" si="738"/>
        <v>1.4313485524561536</v>
      </c>
    </row>
    <row r="47288" spans="1:1" x14ac:dyDescent="0.2">
      <c r="A47288">
        <f t="shared" ca="1" si="738"/>
        <v>0.67065672163717449</v>
      </c>
    </row>
    <row r="47289" spans="1:1" x14ac:dyDescent="0.2">
      <c r="A47289">
        <f t="shared" ca="1" si="738"/>
        <v>1.9165324895424114</v>
      </c>
    </row>
    <row r="47290" spans="1:1" x14ac:dyDescent="0.2">
      <c r="A47290">
        <f t="shared" ca="1" si="738"/>
        <v>0.23788427067659898</v>
      </c>
    </row>
    <row r="47291" spans="1:1" x14ac:dyDescent="0.2">
      <c r="A47291">
        <f t="shared" ca="1" si="738"/>
        <v>0.26474634998792379</v>
      </c>
    </row>
    <row r="47292" spans="1:1" x14ac:dyDescent="0.2">
      <c r="A47292">
        <f t="shared" ca="1" si="738"/>
        <v>0.5976569400663303</v>
      </c>
    </row>
    <row r="47293" spans="1:1" x14ac:dyDescent="0.2">
      <c r="A47293">
        <f t="shared" ca="1" si="738"/>
        <v>-0.51093005009955328</v>
      </c>
    </row>
    <row r="47294" spans="1:1" x14ac:dyDescent="0.2">
      <c r="A47294">
        <f t="shared" ca="1" si="738"/>
        <v>0.99698991567645712</v>
      </c>
    </row>
    <row r="47295" spans="1:1" x14ac:dyDescent="0.2">
      <c r="A47295">
        <f t="shared" ca="1" si="738"/>
        <v>-2.1033702367424025</v>
      </c>
    </row>
    <row r="47296" spans="1:1" x14ac:dyDescent="0.2">
      <c r="A47296">
        <f t="shared" ca="1" si="738"/>
        <v>-0.68644358089370705</v>
      </c>
    </row>
    <row r="47297" spans="1:1" x14ac:dyDescent="0.2">
      <c r="A47297">
        <f t="shared" ca="1" si="738"/>
        <v>-0.4861556236819316</v>
      </c>
    </row>
    <row r="47298" spans="1:1" x14ac:dyDescent="0.2">
      <c r="A47298">
        <f t="shared" ca="1" si="738"/>
        <v>-0.90224372645577355</v>
      </c>
    </row>
    <row r="47299" spans="1:1" x14ac:dyDescent="0.2">
      <c r="A47299">
        <f t="shared" ref="A47299:A47362" ca="1" si="739">_xlfn.NORM.INV(RAND(),0,1)</f>
        <v>-4.277608705379754E-2</v>
      </c>
    </row>
    <row r="47300" spans="1:1" x14ac:dyDescent="0.2">
      <c r="A47300">
        <f t="shared" ca="1" si="739"/>
        <v>-0.17752448833688753</v>
      </c>
    </row>
    <row r="47301" spans="1:1" x14ac:dyDescent="0.2">
      <c r="A47301">
        <f t="shared" ca="1" si="739"/>
        <v>-1.3798148623250528</v>
      </c>
    </row>
    <row r="47302" spans="1:1" x14ac:dyDescent="0.2">
      <c r="A47302">
        <f t="shared" ca="1" si="739"/>
        <v>0.86270042348763354</v>
      </c>
    </row>
    <row r="47303" spans="1:1" x14ac:dyDescent="0.2">
      <c r="A47303">
        <f t="shared" ca="1" si="739"/>
        <v>1.1568926986156498</v>
      </c>
    </row>
    <row r="47304" spans="1:1" x14ac:dyDescent="0.2">
      <c r="A47304">
        <f t="shared" ca="1" si="739"/>
        <v>0.55455148878803939</v>
      </c>
    </row>
    <row r="47305" spans="1:1" x14ac:dyDescent="0.2">
      <c r="A47305">
        <f t="shared" ca="1" si="739"/>
        <v>0.66872305175128555</v>
      </c>
    </row>
    <row r="47306" spans="1:1" x14ac:dyDescent="0.2">
      <c r="A47306">
        <f t="shared" ca="1" si="739"/>
        <v>-1.904625623969991</v>
      </c>
    </row>
    <row r="47307" spans="1:1" x14ac:dyDescent="0.2">
      <c r="A47307">
        <f t="shared" ca="1" si="739"/>
        <v>0.65955959929881547</v>
      </c>
    </row>
    <row r="47308" spans="1:1" x14ac:dyDescent="0.2">
      <c r="A47308">
        <f t="shared" ca="1" si="739"/>
        <v>0.25279162160472674</v>
      </c>
    </row>
    <row r="47309" spans="1:1" x14ac:dyDescent="0.2">
      <c r="A47309">
        <f t="shared" ca="1" si="739"/>
        <v>2.8223272182757846</v>
      </c>
    </row>
    <row r="47310" spans="1:1" x14ac:dyDescent="0.2">
      <c r="A47310">
        <f t="shared" ca="1" si="739"/>
        <v>0.71853166171071359</v>
      </c>
    </row>
    <row r="47311" spans="1:1" x14ac:dyDescent="0.2">
      <c r="A47311">
        <f t="shared" ca="1" si="739"/>
        <v>0.4951988636958472</v>
      </c>
    </row>
    <row r="47312" spans="1:1" x14ac:dyDescent="0.2">
      <c r="A47312">
        <f t="shared" ca="1" si="739"/>
        <v>0.95511995201271582</v>
      </c>
    </row>
    <row r="47313" spans="1:1" x14ac:dyDescent="0.2">
      <c r="A47313">
        <f t="shared" ca="1" si="739"/>
        <v>-1.9552622017479484</v>
      </c>
    </row>
    <row r="47314" spans="1:1" x14ac:dyDescent="0.2">
      <c r="A47314">
        <f t="shared" ca="1" si="739"/>
        <v>-0.78572024984378397</v>
      </c>
    </row>
    <row r="47315" spans="1:1" x14ac:dyDescent="0.2">
      <c r="A47315">
        <f t="shared" ca="1" si="739"/>
        <v>9.7205729792852677E-2</v>
      </c>
    </row>
    <row r="47316" spans="1:1" x14ac:dyDescent="0.2">
      <c r="A47316">
        <f t="shared" ca="1" si="739"/>
        <v>-0.5395405958300673</v>
      </c>
    </row>
    <row r="47317" spans="1:1" x14ac:dyDescent="0.2">
      <c r="A47317">
        <f t="shared" ca="1" si="739"/>
        <v>-1.427204478765457</v>
      </c>
    </row>
    <row r="47318" spans="1:1" x14ac:dyDescent="0.2">
      <c r="A47318">
        <f t="shared" ca="1" si="739"/>
        <v>0.11292080196967148</v>
      </c>
    </row>
    <row r="47319" spans="1:1" x14ac:dyDescent="0.2">
      <c r="A47319">
        <f t="shared" ca="1" si="739"/>
        <v>-1.7261864370043027</v>
      </c>
    </row>
    <row r="47320" spans="1:1" x14ac:dyDescent="0.2">
      <c r="A47320">
        <f t="shared" ca="1" si="739"/>
        <v>-1.7504627948288494</v>
      </c>
    </row>
    <row r="47321" spans="1:1" x14ac:dyDescent="0.2">
      <c r="A47321">
        <f t="shared" ca="1" si="739"/>
        <v>0.58942942839972812</v>
      </c>
    </row>
    <row r="47322" spans="1:1" x14ac:dyDescent="0.2">
      <c r="A47322">
        <f t="shared" ca="1" si="739"/>
        <v>0.87301251088116427</v>
      </c>
    </row>
    <row r="47323" spans="1:1" x14ac:dyDescent="0.2">
      <c r="A47323">
        <f t="shared" ca="1" si="739"/>
        <v>-0.51254123282075892</v>
      </c>
    </row>
    <row r="47324" spans="1:1" x14ac:dyDescent="0.2">
      <c r="A47324">
        <f t="shared" ca="1" si="739"/>
        <v>-1.6035420553533835</v>
      </c>
    </row>
    <row r="47325" spans="1:1" x14ac:dyDescent="0.2">
      <c r="A47325">
        <f t="shared" ca="1" si="739"/>
        <v>8.6094979828208584E-3</v>
      </c>
    </row>
    <row r="47326" spans="1:1" x14ac:dyDescent="0.2">
      <c r="A47326">
        <f t="shared" ca="1" si="739"/>
        <v>-0.21756786169094303</v>
      </c>
    </row>
    <row r="47327" spans="1:1" x14ac:dyDescent="0.2">
      <c r="A47327">
        <f t="shared" ca="1" si="739"/>
        <v>0.12117800180574066</v>
      </c>
    </row>
    <row r="47328" spans="1:1" x14ac:dyDescent="0.2">
      <c r="A47328">
        <f t="shared" ca="1" si="739"/>
        <v>-0.45286203609115544</v>
      </c>
    </row>
    <row r="47329" spans="1:1" x14ac:dyDescent="0.2">
      <c r="A47329">
        <f t="shared" ca="1" si="739"/>
        <v>0.99853709378376532</v>
      </c>
    </row>
    <row r="47330" spans="1:1" x14ac:dyDescent="0.2">
      <c r="A47330">
        <f t="shared" ca="1" si="739"/>
        <v>0.40456443692174732</v>
      </c>
    </row>
    <row r="47331" spans="1:1" x14ac:dyDescent="0.2">
      <c r="A47331">
        <f t="shared" ca="1" si="739"/>
        <v>-0.70420819774700583</v>
      </c>
    </row>
    <row r="47332" spans="1:1" x14ac:dyDescent="0.2">
      <c r="A47332">
        <f t="shared" ca="1" si="739"/>
        <v>1.296530659577668</v>
      </c>
    </row>
    <row r="47333" spans="1:1" x14ac:dyDescent="0.2">
      <c r="A47333">
        <f t="shared" ca="1" si="739"/>
        <v>-0.93702842338416836</v>
      </c>
    </row>
    <row r="47334" spans="1:1" x14ac:dyDescent="0.2">
      <c r="A47334">
        <f t="shared" ca="1" si="739"/>
        <v>-0.3425219610523671</v>
      </c>
    </row>
    <row r="47335" spans="1:1" x14ac:dyDescent="0.2">
      <c r="A47335">
        <f t="shared" ca="1" si="739"/>
        <v>-0.78632331552888324</v>
      </c>
    </row>
    <row r="47336" spans="1:1" x14ac:dyDescent="0.2">
      <c r="A47336">
        <f t="shared" ca="1" si="739"/>
        <v>-0.87836023760068083</v>
      </c>
    </row>
    <row r="47337" spans="1:1" x14ac:dyDescent="0.2">
      <c r="A47337">
        <f t="shared" ca="1" si="739"/>
        <v>3.2654499000266113</v>
      </c>
    </row>
    <row r="47338" spans="1:1" x14ac:dyDescent="0.2">
      <c r="A47338">
        <f t="shared" ca="1" si="739"/>
        <v>-1.4506789707206755</v>
      </c>
    </row>
    <row r="47339" spans="1:1" x14ac:dyDescent="0.2">
      <c r="A47339">
        <f t="shared" ca="1" si="739"/>
        <v>0.4112909652475189</v>
      </c>
    </row>
    <row r="47340" spans="1:1" x14ac:dyDescent="0.2">
      <c r="A47340">
        <f t="shared" ca="1" si="739"/>
        <v>-0.21365801964139522</v>
      </c>
    </row>
    <row r="47341" spans="1:1" x14ac:dyDescent="0.2">
      <c r="A47341">
        <f t="shared" ca="1" si="739"/>
        <v>0.78552277584796437</v>
      </c>
    </row>
    <row r="47342" spans="1:1" x14ac:dyDescent="0.2">
      <c r="A47342">
        <f t="shared" ca="1" si="739"/>
        <v>1.3503104253313252</v>
      </c>
    </row>
    <row r="47343" spans="1:1" x14ac:dyDescent="0.2">
      <c r="A47343">
        <f t="shared" ca="1" si="739"/>
        <v>0.46063928246819824</v>
      </c>
    </row>
    <row r="47344" spans="1:1" x14ac:dyDescent="0.2">
      <c r="A47344">
        <f t="shared" ca="1" si="739"/>
        <v>-0.54890799680766855</v>
      </c>
    </row>
    <row r="47345" spans="1:1" x14ac:dyDescent="0.2">
      <c r="A47345">
        <f t="shared" ca="1" si="739"/>
        <v>-0.65699705593162983</v>
      </c>
    </row>
    <row r="47346" spans="1:1" x14ac:dyDescent="0.2">
      <c r="A47346">
        <f t="shared" ca="1" si="739"/>
        <v>-9.6029379183794929E-3</v>
      </c>
    </row>
    <row r="47347" spans="1:1" x14ac:dyDescent="0.2">
      <c r="A47347">
        <f t="shared" ca="1" si="739"/>
        <v>-1.5379659282726619</v>
      </c>
    </row>
    <row r="47348" spans="1:1" x14ac:dyDescent="0.2">
      <c r="A47348">
        <f t="shared" ca="1" si="739"/>
        <v>-0.82573464376938721</v>
      </c>
    </row>
    <row r="47349" spans="1:1" x14ac:dyDescent="0.2">
      <c r="A47349">
        <f t="shared" ca="1" si="739"/>
        <v>0.7264508107893709</v>
      </c>
    </row>
    <row r="47350" spans="1:1" x14ac:dyDescent="0.2">
      <c r="A47350">
        <f t="shared" ca="1" si="739"/>
        <v>-0.24486776267046004</v>
      </c>
    </row>
    <row r="47351" spans="1:1" x14ac:dyDescent="0.2">
      <c r="A47351">
        <f t="shared" ca="1" si="739"/>
        <v>-0.30059874419069138</v>
      </c>
    </row>
    <row r="47352" spans="1:1" x14ac:dyDescent="0.2">
      <c r="A47352">
        <f t="shared" ca="1" si="739"/>
        <v>-0.32809973016091781</v>
      </c>
    </row>
    <row r="47353" spans="1:1" x14ac:dyDescent="0.2">
      <c r="A47353">
        <f t="shared" ca="1" si="739"/>
        <v>0.98842866615584535</v>
      </c>
    </row>
    <row r="47354" spans="1:1" x14ac:dyDescent="0.2">
      <c r="A47354">
        <f t="shared" ca="1" si="739"/>
        <v>-0.81166674815675244</v>
      </c>
    </row>
    <row r="47355" spans="1:1" x14ac:dyDescent="0.2">
      <c r="A47355">
        <f t="shared" ca="1" si="739"/>
        <v>-0.4752257956182</v>
      </c>
    </row>
    <row r="47356" spans="1:1" x14ac:dyDescent="0.2">
      <c r="A47356">
        <f t="shared" ca="1" si="739"/>
        <v>0.7737980485490239</v>
      </c>
    </row>
    <row r="47357" spans="1:1" x14ac:dyDescent="0.2">
      <c r="A47357">
        <f t="shared" ca="1" si="739"/>
        <v>9.0327571958008016E-2</v>
      </c>
    </row>
    <row r="47358" spans="1:1" x14ac:dyDescent="0.2">
      <c r="A47358">
        <f t="shared" ca="1" si="739"/>
        <v>-0.26583198721561041</v>
      </c>
    </row>
    <row r="47359" spans="1:1" x14ac:dyDescent="0.2">
      <c r="A47359">
        <f t="shared" ca="1" si="739"/>
        <v>-0.80828029833746362</v>
      </c>
    </row>
    <row r="47360" spans="1:1" x14ac:dyDescent="0.2">
      <c r="A47360">
        <f t="shared" ca="1" si="739"/>
        <v>0.16839037588524952</v>
      </c>
    </row>
    <row r="47361" spans="1:1" x14ac:dyDescent="0.2">
      <c r="A47361">
        <f t="shared" ca="1" si="739"/>
        <v>-1.857756575163872</v>
      </c>
    </row>
    <row r="47362" spans="1:1" x14ac:dyDescent="0.2">
      <c r="A47362">
        <f t="shared" ca="1" si="739"/>
        <v>1.3026020745450786</v>
      </c>
    </row>
    <row r="47363" spans="1:1" x14ac:dyDescent="0.2">
      <c r="A47363">
        <f t="shared" ref="A47363:A47426" ca="1" si="740">_xlfn.NORM.INV(RAND(),0,1)</f>
        <v>0.15306268875904799</v>
      </c>
    </row>
    <row r="47364" spans="1:1" x14ac:dyDescent="0.2">
      <c r="A47364">
        <f t="shared" ca="1" si="740"/>
        <v>0.51770513218341618</v>
      </c>
    </row>
    <row r="47365" spans="1:1" x14ac:dyDescent="0.2">
      <c r="A47365">
        <f t="shared" ca="1" si="740"/>
        <v>0.2240548911425429</v>
      </c>
    </row>
    <row r="47366" spans="1:1" x14ac:dyDescent="0.2">
      <c r="A47366">
        <f t="shared" ca="1" si="740"/>
        <v>-0.20278988653607274</v>
      </c>
    </row>
    <row r="47367" spans="1:1" x14ac:dyDescent="0.2">
      <c r="A47367">
        <f t="shared" ca="1" si="740"/>
        <v>-0.27631144168066996</v>
      </c>
    </row>
    <row r="47368" spans="1:1" x14ac:dyDescent="0.2">
      <c r="A47368">
        <f t="shared" ca="1" si="740"/>
        <v>-1.5261995575288558</v>
      </c>
    </row>
    <row r="47369" spans="1:1" x14ac:dyDescent="0.2">
      <c r="A47369">
        <f t="shared" ca="1" si="740"/>
        <v>-8.949014658670934E-2</v>
      </c>
    </row>
    <row r="47370" spans="1:1" x14ac:dyDescent="0.2">
      <c r="A47370">
        <f t="shared" ca="1" si="740"/>
        <v>1.0617305304894027</v>
      </c>
    </row>
    <row r="47371" spans="1:1" x14ac:dyDescent="0.2">
      <c r="A47371">
        <f t="shared" ca="1" si="740"/>
        <v>0.811470236609389</v>
      </c>
    </row>
    <row r="47372" spans="1:1" x14ac:dyDescent="0.2">
      <c r="A47372">
        <f t="shared" ca="1" si="740"/>
        <v>0.40297927561353064</v>
      </c>
    </row>
    <row r="47373" spans="1:1" x14ac:dyDescent="0.2">
      <c r="A47373">
        <f t="shared" ca="1" si="740"/>
        <v>-2.8987075698587432E-2</v>
      </c>
    </row>
    <row r="47374" spans="1:1" x14ac:dyDescent="0.2">
      <c r="A47374">
        <f t="shared" ca="1" si="740"/>
        <v>-0.36303333262581788</v>
      </c>
    </row>
    <row r="47375" spans="1:1" x14ac:dyDescent="0.2">
      <c r="A47375">
        <f t="shared" ca="1" si="740"/>
        <v>-0.68261650543862495</v>
      </c>
    </row>
    <row r="47376" spans="1:1" x14ac:dyDescent="0.2">
      <c r="A47376">
        <f t="shared" ca="1" si="740"/>
        <v>-0.66896018334700424</v>
      </c>
    </row>
    <row r="47377" spans="1:1" x14ac:dyDescent="0.2">
      <c r="A47377">
        <f t="shared" ca="1" si="740"/>
        <v>8.6713046568577604E-2</v>
      </c>
    </row>
    <row r="47378" spans="1:1" x14ac:dyDescent="0.2">
      <c r="A47378">
        <f t="shared" ca="1" si="740"/>
        <v>0.4831117678763433</v>
      </c>
    </row>
    <row r="47379" spans="1:1" x14ac:dyDescent="0.2">
      <c r="A47379">
        <f t="shared" ca="1" si="740"/>
        <v>-0.98420820197629211</v>
      </c>
    </row>
    <row r="47380" spans="1:1" x14ac:dyDescent="0.2">
      <c r="A47380">
        <f t="shared" ca="1" si="740"/>
        <v>0.24026064327150629</v>
      </c>
    </row>
    <row r="47381" spans="1:1" x14ac:dyDescent="0.2">
      <c r="A47381">
        <f t="shared" ca="1" si="740"/>
        <v>1.6033809525143827</v>
      </c>
    </row>
    <row r="47382" spans="1:1" x14ac:dyDescent="0.2">
      <c r="A47382">
        <f t="shared" ca="1" si="740"/>
        <v>-0.61494464190662357</v>
      </c>
    </row>
    <row r="47383" spans="1:1" x14ac:dyDescent="0.2">
      <c r="A47383">
        <f t="shared" ca="1" si="740"/>
        <v>-0.67439764317960227</v>
      </c>
    </row>
    <row r="47384" spans="1:1" x14ac:dyDescent="0.2">
      <c r="A47384">
        <f t="shared" ca="1" si="740"/>
        <v>-0.43039001571451679</v>
      </c>
    </row>
    <row r="47385" spans="1:1" x14ac:dyDescent="0.2">
      <c r="A47385">
        <f t="shared" ca="1" si="740"/>
        <v>-1.7912908441586952</v>
      </c>
    </row>
    <row r="47386" spans="1:1" x14ac:dyDescent="0.2">
      <c r="A47386">
        <f t="shared" ca="1" si="740"/>
        <v>-0.17111227303166002</v>
      </c>
    </row>
    <row r="47387" spans="1:1" x14ac:dyDescent="0.2">
      <c r="A47387">
        <f t="shared" ca="1" si="740"/>
        <v>0.69468883558308736</v>
      </c>
    </row>
    <row r="47388" spans="1:1" x14ac:dyDescent="0.2">
      <c r="A47388">
        <f t="shared" ca="1" si="740"/>
        <v>0.4939122611122837</v>
      </c>
    </row>
    <row r="47389" spans="1:1" x14ac:dyDescent="0.2">
      <c r="A47389">
        <f t="shared" ca="1" si="740"/>
        <v>-1.5481636051423493</v>
      </c>
    </row>
    <row r="47390" spans="1:1" x14ac:dyDescent="0.2">
      <c r="A47390">
        <f t="shared" ca="1" si="740"/>
        <v>0.23068822164834552</v>
      </c>
    </row>
    <row r="47391" spans="1:1" x14ac:dyDescent="0.2">
      <c r="A47391">
        <f t="shared" ca="1" si="740"/>
        <v>-0.69450465533339778</v>
      </c>
    </row>
    <row r="47392" spans="1:1" x14ac:dyDescent="0.2">
      <c r="A47392">
        <f t="shared" ca="1" si="740"/>
        <v>-2.1490816653275542</v>
      </c>
    </row>
    <row r="47393" spans="1:1" x14ac:dyDescent="0.2">
      <c r="A47393">
        <f t="shared" ca="1" si="740"/>
        <v>-8.1220825695524343E-2</v>
      </c>
    </row>
    <row r="47394" spans="1:1" x14ac:dyDescent="0.2">
      <c r="A47394">
        <f t="shared" ca="1" si="740"/>
        <v>-0.41183904889708761</v>
      </c>
    </row>
    <row r="47395" spans="1:1" x14ac:dyDescent="0.2">
      <c r="A47395">
        <f t="shared" ca="1" si="740"/>
        <v>-0.83164229623576202</v>
      </c>
    </row>
    <row r="47396" spans="1:1" x14ac:dyDescent="0.2">
      <c r="A47396">
        <f t="shared" ca="1" si="740"/>
        <v>0.51221348224395702</v>
      </c>
    </row>
    <row r="47397" spans="1:1" x14ac:dyDescent="0.2">
      <c r="A47397">
        <f t="shared" ca="1" si="740"/>
        <v>0.39023027800431076</v>
      </c>
    </row>
    <row r="47398" spans="1:1" x14ac:dyDescent="0.2">
      <c r="A47398">
        <f t="shared" ca="1" si="740"/>
        <v>-1.0392336028610003</v>
      </c>
    </row>
    <row r="47399" spans="1:1" x14ac:dyDescent="0.2">
      <c r="A47399">
        <f t="shared" ca="1" si="740"/>
        <v>0.88922482409978543</v>
      </c>
    </row>
    <row r="47400" spans="1:1" x14ac:dyDescent="0.2">
      <c r="A47400">
        <f t="shared" ca="1" si="740"/>
        <v>-0.55667298062556347</v>
      </c>
    </row>
    <row r="47401" spans="1:1" x14ac:dyDescent="0.2">
      <c r="A47401">
        <f t="shared" ca="1" si="740"/>
        <v>0.83652705130275762</v>
      </c>
    </row>
    <row r="47402" spans="1:1" x14ac:dyDescent="0.2">
      <c r="A47402">
        <f t="shared" ca="1" si="740"/>
        <v>0.40764320555877986</v>
      </c>
    </row>
    <row r="47403" spans="1:1" x14ac:dyDescent="0.2">
      <c r="A47403">
        <f t="shared" ca="1" si="740"/>
        <v>0.25914299992938233</v>
      </c>
    </row>
    <row r="47404" spans="1:1" x14ac:dyDescent="0.2">
      <c r="A47404">
        <f t="shared" ca="1" si="740"/>
        <v>0.21012372099583421</v>
      </c>
    </row>
    <row r="47405" spans="1:1" x14ac:dyDescent="0.2">
      <c r="A47405">
        <f t="shared" ca="1" si="740"/>
        <v>-0.78957498915504443</v>
      </c>
    </row>
    <row r="47406" spans="1:1" x14ac:dyDescent="0.2">
      <c r="A47406">
        <f t="shared" ca="1" si="740"/>
        <v>0.22277146473032061</v>
      </c>
    </row>
    <row r="47407" spans="1:1" x14ac:dyDescent="0.2">
      <c r="A47407">
        <f t="shared" ca="1" si="740"/>
        <v>-1.676390219990447</v>
      </c>
    </row>
    <row r="47408" spans="1:1" x14ac:dyDescent="0.2">
      <c r="A47408">
        <f t="shared" ca="1" si="740"/>
        <v>1.0753976543880763</v>
      </c>
    </row>
    <row r="47409" spans="1:1" x14ac:dyDescent="0.2">
      <c r="A47409">
        <f t="shared" ca="1" si="740"/>
        <v>-0.26958893307105547</v>
      </c>
    </row>
    <row r="47410" spans="1:1" x14ac:dyDescent="0.2">
      <c r="A47410">
        <f t="shared" ca="1" si="740"/>
        <v>1.926059766036492E-2</v>
      </c>
    </row>
    <row r="47411" spans="1:1" x14ac:dyDescent="0.2">
      <c r="A47411">
        <f t="shared" ca="1" si="740"/>
        <v>-1.10423187168132</v>
      </c>
    </row>
    <row r="47412" spans="1:1" x14ac:dyDescent="0.2">
      <c r="A47412">
        <f t="shared" ca="1" si="740"/>
        <v>0.47426563863575383</v>
      </c>
    </row>
    <row r="47413" spans="1:1" x14ac:dyDescent="0.2">
      <c r="A47413">
        <f t="shared" ca="1" si="740"/>
        <v>0.49117506252784698</v>
      </c>
    </row>
    <row r="47414" spans="1:1" x14ac:dyDescent="0.2">
      <c r="A47414">
        <f t="shared" ca="1" si="740"/>
        <v>-1.029015384101291</v>
      </c>
    </row>
    <row r="47415" spans="1:1" x14ac:dyDescent="0.2">
      <c r="A47415">
        <f t="shared" ca="1" si="740"/>
        <v>-0.74613433630287251</v>
      </c>
    </row>
    <row r="47416" spans="1:1" x14ac:dyDescent="0.2">
      <c r="A47416">
        <f t="shared" ca="1" si="740"/>
        <v>-2.0673629679216161E-2</v>
      </c>
    </row>
    <row r="47417" spans="1:1" x14ac:dyDescent="0.2">
      <c r="A47417">
        <f t="shared" ca="1" si="740"/>
        <v>2.5659199889982429E-2</v>
      </c>
    </row>
    <row r="47418" spans="1:1" x14ac:dyDescent="0.2">
      <c r="A47418">
        <f t="shared" ca="1" si="740"/>
        <v>-1.0419124656338223</v>
      </c>
    </row>
    <row r="47419" spans="1:1" x14ac:dyDescent="0.2">
      <c r="A47419">
        <f t="shared" ca="1" si="740"/>
        <v>0.68216599132488043</v>
      </c>
    </row>
    <row r="47420" spans="1:1" x14ac:dyDescent="0.2">
      <c r="A47420">
        <f t="shared" ca="1" si="740"/>
        <v>-0.24253823777519071</v>
      </c>
    </row>
    <row r="47421" spans="1:1" x14ac:dyDescent="0.2">
      <c r="A47421">
        <f t="shared" ca="1" si="740"/>
        <v>-0.43596357978923106</v>
      </c>
    </row>
    <row r="47422" spans="1:1" x14ac:dyDescent="0.2">
      <c r="A47422">
        <f t="shared" ca="1" si="740"/>
        <v>1.6235930032648096</v>
      </c>
    </row>
    <row r="47423" spans="1:1" x14ac:dyDescent="0.2">
      <c r="A47423">
        <f t="shared" ca="1" si="740"/>
        <v>-0.26791321862611545</v>
      </c>
    </row>
    <row r="47424" spans="1:1" x14ac:dyDescent="0.2">
      <c r="A47424">
        <f t="shared" ca="1" si="740"/>
        <v>1.2168327773574448</v>
      </c>
    </row>
    <row r="47425" spans="1:1" x14ac:dyDescent="0.2">
      <c r="A47425">
        <f t="shared" ca="1" si="740"/>
        <v>-1.0207152163322148</v>
      </c>
    </row>
    <row r="47426" spans="1:1" x14ac:dyDescent="0.2">
      <c r="A47426">
        <f t="shared" ca="1" si="740"/>
        <v>1.2956544229418616</v>
      </c>
    </row>
    <row r="47427" spans="1:1" x14ac:dyDescent="0.2">
      <c r="A47427">
        <f t="shared" ref="A47427:A47490" ca="1" si="741">_xlfn.NORM.INV(RAND(),0,1)</f>
        <v>-0.4153022482812409</v>
      </c>
    </row>
    <row r="47428" spans="1:1" x14ac:dyDescent="0.2">
      <c r="A47428">
        <f t="shared" ca="1" si="741"/>
        <v>0.28801307046728364</v>
      </c>
    </row>
    <row r="47429" spans="1:1" x14ac:dyDescent="0.2">
      <c r="A47429">
        <f t="shared" ca="1" si="741"/>
        <v>0.16452630515811051</v>
      </c>
    </row>
    <row r="47430" spans="1:1" x14ac:dyDescent="0.2">
      <c r="A47430">
        <f t="shared" ca="1" si="741"/>
        <v>-0.4586348863610033</v>
      </c>
    </row>
    <row r="47431" spans="1:1" x14ac:dyDescent="0.2">
      <c r="A47431">
        <f t="shared" ca="1" si="741"/>
        <v>-1.4867657642615275</v>
      </c>
    </row>
    <row r="47432" spans="1:1" x14ac:dyDescent="0.2">
      <c r="A47432">
        <f t="shared" ca="1" si="741"/>
        <v>0.68268040375080796</v>
      </c>
    </row>
    <row r="47433" spans="1:1" x14ac:dyDescent="0.2">
      <c r="A47433">
        <f t="shared" ca="1" si="741"/>
        <v>-2.6194810841097098</v>
      </c>
    </row>
    <row r="47434" spans="1:1" x14ac:dyDescent="0.2">
      <c r="A47434">
        <f t="shared" ca="1" si="741"/>
        <v>1.0178746384772532</v>
      </c>
    </row>
    <row r="47435" spans="1:1" x14ac:dyDescent="0.2">
      <c r="A47435">
        <f t="shared" ca="1" si="741"/>
        <v>-1.5094217138567321</v>
      </c>
    </row>
    <row r="47436" spans="1:1" x14ac:dyDescent="0.2">
      <c r="A47436">
        <f t="shared" ca="1" si="741"/>
        <v>-0.59747305587192134</v>
      </c>
    </row>
    <row r="47437" spans="1:1" x14ac:dyDescent="0.2">
      <c r="A47437">
        <f t="shared" ca="1" si="741"/>
        <v>-0.438764143012218</v>
      </c>
    </row>
    <row r="47438" spans="1:1" x14ac:dyDescent="0.2">
      <c r="A47438">
        <f t="shared" ca="1" si="741"/>
        <v>1.3895506390936028</v>
      </c>
    </row>
    <row r="47439" spans="1:1" x14ac:dyDescent="0.2">
      <c r="A47439">
        <f t="shared" ca="1" si="741"/>
        <v>1.0192838563668882</v>
      </c>
    </row>
    <row r="47440" spans="1:1" x14ac:dyDescent="0.2">
      <c r="A47440">
        <f t="shared" ca="1" si="741"/>
        <v>-1.2347196950550579</v>
      </c>
    </row>
    <row r="47441" spans="1:1" x14ac:dyDescent="0.2">
      <c r="A47441">
        <f t="shared" ca="1" si="741"/>
        <v>-0.32394934195059355</v>
      </c>
    </row>
    <row r="47442" spans="1:1" x14ac:dyDescent="0.2">
      <c r="A47442">
        <f t="shared" ca="1" si="741"/>
        <v>-2.0534134006055789</v>
      </c>
    </row>
    <row r="47443" spans="1:1" x14ac:dyDescent="0.2">
      <c r="A47443">
        <f t="shared" ca="1" si="741"/>
        <v>-0.22837737770950287</v>
      </c>
    </row>
    <row r="47444" spans="1:1" x14ac:dyDescent="0.2">
      <c r="A47444">
        <f t="shared" ca="1" si="741"/>
        <v>7.9122933068057569E-3</v>
      </c>
    </row>
    <row r="47445" spans="1:1" x14ac:dyDescent="0.2">
      <c r="A47445">
        <f t="shared" ca="1" si="741"/>
        <v>1.7847090740335305</v>
      </c>
    </row>
    <row r="47446" spans="1:1" x14ac:dyDescent="0.2">
      <c r="A47446">
        <f t="shared" ca="1" si="741"/>
        <v>-0.16675368429919152</v>
      </c>
    </row>
    <row r="47447" spans="1:1" x14ac:dyDescent="0.2">
      <c r="A47447">
        <f t="shared" ca="1" si="741"/>
        <v>0.84704481844829405</v>
      </c>
    </row>
    <row r="47448" spans="1:1" x14ac:dyDescent="0.2">
      <c r="A47448">
        <f t="shared" ca="1" si="741"/>
        <v>0.45285897430515121</v>
      </c>
    </row>
    <row r="47449" spans="1:1" x14ac:dyDescent="0.2">
      <c r="A47449">
        <f t="shared" ca="1" si="741"/>
        <v>-0.35917039610195672</v>
      </c>
    </row>
    <row r="47450" spans="1:1" x14ac:dyDescent="0.2">
      <c r="A47450">
        <f t="shared" ca="1" si="741"/>
        <v>-0.76646351519552502</v>
      </c>
    </row>
    <row r="47451" spans="1:1" x14ac:dyDescent="0.2">
      <c r="A47451">
        <f t="shared" ca="1" si="741"/>
        <v>-1.6360743871161729</v>
      </c>
    </row>
    <row r="47452" spans="1:1" x14ac:dyDescent="0.2">
      <c r="A47452">
        <f t="shared" ca="1" si="741"/>
        <v>0.16381712261580011</v>
      </c>
    </row>
    <row r="47453" spans="1:1" x14ac:dyDescent="0.2">
      <c r="A47453">
        <f t="shared" ca="1" si="741"/>
        <v>-1.8808770176210547</v>
      </c>
    </row>
    <row r="47454" spans="1:1" x14ac:dyDescent="0.2">
      <c r="A47454">
        <f t="shared" ca="1" si="741"/>
        <v>1.3430423715616897</v>
      </c>
    </row>
    <row r="47455" spans="1:1" x14ac:dyDescent="0.2">
      <c r="A47455">
        <f t="shared" ca="1" si="741"/>
        <v>2.4889302883408551</v>
      </c>
    </row>
    <row r="47456" spans="1:1" x14ac:dyDescent="0.2">
      <c r="A47456">
        <f t="shared" ca="1" si="741"/>
        <v>-0.24090992751850845</v>
      </c>
    </row>
    <row r="47457" spans="1:1" x14ac:dyDescent="0.2">
      <c r="A47457">
        <f t="shared" ca="1" si="741"/>
        <v>1.3288064955146017</v>
      </c>
    </row>
    <row r="47458" spans="1:1" x14ac:dyDescent="0.2">
      <c r="A47458">
        <f t="shared" ca="1" si="741"/>
        <v>0.66275178385479094</v>
      </c>
    </row>
    <row r="47459" spans="1:1" x14ac:dyDescent="0.2">
      <c r="A47459">
        <f t="shared" ca="1" si="741"/>
        <v>-1.1693903719350129</v>
      </c>
    </row>
    <row r="47460" spans="1:1" x14ac:dyDescent="0.2">
      <c r="A47460">
        <f t="shared" ca="1" si="741"/>
        <v>-0.68991898723169132</v>
      </c>
    </row>
    <row r="47461" spans="1:1" x14ac:dyDescent="0.2">
      <c r="A47461">
        <f t="shared" ca="1" si="741"/>
        <v>0.15717193478340724</v>
      </c>
    </row>
    <row r="47462" spans="1:1" x14ac:dyDescent="0.2">
      <c r="A47462">
        <f t="shared" ca="1" si="741"/>
        <v>0.15457886545550298</v>
      </c>
    </row>
    <row r="47463" spans="1:1" x14ac:dyDescent="0.2">
      <c r="A47463">
        <f t="shared" ca="1" si="741"/>
        <v>-0.52391199608641303</v>
      </c>
    </row>
    <row r="47464" spans="1:1" x14ac:dyDescent="0.2">
      <c r="A47464">
        <f t="shared" ca="1" si="741"/>
        <v>0.49664549857229406</v>
      </c>
    </row>
    <row r="47465" spans="1:1" x14ac:dyDescent="0.2">
      <c r="A47465">
        <f t="shared" ca="1" si="741"/>
        <v>0.36496084137640517</v>
      </c>
    </row>
    <row r="47466" spans="1:1" x14ac:dyDescent="0.2">
      <c r="A47466">
        <f t="shared" ca="1" si="741"/>
        <v>-1.1084213294214662</v>
      </c>
    </row>
    <row r="47467" spans="1:1" x14ac:dyDescent="0.2">
      <c r="A47467">
        <f t="shared" ca="1" si="741"/>
        <v>-1.5520078461463302</v>
      </c>
    </row>
    <row r="47468" spans="1:1" x14ac:dyDescent="0.2">
      <c r="A47468">
        <f t="shared" ca="1" si="741"/>
        <v>-1.2992355687775186</v>
      </c>
    </row>
    <row r="47469" spans="1:1" x14ac:dyDescent="0.2">
      <c r="A47469">
        <f t="shared" ca="1" si="741"/>
        <v>0.80916341912288903</v>
      </c>
    </row>
    <row r="47470" spans="1:1" x14ac:dyDescent="0.2">
      <c r="A47470">
        <f t="shared" ca="1" si="741"/>
        <v>1.076732305611046</v>
      </c>
    </row>
    <row r="47471" spans="1:1" x14ac:dyDescent="0.2">
      <c r="A47471">
        <f t="shared" ca="1" si="741"/>
        <v>1.0339759820673562</v>
      </c>
    </row>
    <row r="47472" spans="1:1" x14ac:dyDescent="0.2">
      <c r="A47472">
        <f t="shared" ca="1" si="741"/>
        <v>0.27810758444195638</v>
      </c>
    </row>
    <row r="47473" spans="1:1" x14ac:dyDescent="0.2">
      <c r="A47473">
        <f t="shared" ca="1" si="741"/>
        <v>1.9364644644205546</v>
      </c>
    </row>
    <row r="47474" spans="1:1" x14ac:dyDescent="0.2">
      <c r="A47474">
        <f t="shared" ca="1" si="741"/>
        <v>-0.60636959890734099</v>
      </c>
    </row>
    <row r="47475" spans="1:1" x14ac:dyDescent="0.2">
      <c r="A47475">
        <f t="shared" ca="1" si="741"/>
        <v>-1.0078981069016539</v>
      </c>
    </row>
    <row r="47476" spans="1:1" x14ac:dyDescent="0.2">
      <c r="A47476">
        <f t="shared" ca="1" si="741"/>
        <v>-1.7030408424306223</v>
      </c>
    </row>
    <row r="47477" spans="1:1" x14ac:dyDescent="0.2">
      <c r="A47477">
        <f t="shared" ca="1" si="741"/>
        <v>2.5931343879872806E-2</v>
      </c>
    </row>
    <row r="47478" spans="1:1" x14ac:dyDescent="0.2">
      <c r="A47478">
        <f t="shared" ca="1" si="741"/>
        <v>0.27316132475110905</v>
      </c>
    </row>
    <row r="47479" spans="1:1" x14ac:dyDescent="0.2">
      <c r="A47479">
        <f t="shared" ca="1" si="741"/>
        <v>0.14584820359537171</v>
      </c>
    </row>
    <row r="47480" spans="1:1" x14ac:dyDescent="0.2">
      <c r="A47480">
        <f t="shared" ca="1" si="741"/>
        <v>-1.0825291189591666</v>
      </c>
    </row>
    <row r="47481" spans="1:1" x14ac:dyDescent="0.2">
      <c r="A47481">
        <f t="shared" ca="1" si="741"/>
        <v>0.36433459974821181</v>
      </c>
    </row>
    <row r="47482" spans="1:1" x14ac:dyDescent="0.2">
      <c r="A47482">
        <f t="shared" ca="1" si="741"/>
        <v>1.2864812748779466</v>
      </c>
    </row>
    <row r="47483" spans="1:1" x14ac:dyDescent="0.2">
      <c r="A47483">
        <f t="shared" ca="1" si="741"/>
        <v>0.80017484725407051</v>
      </c>
    </row>
    <row r="47484" spans="1:1" x14ac:dyDescent="0.2">
      <c r="A47484">
        <f t="shared" ca="1" si="741"/>
        <v>1.0903326446588479</v>
      </c>
    </row>
    <row r="47485" spans="1:1" x14ac:dyDescent="0.2">
      <c r="A47485">
        <f t="shared" ca="1" si="741"/>
        <v>1.1350732394662502</v>
      </c>
    </row>
    <row r="47486" spans="1:1" x14ac:dyDescent="0.2">
      <c r="A47486">
        <f t="shared" ca="1" si="741"/>
        <v>1.47296733555051</v>
      </c>
    </row>
    <row r="47487" spans="1:1" x14ac:dyDescent="0.2">
      <c r="A47487">
        <f t="shared" ca="1" si="741"/>
        <v>-1.9808593089820519</v>
      </c>
    </row>
    <row r="47488" spans="1:1" x14ac:dyDescent="0.2">
      <c r="A47488">
        <f t="shared" ca="1" si="741"/>
        <v>-1.6197418244307773</v>
      </c>
    </row>
    <row r="47489" spans="1:1" x14ac:dyDescent="0.2">
      <c r="A47489">
        <f t="shared" ca="1" si="741"/>
        <v>-1.1190058158013894</v>
      </c>
    </row>
    <row r="47490" spans="1:1" x14ac:dyDescent="0.2">
      <c r="A47490">
        <f t="shared" ca="1" si="741"/>
        <v>0.2085948069387813</v>
      </c>
    </row>
    <row r="47491" spans="1:1" x14ac:dyDescent="0.2">
      <c r="A47491">
        <f t="shared" ref="A47491:A47554" ca="1" si="742">_xlfn.NORM.INV(RAND(),0,1)</f>
        <v>1.5773899968323513</v>
      </c>
    </row>
    <row r="47492" spans="1:1" x14ac:dyDescent="0.2">
      <c r="A47492">
        <f t="shared" ca="1" si="742"/>
        <v>-0.93007512813419635</v>
      </c>
    </row>
    <row r="47493" spans="1:1" x14ac:dyDescent="0.2">
      <c r="A47493">
        <f t="shared" ca="1" si="742"/>
        <v>2.4699598374138594</v>
      </c>
    </row>
    <row r="47494" spans="1:1" x14ac:dyDescent="0.2">
      <c r="A47494">
        <f t="shared" ca="1" si="742"/>
        <v>-1.324191139255029</v>
      </c>
    </row>
    <row r="47495" spans="1:1" x14ac:dyDescent="0.2">
      <c r="A47495">
        <f t="shared" ca="1" si="742"/>
        <v>-1.1307532755226792</v>
      </c>
    </row>
    <row r="47496" spans="1:1" x14ac:dyDescent="0.2">
      <c r="A47496">
        <f t="shared" ca="1" si="742"/>
        <v>1.761074092040019E-2</v>
      </c>
    </row>
    <row r="47497" spans="1:1" x14ac:dyDescent="0.2">
      <c r="A47497">
        <f t="shared" ca="1" si="742"/>
        <v>-8.7756746476683009E-2</v>
      </c>
    </row>
    <row r="47498" spans="1:1" x14ac:dyDescent="0.2">
      <c r="A47498">
        <f t="shared" ca="1" si="742"/>
        <v>-0.78150044122672468</v>
      </c>
    </row>
    <row r="47499" spans="1:1" x14ac:dyDescent="0.2">
      <c r="A47499">
        <f t="shared" ca="1" si="742"/>
        <v>1.5415295411394319</v>
      </c>
    </row>
    <row r="47500" spans="1:1" x14ac:dyDescent="0.2">
      <c r="A47500">
        <f t="shared" ca="1" si="742"/>
        <v>0.86473529689219186</v>
      </c>
    </row>
    <row r="47501" spans="1:1" x14ac:dyDescent="0.2">
      <c r="A47501">
        <f t="shared" ca="1" si="742"/>
        <v>0.63273724137447684</v>
      </c>
    </row>
    <row r="47502" spans="1:1" x14ac:dyDescent="0.2">
      <c r="A47502">
        <f t="shared" ca="1" si="742"/>
        <v>-0.37883880324387509</v>
      </c>
    </row>
    <row r="47503" spans="1:1" x14ac:dyDescent="0.2">
      <c r="A47503">
        <f t="shared" ca="1" si="742"/>
        <v>1.824124469872618</v>
      </c>
    </row>
    <row r="47504" spans="1:1" x14ac:dyDescent="0.2">
      <c r="A47504">
        <f t="shared" ca="1" si="742"/>
        <v>0.52904047634959195</v>
      </c>
    </row>
    <row r="47505" spans="1:1" x14ac:dyDescent="0.2">
      <c r="A47505">
        <f t="shared" ca="1" si="742"/>
        <v>1.3183567806257905</v>
      </c>
    </row>
    <row r="47506" spans="1:1" x14ac:dyDescent="0.2">
      <c r="A47506">
        <f t="shared" ca="1" si="742"/>
        <v>1.1334382622688683</v>
      </c>
    </row>
    <row r="47507" spans="1:1" x14ac:dyDescent="0.2">
      <c r="A47507">
        <f t="shared" ca="1" si="742"/>
        <v>0.78100263180065854</v>
      </c>
    </row>
    <row r="47508" spans="1:1" x14ac:dyDescent="0.2">
      <c r="A47508">
        <f t="shared" ca="1" si="742"/>
        <v>2.0029421133458842</v>
      </c>
    </row>
    <row r="47509" spans="1:1" x14ac:dyDescent="0.2">
      <c r="A47509">
        <f t="shared" ca="1" si="742"/>
        <v>2.110487083165963</v>
      </c>
    </row>
    <row r="47510" spans="1:1" x14ac:dyDescent="0.2">
      <c r="A47510">
        <f t="shared" ca="1" si="742"/>
        <v>-1.0716161100076773</v>
      </c>
    </row>
    <row r="47511" spans="1:1" x14ac:dyDescent="0.2">
      <c r="A47511">
        <f t="shared" ca="1" si="742"/>
        <v>1.5724860906823324</v>
      </c>
    </row>
    <row r="47512" spans="1:1" x14ac:dyDescent="0.2">
      <c r="A47512">
        <f t="shared" ca="1" si="742"/>
        <v>-0.66387536390434287</v>
      </c>
    </row>
    <row r="47513" spans="1:1" x14ac:dyDescent="0.2">
      <c r="A47513">
        <f t="shared" ca="1" si="742"/>
        <v>-0.31434106840252868</v>
      </c>
    </row>
    <row r="47514" spans="1:1" x14ac:dyDescent="0.2">
      <c r="A47514">
        <f t="shared" ca="1" si="742"/>
        <v>-0.50477231878566597</v>
      </c>
    </row>
    <row r="47515" spans="1:1" x14ac:dyDescent="0.2">
      <c r="A47515">
        <f t="shared" ca="1" si="742"/>
        <v>0.51831695991287774</v>
      </c>
    </row>
    <row r="47516" spans="1:1" x14ac:dyDescent="0.2">
      <c r="A47516">
        <f t="shared" ca="1" si="742"/>
        <v>-0.89388239830778127</v>
      </c>
    </row>
    <row r="47517" spans="1:1" x14ac:dyDescent="0.2">
      <c r="A47517">
        <f t="shared" ca="1" si="742"/>
        <v>-0.48740642229738168</v>
      </c>
    </row>
    <row r="47518" spans="1:1" x14ac:dyDescent="0.2">
      <c r="A47518">
        <f t="shared" ca="1" si="742"/>
        <v>1.3778909359099909</v>
      </c>
    </row>
    <row r="47519" spans="1:1" x14ac:dyDescent="0.2">
      <c r="A47519">
        <f t="shared" ca="1" si="742"/>
        <v>-0.10151470427238073</v>
      </c>
    </row>
    <row r="47520" spans="1:1" x14ac:dyDescent="0.2">
      <c r="A47520">
        <f t="shared" ca="1" si="742"/>
        <v>-0.25862843054177831</v>
      </c>
    </row>
    <row r="47521" spans="1:1" x14ac:dyDescent="0.2">
      <c r="A47521">
        <f t="shared" ca="1" si="742"/>
        <v>-0.58752398815802998</v>
      </c>
    </row>
    <row r="47522" spans="1:1" x14ac:dyDescent="0.2">
      <c r="A47522">
        <f t="shared" ca="1" si="742"/>
        <v>-2.3189185111123751</v>
      </c>
    </row>
    <row r="47523" spans="1:1" x14ac:dyDescent="0.2">
      <c r="A47523">
        <f t="shared" ca="1" si="742"/>
        <v>-2.6249513802589242</v>
      </c>
    </row>
    <row r="47524" spans="1:1" x14ac:dyDescent="0.2">
      <c r="A47524">
        <f t="shared" ca="1" si="742"/>
        <v>0.67864179428559979</v>
      </c>
    </row>
    <row r="47525" spans="1:1" x14ac:dyDescent="0.2">
      <c r="A47525">
        <f t="shared" ca="1" si="742"/>
        <v>0.55772233533518267</v>
      </c>
    </row>
    <row r="47526" spans="1:1" x14ac:dyDescent="0.2">
      <c r="A47526">
        <f t="shared" ca="1" si="742"/>
        <v>1.0202683587094294</v>
      </c>
    </row>
    <row r="47527" spans="1:1" x14ac:dyDescent="0.2">
      <c r="A47527">
        <f t="shared" ca="1" si="742"/>
        <v>-0.83287837356710537</v>
      </c>
    </row>
    <row r="47528" spans="1:1" x14ac:dyDescent="0.2">
      <c r="A47528">
        <f t="shared" ca="1" si="742"/>
        <v>-1.1414886216042421</v>
      </c>
    </row>
    <row r="47529" spans="1:1" x14ac:dyDescent="0.2">
      <c r="A47529">
        <f t="shared" ca="1" si="742"/>
        <v>-1.9535263882480167</v>
      </c>
    </row>
    <row r="47530" spans="1:1" x14ac:dyDescent="0.2">
      <c r="A47530">
        <f t="shared" ca="1" si="742"/>
        <v>-1.4081694191976075</v>
      </c>
    </row>
    <row r="47531" spans="1:1" x14ac:dyDescent="0.2">
      <c r="A47531">
        <f t="shared" ca="1" si="742"/>
        <v>1.7573309701571904</v>
      </c>
    </row>
    <row r="47532" spans="1:1" x14ac:dyDescent="0.2">
      <c r="A47532">
        <f t="shared" ca="1" si="742"/>
        <v>-1.2933596000571232</v>
      </c>
    </row>
    <row r="47533" spans="1:1" x14ac:dyDescent="0.2">
      <c r="A47533">
        <f t="shared" ca="1" si="742"/>
        <v>-0.46174274668739862</v>
      </c>
    </row>
    <row r="47534" spans="1:1" x14ac:dyDescent="0.2">
      <c r="A47534">
        <f t="shared" ca="1" si="742"/>
        <v>-1.4752374704261888</v>
      </c>
    </row>
    <row r="47535" spans="1:1" x14ac:dyDescent="0.2">
      <c r="A47535">
        <f t="shared" ca="1" si="742"/>
        <v>-0.1292952071610069</v>
      </c>
    </row>
    <row r="47536" spans="1:1" x14ac:dyDescent="0.2">
      <c r="A47536">
        <f t="shared" ca="1" si="742"/>
        <v>-1.4801689533307101</v>
      </c>
    </row>
    <row r="47537" spans="1:1" x14ac:dyDescent="0.2">
      <c r="A47537">
        <f t="shared" ca="1" si="742"/>
        <v>-0.3770205628394443</v>
      </c>
    </row>
    <row r="47538" spans="1:1" x14ac:dyDescent="0.2">
      <c r="A47538">
        <f t="shared" ca="1" si="742"/>
        <v>-1.2780212217273228</v>
      </c>
    </row>
    <row r="47539" spans="1:1" x14ac:dyDescent="0.2">
      <c r="A47539">
        <f t="shared" ca="1" si="742"/>
        <v>-0.36429272124855289</v>
      </c>
    </row>
    <row r="47540" spans="1:1" x14ac:dyDescent="0.2">
      <c r="A47540">
        <f t="shared" ca="1" si="742"/>
        <v>-5.5976497962020311E-2</v>
      </c>
    </row>
    <row r="47541" spans="1:1" x14ac:dyDescent="0.2">
      <c r="A47541">
        <f t="shared" ca="1" si="742"/>
        <v>-0.55983741824862931</v>
      </c>
    </row>
    <row r="47542" spans="1:1" x14ac:dyDescent="0.2">
      <c r="A47542">
        <f t="shared" ca="1" si="742"/>
        <v>8.8932926360240167E-2</v>
      </c>
    </row>
    <row r="47543" spans="1:1" x14ac:dyDescent="0.2">
      <c r="A47543">
        <f t="shared" ca="1" si="742"/>
        <v>0.77232508704905434</v>
      </c>
    </row>
    <row r="47544" spans="1:1" x14ac:dyDescent="0.2">
      <c r="A47544">
        <f t="shared" ca="1" si="742"/>
        <v>-0.17541352781237435</v>
      </c>
    </row>
    <row r="47545" spans="1:1" x14ac:dyDescent="0.2">
      <c r="A47545">
        <f t="shared" ca="1" si="742"/>
        <v>9.241872548889038E-2</v>
      </c>
    </row>
    <row r="47546" spans="1:1" x14ac:dyDescent="0.2">
      <c r="A47546">
        <f t="shared" ca="1" si="742"/>
        <v>1.3629739099005969</v>
      </c>
    </row>
    <row r="47547" spans="1:1" x14ac:dyDescent="0.2">
      <c r="A47547">
        <f t="shared" ca="1" si="742"/>
        <v>-5.6946958581182337E-2</v>
      </c>
    </row>
    <row r="47548" spans="1:1" x14ac:dyDescent="0.2">
      <c r="A47548">
        <f t="shared" ca="1" si="742"/>
        <v>1.7967441859392848</v>
      </c>
    </row>
    <row r="47549" spans="1:1" x14ac:dyDescent="0.2">
      <c r="A47549">
        <f t="shared" ca="1" si="742"/>
        <v>1.9305773616656956</v>
      </c>
    </row>
    <row r="47550" spans="1:1" x14ac:dyDescent="0.2">
      <c r="A47550">
        <f t="shared" ca="1" si="742"/>
        <v>-0.13226982083507041</v>
      </c>
    </row>
    <row r="47551" spans="1:1" x14ac:dyDescent="0.2">
      <c r="A47551">
        <f t="shared" ca="1" si="742"/>
        <v>-0.27247938207428551</v>
      </c>
    </row>
    <row r="47552" spans="1:1" x14ac:dyDescent="0.2">
      <c r="A47552">
        <f t="shared" ca="1" si="742"/>
        <v>0.28039237963371921</v>
      </c>
    </row>
    <row r="47553" spans="1:1" x14ac:dyDescent="0.2">
      <c r="A47553">
        <f t="shared" ca="1" si="742"/>
        <v>5.5113140845202004E-2</v>
      </c>
    </row>
    <row r="47554" spans="1:1" x14ac:dyDescent="0.2">
      <c r="A47554">
        <f t="shared" ca="1" si="742"/>
        <v>0.74624313340828319</v>
      </c>
    </row>
    <row r="47555" spans="1:1" x14ac:dyDescent="0.2">
      <c r="A47555">
        <f t="shared" ref="A47555:A47618" ca="1" si="743">_xlfn.NORM.INV(RAND(),0,1)</f>
        <v>0.55760398102996001</v>
      </c>
    </row>
    <row r="47556" spans="1:1" x14ac:dyDescent="0.2">
      <c r="A47556">
        <f t="shared" ca="1" si="743"/>
        <v>-2.407627999887747</v>
      </c>
    </row>
    <row r="47557" spans="1:1" x14ac:dyDescent="0.2">
      <c r="A47557">
        <f t="shared" ca="1" si="743"/>
        <v>0.38800682883724064</v>
      </c>
    </row>
    <row r="47558" spans="1:1" x14ac:dyDescent="0.2">
      <c r="A47558">
        <f t="shared" ca="1" si="743"/>
        <v>-1.7359838157738243</v>
      </c>
    </row>
    <row r="47559" spans="1:1" x14ac:dyDescent="0.2">
      <c r="A47559">
        <f t="shared" ca="1" si="743"/>
        <v>-1.4611081980577674</v>
      </c>
    </row>
    <row r="47560" spans="1:1" x14ac:dyDescent="0.2">
      <c r="A47560">
        <f t="shared" ca="1" si="743"/>
        <v>0.71003124851767996</v>
      </c>
    </row>
    <row r="47561" spans="1:1" x14ac:dyDescent="0.2">
      <c r="A47561">
        <f t="shared" ca="1" si="743"/>
        <v>-0.67909436852105276</v>
      </c>
    </row>
    <row r="47562" spans="1:1" x14ac:dyDescent="0.2">
      <c r="A47562">
        <f t="shared" ca="1" si="743"/>
        <v>-0.32188525851949684</v>
      </c>
    </row>
    <row r="47563" spans="1:1" x14ac:dyDescent="0.2">
      <c r="A47563">
        <f t="shared" ca="1" si="743"/>
        <v>1.1988747509952424</v>
      </c>
    </row>
    <row r="47564" spans="1:1" x14ac:dyDescent="0.2">
      <c r="A47564">
        <f t="shared" ca="1" si="743"/>
        <v>0.15336856846777505</v>
      </c>
    </row>
    <row r="47565" spans="1:1" x14ac:dyDescent="0.2">
      <c r="A47565">
        <f t="shared" ca="1" si="743"/>
        <v>1.6952709246677156</v>
      </c>
    </row>
    <row r="47566" spans="1:1" x14ac:dyDescent="0.2">
      <c r="A47566">
        <f t="shared" ca="1" si="743"/>
        <v>-7.8010821835078153E-2</v>
      </c>
    </row>
    <row r="47567" spans="1:1" x14ac:dyDescent="0.2">
      <c r="A47567">
        <f t="shared" ca="1" si="743"/>
        <v>-1.8589178624089855</v>
      </c>
    </row>
    <row r="47568" spans="1:1" x14ac:dyDescent="0.2">
      <c r="A47568">
        <f t="shared" ca="1" si="743"/>
        <v>0.5773329775478544</v>
      </c>
    </row>
    <row r="47569" spans="1:1" x14ac:dyDescent="0.2">
      <c r="A47569">
        <f t="shared" ca="1" si="743"/>
        <v>-8.3233470784182237E-2</v>
      </c>
    </row>
    <row r="47570" spans="1:1" x14ac:dyDescent="0.2">
      <c r="A47570">
        <f t="shared" ca="1" si="743"/>
        <v>0.21781581633800196</v>
      </c>
    </row>
    <row r="47571" spans="1:1" x14ac:dyDescent="0.2">
      <c r="A47571">
        <f t="shared" ca="1" si="743"/>
        <v>-0.72982676156544946</v>
      </c>
    </row>
    <row r="47572" spans="1:1" x14ac:dyDescent="0.2">
      <c r="A47572">
        <f t="shared" ca="1" si="743"/>
        <v>0.46320316951651813</v>
      </c>
    </row>
    <row r="47573" spans="1:1" x14ac:dyDescent="0.2">
      <c r="A47573">
        <f t="shared" ca="1" si="743"/>
        <v>0.7213352244633876</v>
      </c>
    </row>
    <row r="47574" spans="1:1" x14ac:dyDescent="0.2">
      <c r="A47574">
        <f t="shared" ca="1" si="743"/>
        <v>-0.86426231981607027</v>
      </c>
    </row>
    <row r="47575" spans="1:1" x14ac:dyDescent="0.2">
      <c r="A47575">
        <f t="shared" ca="1" si="743"/>
        <v>1.746623207255036E-2</v>
      </c>
    </row>
    <row r="47576" spans="1:1" x14ac:dyDescent="0.2">
      <c r="A47576">
        <f t="shared" ca="1" si="743"/>
        <v>-1.0603726818486658</v>
      </c>
    </row>
    <row r="47577" spans="1:1" x14ac:dyDescent="0.2">
      <c r="A47577">
        <f t="shared" ca="1" si="743"/>
        <v>-0.44181995551911152</v>
      </c>
    </row>
    <row r="47578" spans="1:1" x14ac:dyDescent="0.2">
      <c r="A47578">
        <f t="shared" ca="1" si="743"/>
        <v>1.9088302946693911</v>
      </c>
    </row>
    <row r="47579" spans="1:1" x14ac:dyDescent="0.2">
      <c r="A47579">
        <f t="shared" ca="1" si="743"/>
        <v>0.16808017718460938</v>
      </c>
    </row>
    <row r="47580" spans="1:1" x14ac:dyDescent="0.2">
      <c r="A47580">
        <f t="shared" ca="1" si="743"/>
        <v>0.99458847447723486</v>
      </c>
    </row>
    <row r="47581" spans="1:1" x14ac:dyDescent="0.2">
      <c r="A47581">
        <f t="shared" ca="1" si="743"/>
        <v>0.59071134629734068</v>
      </c>
    </row>
    <row r="47582" spans="1:1" x14ac:dyDescent="0.2">
      <c r="A47582">
        <f t="shared" ca="1" si="743"/>
        <v>1.2661734112735588</v>
      </c>
    </row>
    <row r="47583" spans="1:1" x14ac:dyDescent="0.2">
      <c r="A47583">
        <f t="shared" ca="1" si="743"/>
        <v>-1.8685538430717719</v>
      </c>
    </row>
    <row r="47584" spans="1:1" x14ac:dyDescent="0.2">
      <c r="A47584">
        <f t="shared" ca="1" si="743"/>
        <v>-2.3269324393678938</v>
      </c>
    </row>
    <row r="47585" spans="1:1" x14ac:dyDescent="0.2">
      <c r="A47585">
        <f t="shared" ca="1" si="743"/>
        <v>-2.3794957481801372E-2</v>
      </c>
    </row>
    <row r="47586" spans="1:1" x14ac:dyDescent="0.2">
      <c r="A47586">
        <f t="shared" ca="1" si="743"/>
        <v>-1.6937954375548221</v>
      </c>
    </row>
    <row r="47587" spans="1:1" x14ac:dyDescent="0.2">
      <c r="A47587">
        <f t="shared" ca="1" si="743"/>
        <v>0.92837691429991809</v>
      </c>
    </row>
    <row r="47588" spans="1:1" x14ac:dyDescent="0.2">
      <c r="A47588">
        <f t="shared" ca="1" si="743"/>
        <v>0.45419384705949017</v>
      </c>
    </row>
    <row r="47589" spans="1:1" x14ac:dyDescent="0.2">
      <c r="A47589">
        <f t="shared" ca="1" si="743"/>
        <v>-0.93816295169301278</v>
      </c>
    </row>
    <row r="47590" spans="1:1" x14ac:dyDescent="0.2">
      <c r="A47590">
        <f t="shared" ca="1" si="743"/>
        <v>0.86405013431791056</v>
      </c>
    </row>
    <row r="47591" spans="1:1" x14ac:dyDescent="0.2">
      <c r="A47591">
        <f t="shared" ca="1" si="743"/>
        <v>0.56546513530060938</v>
      </c>
    </row>
    <row r="47592" spans="1:1" x14ac:dyDescent="0.2">
      <c r="A47592">
        <f t="shared" ca="1" si="743"/>
        <v>0.18161573949337456</v>
      </c>
    </row>
    <row r="47593" spans="1:1" x14ac:dyDescent="0.2">
      <c r="A47593">
        <f t="shared" ca="1" si="743"/>
        <v>0.11351648686001227</v>
      </c>
    </row>
    <row r="47594" spans="1:1" x14ac:dyDescent="0.2">
      <c r="A47594">
        <f t="shared" ca="1" si="743"/>
        <v>-1.8587397036878224</v>
      </c>
    </row>
    <row r="47595" spans="1:1" x14ac:dyDescent="0.2">
      <c r="A47595">
        <f t="shared" ca="1" si="743"/>
        <v>-0.79139872738983219</v>
      </c>
    </row>
    <row r="47596" spans="1:1" x14ac:dyDescent="0.2">
      <c r="A47596">
        <f t="shared" ca="1" si="743"/>
        <v>-0.16212616726221277</v>
      </c>
    </row>
    <row r="47597" spans="1:1" x14ac:dyDescent="0.2">
      <c r="A47597">
        <f t="shared" ca="1" si="743"/>
        <v>5.327442240958407E-2</v>
      </c>
    </row>
    <row r="47598" spans="1:1" x14ac:dyDescent="0.2">
      <c r="A47598">
        <f t="shared" ca="1" si="743"/>
        <v>-1.3938078966168466</v>
      </c>
    </row>
    <row r="47599" spans="1:1" x14ac:dyDescent="0.2">
      <c r="A47599">
        <f t="shared" ca="1" si="743"/>
        <v>3.9515605027583077E-2</v>
      </c>
    </row>
    <row r="47600" spans="1:1" x14ac:dyDescent="0.2">
      <c r="A47600">
        <f t="shared" ca="1" si="743"/>
        <v>-1.1276788937431503</v>
      </c>
    </row>
    <row r="47601" spans="1:1" x14ac:dyDescent="0.2">
      <c r="A47601">
        <f t="shared" ca="1" si="743"/>
        <v>-0.367145330550469</v>
      </c>
    </row>
    <row r="47602" spans="1:1" x14ac:dyDescent="0.2">
      <c r="A47602">
        <f t="shared" ca="1" si="743"/>
        <v>-0.74058583486867069</v>
      </c>
    </row>
    <row r="47603" spans="1:1" x14ac:dyDescent="0.2">
      <c r="A47603">
        <f t="shared" ca="1" si="743"/>
        <v>3.7358466369557551E-2</v>
      </c>
    </row>
    <row r="47604" spans="1:1" x14ac:dyDescent="0.2">
      <c r="A47604">
        <f t="shared" ca="1" si="743"/>
        <v>0.4398969879244759</v>
      </c>
    </row>
    <row r="47605" spans="1:1" x14ac:dyDescent="0.2">
      <c r="A47605">
        <f t="shared" ca="1" si="743"/>
        <v>-0.37951435439522224</v>
      </c>
    </row>
    <row r="47606" spans="1:1" x14ac:dyDescent="0.2">
      <c r="A47606">
        <f t="shared" ca="1" si="743"/>
        <v>-1.5918175277390689</v>
      </c>
    </row>
    <row r="47607" spans="1:1" x14ac:dyDescent="0.2">
      <c r="A47607">
        <f t="shared" ca="1" si="743"/>
        <v>-2.3217344029779463</v>
      </c>
    </row>
    <row r="47608" spans="1:1" x14ac:dyDescent="0.2">
      <c r="A47608">
        <f t="shared" ca="1" si="743"/>
        <v>0.365863280150514</v>
      </c>
    </row>
    <row r="47609" spans="1:1" x14ac:dyDescent="0.2">
      <c r="A47609">
        <f t="shared" ca="1" si="743"/>
        <v>-1.0188905231898739</v>
      </c>
    </row>
    <row r="47610" spans="1:1" x14ac:dyDescent="0.2">
      <c r="A47610">
        <f t="shared" ca="1" si="743"/>
        <v>0.32544273947552277</v>
      </c>
    </row>
    <row r="47611" spans="1:1" x14ac:dyDescent="0.2">
      <c r="A47611">
        <f t="shared" ca="1" si="743"/>
        <v>-0.89771578046567369</v>
      </c>
    </row>
    <row r="47612" spans="1:1" x14ac:dyDescent="0.2">
      <c r="A47612">
        <f t="shared" ca="1" si="743"/>
        <v>0.29664764710757136</v>
      </c>
    </row>
    <row r="47613" spans="1:1" x14ac:dyDescent="0.2">
      <c r="A47613">
        <f t="shared" ca="1" si="743"/>
        <v>0.80244661249344218</v>
      </c>
    </row>
    <row r="47614" spans="1:1" x14ac:dyDescent="0.2">
      <c r="A47614">
        <f t="shared" ca="1" si="743"/>
        <v>0.58460628009734261</v>
      </c>
    </row>
    <row r="47615" spans="1:1" x14ac:dyDescent="0.2">
      <c r="A47615">
        <f t="shared" ca="1" si="743"/>
        <v>-1.0650377516371854</v>
      </c>
    </row>
    <row r="47616" spans="1:1" x14ac:dyDescent="0.2">
      <c r="A47616">
        <f t="shared" ca="1" si="743"/>
        <v>0.96225956352120956</v>
      </c>
    </row>
    <row r="47617" spans="1:1" x14ac:dyDescent="0.2">
      <c r="A47617">
        <f t="shared" ca="1" si="743"/>
        <v>-0.11008955350316524</v>
      </c>
    </row>
    <row r="47618" spans="1:1" x14ac:dyDescent="0.2">
      <c r="A47618">
        <f t="shared" ca="1" si="743"/>
        <v>-0.35974208827541265</v>
      </c>
    </row>
    <row r="47619" spans="1:1" x14ac:dyDescent="0.2">
      <c r="A47619">
        <f t="shared" ref="A47619:A47682" ca="1" si="744">_xlfn.NORM.INV(RAND(),0,1)</f>
        <v>1.4479873262317866</v>
      </c>
    </row>
    <row r="47620" spans="1:1" x14ac:dyDescent="0.2">
      <c r="A47620">
        <f t="shared" ca="1" si="744"/>
        <v>-1.3872701434576358</v>
      </c>
    </row>
    <row r="47621" spans="1:1" x14ac:dyDescent="0.2">
      <c r="A47621">
        <f t="shared" ca="1" si="744"/>
        <v>-1.8598063432445691</v>
      </c>
    </row>
    <row r="47622" spans="1:1" x14ac:dyDescent="0.2">
      <c r="A47622">
        <f t="shared" ca="1" si="744"/>
        <v>-2.2269131898180317</v>
      </c>
    </row>
    <row r="47623" spans="1:1" x14ac:dyDescent="0.2">
      <c r="A47623">
        <f t="shared" ca="1" si="744"/>
        <v>1.0061209334960726</v>
      </c>
    </row>
    <row r="47624" spans="1:1" x14ac:dyDescent="0.2">
      <c r="A47624">
        <f t="shared" ca="1" si="744"/>
        <v>-0.24261353264125529</v>
      </c>
    </row>
    <row r="47625" spans="1:1" x14ac:dyDescent="0.2">
      <c r="A47625">
        <f t="shared" ca="1" si="744"/>
        <v>0.58401271966060542</v>
      </c>
    </row>
    <row r="47626" spans="1:1" x14ac:dyDescent="0.2">
      <c r="A47626">
        <f t="shared" ca="1" si="744"/>
        <v>-0.64071555962070759</v>
      </c>
    </row>
    <row r="47627" spans="1:1" x14ac:dyDescent="0.2">
      <c r="A47627">
        <f t="shared" ca="1" si="744"/>
        <v>0.10175797642207907</v>
      </c>
    </row>
    <row r="47628" spans="1:1" x14ac:dyDescent="0.2">
      <c r="A47628">
        <f t="shared" ca="1" si="744"/>
        <v>-1.0704923089808149</v>
      </c>
    </row>
    <row r="47629" spans="1:1" x14ac:dyDescent="0.2">
      <c r="A47629">
        <f t="shared" ca="1" si="744"/>
        <v>-1.738496877225564</v>
      </c>
    </row>
    <row r="47630" spans="1:1" x14ac:dyDescent="0.2">
      <c r="A47630">
        <f t="shared" ca="1" si="744"/>
        <v>0.13251949853186051</v>
      </c>
    </row>
    <row r="47631" spans="1:1" x14ac:dyDescent="0.2">
      <c r="A47631">
        <f t="shared" ca="1" si="744"/>
        <v>-2.7335475568861884</v>
      </c>
    </row>
    <row r="47632" spans="1:1" x14ac:dyDescent="0.2">
      <c r="A47632">
        <f t="shared" ca="1" si="744"/>
        <v>-0.81278165638837296</v>
      </c>
    </row>
    <row r="47633" spans="1:1" x14ac:dyDescent="0.2">
      <c r="A47633">
        <f t="shared" ca="1" si="744"/>
        <v>0.72932408510835012</v>
      </c>
    </row>
    <row r="47634" spans="1:1" x14ac:dyDescent="0.2">
      <c r="A47634">
        <f t="shared" ca="1" si="744"/>
        <v>0.72147718425548912</v>
      </c>
    </row>
    <row r="47635" spans="1:1" x14ac:dyDescent="0.2">
      <c r="A47635">
        <f t="shared" ca="1" si="744"/>
        <v>0.16749212145323578</v>
      </c>
    </row>
    <row r="47636" spans="1:1" x14ac:dyDescent="0.2">
      <c r="A47636">
        <f t="shared" ca="1" si="744"/>
        <v>1.6450892072963483</v>
      </c>
    </row>
    <row r="47637" spans="1:1" x14ac:dyDescent="0.2">
      <c r="A47637">
        <f t="shared" ca="1" si="744"/>
        <v>-0.74333957578041132</v>
      </c>
    </row>
    <row r="47638" spans="1:1" x14ac:dyDescent="0.2">
      <c r="A47638">
        <f t="shared" ca="1" si="744"/>
        <v>2.0309400638963848</v>
      </c>
    </row>
    <row r="47639" spans="1:1" x14ac:dyDescent="0.2">
      <c r="A47639">
        <f t="shared" ca="1" si="744"/>
        <v>0.92352115731741768</v>
      </c>
    </row>
    <row r="47640" spans="1:1" x14ac:dyDescent="0.2">
      <c r="A47640">
        <f t="shared" ca="1" si="744"/>
        <v>-1.250912704421336</v>
      </c>
    </row>
    <row r="47641" spans="1:1" x14ac:dyDescent="0.2">
      <c r="A47641">
        <f t="shared" ca="1" si="744"/>
        <v>-0.21560004400205665</v>
      </c>
    </row>
    <row r="47642" spans="1:1" x14ac:dyDescent="0.2">
      <c r="A47642">
        <f t="shared" ca="1" si="744"/>
        <v>1.0324914621632535</v>
      </c>
    </row>
    <row r="47643" spans="1:1" x14ac:dyDescent="0.2">
      <c r="A47643">
        <f t="shared" ca="1" si="744"/>
        <v>0.43066748719430525</v>
      </c>
    </row>
    <row r="47644" spans="1:1" x14ac:dyDescent="0.2">
      <c r="A47644">
        <f t="shared" ca="1" si="744"/>
        <v>2.9045245628172005E-2</v>
      </c>
    </row>
    <row r="47645" spans="1:1" x14ac:dyDescent="0.2">
      <c r="A47645">
        <f t="shared" ca="1" si="744"/>
        <v>1.1315731276048044</v>
      </c>
    </row>
    <row r="47646" spans="1:1" x14ac:dyDescent="0.2">
      <c r="A47646">
        <f t="shared" ca="1" si="744"/>
        <v>0.72815469150900103</v>
      </c>
    </row>
    <row r="47647" spans="1:1" x14ac:dyDescent="0.2">
      <c r="A47647">
        <f t="shared" ca="1" si="744"/>
        <v>0.20155293350745723</v>
      </c>
    </row>
    <row r="47648" spans="1:1" x14ac:dyDescent="0.2">
      <c r="A47648">
        <f t="shared" ca="1" si="744"/>
        <v>-1.2504878725614399</v>
      </c>
    </row>
    <row r="47649" spans="1:1" x14ac:dyDescent="0.2">
      <c r="A47649">
        <f t="shared" ca="1" si="744"/>
        <v>-0.39208875095833867</v>
      </c>
    </row>
    <row r="47650" spans="1:1" x14ac:dyDescent="0.2">
      <c r="A47650">
        <f t="shared" ca="1" si="744"/>
        <v>0.86861788575651355</v>
      </c>
    </row>
    <row r="47651" spans="1:1" x14ac:dyDescent="0.2">
      <c r="A47651">
        <f t="shared" ca="1" si="744"/>
        <v>1.40942453560791</v>
      </c>
    </row>
    <row r="47652" spans="1:1" x14ac:dyDescent="0.2">
      <c r="A47652">
        <f t="shared" ca="1" si="744"/>
        <v>0.16663679090420536</v>
      </c>
    </row>
    <row r="47653" spans="1:1" x14ac:dyDescent="0.2">
      <c r="A47653">
        <f t="shared" ca="1" si="744"/>
        <v>1.5590885173589134E-3</v>
      </c>
    </row>
    <row r="47654" spans="1:1" x14ac:dyDescent="0.2">
      <c r="A47654">
        <f t="shared" ca="1" si="744"/>
        <v>-0.27670645530736127</v>
      </c>
    </row>
    <row r="47655" spans="1:1" x14ac:dyDescent="0.2">
      <c r="A47655">
        <f t="shared" ca="1" si="744"/>
        <v>0.94018846550477764</v>
      </c>
    </row>
    <row r="47656" spans="1:1" x14ac:dyDescent="0.2">
      <c r="A47656">
        <f t="shared" ca="1" si="744"/>
        <v>-0.64438311659751779</v>
      </c>
    </row>
    <row r="47657" spans="1:1" x14ac:dyDescent="0.2">
      <c r="A47657">
        <f t="shared" ca="1" si="744"/>
        <v>-1.0646836941539146</v>
      </c>
    </row>
    <row r="47658" spans="1:1" x14ac:dyDescent="0.2">
      <c r="A47658">
        <f t="shared" ca="1" si="744"/>
        <v>-1.3215587379541223</v>
      </c>
    </row>
    <row r="47659" spans="1:1" x14ac:dyDescent="0.2">
      <c r="A47659">
        <f t="shared" ca="1" si="744"/>
        <v>-0.4336399113649092</v>
      </c>
    </row>
    <row r="47660" spans="1:1" x14ac:dyDescent="0.2">
      <c r="A47660">
        <f t="shared" ca="1" si="744"/>
        <v>0.39550929036306609</v>
      </c>
    </row>
    <row r="47661" spans="1:1" x14ac:dyDescent="0.2">
      <c r="A47661">
        <f t="shared" ca="1" si="744"/>
        <v>0.45574944925721977</v>
      </c>
    </row>
    <row r="47662" spans="1:1" x14ac:dyDescent="0.2">
      <c r="A47662">
        <f t="shared" ca="1" si="744"/>
        <v>0.71855613261412243</v>
      </c>
    </row>
    <row r="47663" spans="1:1" x14ac:dyDescent="0.2">
      <c r="A47663">
        <f t="shared" ca="1" si="744"/>
        <v>1.256199415360755</v>
      </c>
    </row>
    <row r="47664" spans="1:1" x14ac:dyDescent="0.2">
      <c r="A47664">
        <f t="shared" ca="1" si="744"/>
        <v>2.2134145362583646</v>
      </c>
    </row>
    <row r="47665" spans="1:1" x14ac:dyDescent="0.2">
      <c r="A47665">
        <f t="shared" ca="1" si="744"/>
        <v>0.89731412102462049</v>
      </c>
    </row>
    <row r="47666" spans="1:1" x14ac:dyDescent="0.2">
      <c r="A47666">
        <f t="shared" ca="1" si="744"/>
        <v>-1.9417359501639391</v>
      </c>
    </row>
    <row r="47667" spans="1:1" x14ac:dyDescent="0.2">
      <c r="A47667">
        <f t="shared" ca="1" si="744"/>
        <v>-0.59746185699840271</v>
      </c>
    </row>
    <row r="47668" spans="1:1" x14ac:dyDescent="0.2">
      <c r="A47668">
        <f t="shared" ca="1" si="744"/>
        <v>1.2210312746635796E-2</v>
      </c>
    </row>
    <row r="47669" spans="1:1" x14ac:dyDescent="0.2">
      <c r="A47669">
        <f t="shared" ca="1" si="744"/>
        <v>-1.6901093647671932</v>
      </c>
    </row>
    <row r="47670" spans="1:1" x14ac:dyDescent="0.2">
      <c r="A47670">
        <f t="shared" ca="1" si="744"/>
        <v>1.5320993946222154</v>
      </c>
    </row>
    <row r="47671" spans="1:1" x14ac:dyDescent="0.2">
      <c r="A47671">
        <f t="shared" ca="1" si="744"/>
        <v>1.0395703883913066</v>
      </c>
    </row>
    <row r="47672" spans="1:1" x14ac:dyDescent="0.2">
      <c r="A47672">
        <f t="shared" ca="1" si="744"/>
        <v>0.42588386204226658</v>
      </c>
    </row>
    <row r="47673" spans="1:1" x14ac:dyDescent="0.2">
      <c r="A47673">
        <f t="shared" ca="1" si="744"/>
        <v>0.84117674082610294</v>
      </c>
    </row>
    <row r="47674" spans="1:1" x14ac:dyDescent="0.2">
      <c r="A47674">
        <f t="shared" ca="1" si="744"/>
        <v>-0.29974428000867348</v>
      </c>
    </row>
    <row r="47675" spans="1:1" x14ac:dyDescent="0.2">
      <c r="A47675">
        <f t="shared" ca="1" si="744"/>
        <v>-2.2313064579349225E-2</v>
      </c>
    </row>
    <row r="47676" spans="1:1" x14ac:dyDescent="0.2">
      <c r="A47676">
        <f t="shared" ca="1" si="744"/>
        <v>-0.84859535735697877</v>
      </c>
    </row>
    <row r="47677" spans="1:1" x14ac:dyDescent="0.2">
      <c r="A47677">
        <f t="shared" ca="1" si="744"/>
        <v>0.3136331390695099</v>
      </c>
    </row>
    <row r="47678" spans="1:1" x14ac:dyDescent="0.2">
      <c r="A47678">
        <f t="shared" ca="1" si="744"/>
        <v>0.24383546790105262</v>
      </c>
    </row>
    <row r="47679" spans="1:1" x14ac:dyDescent="0.2">
      <c r="A47679">
        <f t="shared" ca="1" si="744"/>
        <v>-1.2095012295156611</v>
      </c>
    </row>
    <row r="47680" spans="1:1" x14ac:dyDescent="0.2">
      <c r="A47680">
        <f t="shared" ca="1" si="744"/>
        <v>-0.20771631971422277</v>
      </c>
    </row>
    <row r="47681" spans="1:1" x14ac:dyDescent="0.2">
      <c r="A47681">
        <f t="shared" ca="1" si="744"/>
        <v>-1.3504800745214083</v>
      </c>
    </row>
    <row r="47682" spans="1:1" x14ac:dyDescent="0.2">
      <c r="A47682">
        <f t="shared" ca="1" si="744"/>
        <v>1.5033245813109561</v>
      </c>
    </row>
    <row r="47683" spans="1:1" x14ac:dyDescent="0.2">
      <c r="A47683">
        <f t="shared" ref="A47683:A47746" ca="1" si="745">_xlfn.NORM.INV(RAND(),0,1)</f>
        <v>-0.46050537940767644</v>
      </c>
    </row>
    <row r="47684" spans="1:1" x14ac:dyDescent="0.2">
      <c r="A47684">
        <f t="shared" ca="1" si="745"/>
        <v>-0.81981896000294685</v>
      </c>
    </row>
    <row r="47685" spans="1:1" x14ac:dyDescent="0.2">
      <c r="A47685">
        <f t="shared" ca="1" si="745"/>
        <v>-0.12118988588713756</v>
      </c>
    </row>
    <row r="47686" spans="1:1" x14ac:dyDescent="0.2">
      <c r="A47686">
        <f t="shared" ca="1" si="745"/>
        <v>-1.6020422909035426</v>
      </c>
    </row>
    <row r="47687" spans="1:1" x14ac:dyDescent="0.2">
      <c r="A47687">
        <f t="shared" ca="1" si="745"/>
        <v>0.64064757304900388</v>
      </c>
    </row>
    <row r="47688" spans="1:1" x14ac:dyDescent="0.2">
      <c r="A47688">
        <f t="shared" ca="1" si="745"/>
        <v>6.801644259747211E-2</v>
      </c>
    </row>
    <row r="47689" spans="1:1" x14ac:dyDescent="0.2">
      <c r="A47689">
        <f t="shared" ca="1" si="745"/>
        <v>-7.0465584185231647E-2</v>
      </c>
    </row>
    <row r="47690" spans="1:1" x14ac:dyDescent="0.2">
      <c r="A47690">
        <f t="shared" ca="1" si="745"/>
        <v>0.23563632610408036</v>
      </c>
    </row>
    <row r="47691" spans="1:1" x14ac:dyDescent="0.2">
      <c r="A47691">
        <f t="shared" ca="1" si="745"/>
        <v>0.4425075254122165</v>
      </c>
    </row>
    <row r="47692" spans="1:1" x14ac:dyDescent="0.2">
      <c r="A47692">
        <f t="shared" ca="1" si="745"/>
        <v>-0.44580864590960656</v>
      </c>
    </row>
    <row r="47693" spans="1:1" x14ac:dyDescent="0.2">
      <c r="A47693">
        <f t="shared" ca="1" si="745"/>
        <v>0.75194145028451087</v>
      </c>
    </row>
    <row r="47694" spans="1:1" x14ac:dyDescent="0.2">
      <c r="A47694">
        <f t="shared" ca="1" si="745"/>
        <v>1.0604488654372071</v>
      </c>
    </row>
    <row r="47695" spans="1:1" x14ac:dyDescent="0.2">
      <c r="A47695">
        <f t="shared" ca="1" si="745"/>
        <v>1.219847519571631</v>
      </c>
    </row>
    <row r="47696" spans="1:1" x14ac:dyDescent="0.2">
      <c r="A47696">
        <f t="shared" ca="1" si="745"/>
        <v>1.7271436533576847</v>
      </c>
    </row>
    <row r="47697" spans="1:1" x14ac:dyDescent="0.2">
      <c r="A47697">
        <f t="shared" ca="1" si="745"/>
        <v>-0.11386075884485058</v>
      </c>
    </row>
    <row r="47698" spans="1:1" x14ac:dyDescent="0.2">
      <c r="A47698">
        <f t="shared" ca="1" si="745"/>
        <v>1.2008635553146536</v>
      </c>
    </row>
    <row r="47699" spans="1:1" x14ac:dyDescent="0.2">
      <c r="A47699">
        <f t="shared" ca="1" si="745"/>
        <v>0.92480505433858584</v>
      </c>
    </row>
    <row r="47700" spans="1:1" x14ac:dyDescent="0.2">
      <c r="A47700">
        <f t="shared" ca="1" si="745"/>
        <v>-0.10876039846980161</v>
      </c>
    </row>
    <row r="47701" spans="1:1" x14ac:dyDescent="0.2">
      <c r="A47701">
        <f t="shared" ca="1" si="745"/>
        <v>-0.56664961290110949</v>
      </c>
    </row>
    <row r="47702" spans="1:1" x14ac:dyDescent="0.2">
      <c r="A47702">
        <f t="shared" ca="1" si="745"/>
        <v>-1.2479949038114131</v>
      </c>
    </row>
    <row r="47703" spans="1:1" x14ac:dyDescent="0.2">
      <c r="A47703">
        <f t="shared" ca="1" si="745"/>
        <v>1.0323016855743836</v>
      </c>
    </row>
    <row r="47704" spans="1:1" x14ac:dyDescent="0.2">
      <c r="A47704">
        <f t="shared" ca="1" si="745"/>
        <v>-2.2657482033621243</v>
      </c>
    </row>
    <row r="47705" spans="1:1" x14ac:dyDescent="0.2">
      <c r="A47705">
        <f t="shared" ca="1" si="745"/>
        <v>-0.23727190120476432</v>
      </c>
    </row>
    <row r="47706" spans="1:1" x14ac:dyDescent="0.2">
      <c r="A47706">
        <f t="shared" ca="1" si="745"/>
        <v>0.93545284520174643</v>
      </c>
    </row>
    <row r="47707" spans="1:1" x14ac:dyDescent="0.2">
      <c r="A47707">
        <f t="shared" ca="1" si="745"/>
        <v>-4.2638694357441269E-2</v>
      </c>
    </row>
    <row r="47708" spans="1:1" x14ac:dyDescent="0.2">
      <c r="A47708">
        <f t="shared" ca="1" si="745"/>
        <v>-0.46742885677046514</v>
      </c>
    </row>
    <row r="47709" spans="1:1" x14ac:dyDescent="0.2">
      <c r="A47709">
        <f t="shared" ca="1" si="745"/>
        <v>-0.5473711283005025</v>
      </c>
    </row>
    <row r="47710" spans="1:1" x14ac:dyDescent="0.2">
      <c r="A47710">
        <f t="shared" ca="1" si="745"/>
        <v>-0.35493302076748307</v>
      </c>
    </row>
    <row r="47711" spans="1:1" x14ac:dyDescent="0.2">
      <c r="A47711">
        <f t="shared" ca="1" si="745"/>
        <v>0.23586421384400022</v>
      </c>
    </row>
    <row r="47712" spans="1:1" x14ac:dyDescent="0.2">
      <c r="A47712">
        <f t="shared" ca="1" si="745"/>
        <v>-0.33795395707794712</v>
      </c>
    </row>
    <row r="47713" spans="1:1" x14ac:dyDescent="0.2">
      <c r="A47713">
        <f t="shared" ca="1" si="745"/>
        <v>0.45428610210687509</v>
      </c>
    </row>
    <row r="47714" spans="1:1" x14ac:dyDescent="0.2">
      <c r="A47714">
        <f t="shared" ca="1" si="745"/>
        <v>-0.54129867662697595</v>
      </c>
    </row>
    <row r="47715" spans="1:1" x14ac:dyDescent="0.2">
      <c r="A47715">
        <f t="shared" ca="1" si="745"/>
        <v>-0.89493656332125593</v>
      </c>
    </row>
    <row r="47716" spans="1:1" x14ac:dyDescent="0.2">
      <c r="A47716">
        <f t="shared" ca="1" si="745"/>
        <v>0.5420032955534746</v>
      </c>
    </row>
    <row r="47717" spans="1:1" x14ac:dyDescent="0.2">
      <c r="A47717">
        <f t="shared" ca="1" si="745"/>
        <v>0.40124657238004124</v>
      </c>
    </row>
    <row r="47718" spans="1:1" x14ac:dyDescent="0.2">
      <c r="A47718">
        <f t="shared" ca="1" si="745"/>
        <v>-0.86541366540360665</v>
      </c>
    </row>
    <row r="47719" spans="1:1" x14ac:dyDescent="0.2">
      <c r="A47719">
        <f t="shared" ca="1" si="745"/>
        <v>-1.2682716511072385</v>
      </c>
    </row>
    <row r="47720" spans="1:1" x14ac:dyDescent="0.2">
      <c r="A47720">
        <f t="shared" ca="1" si="745"/>
        <v>-0.99516075258935677</v>
      </c>
    </row>
    <row r="47721" spans="1:1" x14ac:dyDescent="0.2">
      <c r="A47721">
        <f t="shared" ca="1" si="745"/>
        <v>-1.3500549355324716</v>
      </c>
    </row>
    <row r="47722" spans="1:1" x14ac:dyDescent="0.2">
      <c r="A47722">
        <f t="shared" ca="1" si="745"/>
        <v>0.86448290986508769</v>
      </c>
    </row>
    <row r="47723" spans="1:1" x14ac:dyDescent="0.2">
      <c r="A47723">
        <f t="shared" ca="1" si="745"/>
        <v>-1.1431537788071345E-2</v>
      </c>
    </row>
    <row r="47724" spans="1:1" x14ac:dyDescent="0.2">
      <c r="A47724">
        <f t="shared" ca="1" si="745"/>
        <v>3.4287029838505241E-2</v>
      </c>
    </row>
    <row r="47725" spans="1:1" x14ac:dyDescent="0.2">
      <c r="A47725">
        <f t="shared" ca="1" si="745"/>
        <v>0.24113141214534081</v>
      </c>
    </row>
    <row r="47726" spans="1:1" x14ac:dyDescent="0.2">
      <c r="A47726">
        <f t="shared" ca="1" si="745"/>
        <v>-0.62409918933933173</v>
      </c>
    </row>
    <row r="47727" spans="1:1" x14ac:dyDescent="0.2">
      <c r="A47727">
        <f t="shared" ca="1" si="745"/>
        <v>0.19143660171423163</v>
      </c>
    </row>
    <row r="47728" spans="1:1" x14ac:dyDescent="0.2">
      <c r="A47728">
        <f t="shared" ca="1" si="745"/>
        <v>5.8577459807094938E-2</v>
      </c>
    </row>
    <row r="47729" spans="1:1" x14ac:dyDescent="0.2">
      <c r="A47729">
        <f t="shared" ca="1" si="745"/>
        <v>-1.3059978648892572</v>
      </c>
    </row>
    <row r="47730" spans="1:1" x14ac:dyDescent="0.2">
      <c r="A47730">
        <f t="shared" ca="1" si="745"/>
        <v>-0.64640740603455815</v>
      </c>
    </row>
    <row r="47731" spans="1:1" x14ac:dyDescent="0.2">
      <c r="A47731">
        <f t="shared" ca="1" si="745"/>
        <v>1.8043427634077793</v>
      </c>
    </row>
    <row r="47732" spans="1:1" x14ac:dyDescent="0.2">
      <c r="A47732">
        <f t="shared" ca="1" si="745"/>
        <v>-1.106078247395347</v>
      </c>
    </row>
    <row r="47733" spans="1:1" x14ac:dyDescent="0.2">
      <c r="A47733">
        <f t="shared" ca="1" si="745"/>
        <v>0.19318625794007596</v>
      </c>
    </row>
    <row r="47734" spans="1:1" x14ac:dyDescent="0.2">
      <c r="A47734">
        <f t="shared" ca="1" si="745"/>
        <v>1.0241544381173846</v>
      </c>
    </row>
    <row r="47735" spans="1:1" x14ac:dyDescent="0.2">
      <c r="A47735">
        <f t="shared" ca="1" si="745"/>
        <v>-0.19012870052059277</v>
      </c>
    </row>
    <row r="47736" spans="1:1" x14ac:dyDescent="0.2">
      <c r="A47736">
        <f t="shared" ca="1" si="745"/>
        <v>0.70961659321922321</v>
      </c>
    </row>
    <row r="47737" spans="1:1" x14ac:dyDescent="0.2">
      <c r="A47737">
        <f t="shared" ca="1" si="745"/>
        <v>-0.34637422759958847</v>
      </c>
    </row>
    <row r="47738" spans="1:1" x14ac:dyDescent="0.2">
      <c r="A47738">
        <f t="shared" ca="1" si="745"/>
        <v>2.2431001666003911E-2</v>
      </c>
    </row>
    <row r="47739" spans="1:1" x14ac:dyDescent="0.2">
      <c r="A47739">
        <f t="shared" ca="1" si="745"/>
        <v>0.83941120821673243</v>
      </c>
    </row>
    <row r="47740" spans="1:1" x14ac:dyDescent="0.2">
      <c r="A47740">
        <f t="shared" ca="1" si="745"/>
        <v>0.6945148332550104</v>
      </c>
    </row>
    <row r="47741" spans="1:1" x14ac:dyDescent="0.2">
      <c r="A47741">
        <f t="shared" ca="1" si="745"/>
        <v>8.5983689614839792E-2</v>
      </c>
    </row>
    <row r="47742" spans="1:1" x14ac:dyDescent="0.2">
      <c r="A47742">
        <f t="shared" ca="1" si="745"/>
        <v>-1.4565261686893176</v>
      </c>
    </row>
    <row r="47743" spans="1:1" x14ac:dyDescent="0.2">
      <c r="A47743">
        <f t="shared" ca="1" si="745"/>
        <v>-1.3866374651135787</v>
      </c>
    </row>
    <row r="47744" spans="1:1" x14ac:dyDescent="0.2">
      <c r="A47744">
        <f t="shared" ca="1" si="745"/>
        <v>1.4679183936389866</v>
      </c>
    </row>
    <row r="47745" spans="1:1" x14ac:dyDescent="0.2">
      <c r="A47745">
        <f t="shared" ca="1" si="745"/>
        <v>9.1208174868401104E-2</v>
      </c>
    </row>
    <row r="47746" spans="1:1" x14ac:dyDescent="0.2">
      <c r="A47746">
        <f t="shared" ca="1" si="745"/>
        <v>-9.6671482739231172E-3</v>
      </c>
    </row>
    <row r="47747" spans="1:1" x14ac:dyDescent="0.2">
      <c r="A47747">
        <f t="shared" ref="A47747:A47810" ca="1" si="746">_xlfn.NORM.INV(RAND(),0,1)</f>
        <v>0.77062661636716812</v>
      </c>
    </row>
    <row r="47748" spans="1:1" x14ac:dyDescent="0.2">
      <c r="A47748">
        <f t="shared" ca="1" si="746"/>
        <v>-1.2402503358229333</v>
      </c>
    </row>
    <row r="47749" spans="1:1" x14ac:dyDescent="0.2">
      <c r="A47749">
        <f t="shared" ca="1" si="746"/>
        <v>-1.7647309212448241</v>
      </c>
    </row>
    <row r="47750" spans="1:1" x14ac:dyDescent="0.2">
      <c r="A47750">
        <f t="shared" ca="1" si="746"/>
        <v>0.78637227508224761</v>
      </c>
    </row>
    <row r="47751" spans="1:1" x14ac:dyDescent="0.2">
      <c r="A47751">
        <f t="shared" ca="1" si="746"/>
        <v>-6.1747109438660235E-2</v>
      </c>
    </row>
    <row r="47752" spans="1:1" x14ac:dyDescent="0.2">
      <c r="A47752">
        <f t="shared" ca="1" si="746"/>
        <v>0.9005004038841059</v>
      </c>
    </row>
    <row r="47753" spans="1:1" x14ac:dyDescent="0.2">
      <c r="A47753">
        <f t="shared" ca="1" si="746"/>
        <v>0.17298282451259281</v>
      </c>
    </row>
    <row r="47754" spans="1:1" x14ac:dyDescent="0.2">
      <c r="A47754">
        <f t="shared" ca="1" si="746"/>
        <v>1.7726732067768551</v>
      </c>
    </row>
    <row r="47755" spans="1:1" x14ac:dyDescent="0.2">
      <c r="A47755">
        <f t="shared" ca="1" si="746"/>
        <v>1.3493875616703079</v>
      </c>
    </row>
    <row r="47756" spans="1:1" x14ac:dyDescent="0.2">
      <c r="A47756">
        <f t="shared" ca="1" si="746"/>
        <v>0.56498568531511606</v>
      </c>
    </row>
    <row r="47757" spans="1:1" x14ac:dyDescent="0.2">
      <c r="A47757">
        <f t="shared" ca="1" si="746"/>
        <v>1.4623915238917915</v>
      </c>
    </row>
    <row r="47758" spans="1:1" x14ac:dyDescent="0.2">
      <c r="A47758">
        <f t="shared" ca="1" si="746"/>
        <v>0.80974125673445152</v>
      </c>
    </row>
    <row r="47759" spans="1:1" x14ac:dyDescent="0.2">
      <c r="A47759">
        <f t="shared" ca="1" si="746"/>
        <v>1.6103475796670477</v>
      </c>
    </row>
    <row r="47760" spans="1:1" x14ac:dyDescent="0.2">
      <c r="A47760">
        <f t="shared" ca="1" si="746"/>
        <v>-0.30712090573034923</v>
      </c>
    </row>
    <row r="47761" spans="1:1" x14ac:dyDescent="0.2">
      <c r="A47761">
        <f t="shared" ca="1" si="746"/>
        <v>-0.62792117829560323</v>
      </c>
    </row>
    <row r="47762" spans="1:1" x14ac:dyDescent="0.2">
      <c r="A47762">
        <f t="shared" ca="1" si="746"/>
        <v>-0.25741843053565588</v>
      </c>
    </row>
    <row r="47763" spans="1:1" x14ac:dyDescent="0.2">
      <c r="A47763">
        <f t="shared" ca="1" si="746"/>
        <v>-0.60962026536081426</v>
      </c>
    </row>
    <row r="47764" spans="1:1" x14ac:dyDescent="0.2">
      <c r="A47764">
        <f t="shared" ca="1" si="746"/>
        <v>0.3064504057487869</v>
      </c>
    </row>
    <row r="47765" spans="1:1" x14ac:dyDescent="0.2">
      <c r="A47765">
        <f t="shared" ca="1" si="746"/>
        <v>2.2566709423986437</v>
      </c>
    </row>
    <row r="47766" spans="1:1" x14ac:dyDescent="0.2">
      <c r="A47766">
        <f t="shared" ca="1" si="746"/>
        <v>1.2764804120130604</v>
      </c>
    </row>
    <row r="47767" spans="1:1" x14ac:dyDescent="0.2">
      <c r="A47767">
        <f t="shared" ca="1" si="746"/>
        <v>-0.65419569344163764</v>
      </c>
    </row>
    <row r="47768" spans="1:1" x14ac:dyDescent="0.2">
      <c r="A47768">
        <f t="shared" ca="1" si="746"/>
        <v>-0.50785327511159029</v>
      </c>
    </row>
    <row r="47769" spans="1:1" x14ac:dyDescent="0.2">
      <c r="A47769">
        <f t="shared" ca="1" si="746"/>
        <v>0.23414060523096972</v>
      </c>
    </row>
    <row r="47770" spans="1:1" x14ac:dyDescent="0.2">
      <c r="A47770">
        <f t="shared" ca="1" si="746"/>
        <v>4.8047254413204944E-4</v>
      </c>
    </row>
    <row r="47771" spans="1:1" x14ac:dyDescent="0.2">
      <c r="A47771">
        <f t="shared" ca="1" si="746"/>
        <v>-2.0658285559382739</v>
      </c>
    </row>
    <row r="47772" spans="1:1" x14ac:dyDescent="0.2">
      <c r="A47772">
        <f t="shared" ca="1" si="746"/>
        <v>-8.2568061337571511E-2</v>
      </c>
    </row>
    <row r="47773" spans="1:1" x14ac:dyDescent="0.2">
      <c r="A47773">
        <f t="shared" ca="1" si="746"/>
        <v>1.0061434063548176</v>
      </c>
    </row>
    <row r="47774" spans="1:1" x14ac:dyDescent="0.2">
      <c r="A47774">
        <f t="shared" ca="1" si="746"/>
        <v>-1.4346635606265721</v>
      </c>
    </row>
    <row r="47775" spans="1:1" x14ac:dyDescent="0.2">
      <c r="A47775">
        <f t="shared" ca="1" si="746"/>
        <v>-0.84433475146849257</v>
      </c>
    </row>
    <row r="47776" spans="1:1" x14ac:dyDescent="0.2">
      <c r="A47776">
        <f t="shared" ca="1" si="746"/>
        <v>0.75097774510873538</v>
      </c>
    </row>
    <row r="47777" spans="1:1" x14ac:dyDescent="0.2">
      <c r="A47777">
        <f t="shared" ca="1" si="746"/>
        <v>1.1018935632947036</v>
      </c>
    </row>
    <row r="47778" spans="1:1" x14ac:dyDescent="0.2">
      <c r="A47778">
        <f t="shared" ca="1" si="746"/>
        <v>1.8900085975140233</v>
      </c>
    </row>
    <row r="47779" spans="1:1" x14ac:dyDescent="0.2">
      <c r="A47779">
        <f t="shared" ca="1" si="746"/>
        <v>-1.6632520089101275</v>
      </c>
    </row>
    <row r="47780" spans="1:1" x14ac:dyDescent="0.2">
      <c r="A47780">
        <f t="shared" ca="1" si="746"/>
        <v>1.2103962437367368</v>
      </c>
    </row>
    <row r="47781" spans="1:1" x14ac:dyDescent="0.2">
      <c r="A47781">
        <f t="shared" ca="1" si="746"/>
        <v>4.537514745487229E-2</v>
      </c>
    </row>
    <row r="47782" spans="1:1" x14ac:dyDescent="0.2">
      <c r="A47782">
        <f t="shared" ca="1" si="746"/>
        <v>0.15096587433750328</v>
      </c>
    </row>
    <row r="47783" spans="1:1" x14ac:dyDescent="0.2">
      <c r="A47783">
        <f t="shared" ca="1" si="746"/>
        <v>-0.64951072408284627</v>
      </c>
    </row>
    <row r="47784" spans="1:1" x14ac:dyDescent="0.2">
      <c r="A47784">
        <f t="shared" ca="1" si="746"/>
        <v>0.83901587308624492</v>
      </c>
    </row>
    <row r="47785" spans="1:1" x14ac:dyDescent="0.2">
      <c r="A47785">
        <f t="shared" ca="1" si="746"/>
        <v>-1.8471169319176466</v>
      </c>
    </row>
    <row r="47786" spans="1:1" x14ac:dyDescent="0.2">
      <c r="A47786">
        <f t="shared" ca="1" si="746"/>
        <v>-0.9823594265178035</v>
      </c>
    </row>
    <row r="47787" spans="1:1" x14ac:dyDescent="0.2">
      <c r="A47787">
        <f t="shared" ca="1" si="746"/>
        <v>0.44297448150762297</v>
      </c>
    </row>
    <row r="47788" spans="1:1" x14ac:dyDescent="0.2">
      <c r="A47788">
        <f t="shared" ca="1" si="746"/>
        <v>0.94494019589655975</v>
      </c>
    </row>
    <row r="47789" spans="1:1" x14ac:dyDescent="0.2">
      <c r="A47789">
        <f t="shared" ca="1" si="746"/>
        <v>-0.72558696921471832</v>
      </c>
    </row>
    <row r="47790" spans="1:1" x14ac:dyDescent="0.2">
      <c r="A47790">
        <f t="shared" ca="1" si="746"/>
        <v>-0.39752086401153341</v>
      </c>
    </row>
    <row r="47791" spans="1:1" x14ac:dyDescent="0.2">
      <c r="A47791">
        <f t="shared" ca="1" si="746"/>
        <v>-0.71143067013384798</v>
      </c>
    </row>
    <row r="47792" spans="1:1" x14ac:dyDescent="0.2">
      <c r="A47792">
        <f t="shared" ca="1" si="746"/>
        <v>-0.10821458634398795</v>
      </c>
    </row>
    <row r="47793" spans="1:1" x14ac:dyDescent="0.2">
      <c r="A47793">
        <f t="shared" ca="1" si="746"/>
        <v>-1.9024342938666539</v>
      </c>
    </row>
    <row r="47794" spans="1:1" x14ac:dyDescent="0.2">
      <c r="A47794">
        <f t="shared" ca="1" si="746"/>
        <v>-1.0601473993719308</v>
      </c>
    </row>
    <row r="47795" spans="1:1" x14ac:dyDescent="0.2">
      <c r="A47795">
        <f t="shared" ca="1" si="746"/>
        <v>-0.6010076993006519</v>
      </c>
    </row>
    <row r="47796" spans="1:1" x14ac:dyDescent="0.2">
      <c r="A47796">
        <f t="shared" ca="1" si="746"/>
        <v>-0.52201183159461162</v>
      </c>
    </row>
    <row r="47797" spans="1:1" x14ac:dyDescent="0.2">
      <c r="A47797">
        <f t="shared" ca="1" si="746"/>
        <v>-0.4453821221119712</v>
      </c>
    </row>
    <row r="47798" spans="1:1" x14ac:dyDescent="0.2">
      <c r="A47798">
        <f t="shared" ca="1" si="746"/>
        <v>1.3572306541454418</v>
      </c>
    </row>
    <row r="47799" spans="1:1" x14ac:dyDescent="0.2">
      <c r="A47799">
        <f t="shared" ca="1" si="746"/>
        <v>1.0164368117813631</v>
      </c>
    </row>
    <row r="47800" spans="1:1" x14ac:dyDescent="0.2">
      <c r="A47800">
        <f t="shared" ca="1" si="746"/>
        <v>0.52860506518258465</v>
      </c>
    </row>
    <row r="47801" spans="1:1" x14ac:dyDescent="0.2">
      <c r="A47801">
        <f t="shared" ca="1" si="746"/>
        <v>0.19770491543920965</v>
      </c>
    </row>
    <row r="47802" spans="1:1" x14ac:dyDescent="0.2">
      <c r="A47802">
        <f t="shared" ca="1" si="746"/>
        <v>-1.8348575846124657</v>
      </c>
    </row>
    <row r="47803" spans="1:1" x14ac:dyDescent="0.2">
      <c r="A47803">
        <f t="shared" ca="1" si="746"/>
        <v>0.43698119591785939</v>
      </c>
    </row>
    <row r="47804" spans="1:1" x14ac:dyDescent="0.2">
      <c r="A47804">
        <f t="shared" ca="1" si="746"/>
        <v>2.4274440718042776</v>
      </c>
    </row>
    <row r="47805" spans="1:1" x14ac:dyDescent="0.2">
      <c r="A47805">
        <f t="shared" ca="1" si="746"/>
        <v>-1.799611472285362</v>
      </c>
    </row>
    <row r="47806" spans="1:1" x14ac:dyDescent="0.2">
      <c r="A47806">
        <f t="shared" ca="1" si="746"/>
        <v>0.17495974423950764</v>
      </c>
    </row>
    <row r="47807" spans="1:1" x14ac:dyDescent="0.2">
      <c r="A47807">
        <f t="shared" ca="1" si="746"/>
        <v>3.4043657124255694E-2</v>
      </c>
    </row>
    <row r="47808" spans="1:1" x14ac:dyDescent="0.2">
      <c r="A47808">
        <f t="shared" ca="1" si="746"/>
        <v>0.77582131199614424</v>
      </c>
    </row>
    <row r="47809" spans="1:1" x14ac:dyDescent="0.2">
      <c r="A47809">
        <f t="shared" ca="1" si="746"/>
        <v>-1.1792705958692284</v>
      </c>
    </row>
    <row r="47810" spans="1:1" x14ac:dyDescent="0.2">
      <c r="A47810">
        <f t="shared" ca="1" si="746"/>
        <v>0.80299944821486924</v>
      </c>
    </row>
    <row r="47811" spans="1:1" x14ac:dyDescent="0.2">
      <c r="A47811">
        <f t="shared" ref="A47811:A47874" ca="1" si="747">_xlfn.NORM.INV(RAND(),0,1)</f>
        <v>-0.65719164044045419</v>
      </c>
    </row>
    <row r="47812" spans="1:1" x14ac:dyDescent="0.2">
      <c r="A47812">
        <f t="shared" ca="1" si="747"/>
        <v>-0.28145843226297268</v>
      </c>
    </row>
    <row r="47813" spans="1:1" x14ac:dyDescent="0.2">
      <c r="A47813">
        <f t="shared" ca="1" si="747"/>
        <v>1.177918474635226</v>
      </c>
    </row>
    <row r="47814" spans="1:1" x14ac:dyDescent="0.2">
      <c r="A47814">
        <f t="shared" ca="1" si="747"/>
        <v>-0.68755889656112579</v>
      </c>
    </row>
    <row r="47815" spans="1:1" x14ac:dyDescent="0.2">
      <c r="A47815">
        <f t="shared" ca="1" si="747"/>
        <v>1.221438882171503</v>
      </c>
    </row>
    <row r="47816" spans="1:1" x14ac:dyDescent="0.2">
      <c r="A47816">
        <f t="shared" ca="1" si="747"/>
        <v>0.28133219288646116</v>
      </c>
    </row>
    <row r="47817" spans="1:1" x14ac:dyDescent="0.2">
      <c r="A47817">
        <f t="shared" ca="1" si="747"/>
        <v>-0.40849483522380731</v>
      </c>
    </row>
    <row r="47818" spans="1:1" x14ac:dyDescent="0.2">
      <c r="A47818">
        <f t="shared" ca="1" si="747"/>
        <v>0.67094357269547433</v>
      </c>
    </row>
    <row r="47819" spans="1:1" x14ac:dyDescent="0.2">
      <c r="A47819">
        <f t="shared" ca="1" si="747"/>
        <v>0.84772979660910408</v>
      </c>
    </row>
    <row r="47820" spans="1:1" x14ac:dyDescent="0.2">
      <c r="A47820">
        <f t="shared" ca="1" si="747"/>
        <v>-1.3574554987526652</v>
      </c>
    </row>
    <row r="47821" spans="1:1" x14ac:dyDescent="0.2">
      <c r="A47821">
        <f t="shared" ca="1" si="747"/>
        <v>0.98199295315259671</v>
      </c>
    </row>
    <row r="47822" spans="1:1" x14ac:dyDescent="0.2">
      <c r="A47822">
        <f t="shared" ca="1" si="747"/>
        <v>-0.30306059009118352</v>
      </c>
    </row>
    <row r="47823" spans="1:1" x14ac:dyDescent="0.2">
      <c r="A47823">
        <f t="shared" ca="1" si="747"/>
        <v>0.69284195235045254</v>
      </c>
    </row>
    <row r="47824" spans="1:1" x14ac:dyDescent="0.2">
      <c r="A47824">
        <f t="shared" ca="1" si="747"/>
        <v>1.0938222465242313</v>
      </c>
    </row>
    <row r="47825" spans="1:1" x14ac:dyDescent="0.2">
      <c r="A47825">
        <f t="shared" ca="1" si="747"/>
        <v>0.58203601711296582</v>
      </c>
    </row>
    <row r="47826" spans="1:1" x14ac:dyDescent="0.2">
      <c r="A47826">
        <f t="shared" ca="1" si="747"/>
        <v>-0.50863292989930708</v>
      </c>
    </row>
    <row r="47827" spans="1:1" x14ac:dyDescent="0.2">
      <c r="A47827">
        <f t="shared" ca="1" si="747"/>
        <v>-0.25435470640185892</v>
      </c>
    </row>
    <row r="47828" spans="1:1" x14ac:dyDescent="0.2">
      <c r="A47828">
        <f t="shared" ca="1" si="747"/>
        <v>-1.0400566617512927</v>
      </c>
    </row>
    <row r="47829" spans="1:1" x14ac:dyDescent="0.2">
      <c r="A47829">
        <f t="shared" ca="1" si="747"/>
        <v>-0.54435185728175439</v>
      </c>
    </row>
    <row r="47830" spans="1:1" x14ac:dyDescent="0.2">
      <c r="A47830">
        <f t="shared" ca="1" si="747"/>
        <v>0.10689549549291666</v>
      </c>
    </row>
    <row r="47831" spans="1:1" x14ac:dyDescent="0.2">
      <c r="A47831">
        <f t="shared" ca="1" si="747"/>
        <v>-0.95466858885510675</v>
      </c>
    </row>
    <row r="47832" spans="1:1" x14ac:dyDescent="0.2">
      <c r="A47832">
        <f t="shared" ca="1" si="747"/>
        <v>-0.16157167584257728</v>
      </c>
    </row>
    <row r="47833" spans="1:1" x14ac:dyDescent="0.2">
      <c r="A47833">
        <f t="shared" ca="1" si="747"/>
        <v>-1.2571168027802193</v>
      </c>
    </row>
    <row r="47834" spans="1:1" x14ac:dyDescent="0.2">
      <c r="A47834">
        <f t="shared" ca="1" si="747"/>
        <v>-1.7081467863206992</v>
      </c>
    </row>
    <row r="47835" spans="1:1" x14ac:dyDescent="0.2">
      <c r="A47835">
        <f t="shared" ca="1" si="747"/>
        <v>0.45779174936084643</v>
      </c>
    </row>
    <row r="47836" spans="1:1" x14ac:dyDescent="0.2">
      <c r="A47836">
        <f t="shared" ca="1" si="747"/>
        <v>1.3306030159951112</v>
      </c>
    </row>
    <row r="47837" spans="1:1" x14ac:dyDescent="0.2">
      <c r="A47837">
        <f t="shared" ca="1" si="747"/>
        <v>0.81092125638876433</v>
      </c>
    </row>
    <row r="47838" spans="1:1" x14ac:dyDescent="0.2">
      <c r="A47838">
        <f t="shared" ca="1" si="747"/>
        <v>-0.32817985704990926</v>
      </c>
    </row>
    <row r="47839" spans="1:1" x14ac:dyDescent="0.2">
      <c r="A47839">
        <f t="shared" ca="1" si="747"/>
        <v>-5.904768656108883E-2</v>
      </c>
    </row>
    <row r="47840" spans="1:1" x14ac:dyDescent="0.2">
      <c r="A47840">
        <f t="shared" ca="1" si="747"/>
        <v>-0.64378433230233234</v>
      </c>
    </row>
    <row r="47841" spans="1:1" x14ac:dyDescent="0.2">
      <c r="A47841">
        <f t="shared" ca="1" si="747"/>
        <v>-0.22023189571221044</v>
      </c>
    </row>
    <row r="47842" spans="1:1" x14ac:dyDescent="0.2">
      <c r="A47842">
        <f t="shared" ca="1" si="747"/>
        <v>-4.0850285516095812E-2</v>
      </c>
    </row>
    <row r="47843" spans="1:1" x14ac:dyDescent="0.2">
      <c r="A47843">
        <f t="shared" ca="1" si="747"/>
        <v>0.798699843495425</v>
      </c>
    </row>
    <row r="47844" spans="1:1" x14ac:dyDescent="0.2">
      <c r="A47844">
        <f t="shared" ca="1" si="747"/>
        <v>1.9189324105822481</v>
      </c>
    </row>
    <row r="47845" spans="1:1" x14ac:dyDescent="0.2">
      <c r="A47845">
        <f t="shared" ca="1" si="747"/>
        <v>-2.687124154394942</v>
      </c>
    </row>
    <row r="47846" spans="1:1" x14ac:dyDescent="0.2">
      <c r="A47846">
        <f t="shared" ca="1" si="747"/>
        <v>-0.92433202362085642</v>
      </c>
    </row>
    <row r="47847" spans="1:1" x14ac:dyDescent="0.2">
      <c r="A47847">
        <f t="shared" ca="1" si="747"/>
        <v>-0.15754220437368391</v>
      </c>
    </row>
    <row r="47848" spans="1:1" x14ac:dyDescent="0.2">
      <c r="A47848">
        <f t="shared" ca="1" si="747"/>
        <v>1.0741754496650449</v>
      </c>
    </row>
    <row r="47849" spans="1:1" x14ac:dyDescent="0.2">
      <c r="A47849">
        <f t="shared" ca="1" si="747"/>
        <v>-8.502503030921954E-3</v>
      </c>
    </row>
    <row r="47850" spans="1:1" x14ac:dyDescent="0.2">
      <c r="A47850">
        <f t="shared" ca="1" si="747"/>
        <v>0.27890675125193115</v>
      </c>
    </row>
    <row r="47851" spans="1:1" x14ac:dyDescent="0.2">
      <c r="A47851">
        <f t="shared" ca="1" si="747"/>
        <v>-0.12161311953854655</v>
      </c>
    </row>
    <row r="47852" spans="1:1" x14ac:dyDescent="0.2">
      <c r="A47852">
        <f t="shared" ca="1" si="747"/>
        <v>2.3195193209282627</v>
      </c>
    </row>
    <row r="47853" spans="1:1" x14ac:dyDescent="0.2">
      <c r="A47853">
        <f t="shared" ca="1" si="747"/>
        <v>-0.43613165016198829</v>
      </c>
    </row>
    <row r="47854" spans="1:1" x14ac:dyDescent="0.2">
      <c r="A47854">
        <f t="shared" ca="1" si="747"/>
        <v>0.3710848588739582</v>
      </c>
    </row>
    <row r="47855" spans="1:1" x14ac:dyDescent="0.2">
      <c r="A47855">
        <f t="shared" ca="1" si="747"/>
        <v>1.9777645121538339</v>
      </c>
    </row>
    <row r="47856" spans="1:1" x14ac:dyDescent="0.2">
      <c r="A47856">
        <f t="shared" ca="1" si="747"/>
        <v>-1.8897331980449819</v>
      </c>
    </row>
    <row r="47857" spans="1:1" x14ac:dyDescent="0.2">
      <c r="A47857">
        <f t="shared" ca="1" si="747"/>
        <v>0.84607972960696776</v>
      </c>
    </row>
    <row r="47858" spans="1:1" x14ac:dyDescent="0.2">
      <c r="A47858">
        <f t="shared" ca="1" si="747"/>
        <v>0.68755810755539781</v>
      </c>
    </row>
    <row r="47859" spans="1:1" x14ac:dyDescent="0.2">
      <c r="A47859">
        <f t="shared" ca="1" si="747"/>
        <v>-0.41465270465823778</v>
      </c>
    </row>
    <row r="47860" spans="1:1" x14ac:dyDescent="0.2">
      <c r="A47860">
        <f t="shared" ca="1" si="747"/>
        <v>-1.1347258819494797</v>
      </c>
    </row>
    <row r="47861" spans="1:1" x14ac:dyDescent="0.2">
      <c r="A47861">
        <f t="shared" ca="1" si="747"/>
        <v>0.62792203233070942</v>
      </c>
    </row>
    <row r="47862" spans="1:1" x14ac:dyDescent="0.2">
      <c r="A47862">
        <f t="shared" ca="1" si="747"/>
        <v>-0.4163633167948706</v>
      </c>
    </row>
    <row r="47863" spans="1:1" x14ac:dyDescent="0.2">
      <c r="A47863">
        <f t="shared" ca="1" si="747"/>
        <v>-0.72874669228666122</v>
      </c>
    </row>
    <row r="47864" spans="1:1" x14ac:dyDescent="0.2">
      <c r="A47864">
        <f t="shared" ca="1" si="747"/>
        <v>0.55066213520367557</v>
      </c>
    </row>
    <row r="47865" spans="1:1" x14ac:dyDescent="0.2">
      <c r="A47865">
        <f t="shared" ca="1" si="747"/>
        <v>-0.33159174445011358</v>
      </c>
    </row>
    <row r="47866" spans="1:1" x14ac:dyDescent="0.2">
      <c r="A47866">
        <f t="shared" ca="1" si="747"/>
        <v>-1.5448096105634224</v>
      </c>
    </row>
    <row r="47867" spans="1:1" x14ac:dyDescent="0.2">
      <c r="A47867">
        <f t="shared" ca="1" si="747"/>
        <v>-0.5091702872337186</v>
      </c>
    </row>
    <row r="47868" spans="1:1" x14ac:dyDescent="0.2">
      <c r="A47868">
        <f t="shared" ca="1" si="747"/>
        <v>-0.60877701846236565</v>
      </c>
    </row>
    <row r="47869" spans="1:1" x14ac:dyDescent="0.2">
      <c r="A47869">
        <f t="shared" ca="1" si="747"/>
        <v>-0.31907505193651725</v>
      </c>
    </row>
    <row r="47870" spans="1:1" x14ac:dyDescent="0.2">
      <c r="A47870">
        <f t="shared" ca="1" si="747"/>
        <v>-1.1046518087576205</v>
      </c>
    </row>
    <row r="47871" spans="1:1" x14ac:dyDescent="0.2">
      <c r="A47871">
        <f t="shared" ca="1" si="747"/>
        <v>-0.58810317120030675</v>
      </c>
    </row>
    <row r="47872" spans="1:1" x14ac:dyDescent="0.2">
      <c r="A47872">
        <f t="shared" ca="1" si="747"/>
        <v>2.1350592741490704E-2</v>
      </c>
    </row>
    <row r="47873" spans="1:1" x14ac:dyDescent="0.2">
      <c r="A47873">
        <f t="shared" ca="1" si="747"/>
        <v>0.44469609422767215</v>
      </c>
    </row>
    <row r="47874" spans="1:1" x14ac:dyDescent="0.2">
      <c r="A47874">
        <f t="shared" ca="1" si="747"/>
        <v>-0.25355569255163579</v>
      </c>
    </row>
    <row r="47875" spans="1:1" x14ac:dyDescent="0.2">
      <c r="A47875">
        <f t="shared" ref="A47875:A47938" ca="1" si="748">_xlfn.NORM.INV(RAND(),0,1)</f>
        <v>0.16032658872743755</v>
      </c>
    </row>
    <row r="47876" spans="1:1" x14ac:dyDescent="0.2">
      <c r="A47876">
        <f t="shared" ca="1" si="748"/>
        <v>-0.27110720738912103</v>
      </c>
    </row>
    <row r="47877" spans="1:1" x14ac:dyDescent="0.2">
      <c r="A47877">
        <f t="shared" ca="1" si="748"/>
        <v>1.708031149812183</v>
      </c>
    </row>
    <row r="47878" spans="1:1" x14ac:dyDescent="0.2">
      <c r="A47878">
        <f t="shared" ca="1" si="748"/>
        <v>-1.9546895089826861</v>
      </c>
    </row>
    <row r="47879" spans="1:1" x14ac:dyDescent="0.2">
      <c r="A47879">
        <f t="shared" ca="1" si="748"/>
        <v>1.4083195098725434</v>
      </c>
    </row>
    <row r="47880" spans="1:1" x14ac:dyDescent="0.2">
      <c r="A47880">
        <f t="shared" ca="1" si="748"/>
        <v>1.1400219407442824</v>
      </c>
    </row>
    <row r="47881" spans="1:1" x14ac:dyDescent="0.2">
      <c r="A47881">
        <f t="shared" ca="1" si="748"/>
        <v>-5.3141900459670495E-3</v>
      </c>
    </row>
    <row r="47882" spans="1:1" x14ac:dyDescent="0.2">
      <c r="A47882">
        <f t="shared" ca="1" si="748"/>
        <v>-7.361804794538343E-2</v>
      </c>
    </row>
    <row r="47883" spans="1:1" x14ac:dyDescent="0.2">
      <c r="A47883">
        <f t="shared" ca="1" si="748"/>
        <v>0.28086288578760948</v>
      </c>
    </row>
    <row r="47884" spans="1:1" x14ac:dyDescent="0.2">
      <c r="A47884">
        <f t="shared" ca="1" si="748"/>
        <v>1.8270978110928977</v>
      </c>
    </row>
    <row r="47885" spans="1:1" x14ac:dyDescent="0.2">
      <c r="A47885">
        <f t="shared" ca="1" si="748"/>
        <v>0.95686483779140963</v>
      </c>
    </row>
    <row r="47886" spans="1:1" x14ac:dyDescent="0.2">
      <c r="A47886">
        <f t="shared" ca="1" si="748"/>
        <v>0.1497241999241386</v>
      </c>
    </row>
    <row r="47887" spans="1:1" x14ac:dyDescent="0.2">
      <c r="A47887">
        <f t="shared" ca="1" si="748"/>
        <v>0.20213151207714267</v>
      </c>
    </row>
    <row r="47888" spans="1:1" x14ac:dyDescent="0.2">
      <c r="A47888">
        <f t="shared" ca="1" si="748"/>
        <v>0.55901198203897273</v>
      </c>
    </row>
    <row r="47889" spans="1:1" x14ac:dyDescent="0.2">
      <c r="A47889">
        <f t="shared" ca="1" si="748"/>
        <v>1.8602713440986123</v>
      </c>
    </row>
    <row r="47890" spans="1:1" x14ac:dyDescent="0.2">
      <c r="A47890">
        <f t="shared" ca="1" si="748"/>
        <v>5.7603655592965326E-3</v>
      </c>
    </row>
    <row r="47891" spans="1:1" x14ac:dyDescent="0.2">
      <c r="A47891">
        <f t="shared" ca="1" si="748"/>
        <v>-0.11757840728226814</v>
      </c>
    </row>
    <row r="47892" spans="1:1" x14ac:dyDescent="0.2">
      <c r="A47892">
        <f t="shared" ca="1" si="748"/>
        <v>-0.66945592507270291</v>
      </c>
    </row>
    <row r="47893" spans="1:1" x14ac:dyDescent="0.2">
      <c r="A47893">
        <f t="shared" ca="1" si="748"/>
        <v>-0.34897030166099657</v>
      </c>
    </row>
    <row r="47894" spans="1:1" x14ac:dyDescent="0.2">
      <c r="A47894">
        <f t="shared" ca="1" si="748"/>
        <v>0.21145241661647898</v>
      </c>
    </row>
    <row r="47895" spans="1:1" x14ac:dyDescent="0.2">
      <c r="A47895">
        <f t="shared" ca="1" si="748"/>
        <v>-8.9163576697281824E-2</v>
      </c>
    </row>
    <row r="47896" spans="1:1" x14ac:dyDescent="0.2">
      <c r="A47896">
        <f t="shared" ca="1" si="748"/>
        <v>-1.3989820142762324</v>
      </c>
    </row>
    <row r="47897" spans="1:1" x14ac:dyDescent="0.2">
      <c r="A47897">
        <f t="shared" ca="1" si="748"/>
        <v>8.4058323211435068E-2</v>
      </c>
    </row>
    <row r="47898" spans="1:1" x14ac:dyDescent="0.2">
      <c r="A47898">
        <f t="shared" ca="1" si="748"/>
        <v>0.11631916059140075</v>
      </c>
    </row>
    <row r="47899" spans="1:1" x14ac:dyDescent="0.2">
      <c r="A47899">
        <f t="shared" ca="1" si="748"/>
        <v>1.660413487222564</v>
      </c>
    </row>
    <row r="47900" spans="1:1" x14ac:dyDescent="0.2">
      <c r="A47900">
        <f t="shared" ca="1" si="748"/>
        <v>0.99551675824100949</v>
      </c>
    </row>
    <row r="47901" spans="1:1" x14ac:dyDescent="0.2">
      <c r="A47901">
        <f t="shared" ca="1" si="748"/>
        <v>-1.178172052272042</v>
      </c>
    </row>
    <row r="47902" spans="1:1" x14ac:dyDescent="0.2">
      <c r="A47902">
        <f t="shared" ca="1" si="748"/>
        <v>-1.6243041173591291</v>
      </c>
    </row>
    <row r="47903" spans="1:1" x14ac:dyDescent="0.2">
      <c r="A47903">
        <f t="shared" ca="1" si="748"/>
        <v>-0.82746736556087053</v>
      </c>
    </row>
    <row r="47904" spans="1:1" x14ac:dyDescent="0.2">
      <c r="A47904">
        <f t="shared" ca="1" si="748"/>
        <v>-0.7066067424431377</v>
      </c>
    </row>
    <row r="47905" spans="1:1" x14ac:dyDescent="0.2">
      <c r="A47905">
        <f t="shared" ca="1" si="748"/>
        <v>-0.21795801515335966</v>
      </c>
    </row>
    <row r="47906" spans="1:1" x14ac:dyDescent="0.2">
      <c r="A47906">
        <f t="shared" ca="1" si="748"/>
        <v>-1.7334946460204113</v>
      </c>
    </row>
    <row r="47907" spans="1:1" x14ac:dyDescent="0.2">
      <c r="A47907">
        <f t="shared" ca="1" si="748"/>
        <v>-0.25998720639192319</v>
      </c>
    </row>
    <row r="47908" spans="1:1" x14ac:dyDescent="0.2">
      <c r="A47908">
        <f t="shared" ca="1" si="748"/>
        <v>-0.50274873155020594</v>
      </c>
    </row>
    <row r="47909" spans="1:1" x14ac:dyDescent="0.2">
      <c r="A47909">
        <f t="shared" ca="1" si="748"/>
        <v>6.217683471124949E-2</v>
      </c>
    </row>
    <row r="47910" spans="1:1" x14ac:dyDescent="0.2">
      <c r="A47910">
        <f t="shared" ca="1" si="748"/>
        <v>-0.3460334976477013</v>
      </c>
    </row>
    <row r="47911" spans="1:1" x14ac:dyDescent="0.2">
      <c r="A47911">
        <f t="shared" ca="1" si="748"/>
        <v>0.17350201040220722</v>
      </c>
    </row>
    <row r="47912" spans="1:1" x14ac:dyDescent="0.2">
      <c r="A47912">
        <f t="shared" ca="1" si="748"/>
        <v>-0.29009642849969008</v>
      </c>
    </row>
    <row r="47913" spans="1:1" x14ac:dyDescent="0.2">
      <c r="A47913">
        <f t="shared" ca="1" si="748"/>
        <v>-0.31640200594944401</v>
      </c>
    </row>
    <row r="47914" spans="1:1" x14ac:dyDescent="0.2">
      <c r="A47914">
        <f t="shared" ca="1" si="748"/>
        <v>-0.77059862637966969</v>
      </c>
    </row>
    <row r="47915" spans="1:1" x14ac:dyDescent="0.2">
      <c r="A47915">
        <f t="shared" ca="1" si="748"/>
        <v>-1.6319166962031608</v>
      </c>
    </row>
    <row r="47916" spans="1:1" x14ac:dyDescent="0.2">
      <c r="A47916">
        <f t="shared" ca="1" si="748"/>
        <v>9.2715828959380533E-2</v>
      </c>
    </row>
    <row r="47917" spans="1:1" x14ac:dyDescent="0.2">
      <c r="A47917">
        <f t="shared" ca="1" si="748"/>
        <v>-1.619564703081845</v>
      </c>
    </row>
    <row r="47918" spans="1:1" x14ac:dyDescent="0.2">
      <c r="A47918">
        <f t="shared" ca="1" si="748"/>
        <v>-0.18125407772311436</v>
      </c>
    </row>
    <row r="47919" spans="1:1" x14ac:dyDescent="0.2">
      <c r="A47919">
        <f t="shared" ca="1" si="748"/>
        <v>-0.30610644991018193</v>
      </c>
    </row>
    <row r="47920" spans="1:1" x14ac:dyDescent="0.2">
      <c r="A47920">
        <f t="shared" ca="1" si="748"/>
        <v>0.73911370243321128</v>
      </c>
    </row>
    <row r="47921" spans="1:1" x14ac:dyDescent="0.2">
      <c r="A47921">
        <f t="shared" ca="1" si="748"/>
        <v>-0.39742809440573251</v>
      </c>
    </row>
    <row r="47922" spans="1:1" x14ac:dyDescent="0.2">
      <c r="A47922">
        <f t="shared" ca="1" si="748"/>
        <v>-1.2991745006451354</v>
      </c>
    </row>
    <row r="47923" spans="1:1" x14ac:dyDescent="0.2">
      <c r="A47923">
        <f t="shared" ca="1" si="748"/>
        <v>3.6177002886233902</v>
      </c>
    </row>
    <row r="47924" spans="1:1" x14ac:dyDescent="0.2">
      <c r="A47924">
        <f t="shared" ca="1" si="748"/>
        <v>1.249895263408265</v>
      </c>
    </row>
    <row r="47925" spans="1:1" x14ac:dyDescent="0.2">
      <c r="A47925">
        <f t="shared" ca="1" si="748"/>
        <v>-0.53367929285436411</v>
      </c>
    </row>
    <row r="47926" spans="1:1" x14ac:dyDescent="0.2">
      <c r="A47926">
        <f t="shared" ca="1" si="748"/>
        <v>0.28968879479218046</v>
      </c>
    </row>
    <row r="47927" spans="1:1" x14ac:dyDescent="0.2">
      <c r="A47927">
        <f t="shared" ca="1" si="748"/>
        <v>0.40094780480719694</v>
      </c>
    </row>
    <row r="47928" spans="1:1" x14ac:dyDescent="0.2">
      <c r="A47928">
        <f t="shared" ca="1" si="748"/>
        <v>-0.5328325000422599</v>
      </c>
    </row>
    <row r="47929" spans="1:1" x14ac:dyDescent="0.2">
      <c r="A47929">
        <f t="shared" ca="1" si="748"/>
        <v>-0.6806243795579241</v>
      </c>
    </row>
    <row r="47930" spans="1:1" x14ac:dyDescent="0.2">
      <c r="A47930">
        <f t="shared" ca="1" si="748"/>
        <v>0.94440640464821812</v>
      </c>
    </row>
    <row r="47931" spans="1:1" x14ac:dyDescent="0.2">
      <c r="A47931">
        <f t="shared" ca="1" si="748"/>
        <v>1.1166267633531308</v>
      </c>
    </row>
    <row r="47932" spans="1:1" x14ac:dyDescent="0.2">
      <c r="A47932">
        <f t="shared" ca="1" si="748"/>
        <v>-0.5725034269554421</v>
      </c>
    </row>
    <row r="47933" spans="1:1" x14ac:dyDescent="0.2">
      <c r="A47933">
        <f t="shared" ca="1" si="748"/>
        <v>-0.62093083703686602</v>
      </c>
    </row>
    <row r="47934" spans="1:1" x14ac:dyDescent="0.2">
      <c r="A47934">
        <f t="shared" ca="1" si="748"/>
        <v>-1.1494987819471043</v>
      </c>
    </row>
    <row r="47935" spans="1:1" x14ac:dyDescent="0.2">
      <c r="A47935">
        <f t="shared" ca="1" si="748"/>
        <v>-1.0347124374998153</v>
      </c>
    </row>
    <row r="47936" spans="1:1" x14ac:dyDescent="0.2">
      <c r="A47936">
        <f t="shared" ca="1" si="748"/>
        <v>7.1120085144648959E-2</v>
      </c>
    </row>
    <row r="47937" spans="1:1" x14ac:dyDescent="0.2">
      <c r="A47937">
        <f t="shared" ca="1" si="748"/>
        <v>0.13381284018562001</v>
      </c>
    </row>
    <row r="47938" spans="1:1" x14ac:dyDescent="0.2">
      <c r="A47938">
        <f t="shared" ca="1" si="748"/>
        <v>2.241555196000502</v>
      </c>
    </row>
    <row r="47939" spans="1:1" x14ac:dyDescent="0.2">
      <c r="A47939">
        <f t="shared" ref="A47939:A48002" ca="1" si="749">_xlfn.NORM.INV(RAND(),0,1)</f>
        <v>1.1335618496621891</v>
      </c>
    </row>
    <row r="47940" spans="1:1" x14ac:dyDescent="0.2">
      <c r="A47940">
        <f t="shared" ca="1" si="749"/>
        <v>-0.78052721814301695</v>
      </c>
    </row>
    <row r="47941" spans="1:1" x14ac:dyDescent="0.2">
      <c r="A47941">
        <f t="shared" ca="1" si="749"/>
        <v>-0.15247514853828015</v>
      </c>
    </row>
    <row r="47942" spans="1:1" x14ac:dyDescent="0.2">
      <c r="A47942">
        <f t="shared" ca="1" si="749"/>
        <v>0.35573893058985662</v>
      </c>
    </row>
    <row r="47943" spans="1:1" x14ac:dyDescent="0.2">
      <c r="A47943">
        <f t="shared" ca="1" si="749"/>
        <v>-0.5246165462930541</v>
      </c>
    </row>
    <row r="47944" spans="1:1" x14ac:dyDescent="0.2">
      <c r="A47944">
        <f t="shared" ca="1" si="749"/>
        <v>6.1956524889093201E-2</v>
      </c>
    </row>
    <row r="47945" spans="1:1" x14ac:dyDescent="0.2">
      <c r="A47945">
        <f t="shared" ca="1" si="749"/>
        <v>-1.6173621546324024</v>
      </c>
    </row>
    <row r="47946" spans="1:1" x14ac:dyDescent="0.2">
      <c r="A47946">
        <f t="shared" ca="1" si="749"/>
        <v>1.2133036465153675</v>
      </c>
    </row>
    <row r="47947" spans="1:1" x14ac:dyDescent="0.2">
      <c r="A47947">
        <f t="shared" ca="1" si="749"/>
        <v>0.66523287640144135</v>
      </c>
    </row>
    <row r="47948" spans="1:1" x14ac:dyDescent="0.2">
      <c r="A47948">
        <f t="shared" ca="1" si="749"/>
        <v>-0.24221401254287289</v>
      </c>
    </row>
    <row r="47949" spans="1:1" x14ac:dyDescent="0.2">
      <c r="A47949">
        <f t="shared" ca="1" si="749"/>
        <v>0.28692688525556509</v>
      </c>
    </row>
    <row r="47950" spans="1:1" x14ac:dyDescent="0.2">
      <c r="A47950">
        <f t="shared" ca="1" si="749"/>
        <v>0.7952205461386298</v>
      </c>
    </row>
    <row r="47951" spans="1:1" x14ac:dyDescent="0.2">
      <c r="A47951">
        <f t="shared" ca="1" si="749"/>
        <v>1.5257292090518051</v>
      </c>
    </row>
    <row r="47952" spans="1:1" x14ac:dyDescent="0.2">
      <c r="A47952">
        <f t="shared" ca="1" si="749"/>
        <v>-2.8264723967894662E-2</v>
      </c>
    </row>
    <row r="47953" spans="1:1" x14ac:dyDescent="0.2">
      <c r="A47953">
        <f t="shared" ca="1" si="749"/>
        <v>-0.47866397859003323</v>
      </c>
    </row>
    <row r="47954" spans="1:1" x14ac:dyDescent="0.2">
      <c r="A47954">
        <f t="shared" ca="1" si="749"/>
        <v>7.1161705094184152E-2</v>
      </c>
    </row>
    <row r="47955" spans="1:1" x14ac:dyDescent="0.2">
      <c r="A47955">
        <f t="shared" ca="1" si="749"/>
        <v>0.89599554856408259</v>
      </c>
    </row>
    <row r="47956" spans="1:1" x14ac:dyDescent="0.2">
      <c r="A47956">
        <f t="shared" ca="1" si="749"/>
        <v>-0.27831569475711027</v>
      </c>
    </row>
    <row r="47957" spans="1:1" x14ac:dyDescent="0.2">
      <c r="A47957">
        <f t="shared" ca="1" si="749"/>
        <v>0.5715311442894111</v>
      </c>
    </row>
    <row r="47958" spans="1:1" x14ac:dyDescent="0.2">
      <c r="A47958">
        <f t="shared" ca="1" si="749"/>
        <v>0.28955141374574206</v>
      </c>
    </row>
    <row r="47959" spans="1:1" x14ac:dyDescent="0.2">
      <c r="A47959">
        <f t="shared" ca="1" si="749"/>
        <v>-1.2452190120016502E-2</v>
      </c>
    </row>
    <row r="47960" spans="1:1" x14ac:dyDescent="0.2">
      <c r="A47960">
        <f t="shared" ca="1" si="749"/>
        <v>1.3373140497357006</v>
      </c>
    </row>
    <row r="47961" spans="1:1" x14ac:dyDescent="0.2">
      <c r="A47961">
        <f t="shared" ca="1" si="749"/>
        <v>-1.1904406886279393</v>
      </c>
    </row>
    <row r="47962" spans="1:1" x14ac:dyDescent="0.2">
      <c r="A47962">
        <f t="shared" ca="1" si="749"/>
        <v>0.34646201805331911</v>
      </c>
    </row>
    <row r="47963" spans="1:1" x14ac:dyDescent="0.2">
      <c r="A47963">
        <f t="shared" ca="1" si="749"/>
        <v>-0.63917200814378361</v>
      </c>
    </row>
    <row r="47964" spans="1:1" x14ac:dyDescent="0.2">
      <c r="A47964">
        <f t="shared" ca="1" si="749"/>
        <v>-0.23191368258264022</v>
      </c>
    </row>
    <row r="47965" spans="1:1" x14ac:dyDescent="0.2">
      <c r="A47965">
        <f t="shared" ca="1" si="749"/>
        <v>1.2730735088052463</v>
      </c>
    </row>
    <row r="47966" spans="1:1" x14ac:dyDescent="0.2">
      <c r="A47966">
        <f t="shared" ca="1" si="749"/>
        <v>-0.12747596552749951</v>
      </c>
    </row>
    <row r="47967" spans="1:1" x14ac:dyDescent="0.2">
      <c r="A47967">
        <f t="shared" ca="1" si="749"/>
        <v>-0.64687536670317336</v>
      </c>
    </row>
    <row r="47968" spans="1:1" x14ac:dyDescent="0.2">
      <c r="A47968">
        <f t="shared" ca="1" si="749"/>
        <v>-0.39445766104470154</v>
      </c>
    </row>
    <row r="47969" spans="1:1" x14ac:dyDescent="0.2">
      <c r="A47969">
        <f t="shared" ca="1" si="749"/>
        <v>1.2569980064563357</v>
      </c>
    </row>
    <row r="47970" spans="1:1" x14ac:dyDescent="0.2">
      <c r="A47970">
        <f t="shared" ca="1" si="749"/>
        <v>1.7248378228765826</v>
      </c>
    </row>
    <row r="47971" spans="1:1" x14ac:dyDescent="0.2">
      <c r="A47971">
        <f t="shared" ca="1" si="749"/>
        <v>-1.0793666462921454</v>
      </c>
    </row>
    <row r="47972" spans="1:1" x14ac:dyDescent="0.2">
      <c r="A47972">
        <f t="shared" ca="1" si="749"/>
        <v>-0.64947528950094913</v>
      </c>
    </row>
    <row r="47973" spans="1:1" x14ac:dyDescent="0.2">
      <c r="A47973">
        <f t="shared" ca="1" si="749"/>
        <v>0.81511814501707269</v>
      </c>
    </row>
    <row r="47974" spans="1:1" x14ac:dyDescent="0.2">
      <c r="A47974">
        <f t="shared" ca="1" si="749"/>
        <v>0.3814192996196169</v>
      </c>
    </row>
    <row r="47975" spans="1:1" x14ac:dyDescent="0.2">
      <c r="A47975">
        <f t="shared" ca="1" si="749"/>
        <v>-0.19139882189053636</v>
      </c>
    </row>
    <row r="47976" spans="1:1" x14ac:dyDescent="0.2">
      <c r="A47976">
        <f t="shared" ca="1" si="749"/>
        <v>0.73871927422581629</v>
      </c>
    </row>
    <row r="47977" spans="1:1" x14ac:dyDescent="0.2">
      <c r="A47977">
        <f t="shared" ca="1" si="749"/>
        <v>-0.17830673625054946</v>
      </c>
    </row>
    <row r="47978" spans="1:1" x14ac:dyDescent="0.2">
      <c r="A47978">
        <f t="shared" ca="1" si="749"/>
        <v>1.7080471419035848</v>
      </c>
    </row>
    <row r="47979" spans="1:1" x14ac:dyDescent="0.2">
      <c r="A47979">
        <f t="shared" ca="1" si="749"/>
        <v>-0.72094948804852232</v>
      </c>
    </row>
    <row r="47980" spans="1:1" x14ac:dyDescent="0.2">
      <c r="A47980">
        <f t="shared" ca="1" si="749"/>
        <v>-3.563173989573544E-2</v>
      </c>
    </row>
    <row r="47981" spans="1:1" x14ac:dyDescent="0.2">
      <c r="A47981">
        <f t="shared" ca="1" si="749"/>
        <v>-5.1345087533911329E-2</v>
      </c>
    </row>
    <row r="47982" spans="1:1" x14ac:dyDescent="0.2">
      <c r="A47982">
        <f t="shared" ca="1" si="749"/>
        <v>-0.98715029029751999</v>
      </c>
    </row>
    <row r="47983" spans="1:1" x14ac:dyDescent="0.2">
      <c r="A47983">
        <f t="shared" ca="1" si="749"/>
        <v>-0.134549897223364</v>
      </c>
    </row>
    <row r="47984" spans="1:1" x14ac:dyDescent="0.2">
      <c r="A47984">
        <f t="shared" ca="1" si="749"/>
        <v>-1.2410547020200458</v>
      </c>
    </row>
    <row r="47985" spans="1:1" x14ac:dyDescent="0.2">
      <c r="A47985">
        <f t="shared" ca="1" si="749"/>
        <v>-1.1307722528463793</v>
      </c>
    </row>
    <row r="47986" spans="1:1" x14ac:dyDescent="0.2">
      <c r="A47986">
        <f t="shared" ca="1" si="749"/>
        <v>-0.84545099949798463</v>
      </c>
    </row>
    <row r="47987" spans="1:1" x14ac:dyDescent="0.2">
      <c r="A47987">
        <f t="shared" ca="1" si="749"/>
        <v>-0.72229058085647946</v>
      </c>
    </row>
    <row r="47988" spans="1:1" x14ac:dyDescent="0.2">
      <c r="A47988">
        <f t="shared" ca="1" si="749"/>
        <v>0.38765761749787309</v>
      </c>
    </row>
    <row r="47989" spans="1:1" x14ac:dyDescent="0.2">
      <c r="A47989">
        <f t="shared" ca="1" si="749"/>
        <v>-0.58525605974803796</v>
      </c>
    </row>
    <row r="47990" spans="1:1" x14ac:dyDescent="0.2">
      <c r="A47990">
        <f t="shared" ca="1" si="749"/>
        <v>0.91337159204255558</v>
      </c>
    </row>
    <row r="47991" spans="1:1" x14ac:dyDescent="0.2">
      <c r="A47991">
        <f t="shared" ca="1" si="749"/>
        <v>0.45237651606643553</v>
      </c>
    </row>
    <row r="47992" spans="1:1" x14ac:dyDescent="0.2">
      <c r="A47992">
        <f t="shared" ca="1" si="749"/>
        <v>-0.28410785351749535</v>
      </c>
    </row>
    <row r="47993" spans="1:1" x14ac:dyDescent="0.2">
      <c r="A47993">
        <f t="shared" ca="1" si="749"/>
        <v>-1.5566974289761524</v>
      </c>
    </row>
    <row r="47994" spans="1:1" x14ac:dyDescent="0.2">
      <c r="A47994">
        <f t="shared" ca="1" si="749"/>
        <v>0.31826245174963963</v>
      </c>
    </row>
    <row r="47995" spans="1:1" x14ac:dyDescent="0.2">
      <c r="A47995">
        <f t="shared" ca="1" si="749"/>
        <v>-0.51173510837585967</v>
      </c>
    </row>
    <row r="47996" spans="1:1" x14ac:dyDescent="0.2">
      <c r="A47996">
        <f t="shared" ca="1" si="749"/>
        <v>-0.41498988028103806</v>
      </c>
    </row>
    <row r="47997" spans="1:1" x14ac:dyDescent="0.2">
      <c r="A47997">
        <f t="shared" ca="1" si="749"/>
        <v>-1.1566596233870949</v>
      </c>
    </row>
    <row r="47998" spans="1:1" x14ac:dyDescent="0.2">
      <c r="A47998">
        <f t="shared" ca="1" si="749"/>
        <v>0.92810106613157739</v>
      </c>
    </row>
    <row r="47999" spans="1:1" x14ac:dyDescent="0.2">
      <c r="A47999">
        <f t="shared" ca="1" si="749"/>
        <v>-5.5687548272321044E-2</v>
      </c>
    </row>
    <row r="48000" spans="1:1" x14ac:dyDescent="0.2">
      <c r="A48000">
        <f t="shared" ca="1" si="749"/>
        <v>-0.50818109211739926</v>
      </c>
    </row>
    <row r="48001" spans="1:1" x14ac:dyDescent="0.2">
      <c r="A48001">
        <f t="shared" ca="1" si="749"/>
        <v>-1.1317765692024078</v>
      </c>
    </row>
    <row r="48002" spans="1:1" x14ac:dyDescent="0.2">
      <c r="A48002">
        <f t="shared" ca="1" si="749"/>
        <v>-0.53892813482764679</v>
      </c>
    </row>
    <row r="48003" spans="1:1" x14ac:dyDescent="0.2">
      <c r="A48003">
        <f t="shared" ref="A48003:A48066" ca="1" si="750">_xlfn.NORM.INV(RAND(),0,1)</f>
        <v>0.2386550977895788</v>
      </c>
    </row>
    <row r="48004" spans="1:1" x14ac:dyDescent="0.2">
      <c r="A48004">
        <f t="shared" ca="1" si="750"/>
        <v>0.58282569148821983</v>
      </c>
    </row>
    <row r="48005" spans="1:1" x14ac:dyDescent="0.2">
      <c r="A48005">
        <f t="shared" ca="1" si="750"/>
        <v>-1.2364713529588287</v>
      </c>
    </row>
    <row r="48006" spans="1:1" x14ac:dyDescent="0.2">
      <c r="A48006">
        <f t="shared" ca="1" si="750"/>
        <v>0.72704748105528316</v>
      </c>
    </row>
    <row r="48007" spans="1:1" x14ac:dyDescent="0.2">
      <c r="A48007">
        <f t="shared" ca="1" si="750"/>
        <v>4.33480326015818E-2</v>
      </c>
    </row>
    <row r="48008" spans="1:1" x14ac:dyDescent="0.2">
      <c r="A48008">
        <f t="shared" ca="1" si="750"/>
        <v>0.18120997696918495</v>
      </c>
    </row>
    <row r="48009" spans="1:1" x14ac:dyDescent="0.2">
      <c r="A48009">
        <f t="shared" ca="1" si="750"/>
        <v>1.7763622349067467</v>
      </c>
    </row>
    <row r="48010" spans="1:1" x14ac:dyDescent="0.2">
      <c r="A48010">
        <f t="shared" ca="1" si="750"/>
        <v>-6.1134180583804203E-2</v>
      </c>
    </row>
    <row r="48011" spans="1:1" x14ac:dyDescent="0.2">
      <c r="A48011">
        <f t="shared" ca="1" si="750"/>
        <v>-0.22446452016413518</v>
      </c>
    </row>
    <row r="48012" spans="1:1" x14ac:dyDescent="0.2">
      <c r="A48012">
        <f t="shared" ca="1" si="750"/>
        <v>-1.0434027239827981</v>
      </c>
    </row>
    <row r="48013" spans="1:1" x14ac:dyDescent="0.2">
      <c r="A48013">
        <f t="shared" ca="1" si="750"/>
        <v>-0.77681205086936578</v>
      </c>
    </row>
    <row r="48014" spans="1:1" x14ac:dyDescent="0.2">
      <c r="A48014">
        <f t="shared" ca="1" si="750"/>
        <v>0.86073000287612156</v>
      </c>
    </row>
    <row r="48015" spans="1:1" x14ac:dyDescent="0.2">
      <c r="A48015">
        <f t="shared" ca="1" si="750"/>
        <v>-0.18660671338611259</v>
      </c>
    </row>
    <row r="48016" spans="1:1" x14ac:dyDescent="0.2">
      <c r="A48016">
        <f t="shared" ca="1" si="750"/>
        <v>-0.78502124300125886</v>
      </c>
    </row>
    <row r="48017" spans="1:1" x14ac:dyDescent="0.2">
      <c r="A48017">
        <f t="shared" ca="1" si="750"/>
        <v>2.0397863703144918</v>
      </c>
    </row>
    <row r="48018" spans="1:1" x14ac:dyDescent="0.2">
      <c r="A48018">
        <f t="shared" ca="1" si="750"/>
        <v>0.12743967749977567</v>
      </c>
    </row>
    <row r="48019" spans="1:1" x14ac:dyDescent="0.2">
      <c r="A48019">
        <f t="shared" ca="1" si="750"/>
        <v>-4.9863599729481546E-2</v>
      </c>
    </row>
    <row r="48020" spans="1:1" x14ac:dyDescent="0.2">
      <c r="A48020">
        <f t="shared" ca="1" si="750"/>
        <v>0.27625156324734174</v>
      </c>
    </row>
    <row r="48021" spans="1:1" x14ac:dyDescent="0.2">
      <c r="A48021">
        <f t="shared" ca="1" si="750"/>
        <v>0.50629769369503141</v>
      </c>
    </row>
    <row r="48022" spans="1:1" x14ac:dyDescent="0.2">
      <c r="A48022">
        <f t="shared" ca="1" si="750"/>
        <v>0.6690233766260355</v>
      </c>
    </row>
    <row r="48023" spans="1:1" x14ac:dyDescent="0.2">
      <c r="A48023">
        <f t="shared" ca="1" si="750"/>
        <v>6.7484642805057254E-2</v>
      </c>
    </row>
    <row r="48024" spans="1:1" x14ac:dyDescent="0.2">
      <c r="A48024">
        <f t="shared" ca="1" si="750"/>
        <v>-1.0860874318358062</v>
      </c>
    </row>
    <row r="48025" spans="1:1" x14ac:dyDescent="0.2">
      <c r="A48025">
        <f t="shared" ca="1" si="750"/>
        <v>0.2524259296038856</v>
      </c>
    </row>
    <row r="48026" spans="1:1" x14ac:dyDescent="0.2">
      <c r="A48026">
        <f t="shared" ca="1" si="750"/>
        <v>9.6154129475341063E-2</v>
      </c>
    </row>
    <row r="48027" spans="1:1" x14ac:dyDescent="0.2">
      <c r="A48027">
        <f t="shared" ca="1" si="750"/>
        <v>4.1507387691425909E-2</v>
      </c>
    </row>
    <row r="48028" spans="1:1" x14ac:dyDescent="0.2">
      <c r="A48028">
        <f t="shared" ca="1" si="750"/>
        <v>0.12296027782507091</v>
      </c>
    </row>
    <row r="48029" spans="1:1" x14ac:dyDescent="0.2">
      <c r="A48029">
        <f t="shared" ca="1" si="750"/>
        <v>-1.1822630637750569</v>
      </c>
    </row>
    <row r="48030" spans="1:1" x14ac:dyDescent="0.2">
      <c r="A48030">
        <f t="shared" ca="1" si="750"/>
        <v>-0.86965128807995307</v>
      </c>
    </row>
    <row r="48031" spans="1:1" x14ac:dyDescent="0.2">
      <c r="A48031">
        <f t="shared" ca="1" si="750"/>
        <v>-2.124318702255721E-2</v>
      </c>
    </row>
    <row r="48032" spans="1:1" x14ac:dyDescent="0.2">
      <c r="A48032">
        <f t="shared" ca="1" si="750"/>
        <v>1.6121194899569629</v>
      </c>
    </row>
    <row r="48033" spans="1:1" x14ac:dyDescent="0.2">
      <c r="A48033">
        <f t="shared" ca="1" si="750"/>
        <v>-0.39643403030609403</v>
      </c>
    </row>
    <row r="48034" spans="1:1" x14ac:dyDescent="0.2">
      <c r="A48034">
        <f t="shared" ca="1" si="750"/>
        <v>-1.1295185652378237</v>
      </c>
    </row>
    <row r="48035" spans="1:1" x14ac:dyDescent="0.2">
      <c r="A48035">
        <f t="shared" ca="1" si="750"/>
        <v>0.5063963322313646</v>
      </c>
    </row>
    <row r="48036" spans="1:1" x14ac:dyDescent="0.2">
      <c r="A48036">
        <f t="shared" ca="1" si="750"/>
        <v>-1.4469242036522472</v>
      </c>
    </row>
    <row r="48037" spans="1:1" x14ac:dyDescent="0.2">
      <c r="A48037">
        <f t="shared" ca="1" si="750"/>
        <v>-1.5237487702386037</v>
      </c>
    </row>
    <row r="48038" spans="1:1" x14ac:dyDescent="0.2">
      <c r="A48038">
        <f t="shared" ca="1" si="750"/>
        <v>0.51784703988702241</v>
      </c>
    </row>
    <row r="48039" spans="1:1" x14ac:dyDescent="0.2">
      <c r="A48039">
        <f t="shared" ca="1" si="750"/>
        <v>0.84404478792858373</v>
      </c>
    </row>
    <row r="48040" spans="1:1" x14ac:dyDescent="0.2">
      <c r="A48040">
        <f t="shared" ca="1" si="750"/>
        <v>0.37788964336715386</v>
      </c>
    </row>
    <row r="48041" spans="1:1" x14ac:dyDescent="0.2">
      <c r="A48041">
        <f t="shared" ca="1" si="750"/>
        <v>1.1992988625302581</v>
      </c>
    </row>
    <row r="48042" spans="1:1" x14ac:dyDescent="0.2">
      <c r="A48042">
        <f t="shared" ca="1" si="750"/>
        <v>-1.6312126819513675</v>
      </c>
    </row>
    <row r="48043" spans="1:1" x14ac:dyDescent="0.2">
      <c r="A48043">
        <f t="shared" ca="1" si="750"/>
        <v>-1.9045813355350167</v>
      </c>
    </row>
    <row r="48044" spans="1:1" x14ac:dyDescent="0.2">
      <c r="A48044">
        <f t="shared" ca="1" si="750"/>
        <v>0.98150278170396044</v>
      </c>
    </row>
    <row r="48045" spans="1:1" x14ac:dyDescent="0.2">
      <c r="A48045">
        <f t="shared" ca="1" si="750"/>
        <v>0.23193797755116305</v>
      </c>
    </row>
    <row r="48046" spans="1:1" x14ac:dyDescent="0.2">
      <c r="A48046">
        <f t="shared" ca="1" si="750"/>
        <v>0.21054958392313192</v>
      </c>
    </row>
    <row r="48047" spans="1:1" x14ac:dyDescent="0.2">
      <c r="A48047">
        <f t="shared" ca="1" si="750"/>
        <v>-1.5253870500987246</v>
      </c>
    </row>
    <row r="48048" spans="1:1" x14ac:dyDescent="0.2">
      <c r="A48048">
        <f t="shared" ca="1" si="750"/>
        <v>0.91867578087625945</v>
      </c>
    </row>
    <row r="48049" spans="1:1" x14ac:dyDescent="0.2">
      <c r="A48049">
        <f t="shared" ca="1" si="750"/>
        <v>5.5960855234216657E-2</v>
      </c>
    </row>
    <row r="48050" spans="1:1" x14ac:dyDescent="0.2">
      <c r="A48050">
        <f t="shared" ca="1" si="750"/>
        <v>0.81057423706302001</v>
      </c>
    </row>
    <row r="48051" spans="1:1" x14ac:dyDescent="0.2">
      <c r="A48051">
        <f t="shared" ca="1" si="750"/>
        <v>0.67311940408630977</v>
      </c>
    </row>
    <row r="48052" spans="1:1" x14ac:dyDescent="0.2">
      <c r="A48052">
        <f t="shared" ca="1" si="750"/>
        <v>-0.7822528716046081</v>
      </c>
    </row>
    <row r="48053" spans="1:1" x14ac:dyDescent="0.2">
      <c r="A48053">
        <f t="shared" ca="1" si="750"/>
        <v>0.82900428911355273</v>
      </c>
    </row>
    <row r="48054" spans="1:1" x14ac:dyDescent="0.2">
      <c r="A48054">
        <f t="shared" ca="1" si="750"/>
        <v>-0.29932407165598646</v>
      </c>
    </row>
    <row r="48055" spans="1:1" x14ac:dyDescent="0.2">
      <c r="A48055">
        <f t="shared" ca="1" si="750"/>
        <v>0.32492606491694381</v>
      </c>
    </row>
    <row r="48056" spans="1:1" x14ac:dyDescent="0.2">
      <c r="A48056">
        <f t="shared" ca="1" si="750"/>
        <v>0.14157587427908416</v>
      </c>
    </row>
    <row r="48057" spans="1:1" x14ac:dyDescent="0.2">
      <c r="A48057">
        <f t="shared" ca="1" si="750"/>
        <v>0.45337630657466382</v>
      </c>
    </row>
    <row r="48058" spans="1:1" x14ac:dyDescent="0.2">
      <c r="A48058">
        <f t="shared" ca="1" si="750"/>
        <v>-0.51334757559525324</v>
      </c>
    </row>
    <row r="48059" spans="1:1" x14ac:dyDescent="0.2">
      <c r="A48059">
        <f t="shared" ca="1" si="750"/>
        <v>0.46183461202440584</v>
      </c>
    </row>
    <row r="48060" spans="1:1" x14ac:dyDescent="0.2">
      <c r="A48060">
        <f t="shared" ca="1" si="750"/>
        <v>1.2158197183039061</v>
      </c>
    </row>
    <row r="48061" spans="1:1" x14ac:dyDescent="0.2">
      <c r="A48061">
        <f t="shared" ca="1" si="750"/>
        <v>-0.21274912108004843</v>
      </c>
    </row>
    <row r="48062" spans="1:1" x14ac:dyDescent="0.2">
      <c r="A48062">
        <f t="shared" ca="1" si="750"/>
        <v>1.1335999530780509</v>
      </c>
    </row>
    <row r="48063" spans="1:1" x14ac:dyDescent="0.2">
      <c r="A48063">
        <f t="shared" ca="1" si="750"/>
        <v>-0.26497604467529295</v>
      </c>
    </row>
    <row r="48064" spans="1:1" x14ac:dyDescent="0.2">
      <c r="A48064">
        <f t="shared" ca="1" si="750"/>
        <v>-0.58315425178941616</v>
      </c>
    </row>
    <row r="48065" spans="1:1" x14ac:dyDescent="0.2">
      <c r="A48065">
        <f t="shared" ca="1" si="750"/>
        <v>-0.27656169096070116</v>
      </c>
    </row>
    <row r="48066" spans="1:1" x14ac:dyDescent="0.2">
      <c r="A48066">
        <f t="shared" ca="1" si="750"/>
        <v>-0.10253635474923337</v>
      </c>
    </row>
    <row r="48067" spans="1:1" x14ac:dyDescent="0.2">
      <c r="A48067">
        <f t="shared" ref="A48067:A48130" ca="1" si="751">_xlfn.NORM.INV(RAND(),0,1)</f>
        <v>3.2020068304218607E-2</v>
      </c>
    </row>
    <row r="48068" spans="1:1" x14ac:dyDescent="0.2">
      <c r="A48068">
        <f t="shared" ca="1" si="751"/>
        <v>-0.24457147282111513</v>
      </c>
    </row>
    <row r="48069" spans="1:1" x14ac:dyDescent="0.2">
      <c r="A48069">
        <f t="shared" ca="1" si="751"/>
        <v>2.6102939112523438</v>
      </c>
    </row>
    <row r="48070" spans="1:1" x14ac:dyDescent="0.2">
      <c r="A48070">
        <f t="shared" ca="1" si="751"/>
        <v>-0.51938805287900081</v>
      </c>
    </row>
    <row r="48071" spans="1:1" x14ac:dyDescent="0.2">
      <c r="A48071">
        <f t="shared" ca="1" si="751"/>
        <v>0.89105722198278536</v>
      </c>
    </row>
    <row r="48072" spans="1:1" x14ac:dyDescent="0.2">
      <c r="A48072">
        <f t="shared" ca="1" si="751"/>
        <v>-9.8602555445348752E-2</v>
      </c>
    </row>
    <row r="48073" spans="1:1" x14ac:dyDescent="0.2">
      <c r="A48073">
        <f t="shared" ca="1" si="751"/>
        <v>7.6473559981565131E-2</v>
      </c>
    </row>
    <row r="48074" spans="1:1" x14ac:dyDescent="0.2">
      <c r="A48074">
        <f t="shared" ca="1" si="751"/>
        <v>1.4207745466116075</v>
      </c>
    </row>
    <row r="48075" spans="1:1" x14ac:dyDescent="0.2">
      <c r="A48075">
        <f t="shared" ca="1" si="751"/>
        <v>-0.26261360952346002</v>
      </c>
    </row>
    <row r="48076" spans="1:1" x14ac:dyDescent="0.2">
      <c r="A48076">
        <f t="shared" ca="1" si="751"/>
        <v>0.95639957014342181</v>
      </c>
    </row>
    <row r="48077" spans="1:1" x14ac:dyDescent="0.2">
      <c r="A48077">
        <f t="shared" ca="1" si="751"/>
        <v>1.6397931380156967</v>
      </c>
    </row>
    <row r="48078" spans="1:1" x14ac:dyDescent="0.2">
      <c r="A48078">
        <f t="shared" ca="1" si="751"/>
        <v>0.88518496691007975</v>
      </c>
    </row>
    <row r="48079" spans="1:1" x14ac:dyDescent="0.2">
      <c r="A48079">
        <f t="shared" ca="1" si="751"/>
        <v>-1.4653521831042131</v>
      </c>
    </row>
    <row r="48080" spans="1:1" x14ac:dyDescent="0.2">
      <c r="A48080">
        <f t="shared" ca="1" si="751"/>
        <v>-0.34762806140152414</v>
      </c>
    </row>
    <row r="48081" spans="1:1" x14ac:dyDescent="0.2">
      <c r="A48081">
        <f t="shared" ca="1" si="751"/>
        <v>-0.1398284545553107</v>
      </c>
    </row>
    <row r="48082" spans="1:1" x14ac:dyDescent="0.2">
      <c r="A48082">
        <f t="shared" ca="1" si="751"/>
        <v>1.2021359004993168</v>
      </c>
    </row>
    <row r="48083" spans="1:1" x14ac:dyDescent="0.2">
      <c r="A48083">
        <f t="shared" ca="1" si="751"/>
        <v>-1.5445098332665785</v>
      </c>
    </row>
    <row r="48084" spans="1:1" x14ac:dyDescent="0.2">
      <c r="A48084">
        <f t="shared" ca="1" si="751"/>
        <v>0.51528721087727591</v>
      </c>
    </row>
    <row r="48085" spans="1:1" x14ac:dyDescent="0.2">
      <c r="A48085">
        <f t="shared" ca="1" si="751"/>
        <v>0.6306936821733975</v>
      </c>
    </row>
    <row r="48086" spans="1:1" x14ac:dyDescent="0.2">
      <c r="A48086">
        <f t="shared" ca="1" si="751"/>
        <v>-0.91988785608882306</v>
      </c>
    </row>
    <row r="48087" spans="1:1" x14ac:dyDescent="0.2">
      <c r="A48087">
        <f t="shared" ca="1" si="751"/>
        <v>-3.3201778131825968E-2</v>
      </c>
    </row>
    <row r="48088" spans="1:1" x14ac:dyDescent="0.2">
      <c r="A48088">
        <f t="shared" ca="1" si="751"/>
        <v>0.42315888455465467</v>
      </c>
    </row>
    <row r="48089" spans="1:1" x14ac:dyDescent="0.2">
      <c r="A48089">
        <f t="shared" ca="1" si="751"/>
        <v>1.5072113611325573</v>
      </c>
    </row>
    <row r="48090" spans="1:1" x14ac:dyDescent="0.2">
      <c r="A48090">
        <f t="shared" ca="1" si="751"/>
        <v>0.7409188237129527</v>
      </c>
    </row>
    <row r="48091" spans="1:1" x14ac:dyDescent="0.2">
      <c r="A48091">
        <f t="shared" ca="1" si="751"/>
        <v>-0.18235661498931058</v>
      </c>
    </row>
    <row r="48092" spans="1:1" x14ac:dyDescent="0.2">
      <c r="A48092">
        <f t="shared" ca="1" si="751"/>
        <v>-0.20936631353849697</v>
      </c>
    </row>
    <row r="48093" spans="1:1" x14ac:dyDescent="0.2">
      <c r="A48093">
        <f t="shared" ca="1" si="751"/>
        <v>-1.1438726156929471</v>
      </c>
    </row>
    <row r="48094" spans="1:1" x14ac:dyDescent="0.2">
      <c r="A48094">
        <f t="shared" ca="1" si="751"/>
        <v>-0.71240446461428109</v>
      </c>
    </row>
    <row r="48095" spans="1:1" x14ac:dyDescent="0.2">
      <c r="A48095">
        <f t="shared" ca="1" si="751"/>
        <v>0.28077904901350176</v>
      </c>
    </row>
    <row r="48096" spans="1:1" x14ac:dyDescent="0.2">
      <c r="A48096">
        <f t="shared" ca="1" si="751"/>
        <v>-1.5824374181465428</v>
      </c>
    </row>
    <row r="48097" spans="1:1" x14ac:dyDescent="0.2">
      <c r="A48097">
        <f t="shared" ca="1" si="751"/>
        <v>-0.62793368601384558</v>
      </c>
    </row>
    <row r="48098" spans="1:1" x14ac:dyDescent="0.2">
      <c r="A48098">
        <f t="shared" ca="1" si="751"/>
        <v>-0.41801169027438356</v>
      </c>
    </row>
    <row r="48099" spans="1:1" x14ac:dyDescent="0.2">
      <c r="A48099">
        <f t="shared" ca="1" si="751"/>
        <v>0.76325198465758282</v>
      </c>
    </row>
    <row r="48100" spans="1:1" x14ac:dyDescent="0.2">
      <c r="A48100">
        <f t="shared" ca="1" si="751"/>
        <v>-1.4083999569009649</v>
      </c>
    </row>
    <row r="48101" spans="1:1" x14ac:dyDescent="0.2">
      <c r="A48101">
        <f t="shared" ca="1" si="751"/>
        <v>-0.59226653667250739</v>
      </c>
    </row>
    <row r="48102" spans="1:1" x14ac:dyDescent="0.2">
      <c r="A48102">
        <f t="shared" ca="1" si="751"/>
        <v>0.98359085191021656</v>
      </c>
    </row>
    <row r="48103" spans="1:1" x14ac:dyDescent="0.2">
      <c r="A48103">
        <f t="shared" ca="1" si="751"/>
        <v>1.0698889804736542</v>
      </c>
    </row>
    <row r="48104" spans="1:1" x14ac:dyDescent="0.2">
      <c r="A48104">
        <f t="shared" ca="1" si="751"/>
        <v>-1.8876316236494093E-3</v>
      </c>
    </row>
    <row r="48105" spans="1:1" x14ac:dyDescent="0.2">
      <c r="A48105">
        <f t="shared" ca="1" si="751"/>
        <v>0.61723789145255903</v>
      </c>
    </row>
    <row r="48106" spans="1:1" x14ac:dyDescent="0.2">
      <c r="A48106">
        <f t="shared" ca="1" si="751"/>
        <v>-1.2969916916439359</v>
      </c>
    </row>
    <row r="48107" spans="1:1" x14ac:dyDescent="0.2">
      <c r="A48107">
        <f t="shared" ca="1" si="751"/>
        <v>0.89644865359895387</v>
      </c>
    </row>
    <row r="48108" spans="1:1" x14ac:dyDescent="0.2">
      <c r="A48108">
        <f t="shared" ca="1" si="751"/>
        <v>1.6677619624341617</v>
      </c>
    </row>
    <row r="48109" spans="1:1" x14ac:dyDescent="0.2">
      <c r="A48109">
        <f t="shared" ca="1" si="751"/>
        <v>0.54884410062647604</v>
      </c>
    </row>
    <row r="48110" spans="1:1" x14ac:dyDescent="0.2">
      <c r="A48110">
        <f t="shared" ca="1" si="751"/>
        <v>3.8837132404905407E-3</v>
      </c>
    </row>
    <row r="48111" spans="1:1" x14ac:dyDescent="0.2">
      <c r="A48111">
        <f t="shared" ca="1" si="751"/>
        <v>-1.4457268754926318</v>
      </c>
    </row>
    <row r="48112" spans="1:1" x14ac:dyDescent="0.2">
      <c r="A48112">
        <f t="shared" ca="1" si="751"/>
        <v>0.12040667812611212</v>
      </c>
    </row>
    <row r="48113" spans="1:1" x14ac:dyDescent="0.2">
      <c r="A48113">
        <f t="shared" ca="1" si="751"/>
        <v>-0.25655061114637095</v>
      </c>
    </row>
    <row r="48114" spans="1:1" x14ac:dyDescent="0.2">
      <c r="A48114">
        <f t="shared" ca="1" si="751"/>
        <v>-0.17484562803712711</v>
      </c>
    </row>
    <row r="48115" spans="1:1" x14ac:dyDescent="0.2">
      <c r="A48115">
        <f t="shared" ca="1" si="751"/>
        <v>-2.9319699306915328</v>
      </c>
    </row>
    <row r="48116" spans="1:1" x14ac:dyDescent="0.2">
      <c r="A48116">
        <f t="shared" ca="1" si="751"/>
        <v>0.70587798225170661</v>
      </c>
    </row>
    <row r="48117" spans="1:1" x14ac:dyDescent="0.2">
      <c r="A48117">
        <f t="shared" ca="1" si="751"/>
        <v>0.86601698224896007</v>
      </c>
    </row>
    <row r="48118" spans="1:1" x14ac:dyDescent="0.2">
      <c r="A48118">
        <f t="shared" ca="1" si="751"/>
        <v>0.60737811069125258</v>
      </c>
    </row>
    <row r="48119" spans="1:1" x14ac:dyDescent="0.2">
      <c r="A48119">
        <f t="shared" ca="1" si="751"/>
        <v>1.0764331346074345</v>
      </c>
    </row>
    <row r="48120" spans="1:1" x14ac:dyDescent="0.2">
      <c r="A48120">
        <f t="shared" ca="1" si="751"/>
        <v>-0.5502029301977146</v>
      </c>
    </row>
    <row r="48121" spans="1:1" x14ac:dyDescent="0.2">
      <c r="A48121">
        <f t="shared" ca="1" si="751"/>
        <v>-0.56693232016935513</v>
      </c>
    </row>
    <row r="48122" spans="1:1" x14ac:dyDescent="0.2">
      <c r="A48122">
        <f t="shared" ca="1" si="751"/>
        <v>1.1268797410827009</v>
      </c>
    </row>
    <row r="48123" spans="1:1" x14ac:dyDescent="0.2">
      <c r="A48123">
        <f t="shared" ca="1" si="751"/>
        <v>0.32020481478563201</v>
      </c>
    </row>
    <row r="48124" spans="1:1" x14ac:dyDescent="0.2">
      <c r="A48124">
        <f t="shared" ca="1" si="751"/>
        <v>0.12010158528596325</v>
      </c>
    </row>
    <row r="48125" spans="1:1" x14ac:dyDescent="0.2">
      <c r="A48125">
        <f t="shared" ca="1" si="751"/>
        <v>-1.7607545915358565</v>
      </c>
    </row>
    <row r="48126" spans="1:1" x14ac:dyDescent="0.2">
      <c r="A48126">
        <f t="shared" ca="1" si="751"/>
        <v>-0.16981724450099275</v>
      </c>
    </row>
    <row r="48127" spans="1:1" x14ac:dyDescent="0.2">
      <c r="A48127">
        <f t="shared" ca="1" si="751"/>
        <v>2.4490293575568249</v>
      </c>
    </row>
    <row r="48128" spans="1:1" x14ac:dyDescent="0.2">
      <c r="A48128">
        <f t="shared" ca="1" si="751"/>
        <v>0.32639353488590217</v>
      </c>
    </row>
    <row r="48129" spans="1:1" x14ac:dyDescent="0.2">
      <c r="A48129">
        <f t="shared" ca="1" si="751"/>
        <v>-0.54176399704861022</v>
      </c>
    </row>
    <row r="48130" spans="1:1" x14ac:dyDescent="0.2">
      <c r="A48130">
        <f t="shared" ca="1" si="751"/>
        <v>0.31732548438627795</v>
      </c>
    </row>
    <row r="48131" spans="1:1" x14ac:dyDescent="0.2">
      <c r="A48131">
        <f t="shared" ref="A48131:A48194" ca="1" si="752">_xlfn.NORM.INV(RAND(),0,1)</f>
        <v>-1.1059387541051779</v>
      </c>
    </row>
    <row r="48132" spans="1:1" x14ac:dyDescent="0.2">
      <c r="A48132">
        <f t="shared" ca="1" si="752"/>
        <v>-0.61606080601521462</v>
      </c>
    </row>
    <row r="48133" spans="1:1" x14ac:dyDescent="0.2">
      <c r="A48133">
        <f t="shared" ca="1" si="752"/>
        <v>-1.3930591393832736</v>
      </c>
    </row>
    <row r="48134" spans="1:1" x14ac:dyDescent="0.2">
      <c r="A48134">
        <f t="shared" ca="1" si="752"/>
        <v>0.37790689407603706</v>
      </c>
    </row>
    <row r="48135" spans="1:1" x14ac:dyDescent="0.2">
      <c r="A48135">
        <f t="shared" ca="1" si="752"/>
        <v>-0.20494838380253047</v>
      </c>
    </row>
    <row r="48136" spans="1:1" x14ac:dyDescent="0.2">
      <c r="A48136">
        <f t="shared" ca="1" si="752"/>
        <v>-1.6916618299714958</v>
      </c>
    </row>
    <row r="48137" spans="1:1" x14ac:dyDescent="0.2">
      <c r="A48137">
        <f t="shared" ca="1" si="752"/>
        <v>-0.32051479013655632</v>
      </c>
    </row>
    <row r="48138" spans="1:1" x14ac:dyDescent="0.2">
      <c r="A48138">
        <f t="shared" ca="1" si="752"/>
        <v>0.19493384059328772</v>
      </c>
    </row>
    <row r="48139" spans="1:1" x14ac:dyDescent="0.2">
      <c r="A48139">
        <f t="shared" ca="1" si="752"/>
        <v>-9.9853591537736625E-2</v>
      </c>
    </row>
    <row r="48140" spans="1:1" x14ac:dyDescent="0.2">
      <c r="A48140">
        <f t="shared" ca="1" si="752"/>
        <v>1.6324051680212803</v>
      </c>
    </row>
    <row r="48141" spans="1:1" x14ac:dyDescent="0.2">
      <c r="A48141">
        <f t="shared" ca="1" si="752"/>
        <v>-1.290032357655907</v>
      </c>
    </row>
    <row r="48142" spans="1:1" x14ac:dyDescent="0.2">
      <c r="A48142">
        <f t="shared" ca="1" si="752"/>
        <v>-0.26903659875293973</v>
      </c>
    </row>
    <row r="48143" spans="1:1" x14ac:dyDescent="0.2">
      <c r="A48143">
        <f t="shared" ca="1" si="752"/>
        <v>0.66551269506790856</v>
      </c>
    </row>
    <row r="48144" spans="1:1" x14ac:dyDescent="0.2">
      <c r="A48144">
        <f t="shared" ca="1" si="752"/>
        <v>-0.68911515177297578</v>
      </c>
    </row>
    <row r="48145" spans="1:1" x14ac:dyDescent="0.2">
      <c r="A48145">
        <f t="shared" ca="1" si="752"/>
        <v>-0.1978170811715988</v>
      </c>
    </row>
    <row r="48146" spans="1:1" x14ac:dyDescent="0.2">
      <c r="A48146">
        <f t="shared" ca="1" si="752"/>
        <v>0.61775433142474623</v>
      </c>
    </row>
    <row r="48147" spans="1:1" x14ac:dyDescent="0.2">
      <c r="A48147">
        <f t="shared" ca="1" si="752"/>
        <v>-0.29869099058872584</v>
      </c>
    </row>
    <row r="48148" spans="1:1" x14ac:dyDescent="0.2">
      <c r="A48148">
        <f t="shared" ca="1" si="752"/>
        <v>1.4698299110671429</v>
      </c>
    </row>
    <row r="48149" spans="1:1" x14ac:dyDescent="0.2">
      <c r="A48149">
        <f t="shared" ca="1" si="752"/>
        <v>-0.52918429195511674</v>
      </c>
    </row>
    <row r="48150" spans="1:1" x14ac:dyDescent="0.2">
      <c r="A48150">
        <f t="shared" ca="1" si="752"/>
        <v>-0.15772194537295306</v>
      </c>
    </row>
    <row r="48151" spans="1:1" x14ac:dyDescent="0.2">
      <c r="A48151">
        <f t="shared" ca="1" si="752"/>
        <v>1.7845195671030984</v>
      </c>
    </row>
    <row r="48152" spans="1:1" x14ac:dyDescent="0.2">
      <c r="A48152">
        <f t="shared" ca="1" si="752"/>
        <v>-8.5539650594020841E-3</v>
      </c>
    </row>
    <row r="48153" spans="1:1" x14ac:dyDescent="0.2">
      <c r="A48153">
        <f t="shared" ca="1" si="752"/>
        <v>0.11112249669362848</v>
      </c>
    </row>
    <row r="48154" spans="1:1" x14ac:dyDescent="0.2">
      <c r="A48154">
        <f t="shared" ca="1" si="752"/>
        <v>0.19100358822926572</v>
      </c>
    </row>
    <row r="48155" spans="1:1" x14ac:dyDescent="0.2">
      <c r="A48155">
        <f t="shared" ca="1" si="752"/>
        <v>0.92639427988979073</v>
      </c>
    </row>
    <row r="48156" spans="1:1" x14ac:dyDescent="0.2">
      <c r="A48156">
        <f t="shared" ca="1" si="752"/>
        <v>-1.7208981768704232</v>
      </c>
    </row>
    <row r="48157" spans="1:1" x14ac:dyDescent="0.2">
      <c r="A48157">
        <f t="shared" ca="1" si="752"/>
        <v>-2.3031561944332957</v>
      </c>
    </row>
    <row r="48158" spans="1:1" x14ac:dyDescent="0.2">
      <c r="A48158">
        <f t="shared" ca="1" si="752"/>
        <v>-0.89127192374076381</v>
      </c>
    </row>
    <row r="48159" spans="1:1" x14ac:dyDescent="0.2">
      <c r="A48159">
        <f t="shared" ca="1" si="752"/>
        <v>-0.52878808858392756</v>
      </c>
    </row>
    <row r="48160" spans="1:1" x14ac:dyDescent="0.2">
      <c r="A48160">
        <f t="shared" ca="1" si="752"/>
        <v>0.93725843028033806</v>
      </c>
    </row>
    <row r="48161" spans="1:1" x14ac:dyDescent="0.2">
      <c r="A48161">
        <f t="shared" ca="1" si="752"/>
        <v>0.50089856602206051</v>
      </c>
    </row>
    <row r="48162" spans="1:1" x14ac:dyDescent="0.2">
      <c r="A48162">
        <f t="shared" ca="1" si="752"/>
        <v>-1.0966545431076782</v>
      </c>
    </row>
    <row r="48163" spans="1:1" x14ac:dyDescent="0.2">
      <c r="A48163">
        <f t="shared" ca="1" si="752"/>
        <v>1.6075815910444833</v>
      </c>
    </row>
    <row r="48164" spans="1:1" x14ac:dyDescent="0.2">
      <c r="A48164">
        <f t="shared" ca="1" si="752"/>
        <v>0.4579761759418986</v>
      </c>
    </row>
    <row r="48165" spans="1:1" x14ac:dyDescent="0.2">
      <c r="A48165">
        <f t="shared" ca="1" si="752"/>
        <v>0.52389034454525352</v>
      </c>
    </row>
    <row r="48166" spans="1:1" x14ac:dyDescent="0.2">
      <c r="A48166">
        <f t="shared" ca="1" si="752"/>
        <v>1.1560490436779041</v>
      </c>
    </row>
    <row r="48167" spans="1:1" x14ac:dyDescent="0.2">
      <c r="A48167">
        <f t="shared" ca="1" si="752"/>
        <v>-0.20323597845398961</v>
      </c>
    </row>
    <row r="48168" spans="1:1" x14ac:dyDescent="0.2">
      <c r="A48168">
        <f t="shared" ca="1" si="752"/>
        <v>0.14292105369873748</v>
      </c>
    </row>
    <row r="48169" spans="1:1" x14ac:dyDescent="0.2">
      <c r="A48169">
        <f t="shared" ca="1" si="752"/>
        <v>-0.76563972365304545</v>
      </c>
    </row>
    <row r="48170" spans="1:1" x14ac:dyDescent="0.2">
      <c r="A48170">
        <f t="shared" ca="1" si="752"/>
        <v>0.69097143050937371</v>
      </c>
    </row>
    <row r="48171" spans="1:1" x14ac:dyDescent="0.2">
      <c r="A48171">
        <f t="shared" ca="1" si="752"/>
        <v>-0.69707912892487833</v>
      </c>
    </row>
    <row r="48172" spans="1:1" x14ac:dyDescent="0.2">
      <c r="A48172">
        <f t="shared" ca="1" si="752"/>
        <v>0.55955890272262243</v>
      </c>
    </row>
    <row r="48173" spans="1:1" x14ac:dyDescent="0.2">
      <c r="A48173">
        <f t="shared" ca="1" si="752"/>
        <v>-0.11288305085336241</v>
      </c>
    </row>
    <row r="48174" spans="1:1" x14ac:dyDescent="0.2">
      <c r="A48174">
        <f t="shared" ca="1" si="752"/>
        <v>-0.85477252462660225</v>
      </c>
    </row>
    <row r="48175" spans="1:1" x14ac:dyDescent="0.2">
      <c r="A48175">
        <f t="shared" ca="1" si="752"/>
        <v>-8.2283261724156648E-2</v>
      </c>
    </row>
    <row r="48176" spans="1:1" x14ac:dyDescent="0.2">
      <c r="A48176">
        <f t="shared" ca="1" si="752"/>
        <v>-0.84357001143602695</v>
      </c>
    </row>
    <row r="48177" spans="1:1" x14ac:dyDescent="0.2">
      <c r="A48177">
        <f t="shared" ca="1" si="752"/>
        <v>-1.8541072171412272</v>
      </c>
    </row>
    <row r="48178" spans="1:1" x14ac:dyDescent="0.2">
      <c r="A48178">
        <f t="shared" ca="1" si="752"/>
        <v>1.3905370452764594</v>
      </c>
    </row>
    <row r="48179" spans="1:1" x14ac:dyDescent="0.2">
      <c r="A48179">
        <f t="shared" ca="1" si="752"/>
        <v>1.1455715966766642</v>
      </c>
    </row>
    <row r="48180" spans="1:1" x14ac:dyDescent="0.2">
      <c r="A48180">
        <f t="shared" ca="1" si="752"/>
        <v>0.83858494761891866</v>
      </c>
    </row>
    <row r="48181" spans="1:1" x14ac:dyDescent="0.2">
      <c r="A48181">
        <f t="shared" ca="1" si="752"/>
        <v>0.4209812617607836</v>
      </c>
    </row>
    <row r="48182" spans="1:1" x14ac:dyDescent="0.2">
      <c r="A48182">
        <f t="shared" ca="1" si="752"/>
        <v>1.0600028756354858</v>
      </c>
    </row>
    <row r="48183" spans="1:1" x14ac:dyDescent="0.2">
      <c r="A48183">
        <f t="shared" ca="1" si="752"/>
        <v>1.7690307717930793</v>
      </c>
    </row>
    <row r="48184" spans="1:1" x14ac:dyDescent="0.2">
      <c r="A48184">
        <f t="shared" ca="1" si="752"/>
        <v>0.441879584594153</v>
      </c>
    </row>
    <row r="48185" spans="1:1" x14ac:dyDescent="0.2">
      <c r="A48185">
        <f t="shared" ca="1" si="752"/>
        <v>0.12134131473510372</v>
      </c>
    </row>
    <row r="48186" spans="1:1" x14ac:dyDescent="0.2">
      <c r="A48186">
        <f t="shared" ca="1" si="752"/>
        <v>6.9722977645650816E-2</v>
      </c>
    </row>
    <row r="48187" spans="1:1" x14ac:dyDescent="0.2">
      <c r="A48187">
        <f t="shared" ca="1" si="752"/>
        <v>-1.0627627814935396</v>
      </c>
    </row>
    <row r="48188" spans="1:1" x14ac:dyDescent="0.2">
      <c r="A48188">
        <f t="shared" ca="1" si="752"/>
        <v>0.5162790426292575</v>
      </c>
    </row>
    <row r="48189" spans="1:1" x14ac:dyDescent="0.2">
      <c r="A48189">
        <f t="shared" ca="1" si="752"/>
        <v>6.7768907060774236E-2</v>
      </c>
    </row>
    <row r="48190" spans="1:1" x14ac:dyDescent="0.2">
      <c r="A48190">
        <f t="shared" ca="1" si="752"/>
        <v>-0.63867229689571636</v>
      </c>
    </row>
    <row r="48191" spans="1:1" x14ac:dyDescent="0.2">
      <c r="A48191">
        <f t="shared" ca="1" si="752"/>
        <v>1.0608704746385917</v>
      </c>
    </row>
    <row r="48192" spans="1:1" x14ac:dyDescent="0.2">
      <c r="A48192">
        <f t="shared" ca="1" si="752"/>
        <v>1.8815877061333379</v>
      </c>
    </row>
    <row r="48193" spans="1:1" x14ac:dyDescent="0.2">
      <c r="A48193">
        <f t="shared" ca="1" si="752"/>
        <v>0.3785703721361442</v>
      </c>
    </row>
    <row r="48194" spans="1:1" x14ac:dyDescent="0.2">
      <c r="A48194">
        <f t="shared" ca="1" si="752"/>
        <v>0.61696504651730311</v>
      </c>
    </row>
    <row r="48195" spans="1:1" x14ac:dyDescent="0.2">
      <c r="A48195">
        <f t="shared" ref="A48195:A48258" ca="1" si="753">_xlfn.NORM.INV(RAND(),0,1)</f>
        <v>0.52709783093621687</v>
      </c>
    </row>
    <row r="48196" spans="1:1" x14ac:dyDescent="0.2">
      <c r="A48196">
        <f t="shared" ca="1" si="753"/>
        <v>-0.93530310701131203</v>
      </c>
    </row>
    <row r="48197" spans="1:1" x14ac:dyDescent="0.2">
      <c r="A48197">
        <f t="shared" ca="1" si="753"/>
        <v>1.8795985086511349</v>
      </c>
    </row>
    <row r="48198" spans="1:1" x14ac:dyDescent="0.2">
      <c r="A48198">
        <f t="shared" ca="1" si="753"/>
        <v>-0.41356351541772096</v>
      </c>
    </row>
    <row r="48199" spans="1:1" x14ac:dyDescent="0.2">
      <c r="A48199">
        <f t="shared" ca="1" si="753"/>
        <v>1.151082105198294</v>
      </c>
    </row>
    <row r="48200" spans="1:1" x14ac:dyDescent="0.2">
      <c r="A48200">
        <f t="shared" ca="1" si="753"/>
        <v>-0.60115551077440155</v>
      </c>
    </row>
    <row r="48201" spans="1:1" x14ac:dyDescent="0.2">
      <c r="A48201">
        <f t="shared" ca="1" si="753"/>
        <v>-4.2071975147184637E-2</v>
      </c>
    </row>
    <row r="48202" spans="1:1" x14ac:dyDescent="0.2">
      <c r="A48202">
        <f t="shared" ca="1" si="753"/>
        <v>0.84490806375364147</v>
      </c>
    </row>
    <row r="48203" spans="1:1" x14ac:dyDescent="0.2">
      <c r="A48203">
        <f t="shared" ca="1" si="753"/>
        <v>-0.2025192378424964</v>
      </c>
    </row>
    <row r="48204" spans="1:1" x14ac:dyDescent="0.2">
      <c r="A48204">
        <f t="shared" ca="1" si="753"/>
        <v>0.73390727651713739</v>
      </c>
    </row>
    <row r="48205" spans="1:1" x14ac:dyDescent="0.2">
      <c r="A48205">
        <f t="shared" ca="1" si="753"/>
        <v>0.20428509442492843</v>
      </c>
    </row>
    <row r="48206" spans="1:1" x14ac:dyDescent="0.2">
      <c r="A48206">
        <f t="shared" ca="1" si="753"/>
        <v>-0.32049466098914764</v>
      </c>
    </row>
    <row r="48207" spans="1:1" x14ac:dyDescent="0.2">
      <c r="A48207">
        <f t="shared" ca="1" si="753"/>
        <v>-2.315002286662882E-2</v>
      </c>
    </row>
    <row r="48208" spans="1:1" x14ac:dyDescent="0.2">
      <c r="A48208">
        <f t="shared" ca="1" si="753"/>
        <v>0.33981991195659389</v>
      </c>
    </row>
    <row r="48209" spans="1:1" x14ac:dyDescent="0.2">
      <c r="A48209">
        <f t="shared" ca="1" si="753"/>
        <v>-0.76963243558810912</v>
      </c>
    </row>
    <row r="48210" spans="1:1" x14ac:dyDescent="0.2">
      <c r="A48210">
        <f t="shared" ca="1" si="753"/>
        <v>1.0431856582400136</v>
      </c>
    </row>
    <row r="48211" spans="1:1" x14ac:dyDescent="0.2">
      <c r="A48211">
        <f t="shared" ca="1" si="753"/>
        <v>-1.1962645497326045</v>
      </c>
    </row>
    <row r="48212" spans="1:1" x14ac:dyDescent="0.2">
      <c r="A48212">
        <f t="shared" ca="1" si="753"/>
        <v>1.8228045984040138</v>
      </c>
    </row>
    <row r="48213" spans="1:1" x14ac:dyDescent="0.2">
      <c r="A48213">
        <f t="shared" ca="1" si="753"/>
        <v>0.27049061224546123</v>
      </c>
    </row>
    <row r="48214" spans="1:1" x14ac:dyDescent="0.2">
      <c r="A48214">
        <f t="shared" ca="1" si="753"/>
        <v>0.50364546182705239</v>
      </c>
    </row>
    <row r="48215" spans="1:1" x14ac:dyDescent="0.2">
      <c r="A48215">
        <f t="shared" ca="1" si="753"/>
        <v>4.0615425365507649E-2</v>
      </c>
    </row>
    <row r="48216" spans="1:1" x14ac:dyDescent="0.2">
      <c r="A48216">
        <f t="shared" ca="1" si="753"/>
        <v>-0.99096427203041249</v>
      </c>
    </row>
    <row r="48217" spans="1:1" x14ac:dyDescent="0.2">
      <c r="A48217">
        <f t="shared" ca="1" si="753"/>
        <v>0.42973902604006631</v>
      </c>
    </row>
    <row r="48218" spans="1:1" x14ac:dyDescent="0.2">
      <c r="A48218">
        <f t="shared" ca="1" si="753"/>
        <v>-0.53386718131275845</v>
      </c>
    </row>
    <row r="48219" spans="1:1" x14ac:dyDescent="0.2">
      <c r="A48219">
        <f t="shared" ca="1" si="753"/>
        <v>-2.0867386300714168</v>
      </c>
    </row>
    <row r="48220" spans="1:1" x14ac:dyDescent="0.2">
      <c r="A48220">
        <f t="shared" ca="1" si="753"/>
        <v>-0.52135668858847239</v>
      </c>
    </row>
    <row r="48221" spans="1:1" x14ac:dyDescent="0.2">
      <c r="A48221">
        <f t="shared" ca="1" si="753"/>
        <v>-0.94108645061683271</v>
      </c>
    </row>
    <row r="48222" spans="1:1" x14ac:dyDescent="0.2">
      <c r="A48222">
        <f t="shared" ca="1" si="753"/>
        <v>1.9036865296314431</v>
      </c>
    </row>
    <row r="48223" spans="1:1" x14ac:dyDescent="0.2">
      <c r="A48223">
        <f t="shared" ca="1" si="753"/>
        <v>0.8696815100791766</v>
      </c>
    </row>
    <row r="48224" spans="1:1" x14ac:dyDescent="0.2">
      <c r="A48224">
        <f t="shared" ca="1" si="753"/>
        <v>0.33344355032003492</v>
      </c>
    </row>
    <row r="48225" spans="1:1" x14ac:dyDescent="0.2">
      <c r="A48225">
        <f t="shared" ca="1" si="753"/>
        <v>-0.54861839493461784</v>
      </c>
    </row>
    <row r="48226" spans="1:1" x14ac:dyDescent="0.2">
      <c r="A48226">
        <f t="shared" ca="1" si="753"/>
        <v>0.81863963757175073</v>
      </c>
    </row>
    <row r="48227" spans="1:1" x14ac:dyDescent="0.2">
      <c r="A48227">
        <f t="shared" ca="1" si="753"/>
        <v>-0.93407776816248544</v>
      </c>
    </row>
    <row r="48228" spans="1:1" x14ac:dyDescent="0.2">
      <c r="A48228">
        <f t="shared" ca="1" si="753"/>
        <v>-1.6600354783861595</v>
      </c>
    </row>
    <row r="48229" spans="1:1" x14ac:dyDescent="0.2">
      <c r="A48229">
        <f t="shared" ca="1" si="753"/>
        <v>1.9015601046628376</v>
      </c>
    </row>
    <row r="48230" spans="1:1" x14ac:dyDescent="0.2">
      <c r="A48230">
        <f t="shared" ca="1" si="753"/>
        <v>-1.0913456053280206</v>
      </c>
    </row>
    <row r="48231" spans="1:1" x14ac:dyDescent="0.2">
      <c r="A48231">
        <f t="shared" ca="1" si="753"/>
        <v>-0.39305593821712287</v>
      </c>
    </row>
    <row r="48232" spans="1:1" x14ac:dyDescent="0.2">
      <c r="A48232">
        <f t="shared" ca="1" si="753"/>
        <v>-1.2133379966839681</v>
      </c>
    </row>
    <row r="48233" spans="1:1" x14ac:dyDescent="0.2">
      <c r="A48233">
        <f t="shared" ca="1" si="753"/>
        <v>2.0557243575020077</v>
      </c>
    </row>
    <row r="48234" spans="1:1" x14ac:dyDescent="0.2">
      <c r="A48234">
        <f t="shared" ca="1" si="753"/>
        <v>-0.69528865941863949</v>
      </c>
    </row>
    <row r="48235" spans="1:1" x14ac:dyDescent="0.2">
      <c r="A48235">
        <f t="shared" ca="1" si="753"/>
        <v>3.5842003035602435E-2</v>
      </c>
    </row>
    <row r="48236" spans="1:1" x14ac:dyDescent="0.2">
      <c r="A48236">
        <f t="shared" ca="1" si="753"/>
        <v>0.93402018043223944</v>
      </c>
    </row>
    <row r="48237" spans="1:1" x14ac:dyDescent="0.2">
      <c r="A48237">
        <f t="shared" ca="1" si="753"/>
        <v>1.2546795960739634</v>
      </c>
    </row>
    <row r="48238" spans="1:1" x14ac:dyDescent="0.2">
      <c r="A48238">
        <f t="shared" ca="1" si="753"/>
        <v>0.91715479075156947</v>
      </c>
    </row>
    <row r="48239" spans="1:1" x14ac:dyDescent="0.2">
      <c r="A48239">
        <f t="shared" ca="1" si="753"/>
        <v>-0.59233361258969974</v>
      </c>
    </row>
    <row r="48240" spans="1:1" x14ac:dyDescent="0.2">
      <c r="A48240">
        <f t="shared" ca="1" si="753"/>
        <v>1.4437072588102076</v>
      </c>
    </row>
    <row r="48241" spans="1:1" x14ac:dyDescent="0.2">
      <c r="A48241">
        <f t="shared" ca="1" si="753"/>
        <v>-2.199034568981074</v>
      </c>
    </row>
    <row r="48242" spans="1:1" x14ac:dyDescent="0.2">
      <c r="A48242">
        <f t="shared" ca="1" si="753"/>
        <v>1.6625657882362868</v>
      </c>
    </row>
    <row r="48243" spans="1:1" x14ac:dyDescent="0.2">
      <c r="A48243">
        <f t="shared" ca="1" si="753"/>
        <v>-2.7652235789323812E-2</v>
      </c>
    </row>
    <row r="48244" spans="1:1" x14ac:dyDescent="0.2">
      <c r="A48244">
        <f t="shared" ca="1" si="753"/>
        <v>0.10310192035516497</v>
      </c>
    </row>
    <row r="48245" spans="1:1" x14ac:dyDescent="0.2">
      <c r="A48245">
        <f t="shared" ca="1" si="753"/>
        <v>-0.27436480732287749</v>
      </c>
    </row>
    <row r="48246" spans="1:1" x14ac:dyDescent="0.2">
      <c r="A48246">
        <f t="shared" ca="1" si="753"/>
        <v>-0.11534102051598605</v>
      </c>
    </row>
    <row r="48247" spans="1:1" x14ac:dyDescent="0.2">
      <c r="A48247">
        <f t="shared" ca="1" si="753"/>
        <v>-0.95664795960106741</v>
      </c>
    </row>
    <row r="48248" spans="1:1" x14ac:dyDescent="0.2">
      <c r="A48248">
        <f t="shared" ca="1" si="753"/>
        <v>-0.84506196731050542</v>
      </c>
    </row>
    <row r="48249" spans="1:1" x14ac:dyDescent="0.2">
      <c r="A48249">
        <f t="shared" ca="1" si="753"/>
        <v>-1.4434035190899976</v>
      </c>
    </row>
    <row r="48250" spans="1:1" x14ac:dyDescent="0.2">
      <c r="A48250">
        <f t="shared" ca="1" si="753"/>
        <v>0.9960579431635207</v>
      </c>
    </row>
    <row r="48251" spans="1:1" x14ac:dyDescent="0.2">
      <c r="A48251">
        <f t="shared" ca="1" si="753"/>
        <v>-0.31424115993288615</v>
      </c>
    </row>
    <row r="48252" spans="1:1" x14ac:dyDescent="0.2">
      <c r="A48252">
        <f t="shared" ca="1" si="753"/>
        <v>1.0849231458160216</v>
      </c>
    </row>
    <row r="48253" spans="1:1" x14ac:dyDescent="0.2">
      <c r="A48253">
        <f t="shared" ca="1" si="753"/>
        <v>0.25891577061458254</v>
      </c>
    </row>
    <row r="48254" spans="1:1" x14ac:dyDescent="0.2">
      <c r="A48254">
        <f t="shared" ca="1" si="753"/>
        <v>1.2559734339877151</v>
      </c>
    </row>
    <row r="48255" spans="1:1" x14ac:dyDescent="0.2">
      <c r="A48255">
        <f t="shared" ca="1" si="753"/>
        <v>1.3639607040421824</v>
      </c>
    </row>
    <row r="48256" spans="1:1" x14ac:dyDescent="0.2">
      <c r="A48256">
        <f t="shared" ca="1" si="753"/>
        <v>0.22409509369539737</v>
      </c>
    </row>
    <row r="48257" spans="1:1" x14ac:dyDescent="0.2">
      <c r="A48257">
        <f t="shared" ca="1" si="753"/>
        <v>-0.26647601691991274</v>
      </c>
    </row>
    <row r="48258" spans="1:1" x14ac:dyDescent="0.2">
      <c r="A48258">
        <f t="shared" ca="1" si="753"/>
        <v>0.93700739770013342</v>
      </c>
    </row>
    <row r="48259" spans="1:1" x14ac:dyDescent="0.2">
      <c r="A48259">
        <f t="shared" ref="A48259:A48322" ca="1" si="754">_xlfn.NORM.INV(RAND(),0,1)</f>
        <v>0.1709126948142124</v>
      </c>
    </row>
    <row r="48260" spans="1:1" x14ac:dyDescent="0.2">
      <c r="A48260">
        <f t="shared" ca="1" si="754"/>
        <v>0.35241037644942808</v>
      </c>
    </row>
    <row r="48261" spans="1:1" x14ac:dyDescent="0.2">
      <c r="A48261">
        <f t="shared" ca="1" si="754"/>
        <v>-0.4119358113744645</v>
      </c>
    </row>
    <row r="48262" spans="1:1" x14ac:dyDescent="0.2">
      <c r="A48262">
        <f t="shared" ca="1" si="754"/>
        <v>-0.9581737681299044</v>
      </c>
    </row>
    <row r="48263" spans="1:1" x14ac:dyDescent="0.2">
      <c r="A48263">
        <f t="shared" ca="1" si="754"/>
        <v>-1.0510795667181532</v>
      </c>
    </row>
    <row r="48264" spans="1:1" x14ac:dyDescent="0.2">
      <c r="A48264">
        <f t="shared" ca="1" si="754"/>
        <v>0.63154162375631495</v>
      </c>
    </row>
    <row r="48265" spans="1:1" x14ac:dyDescent="0.2">
      <c r="A48265">
        <f t="shared" ca="1" si="754"/>
        <v>-0.55994758717542792</v>
      </c>
    </row>
    <row r="48266" spans="1:1" x14ac:dyDescent="0.2">
      <c r="A48266">
        <f t="shared" ca="1" si="754"/>
        <v>-1.2596139412839948</v>
      </c>
    </row>
    <row r="48267" spans="1:1" x14ac:dyDescent="0.2">
      <c r="A48267">
        <f t="shared" ca="1" si="754"/>
        <v>1.9445564767824943</v>
      </c>
    </row>
    <row r="48268" spans="1:1" x14ac:dyDescent="0.2">
      <c r="A48268">
        <f t="shared" ca="1" si="754"/>
        <v>-1.0482426870683597</v>
      </c>
    </row>
    <row r="48269" spans="1:1" x14ac:dyDescent="0.2">
      <c r="A48269">
        <f t="shared" ca="1" si="754"/>
        <v>0.92518589056536349</v>
      </c>
    </row>
    <row r="48270" spans="1:1" x14ac:dyDescent="0.2">
      <c r="A48270">
        <f t="shared" ca="1" si="754"/>
        <v>-0.46008515300297459</v>
      </c>
    </row>
    <row r="48271" spans="1:1" x14ac:dyDescent="0.2">
      <c r="A48271">
        <f t="shared" ca="1" si="754"/>
        <v>-1.3173366469958494</v>
      </c>
    </row>
    <row r="48272" spans="1:1" x14ac:dyDescent="0.2">
      <c r="A48272">
        <f t="shared" ca="1" si="754"/>
        <v>0.73061069155087466</v>
      </c>
    </row>
    <row r="48273" spans="1:1" x14ac:dyDescent="0.2">
      <c r="A48273">
        <f t="shared" ca="1" si="754"/>
        <v>0.8942692763821477</v>
      </c>
    </row>
    <row r="48274" spans="1:1" x14ac:dyDescent="0.2">
      <c r="A48274">
        <f t="shared" ca="1" si="754"/>
        <v>-1.8821106906597824</v>
      </c>
    </row>
    <row r="48275" spans="1:1" x14ac:dyDescent="0.2">
      <c r="A48275">
        <f t="shared" ca="1" si="754"/>
        <v>-0.75693515168016734</v>
      </c>
    </row>
    <row r="48276" spans="1:1" x14ac:dyDescent="0.2">
      <c r="A48276">
        <f t="shared" ca="1" si="754"/>
        <v>-1.3647136317407977</v>
      </c>
    </row>
    <row r="48277" spans="1:1" x14ac:dyDescent="0.2">
      <c r="A48277">
        <f t="shared" ca="1" si="754"/>
        <v>1.334018111737588</v>
      </c>
    </row>
    <row r="48278" spans="1:1" x14ac:dyDescent="0.2">
      <c r="A48278">
        <f t="shared" ca="1" si="754"/>
        <v>-0.96955962980233468</v>
      </c>
    </row>
    <row r="48279" spans="1:1" x14ac:dyDescent="0.2">
      <c r="A48279">
        <f t="shared" ca="1" si="754"/>
        <v>-0.41484541655260193</v>
      </c>
    </row>
    <row r="48280" spans="1:1" x14ac:dyDescent="0.2">
      <c r="A48280">
        <f t="shared" ca="1" si="754"/>
        <v>2.2756646695351206</v>
      </c>
    </row>
    <row r="48281" spans="1:1" x14ac:dyDescent="0.2">
      <c r="A48281">
        <f t="shared" ca="1" si="754"/>
        <v>0.17825486887407138</v>
      </c>
    </row>
    <row r="48282" spans="1:1" x14ac:dyDescent="0.2">
      <c r="A48282">
        <f t="shared" ca="1" si="754"/>
        <v>-3.8009275774986899</v>
      </c>
    </row>
    <row r="48283" spans="1:1" x14ac:dyDescent="0.2">
      <c r="A48283">
        <f t="shared" ca="1" si="754"/>
        <v>1.7792425131205221</v>
      </c>
    </row>
    <row r="48284" spans="1:1" x14ac:dyDescent="0.2">
      <c r="A48284">
        <f t="shared" ca="1" si="754"/>
        <v>0.79526640344746413</v>
      </c>
    </row>
    <row r="48285" spans="1:1" x14ac:dyDescent="0.2">
      <c r="A48285">
        <f t="shared" ca="1" si="754"/>
        <v>0.59974650878008229</v>
      </c>
    </row>
    <row r="48286" spans="1:1" x14ac:dyDescent="0.2">
      <c r="A48286">
        <f t="shared" ca="1" si="754"/>
        <v>0.79459776596098697</v>
      </c>
    </row>
    <row r="48287" spans="1:1" x14ac:dyDescent="0.2">
      <c r="A48287">
        <f t="shared" ca="1" si="754"/>
        <v>0.98900868553213972</v>
      </c>
    </row>
    <row r="48288" spans="1:1" x14ac:dyDescent="0.2">
      <c r="A48288">
        <f t="shared" ca="1" si="754"/>
        <v>-0.47307351627090288</v>
      </c>
    </row>
    <row r="48289" spans="1:1" x14ac:dyDescent="0.2">
      <c r="A48289">
        <f t="shared" ca="1" si="754"/>
        <v>-0.4909941418513929</v>
      </c>
    </row>
    <row r="48290" spans="1:1" x14ac:dyDescent="0.2">
      <c r="A48290">
        <f t="shared" ca="1" si="754"/>
        <v>-0.76942078906632883</v>
      </c>
    </row>
    <row r="48291" spans="1:1" x14ac:dyDescent="0.2">
      <c r="A48291">
        <f t="shared" ca="1" si="754"/>
        <v>1.1775250564344941</v>
      </c>
    </row>
    <row r="48292" spans="1:1" x14ac:dyDescent="0.2">
      <c r="A48292">
        <f t="shared" ca="1" si="754"/>
        <v>1.2139476129403972</v>
      </c>
    </row>
    <row r="48293" spans="1:1" x14ac:dyDescent="0.2">
      <c r="A48293">
        <f t="shared" ca="1" si="754"/>
        <v>-1.0437996617603864</v>
      </c>
    </row>
    <row r="48294" spans="1:1" x14ac:dyDescent="0.2">
      <c r="A48294">
        <f t="shared" ca="1" si="754"/>
        <v>0.66222265000840663</v>
      </c>
    </row>
    <row r="48295" spans="1:1" x14ac:dyDescent="0.2">
      <c r="A48295">
        <f t="shared" ca="1" si="754"/>
        <v>-0.18068214120161311</v>
      </c>
    </row>
    <row r="48296" spans="1:1" x14ac:dyDescent="0.2">
      <c r="A48296">
        <f t="shared" ca="1" si="754"/>
        <v>0.43024709981735898</v>
      </c>
    </row>
    <row r="48297" spans="1:1" x14ac:dyDescent="0.2">
      <c r="A48297">
        <f t="shared" ca="1" si="754"/>
        <v>-1.2530196394455557</v>
      </c>
    </row>
    <row r="48298" spans="1:1" x14ac:dyDescent="0.2">
      <c r="A48298">
        <f t="shared" ca="1" si="754"/>
        <v>-0.5540757393759117</v>
      </c>
    </row>
    <row r="48299" spans="1:1" x14ac:dyDescent="0.2">
      <c r="A48299">
        <f t="shared" ca="1" si="754"/>
        <v>-1.7293694461373279</v>
      </c>
    </row>
    <row r="48300" spans="1:1" x14ac:dyDescent="0.2">
      <c r="A48300">
        <f t="shared" ca="1" si="754"/>
        <v>0.85823394455912316</v>
      </c>
    </row>
    <row r="48301" spans="1:1" x14ac:dyDescent="0.2">
      <c r="A48301">
        <f t="shared" ca="1" si="754"/>
        <v>1.1311087562566138</v>
      </c>
    </row>
    <row r="48302" spans="1:1" x14ac:dyDescent="0.2">
      <c r="A48302">
        <f t="shared" ca="1" si="754"/>
        <v>1.3438575005556392</v>
      </c>
    </row>
    <row r="48303" spans="1:1" x14ac:dyDescent="0.2">
      <c r="A48303">
        <f t="shared" ca="1" si="754"/>
        <v>0.19846638582890455</v>
      </c>
    </row>
    <row r="48304" spans="1:1" x14ac:dyDescent="0.2">
      <c r="A48304">
        <f t="shared" ca="1" si="754"/>
        <v>-1.6535963541978043</v>
      </c>
    </row>
    <row r="48305" spans="1:1" x14ac:dyDescent="0.2">
      <c r="A48305">
        <f t="shared" ca="1" si="754"/>
        <v>1.4457276845647129</v>
      </c>
    </row>
    <row r="48306" spans="1:1" x14ac:dyDescent="0.2">
      <c r="A48306">
        <f t="shared" ca="1" si="754"/>
        <v>-0.63078543183374058</v>
      </c>
    </row>
    <row r="48307" spans="1:1" x14ac:dyDescent="0.2">
      <c r="A48307">
        <f t="shared" ca="1" si="754"/>
        <v>0.54000218611912654</v>
      </c>
    </row>
    <row r="48308" spans="1:1" x14ac:dyDescent="0.2">
      <c r="A48308">
        <f t="shared" ca="1" si="754"/>
        <v>1.1022090063530319</v>
      </c>
    </row>
    <row r="48309" spans="1:1" x14ac:dyDescent="0.2">
      <c r="A48309">
        <f t="shared" ca="1" si="754"/>
        <v>-0.78756204388710427</v>
      </c>
    </row>
    <row r="48310" spans="1:1" x14ac:dyDescent="0.2">
      <c r="A48310">
        <f t="shared" ca="1" si="754"/>
        <v>-0.53510239927866476</v>
      </c>
    </row>
    <row r="48311" spans="1:1" x14ac:dyDescent="0.2">
      <c r="A48311">
        <f t="shared" ca="1" si="754"/>
        <v>-1.4450725181492783</v>
      </c>
    </row>
    <row r="48312" spans="1:1" x14ac:dyDescent="0.2">
      <c r="A48312">
        <f t="shared" ca="1" si="754"/>
        <v>0.35047966302116895</v>
      </c>
    </row>
    <row r="48313" spans="1:1" x14ac:dyDescent="0.2">
      <c r="A48313">
        <f t="shared" ca="1" si="754"/>
        <v>1.1191680369847719</v>
      </c>
    </row>
    <row r="48314" spans="1:1" x14ac:dyDescent="0.2">
      <c r="A48314">
        <f t="shared" ca="1" si="754"/>
        <v>1.2940978574711459</v>
      </c>
    </row>
    <row r="48315" spans="1:1" x14ac:dyDescent="0.2">
      <c r="A48315">
        <f t="shared" ca="1" si="754"/>
        <v>0.20998032186153631</v>
      </c>
    </row>
    <row r="48316" spans="1:1" x14ac:dyDescent="0.2">
      <c r="A48316">
        <f t="shared" ca="1" si="754"/>
        <v>-0.48529028721715162</v>
      </c>
    </row>
    <row r="48317" spans="1:1" x14ac:dyDescent="0.2">
      <c r="A48317">
        <f t="shared" ca="1" si="754"/>
        <v>0.312850217255842</v>
      </c>
    </row>
    <row r="48318" spans="1:1" x14ac:dyDescent="0.2">
      <c r="A48318">
        <f t="shared" ca="1" si="754"/>
        <v>-1.2155991489304065</v>
      </c>
    </row>
    <row r="48319" spans="1:1" x14ac:dyDescent="0.2">
      <c r="A48319">
        <f t="shared" ca="1" si="754"/>
        <v>0.63942108374642159</v>
      </c>
    </row>
    <row r="48320" spans="1:1" x14ac:dyDescent="0.2">
      <c r="A48320">
        <f t="shared" ca="1" si="754"/>
        <v>-1.3217493394014266</v>
      </c>
    </row>
    <row r="48321" spans="1:1" x14ac:dyDescent="0.2">
      <c r="A48321">
        <f t="shared" ca="1" si="754"/>
        <v>-0.10308235997932758</v>
      </c>
    </row>
    <row r="48322" spans="1:1" x14ac:dyDescent="0.2">
      <c r="A48322">
        <f t="shared" ca="1" si="754"/>
        <v>0.49420243494136995</v>
      </c>
    </row>
    <row r="48323" spans="1:1" x14ac:dyDescent="0.2">
      <c r="A48323">
        <f t="shared" ref="A48323:A48386" ca="1" si="755">_xlfn.NORM.INV(RAND(),0,1)</f>
        <v>1.3927213055808541</v>
      </c>
    </row>
    <row r="48324" spans="1:1" x14ac:dyDescent="0.2">
      <c r="A48324">
        <f t="shared" ca="1" si="755"/>
        <v>-1.1484298351794728</v>
      </c>
    </row>
    <row r="48325" spans="1:1" x14ac:dyDescent="0.2">
      <c r="A48325">
        <f t="shared" ca="1" si="755"/>
        <v>-1.5611802696474415</v>
      </c>
    </row>
    <row r="48326" spans="1:1" x14ac:dyDescent="0.2">
      <c r="A48326">
        <f t="shared" ca="1" si="755"/>
        <v>-1.4351072684531392</v>
      </c>
    </row>
    <row r="48327" spans="1:1" x14ac:dyDescent="0.2">
      <c r="A48327">
        <f t="shared" ca="1" si="755"/>
        <v>-0.35347320943666388</v>
      </c>
    </row>
    <row r="48328" spans="1:1" x14ac:dyDescent="0.2">
      <c r="A48328">
        <f t="shared" ca="1" si="755"/>
        <v>-6.9904732003157697E-3</v>
      </c>
    </row>
    <row r="48329" spans="1:1" x14ac:dyDescent="0.2">
      <c r="A48329">
        <f t="shared" ca="1" si="755"/>
        <v>1.1579385964385756</v>
      </c>
    </row>
    <row r="48330" spans="1:1" x14ac:dyDescent="0.2">
      <c r="A48330">
        <f t="shared" ca="1" si="755"/>
        <v>1.1728346968937866</v>
      </c>
    </row>
    <row r="48331" spans="1:1" x14ac:dyDescent="0.2">
      <c r="A48331">
        <f t="shared" ca="1" si="755"/>
        <v>0.34873606738074159</v>
      </c>
    </row>
    <row r="48332" spans="1:1" x14ac:dyDescent="0.2">
      <c r="A48332">
        <f t="shared" ca="1" si="755"/>
        <v>-1.1430119025020755E-2</v>
      </c>
    </row>
    <row r="48333" spans="1:1" x14ac:dyDescent="0.2">
      <c r="A48333">
        <f t="shared" ca="1" si="755"/>
        <v>0.19838136766151504</v>
      </c>
    </row>
    <row r="48334" spans="1:1" x14ac:dyDescent="0.2">
      <c r="A48334">
        <f t="shared" ca="1" si="755"/>
        <v>-0.27335619658980403</v>
      </c>
    </row>
    <row r="48335" spans="1:1" x14ac:dyDescent="0.2">
      <c r="A48335">
        <f t="shared" ca="1" si="755"/>
        <v>-2.6948046360354789</v>
      </c>
    </row>
    <row r="48336" spans="1:1" x14ac:dyDescent="0.2">
      <c r="A48336">
        <f t="shared" ca="1" si="755"/>
        <v>-2.6141245647627414E-2</v>
      </c>
    </row>
    <row r="48337" spans="1:1" x14ac:dyDescent="0.2">
      <c r="A48337">
        <f t="shared" ca="1" si="755"/>
        <v>0.1235233381425352</v>
      </c>
    </row>
    <row r="48338" spans="1:1" x14ac:dyDescent="0.2">
      <c r="A48338">
        <f t="shared" ca="1" si="755"/>
        <v>2.5520728013325549</v>
      </c>
    </row>
    <row r="48339" spans="1:1" x14ac:dyDescent="0.2">
      <c r="A48339">
        <f t="shared" ca="1" si="755"/>
        <v>0.72960368357316963</v>
      </c>
    </row>
    <row r="48340" spans="1:1" x14ac:dyDescent="0.2">
      <c r="A48340">
        <f t="shared" ca="1" si="755"/>
        <v>0.21447776416418723</v>
      </c>
    </row>
    <row r="48341" spans="1:1" x14ac:dyDescent="0.2">
      <c r="A48341">
        <f t="shared" ca="1" si="755"/>
        <v>0.74965894882784756</v>
      </c>
    </row>
    <row r="48342" spans="1:1" x14ac:dyDescent="0.2">
      <c r="A48342">
        <f t="shared" ca="1" si="755"/>
        <v>3.301199223565781</v>
      </c>
    </row>
    <row r="48343" spans="1:1" x14ac:dyDescent="0.2">
      <c r="A48343">
        <f t="shared" ca="1" si="755"/>
        <v>-0.31094224389736108</v>
      </c>
    </row>
    <row r="48344" spans="1:1" x14ac:dyDescent="0.2">
      <c r="A48344">
        <f t="shared" ca="1" si="755"/>
        <v>7.7401594381910202E-2</v>
      </c>
    </row>
    <row r="48345" spans="1:1" x14ac:dyDescent="0.2">
      <c r="A48345">
        <f t="shared" ca="1" si="755"/>
        <v>-0.88930782663873065</v>
      </c>
    </row>
    <row r="48346" spans="1:1" x14ac:dyDescent="0.2">
      <c r="A48346">
        <f t="shared" ca="1" si="755"/>
        <v>0.86492745627510292</v>
      </c>
    </row>
    <row r="48347" spans="1:1" x14ac:dyDescent="0.2">
      <c r="A48347">
        <f t="shared" ca="1" si="755"/>
        <v>-3.5585184615599605E-2</v>
      </c>
    </row>
    <row r="48348" spans="1:1" x14ac:dyDescent="0.2">
      <c r="A48348">
        <f t="shared" ca="1" si="755"/>
        <v>0.87209960535393471</v>
      </c>
    </row>
    <row r="48349" spans="1:1" x14ac:dyDescent="0.2">
      <c r="A48349">
        <f t="shared" ca="1" si="755"/>
        <v>0.20889125431865174</v>
      </c>
    </row>
    <row r="48350" spans="1:1" x14ac:dyDescent="0.2">
      <c r="A48350">
        <f t="shared" ca="1" si="755"/>
        <v>-0.48624373082680028</v>
      </c>
    </row>
    <row r="48351" spans="1:1" x14ac:dyDescent="0.2">
      <c r="A48351">
        <f t="shared" ca="1" si="755"/>
        <v>1.5501766326734059</v>
      </c>
    </row>
    <row r="48352" spans="1:1" x14ac:dyDescent="0.2">
      <c r="A48352">
        <f t="shared" ca="1" si="755"/>
        <v>0.40186045531579823</v>
      </c>
    </row>
    <row r="48353" spans="1:1" x14ac:dyDescent="0.2">
      <c r="A48353">
        <f t="shared" ca="1" si="755"/>
        <v>-0.22810351590739258</v>
      </c>
    </row>
    <row r="48354" spans="1:1" x14ac:dyDescent="0.2">
      <c r="A48354">
        <f t="shared" ca="1" si="755"/>
        <v>-6.1943436024554594E-3</v>
      </c>
    </row>
    <row r="48355" spans="1:1" x14ac:dyDescent="0.2">
      <c r="A48355">
        <f t="shared" ca="1" si="755"/>
        <v>-2.0418361721155902E-2</v>
      </c>
    </row>
    <row r="48356" spans="1:1" x14ac:dyDescent="0.2">
      <c r="A48356">
        <f t="shared" ca="1" si="755"/>
        <v>0.35233644061593655</v>
      </c>
    </row>
    <row r="48357" spans="1:1" x14ac:dyDescent="0.2">
      <c r="A48357">
        <f t="shared" ca="1" si="755"/>
        <v>0.18386653174421413</v>
      </c>
    </row>
    <row r="48358" spans="1:1" x14ac:dyDescent="0.2">
      <c r="A48358">
        <f t="shared" ca="1" si="755"/>
        <v>0.12894264311934769</v>
      </c>
    </row>
    <row r="48359" spans="1:1" x14ac:dyDescent="0.2">
      <c r="A48359">
        <f t="shared" ca="1" si="755"/>
        <v>0.92973010057476746</v>
      </c>
    </row>
    <row r="48360" spans="1:1" x14ac:dyDescent="0.2">
      <c r="A48360">
        <f t="shared" ca="1" si="755"/>
        <v>-1.3385733967528877</v>
      </c>
    </row>
    <row r="48361" spans="1:1" x14ac:dyDescent="0.2">
      <c r="A48361">
        <f t="shared" ca="1" si="755"/>
        <v>9.1924716216349484E-2</v>
      </c>
    </row>
    <row r="48362" spans="1:1" x14ac:dyDescent="0.2">
      <c r="A48362">
        <f t="shared" ca="1" si="755"/>
        <v>-0.50108423384617495</v>
      </c>
    </row>
    <row r="48363" spans="1:1" x14ac:dyDescent="0.2">
      <c r="A48363">
        <f t="shared" ca="1" si="755"/>
        <v>0.50138795849474593</v>
      </c>
    </row>
    <row r="48364" spans="1:1" x14ac:dyDescent="0.2">
      <c r="A48364">
        <f t="shared" ca="1" si="755"/>
        <v>-2.0885539580566688</v>
      </c>
    </row>
    <row r="48365" spans="1:1" x14ac:dyDescent="0.2">
      <c r="A48365">
        <f t="shared" ca="1" si="755"/>
        <v>1.7042983997656274</v>
      </c>
    </row>
    <row r="48366" spans="1:1" x14ac:dyDescent="0.2">
      <c r="A48366">
        <f t="shared" ca="1" si="755"/>
        <v>-0.48507181472690769</v>
      </c>
    </row>
    <row r="48367" spans="1:1" x14ac:dyDescent="0.2">
      <c r="A48367">
        <f t="shared" ca="1" si="755"/>
        <v>-0.88720950000283683</v>
      </c>
    </row>
    <row r="48368" spans="1:1" x14ac:dyDescent="0.2">
      <c r="A48368">
        <f t="shared" ca="1" si="755"/>
        <v>1.0817720743581418</v>
      </c>
    </row>
    <row r="48369" spans="1:1" x14ac:dyDescent="0.2">
      <c r="A48369">
        <f t="shared" ca="1" si="755"/>
        <v>-0.89113967175257569</v>
      </c>
    </row>
    <row r="48370" spans="1:1" x14ac:dyDescent="0.2">
      <c r="A48370">
        <f t="shared" ca="1" si="755"/>
        <v>-0.22580793172779362</v>
      </c>
    </row>
    <row r="48371" spans="1:1" x14ac:dyDescent="0.2">
      <c r="A48371">
        <f t="shared" ca="1" si="755"/>
        <v>-0.75830094155559813</v>
      </c>
    </row>
    <row r="48372" spans="1:1" x14ac:dyDescent="0.2">
      <c r="A48372">
        <f t="shared" ca="1" si="755"/>
        <v>1.1073485526431164</v>
      </c>
    </row>
    <row r="48373" spans="1:1" x14ac:dyDescent="0.2">
      <c r="A48373">
        <f t="shared" ca="1" si="755"/>
        <v>-0.45398032196709792</v>
      </c>
    </row>
    <row r="48374" spans="1:1" x14ac:dyDescent="0.2">
      <c r="A48374">
        <f t="shared" ca="1" si="755"/>
        <v>1.5109944152036443</v>
      </c>
    </row>
    <row r="48375" spans="1:1" x14ac:dyDescent="0.2">
      <c r="A48375">
        <f t="shared" ca="1" si="755"/>
        <v>-0.21658885833441377</v>
      </c>
    </row>
    <row r="48376" spans="1:1" x14ac:dyDescent="0.2">
      <c r="A48376">
        <f t="shared" ca="1" si="755"/>
        <v>-0.13745248319811332</v>
      </c>
    </row>
    <row r="48377" spans="1:1" x14ac:dyDescent="0.2">
      <c r="A48377">
        <f t="shared" ca="1" si="755"/>
        <v>1.7109973139045476</v>
      </c>
    </row>
    <row r="48378" spans="1:1" x14ac:dyDescent="0.2">
      <c r="A48378">
        <f t="shared" ca="1" si="755"/>
        <v>-1.2836269420078954</v>
      </c>
    </row>
    <row r="48379" spans="1:1" x14ac:dyDescent="0.2">
      <c r="A48379">
        <f t="shared" ca="1" si="755"/>
        <v>0.40565916761253695</v>
      </c>
    </row>
    <row r="48380" spans="1:1" x14ac:dyDescent="0.2">
      <c r="A48380">
        <f t="shared" ca="1" si="755"/>
        <v>9.7684870425128065E-2</v>
      </c>
    </row>
    <row r="48381" spans="1:1" x14ac:dyDescent="0.2">
      <c r="A48381">
        <f t="shared" ca="1" si="755"/>
        <v>-1.6961199894680148</v>
      </c>
    </row>
    <row r="48382" spans="1:1" x14ac:dyDescent="0.2">
      <c r="A48382">
        <f t="shared" ca="1" si="755"/>
        <v>-2.6868485956150989E-2</v>
      </c>
    </row>
    <row r="48383" spans="1:1" x14ac:dyDescent="0.2">
      <c r="A48383">
        <f t="shared" ca="1" si="755"/>
        <v>0.23018268599035585</v>
      </c>
    </row>
    <row r="48384" spans="1:1" x14ac:dyDescent="0.2">
      <c r="A48384">
        <f t="shared" ca="1" si="755"/>
        <v>0.57699061743174485</v>
      </c>
    </row>
    <row r="48385" spans="1:1" x14ac:dyDescent="0.2">
      <c r="A48385">
        <f t="shared" ca="1" si="755"/>
        <v>-0.27312128157173104</v>
      </c>
    </row>
    <row r="48386" spans="1:1" x14ac:dyDescent="0.2">
      <c r="A48386">
        <f t="shared" ca="1" si="755"/>
        <v>-0.59704560968413145</v>
      </c>
    </row>
    <row r="48387" spans="1:1" x14ac:dyDescent="0.2">
      <c r="A48387">
        <f t="shared" ref="A48387:A48450" ca="1" si="756">_xlfn.NORM.INV(RAND(),0,1)</f>
        <v>-0.38128986977403773</v>
      </c>
    </row>
    <row r="48388" spans="1:1" x14ac:dyDescent="0.2">
      <c r="A48388">
        <f t="shared" ca="1" si="756"/>
        <v>0.74281336852818802</v>
      </c>
    </row>
    <row r="48389" spans="1:1" x14ac:dyDescent="0.2">
      <c r="A48389">
        <f t="shared" ca="1" si="756"/>
        <v>-0.97359667576575049</v>
      </c>
    </row>
    <row r="48390" spans="1:1" x14ac:dyDescent="0.2">
      <c r="A48390">
        <f t="shared" ca="1" si="756"/>
        <v>-1.4366824191607386</v>
      </c>
    </row>
    <row r="48391" spans="1:1" x14ac:dyDescent="0.2">
      <c r="A48391">
        <f t="shared" ca="1" si="756"/>
        <v>0.19061272721501424</v>
      </c>
    </row>
    <row r="48392" spans="1:1" x14ac:dyDescent="0.2">
      <c r="A48392">
        <f t="shared" ca="1" si="756"/>
        <v>1.2908327643045887</v>
      </c>
    </row>
    <row r="48393" spans="1:1" x14ac:dyDescent="0.2">
      <c r="A48393">
        <f t="shared" ca="1" si="756"/>
        <v>1.3124694002939181</v>
      </c>
    </row>
    <row r="48394" spans="1:1" x14ac:dyDescent="0.2">
      <c r="A48394">
        <f t="shared" ca="1" si="756"/>
        <v>1.1417962747171846</v>
      </c>
    </row>
    <row r="48395" spans="1:1" x14ac:dyDescent="0.2">
      <c r="A48395">
        <f t="shared" ca="1" si="756"/>
        <v>-0.52001959300465339</v>
      </c>
    </row>
    <row r="48396" spans="1:1" x14ac:dyDescent="0.2">
      <c r="A48396">
        <f t="shared" ca="1" si="756"/>
        <v>-0.65869289949036391</v>
      </c>
    </row>
    <row r="48397" spans="1:1" x14ac:dyDescent="0.2">
      <c r="A48397">
        <f t="shared" ca="1" si="756"/>
        <v>-1.8042785545662123</v>
      </c>
    </row>
    <row r="48398" spans="1:1" x14ac:dyDescent="0.2">
      <c r="A48398">
        <f t="shared" ca="1" si="756"/>
        <v>-0.93630982879385649</v>
      </c>
    </row>
    <row r="48399" spans="1:1" x14ac:dyDescent="0.2">
      <c r="A48399">
        <f t="shared" ca="1" si="756"/>
        <v>-0.56638826870592329</v>
      </c>
    </row>
    <row r="48400" spans="1:1" x14ac:dyDescent="0.2">
      <c r="A48400">
        <f t="shared" ca="1" si="756"/>
        <v>0.39414367674082951</v>
      </c>
    </row>
    <row r="48401" spans="1:1" x14ac:dyDescent="0.2">
      <c r="A48401">
        <f t="shared" ca="1" si="756"/>
        <v>1.7452480287751686</v>
      </c>
    </row>
    <row r="48402" spans="1:1" x14ac:dyDescent="0.2">
      <c r="A48402">
        <f t="shared" ca="1" si="756"/>
        <v>0.43091073992820317</v>
      </c>
    </row>
    <row r="48403" spans="1:1" x14ac:dyDescent="0.2">
      <c r="A48403">
        <f t="shared" ca="1" si="756"/>
        <v>0.71820139690054374</v>
      </c>
    </row>
    <row r="48404" spans="1:1" x14ac:dyDescent="0.2">
      <c r="A48404">
        <f t="shared" ca="1" si="756"/>
        <v>-1.1337164398047228</v>
      </c>
    </row>
    <row r="48405" spans="1:1" x14ac:dyDescent="0.2">
      <c r="A48405">
        <f t="shared" ca="1" si="756"/>
        <v>0.2539161729270773</v>
      </c>
    </row>
    <row r="48406" spans="1:1" x14ac:dyDescent="0.2">
      <c r="A48406">
        <f t="shared" ca="1" si="756"/>
        <v>1.2826831843735249</v>
      </c>
    </row>
    <row r="48407" spans="1:1" x14ac:dyDescent="0.2">
      <c r="A48407">
        <f t="shared" ca="1" si="756"/>
        <v>-0.1571259543068261</v>
      </c>
    </row>
    <row r="48408" spans="1:1" x14ac:dyDescent="0.2">
      <c r="A48408">
        <f t="shared" ca="1" si="756"/>
        <v>-1.4430918670796724</v>
      </c>
    </row>
    <row r="48409" spans="1:1" x14ac:dyDescent="0.2">
      <c r="A48409">
        <f t="shared" ca="1" si="756"/>
        <v>1.2273294824169936</v>
      </c>
    </row>
    <row r="48410" spans="1:1" x14ac:dyDescent="0.2">
      <c r="A48410">
        <f t="shared" ca="1" si="756"/>
        <v>0.10817780460169209</v>
      </c>
    </row>
    <row r="48411" spans="1:1" x14ac:dyDescent="0.2">
      <c r="A48411">
        <f t="shared" ca="1" si="756"/>
        <v>-1.2042544809074864</v>
      </c>
    </row>
    <row r="48412" spans="1:1" x14ac:dyDescent="0.2">
      <c r="A48412">
        <f t="shared" ca="1" si="756"/>
        <v>0.87083379462457422</v>
      </c>
    </row>
    <row r="48413" spans="1:1" x14ac:dyDescent="0.2">
      <c r="A48413">
        <f t="shared" ca="1" si="756"/>
        <v>1.1502566855534277</v>
      </c>
    </row>
    <row r="48414" spans="1:1" x14ac:dyDescent="0.2">
      <c r="A48414">
        <f t="shared" ca="1" si="756"/>
        <v>-0.61047142118949549</v>
      </c>
    </row>
    <row r="48415" spans="1:1" x14ac:dyDescent="0.2">
      <c r="A48415">
        <f t="shared" ca="1" si="756"/>
        <v>-1.4500632838454852</v>
      </c>
    </row>
    <row r="48416" spans="1:1" x14ac:dyDescent="0.2">
      <c r="A48416">
        <f t="shared" ca="1" si="756"/>
        <v>-0.78309862700194177</v>
      </c>
    </row>
    <row r="48417" spans="1:1" x14ac:dyDescent="0.2">
      <c r="A48417">
        <f t="shared" ca="1" si="756"/>
        <v>4.8744970403952072E-2</v>
      </c>
    </row>
    <row r="48418" spans="1:1" x14ac:dyDescent="0.2">
      <c r="A48418">
        <f t="shared" ca="1" si="756"/>
        <v>1.8958994039151668E-2</v>
      </c>
    </row>
    <row r="48419" spans="1:1" x14ac:dyDescent="0.2">
      <c r="A48419">
        <f t="shared" ca="1" si="756"/>
        <v>-2.0083563320166578</v>
      </c>
    </row>
    <row r="48420" spans="1:1" x14ac:dyDescent="0.2">
      <c r="A48420">
        <f t="shared" ca="1" si="756"/>
        <v>0.42387269218255841</v>
      </c>
    </row>
    <row r="48421" spans="1:1" x14ac:dyDescent="0.2">
      <c r="A48421">
        <f t="shared" ca="1" si="756"/>
        <v>1.0076412550729006</v>
      </c>
    </row>
    <row r="48422" spans="1:1" x14ac:dyDescent="0.2">
      <c r="A48422">
        <f t="shared" ca="1" si="756"/>
        <v>1.8557155667789624E-2</v>
      </c>
    </row>
    <row r="48423" spans="1:1" x14ac:dyDescent="0.2">
      <c r="A48423">
        <f t="shared" ca="1" si="756"/>
        <v>1.7477432014033292</v>
      </c>
    </row>
    <row r="48424" spans="1:1" x14ac:dyDescent="0.2">
      <c r="A48424">
        <f t="shared" ca="1" si="756"/>
        <v>-1.6118391703590311</v>
      </c>
    </row>
    <row r="48425" spans="1:1" x14ac:dyDescent="0.2">
      <c r="A48425">
        <f t="shared" ca="1" si="756"/>
        <v>-0.5209128633613338</v>
      </c>
    </row>
    <row r="48426" spans="1:1" x14ac:dyDescent="0.2">
      <c r="A48426">
        <f t="shared" ca="1" si="756"/>
        <v>1.603787847952886</v>
      </c>
    </row>
    <row r="48427" spans="1:1" x14ac:dyDescent="0.2">
      <c r="A48427">
        <f t="shared" ca="1" si="756"/>
        <v>0.59219214956490918</v>
      </c>
    </row>
    <row r="48428" spans="1:1" x14ac:dyDescent="0.2">
      <c r="A48428">
        <f t="shared" ca="1" si="756"/>
        <v>-1.7586821374261559</v>
      </c>
    </row>
    <row r="48429" spans="1:1" x14ac:dyDescent="0.2">
      <c r="A48429">
        <f t="shared" ca="1" si="756"/>
        <v>-0.69571329780093993</v>
      </c>
    </row>
    <row r="48430" spans="1:1" x14ac:dyDescent="0.2">
      <c r="A48430">
        <f t="shared" ca="1" si="756"/>
        <v>2.1181421979068814E-2</v>
      </c>
    </row>
    <row r="48431" spans="1:1" x14ac:dyDescent="0.2">
      <c r="A48431">
        <f t="shared" ca="1" si="756"/>
        <v>0.55434225827037964</v>
      </c>
    </row>
    <row r="48432" spans="1:1" x14ac:dyDescent="0.2">
      <c r="A48432">
        <f t="shared" ca="1" si="756"/>
        <v>-1.0364271642192904</v>
      </c>
    </row>
    <row r="48433" spans="1:1" x14ac:dyDescent="0.2">
      <c r="A48433">
        <f t="shared" ca="1" si="756"/>
        <v>0.66198471452991736</v>
      </c>
    </row>
    <row r="48434" spans="1:1" x14ac:dyDescent="0.2">
      <c r="A48434">
        <f t="shared" ca="1" si="756"/>
        <v>1.2226050394543473</v>
      </c>
    </row>
    <row r="48435" spans="1:1" x14ac:dyDescent="0.2">
      <c r="A48435">
        <f t="shared" ca="1" si="756"/>
        <v>0.6615688529809105</v>
      </c>
    </row>
    <row r="48436" spans="1:1" x14ac:dyDescent="0.2">
      <c r="A48436">
        <f t="shared" ca="1" si="756"/>
        <v>-0.50032043373820823</v>
      </c>
    </row>
    <row r="48437" spans="1:1" x14ac:dyDescent="0.2">
      <c r="A48437">
        <f t="shared" ca="1" si="756"/>
        <v>0.23941427091861905</v>
      </c>
    </row>
    <row r="48438" spans="1:1" x14ac:dyDescent="0.2">
      <c r="A48438">
        <f t="shared" ca="1" si="756"/>
        <v>0.55335719750774459</v>
      </c>
    </row>
    <row r="48439" spans="1:1" x14ac:dyDescent="0.2">
      <c r="A48439">
        <f t="shared" ca="1" si="756"/>
        <v>-0.90149868674614042</v>
      </c>
    </row>
    <row r="48440" spans="1:1" x14ac:dyDescent="0.2">
      <c r="A48440">
        <f t="shared" ca="1" si="756"/>
        <v>-0.4141719083410399</v>
      </c>
    </row>
    <row r="48441" spans="1:1" x14ac:dyDescent="0.2">
      <c r="A48441">
        <f t="shared" ca="1" si="756"/>
        <v>0.18854476176687796</v>
      </c>
    </row>
    <row r="48442" spans="1:1" x14ac:dyDescent="0.2">
      <c r="A48442">
        <f t="shared" ca="1" si="756"/>
        <v>7.3451467892985053E-2</v>
      </c>
    </row>
    <row r="48443" spans="1:1" x14ac:dyDescent="0.2">
      <c r="A48443">
        <f t="shared" ca="1" si="756"/>
        <v>-0.2704078058933953</v>
      </c>
    </row>
    <row r="48444" spans="1:1" x14ac:dyDescent="0.2">
      <c r="A48444">
        <f t="shared" ca="1" si="756"/>
        <v>5.18834746025E-2</v>
      </c>
    </row>
    <row r="48445" spans="1:1" x14ac:dyDescent="0.2">
      <c r="A48445">
        <f t="shared" ca="1" si="756"/>
        <v>-0.69946102637323637</v>
      </c>
    </row>
    <row r="48446" spans="1:1" x14ac:dyDescent="0.2">
      <c r="A48446">
        <f t="shared" ca="1" si="756"/>
        <v>0.43005761750385479</v>
      </c>
    </row>
    <row r="48447" spans="1:1" x14ac:dyDescent="0.2">
      <c r="A48447">
        <f t="shared" ca="1" si="756"/>
        <v>-1.0350707878124081</v>
      </c>
    </row>
    <row r="48448" spans="1:1" x14ac:dyDescent="0.2">
      <c r="A48448">
        <f t="shared" ca="1" si="756"/>
        <v>-1.3113379874407696</v>
      </c>
    </row>
    <row r="48449" spans="1:1" x14ac:dyDescent="0.2">
      <c r="A48449">
        <f t="shared" ca="1" si="756"/>
        <v>-0.73360714759817647</v>
      </c>
    </row>
    <row r="48450" spans="1:1" x14ac:dyDescent="0.2">
      <c r="A48450">
        <f t="shared" ca="1" si="756"/>
        <v>-0.19600117985285337</v>
      </c>
    </row>
    <row r="48451" spans="1:1" x14ac:dyDescent="0.2">
      <c r="A48451">
        <f t="shared" ref="A48451:A48514" ca="1" si="757">_xlfn.NORM.INV(RAND(),0,1)</f>
        <v>-1.6546038245516537</v>
      </c>
    </row>
    <row r="48452" spans="1:1" x14ac:dyDescent="0.2">
      <c r="A48452">
        <f t="shared" ca="1" si="757"/>
        <v>-0.17080618287302632</v>
      </c>
    </row>
    <row r="48453" spans="1:1" x14ac:dyDescent="0.2">
      <c r="A48453">
        <f t="shared" ca="1" si="757"/>
        <v>-1.3936518209591158</v>
      </c>
    </row>
    <row r="48454" spans="1:1" x14ac:dyDescent="0.2">
      <c r="A48454">
        <f t="shared" ca="1" si="757"/>
        <v>-1.1768057849847786</v>
      </c>
    </row>
    <row r="48455" spans="1:1" x14ac:dyDescent="0.2">
      <c r="A48455">
        <f t="shared" ca="1" si="757"/>
        <v>0.47820974574067754</v>
      </c>
    </row>
    <row r="48456" spans="1:1" x14ac:dyDescent="0.2">
      <c r="A48456">
        <f t="shared" ca="1" si="757"/>
        <v>-1.6940072304072212E-2</v>
      </c>
    </row>
    <row r="48457" spans="1:1" x14ac:dyDescent="0.2">
      <c r="A48457">
        <f t="shared" ca="1" si="757"/>
        <v>-0.84812972597654679</v>
      </c>
    </row>
    <row r="48458" spans="1:1" x14ac:dyDescent="0.2">
      <c r="A48458">
        <f t="shared" ca="1" si="757"/>
        <v>-0.24141715875112257</v>
      </c>
    </row>
    <row r="48459" spans="1:1" x14ac:dyDescent="0.2">
      <c r="A48459">
        <f t="shared" ca="1" si="757"/>
        <v>0.47860052488494298</v>
      </c>
    </row>
    <row r="48460" spans="1:1" x14ac:dyDescent="0.2">
      <c r="A48460">
        <f t="shared" ca="1" si="757"/>
        <v>-0.8271857458762325</v>
      </c>
    </row>
    <row r="48461" spans="1:1" x14ac:dyDescent="0.2">
      <c r="A48461">
        <f t="shared" ca="1" si="757"/>
        <v>-0.30402301623641492</v>
      </c>
    </row>
    <row r="48462" spans="1:1" x14ac:dyDescent="0.2">
      <c r="A48462">
        <f t="shared" ca="1" si="757"/>
        <v>0.29669823625797781</v>
      </c>
    </row>
    <row r="48463" spans="1:1" x14ac:dyDescent="0.2">
      <c r="A48463">
        <f t="shared" ca="1" si="757"/>
        <v>-0.26705808289521127</v>
      </c>
    </row>
    <row r="48464" spans="1:1" x14ac:dyDescent="0.2">
      <c r="A48464">
        <f t="shared" ca="1" si="757"/>
        <v>-0.87002514414005716</v>
      </c>
    </row>
    <row r="48465" spans="1:1" x14ac:dyDescent="0.2">
      <c r="A48465">
        <f t="shared" ca="1" si="757"/>
        <v>0.24154977338750963</v>
      </c>
    </row>
    <row r="48466" spans="1:1" x14ac:dyDescent="0.2">
      <c r="A48466">
        <f t="shared" ca="1" si="757"/>
        <v>-0.16242355655920343</v>
      </c>
    </row>
    <row r="48467" spans="1:1" x14ac:dyDescent="0.2">
      <c r="A48467">
        <f t="shared" ca="1" si="757"/>
        <v>-0.31522359847455839</v>
      </c>
    </row>
    <row r="48468" spans="1:1" x14ac:dyDescent="0.2">
      <c r="A48468">
        <f t="shared" ca="1" si="757"/>
        <v>0.51848350303507307</v>
      </c>
    </row>
    <row r="48469" spans="1:1" x14ac:dyDescent="0.2">
      <c r="A48469">
        <f t="shared" ca="1" si="757"/>
        <v>-0.9976730963918734</v>
      </c>
    </row>
    <row r="48470" spans="1:1" x14ac:dyDescent="0.2">
      <c r="A48470">
        <f t="shared" ca="1" si="757"/>
        <v>-0.23251226105554032</v>
      </c>
    </row>
    <row r="48471" spans="1:1" x14ac:dyDescent="0.2">
      <c r="A48471">
        <f t="shared" ca="1" si="757"/>
        <v>-0.3306643892665731</v>
      </c>
    </row>
    <row r="48472" spans="1:1" x14ac:dyDescent="0.2">
      <c r="A48472">
        <f t="shared" ca="1" si="757"/>
        <v>0.99055553166130628</v>
      </c>
    </row>
    <row r="48473" spans="1:1" x14ac:dyDescent="0.2">
      <c r="A48473">
        <f t="shared" ca="1" si="757"/>
        <v>0.67075669684392403</v>
      </c>
    </row>
    <row r="48474" spans="1:1" x14ac:dyDescent="0.2">
      <c r="A48474">
        <f t="shared" ca="1" si="757"/>
        <v>-3.5499466263233324E-2</v>
      </c>
    </row>
    <row r="48475" spans="1:1" x14ac:dyDescent="0.2">
      <c r="A48475">
        <f t="shared" ca="1" si="757"/>
        <v>-0.70817485409670722</v>
      </c>
    </row>
    <row r="48476" spans="1:1" x14ac:dyDescent="0.2">
      <c r="A48476">
        <f t="shared" ca="1" si="757"/>
        <v>1.6545451435428968</v>
      </c>
    </row>
    <row r="48477" spans="1:1" x14ac:dyDescent="0.2">
      <c r="A48477">
        <f t="shared" ca="1" si="757"/>
        <v>-1.4115586751439675</v>
      </c>
    </row>
    <row r="48478" spans="1:1" x14ac:dyDescent="0.2">
      <c r="A48478">
        <f t="shared" ca="1" si="757"/>
        <v>2.6657729916610644</v>
      </c>
    </row>
    <row r="48479" spans="1:1" x14ac:dyDescent="0.2">
      <c r="A48479">
        <f t="shared" ca="1" si="757"/>
        <v>1.0113370742757219</v>
      </c>
    </row>
    <row r="48480" spans="1:1" x14ac:dyDescent="0.2">
      <c r="A48480">
        <f t="shared" ca="1" si="757"/>
        <v>-0.73790679759325628</v>
      </c>
    </row>
    <row r="48481" spans="1:1" x14ac:dyDescent="0.2">
      <c r="A48481">
        <f t="shared" ca="1" si="757"/>
        <v>-0.88982762964632411</v>
      </c>
    </row>
    <row r="48482" spans="1:1" x14ac:dyDescent="0.2">
      <c r="A48482">
        <f t="shared" ca="1" si="757"/>
        <v>0.73702372153941886</v>
      </c>
    </row>
    <row r="48483" spans="1:1" x14ac:dyDescent="0.2">
      <c r="A48483">
        <f t="shared" ca="1" si="757"/>
        <v>0.14629028425289853</v>
      </c>
    </row>
    <row r="48484" spans="1:1" x14ac:dyDescent="0.2">
      <c r="A48484">
        <f t="shared" ca="1" si="757"/>
        <v>0.78168526229844326</v>
      </c>
    </row>
    <row r="48485" spans="1:1" x14ac:dyDescent="0.2">
      <c r="A48485">
        <f t="shared" ca="1" si="757"/>
        <v>-0.50011391272644057</v>
      </c>
    </row>
    <row r="48486" spans="1:1" x14ac:dyDescent="0.2">
      <c r="A48486">
        <f t="shared" ca="1" si="757"/>
        <v>-1.4461857583047639</v>
      </c>
    </row>
    <row r="48487" spans="1:1" x14ac:dyDescent="0.2">
      <c r="A48487">
        <f t="shared" ca="1" si="757"/>
        <v>-0.67653496913867139</v>
      </c>
    </row>
    <row r="48488" spans="1:1" x14ac:dyDescent="0.2">
      <c r="A48488">
        <f t="shared" ca="1" si="757"/>
        <v>-0.23131836970734229</v>
      </c>
    </row>
    <row r="48489" spans="1:1" x14ac:dyDescent="0.2">
      <c r="A48489">
        <f t="shared" ca="1" si="757"/>
        <v>-0.7184480276524805</v>
      </c>
    </row>
    <row r="48490" spans="1:1" x14ac:dyDescent="0.2">
      <c r="A48490">
        <f t="shared" ca="1" si="757"/>
        <v>-0.65368850722669769</v>
      </c>
    </row>
    <row r="48491" spans="1:1" x14ac:dyDescent="0.2">
      <c r="A48491">
        <f t="shared" ca="1" si="757"/>
        <v>-1.5738708994156698</v>
      </c>
    </row>
    <row r="48492" spans="1:1" x14ac:dyDescent="0.2">
      <c r="A48492">
        <f t="shared" ca="1" si="757"/>
        <v>-0.84631597380751156</v>
      </c>
    </row>
    <row r="48493" spans="1:1" x14ac:dyDescent="0.2">
      <c r="A48493">
        <f t="shared" ca="1" si="757"/>
        <v>-0.1183607832535308</v>
      </c>
    </row>
    <row r="48494" spans="1:1" x14ac:dyDescent="0.2">
      <c r="A48494">
        <f t="shared" ca="1" si="757"/>
        <v>-0.81967263336798957</v>
      </c>
    </row>
    <row r="48495" spans="1:1" x14ac:dyDescent="0.2">
      <c r="A48495">
        <f t="shared" ca="1" si="757"/>
        <v>-0.69377320363711481</v>
      </c>
    </row>
    <row r="48496" spans="1:1" x14ac:dyDescent="0.2">
      <c r="A48496">
        <f t="shared" ca="1" si="757"/>
        <v>0.1480611124328621</v>
      </c>
    </row>
    <row r="48497" spans="1:1" x14ac:dyDescent="0.2">
      <c r="A48497">
        <f t="shared" ca="1" si="757"/>
        <v>-0.65924442907265546</v>
      </c>
    </row>
    <row r="48498" spans="1:1" x14ac:dyDescent="0.2">
      <c r="A48498">
        <f t="shared" ca="1" si="757"/>
        <v>-0.15605571752808359</v>
      </c>
    </row>
    <row r="48499" spans="1:1" x14ac:dyDescent="0.2">
      <c r="A48499">
        <f t="shared" ca="1" si="757"/>
        <v>-1.1350286867329702</v>
      </c>
    </row>
    <row r="48500" spans="1:1" x14ac:dyDescent="0.2">
      <c r="A48500">
        <f t="shared" ca="1" si="757"/>
        <v>-0.21588654192036097</v>
      </c>
    </row>
    <row r="48501" spans="1:1" x14ac:dyDescent="0.2">
      <c r="A48501">
        <f t="shared" ca="1" si="757"/>
        <v>-2.6154861302199225E-2</v>
      </c>
    </row>
    <row r="48502" spans="1:1" x14ac:dyDescent="0.2">
      <c r="A48502">
        <f t="shared" ca="1" si="757"/>
        <v>-1.4401650561157908</v>
      </c>
    </row>
    <row r="48503" spans="1:1" x14ac:dyDescent="0.2">
      <c r="A48503">
        <f t="shared" ca="1" si="757"/>
        <v>0.25808339834906907</v>
      </c>
    </row>
    <row r="48504" spans="1:1" x14ac:dyDescent="0.2">
      <c r="A48504">
        <f t="shared" ca="1" si="757"/>
        <v>-0.60709874436396882</v>
      </c>
    </row>
    <row r="48505" spans="1:1" x14ac:dyDescent="0.2">
      <c r="A48505">
        <f t="shared" ca="1" si="757"/>
        <v>-0.1391128685167759</v>
      </c>
    </row>
    <row r="48506" spans="1:1" x14ac:dyDescent="0.2">
      <c r="A48506">
        <f t="shared" ca="1" si="757"/>
        <v>-1.334918870059203</v>
      </c>
    </row>
    <row r="48507" spans="1:1" x14ac:dyDescent="0.2">
      <c r="A48507">
        <f t="shared" ca="1" si="757"/>
        <v>2.0845739093854401</v>
      </c>
    </row>
    <row r="48508" spans="1:1" x14ac:dyDescent="0.2">
      <c r="A48508">
        <f t="shared" ca="1" si="757"/>
        <v>1.2294291601905041</v>
      </c>
    </row>
    <row r="48509" spans="1:1" x14ac:dyDescent="0.2">
      <c r="A48509">
        <f t="shared" ca="1" si="757"/>
        <v>1.0359489896380036</v>
      </c>
    </row>
    <row r="48510" spans="1:1" x14ac:dyDescent="0.2">
      <c r="A48510">
        <f t="shared" ca="1" si="757"/>
        <v>0.65691010024232477</v>
      </c>
    </row>
    <row r="48511" spans="1:1" x14ac:dyDescent="0.2">
      <c r="A48511">
        <f t="shared" ca="1" si="757"/>
        <v>1.0419314327950557</v>
      </c>
    </row>
    <row r="48512" spans="1:1" x14ac:dyDescent="0.2">
      <c r="A48512">
        <f t="shared" ca="1" si="757"/>
        <v>-0.27605543711401992</v>
      </c>
    </row>
    <row r="48513" spans="1:1" x14ac:dyDescent="0.2">
      <c r="A48513">
        <f t="shared" ca="1" si="757"/>
        <v>0.24899904503034914</v>
      </c>
    </row>
    <row r="48514" spans="1:1" x14ac:dyDescent="0.2">
      <c r="A48514">
        <f t="shared" ca="1" si="757"/>
        <v>-0.4643302138182922</v>
      </c>
    </row>
    <row r="48515" spans="1:1" x14ac:dyDescent="0.2">
      <c r="A48515">
        <f t="shared" ref="A48515:A48578" ca="1" si="758">_xlfn.NORM.INV(RAND(),0,1)</f>
        <v>2.040176320837237</v>
      </c>
    </row>
    <row r="48516" spans="1:1" x14ac:dyDescent="0.2">
      <c r="A48516">
        <f t="shared" ca="1" si="758"/>
        <v>0.28184618834078495</v>
      </c>
    </row>
    <row r="48517" spans="1:1" x14ac:dyDescent="0.2">
      <c r="A48517">
        <f t="shared" ca="1" si="758"/>
        <v>1.8045389375868739</v>
      </c>
    </row>
    <row r="48518" spans="1:1" x14ac:dyDescent="0.2">
      <c r="A48518">
        <f t="shared" ca="1" si="758"/>
        <v>1.611544939488228</v>
      </c>
    </row>
    <row r="48519" spans="1:1" x14ac:dyDescent="0.2">
      <c r="A48519">
        <f t="shared" ca="1" si="758"/>
        <v>0.75205749049066928</v>
      </c>
    </row>
    <row r="48520" spans="1:1" x14ac:dyDescent="0.2">
      <c r="A48520">
        <f t="shared" ca="1" si="758"/>
        <v>-0.10088802426127907</v>
      </c>
    </row>
    <row r="48521" spans="1:1" x14ac:dyDescent="0.2">
      <c r="A48521">
        <f t="shared" ca="1" si="758"/>
        <v>0.27501657868006901</v>
      </c>
    </row>
    <row r="48522" spans="1:1" x14ac:dyDescent="0.2">
      <c r="A48522">
        <f t="shared" ca="1" si="758"/>
        <v>-1.1103236082206458</v>
      </c>
    </row>
    <row r="48523" spans="1:1" x14ac:dyDescent="0.2">
      <c r="A48523">
        <f t="shared" ca="1" si="758"/>
        <v>-0.28302534234770965</v>
      </c>
    </row>
    <row r="48524" spans="1:1" x14ac:dyDescent="0.2">
      <c r="A48524">
        <f t="shared" ca="1" si="758"/>
        <v>-0.30710984908131816</v>
      </c>
    </row>
    <row r="48525" spans="1:1" x14ac:dyDescent="0.2">
      <c r="A48525">
        <f t="shared" ca="1" si="758"/>
        <v>0.10923256077790525</v>
      </c>
    </row>
    <row r="48526" spans="1:1" x14ac:dyDescent="0.2">
      <c r="A48526">
        <f t="shared" ca="1" si="758"/>
        <v>-0.34073839081062035</v>
      </c>
    </row>
    <row r="48527" spans="1:1" x14ac:dyDescent="0.2">
      <c r="A48527">
        <f t="shared" ca="1" si="758"/>
        <v>0.43129055818781242</v>
      </c>
    </row>
    <row r="48528" spans="1:1" x14ac:dyDescent="0.2">
      <c r="A48528">
        <f t="shared" ca="1" si="758"/>
        <v>-0.51267339669948453</v>
      </c>
    </row>
    <row r="48529" spans="1:1" x14ac:dyDescent="0.2">
      <c r="A48529">
        <f t="shared" ca="1" si="758"/>
        <v>-1.0705003203675809</v>
      </c>
    </row>
    <row r="48530" spans="1:1" x14ac:dyDescent="0.2">
      <c r="A48530">
        <f t="shared" ca="1" si="758"/>
        <v>-0.37782712997591239</v>
      </c>
    </row>
    <row r="48531" spans="1:1" x14ac:dyDescent="0.2">
      <c r="A48531">
        <f t="shared" ca="1" si="758"/>
        <v>-1.1515660188083414</v>
      </c>
    </row>
    <row r="48532" spans="1:1" x14ac:dyDescent="0.2">
      <c r="A48532">
        <f t="shared" ca="1" si="758"/>
        <v>0.74429430313169564</v>
      </c>
    </row>
    <row r="48533" spans="1:1" x14ac:dyDescent="0.2">
      <c r="A48533">
        <f t="shared" ca="1" si="758"/>
        <v>0.56213860443057595</v>
      </c>
    </row>
    <row r="48534" spans="1:1" x14ac:dyDescent="0.2">
      <c r="A48534">
        <f t="shared" ca="1" si="758"/>
        <v>0.83584875177976103</v>
      </c>
    </row>
    <row r="48535" spans="1:1" x14ac:dyDescent="0.2">
      <c r="A48535">
        <f t="shared" ca="1" si="758"/>
        <v>-0.59191307947596117</v>
      </c>
    </row>
    <row r="48536" spans="1:1" x14ac:dyDescent="0.2">
      <c r="A48536">
        <f t="shared" ca="1" si="758"/>
        <v>0.48324495835069325</v>
      </c>
    </row>
    <row r="48537" spans="1:1" x14ac:dyDescent="0.2">
      <c r="A48537">
        <f t="shared" ca="1" si="758"/>
        <v>-1.1241820396523723</v>
      </c>
    </row>
    <row r="48538" spans="1:1" x14ac:dyDescent="0.2">
      <c r="A48538">
        <f t="shared" ca="1" si="758"/>
        <v>0.4674126274302195</v>
      </c>
    </row>
    <row r="48539" spans="1:1" x14ac:dyDescent="0.2">
      <c r="A48539">
        <f t="shared" ca="1" si="758"/>
        <v>0.71359797158727822</v>
      </c>
    </row>
    <row r="48540" spans="1:1" x14ac:dyDescent="0.2">
      <c r="A48540">
        <f t="shared" ca="1" si="758"/>
        <v>0.70762910448265171</v>
      </c>
    </row>
    <row r="48541" spans="1:1" x14ac:dyDescent="0.2">
      <c r="A48541">
        <f t="shared" ca="1" si="758"/>
        <v>-0.75271170011822586</v>
      </c>
    </row>
    <row r="48542" spans="1:1" x14ac:dyDescent="0.2">
      <c r="A48542">
        <f t="shared" ca="1" si="758"/>
        <v>-0.95089685201627094</v>
      </c>
    </row>
    <row r="48543" spans="1:1" x14ac:dyDescent="0.2">
      <c r="A48543">
        <f t="shared" ca="1" si="758"/>
        <v>-0.3337386838224552</v>
      </c>
    </row>
    <row r="48544" spans="1:1" x14ac:dyDescent="0.2">
      <c r="A48544">
        <f t="shared" ca="1" si="758"/>
        <v>-0.56552639437622632</v>
      </c>
    </row>
    <row r="48545" spans="1:1" x14ac:dyDescent="0.2">
      <c r="A48545">
        <f t="shared" ca="1" si="758"/>
        <v>0.10790833356608746</v>
      </c>
    </row>
    <row r="48546" spans="1:1" x14ac:dyDescent="0.2">
      <c r="A48546">
        <f t="shared" ca="1" si="758"/>
        <v>0.38256274174279992</v>
      </c>
    </row>
    <row r="48547" spans="1:1" x14ac:dyDescent="0.2">
      <c r="A48547">
        <f t="shared" ca="1" si="758"/>
        <v>1.6480586400536756</v>
      </c>
    </row>
    <row r="48548" spans="1:1" x14ac:dyDescent="0.2">
      <c r="A48548">
        <f t="shared" ca="1" si="758"/>
        <v>4.0914113741750878E-2</v>
      </c>
    </row>
    <row r="48549" spans="1:1" x14ac:dyDescent="0.2">
      <c r="A48549">
        <f t="shared" ca="1" si="758"/>
        <v>-0.16044614636785895</v>
      </c>
    </row>
    <row r="48550" spans="1:1" x14ac:dyDescent="0.2">
      <c r="A48550">
        <f t="shared" ca="1" si="758"/>
        <v>1.1997518403165444</v>
      </c>
    </row>
    <row r="48551" spans="1:1" x14ac:dyDescent="0.2">
      <c r="A48551">
        <f t="shared" ca="1" si="758"/>
        <v>1.3732176831371112</v>
      </c>
    </row>
    <row r="48552" spans="1:1" x14ac:dyDescent="0.2">
      <c r="A48552">
        <f t="shared" ca="1" si="758"/>
        <v>0.99537723497164876</v>
      </c>
    </row>
    <row r="48553" spans="1:1" x14ac:dyDescent="0.2">
      <c r="A48553">
        <f t="shared" ca="1" si="758"/>
        <v>-0.20493350498100538</v>
      </c>
    </row>
    <row r="48554" spans="1:1" x14ac:dyDescent="0.2">
      <c r="A48554">
        <f t="shared" ca="1" si="758"/>
        <v>-1.1434954082044275</v>
      </c>
    </row>
    <row r="48555" spans="1:1" x14ac:dyDescent="0.2">
      <c r="A48555">
        <f t="shared" ca="1" si="758"/>
        <v>-0.27199862817364073</v>
      </c>
    </row>
    <row r="48556" spans="1:1" x14ac:dyDescent="0.2">
      <c r="A48556">
        <f t="shared" ca="1" si="758"/>
        <v>0.62261230627149089</v>
      </c>
    </row>
    <row r="48557" spans="1:1" x14ac:dyDescent="0.2">
      <c r="A48557">
        <f t="shared" ca="1" si="758"/>
        <v>-1.5007708450211207E-4</v>
      </c>
    </row>
    <row r="48558" spans="1:1" x14ac:dyDescent="0.2">
      <c r="A48558">
        <f t="shared" ca="1" si="758"/>
        <v>-9.2856883733017315E-2</v>
      </c>
    </row>
    <row r="48559" spans="1:1" x14ac:dyDescent="0.2">
      <c r="A48559">
        <f t="shared" ca="1" si="758"/>
        <v>6.0002732472081793E-2</v>
      </c>
    </row>
    <row r="48560" spans="1:1" x14ac:dyDescent="0.2">
      <c r="A48560">
        <f t="shared" ca="1" si="758"/>
        <v>0.19013971293331361</v>
      </c>
    </row>
    <row r="48561" spans="1:1" x14ac:dyDescent="0.2">
      <c r="A48561">
        <f t="shared" ca="1" si="758"/>
        <v>-0.44570498825971122</v>
      </c>
    </row>
    <row r="48562" spans="1:1" x14ac:dyDescent="0.2">
      <c r="A48562">
        <f t="shared" ca="1" si="758"/>
        <v>1.07522694416992</v>
      </c>
    </row>
    <row r="48563" spans="1:1" x14ac:dyDescent="0.2">
      <c r="A48563">
        <f t="shared" ca="1" si="758"/>
        <v>-0.22214202218599011</v>
      </c>
    </row>
    <row r="48564" spans="1:1" x14ac:dyDescent="0.2">
      <c r="A48564">
        <f t="shared" ca="1" si="758"/>
        <v>0.8364418316642751</v>
      </c>
    </row>
    <row r="48565" spans="1:1" x14ac:dyDescent="0.2">
      <c r="A48565">
        <f t="shared" ca="1" si="758"/>
        <v>-0.72236290488851274</v>
      </c>
    </row>
    <row r="48566" spans="1:1" x14ac:dyDescent="0.2">
      <c r="A48566">
        <f t="shared" ca="1" si="758"/>
        <v>-0.95572710887290169</v>
      </c>
    </row>
    <row r="48567" spans="1:1" x14ac:dyDescent="0.2">
      <c r="A48567">
        <f t="shared" ca="1" si="758"/>
        <v>2.104918749733288</v>
      </c>
    </row>
    <row r="48568" spans="1:1" x14ac:dyDescent="0.2">
      <c r="A48568">
        <f t="shared" ca="1" si="758"/>
        <v>0.54570046193150779</v>
      </c>
    </row>
    <row r="48569" spans="1:1" x14ac:dyDescent="0.2">
      <c r="A48569">
        <f t="shared" ca="1" si="758"/>
        <v>1.5251251818480165</v>
      </c>
    </row>
    <row r="48570" spans="1:1" x14ac:dyDescent="0.2">
      <c r="A48570">
        <f t="shared" ca="1" si="758"/>
        <v>-0.10502012918557722</v>
      </c>
    </row>
    <row r="48571" spans="1:1" x14ac:dyDescent="0.2">
      <c r="A48571">
        <f t="shared" ca="1" si="758"/>
        <v>0.61549923813435614</v>
      </c>
    </row>
    <row r="48572" spans="1:1" x14ac:dyDescent="0.2">
      <c r="A48572">
        <f t="shared" ca="1" si="758"/>
        <v>0.63414795094164977</v>
      </c>
    </row>
    <row r="48573" spans="1:1" x14ac:dyDescent="0.2">
      <c r="A48573">
        <f t="shared" ca="1" si="758"/>
        <v>0.54405556709403546</v>
      </c>
    </row>
    <row r="48574" spans="1:1" x14ac:dyDescent="0.2">
      <c r="A48574">
        <f t="shared" ca="1" si="758"/>
        <v>0.35918626223571687</v>
      </c>
    </row>
    <row r="48575" spans="1:1" x14ac:dyDescent="0.2">
      <c r="A48575">
        <f t="shared" ca="1" si="758"/>
        <v>-0.88667960766805465</v>
      </c>
    </row>
    <row r="48576" spans="1:1" x14ac:dyDescent="0.2">
      <c r="A48576">
        <f t="shared" ca="1" si="758"/>
        <v>0.17050905275938807</v>
      </c>
    </row>
    <row r="48577" spans="1:1" x14ac:dyDescent="0.2">
      <c r="A48577">
        <f t="shared" ca="1" si="758"/>
        <v>0.16766078865177347</v>
      </c>
    </row>
    <row r="48578" spans="1:1" x14ac:dyDescent="0.2">
      <c r="A48578">
        <f t="shared" ca="1" si="758"/>
        <v>-0.25892748922866177</v>
      </c>
    </row>
    <row r="48579" spans="1:1" x14ac:dyDescent="0.2">
      <c r="A48579">
        <f t="shared" ref="A48579:A48642" ca="1" si="759">_xlfn.NORM.INV(RAND(),0,1)</f>
        <v>1.8733549091028932</v>
      </c>
    </row>
    <row r="48580" spans="1:1" x14ac:dyDescent="0.2">
      <c r="A48580">
        <f t="shared" ca="1" si="759"/>
        <v>-2.470152650641035</v>
      </c>
    </row>
    <row r="48581" spans="1:1" x14ac:dyDescent="0.2">
      <c r="A48581">
        <f t="shared" ca="1" si="759"/>
        <v>1.000789195948989</v>
      </c>
    </row>
    <row r="48582" spans="1:1" x14ac:dyDescent="0.2">
      <c r="A48582">
        <f t="shared" ca="1" si="759"/>
        <v>-2.1166509625808273E-2</v>
      </c>
    </row>
    <row r="48583" spans="1:1" x14ac:dyDescent="0.2">
      <c r="A48583">
        <f t="shared" ca="1" si="759"/>
        <v>-6.9378531731961693E-2</v>
      </c>
    </row>
    <row r="48584" spans="1:1" x14ac:dyDescent="0.2">
      <c r="A48584">
        <f t="shared" ca="1" si="759"/>
        <v>-0.40506009052388142</v>
      </c>
    </row>
    <row r="48585" spans="1:1" x14ac:dyDescent="0.2">
      <c r="A48585">
        <f t="shared" ca="1" si="759"/>
        <v>3.6517975465613813E-2</v>
      </c>
    </row>
    <row r="48586" spans="1:1" x14ac:dyDescent="0.2">
      <c r="A48586">
        <f t="shared" ca="1" si="759"/>
        <v>0.58255758110010147</v>
      </c>
    </row>
    <row r="48587" spans="1:1" x14ac:dyDescent="0.2">
      <c r="A48587">
        <f t="shared" ca="1" si="759"/>
        <v>0.59169956545052216</v>
      </c>
    </row>
    <row r="48588" spans="1:1" x14ac:dyDescent="0.2">
      <c r="A48588">
        <f t="shared" ca="1" si="759"/>
        <v>-0.57061829546459575</v>
      </c>
    </row>
    <row r="48589" spans="1:1" x14ac:dyDescent="0.2">
      <c r="A48589">
        <f t="shared" ca="1" si="759"/>
        <v>0.39272788567135747</v>
      </c>
    </row>
    <row r="48590" spans="1:1" x14ac:dyDescent="0.2">
      <c r="A48590">
        <f t="shared" ca="1" si="759"/>
        <v>0.573312069328345</v>
      </c>
    </row>
    <row r="48591" spans="1:1" x14ac:dyDescent="0.2">
      <c r="A48591">
        <f t="shared" ca="1" si="759"/>
        <v>-3.3181283340040491</v>
      </c>
    </row>
    <row r="48592" spans="1:1" x14ac:dyDescent="0.2">
      <c r="A48592">
        <f t="shared" ca="1" si="759"/>
        <v>-2.5553167614005243</v>
      </c>
    </row>
    <row r="48593" spans="1:1" x14ac:dyDescent="0.2">
      <c r="A48593">
        <f t="shared" ca="1" si="759"/>
        <v>0.78902628753027271</v>
      </c>
    </row>
    <row r="48594" spans="1:1" x14ac:dyDescent="0.2">
      <c r="A48594">
        <f t="shared" ca="1" si="759"/>
        <v>-1.6901813760927791</v>
      </c>
    </row>
    <row r="48595" spans="1:1" x14ac:dyDescent="0.2">
      <c r="A48595">
        <f t="shared" ca="1" si="759"/>
        <v>-1.3015724646873756</v>
      </c>
    </row>
    <row r="48596" spans="1:1" x14ac:dyDescent="0.2">
      <c r="A48596">
        <f t="shared" ca="1" si="759"/>
        <v>-0.31617962706166314</v>
      </c>
    </row>
    <row r="48597" spans="1:1" x14ac:dyDescent="0.2">
      <c r="A48597">
        <f t="shared" ca="1" si="759"/>
        <v>-0.40860362768184283</v>
      </c>
    </row>
    <row r="48598" spans="1:1" x14ac:dyDescent="0.2">
      <c r="A48598">
        <f t="shared" ca="1" si="759"/>
        <v>-1.220878100897296</v>
      </c>
    </row>
    <row r="48599" spans="1:1" x14ac:dyDescent="0.2">
      <c r="A48599">
        <f t="shared" ca="1" si="759"/>
        <v>-0.69802960892556631</v>
      </c>
    </row>
    <row r="48600" spans="1:1" x14ac:dyDescent="0.2">
      <c r="A48600">
        <f t="shared" ca="1" si="759"/>
        <v>-1.5819574621466079</v>
      </c>
    </row>
    <row r="48601" spans="1:1" x14ac:dyDescent="0.2">
      <c r="A48601">
        <f t="shared" ca="1" si="759"/>
        <v>0.53719264736764649</v>
      </c>
    </row>
    <row r="48602" spans="1:1" x14ac:dyDescent="0.2">
      <c r="A48602">
        <f t="shared" ca="1" si="759"/>
        <v>1.1139037611220899</v>
      </c>
    </row>
    <row r="48603" spans="1:1" x14ac:dyDescent="0.2">
      <c r="A48603">
        <f t="shared" ca="1" si="759"/>
        <v>1.3889216979658532</v>
      </c>
    </row>
    <row r="48604" spans="1:1" x14ac:dyDescent="0.2">
      <c r="A48604">
        <f t="shared" ca="1" si="759"/>
        <v>0.93815923776313581</v>
      </c>
    </row>
    <row r="48605" spans="1:1" x14ac:dyDescent="0.2">
      <c r="A48605">
        <f t="shared" ca="1" si="759"/>
        <v>1.6032063631134172</v>
      </c>
    </row>
    <row r="48606" spans="1:1" x14ac:dyDescent="0.2">
      <c r="A48606">
        <f t="shared" ca="1" si="759"/>
        <v>1.163340226723341</v>
      </c>
    </row>
    <row r="48607" spans="1:1" x14ac:dyDescent="0.2">
      <c r="A48607">
        <f t="shared" ca="1" si="759"/>
        <v>-1.0881304563412464</v>
      </c>
    </row>
    <row r="48608" spans="1:1" x14ac:dyDescent="0.2">
      <c r="A48608">
        <f t="shared" ca="1" si="759"/>
        <v>0.78352581010608324</v>
      </c>
    </row>
    <row r="48609" spans="1:1" x14ac:dyDescent="0.2">
      <c r="A48609">
        <f t="shared" ca="1" si="759"/>
        <v>0.13823173524053231</v>
      </c>
    </row>
    <row r="48610" spans="1:1" x14ac:dyDescent="0.2">
      <c r="A48610">
        <f t="shared" ca="1" si="759"/>
        <v>0.30720497351941373</v>
      </c>
    </row>
    <row r="48611" spans="1:1" x14ac:dyDescent="0.2">
      <c r="A48611">
        <f t="shared" ca="1" si="759"/>
        <v>0.55950837975498546</v>
      </c>
    </row>
    <row r="48612" spans="1:1" x14ac:dyDescent="0.2">
      <c r="A48612">
        <f t="shared" ca="1" si="759"/>
        <v>-0.54145283235080577</v>
      </c>
    </row>
    <row r="48613" spans="1:1" x14ac:dyDescent="0.2">
      <c r="A48613">
        <f t="shared" ca="1" si="759"/>
        <v>2.0774494816687108</v>
      </c>
    </row>
    <row r="48614" spans="1:1" x14ac:dyDescent="0.2">
      <c r="A48614">
        <f t="shared" ca="1" si="759"/>
        <v>0.93788157000811867</v>
      </c>
    </row>
    <row r="48615" spans="1:1" x14ac:dyDescent="0.2">
      <c r="A48615">
        <f t="shared" ca="1" si="759"/>
        <v>-1.2684618396519942</v>
      </c>
    </row>
    <row r="48616" spans="1:1" x14ac:dyDescent="0.2">
      <c r="A48616">
        <f t="shared" ca="1" si="759"/>
        <v>0.74653833498402189</v>
      </c>
    </row>
    <row r="48617" spans="1:1" x14ac:dyDescent="0.2">
      <c r="A48617">
        <f t="shared" ca="1" si="759"/>
        <v>-0.17351112888284326</v>
      </c>
    </row>
    <row r="48618" spans="1:1" x14ac:dyDescent="0.2">
      <c r="A48618">
        <f t="shared" ca="1" si="759"/>
        <v>0.72622807554445767</v>
      </c>
    </row>
    <row r="48619" spans="1:1" x14ac:dyDescent="0.2">
      <c r="A48619">
        <f t="shared" ca="1" si="759"/>
        <v>1.5165925775993161</v>
      </c>
    </row>
    <row r="48620" spans="1:1" x14ac:dyDescent="0.2">
      <c r="A48620">
        <f t="shared" ca="1" si="759"/>
        <v>-0.56725123334803851</v>
      </c>
    </row>
    <row r="48621" spans="1:1" x14ac:dyDescent="0.2">
      <c r="A48621">
        <f t="shared" ca="1" si="759"/>
        <v>-0.98027246136761148</v>
      </c>
    </row>
    <row r="48622" spans="1:1" x14ac:dyDescent="0.2">
      <c r="A48622">
        <f t="shared" ca="1" si="759"/>
        <v>0.37368040840736128</v>
      </c>
    </row>
    <row r="48623" spans="1:1" x14ac:dyDescent="0.2">
      <c r="A48623">
        <f t="shared" ca="1" si="759"/>
        <v>1.541534550160029</v>
      </c>
    </row>
    <row r="48624" spans="1:1" x14ac:dyDescent="0.2">
      <c r="A48624">
        <f t="shared" ca="1" si="759"/>
        <v>-0.85857869682666621</v>
      </c>
    </row>
    <row r="48625" spans="1:1" x14ac:dyDescent="0.2">
      <c r="A48625">
        <f t="shared" ca="1" si="759"/>
        <v>0.1120834356924453</v>
      </c>
    </row>
    <row r="48626" spans="1:1" x14ac:dyDescent="0.2">
      <c r="A48626">
        <f t="shared" ca="1" si="759"/>
        <v>9.9096130279653472E-2</v>
      </c>
    </row>
    <row r="48627" spans="1:1" x14ac:dyDescent="0.2">
      <c r="A48627">
        <f t="shared" ca="1" si="759"/>
        <v>0.81408761020864828</v>
      </c>
    </row>
    <row r="48628" spans="1:1" x14ac:dyDescent="0.2">
      <c r="A48628">
        <f t="shared" ca="1" si="759"/>
        <v>0.4050007711656648</v>
      </c>
    </row>
    <row r="48629" spans="1:1" x14ac:dyDescent="0.2">
      <c r="A48629">
        <f t="shared" ca="1" si="759"/>
        <v>-0.40868919274401139</v>
      </c>
    </row>
    <row r="48630" spans="1:1" x14ac:dyDescent="0.2">
      <c r="A48630">
        <f t="shared" ca="1" si="759"/>
        <v>-8.2780877429256938E-2</v>
      </c>
    </row>
    <row r="48631" spans="1:1" x14ac:dyDescent="0.2">
      <c r="A48631">
        <f t="shared" ca="1" si="759"/>
        <v>-0.44536801533081871</v>
      </c>
    </row>
    <row r="48632" spans="1:1" x14ac:dyDescent="0.2">
      <c r="A48632">
        <f t="shared" ca="1" si="759"/>
        <v>0.37365338482958793</v>
      </c>
    </row>
    <row r="48633" spans="1:1" x14ac:dyDescent="0.2">
      <c r="A48633">
        <f t="shared" ca="1" si="759"/>
        <v>-0.30544011299464352</v>
      </c>
    </row>
    <row r="48634" spans="1:1" x14ac:dyDescent="0.2">
      <c r="A48634">
        <f t="shared" ca="1" si="759"/>
        <v>0.5569371062165912</v>
      </c>
    </row>
    <row r="48635" spans="1:1" x14ac:dyDescent="0.2">
      <c r="A48635">
        <f t="shared" ca="1" si="759"/>
        <v>-0.16415933300462549</v>
      </c>
    </row>
    <row r="48636" spans="1:1" x14ac:dyDescent="0.2">
      <c r="A48636">
        <f t="shared" ca="1" si="759"/>
        <v>0.34047029437570603</v>
      </c>
    </row>
    <row r="48637" spans="1:1" x14ac:dyDescent="0.2">
      <c r="A48637">
        <f t="shared" ca="1" si="759"/>
        <v>-7.9135232467687985E-2</v>
      </c>
    </row>
    <row r="48638" spans="1:1" x14ac:dyDescent="0.2">
      <c r="A48638">
        <f t="shared" ca="1" si="759"/>
        <v>-0.52092699553645783</v>
      </c>
    </row>
    <row r="48639" spans="1:1" x14ac:dyDescent="0.2">
      <c r="A48639">
        <f t="shared" ca="1" si="759"/>
        <v>-0.58531038252708367</v>
      </c>
    </row>
    <row r="48640" spans="1:1" x14ac:dyDescent="0.2">
      <c r="A48640">
        <f t="shared" ca="1" si="759"/>
        <v>0.16688873479934629</v>
      </c>
    </row>
    <row r="48641" spans="1:1" x14ac:dyDescent="0.2">
      <c r="A48641">
        <f t="shared" ca="1" si="759"/>
        <v>-0.40082690538686822</v>
      </c>
    </row>
    <row r="48642" spans="1:1" x14ac:dyDescent="0.2">
      <c r="A48642">
        <f t="shared" ca="1" si="759"/>
        <v>0.63102143399514232</v>
      </c>
    </row>
    <row r="48643" spans="1:1" x14ac:dyDescent="0.2">
      <c r="A48643">
        <f t="shared" ref="A48643:A48706" ca="1" si="760">_xlfn.NORM.INV(RAND(),0,1)</f>
        <v>-7.745832689860746E-2</v>
      </c>
    </row>
    <row r="48644" spans="1:1" x14ac:dyDescent="0.2">
      <c r="A48644">
        <f t="shared" ca="1" si="760"/>
        <v>-0.62687436106555527</v>
      </c>
    </row>
    <row r="48645" spans="1:1" x14ac:dyDescent="0.2">
      <c r="A48645">
        <f t="shared" ca="1" si="760"/>
        <v>-0.3288081072195389</v>
      </c>
    </row>
    <row r="48646" spans="1:1" x14ac:dyDescent="0.2">
      <c r="A48646">
        <f t="shared" ca="1" si="760"/>
        <v>-1.2939694266366182</v>
      </c>
    </row>
    <row r="48647" spans="1:1" x14ac:dyDescent="0.2">
      <c r="A48647">
        <f t="shared" ca="1" si="760"/>
        <v>0.32710114945498148</v>
      </c>
    </row>
    <row r="48648" spans="1:1" x14ac:dyDescent="0.2">
      <c r="A48648">
        <f t="shared" ca="1" si="760"/>
        <v>-2.1000754962599091</v>
      </c>
    </row>
    <row r="48649" spans="1:1" x14ac:dyDescent="0.2">
      <c r="A48649">
        <f t="shared" ca="1" si="760"/>
        <v>0.41566041911443413</v>
      </c>
    </row>
    <row r="48650" spans="1:1" x14ac:dyDescent="0.2">
      <c r="A48650">
        <f t="shared" ca="1" si="760"/>
        <v>-0.43906031406353507</v>
      </c>
    </row>
    <row r="48651" spans="1:1" x14ac:dyDescent="0.2">
      <c r="A48651">
        <f t="shared" ca="1" si="760"/>
        <v>0.69521694459628469</v>
      </c>
    </row>
    <row r="48652" spans="1:1" x14ac:dyDescent="0.2">
      <c r="A48652">
        <f t="shared" ca="1" si="760"/>
        <v>2.0705881150236052</v>
      </c>
    </row>
    <row r="48653" spans="1:1" x14ac:dyDescent="0.2">
      <c r="A48653">
        <f t="shared" ca="1" si="760"/>
        <v>1.0089385752695024</v>
      </c>
    </row>
    <row r="48654" spans="1:1" x14ac:dyDescent="0.2">
      <c r="A48654">
        <f t="shared" ca="1" si="760"/>
        <v>-1.5776477328030232</v>
      </c>
    </row>
    <row r="48655" spans="1:1" x14ac:dyDescent="0.2">
      <c r="A48655">
        <f t="shared" ca="1" si="760"/>
        <v>1.088992075405703</v>
      </c>
    </row>
    <row r="48656" spans="1:1" x14ac:dyDescent="0.2">
      <c r="A48656">
        <f t="shared" ca="1" si="760"/>
        <v>-0.94983312266029329</v>
      </c>
    </row>
    <row r="48657" spans="1:1" x14ac:dyDescent="0.2">
      <c r="A48657">
        <f t="shared" ca="1" si="760"/>
        <v>-0.55722899071264342</v>
      </c>
    </row>
    <row r="48658" spans="1:1" x14ac:dyDescent="0.2">
      <c r="A48658">
        <f t="shared" ca="1" si="760"/>
        <v>-0.16840284162410357</v>
      </c>
    </row>
    <row r="48659" spans="1:1" x14ac:dyDescent="0.2">
      <c r="A48659">
        <f t="shared" ca="1" si="760"/>
        <v>0.43920963547663688</v>
      </c>
    </row>
    <row r="48660" spans="1:1" x14ac:dyDescent="0.2">
      <c r="A48660">
        <f t="shared" ca="1" si="760"/>
        <v>-0.30312929540290018</v>
      </c>
    </row>
    <row r="48661" spans="1:1" x14ac:dyDescent="0.2">
      <c r="A48661">
        <f t="shared" ca="1" si="760"/>
        <v>1.2290168776721773</v>
      </c>
    </row>
    <row r="48662" spans="1:1" x14ac:dyDescent="0.2">
      <c r="A48662">
        <f t="shared" ca="1" si="760"/>
        <v>-3.7876011275903565E-2</v>
      </c>
    </row>
    <row r="48663" spans="1:1" x14ac:dyDescent="0.2">
      <c r="A48663">
        <f t="shared" ca="1" si="760"/>
        <v>-1.5309702847240263</v>
      </c>
    </row>
    <row r="48664" spans="1:1" x14ac:dyDescent="0.2">
      <c r="A48664">
        <f t="shared" ca="1" si="760"/>
        <v>0.81816857189346381</v>
      </c>
    </row>
    <row r="48665" spans="1:1" x14ac:dyDescent="0.2">
      <c r="A48665">
        <f t="shared" ca="1" si="760"/>
        <v>-6.8540219058191867E-2</v>
      </c>
    </row>
    <row r="48666" spans="1:1" x14ac:dyDescent="0.2">
      <c r="A48666">
        <f t="shared" ca="1" si="760"/>
        <v>-0.72456342927137418</v>
      </c>
    </row>
    <row r="48667" spans="1:1" x14ac:dyDescent="0.2">
      <c r="A48667">
        <f t="shared" ca="1" si="760"/>
        <v>0.45672106956722985</v>
      </c>
    </row>
    <row r="48668" spans="1:1" x14ac:dyDescent="0.2">
      <c r="A48668">
        <f t="shared" ca="1" si="760"/>
        <v>-0.68504154189798649</v>
      </c>
    </row>
    <row r="48669" spans="1:1" x14ac:dyDescent="0.2">
      <c r="A48669">
        <f t="shared" ca="1" si="760"/>
        <v>-1.7496822212783256</v>
      </c>
    </row>
    <row r="48670" spans="1:1" x14ac:dyDescent="0.2">
      <c r="A48670">
        <f t="shared" ca="1" si="760"/>
        <v>0.38146680107579201</v>
      </c>
    </row>
    <row r="48671" spans="1:1" x14ac:dyDescent="0.2">
      <c r="A48671">
        <f t="shared" ca="1" si="760"/>
        <v>-2.206993453921676</v>
      </c>
    </row>
    <row r="48672" spans="1:1" x14ac:dyDescent="0.2">
      <c r="A48672">
        <f t="shared" ca="1" si="760"/>
        <v>1.0365936769522393</v>
      </c>
    </row>
    <row r="48673" spans="1:1" x14ac:dyDescent="0.2">
      <c r="A48673">
        <f t="shared" ca="1" si="760"/>
        <v>-2.1525582713771385</v>
      </c>
    </row>
    <row r="48674" spans="1:1" x14ac:dyDescent="0.2">
      <c r="A48674">
        <f t="shared" ca="1" si="760"/>
        <v>1.007154241081229E-2</v>
      </c>
    </row>
    <row r="48675" spans="1:1" x14ac:dyDescent="0.2">
      <c r="A48675">
        <f t="shared" ca="1" si="760"/>
        <v>1.6419565875209796</v>
      </c>
    </row>
    <row r="48676" spans="1:1" x14ac:dyDescent="0.2">
      <c r="A48676">
        <f t="shared" ca="1" si="760"/>
        <v>-1.0434504290959361</v>
      </c>
    </row>
    <row r="48677" spans="1:1" x14ac:dyDescent="0.2">
      <c r="A48677">
        <f t="shared" ca="1" si="760"/>
        <v>2.197508071034595E-2</v>
      </c>
    </row>
    <row r="48678" spans="1:1" x14ac:dyDescent="0.2">
      <c r="A48678">
        <f t="shared" ca="1" si="760"/>
        <v>0.31418360005004836</v>
      </c>
    </row>
    <row r="48679" spans="1:1" x14ac:dyDescent="0.2">
      <c r="A48679">
        <f t="shared" ca="1" si="760"/>
        <v>-1.3490663453181841</v>
      </c>
    </row>
    <row r="48680" spans="1:1" x14ac:dyDescent="0.2">
      <c r="A48680">
        <f t="shared" ca="1" si="760"/>
        <v>2.610042728261476</v>
      </c>
    </row>
    <row r="48681" spans="1:1" x14ac:dyDescent="0.2">
      <c r="A48681">
        <f t="shared" ca="1" si="760"/>
        <v>-0.41371493361378558</v>
      </c>
    </row>
    <row r="48682" spans="1:1" x14ac:dyDescent="0.2">
      <c r="A48682">
        <f t="shared" ca="1" si="760"/>
        <v>-2.4090311889049203</v>
      </c>
    </row>
    <row r="48683" spans="1:1" x14ac:dyDescent="0.2">
      <c r="A48683">
        <f t="shared" ca="1" si="760"/>
        <v>-1.5260947319457845</v>
      </c>
    </row>
    <row r="48684" spans="1:1" x14ac:dyDescent="0.2">
      <c r="A48684">
        <f t="shared" ca="1" si="760"/>
        <v>0.15131676626129251</v>
      </c>
    </row>
    <row r="48685" spans="1:1" x14ac:dyDescent="0.2">
      <c r="A48685">
        <f t="shared" ca="1" si="760"/>
        <v>-0.62951992506714793</v>
      </c>
    </row>
    <row r="48686" spans="1:1" x14ac:dyDescent="0.2">
      <c r="A48686">
        <f t="shared" ca="1" si="760"/>
        <v>-0.31393149848571611</v>
      </c>
    </row>
    <row r="48687" spans="1:1" x14ac:dyDescent="0.2">
      <c r="A48687">
        <f t="shared" ca="1" si="760"/>
        <v>-1.5992132167787894</v>
      </c>
    </row>
    <row r="48688" spans="1:1" x14ac:dyDescent="0.2">
      <c r="A48688">
        <f t="shared" ca="1" si="760"/>
        <v>0.54269903333338454</v>
      </c>
    </row>
    <row r="48689" spans="1:1" x14ac:dyDescent="0.2">
      <c r="A48689">
        <f t="shared" ca="1" si="760"/>
        <v>1.1235980449389256</v>
      </c>
    </row>
    <row r="48690" spans="1:1" x14ac:dyDescent="0.2">
      <c r="A48690">
        <f t="shared" ca="1" si="760"/>
        <v>-0.80474321825118933</v>
      </c>
    </row>
    <row r="48691" spans="1:1" x14ac:dyDescent="0.2">
      <c r="A48691">
        <f t="shared" ca="1" si="760"/>
        <v>0.39945304290165906</v>
      </c>
    </row>
    <row r="48692" spans="1:1" x14ac:dyDescent="0.2">
      <c r="A48692">
        <f t="shared" ca="1" si="760"/>
        <v>-1.1787181382507068</v>
      </c>
    </row>
    <row r="48693" spans="1:1" x14ac:dyDescent="0.2">
      <c r="A48693">
        <f t="shared" ca="1" si="760"/>
        <v>-0.43034627992397484</v>
      </c>
    </row>
    <row r="48694" spans="1:1" x14ac:dyDescent="0.2">
      <c r="A48694">
        <f t="shared" ca="1" si="760"/>
        <v>-0.17040458550407628</v>
      </c>
    </row>
    <row r="48695" spans="1:1" x14ac:dyDescent="0.2">
      <c r="A48695">
        <f t="shared" ca="1" si="760"/>
        <v>-0.15868584581403056</v>
      </c>
    </row>
    <row r="48696" spans="1:1" x14ac:dyDescent="0.2">
      <c r="A48696">
        <f t="shared" ca="1" si="760"/>
        <v>0.37783380986789605</v>
      </c>
    </row>
    <row r="48697" spans="1:1" x14ac:dyDescent="0.2">
      <c r="A48697">
        <f t="shared" ca="1" si="760"/>
        <v>-0.18133492932273571</v>
      </c>
    </row>
    <row r="48698" spans="1:1" x14ac:dyDescent="0.2">
      <c r="A48698">
        <f t="shared" ca="1" si="760"/>
        <v>5.5265357057090098E-2</v>
      </c>
    </row>
    <row r="48699" spans="1:1" x14ac:dyDescent="0.2">
      <c r="A48699">
        <f t="shared" ca="1" si="760"/>
        <v>-0.12518322062988971</v>
      </c>
    </row>
    <row r="48700" spans="1:1" x14ac:dyDescent="0.2">
      <c r="A48700">
        <f t="shared" ca="1" si="760"/>
        <v>0.59114685076745532</v>
      </c>
    </row>
    <row r="48701" spans="1:1" x14ac:dyDescent="0.2">
      <c r="A48701">
        <f t="shared" ca="1" si="760"/>
        <v>0.13086837030406104</v>
      </c>
    </row>
    <row r="48702" spans="1:1" x14ac:dyDescent="0.2">
      <c r="A48702">
        <f t="shared" ca="1" si="760"/>
        <v>-1.5689697659754318</v>
      </c>
    </row>
    <row r="48703" spans="1:1" x14ac:dyDescent="0.2">
      <c r="A48703">
        <f t="shared" ca="1" si="760"/>
        <v>1.9739650324701503</v>
      </c>
    </row>
    <row r="48704" spans="1:1" x14ac:dyDescent="0.2">
      <c r="A48704">
        <f t="shared" ca="1" si="760"/>
        <v>0.22323447241673977</v>
      </c>
    </row>
    <row r="48705" spans="1:1" x14ac:dyDescent="0.2">
      <c r="A48705">
        <f t="shared" ca="1" si="760"/>
        <v>1.5092275410375942</v>
      </c>
    </row>
    <row r="48706" spans="1:1" x14ac:dyDescent="0.2">
      <c r="A48706">
        <f t="shared" ca="1" si="760"/>
        <v>4.991826119583221E-2</v>
      </c>
    </row>
    <row r="48707" spans="1:1" x14ac:dyDescent="0.2">
      <c r="A48707">
        <f t="shared" ref="A48707:A48770" ca="1" si="761">_xlfn.NORM.INV(RAND(),0,1)</f>
        <v>0.67502897299399223</v>
      </c>
    </row>
    <row r="48708" spans="1:1" x14ac:dyDescent="0.2">
      <c r="A48708">
        <f t="shared" ca="1" si="761"/>
        <v>-0.55341630364075578</v>
      </c>
    </row>
    <row r="48709" spans="1:1" x14ac:dyDescent="0.2">
      <c r="A48709">
        <f t="shared" ca="1" si="761"/>
        <v>-0.23106268073466338</v>
      </c>
    </row>
    <row r="48710" spans="1:1" x14ac:dyDescent="0.2">
      <c r="A48710">
        <f t="shared" ca="1" si="761"/>
        <v>2.0792390017433657</v>
      </c>
    </row>
    <row r="48711" spans="1:1" x14ac:dyDescent="0.2">
      <c r="A48711">
        <f t="shared" ca="1" si="761"/>
        <v>-0.31782578243565285</v>
      </c>
    </row>
    <row r="48712" spans="1:1" x14ac:dyDescent="0.2">
      <c r="A48712">
        <f t="shared" ca="1" si="761"/>
        <v>-1.5790914486171035</v>
      </c>
    </row>
    <row r="48713" spans="1:1" x14ac:dyDescent="0.2">
      <c r="A48713">
        <f t="shared" ca="1" si="761"/>
        <v>2.5689827658610807E-2</v>
      </c>
    </row>
    <row r="48714" spans="1:1" x14ac:dyDescent="0.2">
      <c r="A48714">
        <f t="shared" ca="1" si="761"/>
        <v>-0.38640525314991997</v>
      </c>
    </row>
    <row r="48715" spans="1:1" x14ac:dyDescent="0.2">
      <c r="A48715">
        <f t="shared" ca="1" si="761"/>
        <v>-0.71339868127432782</v>
      </c>
    </row>
    <row r="48716" spans="1:1" x14ac:dyDescent="0.2">
      <c r="A48716">
        <f t="shared" ca="1" si="761"/>
        <v>-0.61733489436357691</v>
      </c>
    </row>
    <row r="48717" spans="1:1" x14ac:dyDescent="0.2">
      <c r="A48717">
        <f t="shared" ca="1" si="761"/>
        <v>0.23216940679902126</v>
      </c>
    </row>
    <row r="48718" spans="1:1" x14ac:dyDescent="0.2">
      <c r="A48718">
        <f t="shared" ca="1" si="761"/>
        <v>0.94258792043285411</v>
      </c>
    </row>
    <row r="48719" spans="1:1" x14ac:dyDescent="0.2">
      <c r="A48719">
        <f t="shared" ca="1" si="761"/>
        <v>-1.6854151028144668</v>
      </c>
    </row>
    <row r="48720" spans="1:1" x14ac:dyDescent="0.2">
      <c r="A48720">
        <f t="shared" ca="1" si="761"/>
        <v>-0.11921639807218319</v>
      </c>
    </row>
    <row r="48721" spans="1:1" x14ac:dyDescent="0.2">
      <c r="A48721">
        <f t="shared" ca="1" si="761"/>
        <v>-0.95246662571901974</v>
      </c>
    </row>
    <row r="48722" spans="1:1" x14ac:dyDescent="0.2">
      <c r="A48722">
        <f t="shared" ca="1" si="761"/>
        <v>0.72893838625973739</v>
      </c>
    </row>
    <row r="48723" spans="1:1" x14ac:dyDescent="0.2">
      <c r="A48723">
        <f t="shared" ca="1" si="761"/>
        <v>5.933220319569335E-2</v>
      </c>
    </row>
    <row r="48724" spans="1:1" x14ac:dyDescent="0.2">
      <c r="A48724">
        <f t="shared" ca="1" si="761"/>
        <v>0.16971964666291536</v>
      </c>
    </row>
    <row r="48725" spans="1:1" x14ac:dyDescent="0.2">
      <c r="A48725">
        <f t="shared" ca="1" si="761"/>
        <v>0.62332104004943334</v>
      </c>
    </row>
    <row r="48726" spans="1:1" x14ac:dyDescent="0.2">
      <c r="A48726">
        <f t="shared" ca="1" si="761"/>
        <v>-0.69319920481378283</v>
      </c>
    </row>
    <row r="48727" spans="1:1" x14ac:dyDescent="0.2">
      <c r="A48727">
        <f t="shared" ca="1" si="761"/>
        <v>-0.50952621155719546</v>
      </c>
    </row>
    <row r="48728" spans="1:1" x14ac:dyDescent="0.2">
      <c r="A48728">
        <f t="shared" ca="1" si="761"/>
        <v>0.55197024468074674</v>
      </c>
    </row>
    <row r="48729" spans="1:1" x14ac:dyDescent="0.2">
      <c r="A48729">
        <f t="shared" ca="1" si="761"/>
        <v>1.5130894809360262</v>
      </c>
    </row>
    <row r="48730" spans="1:1" x14ac:dyDescent="0.2">
      <c r="A48730">
        <f t="shared" ca="1" si="761"/>
        <v>-0.25980090730303518</v>
      </c>
    </row>
    <row r="48731" spans="1:1" x14ac:dyDescent="0.2">
      <c r="A48731">
        <f t="shared" ca="1" si="761"/>
        <v>-0.49758706772119127</v>
      </c>
    </row>
    <row r="48732" spans="1:1" x14ac:dyDescent="0.2">
      <c r="A48732">
        <f t="shared" ca="1" si="761"/>
        <v>-2.1527870137303045</v>
      </c>
    </row>
    <row r="48733" spans="1:1" x14ac:dyDescent="0.2">
      <c r="A48733">
        <f t="shared" ca="1" si="761"/>
        <v>-1.4925316598279534</v>
      </c>
    </row>
    <row r="48734" spans="1:1" x14ac:dyDescent="0.2">
      <c r="A48734">
        <f t="shared" ca="1" si="761"/>
        <v>-2.6597927983331067</v>
      </c>
    </row>
    <row r="48735" spans="1:1" x14ac:dyDescent="0.2">
      <c r="A48735">
        <f t="shared" ca="1" si="761"/>
        <v>0.97241306996935117</v>
      </c>
    </row>
    <row r="48736" spans="1:1" x14ac:dyDescent="0.2">
      <c r="A48736">
        <f t="shared" ca="1" si="761"/>
        <v>1.3647814705795398</v>
      </c>
    </row>
    <row r="48737" spans="1:1" x14ac:dyDescent="0.2">
      <c r="A48737">
        <f t="shared" ca="1" si="761"/>
        <v>1.7446941728402388</v>
      </c>
    </row>
    <row r="48738" spans="1:1" x14ac:dyDescent="0.2">
      <c r="A48738">
        <f t="shared" ca="1" si="761"/>
        <v>2.0192906331844829</v>
      </c>
    </row>
    <row r="48739" spans="1:1" x14ac:dyDescent="0.2">
      <c r="A48739">
        <f t="shared" ca="1" si="761"/>
        <v>0.45364328012517036</v>
      </c>
    </row>
    <row r="48740" spans="1:1" x14ac:dyDescent="0.2">
      <c r="A48740">
        <f t="shared" ca="1" si="761"/>
        <v>1.0588248043245359</v>
      </c>
    </row>
    <row r="48741" spans="1:1" x14ac:dyDescent="0.2">
      <c r="A48741">
        <f t="shared" ca="1" si="761"/>
        <v>-1.1734379330855143</v>
      </c>
    </row>
    <row r="48742" spans="1:1" x14ac:dyDescent="0.2">
      <c r="A48742">
        <f t="shared" ca="1" si="761"/>
        <v>-1.4228531727663263</v>
      </c>
    </row>
    <row r="48743" spans="1:1" x14ac:dyDescent="0.2">
      <c r="A48743">
        <f t="shared" ca="1" si="761"/>
        <v>0.81583896311351378</v>
      </c>
    </row>
    <row r="48744" spans="1:1" x14ac:dyDescent="0.2">
      <c r="A48744">
        <f t="shared" ca="1" si="761"/>
        <v>-0.77357516427289241</v>
      </c>
    </row>
    <row r="48745" spans="1:1" x14ac:dyDescent="0.2">
      <c r="A48745">
        <f t="shared" ca="1" si="761"/>
        <v>1.0596753833151744</v>
      </c>
    </row>
    <row r="48746" spans="1:1" x14ac:dyDescent="0.2">
      <c r="A48746">
        <f t="shared" ca="1" si="761"/>
        <v>-1.8306960702315498</v>
      </c>
    </row>
    <row r="48747" spans="1:1" x14ac:dyDescent="0.2">
      <c r="A48747">
        <f t="shared" ca="1" si="761"/>
        <v>-1.4369490530996649</v>
      </c>
    </row>
    <row r="48748" spans="1:1" x14ac:dyDescent="0.2">
      <c r="A48748">
        <f t="shared" ca="1" si="761"/>
        <v>0.73484177368956827</v>
      </c>
    </row>
    <row r="48749" spans="1:1" x14ac:dyDescent="0.2">
      <c r="A48749">
        <f t="shared" ca="1" si="761"/>
        <v>0.51777572731606614</v>
      </c>
    </row>
    <row r="48750" spans="1:1" x14ac:dyDescent="0.2">
      <c r="A48750">
        <f t="shared" ca="1" si="761"/>
        <v>1.8052028462826717E-3</v>
      </c>
    </row>
    <row r="48751" spans="1:1" x14ac:dyDescent="0.2">
      <c r="A48751">
        <f t="shared" ca="1" si="761"/>
        <v>1.6994261038533776</v>
      </c>
    </row>
    <row r="48752" spans="1:1" x14ac:dyDescent="0.2">
      <c r="A48752">
        <f t="shared" ca="1" si="761"/>
        <v>-0.10487848345737104</v>
      </c>
    </row>
    <row r="48753" spans="1:1" x14ac:dyDescent="0.2">
      <c r="A48753">
        <f t="shared" ca="1" si="761"/>
        <v>-0.78003575408619008</v>
      </c>
    </row>
    <row r="48754" spans="1:1" x14ac:dyDescent="0.2">
      <c r="A48754">
        <f t="shared" ca="1" si="761"/>
        <v>1.1145110058145506</v>
      </c>
    </row>
    <row r="48755" spans="1:1" x14ac:dyDescent="0.2">
      <c r="A48755">
        <f t="shared" ca="1" si="761"/>
        <v>1.0370845310671715</v>
      </c>
    </row>
    <row r="48756" spans="1:1" x14ac:dyDescent="0.2">
      <c r="A48756">
        <f t="shared" ca="1" si="761"/>
        <v>0.92728220767211855</v>
      </c>
    </row>
    <row r="48757" spans="1:1" x14ac:dyDescent="0.2">
      <c r="A48757">
        <f t="shared" ca="1" si="761"/>
        <v>-0.15586674214264434</v>
      </c>
    </row>
    <row r="48758" spans="1:1" x14ac:dyDescent="0.2">
      <c r="A48758">
        <f t="shared" ca="1" si="761"/>
        <v>0.30385601964599163</v>
      </c>
    </row>
    <row r="48759" spans="1:1" x14ac:dyDescent="0.2">
      <c r="A48759">
        <f t="shared" ca="1" si="761"/>
        <v>-0.63881736844715664</v>
      </c>
    </row>
    <row r="48760" spans="1:1" x14ac:dyDescent="0.2">
      <c r="A48760">
        <f t="shared" ca="1" si="761"/>
        <v>0.99644521570413414</v>
      </c>
    </row>
    <row r="48761" spans="1:1" x14ac:dyDescent="0.2">
      <c r="A48761">
        <f t="shared" ca="1" si="761"/>
        <v>-0.14776606613328716</v>
      </c>
    </row>
    <row r="48762" spans="1:1" x14ac:dyDescent="0.2">
      <c r="A48762">
        <f t="shared" ca="1" si="761"/>
        <v>0.37822941527854642</v>
      </c>
    </row>
    <row r="48763" spans="1:1" x14ac:dyDescent="0.2">
      <c r="A48763">
        <f t="shared" ca="1" si="761"/>
        <v>-0.38283674701742398</v>
      </c>
    </row>
    <row r="48764" spans="1:1" x14ac:dyDescent="0.2">
      <c r="A48764">
        <f t="shared" ca="1" si="761"/>
        <v>-0.27369905821561707</v>
      </c>
    </row>
    <row r="48765" spans="1:1" x14ac:dyDescent="0.2">
      <c r="A48765">
        <f t="shared" ca="1" si="761"/>
        <v>-9.694185242990333E-2</v>
      </c>
    </row>
    <row r="48766" spans="1:1" x14ac:dyDescent="0.2">
      <c r="A48766">
        <f t="shared" ca="1" si="761"/>
        <v>-0.27035741313748912</v>
      </c>
    </row>
    <row r="48767" spans="1:1" x14ac:dyDescent="0.2">
      <c r="A48767">
        <f t="shared" ca="1" si="761"/>
        <v>1.1379034975623139</v>
      </c>
    </row>
    <row r="48768" spans="1:1" x14ac:dyDescent="0.2">
      <c r="A48768">
        <f t="shared" ca="1" si="761"/>
        <v>-0.82620884781213066</v>
      </c>
    </row>
    <row r="48769" spans="1:1" x14ac:dyDescent="0.2">
      <c r="A48769">
        <f t="shared" ca="1" si="761"/>
        <v>-0.55501665660677435</v>
      </c>
    </row>
    <row r="48770" spans="1:1" x14ac:dyDescent="0.2">
      <c r="A48770">
        <f t="shared" ca="1" si="761"/>
        <v>0.35549410638285939</v>
      </c>
    </row>
    <row r="48771" spans="1:1" x14ac:dyDescent="0.2">
      <c r="A48771">
        <f t="shared" ref="A48771:A48834" ca="1" si="762">_xlfn.NORM.INV(RAND(),0,1)</f>
        <v>2.0907706256460066</v>
      </c>
    </row>
    <row r="48772" spans="1:1" x14ac:dyDescent="0.2">
      <c r="A48772">
        <f t="shared" ca="1" si="762"/>
        <v>-0.5280175199107251</v>
      </c>
    </row>
    <row r="48773" spans="1:1" x14ac:dyDescent="0.2">
      <c r="A48773">
        <f t="shared" ca="1" si="762"/>
        <v>-0.25167536335269097</v>
      </c>
    </row>
    <row r="48774" spans="1:1" x14ac:dyDescent="0.2">
      <c r="A48774">
        <f t="shared" ca="1" si="762"/>
        <v>-0.32116123208576935</v>
      </c>
    </row>
    <row r="48775" spans="1:1" x14ac:dyDescent="0.2">
      <c r="A48775">
        <f t="shared" ca="1" si="762"/>
        <v>-7.3220130252861282E-2</v>
      </c>
    </row>
    <row r="48776" spans="1:1" x14ac:dyDescent="0.2">
      <c r="A48776">
        <f t="shared" ca="1" si="762"/>
        <v>-0.72578843644978619</v>
      </c>
    </row>
    <row r="48777" spans="1:1" x14ac:dyDescent="0.2">
      <c r="A48777">
        <f t="shared" ca="1" si="762"/>
        <v>-0.56805926797701878</v>
      </c>
    </row>
    <row r="48778" spans="1:1" x14ac:dyDescent="0.2">
      <c r="A48778">
        <f t="shared" ca="1" si="762"/>
        <v>0.15082321524702641</v>
      </c>
    </row>
    <row r="48779" spans="1:1" x14ac:dyDescent="0.2">
      <c r="A48779">
        <f t="shared" ca="1" si="762"/>
        <v>-0.99839788788853501</v>
      </c>
    </row>
    <row r="48780" spans="1:1" x14ac:dyDescent="0.2">
      <c r="A48780">
        <f t="shared" ca="1" si="762"/>
        <v>-0.94898103025334202</v>
      </c>
    </row>
    <row r="48781" spans="1:1" x14ac:dyDescent="0.2">
      <c r="A48781">
        <f t="shared" ca="1" si="762"/>
        <v>1.0942900745727473</v>
      </c>
    </row>
    <row r="48782" spans="1:1" x14ac:dyDescent="0.2">
      <c r="A48782">
        <f t="shared" ca="1" si="762"/>
        <v>0.99199795389721912</v>
      </c>
    </row>
    <row r="48783" spans="1:1" x14ac:dyDescent="0.2">
      <c r="A48783">
        <f t="shared" ca="1" si="762"/>
        <v>1.5388180736308532</v>
      </c>
    </row>
    <row r="48784" spans="1:1" x14ac:dyDescent="0.2">
      <c r="A48784">
        <f t="shared" ca="1" si="762"/>
        <v>-1.3019112744964749</v>
      </c>
    </row>
    <row r="48785" spans="1:1" x14ac:dyDescent="0.2">
      <c r="A48785">
        <f t="shared" ca="1" si="762"/>
        <v>0.38972030165794541</v>
      </c>
    </row>
    <row r="48786" spans="1:1" x14ac:dyDescent="0.2">
      <c r="A48786">
        <f t="shared" ca="1" si="762"/>
        <v>1.2680581992801512</v>
      </c>
    </row>
    <row r="48787" spans="1:1" x14ac:dyDescent="0.2">
      <c r="A48787">
        <f t="shared" ca="1" si="762"/>
        <v>0.24796378829249646</v>
      </c>
    </row>
    <row r="48788" spans="1:1" x14ac:dyDescent="0.2">
      <c r="A48788">
        <f t="shared" ca="1" si="762"/>
        <v>0.19200711131210013</v>
      </c>
    </row>
    <row r="48789" spans="1:1" x14ac:dyDescent="0.2">
      <c r="A48789">
        <f t="shared" ca="1" si="762"/>
        <v>0.64890274307031426</v>
      </c>
    </row>
    <row r="48790" spans="1:1" x14ac:dyDescent="0.2">
      <c r="A48790">
        <f t="shared" ca="1" si="762"/>
        <v>-0.59652494218047381</v>
      </c>
    </row>
    <row r="48791" spans="1:1" x14ac:dyDescent="0.2">
      <c r="A48791">
        <f t="shared" ca="1" si="762"/>
        <v>0.53445121420591291</v>
      </c>
    </row>
    <row r="48792" spans="1:1" x14ac:dyDescent="0.2">
      <c r="A48792">
        <f t="shared" ca="1" si="762"/>
        <v>-1.0872469643193445</v>
      </c>
    </row>
    <row r="48793" spans="1:1" x14ac:dyDescent="0.2">
      <c r="A48793">
        <f t="shared" ca="1" si="762"/>
        <v>1.1514496234678673</v>
      </c>
    </row>
    <row r="48794" spans="1:1" x14ac:dyDescent="0.2">
      <c r="A48794">
        <f t="shared" ca="1" si="762"/>
        <v>-1.4545666535769446</v>
      </c>
    </row>
    <row r="48795" spans="1:1" x14ac:dyDescent="0.2">
      <c r="A48795">
        <f t="shared" ca="1" si="762"/>
        <v>0.76969492399208483</v>
      </c>
    </row>
    <row r="48796" spans="1:1" x14ac:dyDescent="0.2">
      <c r="A48796">
        <f t="shared" ca="1" si="762"/>
        <v>1.8898907447456861</v>
      </c>
    </row>
    <row r="48797" spans="1:1" x14ac:dyDescent="0.2">
      <c r="A48797">
        <f t="shared" ca="1" si="762"/>
        <v>-5.2775744776069868E-2</v>
      </c>
    </row>
    <row r="48798" spans="1:1" x14ac:dyDescent="0.2">
      <c r="A48798">
        <f t="shared" ca="1" si="762"/>
        <v>0.34989933786981858</v>
      </c>
    </row>
    <row r="48799" spans="1:1" x14ac:dyDescent="0.2">
      <c r="A48799">
        <f t="shared" ca="1" si="762"/>
        <v>0.248255146762104</v>
      </c>
    </row>
    <row r="48800" spans="1:1" x14ac:dyDescent="0.2">
      <c r="A48800">
        <f t="shared" ca="1" si="762"/>
        <v>-0.56216799504595993</v>
      </c>
    </row>
    <row r="48801" spans="1:1" x14ac:dyDescent="0.2">
      <c r="A48801">
        <f t="shared" ca="1" si="762"/>
        <v>0.35290023551555932</v>
      </c>
    </row>
    <row r="48802" spans="1:1" x14ac:dyDescent="0.2">
      <c r="A48802">
        <f t="shared" ca="1" si="762"/>
        <v>0.6746898402896685</v>
      </c>
    </row>
    <row r="48803" spans="1:1" x14ac:dyDescent="0.2">
      <c r="A48803">
        <f t="shared" ca="1" si="762"/>
        <v>1.7165247362057252</v>
      </c>
    </row>
    <row r="48804" spans="1:1" x14ac:dyDescent="0.2">
      <c r="A48804">
        <f t="shared" ca="1" si="762"/>
        <v>1.4985776003907607</v>
      </c>
    </row>
    <row r="48805" spans="1:1" x14ac:dyDescent="0.2">
      <c r="A48805">
        <f t="shared" ca="1" si="762"/>
        <v>-1.1186010145210215</v>
      </c>
    </row>
    <row r="48806" spans="1:1" x14ac:dyDescent="0.2">
      <c r="A48806">
        <f t="shared" ca="1" si="762"/>
        <v>1.8477919574707307</v>
      </c>
    </row>
    <row r="48807" spans="1:1" x14ac:dyDescent="0.2">
      <c r="A48807">
        <f t="shared" ca="1" si="762"/>
        <v>0.42017560401072457</v>
      </c>
    </row>
    <row r="48808" spans="1:1" x14ac:dyDescent="0.2">
      <c r="A48808">
        <f t="shared" ca="1" si="762"/>
        <v>0.43881731641123944</v>
      </c>
    </row>
    <row r="48809" spans="1:1" x14ac:dyDescent="0.2">
      <c r="A48809">
        <f t="shared" ca="1" si="762"/>
        <v>-0.57098895209447464</v>
      </c>
    </row>
    <row r="48810" spans="1:1" x14ac:dyDescent="0.2">
      <c r="A48810">
        <f t="shared" ca="1" si="762"/>
        <v>-0.61014976020529488</v>
      </c>
    </row>
    <row r="48811" spans="1:1" x14ac:dyDescent="0.2">
      <c r="A48811">
        <f t="shared" ca="1" si="762"/>
        <v>0.6089343103833792</v>
      </c>
    </row>
    <row r="48812" spans="1:1" x14ac:dyDescent="0.2">
      <c r="A48812">
        <f t="shared" ca="1" si="762"/>
        <v>-1.5639500683034051</v>
      </c>
    </row>
    <row r="48813" spans="1:1" x14ac:dyDescent="0.2">
      <c r="A48813">
        <f t="shared" ca="1" si="762"/>
        <v>-8.1246280356438924E-2</v>
      </c>
    </row>
    <row r="48814" spans="1:1" x14ac:dyDescent="0.2">
      <c r="A48814">
        <f t="shared" ca="1" si="762"/>
        <v>0.28116297842477694</v>
      </c>
    </row>
    <row r="48815" spans="1:1" x14ac:dyDescent="0.2">
      <c r="A48815">
        <f t="shared" ca="1" si="762"/>
        <v>1.8968365355518375</v>
      </c>
    </row>
    <row r="48816" spans="1:1" x14ac:dyDescent="0.2">
      <c r="A48816">
        <f t="shared" ca="1" si="762"/>
        <v>-1.6066839040749106</v>
      </c>
    </row>
    <row r="48817" spans="1:1" x14ac:dyDescent="0.2">
      <c r="A48817">
        <f t="shared" ca="1" si="762"/>
        <v>-5.4989605294560387E-2</v>
      </c>
    </row>
    <row r="48818" spans="1:1" x14ac:dyDescent="0.2">
      <c r="A48818">
        <f t="shared" ca="1" si="762"/>
        <v>-0.28428615832797283</v>
      </c>
    </row>
    <row r="48819" spans="1:1" x14ac:dyDescent="0.2">
      <c r="A48819">
        <f t="shared" ca="1" si="762"/>
        <v>1.0817735918627884</v>
      </c>
    </row>
    <row r="48820" spans="1:1" x14ac:dyDescent="0.2">
      <c r="A48820">
        <f t="shared" ca="1" si="762"/>
        <v>1.8284803197806414</v>
      </c>
    </row>
    <row r="48821" spans="1:1" x14ac:dyDescent="0.2">
      <c r="A48821">
        <f t="shared" ca="1" si="762"/>
        <v>1.9361415189001114</v>
      </c>
    </row>
    <row r="48822" spans="1:1" x14ac:dyDescent="0.2">
      <c r="A48822">
        <f t="shared" ca="1" si="762"/>
        <v>-1.0438278755849995</v>
      </c>
    </row>
    <row r="48823" spans="1:1" x14ac:dyDescent="0.2">
      <c r="A48823">
        <f t="shared" ca="1" si="762"/>
        <v>-1.5123310956901499</v>
      </c>
    </row>
    <row r="48824" spans="1:1" x14ac:dyDescent="0.2">
      <c r="A48824">
        <f t="shared" ca="1" si="762"/>
        <v>-0.24435352432315954</v>
      </c>
    </row>
    <row r="48825" spans="1:1" x14ac:dyDescent="0.2">
      <c r="A48825">
        <f t="shared" ca="1" si="762"/>
        <v>-0.52269347479787487</v>
      </c>
    </row>
    <row r="48826" spans="1:1" x14ac:dyDescent="0.2">
      <c r="A48826">
        <f t="shared" ca="1" si="762"/>
        <v>-0.90824354518891814</v>
      </c>
    </row>
    <row r="48827" spans="1:1" x14ac:dyDescent="0.2">
      <c r="A48827">
        <f t="shared" ca="1" si="762"/>
        <v>-1.8547738650509771</v>
      </c>
    </row>
    <row r="48828" spans="1:1" x14ac:dyDescent="0.2">
      <c r="A48828">
        <f t="shared" ca="1" si="762"/>
        <v>-1.7921775176754142</v>
      </c>
    </row>
    <row r="48829" spans="1:1" x14ac:dyDescent="0.2">
      <c r="A48829">
        <f t="shared" ca="1" si="762"/>
        <v>0.93945584545907157</v>
      </c>
    </row>
    <row r="48830" spans="1:1" x14ac:dyDescent="0.2">
      <c r="A48830">
        <f t="shared" ca="1" si="762"/>
        <v>-1.064897313690139</v>
      </c>
    </row>
    <row r="48831" spans="1:1" x14ac:dyDescent="0.2">
      <c r="A48831">
        <f t="shared" ca="1" si="762"/>
        <v>-1.2633169800829838</v>
      </c>
    </row>
    <row r="48832" spans="1:1" x14ac:dyDescent="0.2">
      <c r="A48832">
        <f t="shared" ca="1" si="762"/>
        <v>-1.9399756499592404</v>
      </c>
    </row>
    <row r="48833" spans="1:1" x14ac:dyDescent="0.2">
      <c r="A48833">
        <f t="shared" ca="1" si="762"/>
        <v>-0.81756604667773558</v>
      </c>
    </row>
    <row r="48834" spans="1:1" x14ac:dyDescent="0.2">
      <c r="A48834">
        <f t="shared" ca="1" si="762"/>
        <v>0.3841295692793838</v>
      </c>
    </row>
    <row r="48835" spans="1:1" x14ac:dyDescent="0.2">
      <c r="A48835">
        <f t="shared" ref="A48835:A48898" ca="1" si="763">_xlfn.NORM.INV(RAND(),0,1)</f>
        <v>-1.1691871476540541</v>
      </c>
    </row>
    <row r="48836" spans="1:1" x14ac:dyDescent="0.2">
      <c r="A48836">
        <f t="shared" ca="1" si="763"/>
        <v>-0.87891422539684116</v>
      </c>
    </row>
    <row r="48837" spans="1:1" x14ac:dyDescent="0.2">
      <c r="A48837">
        <f t="shared" ca="1" si="763"/>
        <v>-0.36133779809719996</v>
      </c>
    </row>
    <row r="48838" spans="1:1" x14ac:dyDescent="0.2">
      <c r="A48838">
        <f t="shared" ca="1" si="763"/>
        <v>-0.91568980168454561</v>
      </c>
    </row>
    <row r="48839" spans="1:1" x14ac:dyDescent="0.2">
      <c r="A48839">
        <f t="shared" ca="1" si="763"/>
        <v>-0.16327384613266166</v>
      </c>
    </row>
    <row r="48840" spans="1:1" x14ac:dyDescent="0.2">
      <c r="A48840">
        <f t="shared" ca="1" si="763"/>
        <v>1.9352062988679455</v>
      </c>
    </row>
    <row r="48841" spans="1:1" x14ac:dyDescent="0.2">
      <c r="A48841">
        <f t="shared" ca="1" si="763"/>
        <v>-9.8051812463673907E-2</v>
      </c>
    </row>
    <row r="48842" spans="1:1" x14ac:dyDescent="0.2">
      <c r="A48842">
        <f t="shared" ca="1" si="763"/>
        <v>1.4018999652533453</v>
      </c>
    </row>
    <row r="48843" spans="1:1" x14ac:dyDescent="0.2">
      <c r="A48843">
        <f t="shared" ca="1" si="763"/>
        <v>7.1762640836370309E-2</v>
      </c>
    </row>
    <row r="48844" spans="1:1" x14ac:dyDescent="0.2">
      <c r="A48844">
        <f t="shared" ca="1" si="763"/>
        <v>-0.16464097963988034</v>
      </c>
    </row>
    <row r="48845" spans="1:1" x14ac:dyDescent="0.2">
      <c r="A48845">
        <f t="shared" ca="1" si="763"/>
        <v>-8.759425707260976E-2</v>
      </c>
    </row>
    <row r="48846" spans="1:1" x14ac:dyDescent="0.2">
      <c r="A48846">
        <f t="shared" ca="1" si="763"/>
        <v>-0.33423627216111573</v>
      </c>
    </row>
    <row r="48847" spans="1:1" x14ac:dyDescent="0.2">
      <c r="A48847">
        <f t="shared" ca="1" si="763"/>
        <v>-0.20423918303441191</v>
      </c>
    </row>
    <row r="48848" spans="1:1" x14ac:dyDescent="0.2">
      <c r="A48848">
        <f t="shared" ca="1" si="763"/>
        <v>0.69082692929580136</v>
      </c>
    </row>
    <row r="48849" spans="1:1" x14ac:dyDescent="0.2">
      <c r="A48849">
        <f t="shared" ca="1" si="763"/>
        <v>-0.26939335480951748</v>
      </c>
    </row>
    <row r="48850" spans="1:1" x14ac:dyDescent="0.2">
      <c r="A48850">
        <f t="shared" ca="1" si="763"/>
        <v>-1.7327878629612607</v>
      </c>
    </row>
    <row r="48851" spans="1:1" x14ac:dyDescent="0.2">
      <c r="A48851">
        <f t="shared" ca="1" si="763"/>
        <v>1.4261123181593083</v>
      </c>
    </row>
    <row r="48852" spans="1:1" x14ac:dyDescent="0.2">
      <c r="A48852">
        <f t="shared" ca="1" si="763"/>
        <v>-0.49254452099209817</v>
      </c>
    </row>
    <row r="48853" spans="1:1" x14ac:dyDescent="0.2">
      <c r="A48853">
        <f t="shared" ca="1" si="763"/>
        <v>-0.42099094787041447</v>
      </c>
    </row>
    <row r="48854" spans="1:1" x14ac:dyDescent="0.2">
      <c r="A48854">
        <f t="shared" ca="1" si="763"/>
        <v>0.99544939526596155</v>
      </c>
    </row>
    <row r="48855" spans="1:1" x14ac:dyDescent="0.2">
      <c r="A48855">
        <f t="shared" ca="1" si="763"/>
        <v>-0.57683944510353269</v>
      </c>
    </row>
    <row r="48856" spans="1:1" x14ac:dyDescent="0.2">
      <c r="A48856">
        <f t="shared" ca="1" si="763"/>
        <v>-6.0432619394930137E-2</v>
      </c>
    </row>
    <row r="48857" spans="1:1" x14ac:dyDescent="0.2">
      <c r="A48857">
        <f t="shared" ca="1" si="763"/>
        <v>0.34264940389941312</v>
      </c>
    </row>
    <row r="48858" spans="1:1" x14ac:dyDescent="0.2">
      <c r="A48858">
        <f t="shared" ca="1" si="763"/>
        <v>-1.2994124393199964</v>
      </c>
    </row>
    <row r="48859" spans="1:1" x14ac:dyDescent="0.2">
      <c r="A48859">
        <f t="shared" ca="1" si="763"/>
        <v>-1.7036212456206203</v>
      </c>
    </row>
    <row r="48860" spans="1:1" x14ac:dyDescent="0.2">
      <c r="A48860">
        <f t="shared" ca="1" si="763"/>
        <v>-1.1566005132681194</v>
      </c>
    </row>
    <row r="48861" spans="1:1" x14ac:dyDescent="0.2">
      <c r="A48861">
        <f t="shared" ca="1" si="763"/>
        <v>0.89943335876691988</v>
      </c>
    </row>
    <row r="48862" spans="1:1" x14ac:dyDescent="0.2">
      <c r="A48862">
        <f t="shared" ca="1" si="763"/>
        <v>-0.10575895320446953</v>
      </c>
    </row>
    <row r="48863" spans="1:1" x14ac:dyDescent="0.2">
      <c r="A48863">
        <f t="shared" ca="1" si="763"/>
        <v>-3.1104247997830275E-2</v>
      </c>
    </row>
    <row r="48864" spans="1:1" x14ac:dyDescent="0.2">
      <c r="A48864">
        <f t="shared" ca="1" si="763"/>
        <v>0.5836947535679603</v>
      </c>
    </row>
    <row r="48865" spans="1:1" x14ac:dyDescent="0.2">
      <c r="A48865">
        <f t="shared" ca="1" si="763"/>
        <v>-1.4435792744608069</v>
      </c>
    </row>
    <row r="48866" spans="1:1" x14ac:dyDescent="0.2">
      <c r="A48866">
        <f t="shared" ca="1" si="763"/>
        <v>0.11592856352696085</v>
      </c>
    </row>
    <row r="48867" spans="1:1" x14ac:dyDescent="0.2">
      <c r="A48867">
        <f t="shared" ca="1" si="763"/>
        <v>-0.38665875560698371</v>
      </c>
    </row>
    <row r="48868" spans="1:1" x14ac:dyDescent="0.2">
      <c r="A48868">
        <f t="shared" ca="1" si="763"/>
        <v>0.94238659191365315</v>
      </c>
    </row>
    <row r="48869" spans="1:1" x14ac:dyDescent="0.2">
      <c r="A48869">
        <f t="shared" ca="1" si="763"/>
        <v>-0.17121275834178962</v>
      </c>
    </row>
    <row r="48870" spans="1:1" x14ac:dyDescent="0.2">
      <c r="A48870">
        <f t="shared" ca="1" si="763"/>
        <v>-0.15963805523017635</v>
      </c>
    </row>
    <row r="48871" spans="1:1" x14ac:dyDescent="0.2">
      <c r="A48871">
        <f t="shared" ca="1" si="763"/>
        <v>-1.5616526757308462</v>
      </c>
    </row>
    <row r="48872" spans="1:1" x14ac:dyDescent="0.2">
      <c r="A48872">
        <f t="shared" ca="1" si="763"/>
        <v>0.37238829326648887</v>
      </c>
    </row>
    <row r="48873" spans="1:1" x14ac:dyDescent="0.2">
      <c r="A48873">
        <f t="shared" ca="1" si="763"/>
        <v>1.8604207553425298</v>
      </c>
    </row>
    <row r="48874" spans="1:1" x14ac:dyDescent="0.2">
      <c r="A48874">
        <f t="shared" ca="1" si="763"/>
        <v>0.12408565701914083</v>
      </c>
    </row>
    <row r="48875" spans="1:1" x14ac:dyDescent="0.2">
      <c r="A48875">
        <f t="shared" ca="1" si="763"/>
        <v>-3.9403159928768791E-2</v>
      </c>
    </row>
    <row r="48876" spans="1:1" x14ac:dyDescent="0.2">
      <c r="A48876">
        <f t="shared" ca="1" si="763"/>
        <v>-1.9260516399522218</v>
      </c>
    </row>
    <row r="48877" spans="1:1" x14ac:dyDescent="0.2">
      <c r="A48877">
        <f t="shared" ca="1" si="763"/>
        <v>1.2165266690849492</v>
      </c>
    </row>
    <row r="48878" spans="1:1" x14ac:dyDescent="0.2">
      <c r="A48878">
        <f t="shared" ca="1" si="763"/>
        <v>-0.42234811046636178</v>
      </c>
    </row>
    <row r="48879" spans="1:1" x14ac:dyDescent="0.2">
      <c r="A48879">
        <f t="shared" ca="1" si="763"/>
        <v>-0.26888343617624627</v>
      </c>
    </row>
    <row r="48880" spans="1:1" x14ac:dyDescent="0.2">
      <c r="A48880">
        <f t="shared" ca="1" si="763"/>
        <v>-0.18688250567881617</v>
      </c>
    </row>
    <row r="48881" spans="1:1" x14ac:dyDescent="0.2">
      <c r="A48881">
        <f t="shared" ca="1" si="763"/>
        <v>-5.3671021633338083E-2</v>
      </c>
    </row>
    <row r="48882" spans="1:1" x14ac:dyDescent="0.2">
      <c r="A48882">
        <f t="shared" ca="1" si="763"/>
        <v>0.20091064730447947</v>
      </c>
    </row>
    <row r="48883" spans="1:1" x14ac:dyDescent="0.2">
      <c r="A48883">
        <f t="shared" ca="1" si="763"/>
        <v>1.8172189187273184</v>
      </c>
    </row>
    <row r="48884" spans="1:1" x14ac:dyDescent="0.2">
      <c r="A48884">
        <f t="shared" ca="1" si="763"/>
        <v>0.18771651809295983</v>
      </c>
    </row>
    <row r="48885" spans="1:1" x14ac:dyDescent="0.2">
      <c r="A48885">
        <f t="shared" ca="1" si="763"/>
        <v>1.5570757799766199</v>
      </c>
    </row>
    <row r="48886" spans="1:1" x14ac:dyDescent="0.2">
      <c r="A48886">
        <f t="shared" ca="1" si="763"/>
        <v>-8.2384551156511512E-2</v>
      </c>
    </row>
    <row r="48887" spans="1:1" x14ac:dyDescent="0.2">
      <c r="A48887">
        <f t="shared" ca="1" si="763"/>
        <v>-1.105747636632439</v>
      </c>
    </row>
    <row r="48888" spans="1:1" x14ac:dyDescent="0.2">
      <c r="A48888">
        <f t="shared" ca="1" si="763"/>
        <v>-0.15601999039312353</v>
      </c>
    </row>
    <row r="48889" spans="1:1" x14ac:dyDescent="0.2">
      <c r="A48889">
        <f t="shared" ca="1" si="763"/>
        <v>-0.81255161857044245</v>
      </c>
    </row>
    <row r="48890" spans="1:1" x14ac:dyDescent="0.2">
      <c r="A48890">
        <f t="shared" ca="1" si="763"/>
        <v>-1.2348461806250546</v>
      </c>
    </row>
    <row r="48891" spans="1:1" x14ac:dyDescent="0.2">
      <c r="A48891">
        <f t="shared" ca="1" si="763"/>
        <v>-1.8267915127455367</v>
      </c>
    </row>
    <row r="48892" spans="1:1" x14ac:dyDescent="0.2">
      <c r="A48892">
        <f t="shared" ca="1" si="763"/>
        <v>-0.46832543338652782</v>
      </c>
    </row>
    <row r="48893" spans="1:1" x14ac:dyDescent="0.2">
      <c r="A48893">
        <f t="shared" ca="1" si="763"/>
        <v>-0.63244201971495451</v>
      </c>
    </row>
    <row r="48894" spans="1:1" x14ac:dyDescent="0.2">
      <c r="A48894">
        <f t="shared" ca="1" si="763"/>
        <v>-0.40018096531309094</v>
      </c>
    </row>
    <row r="48895" spans="1:1" x14ac:dyDescent="0.2">
      <c r="A48895">
        <f t="shared" ca="1" si="763"/>
        <v>-0.73377509714239142</v>
      </c>
    </row>
    <row r="48896" spans="1:1" x14ac:dyDescent="0.2">
      <c r="A48896">
        <f t="shared" ca="1" si="763"/>
        <v>7.1703464038768761E-2</v>
      </c>
    </row>
    <row r="48897" spans="1:1" x14ac:dyDescent="0.2">
      <c r="A48897">
        <f t="shared" ca="1" si="763"/>
        <v>0.57939840992262792</v>
      </c>
    </row>
    <row r="48898" spans="1:1" x14ac:dyDescent="0.2">
      <c r="A48898">
        <f t="shared" ca="1" si="763"/>
        <v>-0.26741829221353375</v>
      </c>
    </row>
    <row r="48899" spans="1:1" x14ac:dyDescent="0.2">
      <c r="A48899">
        <f t="shared" ref="A48899:A48962" ca="1" si="764">_xlfn.NORM.INV(RAND(),0,1)</f>
        <v>1.1978859548790599</v>
      </c>
    </row>
    <row r="48900" spans="1:1" x14ac:dyDescent="0.2">
      <c r="A48900">
        <f t="shared" ca="1" si="764"/>
        <v>1.8454933074392879</v>
      </c>
    </row>
    <row r="48901" spans="1:1" x14ac:dyDescent="0.2">
      <c r="A48901">
        <f t="shared" ca="1" si="764"/>
        <v>1.3652166654874311</v>
      </c>
    </row>
    <row r="48902" spans="1:1" x14ac:dyDescent="0.2">
      <c r="A48902">
        <f t="shared" ca="1" si="764"/>
        <v>-1.5115315372345288</v>
      </c>
    </row>
    <row r="48903" spans="1:1" x14ac:dyDescent="0.2">
      <c r="A48903">
        <f t="shared" ca="1" si="764"/>
        <v>0.39912397794242699</v>
      </c>
    </row>
    <row r="48904" spans="1:1" x14ac:dyDescent="0.2">
      <c r="A48904">
        <f t="shared" ca="1" si="764"/>
        <v>-1.0899902535018315</v>
      </c>
    </row>
    <row r="48905" spans="1:1" x14ac:dyDescent="0.2">
      <c r="A48905">
        <f t="shared" ca="1" si="764"/>
        <v>1.9630233386105513</v>
      </c>
    </row>
    <row r="48906" spans="1:1" x14ac:dyDescent="0.2">
      <c r="A48906">
        <f t="shared" ca="1" si="764"/>
        <v>2.2540466514417563</v>
      </c>
    </row>
    <row r="48907" spans="1:1" x14ac:dyDescent="0.2">
      <c r="A48907">
        <f t="shared" ca="1" si="764"/>
        <v>-1.1778574190116462</v>
      </c>
    </row>
    <row r="48908" spans="1:1" x14ac:dyDescent="0.2">
      <c r="A48908">
        <f t="shared" ca="1" si="764"/>
        <v>-8.3331714834000176E-2</v>
      </c>
    </row>
    <row r="48909" spans="1:1" x14ac:dyDescent="0.2">
      <c r="A48909">
        <f t="shared" ca="1" si="764"/>
        <v>-0.37875184077844132</v>
      </c>
    </row>
    <row r="48910" spans="1:1" x14ac:dyDescent="0.2">
      <c r="A48910">
        <f t="shared" ca="1" si="764"/>
        <v>0.37712729240019227</v>
      </c>
    </row>
    <row r="48911" spans="1:1" x14ac:dyDescent="0.2">
      <c r="A48911">
        <f t="shared" ca="1" si="764"/>
        <v>-1.0736877168707466</v>
      </c>
    </row>
    <row r="48912" spans="1:1" x14ac:dyDescent="0.2">
      <c r="A48912">
        <f t="shared" ca="1" si="764"/>
        <v>3.3675691157985133E-2</v>
      </c>
    </row>
    <row r="48913" spans="1:1" x14ac:dyDescent="0.2">
      <c r="A48913">
        <f t="shared" ca="1" si="764"/>
        <v>-0.85698035230190994</v>
      </c>
    </row>
    <row r="48914" spans="1:1" x14ac:dyDescent="0.2">
      <c r="A48914">
        <f t="shared" ca="1" si="764"/>
        <v>0.87530063337917186</v>
      </c>
    </row>
    <row r="48915" spans="1:1" x14ac:dyDescent="0.2">
      <c r="A48915">
        <f t="shared" ca="1" si="764"/>
        <v>1.2492550073188551</v>
      </c>
    </row>
    <row r="48916" spans="1:1" x14ac:dyDescent="0.2">
      <c r="A48916">
        <f t="shared" ca="1" si="764"/>
        <v>-0.50722914208318326</v>
      </c>
    </row>
    <row r="48917" spans="1:1" x14ac:dyDescent="0.2">
      <c r="A48917">
        <f t="shared" ca="1" si="764"/>
        <v>-0.7749929868823241</v>
      </c>
    </row>
    <row r="48918" spans="1:1" x14ac:dyDescent="0.2">
      <c r="A48918">
        <f t="shared" ca="1" si="764"/>
        <v>0.45874726697902168</v>
      </c>
    </row>
    <row r="48919" spans="1:1" x14ac:dyDescent="0.2">
      <c r="A48919">
        <f t="shared" ca="1" si="764"/>
        <v>0.29556310635387217</v>
      </c>
    </row>
    <row r="48920" spans="1:1" x14ac:dyDescent="0.2">
      <c r="A48920">
        <f t="shared" ca="1" si="764"/>
        <v>-0.69582394444971485</v>
      </c>
    </row>
    <row r="48921" spans="1:1" x14ac:dyDescent="0.2">
      <c r="A48921">
        <f t="shared" ca="1" si="764"/>
        <v>-0.32536380228993927</v>
      </c>
    </row>
    <row r="48922" spans="1:1" x14ac:dyDescent="0.2">
      <c r="A48922">
        <f t="shared" ca="1" si="764"/>
        <v>0.83902970591888382</v>
      </c>
    </row>
    <row r="48923" spans="1:1" x14ac:dyDescent="0.2">
      <c r="A48923">
        <f t="shared" ca="1" si="764"/>
        <v>-0.80594404308411649</v>
      </c>
    </row>
    <row r="48924" spans="1:1" x14ac:dyDescent="0.2">
      <c r="A48924">
        <f t="shared" ca="1" si="764"/>
        <v>-0.19946730148339703</v>
      </c>
    </row>
    <row r="48925" spans="1:1" x14ac:dyDescent="0.2">
      <c r="A48925">
        <f t="shared" ca="1" si="764"/>
        <v>-0.40052892732626116</v>
      </c>
    </row>
    <row r="48926" spans="1:1" x14ac:dyDescent="0.2">
      <c r="A48926">
        <f t="shared" ca="1" si="764"/>
        <v>1.1978773535078768</v>
      </c>
    </row>
    <row r="48927" spans="1:1" x14ac:dyDescent="0.2">
      <c r="A48927">
        <f t="shared" ca="1" si="764"/>
        <v>-0.2455791972805218</v>
      </c>
    </row>
    <row r="48928" spans="1:1" x14ac:dyDescent="0.2">
      <c r="A48928">
        <f t="shared" ca="1" si="764"/>
        <v>-0.83804830423756049</v>
      </c>
    </row>
    <row r="48929" spans="1:1" x14ac:dyDescent="0.2">
      <c r="A48929">
        <f t="shared" ca="1" si="764"/>
        <v>-1.1080693776773309</v>
      </c>
    </row>
    <row r="48930" spans="1:1" x14ac:dyDescent="0.2">
      <c r="A48930">
        <f t="shared" ca="1" si="764"/>
        <v>-1.296829999424598</v>
      </c>
    </row>
    <row r="48931" spans="1:1" x14ac:dyDescent="0.2">
      <c r="A48931">
        <f t="shared" ca="1" si="764"/>
        <v>-8.4426093104673333E-2</v>
      </c>
    </row>
    <row r="48932" spans="1:1" x14ac:dyDescent="0.2">
      <c r="A48932">
        <f t="shared" ca="1" si="764"/>
        <v>-0.55194293233376857</v>
      </c>
    </row>
    <row r="48933" spans="1:1" x14ac:dyDescent="0.2">
      <c r="A48933">
        <f t="shared" ca="1" si="764"/>
        <v>1.836725736061481</v>
      </c>
    </row>
    <row r="48934" spans="1:1" x14ac:dyDescent="0.2">
      <c r="A48934">
        <f t="shared" ca="1" si="764"/>
        <v>-1.2836099737398974</v>
      </c>
    </row>
    <row r="48935" spans="1:1" x14ac:dyDescent="0.2">
      <c r="A48935">
        <f t="shared" ca="1" si="764"/>
        <v>-0.24683409440297552</v>
      </c>
    </row>
    <row r="48936" spans="1:1" x14ac:dyDescent="0.2">
      <c r="A48936">
        <f t="shared" ca="1" si="764"/>
        <v>-0.85539675697662598</v>
      </c>
    </row>
    <row r="48937" spans="1:1" x14ac:dyDescent="0.2">
      <c r="A48937">
        <f t="shared" ca="1" si="764"/>
        <v>0.71161243100595128</v>
      </c>
    </row>
    <row r="48938" spans="1:1" x14ac:dyDescent="0.2">
      <c r="A48938">
        <f t="shared" ca="1" si="764"/>
        <v>1.4895319267845657</v>
      </c>
    </row>
    <row r="48939" spans="1:1" x14ac:dyDescent="0.2">
      <c r="A48939">
        <f t="shared" ca="1" si="764"/>
        <v>-1.5779229311609553</v>
      </c>
    </row>
    <row r="48940" spans="1:1" x14ac:dyDescent="0.2">
      <c r="A48940">
        <f t="shared" ca="1" si="764"/>
        <v>-1.4437926093794824</v>
      </c>
    </row>
    <row r="48941" spans="1:1" x14ac:dyDescent="0.2">
      <c r="A48941">
        <f t="shared" ca="1" si="764"/>
        <v>0.47222276487060361</v>
      </c>
    </row>
    <row r="48942" spans="1:1" x14ac:dyDescent="0.2">
      <c r="A48942">
        <f t="shared" ca="1" si="764"/>
        <v>-0.78485080174153188</v>
      </c>
    </row>
    <row r="48943" spans="1:1" x14ac:dyDescent="0.2">
      <c r="A48943">
        <f t="shared" ca="1" si="764"/>
        <v>-0.63959067994658614</v>
      </c>
    </row>
    <row r="48944" spans="1:1" x14ac:dyDescent="0.2">
      <c r="A48944">
        <f t="shared" ca="1" si="764"/>
        <v>-0.89017385725760845</v>
      </c>
    </row>
    <row r="48945" spans="1:1" x14ac:dyDescent="0.2">
      <c r="A48945">
        <f t="shared" ca="1" si="764"/>
        <v>1.0742416968922941E-2</v>
      </c>
    </row>
    <row r="48946" spans="1:1" x14ac:dyDescent="0.2">
      <c r="A48946">
        <f t="shared" ca="1" si="764"/>
        <v>3.33939358018546</v>
      </c>
    </row>
    <row r="48947" spans="1:1" x14ac:dyDescent="0.2">
      <c r="A48947">
        <f t="shared" ca="1" si="764"/>
        <v>-1.9773164197235318</v>
      </c>
    </row>
    <row r="48948" spans="1:1" x14ac:dyDescent="0.2">
      <c r="A48948">
        <f t="shared" ca="1" si="764"/>
        <v>-0.26350091054074598</v>
      </c>
    </row>
    <row r="48949" spans="1:1" x14ac:dyDescent="0.2">
      <c r="A48949">
        <f t="shared" ca="1" si="764"/>
        <v>0.45636068703215266</v>
      </c>
    </row>
    <row r="48950" spans="1:1" x14ac:dyDescent="0.2">
      <c r="A48950">
        <f t="shared" ca="1" si="764"/>
        <v>-0.33076242587626969</v>
      </c>
    </row>
    <row r="48951" spans="1:1" x14ac:dyDescent="0.2">
      <c r="A48951">
        <f t="shared" ca="1" si="764"/>
        <v>-0.11113582314769174</v>
      </c>
    </row>
    <row r="48952" spans="1:1" x14ac:dyDescent="0.2">
      <c r="A48952">
        <f t="shared" ca="1" si="764"/>
        <v>2.063101746275791</v>
      </c>
    </row>
    <row r="48953" spans="1:1" x14ac:dyDescent="0.2">
      <c r="A48953">
        <f t="shared" ca="1" si="764"/>
        <v>0.83912288301384119</v>
      </c>
    </row>
    <row r="48954" spans="1:1" x14ac:dyDescent="0.2">
      <c r="A48954">
        <f t="shared" ca="1" si="764"/>
        <v>-0.93078683533446394</v>
      </c>
    </row>
    <row r="48955" spans="1:1" x14ac:dyDescent="0.2">
      <c r="A48955">
        <f t="shared" ca="1" si="764"/>
        <v>-0.35255171802565033</v>
      </c>
    </row>
    <row r="48956" spans="1:1" x14ac:dyDescent="0.2">
      <c r="A48956">
        <f t="shared" ca="1" si="764"/>
        <v>-0.78601652079897544</v>
      </c>
    </row>
    <row r="48957" spans="1:1" x14ac:dyDescent="0.2">
      <c r="A48957">
        <f t="shared" ca="1" si="764"/>
        <v>0.74525291286349238</v>
      </c>
    </row>
    <row r="48958" spans="1:1" x14ac:dyDescent="0.2">
      <c r="A48958">
        <f t="shared" ca="1" si="764"/>
        <v>-0.54073193403472752</v>
      </c>
    </row>
    <row r="48959" spans="1:1" x14ac:dyDescent="0.2">
      <c r="A48959">
        <f t="shared" ca="1" si="764"/>
        <v>0.70595549038292904</v>
      </c>
    </row>
    <row r="48960" spans="1:1" x14ac:dyDescent="0.2">
      <c r="A48960">
        <f t="shared" ca="1" si="764"/>
        <v>0.95680765455815719</v>
      </c>
    </row>
    <row r="48961" spans="1:1" x14ac:dyDescent="0.2">
      <c r="A48961">
        <f t="shared" ca="1" si="764"/>
        <v>1.6886439408949965</v>
      </c>
    </row>
    <row r="48962" spans="1:1" x14ac:dyDescent="0.2">
      <c r="A48962">
        <f t="shared" ca="1" si="764"/>
        <v>3.5687452982215362</v>
      </c>
    </row>
    <row r="48963" spans="1:1" x14ac:dyDescent="0.2">
      <c r="A48963">
        <f t="shared" ref="A48963:A49026" ca="1" si="765">_xlfn.NORM.INV(RAND(),0,1)</f>
        <v>-1.1118145113608784</v>
      </c>
    </row>
    <row r="48964" spans="1:1" x14ac:dyDescent="0.2">
      <c r="A48964">
        <f t="shared" ca="1" si="765"/>
        <v>-1.5453369643034123</v>
      </c>
    </row>
    <row r="48965" spans="1:1" x14ac:dyDescent="0.2">
      <c r="A48965">
        <f t="shared" ca="1" si="765"/>
        <v>-0.75214086518712453</v>
      </c>
    </row>
    <row r="48966" spans="1:1" x14ac:dyDescent="0.2">
      <c r="A48966">
        <f t="shared" ca="1" si="765"/>
        <v>0.67014465622414499</v>
      </c>
    </row>
    <row r="48967" spans="1:1" x14ac:dyDescent="0.2">
      <c r="A48967">
        <f t="shared" ca="1" si="765"/>
        <v>-0.62912617882046817</v>
      </c>
    </row>
    <row r="48968" spans="1:1" x14ac:dyDescent="0.2">
      <c r="A48968">
        <f t="shared" ca="1" si="765"/>
        <v>1.3414268283080031</v>
      </c>
    </row>
    <row r="48969" spans="1:1" x14ac:dyDescent="0.2">
      <c r="A48969">
        <f t="shared" ca="1" si="765"/>
        <v>-0.46006593708525351</v>
      </c>
    </row>
    <row r="48970" spans="1:1" x14ac:dyDescent="0.2">
      <c r="A48970">
        <f t="shared" ca="1" si="765"/>
        <v>0.4015262873300976</v>
      </c>
    </row>
    <row r="48971" spans="1:1" x14ac:dyDescent="0.2">
      <c r="A48971">
        <f t="shared" ca="1" si="765"/>
        <v>-0.79988861127218436</v>
      </c>
    </row>
    <row r="48972" spans="1:1" x14ac:dyDescent="0.2">
      <c r="A48972">
        <f t="shared" ca="1" si="765"/>
        <v>0.83533622580185596</v>
      </c>
    </row>
    <row r="48973" spans="1:1" x14ac:dyDescent="0.2">
      <c r="A48973">
        <f t="shared" ca="1" si="765"/>
        <v>5.1227104574647422E-2</v>
      </c>
    </row>
    <row r="48974" spans="1:1" x14ac:dyDescent="0.2">
      <c r="A48974">
        <f t="shared" ca="1" si="765"/>
        <v>1.4483154663391049</v>
      </c>
    </row>
    <row r="48975" spans="1:1" x14ac:dyDescent="0.2">
      <c r="A48975">
        <f t="shared" ca="1" si="765"/>
        <v>1.5605096901741349</v>
      </c>
    </row>
    <row r="48976" spans="1:1" x14ac:dyDescent="0.2">
      <c r="A48976">
        <f t="shared" ca="1" si="765"/>
        <v>0.6080497402803674</v>
      </c>
    </row>
    <row r="48977" spans="1:1" x14ac:dyDescent="0.2">
      <c r="A48977">
        <f t="shared" ca="1" si="765"/>
        <v>5.4784994481123714E-2</v>
      </c>
    </row>
    <row r="48978" spans="1:1" x14ac:dyDescent="0.2">
      <c r="A48978">
        <f t="shared" ca="1" si="765"/>
        <v>0.33113241331307786</v>
      </c>
    </row>
    <row r="48979" spans="1:1" x14ac:dyDescent="0.2">
      <c r="A48979">
        <f t="shared" ca="1" si="765"/>
        <v>0.25181490202073414</v>
      </c>
    </row>
    <row r="48980" spans="1:1" x14ac:dyDescent="0.2">
      <c r="A48980">
        <f t="shared" ca="1" si="765"/>
        <v>-0.19051793879526319</v>
      </c>
    </row>
    <row r="48981" spans="1:1" x14ac:dyDescent="0.2">
      <c r="A48981">
        <f t="shared" ca="1" si="765"/>
        <v>-1.0114010295375371</v>
      </c>
    </row>
    <row r="48982" spans="1:1" x14ac:dyDescent="0.2">
      <c r="A48982">
        <f t="shared" ca="1" si="765"/>
        <v>0.88322814676539807</v>
      </c>
    </row>
    <row r="48983" spans="1:1" x14ac:dyDescent="0.2">
      <c r="A48983">
        <f t="shared" ca="1" si="765"/>
        <v>-0.66149975638313863</v>
      </c>
    </row>
    <row r="48984" spans="1:1" x14ac:dyDescent="0.2">
      <c r="A48984">
        <f t="shared" ca="1" si="765"/>
        <v>-0.14347893260424027</v>
      </c>
    </row>
    <row r="48985" spans="1:1" x14ac:dyDescent="0.2">
      <c r="A48985">
        <f t="shared" ca="1" si="765"/>
        <v>0.20584849853496379</v>
      </c>
    </row>
    <row r="48986" spans="1:1" x14ac:dyDescent="0.2">
      <c r="A48986">
        <f t="shared" ca="1" si="765"/>
        <v>-0.67424872469757491</v>
      </c>
    </row>
    <row r="48987" spans="1:1" x14ac:dyDescent="0.2">
      <c r="A48987">
        <f t="shared" ca="1" si="765"/>
        <v>7.2971175039339947E-2</v>
      </c>
    </row>
    <row r="48988" spans="1:1" x14ac:dyDescent="0.2">
      <c r="A48988">
        <f t="shared" ca="1" si="765"/>
        <v>-0.5148996967332452</v>
      </c>
    </row>
    <row r="48989" spans="1:1" x14ac:dyDescent="0.2">
      <c r="A48989">
        <f t="shared" ca="1" si="765"/>
        <v>0.37147219666035242</v>
      </c>
    </row>
    <row r="48990" spans="1:1" x14ac:dyDescent="0.2">
      <c r="A48990">
        <f t="shared" ca="1" si="765"/>
        <v>-0.91747576967298539</v>
      </c>
    </row>
    <row r="48991" spans="1:1" x14ac:dyDescent="0.2">
      <c r="A48991">
        <f t="shared" ca="1" si="765"/>
        <v>1.1348656567947277</v>
      </c>
    </row>
    <row r="48992" spans="1:1" x14ac:dyDescent="0.2">
      <c r="A48992">
        <f t="shared" ca="1" si="765"/>
        <v>0.84392918131386252</v>
      </c>
    </row>
    <row r="48993" spans="1:1" x14ac:dyDescent="0.2">
      <c r="A48993">
        <f t="shared" ca="1" si="765"/>
        <v>-1.1896267962350127</v>
      </c>
    </row>
    <row r="48994" spans="1:1" x14ac:dyDescent="0.2">
      <c r="A48994">
        <f t="shared" ca="1" si="765"/>
        <v>0.2806506374854168</v>
      </c>
    </row>
    <row r="48995" spans="1:1" x14ac:dyDescent="0.2">
      <c r="A48995">
        <f t="shared" ca="1" si="765"/>
        <v>-0.78695819694556768</v>
      </c>
    </row>
    <row r="48996" spans="1:1" x14ac:dyDescent="0.2">
      <c r="A48996">
        <f t="shared" ca="1" si="765"/>
        <v>-0.50759512092357073</v>
      </c>
    </row>
    <row r="48997" spans="1:1" x14ac:dyDescent="0.2">
      <c r="A48997">
        <f t="shared" ca="1" si="765"/>
        <v>1.0724992838626253</v>
      </c>
    </row>
    <row r="48998" spans="1:1" x14ac:dyDescent="0.2">
      <c r="A48998">
        <f t="shared" ca="1" si="765"/>
        <v>7.6108436439302207E-2</v>
      </c>
    </row>
    <row r="48999" spans="1:1" x14ac:dyDescent="0.2">
      <c r="A48999">
        <f t="shared" ca="1" si="765"/>
        <v>1.1921894042462837</v>
      </c>
    </row>
    <row r="49000" spans="1:1" x14ac:dyDescent="0.2">
      <c r="A49000">
        <f t="shared" ca="1" si="765"/>
        <v>-0.10917690609016049</v>
      </c>
    </row>
    <row r="49001" spans="1:1" x14ac:dyDescent="0.2">
      <c r="A49001">
        <f t="shared" ca="1" si="765"/>
        <v>-0.21812099788727257</v>
      </c>
    </row>
    <row r="49002" spans="1:1" x14ac:dyDescent="0.2">
      <c r="A49002">
        <f t="shared" ca="1" si="765"/>
        <v>-1.2925425539899893</v>
      </c>
    </row>
    <row r="49003" spans="1:1" x14ac:dyDescent="0.2">
      <c r="A49003">
        <f t="shared" ca="1" si="765"/>
        <v>-0.28055404628509506</v>
      </c>
    </row>
    <row r="49004" spans="1:1" x14ac:dyDescent="0.2">
      <c r="A49004">
        <f t="shared" ca="1" si="765"/>
        <v>-1.0311567723223904</v>
      </c>
    </row>
    <row r="49005" spans="1:1" x14ac:dyDescent="0.2">
      <c r="A49005">
        <f t="shared" ca="1" si="765"/>
        <v>4.1247258881727887E-2</v>
      </c>
    </row>
    <row r="49006" spans="1:1" x14ac:dyDescent="0.2">
      <c r="A49006">
        <f t="shared" ca="1" si="765"/>
        <v>0.48375002597958727</v>
      </c>
    </row>
    <row r="49007" spans="1:1" x14ac:dyDescent="0.2">
      <c r="A49007">
        <f t="shared" ca="1" si="765"/>
        <v>0.89174401109023083</v>
      </c>
    </row>
    <row r="49008" spans="1:1" x14ac:dyDescent="0.2">
      <c r="A49008">
        <f t="shared" ca="1" si="765"/>
        <v>-0.4940895633069039</v>
      </c>
    </row>
    <row r="49009" spans="1:1" x14ac:dyDescent="0.2">
      <c r="A49009">
        <f t="shared" ca="1" si="765"/>
        <v>0.84627773361499203</v>
      </c>
    </row>
    <row r="49010" spans="1:1" x14ac:dyDescent="0.2">
      <c r="A49010">
        <f t="shared" ca="1" si="765"/>
        <v>1.1180564439938196</v>
      </c>
    </row>
    <row r="49011" spans="1:1" x14ac:dyDescent="0.2">
      <c r="A49011">
        <f t="shared" ca="1" si="765"/>
        <v>0.30716832827915919</v>
      </c>
    </row>
    <row r="49012" spans="1:1" x14ac:dyDescent="0.2">
      <c r="A49012">
        <f t="shared" ca="1" si="765"/>
        <v>2.2008979370546733</v>
      </c>
    </row>
    <row r="49013" spans="1:1" x14ac:dyDescent="0.2">
      <c r="A49013">
        <f t="shared" ca="1" si="765"/>
        <v>1.5894229746923021</v>
      </c>
    </row>
    <row r="49014" spans="1:1" x14ac:dyDescent="0.2">
      <c r="A49014">
        <f t="shared" ca="1" si="765"/>
        <v>0.73652356709117595</v>
      </c>
    </row>
    <row r="49015" spans="1:1" x14ac:dyDescent="0.2">
      <c r="A49015">
        <f t="shared" ca="1" si="765"/>
        <v>-0.5040600789049634</v>
      </c>
    </row>
    <row r="49016" spans="1:1" x14ac:dyDescent="0.2">
      <c r="A49016">
        <f t="shared" ca="1" si="765"/>
        <v>3.0312070001513373E-2</v>
      </c>
    </row>
    <row r="49017" spans="1:1" x14ac:dyDescent="0.2">
      <c r="A49017">
        <f t="shared" ca="1" si="765"/>
        <v>-1.3028611158980317</v>
      </c>
    </row>
    <row r="49018" spans="1:1" x14ac:dyDescent="0.2">
      <c r="A49018">
        <f t="shared" ca="1" si="765"/>
        <v>1.4334490171243541</v>
      </c>
    </row>
    <row r="49019" spans="1:1" x14ac:dyDescent="0.2">
      <c r="A49019">
        <f t="shared" ca="1" si="765"/>
        <v>-0.37296809255580599</v>
      </c>
    </row>
    <row r="49020" spans="1:1" x14ac:dyDescent="0.2">
      <c r="A49020">
        <f t="shared" ca="1" si="765"/>
        <v>1.021629775682402</v>
      </c>
    </row>
    <row r="49021" spans="1:1" x14ac:dyDescent="0.2">
      <c r="A49021">
        <f t="shared" ca="1" si="765"/>
        <v>-1.1076543602465694</v>
      </c>
    </row>
    <row r="49022" spans="1:1" x14ac:dyDescent="0.2">
      <c r="A49022">
        <f t="shared" ca="1" si="765"/>
        <v>0.57776413767468526</v>
      </c>
    </row>
    <row r="49023" spans="1:1" x14ac:dyDescent="0.2">
      <c r="A49023">
        <f t="shared" ca="1" si="765"/>
        <v>0.28044264772644789</v>
      </c>
    </row>
    <row r="49024" spans="1:1" x14ac:dyDescent="0.2">
      <c r="A49024">
        <f t="shared" ca="1" si="765"/>
        <v>1.0841943456088183</v>
      </c>
    </row>
    <row r="49025" spans="1:1" x14ac:dyDescent="0.2">
      <c r="A49025">
        <f t="shared" ca="1" si="765"/>
        <v>2.741880147213315</v>
      </c>
    </row>
    <row r="49026" spans="1:1" x14ac:dyDescent="0.2">
      <c r="A49026">
        <f t="shared" ca="1" si="765"/>
        <v>-0.38777208531196811</v>
      </c>
    </row>
    <row r="49027" spans="1:1" x14ac:dyDescent="0.2">
      <c r="A49027">
        <f t="shared" ref="A49027:A49090" ca="1" si="766">_xlfn.NORM.INV(RAND(),0,1)</f>
        <v>-1.756630679839768</v>
      </c>
    </row>
    <row r="49028" spans="1:1" x14ac:dyDescent="0.2">
      <c r="A49028">
        <f t="shared" ca="1" si="766"/>
        <v>7.9318866644213767E-2</v>
      </c>
    </row>
    <row r="49029" spans="1:1" x14ac:dyDescent="0.2">
      <c r="A49029">
        <f t="shared" ca="1" si="766"/>
        <v>0.42722052295929269</v>
      </c>
    </row>
    <row r="49030" spans="1:1" x14ac:dyDescent="0.2">
      <c r="A49030">
        <f t="shared" ca="1" si="766"/>
        <v>-1.8504649792762433</v>
      </c>
    </row>
    <row r="49031" spans="1:1" x14ac:dyDescent="0.2">
      <c r="A49031">
        <f t="shared" ca="1" si="766"/>
        <v>0.34613905108281418</v>
      </c>
    </row>
    <row r="49032" spans="1:1" x14ac:dyDescent="0.2">
      <c r="A49032">
        <f t="shared" ca="1" si="766"/>
        <v>-0.56041350129504586</v>
      </c>
    </row>
    <row r="49033" spans="1:1" x14ac:dyDescent="0.2">
      <c r="A49033">
        <f t="shared" ca="1" si="766"/>
        <v>9.9010172921224354E-2</v>
      </c>
    </row>
    <row r="49034" spans="1:1" x14ac:dyDescent="0.2">
      <c r="A49034">
        <f t="shared" ca="1" si="766"/>
        <v>-0.13378217973474882</v>
      </c>
    </row>
    <row r="49035" spans="1:1" x14ac:dyDescent="0.2">
      <c r="A49035">
        <f t="shared" ca="1" si="766"/>
        <v>-0.19709364987640254</v>
      </c>
    </row>
    <row r="49036" spans="1:1" x14ac:dyDescent="0.2">
      <c r="A49036">
        <f t="shared" ca="1" si="766"/>
        <v>0.664547580503702</v>
      </c>
    </row>
    <row r="49037" spans="1:1" x14ac:dyDescent="0.2">
      <c r="A49037">
        <f t="shared" ca="1" si="766"/>
        <v>-1.6656212197139928</v>
      </c>
    </row>
    <row r="49038" spans="1:1" x14ac:dyDescent="0.2">
      <c r="A49038">
        <f t="shared" ca="1" si="766"/>
        <v>-0.96350779230027406</v>
      </c>
    </row>
    <row r="49039" spans="1:1" x14ac:dyDescent="0.2">
      <c r="A49039">
        <f t="shared" ca="1" si="766"/>
        <v>-0.80548843592196506</v>
      </c>
    </row>
    <row r="49040" spans="1:1" x14ac:dyDescent="0.2">
      <c r="A49040">
        <f t="shared" ca="1" si="766"/>
        <v>-1.2565354367337684</v>
      </c>
    </row>
    <row r="49041" spans="1:1" x14ac:dyDescent="0.2">
      <c r="A49041">
        <f t="shared" ca="1" si="766"/>
        <v>1.7555131920047835</v>
      </c>
    </row>
    <row r="49042" spans="1:1" x14ac:dyDescent="0.2">
      <c r="A49042">
        <f t="shared" ca="1" si="766"/>
        <v>-8.1106330472573707E-2</v>
      </c>
    </row>
    <row r="49043" spans="1:1" x14ac:dyDescent="0.2">
      <c r="A49043">
        <f t="shared" ca="1" si="766"/>
        <v>-1.4249317618860911</v>
      </c>
    </row>
    <row r="49044" spans="1:1" x14ac:dyDescent="0.2">
      <c r="A49044">
        <f t="shared" ca="1" si="766"/>
        <v>0.14690896014419449</v>
      </c>
    </row>
    <row r="49045" spans="1:1" x14ac:dyDescent="0.2">
      <c r="A49045">
        <f t="shared" ca="1" si="766"/>
        <v>5.8295368403237437E-2</v>
      </c>
    </row>
    <row r="49046" spans="1:1" x14ac:dyDescent="0.2">
      <c r="A49046">
        <f t="shared" ca="1" si="766"/>
        <v>-1.5701030952338588</v>
      </c>
    </row>
    <row r="49047" spans="1:1" x14ac:dyDescent="0.2">
      <c r="A49047">
        <f t="shared" ca="1" si="766"/>
        <v>-1.0916360717565927</v>
      </c>
    </row>
    <row r="49048" spans="1:1" x14ac:dyDescent="0.2">
      <c r="A49048">
        <f t="shared" ca="1" si="766"/>
        <v>-0.58872198925870101</v>
      </c>
    </row>
    <row r="49049" spans="1:1" x14ac:dyDescent="0.2">
      <c r="A49049">
        <f t="shared" ca="1" si="766"/>
        <v>-0.55938361436725126</v>
      </c>
    </row>
    <row r="49050" spans="1:1" x14ac:dyDescent="0.2">
      <c r="A49050">
        <f t="shared" ca="1" si="766"/>
        <v>-0.4120812579481018</v>
      </c>
    </row>
    <row r="49051" spans="1:1" x14ac:dyDescent="0.2">
      <c r="A49051">
        <f t="shared" ca="1" si="766"/>
        <v>-1.0229873625473274</v>
      </c>
    </row>
    <row r="49052" spans="1:1" x14ac:dyDescent="0.2">
      <c r="A49052">
        <f t="shared" ca="1" si="766"/>
        <v>1.1264364503768138</v>
      </c>
    </row>
    <row r="49053" spans="1:1" x14ac:dyDescent="0.2">
      <c r="A49053">
        <f t="shared" ca="1" si="766"/>
        <v>1.6089871422299975</v>
      </c>
    </row>
    <row r="49054" spans="1:1" x14ac:dyDescent="0.2">
      <c r="A49054">
        <f t="shared" ca="1" si="766"/>
        <v>0.92897804000071371</v>
      </c>
    </row>
    <row r="49055" spans="1:1" x14ac:dyDescent="0.2">
      <c r="A49055">
        <f t="shared" ca="1" si="766"/>
        <v>-0.23194424168067979</v>
      </c>
    </row>
    <row r="49056" spans="1:1" x14ac:dyDescent="0.2">
      <c r="A49056">
        <f t="shared" ca="1" si="766"/>
        <v>-0.25971998459824314</v>
      </c>
    </row>
    <row r="49057" spans="1:1" x14ac:dyDescent="0.2">
      <c r="A49057">
        <f t="shared" ca="1" si="766"/>
        <v>0.98403397860494801</v>
      </c>
    </row>
    <row r="49058" spans="1:1" x14ac:dyDescent="0.2">
      <c r="A49058">
        <f t="shared" ca="1" si="766"/>
        <v>2.7378791046155935</v>
      </c>
    </row>
    <row r="49059" spans="1:1" x14ac:dyDescent="0.2">
      <c r="A49059">
        <f t="shared" ca="1" si="766"/>
        <v>-0.95546219152066281</v>
      </c>
    </row>
    <row r="49060" spans="1:1" x14ac:dyDescent="0.2">
      <c r="A49060">
        <f t="shared" ca="1" si="766"/>
        <v>1.1685090757191439</v>
      </c>
    </row>
    <row r="49061" spans="1:1" x14ac:dyDescent="0.2">
      <c r="A49061">
        <f t="shared" ca="1" si="766"/>
        <v>1.176676109511291</v>
      </c>
    </row>
    <row r="49062" spans="1:1" x14ac:dyDescent="0.2">
      <c r="A49062">
        <f t="shared" ca="1" si="766"/>
        <v>-1.6059853414173682</v>
      </c>
    </row>
    <row r="49063" spans="1:1" x14ac:dyDescent="0.2">
      <c r="A49063">
        <f t="shared" ca="1" si="766"/>
        <v>1.4170926049490937</v>
      </c>
    </row>
    <row r="49064" spans="1:1" x14ac:dyDescent="0.2">
      <c r="A49064">
        <f t="shared" ca="1" si="766"/>
        <v>2.0500127710306502</v>
      </c>
    </row>
    <row r="49065" spans="1:1" x14ac:dyDescent="0.2">
      <c r="A49065">
        <f t="shared" ca="1" si="766"/>
        <v>0.13795728611304714</v>
      </c>
    </row>
    <row r="49066" spans="1:1" x14ac:dyDescent="0.2">
      <c r="A49066">
        <f t="shared" ca="1" si="766"/>
        <v>-0.64565876757256635</v>
      </c>
    </row>
    <row r="49067" spans="1:1" x14ac:dyDescent="0.2">
      <c r="A49067">
        <f t="shared" ca="1" si="766"/>
        <v>-2.0500479403748844</v>
      </c>
    </row>
    <row r="49068" spans="1:1" x14ac:dyDescent="0.2">
      <c r="A49068">
        <f t="shared" ca="1" si="766"/>
        <v>0.82479395948705392</v>
      </c>
    </row>
    <row r="49069" spans="1:1" x14ac:dyDescent="0.2">
      <c r="A49069">
        <f t="shared" ca="1" si="766"/>
        <v>0.31442461433995095</v>
      </c>
    </row>
    <row r="49070" spans="1:1" x14ac:dyDescent="0.2">
      <c r="A49070">
        <f t="shared" ca="1" si="766"/>
        <v>-0.34824472702296744</v>
      </c>
    </row>
    <row r="49071" spans="1:1" x14ac:dyDescent="0.2">
      <c r="A49071">
        <f t="shared" ca="1" si="766"/>
        <v>-1.6609562651751195</v>
      </c>
    </row>
    <row r="49072" spans="1:1" x14ac:dyDescent="0.2">
      <c r="A49072">
        <f t="shared" ca="1" si="766"/>
        <v>0.29383777498312247</v>
      </c>
    </row>
    <row r="49073" spans="1:1" x14ac:dyDescent="0.2">
      <c r="A49073">
        <f t="shared" ca="1" si="766"/>
        <v>-0.36530231601811469</v>
      </c>
    </row>
    <row r="49074" spans="1:1" x14ac:dyDescent="0.2">
      <c r="A49074">
        <f t="shared" ca="1" si="766"/>
        <v>-0.45106230715521412</v>
      </c>
    </row>
    <row r="49075" spans="1:1" x14ac:dyDescent="0.2">
      <c r="A49075">
        <f t="shared" ca="1" si="766"/>
        <v>-0.76388266515369418</v>
      </c>
    </row>
    <row r="49076" spans="1:1" x14ac:dyDescent="0.2">
      <c r="A49076">
        <f t="shared" ca="1" si="766"/>
        <v>-1.3282354898552919</v>
      </c>
    </row>
    <row r="49077" spans="1:1" x14ac:dyDescent="0.2">
      <c r="A49077">
        <f t="shared" ca="1" si="766"/>
        <v>2.0895914971687981</v>
      </c>
    </row>
    <row r="49078" spans="1:1" x14ac:dyDescent="0.2">
      <c r="A49078">
        <f t="shared" ca="1" si="766"/>
        <v>1.1746107055143171</v>
      </c>
    </row>
    <row r="49079" spans="1:1" x14ac:dyDescent="0.2">
      <c r="A49079">
        <f t="shared" ca="1" si="766"/>
        <v>0.58392028040305666</v>
      </c>
    </row>
    <row r="49080" spans="1:1" x14ac:dyDescent="0.2">
      <c r="A49080">
        <f t="shared" ca="1" si="766"/>
        <v>-0.82339686422977554</v>
      </c>
    </row>
    <row r="49081" spans="1:1" x14ac:dyDescent="0.2">
      <c r="A49081">
        <f t="shared" ca="1" si="766"/>
        <v>0.60198889947596868</v>
      </c>
    </row>
    <row r="49082" spans="1:1" x14ac:dyDescent="0.2">
      <c r="A49082">
        <f t="shared" ca="1" si="766"/>
        <v>0.78398364923624086</v>
      </c>
    </row>
    <row r="49083" spans="1:1" x14ac:dyDescent="0.2">
      <c r="A49083">
        <f t="shared" ca="1" si="766"/>
        <v>0.88788365947611081</v>
      </c>
    </row>
    <row r="49084" spans="1:1" x14ac:dyDescent="0.2">
      <c r="A49084">
        <f t="shared" ca="1" si="766"/>
        <v>6.7257714724702627E-2</v>
      </c>
    </row>
    <row r="49085" spans="1:1" x14ac:dyDescent="0.2">
      <c r="A49085">
        <f t="shared" ca="1" si="766"/>
        <v>-0.25020136596059717</v>
      </c>
    </row>
    <row r="49086" spans="1:1" x14ac:dyDescent="0.2">
      <c r="A49086">
        <f t="shared" ca="1" si="766"/>
        <v>1.8807738792938177E-3</v>
      </c>
    </row>
    <row r="49087" spans="1:1" x14ac:dyDescent="0.2">
      <c r="A49087">
        <f t="shared" ca="1" si="766"/>
        <v>-1.1016299467655117</v>
      </c>
    </row>
    <row r="49088" spans="1:1" x14ac:dyDescent="0.2">
      <c r="A49088">
        <f t="shared" ca="1" si="766"/>
        <v>-2.5276356942978602</v>
      </c>
    </row>
    <row r="49089" spans="1:1" x14ac:dyDescent="0.2">
      <c r="A49089">
        <f t="shared" ca="1" si="766"/>
        <v>1.8418760152549927</v>
      </c>
    </row>
    <row r="49090" spans="1:1" x14ac:dyDescent="0.2">
      <c r="A49090">
        <f t="shared" ca="1" si="766"/>
        <v>1.9855565580064209</v>
      </c>
    </row>
    <row r="49091" spans="1:1" x14ac:dyDescent="0.2">
      <c r="A49091">
        <f t="shared" ref="A49091:A49154" ca="1" si="767">_xlfn.NORM.INV(RAND(),0,1)</f>
        <v>0.13911911155997286</v>
      </c>
    </row>
    <row r="49092" spans="1:1" x14ac:dyDescent="0.2">
      <c r="A49092">
        <f t="shared" ca="1" si="767"/>
        <v>0.40713650436227927</v>
      </c>
    </row>
    <row r="49093" spans="1:1" x14ac:dyDescent="0.2">
      <c r="A49093">
        <f t="shared" ca="1" si="767"/>
        <v>-1.0238209499873292</v>
      </c>
    </row>
    <row r="49094" spans="1:1" x14ac:dyDescent="0.2">
      <c r="A49094">
        <f t="shared" ca="1" si="767"/>
        <v>2.8374517915051376</v>
      </c>
    </row>
    <row r="49095" spans="1:1" x14ac:dyDescent="0.2">
      <c r="A49095">
        <f t="shared" ca="1" si="767"/>
        <v>0.45051007905098234</v>
      </c>
    </row>
    <row r="49096" spans="1:1" x14ac:dyDescent="0.2">
      <c r="A49096">
        <f t="shared" ca="1" si="767"/>
        <v>-1.5963521066523653E-2</v>
      </c>
    </row>
    <row r="49097" spans="1:1" x14ac:dyDescent="0.2">
      <c r="A49097">
        <f t="shared" ca="1" si="767"/>
        <v>0.88339796129460135</v>
      </c>
    </row>
    <row r="49098" spans="1:1" x14ac:dyDescent="0.2">
      <c r="A49098">
        <f t="shared" ca="1" si="767"/>
        <v>1.221913598999778</v>
      </c>
    </row>
    <row r="49099" spans="1:1" x14ac:dyDescent="0.2">
      <c r="A49099">
        <f t="shared" ca="1" si="767"/>
        <v>4.3514200271292498E-2</v>
      </c>
    </row>
    <row r="49100" spans="1:1" x14ac:dyDescent="0.2">
      <c r="A49100">
        <f t="shared" ca="1" si="767"/>
        <v>0.55583377350410512</v>
      </c>
    </row>
    <row r="49101" spans="1:1" x14ac:dyDescent="0.2">
      <c r="A49101">
        <f t="shared" ca="1" si="767"/>
        <v>1.4826907999910655</v>
      </c>
    </row>
    <row r="49102" spans="1:1" x14ac:dyDescent="0.2">
      <c r="A49102">
        <f t="shared" ca="1" si="767"/>
        <v>0.33952668922064394</v>
      </c>
    </row>
    <row r="49103" spans="1:1" x14ac:dyDescent="0.2">
      <c r="A49103">
        <f t="shared" ca="1" si="767"/>
        <v>-1.1058435280650636</v>
      </c>
    </row>
    <row r="49104" spans="1:1" x14ac:dyDescent="0.2">
      <c r="A49104">
        <f t="shared" ca="1" si="767"/>
        <v>1.0722345516372886</v>
      </c>
    </row>
    <row r="49105" spans="1:1" x14ac:dyDescent="0.2">
      <c r="A49105">
        <f t="shared" ca="1" si="767"/>
        <v>-0.89026819342907115</v>
      </c>
    </row>
    <row r="49106" spans="1:1" x14ac:dyDescent="0.2">
      <c r="A49106">
        <f t="shared" ca="1" si="767"/>
        <v>2.15788739113145</v>
      </c>
    </row>
    <row r="49107" spans="1:1" x14ac:dyDescent="0.2">
      <c r="A49107">
        <f t="shared" ca="1" si="767"/>
        <v>-1.4415154901790896</v>
      </c>
    </row>
    <row r="49108" spans="1:1" x14ac:dyDescent="0.2">
      <c r="A49108">
        <f t="shared" ca="1" si="767"/>
        <v>0.43751485816207403</v>
      </c>
    </row>
    <row r="49109" spans="1:1" x14ac:dyDescent="0.2">
      <c r="A49109">
        <f t="shared" ca="1" si="767"/>
        <v>-0.61364172776536341</v>
      </c>
    </row>
    <row r="49110" spans="1:1" x14ac:dyDescent="0.2">
      <c r="A49110">
        <f t="shared" ca="1" si="767"/>
        <v>1.208091334983719</v>
      </c>
    </row>
    <row r="49111" spans="1:1" x14ac:dyDescent="0.2">
      <c r="A49111">
        <f t="shared" ca="1" si="767"/>
        <v>-0.24468946119286542</v>
      </c>
    </row>
    <row r="49112" spans="1:1" x14ac:dyDescent="0.2">
      <c r="A49112">
        <f t="shared" ca="1" si="767"/>
        <v>0.63244572783932484</v>
      </c>
    </row>
    <row r="49113" spans="1:1" x14ac:dyDescent="0.2">
      <c r="A49113">
        <f t="shared" ca="1" si="767"/>
        <v>-0.52886988714767691</v>
      </c>
    </row>
    <row r="49114" spans="1:1" x14ac:dyDescent="0.2">
      <c r="A49114">
        <f t="shared" ca="1" si="767"/>
        <v>0.64080497358219657</v>
      </c>
    </row>
    <row r="49115" spans="1:1" x14ac:dyDescent="0.2">
      <c r="A49115">
        <f t="shared" ca="1" si="767"/>
        <v>-0.27338930741614925</v>
      </c>
    </row>
    <row r="49116" spans="1:1" x14ac:dyDescent="0.2">
      <c r="A49116">
        <f t="shared" ca="1" si="767"/>
        <v>1.8441190175347173</v>
      </c>
    </row>
    <row r="49117" spans="1:1" x14ac:dyDescent="0.2">
      <c r="A49117">
        <f t="shared" ca="1" si="767"/>
        <v>0.47389798595031507</v>
      </c>
    </row>
    <row r="49118" spans="1:1" x14ac:dyDescent="0.2">
      <c r="A49118">
        <f t="shared" ca="1" si="767"/>
        <v>-0.93437233944818665</v>
      </c>
    </row>
    <row r="49119" spans="1:1" x14ac:dyDescent="0.2">
      <c r="A49119">
        <f t="shared" ca="1" si="767"/>
        <v>-8.9801977640540681E-2</v>
      </c>
    </row>
    <row r="49120" spans="1:1" x14ac:dyDescent="0.2">
      <c r="A49120">
        <f t="shared" ca="1" si="767"/>
        <v>-0.31112919445190507</v>
      </c>
    </row>
    <row r="49121" spans="1:1" x14ac:dyDescent="0.2">
      <c r="A49121">
        <f t="shared" ca="1" si="767"/>
        <v>-0.93885988609080018</v>
      </c>
    </row>
    <row r="49122" spans="1:1" x14ac:dyDescent="0.2">
      <c r="A49122">
        <f t="shared" ca="1" si="767"/>
        <v>1.8139565009125456</v>
      </c>
    </row>
    <row r="49123" spans="1:1" x14ac:dyDescent="0.2">
      <c r="A49123">
        <f t="shared" ca="1" si="767"/>
        <v>1.702728354819133</v>
      </c>
    </row>
    <row r="49124" spans="1:1" x14ac:dyDescent="0.2">
      <c r="A49124">
        <f t="shared" ca="1" si="767"/>
        <v>0.24951705257935214</v>
      </c>
    </row>
    <row r="49125" spans="1:1" x14ac:dyDescent="0.2">
      <c r="A49125">
        <f t="shared" ca="1" si="767"/>
        <v>-0.87297805741090817</v>
      </c>
    </row>
    <row r="49126" spans="1:1" x14ac:dyDescent="0.2">
      <c r="A49126">
        <f t="shared" ca="1" si="767"/>
        <v>0.30343427588461619</v>
      </c>
    </row>
    <row r="49127" spans="1:1" x14ac:dyDescent="0.2">
      <c r="A49127">
        <f t="shared" ca="1" si="767"/>
        <v>0.84670705997283779</v>
      </c>
    </row>
    <row r="49128" spans="1:1" x14ac:dyDescent="0.2">
      <c r="A49128">
        <f t="shared" ca="1" si="767"/>
        <v>-1.191215554316843</v>
      </c>
    </row>
    <row r="49129" spans="1:1" x14ac:dyDescent="0.2">
      <c r="A49129">
        <f t="shared" ca="1" si="767"/>
        <v>-0.53367732121649203</v>
      </c>
    </row>
    <row r="49130" spans="1:1" x14ac:dyDescent="0.2">
      <c r="A49130">
        <f t="shared" ca="1" si="767"/>
        <v>-1.2782631956331569</v>
      </c>
    </row>
    <row r="49131" spans="1:1" x14ac:dyDescent="0.2">
      <c r="A49131">
        <f t="shared" ca="1" si="767"/>
        <v>-9.4670890647414588E-2</v>
      </c>
    </row>
    <row r="49132" spans="1:1" x14ac:dyDescent="0.2">
      <c r="A49132">
        <f t="shared" ca="1" si="767"/>
        <v>0.18955893718724071</v>
      </c>
    </row>
    <row r="49133" spans="1:1" x14ac:dyDescent="0.2">
      <c r="A49133">
        <f t="shared" ca="1" si="767"/>
        <v>-1.3215082628408983</v>
      </c>
    </row>
    <row r="49134" spans="1:1" x14ac:dyDescent="0.2">
      <c r="A49134">
        <f t="shared" ca="1" si="767"/>
        <v>-1.3984939000976848</v>
      </c>
    </row>
    <row r="49135" spans="1:1" x14ac:dyDescent="0.2">
      <c r="A49135">
        <f t="shared" ca="1" si="767"/>
        <v>-0.29376991199174118</v>
      </c>
    </row>
    <row r="49136" spans="1:1" x14ac:dyDescent="0.2">
      <c r="A49136">
        <f t="shared" ca="1" si="767"/>
        <v>-1.9132421205215366</v>
      </c>
    </row>
    <row r="49137" spans="1:1" x14ac:dyDescent="0.2">
      <c r="A49137">
        <f t="shared" ca="1" si="767"/>
        <v>-1.0351180164975935</v>
      </c>
    </row>
    <row r="49138" spans="1:1" x14ac:dyDescent="0.2">
      <c r="A49138">
        <f t="shared" ca="1" si="767"/>
        <v>-0.71192955914993072</v>
      </c>
    </row>
    <row r="49139" spans="1:1" x14ac:dyDescent="0.2">
      <c r="A49139">
        <f t="shared" ca="1" si="767"/>
        <v>0.71501946653074067</v>
      </c>
    </row>
    <row r="49140" spans="1:1" x14ac:dyDescent="0.2">
      <c r="A49140">
        <f t="shared" ca="1" si="767"/>
        <v>-0.72959782289747388</v>
      </c>
    </row>
    <row r="49141" spans="1:1" x14ac:dyDescent="0.2">
      <c r="A49141">
        <f t="shared" ca="1" si="767"/>
        <v>-1.1791190475118589</v>
      </c>
    </row>
    <row r="49142" spans="1:1" x14ac:dyDescent="0.2">
      <c r="A49142">
        <f t="shared" ca="1" si="767"/>
        <v>-0.87385148632758847</v>
      </c>
    </row>
    <row r="49143" spans="1:1" x14ac:dyDescent="0.2">
      <c r="A49143">
        <f t="shared" ca="1" si="767"/>
        <v>-0.8213160232083121</v>
      </c>
    </row>
    <row r="49144" spans="1:1" x14ac:dyDescent="0.2">
      <c r="A49144">
        <f t="shared" ca="1" si="767"/>
        <v>2.2171630940833889</v>
      </c>
    </row>
    <row r="49145" spans="1:1" x14ac:dyDescent="0.2">
      <c r="A49145">
        <f t="shared" ca="1" si="767"/>
        <v>0.86081802299609467</v>
      </c>
    </row>
    <row r="49146" spans="1:1" x14ac:dyDescent="0.2">
      <c r="A49146">
        <f t="shared" ca="1" si="767"/>
        <v>-0.92455984564915583</v>
      </c>
    </row>
    <row r="49147" spans="1:1" x14ac:dyDescent="0.2">
      <c r="A49147">
        <f t="shared" ca="1" si="767"/>
        <v>1.3030161011484098</v>
      </c>
    </row>
    <row r="49148" spans="1:1" x14ac:dyDescent="0.2">
      <c r="A49148">
        <f t="shared" ca="1" si="767"/>
        <v>1.2164886788779501</v>
      </c>
    </row>
    <row r="49149" spans="1:1" x14ac:dyDescent="0.2">
      <c r="A49149">
        <f t="shared" ca="1" si="767"/>
        <v>1.1212988842213298</v>
      </c>
    </row>
    <row r="49150" spans="1:1" x14ac:dyDescent="0.2">
      <c r="A49150">
        <f t="shared" ca="1" si="767"/>
        <v>-0.13175601066056231</v>
      </c>
    </row>
    <row r="49151" spans="1:1" x14ac:dyDescent="0.2">
      <c r="A49151">
        <f t="shared" ca="1" si="767"/>
        <v>-0.82272808186467161</v>
      </c>
    </row>
    <row r="49152" spans="1:1" x14ac:dyDescent="0.2">
      <c r="A49152">
        <f t="shared" ca="1" si="767"/>
        <v>1.5113853092647367</v>
      </c>
    </row>
    <row r="49153" spans="1:1" x14ac:dyDescent="0.2">
      <c r="A49153">
        <f t="shared" ca="1" si="767"/>
        <v>-0.14468010161677924</v>
      </c>
    </row>
    <row r="49154" spans="1:1" x14ac:dyDescent="0.2">
      <c r="A49154">
        <f t="shared" ca="1" si="767"/>
        <v>0.12396071403051298</v>
      </c>
    </row>
    <row r="49155" spans="1:1" x14ac:dyDescent="0.2">
      <c r="A49155">
        <f t="shared" ref="A49155:A49218" ca="1" si="768">_xlfn.NORM.INV(RAND(),0,1)</f>
        <v>-1.7278728384729034</v>
      </c>
    </row>
    <row r="49156" spans="1:1" x14ac:dyDescent="0.2">
      <c r="A49156">
        <f t="shared" ca="1" si="768"/>
        <v>0.25760676320344861</v>
      </c>
    </row>
    <row r="49157" spans="1:1" x14ac:dyDescent="0.2">
      <c r="A49157">
        <f t="shared" ca="1" si="768"/>
        <v>-0.14260600824627698</v>
      </c>
    </row>
    <row r="49158" spans="1:1" x14ac:dyDescent="0.2">
      <c r="A49158">
        <f t="shared" ca="1" si="768"/>
        <v>-0.92490220891577657</v>
      </c>
    </row>
    <row r="49159" spans="1:1" x14ac:dyDescent="0.2">
      <c r="A49159">
        <f t="shared" ca="1" si="768"/>
        <v>0.49452637942576755</v>
      </c>
    </row>
    <row r="49160" spans="1:1" x14ac:dyDescent="0.2">
      <c r="A49160">
        <f t="shared" ca="1" si="768"/>
        <v>0.74345861754064746</v>
      </c>
    </row>
    <row r="49161" spans="1:1" x14ac:dyDescent="0.2">
      <c r="A49161">
        <f t="shared" ca="1" si="768"/>
        <v>-1.291929597825574</v>
      </c>
    </row>
    <row r="49162" spans="1:1" x14ac:dyDescent="0.2">
      <c r="A49162">
        <f t="shared" ca="1" si="768"/>
        <v>0.98717718876858995</v>
      </c>
    </row>
    <row r="49163" spans="1:1" x14ac:dyDescent="0.2">
      <c r="A49163">
        <f t="shared" ca="1" si="768"/>
        <v>-1.014783251155283</v>
      </c>
    </row>
    <row r="49164" spans="1:1" x14ac:dyDescent="0.2">
      <c r="A49164">
        <f t="shared" ca="1" si="768"/>
        <v>1.325172578465541</v>
      </c>
    </row>
    <row r="49165" spans="1:1" x14ac:dyDescent="0.2">
      <c r="A49165">
        <f t="shared" ca="1" si="768"/>
        <v>-0.72304513591035047</v>
      </c>
    </row>
    <row r="49166" spans="1:1" x14ac:dyDescent="0.2">
      <c r="A49166">
        <f t="shared" ca="1" si="768"/>
        <v>0.77935464565428558</v>
      </c>
    </row>
    <row r="49167" spans="1:1" x14ac:dyDescent="0.2">
      <c r="A49167">
        <f t="shared" ca="1" si="768"/>
        <v>0.99457687150346563</v>
      </c>
    </row>
    <row r="49168" spans="1:1" x14ac:dyDescent="0.2">
      <c r="A49168">
        <f t="shared" ca="1" si="768"/>
        <v>0.47555763507736787</v>
      </c>
    </row>
    <row r="49169" spans="1:1" x14ac:dyDescent="0.2">
      <c r="A49169">
        <f t="shared" ca="1" si="768"/>
        <v>6.1211146989725622E-2</v>
      </c>
    </row>
    <row r="49170" spans="1:1" x14ac:dyDescent="0.2">
      <c r="A49170">
        <f t="shared" ca="1" si="768"/>
        <v>-0.22368786893212414</v>
      </c>
    </row>
    <row r="49171" spans="1:1" x14ac:dyDescent="0.2">
      <c r="A49171">
        <f t="shared" ca="1" si="768"/>
        <v>0.81580675097086641</v>
      </c>
    </row>
    <row r="49172" spans="1:1" x14ac:dyDescent="0.2">
      <c r="A49172">
        <f t="shared" ca="1" si="768"/>
        <v>0.54709438874313587</v>
      </c>
    </row>
    <row r="49173" spans="1:1" x14ac:dyDescent="0.2">
      <c r="A49173">
        <f t="shared" ca="1" si="768"/>
        <v>0.88749649048433255</v>
      </c>
    </row>
    <row r="49174" spans="1:1" x14ac:dyDescent="0.2">
      <c r="A49174">
        <f t="shared" ca="1" si="768"/>
        <v>0.62182774395066087</v>
      </c>
    </row>
    <row r="49175" spans="1:1" x14ac:dyDescent="0.2">
      <c r="A49175">
        <f t="shared" ca="1" si="768"/>
        <v>-0.36410872851158899</v>
      </c>
    </row>
    <row r="49176" spans="1:1" x14ac:dyDescent="0.2">
      <c r="A49176">
        <f t="shared" ca="1" si="768"/>
        <v>1.0547571467005874</v>
      </c>
    </row>
    <row r="49177" spans="1:1" x14ac:dyDescent="0.2">
      <c r="A49177">
        <f t="shared" ca="1" si="768"/>
        <v>0.41214850925935514</v>
      </c>
    </row>
    <row r="49178" spans="1:1" x14ac:dyDescent="0.2">
      <c r="A49178">
        <f t="shared" ca="1" si="768"/>
        <v>1.3927171059783154</v>
      </c>
    </row>
    <row r="49179" spans="1:1" x14ac:dyDescent="0.2">
      <c r="A49179">
        <f t="shared" ca="1" si="768"/>
        <v>8.2828669436918433E-3</v>
      </c>
    </row>
    <row r="49180" spans="1:1" x14ac:dyDescent="0.2">
      <c r="A49180">
        <f t="shared" ca="1" si="768"/>
        <v>7.5158774881824139E-2</v>
      </c>
    </row>
    <row r="49181" spans="1:1" x14ac:dyDescent="0.2">
      <c r="A49181">
        <f t="shared" ca="1" si="768"/>
        <v>0.38977258771180873</v>
      </c>
    </row>
    <row r="49182" spans="1:1" x14ac:dyDescent="0.2">
      <c r="A49182">
        <f t="shared" ca="1" si="768"/>
        <v>-0.31833888303621127</v>
      </c>
    </row>
    <row r="49183" spans="1:1" x14ac:dyDescent="0.2">
      <c r="A49183">
        <f t="shared" ca="1" si="768"/>
        <v>0.15548890781227215</v>
      </c>
    </row>
    <row r="49184" spans="1:1" x14ac:dyDescent="0.2">
      <c r="A49184">
        <f t="shared" ca="1" si="768"/>
        <v>-0.34210967897917161</v>
      </c>
    </row>
    <row r="49185" spans="1:1" x14ac:dyDescent="0.2">
      <c r="A49185">
        <f t="shared" ca="1" si="768"/>
        <v>-0.85363475823771984</v>
      </c>
    </row>
    <row r="49186" spans="1:1" x14ac:dyDescent="0.2">
      <c r="A49186">
        <f t="shared" ca="1" si="768"/>
        <v>1.3837246866599013</v>
      </c>
    </row>
    <row r="49187" spans="1:1" x14ac:dyDescent="0.2">
      <c r="A49187">
        <f t="shared" ca="1" si="768"/>
        <v>1.1587839201259751</v>
      </c>
    </row>
    <row r="49188" spans="1:1" x14ac:dyDescent="0.2">
      <c r="A49188">
        <f t="shared" ca="1" si="768"/>
        <v>0.1564198511960195</v>
      </c>
    </row>
    <row r="49189" spans="1:1" x14ac:dyDescent="0.2">
      <c r="A49189">
        <f t="shared" ca="1" si="768"/>
        <v>-2.1021545886389377</v>
      </c>
    </row>
    <row r="49190" spans="1:1" x14ac:dyDescent="0.2">
      <c r="A49190">
        <f t="shared" ca="1" si="768"/>
        <v>1.192796562686917</v>
      </c>
    </row>
    <row r="49191" spans="1:1" x14ac:dyDescent="0.2">
      <c r="A49191">
        <f t="shared" ca="1" si="768"/>
        <v>-0.5388705271404759</v>
      </c>
    </row>
    <row r="49192" spans="1:1" x14ac:dyDescent="0.2">
      <c r="A49192">
        <f t="shared" ca="1" si="768"/>
        <v>-1.5809905421204364</v>
      </c>
    </row>
    <row r="49193" spans="1:1" x14ac:dyDescent="0.2">
      <c r="A49193">
        <f t="shared" ca="1" si="768"/>
        <v>-4.4699914924833106E-2</v>
      </c>
    </row>
    <row r="49194" spans="1:1" x14ac:dyDescent="0.2">
      <c r="A49194">
        <f t="shared" ca="1" si="768"/>
        <v>0.35879996795515096</v>
      </c>
    </row>
    <row r="49195" spans="1:1" x14ac:dyDescent="0.2">
      <c r="A49195">
        <f t="shared" ca="1" si="768"/>
        <v>1.3160851267265372</v>
      </c>
    </row>
    <row r="49196" spans="1:1" x14ac:dyDescent="0.2">
      <c r="A49196">
        <f t="shared" ca="1" si="768"/>
        <v>1.4553423389083677</v>
      </c>
    </row>
    <row r="49197" spans="1:1" x14ac:dyDescent="0.2">
      <c r="A49197">
        <f t="shared" ca="1" si="768"/>
        <v>0.5688675156295675</v>
      </c>
    </row>
    <row r="49198" spans="1:1" x14ac:dyDescent="0.2">
      <c r="A49198">
        <f t="shared" ca="1" si="768"/>
        <v>-0.42969977313435836</v>
      </c>
    </row>
    <row r="49199" spans="1:1" x14ac:dyDescent="0.2">
      <c r="A49199">
        <f t="shared" ca="1" si="768"/>
        <v>-0.27992513323002871</v>
      </c>
    </row>
    <row r="49200" spans="1:1" x14ac:dyDescent="0.2">
      <c r="A49200">
        <f t="shared" ca="1" si="768"/>
        <v>-0.78648378807298847</v>
      </c>
    </row>
    <row r="49201" spans="1:1" x14ac:dyDescent="0.2">
      <c r="A49201">
        <f t="shared" ca="1" si="768"/>
        <v>-1.2450435390019556</v>
      </c>
    </row>
    <row r="49202" spans="1:1" x14ac:dyDescent="0.2">
      <c r="A49202">
        <f t="shared" ca="1" si="768"/>
        <v>-0.53422871454927734</v>
      </c>
    </row>
    <row r="49203" spans="1:1" x14ac:dyDescent="0.2">
      <c r="A49203">
        <f t="shared" ca="1" si="768"/>
        <v>0.28352270611633806</v>
      </c>
    </row>
    <row r="49204" spans="1:1" x14ac:dyDescent="0.2">
      <c r="A49204">
        <f t="shared" ca="1" si="768"/>
        <v>-0.30238465110849322</v>
      </c>
    </row>
    <row r="49205" spans="1:1" x14ac:dyDescent="0.2">
      <c r="A49205">
        <f t="shared" ca="1" si="768"/>
        <v>2.9106615263825653</v>
      </c>
    </row>
    <row r="49206" spans="1:1" x14ac:dyDescent="0.2">
      <c r="A49206">
        <f t="shared" ca="1" si="768"/>
        <v>0.78037410875689261</v>
      </c>
    </row>
    <row r="49207" spans="1:1" x14ac:dyDescent="0.2">
      <c r="A49207">
        <f t="shared" ca="1" si="768"/>
        <v>-0.76873701252344406</v>
      </c>
    </row>
    <row r="49208" spans="1:1" x14ac:dyDescent="0.2">
      <c r="A49208">
        <f t="shared" ca="1" si="768"/>
        <v>0.73935700459740272</v>
      </c>
    </row>
    <row r="49209" spans="1:1" x14ac:dyDescent="0.2">
      <c r="A49209">
        <f t="shared" ca="1" si="768"/>
        <v>-0.58764110022837923</v>
      </c>
    </row>
    <row r="49210" spans="1:1" x14ac:dyDescent="0.2">
      <c r="A49210">
        <f t="shared" ca="1" si="768"/>
        <v>-4.9594340353401802E-2</v>
      </c>
    </row>
    <row r="49211" spans="1:1" x14ac:dyDescent="0.2">
      <c r="A49211">
        <f t="shared" ca="1" si="768"/>
        <v>-0.9529095885211164</v>
      </c>
    </row>
    <row r="49212" spans="1:1" x14ac:dyDescent="0.2">
      <c r="A49212">
        <f t="shared" ca="1" si="768"/>
        <v>0.45015880095976279</v>
      </c>
    </row>
    <row r="49213" spans="1:1" x14ac:dyDescent="0.2">
      <c r="A49213">
        <f t="shared" ca="1" si="768"/>
        <v>-0.75008967627842849</v>
      </c>
    </row>
    <row r="49214" spans="1:1" x14ac:dyDescent="0.2">
      <c r="A49214">
        <f t="shared" ca="1" si="768"/>
        <v>1.8756225013688725E-2</v>
      </c>
    </row>
    <row r="49215" spans="1:1" x14ac:dyDescent="0.2">
      <c r="A49215">
        <f t="shared" ca="1" si="768"/>
        <v>-0.56856220632462806</v>
      </c>
    </row>
    <row r="49216" spans="1:1" x14ac:dyDescent="0.2">
      <c r="A49216">
        <f t="shared" ca="1" si="768"/>
        <v>-1.0247851379312642</v>
      </c>
    </row>
    <row r="49217" spans="1:1" x14ac:dyDescent="0.2">
      <c r="A49217">
        <f t="shared" ca="1" si="768"/>
        <v>0.56963934316350673</v>
      </c>
    </row>
    <row r="49218" spans="1:1" x14ac:dyDescent="0.2">
      <c r="A49218">
        <f t="shared" ca="1" si="768"/>
        <v>3.788621503609519E-2</v>
      </c>
    </row>
    <row r="49219" spans="1:1" x14ac:dyDescent="0.2">
      <c r="A49219">
        <f t="shared" ref="A49219:A49282" ca="1" si="769">_xlfn.NORM.INV(RAND(),0,1)</f>
        <v>0.84598315708333693</v>
      </c>
    </row>
    <row r="49220" spans="1:1" x14ac:dyDescent="0.2">
      <c r="A49220">
        <f t="shared" ca="1" si="769"/>
        <v>9.2140134823295722E-2</v>
      </c>
    </row>
    <row r="49221" spans="1:1" x14ac:dyDescent="0.2">
      <c r="A49221">
        <f t="shared" ca="1" si="769"/>
        <v>-0.13543757012810134</v>
      </c>
    </row>
    <row r="49222" spans="1:1" x14ac:dyDescent="0.2">
      <c r="A49222">
        <f t="shared" ca="1" si="769"/>
        <v>1.4377069713459993</v>
      </c>
    </row>
    <row r="49223" spans="1:1" x14ac:dyDescent="0.2">
      <c r="A49223">
        <f t="shared" ca="1" si="769"/>
        <v>-0.87515753815656805</v>
      </c>
    </row>
    <row r="49224" spans="1:1" x14ac:dyDescent="0.2">
      <c r="A49224">
        <f t="shared" ca="1" si="769"/>
        <v>0.67589766616165758</v>
      </c>
    </row>
    <row r="49225" spans="1:1" x14ac:dyDescent="0.2">
      <c r="A49225">
        <f t="shared" ca="1" si="769"/>
        <v>0.32563155024874707</v>
      </c>
    </row>
    <row r="49226" spans="1:1" x14ac:dyDescent="0.2">
      <c r="A49226">
        <f t="shared" ca="1" si="769"/>
        <v>0.63515547928162885</v>
      </c>
    </row>
    <row r="49227" spans="1:1" x14ac:dyDescent="0.2">
      <c r="A49227">
        <f t="shared" ca="1" si="769"/>
        <v>0.71660329109747423</v>
      </c>
    </row>
    <row r="49228" spans="1:1" x14ac:dyDescent="0.2">
      <c r="A49228">
        <f t="shared" ca="1" si="769"/>
        <v>0.57670117484480676</v>
      </c>
    </row>
    <row r="49229" spans="1:1" x14ac:dyDescent="0.2">
      <c r="A49229">
        <f t="shared" ca="1" si="769"/>
        <v>2.5109589838069626</v>
      </c>
    </row>
    <row r="49230" spans="1:1" x14ac:dyDescent="0.2">
      <c r="A49230">
        <f t="shared" ca="1" si="769"/>
        <v>1.0812453604659764</v>
      </c>
    </row>
    <row r="49231" spans="1:1" x14ac:dyDescent="0.2">
      <c r="A49231">
        <f t="shared" ca="1" si="769"/>
        <v>-0.38493762676890148</v>
      </c>
    </row>
    <row r="49232" spans="1:1" x14ac:dyDescent="0.2">
      <c r="A49232">
        <f t="shared" ca="1" si="769"/>
        <v>-0.3822844009689359</v>
      </c>
    </row>
    <row r="49233" spans="1:1" x14ac:dyDescent="0.2">
      <c r="A49233">
        <f t="shared" ca="1" si="769"/>
        <v>0.26009514324587441</v>
      </c>
    </row>
    <row r="49234" spans="1:1" x14ac:dyDescent="0.2">
      <c r="A49234">
        <f t="shared" ca="1" si="769"/>
        <v>4.245203500538771E-2</v>
      </c>
    </row>
    <row r="49235" spans="1:1" x14ac:dyDescent="0.2">
      <c r="A49235">
        <f t="shared" ca="1" si="769"/>
        <v>-0.28951491755024933</v>
      </c>
    </row>
    <row r="49236" spans="1:1" x14ac:dyDescent="0.2">
      <c r="A49236">
        <f t="shared" ca="1" si="769"/>
        <v>-0.96344871710371316</v>
      </c>
    </row>
    <row r="49237" spans="1:1" x14ac:dyDescent="0.2">
      <c r="A49237">
        <f t="shared" ca="1" si="769"/>
        <v>-1.4551453186176784</v>
      </c>
    </row>
    <row r="49238" spans="1:1" x14ac:dyDescent="0.2">
      <c r="A49238">
        <f t="shared" ca="1" si="769"/>
        <v>-0.87632594411920295</v>
      </c>
    </row>
    <row r="49239" spans="1:1" x14ac:dyDescent="0.2">
      <c r="A49239">
        <f t="shared" ca="1" si="769"/>
        <v>1.5065245508270881</v>
      </c>
    </row>
    <row r="49240" spans="1:1" x14ac:dyDescent="0.2">
      <c r="A49240">
        <f t="shared" ca="1" si="769"/>
        <v>0.76002299294074793</v>
      </c>
    </row>
    <row r="49241" spans="1:1" x14ac:dyDescent="0.2">
      <c r="A49241">
        <f t="shared" ca="1" si="769"/>
        <v>0.40272265657357031</v>
      </c>
    </row>
    <row r="49242" spans="1:1" x14ac:dyDescent="0.2">
      <c r="A49242">
        <f t="shared" ca="1" si="769"/>
        <v>-0.82527160936465804</v>
      </c>
    </row>
    <row r="49243" spans="1:1" x14ac:dyDescent="0.2">
      <c r="A49243">
        <f t="shared" ca="1" si="769"/>
        <v>-0.74211040861359567</v>
      </c>
    </row>
    <row r="49244" spans="1:1" x14ac:dyDescent="0.2">
      <c r="A49244">
        <f t="shared" ca="1" si="769"/>
        <v>-0.26899307167937336</v>
      </c>
    </row>
    <row r="49245" spans="1:1" x14ac:dyDescent="0.2">
      <c r="A49245">
        <f t="shared" ca="1" si="769"/>
        <v>-9.4334953195675267E-2</v>
      </c>
    </row>
    <row r="49246" spans="1:1" x14ac:dyDescent="0.2">
      <c r="A49246">
        <f t="shared" ca="1" si="769"/>
        <v>-0.76957350448159734</v>
      </c>
    </row>
    <row r="49247" spans="1:1" x14ac:dyDescent="0.2">
      <c r="A49247">
        <f t="shared" ca="1" si="769"/>
        <v>-1.1428740744263139</v>
      </c>
    </row>
    <row r="49248" spans="1:1" x14ac:dyDescent="0.2">
      <c r="A49248">
        <f t="shared" ca="1" si="769"/>
        <v>-0.11546418791792055</v>
      </c>
    </row>
    <row r="49249" spans="1:1" x14ac:dyDescent="0.2">
      <c r="A49249">
        <f t="shared" ca="1" si="769"/>
        <v>0.31964155642980624</v>
      </c>
    </row>
    <row r="49250" spans="1:1" x14ac:dyDescent="0.2">
      <c r="A49250">
        <f t="shared" ca="1" si="769"/>
        <v>-0.76678873573514172</v>
      </c>
    </row>
    <row r="49251" spans="1:1" x14ac:dyDescent="0.2">
      <c r="A49251">
        <f t="shared" ca="1" si="769"/>
        <v>0.51327825796004933</v>
      </c>
    </row>
    <row r="49252" spans="1:1" x14ac:dyDescent="0.2">
      <c r="A49252">
        <f t="shared" ca="1" si="769"/>
        <v>-1.2205015896022997</v>
      </c>
    </row>
    <row r="49253" spans="1:1" x14ac:dyDescent="0.2">
      <c r="A49253">
        <f t="shared" ca="1" si="769"/>
        <v>1.2566648992798661</v>
      </c>
    </row>
    <row r="49254" spans="1:1" x14ac:dyDescent="0.2">
      <c r="A49254">
        <f t="shared" ca="1" si="769"/>
        <v>-0.37174651809908199</v>
      </c>
    </row>
    <row r="49255" spans="1:1" x14ac:dyDescent="0.2">
      <c r="A49255">
        <f t="shared" ca="1" si="769"/>
        <v>0.88341068472144302</v>
      </c>
    </row>
    <row r="49256" spans="1:1" x14ac:dyDescent="0.2">
      <c r="A49256">
        <f t="shared" ca="1" si="769"/>
        <v>-1.1019130906524841</v>
      </c>
    </row>
    <row r="49257" spans="1:1" x14ac:dyDescent="0.2">
      <c r="A49257">
        <f t="shared" ca="1" si="769"/>
        <v>-0.93902613469002139</v>
      </c>
    </row>
    <row r="49258" spans="1:1" x14ac:dyDescent="0.2">
      <c r="A49258">
        <f t="shared" ca="1" si="769"/>
        <v>0.10917372489537079</v>
      </c>
    </row>
    <row r="49259" spans="1:1" x14ac:dyDescent="0.2">
      <c r="A49259">
        <f t="shared" ca="1" si="769"/>
        <v>1.872702263082108</v>
      </c>
    </row>
    <row r="49260" spans="1:1" x14ac:dyDescent="0.2">
      <c r="A49260">
        <f t="shared" ca="1" si="769"/>
        <v>0.94626489908861744</v>
      </c>
    </row>
    <row r="49261" spans="1:1" x14ac:dyDescent="0.2">
      <c r="A49261">
        <f t="shared" ca="1" si="769"/>
        <v>-1.0696048707464971</v>
      </c>
    </row>
    <row r="49262" spans="1:1" x14ac:dyDescent="0.2">
      <c r="A49262">
        <f t="shared" ca="1" si="769"/>
        <v>-0.91876745392232273</v>
      </c>
    </row>
    <row r="49263" spans="1:1" x14ac:dyDescent="0.2">
      <c r="A49263">
        <f t="shared" ca="1" si="769"/>
        <v>-3.0568398741345926E-2</v>
      </c>
    </row>
    <row r="49264" spans="1:1" x14ac:dyDescent="0.2">
      <c r="A49264">
        <f t="shared" ca="1" si="769"/>
        <v>0.43126868902026794</v>
      </c>
    </row>
    <row r="49265" spans="1:1" x14ac:dyDescent="0.2">
      <c r="A49265">
        <f t="shared" ca="1" si="769"/>
        <v>0.92568339583896464</v>
      </c>
    </row>
    <row r="49266" spans="1:1" x14ac:dyDescent="0.2">
      <c r="A49266">
        <f t="shared" ca="1" si="769"/>
        <v>1.926514631379814</v>
      </c>
    </row>
    <row r="49267" spans="1:1" x14ac:dyDescent="0.2">
      <c r="A49267">
        <f t="shared" ca="1" si="769"/>
        <v>-0.18134621799660386</v>
      </c>
    </row>
    <row r="49268" spans="1:1" x14ac:dyDescent="0.2">
      <c r="A49268">
        <f t="shared" ca="1" si="769"/>
        <v>-0.6372986713355181</v>
      </c>
    </row>
    <row r="49269" spans="1:1" x14ac:dyDescent="0.2">
      <c r="A49269">
        <f t="shared" ca="1" si="769"/>
        <v>-0.30799740889425464</v>
      </c>
    </row>
    <row r="49270" spans="1:1" x14ac:dyDescent="0.2">
      <c r="A49270">
        <f t="shared" ca="1" si="769"/>
        <v>1.7232592443676107</v>
      </c>
    </row>
    <row r="49271" spans="1:1" x14ac:dyDescent="0.2">
      <c r="A49271">
        <f t="shared" ca="1" si="769"/>
        <v>-0.47275376552969511</v>
      </c>
    </row>
    <row r="49272" spans="1:1" x14ac:dyDescent="0.2">
      <c r="A49272">
        <f t="shared" ca="1" si="769"/>
        <v>0.63888879172444535</v>
      </c>
    </row>
    <row r="49273" spans="1:1" x14ac:dyDescent="0.2">
      <c r="A49273">
        <f t="shared" ca="1" si="769"/>
        <v>0.31570313576095738</v>
      </c>
    </row>
    <row r="49274" spans="1:1" x14ac:dyDescent="0.2">
      <c r="A49274">
        <f t="shared" ca="1" si="769"/>
        <v>0.16134362637872399</v>
      </c>
    </row>
    <row r="49275" spans="1:1" x14ac:dyDescent="0.2">
      <c r="A49275">
        <f t="shared" ca="1" si="769"/>
        <v>-1.533187360701328</v>
      </c>
    </row>
    <row r="49276" spans="1:1" x14ac:dyDescent="0.2">
      <c r="A49276">
        <f t="shared" ca="1" si="769"/>
        <v>0.86002903167837208</v>
      </c>
    </row>
    <row r="49277" spans="1:1" x14ac:dyDescent="0.2">
      <c r="A49277">
        <f t="shared" ca="1" si="769"/>
        <v>-0.12557121563036633</v>
      </c>
    </row>
    <row r="49278" spans="1:1" x14ac:dyDescent="0.2">
      <c r="A49278">
        <f t="shared" ca="1" si="769"/>
        <v>-1.5348967403171625</v>
      </c>
    </row>
    <row r="49279" spans="1:1" x14ac:dyDescent="0.2">
      <c r="A49279">
        <f t="shared" ca="1" si="769"/>
        <v>-9.7398631008524042E-2</v>
      </c>
    </row>
    <row r="49280" spans="1:1" x14ac:dyDescent="0.2">
      <c r="A49280">
        <f t="shared" ca="1" si="769"/>
        <v>0.80887466336000147</v>
      </c>
    </row>
    <row r="49281" spans="1:1" x14ac:dyDescent="0.2">
      <c r="A49281">
        <f t="shared" ca="1" si="769"/>
        <v>-1.4984287187620116</v>
      </c>
    </row>
    <row r="49282" spans="1:1" x14ac:dyDescent="0.2">
      <c r="A49282">
        <f t="shared" ca="1" si="769"/>
        <v>-2.4936034226441847E-2</v>
      </c>
    </row>
    <row r="49283" spans="1:1" x14ac:dyDescent="0.2">
      <c r="A49283">
        <f t="shared" ref="A49283:A49346" ca="1" si="770">_xlfn.NORM.INV(RAND(),0,1)</f>
        <v>1.5106955861457125</v>
      </c>
    </row>
    <row r="49284" spans="1:1" x14ac:dyDescent="0.2">
      <c r="A49284">
        <f t="shared" ca="1" si="770"/>
        <v>-1.4535039867775581</v>
      </c>
    </row>
    <row r="49285" spans="1:1" x14ac:dyDescent="0.2">
      <c r="A49285">
        <f t="shared" ca="1" si="770"/>
        <v>-1.0552323759016657</v>
      </c>
    </row>
    <row r="49286" spans="1:1" x14ac:dyDescent="0.2">
      <c r="A49286">
        <f t="shared" ca="1" si="770"/>
        <v>3.6471121502281607E-2</v>
      </c>
    </row>
    <row r="49287" spans="1:1" x14ac:dyDescent="0.2">
      <c r="A49287">
        <f t="shared" ca="1" si="770"/>
        <v>-0.33970263098821696</v>
      </c>
    </row>
    <row r="49288" spans="1:1" x14ac:dyDescent="0.2">
      <c r="A49288">
        <f t="shared" ca="1" si="770"/>
        <v>0.99128316353346391</v>
      </c>
    </row>
    <row r="49289" spans="1:1" x14ac:dyDescent="0.2">
      <c r="A49289">
        <f t="shared" ca="1" si="770"/>
        <v>-0.85855261094177771</v>
      </c>
    </row>
    <row r="49290" spans="1:1" x14ac:dyDescent="0.2">
      <c r="A49290">
        <f t="shared" ca="1" si="770"/>
        <v>0.87415201416963595</v>
      </c>
    </row>
    <row r="49291" spans="1:1" x14ac:dyDescent="0.2">
      <c r="A49291">
        <f t="shared" ca="1" si="770"/>
        <v>-0.15547314525373809</v>
      </c>
    </row>
    <row r="49292" spans="1:1" x14ac:dyDescent="0.2">
      <c r="A49292">
        <f t="shared" ca="1" si="770"/>
        <v>2.8330565561187626E-2</v>
      </c>
    </row>
    <row r="49293" spans="1:1" x14ac:dyDescent="0.2">
      <c r="A49293">
        <f t="shared" ca="1" si="770"/>
        <v>-0.62149412818087413</v>
      </c>
    </row>
    <row r="49294" spans="1:1" x14ac:dyDescent="0.2">
      <c r="A49294">
        <f t="shared" ca="1" si="770"/>
        <v>-0.13382076838181059</v>
      </c>
    </row>
    <row r="49295" spans="1:1" x14ac:dyDescent="0.2">
      <c r="A49295">
        <f t="shared" ca="1" si="770"/>
        <v>-0.42200095847152702</v>
      </c>
    </row>
    <row r="49296" spans="1:1" x14ac:dyDescent="0.2">
      <c r="A49296">
        <f t="shared" ca="1" si="770"/>
        <v>0.48674630324834284</v>
      </c>
    </row>
    <row r="49297" spans="1:1" x14ac:dyDescent="0.2">
      <c r="A49297">
        <f t="shared" ca="1" si="770"/>
        <v>-2.6995730875945707E-2</v>
      </c>
    </row>
    <row r="49298" spans="1:1" x14ac:dyDescent="0.2">
      <c r="A49298">
        <f t="shared" ca="1" si="770"/>
        <v>0.84817891681985413</v>
      </c>
    </row>
    <row r="49299" spans="1:1" x14ac:dyDescent="0.2">
      <c r="A49299">
        <f t="shared" ca="1" si="770"/>
        <v>1.3482267743785963</v>
      </c>
    </row>
    <row r="49300" spans="1:1" x14ac:dyDescent="0.2">
      <c r="A49300">
        <f t="shared" ca="1" si="770"/>
        <v>-0.40293117410362533</v>
      </c>
    </row>
    <row r="49301" spans="1:1" x14ac:dyDescent="0.2">
      <c r="A49301">
        <f t="shared" ca="1" si="770"/>
        <v>-9.2876105773535056E-2</v>
      </c>
    </row>
    <row r="49302" spans="1:1" x14ac:dyDescent="0.2">
      <c r="A49302">
        <f t="shared" ca="1" si="770"/>
        <v>0.87334555485851761</v>
      </c>
    </row>
    <row r="49303" spans="1:1" x14ac:dyDescent="0.2">
      <c r="A49303">
        <f t="shared" ca="1" si="770"/>
        <v>2.9287059752526652</v>
      </c>
    </row>
    <row r="49304" spans="1:1" x14ac:dyDescent="0.2">
      <c r="A49304">
        <f t="shared" ca="1" si="770"/>
        <v>-1.266434384525559</v>
      </c>
    </row>
    <row r="49305" spans="1:1" x14ac:dyDescent="0.2">
      <c r="A49305">
        <f t="shared" ca="1" si="770"/>
        <v>-0.36151159476587713</v>
      </c>
    </row>
    <row r="49306" spans="1:1" x14ac:dyDescent="0.2">
      <c r="A49306">
        <f t="shared" ca="1" si="770"/>
        <v>-1.0815823869443972</v>
      </c>
    </row>
    <row r="49307" spans="1:1" x14ac:dyDescent="0.2">
      <c r="A49307">
        <f t="shared" ca="1" si="770"/>
        <v>2.0637620616850376</v>
      </c>
    </row>
    <row r="49308" spans="1:1" x14ac:dyDescent="0.2">
      <c r="A49308">
        <f t="shared" ca="1" si="770"/>
        <v>0.36925581588517375</v>
      </c>
    </row>
    <row r="49309" spans="1:1" x14ac:dyDescent="0.2">
      <c r="A49309">
        <f t="shared" ca="1" si="770"/>
        <v>-0.19430909450342404</v>
      </c>
    </row>
    <row r="49310" spans="1:1" x14ac:dyDescent="0.2">
      <c r="A49310">
        <f t="shared" ca="1" si="770"/>
        <v>0.50547123745608091</v>
      </c>
    </row>
    <row r="49311" spans="1:1" x14ac:dyDescent="0.2">
      <c r="A49311">
        <f t="shared" ca="1" si="770"/>
        <v>-0.8711045648403819</v>
      </c>
    </row>
    <row r="49312" spans="1:1" x14ac:dyDescent="0.2">
      <c r="A49312">
        <f t="shared" ca="1" si="770"/>
        <v>-0.70637679398338971</v>
      </c>
    </row>
    <row r="49313" spans="1:1" x14ac:dyDescent="0.2">
      <c r="A49313">
        <f t="shared" ca="1" si="770"/>
        <v>-1.0190614279755572</v>
      </c>
    </row>
    <row r="49314" spans="1:1" x14ac:dyDescent="0.2">
      <c r="A49314">
        <f t="shared" ca="1" si="770"/>
        <v>0.11396767228168081</v>
      </c>
    </row>
    <row r="49315" spans="1:1" x14ac:dyDescent="0.2">
      <c r="A49315">
        <f t="shared" ca="1" si="770"/>
        <v>-0.82954011158083807</v>
      </c>
    </row>
    <row r="49316" spans="1:1" x14ac:dyDescent="0.2">
      <c r="A49316">
        <f t="shared" ca="1" si="770"/>
        <v>-1.5280708733190495E-2</v>
      </c>
    </row>
    <row r="49317" spans="1:1" x14ac:dyDescent="0.2">
      <c r="A49317">
        <f t="shared" ca="1" si="770"/>
        <v>0.18603982043821962</v>
      </c>
    </row>
    <row r="49318" spans="1:1" x14ac:dyDescent="0.2">
      <c r="A49318">
        <f t="shared" ca="1" si="770"/>
        <v>-1.2929067645934489</v>
      </c>
    </row>
    <row r="49319" spans="1:1" x14ac:dyDescent="0.2">
      <c r="A49319">
        <f t="shared" ca="1" si="770"/>
        <v>-0.42386262676134179</v>
      </c>
    </row>
    <row r="49320" spans="1:1" x14ac:dyDescent="0.2">
      <c r="A49320">
        <f t="shared" ca="1" si="770"/>
        <v>-0.27650917337715791</v>
      </c>
    </row>
    <row r="49321" spans="1:1" x14ac:dyDescent="0.2">
      <c r="A49321">
        <f t="shared" ca="1" si="770"/>
        <v>1.3447936836224101</v>
      </c>
    </row>
    <row r="49322" spans="1:1" x14ac:dyDescent="0.2">
      <c r="A49322">
        <f t="shared" ca="1" si="770"/>
        <v>-0.95239980456713735</v>
      </c>
    </row>
    <row r="49323" spans="1:1" x14ac:dyDescent="0.2">
      <c r="A49323">
        <f t="shared" ca="1" si="770"/>
        <v>-1.6596740744159906</v>
      </c>
    </row>
    <row r="49324" spans="1:1" x14ac:dyDescent="0.2">
      <c r="A49324">
        <f t="shared" ca="1" si="770"/>
        <v>0.36977676679856764</v>
      </c>
    </row>
    <row r="49325" spans="1:1" x14ac:dyDescent="0.2">
      <c r="A49325">
        <f t="shared" ca="1" si="770"/>
        <v>-1.7068553777356443</v>
      </c>
    </row>
    <row r="49326" spans="1:1" x14ac:dyDescent="0.2">
      <c r="A49326">
        <f t="shared" ca="1" si="770"/>
        <v>1.343882772912782</v>
      </c>
    </row>
    <row r="49327" spans="1:1" x14ac:dyDescent="0.2">
      <c r="A49327">
        <f t="shared" ca="1" si="770"/>
        <v>-0.25838426469158116</v>
      </c>
    </row>
    <row r="49328" spans="1:1" x14ac:dyDescent="0.2">
      <c r="A49328">
        <f t="shared" ca="1" si="770"/>
        <v>-0.25055618950084607</v>
      </c>
    </row>
    <row r="49329" spans="1:1" x14ac:dyDescent="0.2">
      <c r="A49329">
        <f t="shared" ca="1" si="770"/>
        <v>0.9901467444532156</v>
      </c>
    </row>
    <row r="49330" spans="1:1" x14ac:dyDescent="0.2">
      <c r="A49330">
        <f t="shared" ca="1" si="770"/>
        <v>-0.77199427428567768</v>
      </c>
    </row>
    <row r="49331" spans="1:1" x14ac:dyDescent="0.2">
      <c r="A49331">
        <f t="shared" ca="1" si="770"/>
        <v>8.0776015541732304E-2</v>
      </c>
    </row>
    <row r="49332" spans="1:1" x14ac:dyDescent="0.2">
      <c r="A49332">
        <f t="shared" ca="1" si="770"/>
        <v>-0.47309921833991953</v>
      </c>
    </row>
    <row r="49333" spans="1:1" x14ac:dyDescent="0.2">
      <c r="A49333">
        <f t="shared" ca="1" si="770"/>
        <v>-1.4661729427430419</v>
      </c>
    </row>
    <row r="49334" spans="1:1" x14ac:dyDescent="0.2">
      <c r="A49334">
        <f t="shared" ca="1" si="770"/>
        <v>0.27722098164905329</v>
      </c>
    </row>
    <row r="49335" spans="1:1" x14ac:dyDescent="0.2">
      <c r="A49335">
        <f t="shared" ca="1" si="770"/>
        <v>0.91564729529500732</v>
      </c>
    </row>
    <row r="49336" spans="1:1" x14ac:dyDescent="0.2">
      <c r="A49336">
        <f t="shared" ca="1" si="770"/>
        <v>2.1618490465992282</v>
      </c>
    </row>
    <row r="49337" spans="1:1" x14ac:dyDescent="0.2">
      <c r="A49337">
        <f t="shared" ca="1" si="770"/>
        <v>1.8001697440548805</v>
      </c>
    </row>
    <row r="49338" spans="1:1" x14ac:dyDescent="0.2">
      <c r="A49338">
        <f t="shared" ca="1" si="770"/>
        <v>-0.755426267029214</v>
      </c>
    </row>
    <row r="49339" spans="1:1" x14ac:dyDescent="0.2">
      <c r="A49339">
        <f t="shared" ca="1" si="770"/>
        <v>1.5045182538691928</v>
      </c>
    </row>
    <row r="49340" spans="1:1" x14ac:dyDescent="0.2">
      <c r="A49340">
        <f t="shared" ca="1" si="770"/>
        <v>0.13112132639026541</v>
      </c>
    </row>
    <row r="49341" spans="1:1" x14ac:dyDescent="0.2">
      <c r="A49341">
        <f t="shared" ca="1" si="770"/>
        <v>0.13489677270462336</v>
      </c>
    </row>
    <row r="49342" spans="1:1" x14ac:dyDescent="0.2">
      <c r="A49342">
        <f t="shared" ca="1" si="770"/>
        <v>-4.4146398875852796E-2</v>
      </c>
    </row>
    <row r="49343" spans="1:1" x14ac:dyDescent="0.2">
      <c r="A49343">
        <f t="shared" ca="1" si="770"/>
        <v>-0.71532400092776705</v>
      </c>
    </row>
    <row r="49344" spans="1:1" x14ac:dyDescent="0.2">
      <c r="A49344">
        <f t="shared" ca="1" si="770"/>
        <v>-1.5772914234444348</v>
      </c>
    </row>
    <row r="49345" spans="1:1" x14ac:dyDescent="0.2">
      <c r="A49345">
        <f t="shared" ca="1" si="770"/>
        <v>1.5184637215444212</v>
      </c>
    </row>
    <row r="49346" spans="1:1" x14ac:dyDescent="0.2">
      <c r="A49346">
        <f t="shared" ca="1" si="770"/>
        <v>0.45617843532676439</v>
      </c>
    </row>
    <row r="49347" spans="1:1" x14ac:dyDescent="0.2">
      <c r="A49347">
        <f t="shared" ref="A49347:A49410" ca="1" si="771">_xlfn.NORM.INV(RAND(),0,1)</f>
        <v>-1.1089302685058484</v>
      </c>
    </row>
    <row r="49348" spans="1:1" x14ac:dyDescent="0.2">
      <c r="A49348">
        <f t="shared" ca="1" si="771"/>
        <v>1.1770069836217818</v>
      </c>
    </row>
    <row r="49349" spans="1:1" x14ac:dyDescent="0.2">
      <c r="A49349">
        <f t="shared" ca="1" si="771"/>
        <v>-1.6286432467606748</v>
      </c>
    </row>
    <row r="49350" spans="1:1" x14ac:dyDescent="0.2">
      <c r="A49350">
        <f t="shared" ca="1" si="771"/>
        <v>-0.24492977465186486</v>
      </c>
    </row>
    <row r="49351" spans="1:1" x14ac:dyDescent="0.2">
      <c r="A49351">
        <f t="shared" ca="1" si="771"/>
        <v>-0.68795662605314067</v>
      </c>
    </row>
    <row r="49352" spans="1:1" x14ac:dyDescent="0.2">
      <c r="A49352">
        <f t="shared" ca="1" si="771"/>
        <v>0.74664292705224433</v>
      </c>
    </row>
    <row r="49353" spans="1:1" x14ac:dyDescent="0.2">
      <c r="A49353">
        <f t="shared" ca="1" si="771"/>
        <v>2.0778353145904607</v>
      </c>
    </row>
    <row r="49354" spans="1:1" x14ac:dyDescent="0.2">
      <c r="A49354">
        <f t="shared" ca="1" si="771"/>
        <v>-0.50828413865689248</v>
      </c>
    </row>
    <row r="49355" spans="1:1" x14ac:dyDescent="0.2">
      <c r="A49355">
        <f t="shared" ca="1" si="771"/>
        <v>-0.94150544648198586</v>
      </c>
    </row>
    <row r="49356" spans="1:1" x14ac:dyDescent="0.2">
      <c r="A49356">
        <f t="shared" ca="1" si="771"/>
        <v>-0.1426255383591036</v>
      </c>
    </row>
    <row r="49357" spans="1:1" x14ac:dyDescent="0.2">
      <c r="A49357">
        <f t="shared" ca="1" si="771"/>
        <v>-0.58696170322274444</v>
      </c>
    </row>
    <row r="49358" spans="1:1" x14ac:dyDescent="0.2">
      <c r="A49358">
        <f t="shared" ca="1" si="771"/>
        <v>0.39758070560838421</v>
      </c>
    </row>
    <row r="49359" spans="1:1" x14ac:dyDescent="0.2">
      <c r="A49359">
        <f t="shared" ca="1" si="771"/>
        <v>1.0215277270819101</v>
      </c>
    </row>
    <row r="49360" spans="1:1" x14ac:dyDescent="0.2">
      <c r="A49360">
        <f t="shared" ca="1" si="771"/>
        <v>0.32281980432418311</v>
      </c>
    </row>
    <row r="49361" spans="1:1" x14ac:dyDescent="0.2">
      <c r="A49361">
        <f t="shared" ca="1" si="771"/>
        <v>-1.4944936137794578</v>
      </c>
    </row>
    <row r="49362" spans="1:1" x14ac:dyDescent="0.2">
      <c r="A49362">
        <f t="shared" ca="1" si="771"/>
        <v>0.52750787005648048</v>
      </c>
    </row>
    <row r="49363" spans="1:1" x14ac:dyDescent="0.2">
      <c r="A49363">
        <f t="shared" ca="1" si="771"/>
        <v>-0.85961854632485613</v>
      </c>
    </row>
    <row r="49364" spans="1:1" x14ac:dyDescent="0.2">
      <c r="A49364">
        <f t="shared" ca="1" si="771"/>
        <v>-1.1122300975757711</v>
      </c>
    </row>
    <row r="49365" spans="1:1" x14ac:dyDescent="0.2">
      <c r="A49365">
        <f t="shared" ca="1" si="771"/>
        <v>-0.52992820385265405</v>
      </c>
    </row>
    <row r="49366" spans="1:1" x14ac:dyDescent="0.2">
      <c r="A49366">
        <f t="shared" ca="1" si="771"/>
        <v>-0.86239736021765323</v>
      </c>
    </row>
    <row r="49367" spans="1:1" x14ac:dyDescent="0.2">
      <c r="A49367">
        <f t="shared" ca="1" si="771"/>
        <v>0.47049710192044253</v>
      </c>
    </row>
    <row r="49368" spans="1:1" x14ac:dyDescent="0.2">
      <c r="A49368">
        <f t="shared" ca="1" si="771"/>
        <v>-0.51655613908238385</v>
      </c>
    </row>
    <row r="49369" spans="1:1" x14ac:dyDescent="0.2">
      <c r="A49369">
        <f t="shared" ca="1" si="771"/>
        <v>-1.0208069915317632</v>
      </c>
    </row>
    <row r="49370" spans="1:1" x14ac:dyDescent="0.2">
      <c r="A49370">
        <f t="shared" ca="1" si="771"/>
        <v>1.0560503861973702</v>
      </c>
    </row>
    <row r="49371" spans="1:1" x14ac:dyDescent="0.2">
      <c r="A49371">
        <f t="shared" ca="1" si="771"/>
        <v>-0.81748889056782315</v>
      </c>
    </row>
    <row r="49372" spans="1:1" x14ac:dyDescent="0.2">
      <c r="A49372">
        <f t="shared" ca="1" si="771"/>
        <v>0.18472830682950581</v>
      </c>
    </row>
    <row r="49373" spans="1:1" x14ac:dyDescent="0.2">
      <c r="A49373">
        <f t="shared" ca="1" si="771"/>
        <v>1.8230565314050937</v>
      </c>
    </row>
    <row r="49374" spans="1:1" x14ac:dyDescent="0.2">
      <c r="A49374">
        <f t="shared" ca="1" si="771"/>
        <v>1.3064264545475071</v>
      </c>
    </row>
    <row r="49375" spans="1:1" x14ac:dyDescent="0.2">
      <c r="A49375">
        <f t="shared" ca="1" si="771"/>
        <v>1.1603490844646538</v>
      </c>
    </row>
    <row r="49376" spans="1:1" x14ac:dyDescent="0.2">
      <c r="A49376">
        <f t="shared" ca="1" si="771"/>
        <v>-0.39622825097193914</v>
      </c>
    </row>
    <row r="49377" spans="1:1" x14ac:dyDescent="0.2">
      <c r="A49377">
        <f t="shared" ca="1" si="771"/>
        <v>0.12893172185773957</v>
      </c>
    </row>
    <row r="49378" spans="1:1" x14ac:dyDescent="0.2">
      <c r="A49378">
        <f t="shared" ca="1" si="771"/>
        <v>-0.32965771744331646</v>
      </c>
    </row>
    <row r="49379" spans="1:1" x14ac:dyDescent="0.2">
      <c r="A49379">
        <f t="shared" ca="1" si="771"/>
        <v>-1.2259084198382582</v>
      </c>
    </row>
    <row r="49380" spans="1:1" x14ac:dyDescent="0.2">
      <c r="A49380">
        <f t="shared" ca="1" si="771"/>
        <v>-7.8268830986165175E-2</v>
      </c>
    </row>
    <row r="49381" spans="1:1" x14ac:dyDescent="0.2">
      <c r="A49381">
        <f t="shared" ca="1" si="771"/>
        <v>-0.29801140899146722</v>
      </c>
    </row>
    <row r="49382" spans="1:1" x14ac:dyDescent="0.2">
      <c r="A49382">
        <f t="shared" ca="1" si="771"/>
        <v>1.8424275136553767</v>
      </c>
    </row>
    <row r="49383" spans="1:1" x14ac:dyDescent="0.2">
      <c r="A49383">
        <f t="shared" ca="1" si="771"/>
        <v>-0.5891076515754855</v>
      </c>
    </row>
    <row r="49384" spans="1:1" x14ac:dyDescent="0.2">
      <c r="A49384">
        <f t="shared" ca="1" si="771"/>
        <v>-0.58837344091551769</v>
      </c>
    </row>
    <row r="49385" spans="1:1" x14ac:dyDescent="0.2">
      <c r="A49385">
        <f t="shared" ca="1" si="771"/>
        <v>-0.18080468159379418</v>
      </c>
    </row>
    <row r="49386" spans="1:1" x14ac:dyDescent="0.2">
      <c r="A49386">
        <f t="shared" ca="1" si="771"/>
        <v>-1.1585696628187028</v>
      </c>
    </row>
    <row r="49387" spans="1:1" x14ac:dyDescent="0.2">
      <c r="A49387">
        <f t="shared" ca="1" si="771"/>
        <v>0.2051758466420488</v>
      </c>
    </row>
    <row r="49388" spans="1:1" x14ac:dyDescent="0.2">
      <c r="A49388">
        <f t="shared" ca="1" si="771"/>
        <v>-1.6603106547291908</v>
      </c>
    </row>
    <row r="49389" spans="1:1" x14ac:dyDescent="0.2">
      <c r="A49389">
        <f t="shared" ca="1" si="771"/>
        <v>1.1056205486726178</v>
      </c>
    </row>
    <row r="49390" spans="1:1" x14ac:dyDescent="0.2">
      <c r="A49390">
        <f t="shared" ca="1" si="771"/>
        <v>-0.27976995502457852</v>
      </c>
    </row>
    <row r="49391" spans="1:1" x14ac:dyDescent="0.2">
      <c r="A49391">
        <f t="shared" ca="1" si="771"/>
        <v>-1.7993716788705325</v>
      </c>
    </row>
    <row r="49392" spans="1:1" x14ac:dyDescent="0.2">
      <c r="A49392">
        <f t="shared" ca="1" si="771"/>
        <v>2.140771988551776</v>
      </c>
    </row>
    <row r="49393" spans="1:1" x14ac:dyDescent="0.2">
      <c r="A49393">
        <f t="shared" ca="1" si="771"/>
        <v>1.5784813489206364</v>
      </c>
    </row>
    <row r="49394" spans="1:1" x14ac:dyDescent="0.2">
      <c r="A49394">
        <f t="shared" ca="1" si="771"/>
        <v>-6.2809624661355506E-2</v>
      </c>
    </row>
    <row r="49395" spans="1:1" x14ac:dyDescent="0.2">
      <c r="A49395">
        <f t="shared" ca="1" si="771"/>
        <v>3.0368697530011014E-2</v>
      </c>
    </row>
    <row r="49396" spans="1:1" x14ac:dyDescent="0.2">
      <c r="A49396">
        <f t="shared" ca="1" si="771"/>
        <v>-1.4891509268785652</v>
      </c>
    </row>
    <row r="49397" spans="1:1" x14ac:dyDescent="0.2">
      <c r="A49397">
        <f t="shared" ca="1" si="771"/>
        <v>0.28827781684600812</v>
      </c>
    </row>
    <row r="49398" spans="1:1" x14ac:dyDescent="0.2">
      <c r="A49398">
        <f t="shared" ca="1" si="771"/>
        <v>-9.1943631841917658E-2</v>
      </c>
    </row>
    <row r="49399" spans="1:1" x14ac:dyDescent="0.2">
      <c r="A49399">
        <f t="shared" ca="1" si="771"/>
        <v>-1.3260413044403623</v>
      </c>
    </row>
    <row r="49400" spans="1:1" x14ac:dyDescent="0.2">
      <c r="A49400">
        <f t="shared" ca="1" si="771"/>
        <v>-0.59670374028714901</v>
      </c>
    </row>
    <row r="49401" spans="1:1" x14ac:dyDescent="0.2">
      <c r="A49401">
        <f t="shared" ca="1" si="771"/>
        <v>-1.4929314056517036</v>
      </c>
    </row>
    <row r="49402" spans="1:1" x14ac:dyDescent="0.2">
      <c r="A49402">
        <f t="shared" ca="1" si="771"/>
        <v>0.39666650898839212</v>
      </c>
    </row>
    <row r="49403" spans="1:1" x14ac:dyDescent="0.2">
      <c r="A49403">
        <f t="shared" ca="1" si="771"/>
        <v>8.994998259390137E-2</v>
      </c>
    </row>
    <row r="49404" spans="1:1" x14ac:dyDescent="0.2">
      <c r="A49404">
        <f t="shared" ca="1" si="771"/>
        <v>0.92131016893944284</v>
      </c>
    </row>
    <row r="49405" spans="1:1" x14ac:dyDescent="0.2">
      <c r="A49405">
        <f t="shared" ca="1" si="771"/>
        <v>0.21605980414622955</v>
      </c>
    </row>
    <row r="49406" spans="1:1" x14ac:dyDescent="0.2">
      <c r="A49406">
        <f t="shared" ca="1" si="771"/>
        <v>1.1835159119895284</v>
      </c>
    </row>
    <row r="49407" spans="1:1" x14ac:dyDescent="0.2">
      <c r="A49407">
        <f t="shared" ca="1" si="771"/>
        <v>-0.47985516945646167</v>
      </c>
    </row>
    <row r="49408" spans="1:1" x14ac:dyDescent="0.2">
      <c r="A49408">
        <f t="shared" ca="1" si="771"/>
        <v>3.8470836949070705E-2</v>
      </c>
    </row>
    <row r="49409" spans="1:1" x14ac:dyDescent="0.2">
      <c r="A49409">
        <f t="shared" ca="1" si="771"/>
        <v>-1.3617147062062844</v>
      </c>
    </row>
    <row r="49410" spans="1:1" x14ac:dyDescent="0.2">
      <c r="A49410">
        <f t="shared" ca="1" si="771"/>
        <v>-0.23314576267364293</v>
      </c>
    </row>
    <row r="49411" spans="1:1" x14ac:dyDescent="0.2">
      <c r="A49411">
        <f t="shared" ref="A49411:A49474" ca="1" si="772">_xlfn.NORM.INV(RAND(),0,1)</f>
        <v>-0.43220562627255632</v>
      </c>
    </row>
    <row r="49412" spans="1:1" x14ac:dyDescent="0.2">
      <c r="A49412">
        <f t="shared" ca="1" si="772"/>
        <v>0.55707581294240693</v>
      </c>
    </row>
    <row r="49413" spans="1:1" x14ac:dyDescent="0.2">
      <c r="A49413">
        <f t="shared" ca="1" si="772"/>
        <v>-6.3937179842892516E-2</v>
      </c>
    </row>
    <row r="49414" spans="1:1" x14ac:dyDescent="0.2">
      <c r="A49414">
        <f t="shared" ca="1" si="772"/>
        <v>-1.6800543202053944</v>
      </c>
    </row>
    <row r="49415" spans="1:1" x14ac:dyDescent="0.2">
      <c r="A49415">
        <f t="shared" ca="1" si="772"/>
        <v>0.5710168350249899</v>
      </c>
    </row>
    <row r="49416" spans="1:1" x14ac:dyDescent="0.2">
      <c r="A49416">
        <f t="shared" ca="1" si="772"/>
        <v>0.69588391179706088</v>
      </c>
    </row>
    <row r="49417" spans="1:1" x14ac:dyDescent="0.2">
      <c r="A49417">
        <f t="shared" ca="1" si="772"/>
        <v>1.2871078562171334</v>
      </c>
    </row>
    <row r="49418" spans="1:1" x14ac:dyDescent="0.2">
      <c r="A49418">
        <f t="shared" ca="1" si="772"/>
        <v>0.55581436184436339</v>
      </c>
    </row>
    <row r="49419" spans="1:1" x14ac:dyDescent="0.2">
      <c r="A49419">
        <f t="shared" ca="1" si="772"/>
        <v>5.9341898967591684E-2</v>
      </c>
    </row>
    <row r="49420" spans="1:1" x14ac:dyDescent="0.2">
      <c r="A49420">
        <f t="shared" ca="1" si="772"/>
        <v>1.1717897376644943</v>
      </c>
    </row>
    <row r="49421" spans="1:1" x14ac:dyDescent="0.2">
      <c r="A49421">
        <f t="shared" ca="1" si="772"/>
        <v>0.29820889253897231</v>
      </c>
    </row>
    <row r="49422" spans="1:1" x14ac:dyDescent="0.2">
      <c r="A49422">
        <f t="shared" ca="1" si="772"/>
        <v>-0.21015588760614776</v>
      </c>
    </row>
    <row r="49423" spans="1:1" x14ac:dyDescent="0.2">
      <c r="A49423">
        <f t="shared" ca="1" si="772"/>
        <v>1.7667451438129997</v>
      </c>
    </row>
    <row r="49424" spans="1:1" x14ac:dyDescent="0.2">
      <c r="A49424">
        <f t="shared" ca="1" si="772"/>
        <v>-0.9230664379138197</v>
      </c>
    </row>
    <row r="49425" spans="1:1" x14ac:dyDescent="0.2">
      <c r="A49425">
        <f t="shared" ca="1" si="772"/>
        <v>-1.6695095856117481</v>
      </c>
    </row>
    <row r="49426" spans="1:1" x14ac:dyDescent="0.2">
      <c r="A49426">
        <f t="shared" ca="1" si="772"/>
        <v>0.21506249054386606</v>
      </c>
    </row>
    <row r="49427" spans="1:1" x14ac:dyDescent="0.2">
      <c r="A49427">
        <f t="shared" ca="1" si="772"/>
        <v>0.61078770587598197</v>
      </c>
    </row>
    <row r="49428" spans="1:1" x14ac:dyDescent="0.2">
      <c r="A49428">
        <f t="shared" ca="1" si="772"/>
        <v>0.53578712744495693</v>
      </c>
    </row>
    <row r="49429" spans="1:1" x14ac:dyDescent="0.2">
      <c r="A49429">
        <f t="shared" ca="1" si="772"/>
        <v>0.27054844250927185</v>
      </c>
    </row>
    <row r="49430" spans="1:1" x14ac:dyDescent="0.2">
      <c r="A49430">
        <f t="shared" ca="1" si="772"/>
        <v>0.35472558570721791</v>
      </c>
    </row>
    <row r="49431" spans="1:1" x14ac:dyDescent="0.2">
      <c r="A49431">
        <f t="shared" ca="1" si="772"/>
        <v>-0.14720074761240046</v>
      </c>
    </row>
    <row r="49432" spans="1:1" x14ac:dyDescent="0.2">
      <c r="A49432">
        <f t="shared" ca="1" si="772"/>
        <v>1.3262917571187025</v>
      </c>
    </row>
    <row r="49433" spans="1:1" x14ac:dyDescent="0.2">
      <c r="A49433">
        <f t="shared" ca="1" si="772"/>
        <v>4.6848501049758878E-2</v>
      </c>
    </row>
    <row r="49434" spans="1:1" x14ac:dyDescent="0.2">
      <c r="A49434">
        <f t="shared" ca="1" si="772"/>
        <v>1.2678666034731623</v>
      </c>
    </row>
    <row r="49435" spans="1:1" x14ac:dyDescent="0.2">
      <c r="A49435">
        <f t="shared" ca="1" si="772"/>
        <v>-0.92727661044686227</v>
      </c>
    </row>
    <row r="49436" spans="1:1" x14ac:dyDescent="0.2">
      <c r="A49436">
        <f t="shared" ca="1" si="772"/>
        <v>-0.64478323696628814</v>
      </c>
    </row>
    <row r="49437" spans="1:1" x14ac:dyDescent="0.2">
      <c r="A49437">
        <f t="shared" ca="1" si="772"/>
        <v>0.1817303801940813</v>
      </c>
    </row>
    <row r="49438" spans="1:1" x14ac:dyDescent="0.2">
      <c r="A49438">
        <f t="shared" ca="1" si="772"/>
        <v>-0.12222507992458125</v>
      </c>
    </row>
    <row r="49439" spans="1:1" x14ac:dyDescent="0.2">
      <c r="A49439">
        <f t="shared" ca="1" si="772"/>
        <v>-0.25096315281474729</v>
      </c>
    </row>
    <row r="49440" spans="1:1" x14ac:dyDescent="0.2">
      <c r="A49440">
        <f t="shared" ca="1" si="772"/>
        <v>-4.8251771534508402E-2</v>
      </c>
    </row>
    <row r="49441" spans="1:1" x14ac:dyDescent="0.2">
      <c r="A49441">
        <f t="shared" ca="1" si="772"/>
        <v>3.4636812171880901E-2</v>
      </c>
    </row>
    <row r="49442" spans="1:1" x14ac:dyDescent="0.2">
      <c r="A49442">
        <f t="shared" ca="1" si="772"/>
        <v>-1.4235561218824992</v>
      </c>
    </row>
    <row r="49443" spans="1:1" x14ac:dyDescent="0.2">
      <c r="A49443">
        <f t="shared" ca="1" si="772"/>
        <v>-0.68768278478755906</v>
      </c>
    </row>
    <row r="49444" spans="1:1" x14ac:dyDescent="0.2">
      <c r="A49444">
        <f t="shared" ca="1" si="772"/>
        <v>-0.98970051548874038</v>
      </c>
    </row>
    <row r="49445" spans="1:1" x14ac:dyDescent="0.2">
      <c r="A49445">
        <f t="shared" ca="1" si="772"/>
        <v>-1.9219148390847589E-2</v>
      </c>
    </row>
    <row r="49446" spans="1:1" x14ac:dyDescent="0.2">
      <c r="A49446">
        <f t="shared" ca="1" si="772"/>
        <v>0.9152915211298438</v>
      </c>
    </row>
    <row r="49447" spans="1:1" x14ac:dyDescent="0.2">
      <c r="A49447">
        <f t="shared" ca="1" si="772"/>
        <v>2.6337164338366121</v>
      </c>
    </row>
    <row r="49448" spans="1:1" x14ac:dyDescent="0.2">
      <c r="A49448">
        <f t="shared" ca="1" si="772"/>
        <v>0.8614497137983893</v>
      </c>
    </row>
    <row r="49449" spans="1:1" x14ac:dyDescent="0.2">
      <c r="A49449">
        <f t="shared" ca="1" si="772"/>
        <v>2.4325500357900243</v>
      </c>
    </row>
    <row r="49450" spans="1:1" x14ac:dyDescent="0.2">
      <c r="A49450">
        <f t="shared" ca="1" si="772"/>
        <v>0.6043129339670027</v>
      </c>
    </row>
    <row r="49451" spans="1:1" x14ac:dyDescent="0.2">
      <c r="A49451">
        <f t="shared" ca="1" si="772"/>
        <v>1.215176296092898</v>
      </c>
    </row>
    <row r="49452" spans="1:1" x14ac:dyDescent="0.2">
      <c r="A49452">
        <f t="shared" ca="1" si="772"/>
        <v>0.32267375080667238</v>
      </c>
    </row>
    <row r="49453" spans="1:1" x14ac:dyDescent="0.2">
      <c r="A49453">
        <f t="shared" ca="1" si="772"/>
        <v>-0.25529143292766993</v>
      </c>
    </row>
    <row r="49454" spans="1:1" x14ac:dyDescent="0.2">
      <c r="A49454">
        <f t="shared" ca="1" si="772"/>
        <v>2.6924649329755121</v>
      </c>
    </row>
    <row r="49455" spans="1:1" x14ac:dyDescent="0.2">
      <c r="A49455">
        <f t="shared" ca="1" si="772"/>
        <v>-1.7144577763090496</v>
      </c>
    </row>
    <row r="49456" spans="1:1" x14ac:dyDescent="0.2">
      <c r="A49456">
        <f t="shared" ca="1" si="772"/>
        <v>1.2060743508228216</v>
      </c>
    </row>
    <row r="49457" spans="1:1" x14ac:dyDescent="0.2">
      <c r="A49457">
        <f t="shared" ca="1" si="772"/>
        <v>7.4175236654186849E-2</v>
      </c>
    </row>
    <row r="49458" spans="1:1" x14ac:dyDescent="0.2">
      <c r="A49458">
        <f t="shared" ca="1" si="772"/>
        <v>1.6319278080572202</v>
      </c>
    </row>
    <row r="49459" spans="1:1" x14ac:dyDescent="0.2">
      <c r="A49459">
        <f t="shared" ca="1" si="772"/>
        <v>7.3090184088893326E-2</v>
      </c>
    </row>
    <row r="49460" spans="1:1" x14ac:dyDescent="0.2">
      <c r="A49460">
        <f t="shared" ca="1" si="772"/>
        <v>-0.48733949769008805</v>
      </c>
    </row>
    <row r="49461" spans="1:1" x14ac:dyDescent="0.2">
      <c r="A49461">
        <f t="shared" ca="1" si="772"/>
        <v>1.4018165310614947</v>
      </c>
    </row>
    <row r="49462" spans="1:1" x14ac:dyDescent="0.2">
      <c r="A49462">
        <f t="shared" ca="1" si="772"/>
        <v>-5.5623789378393476E-2</v>
      </c>
    </row>
    <row r="49463" spans="1:1" x14ac:dyDescent="0.2">
      <c r="A49463">
        <f t="shared" ca="1" si="772"/>
        <v>-1.0123943269396065</v>
      </c>
    </row>
    <row r="49464" spans="1:1" x14ac:dyDescent="0.2">
      <c r="A49464">
        <f t="shared" ca="1" si="772"/>
        <v>0.41934165686703739</v>
      </c>
    </row>
    <row r="49465" spans="1:1" x14ac:dyDescent="0.2">
      <c r="A49465">
        <f t="shared" ca="1" si="772"/>
        <v>1.4339460755978457</v>
      </c>
    </row>
    <row r="49466" spans="1:1" x14ac:dyDescent="0.2">
      <c r="A49466">
        <f t="shared" ca="1" si="772"/>
        <v>0.79639359099431006</v>
      </c>
    </row>
    <row r="49467" spans="1:1" x14ac:dyDescent="0.2">
      <c r="A49467">
        <f t="shared" ca="1" si="772"/>
        <v>0.74508525977285889</v>
      </c>
    </row>
    <row r="49468" spans="1:1" x14ac:dyDescent="0.2">
      <c r="A49468">
        <f t="shared" ca="1" si="772"/>
        <v>1.107095971909636</v>
      </c>
    </row>
    <row r="49469" spans="1:1" x14ac:dyDescent="0.2">
      <c r="A49469">
        <f t="shared" ca="1" si="772"/>
        <v>-0.44926993260054554</v>
      </c>
    </row>
    <row r="49470" spans="1:1" x14ac:dyDescent="0.2">
      <c r="A49470">
        <f t="shared" ca="1" si="772"/>
        <v>0.56049849804062435</v>
      </c>
    </row>
    <row r="49471" spans="1:1" x14ac:dyDescent="0.2">
      <c r="A49471">
        <f t="shared" ca="1" si="772"/>
        <v>1.2078175394275805</v>
      </c>
    </row>
    <row r="49472" spans="1:1" x14ac:dyDescent="0.2">
      <c r="A49472">
        <f t="shared" ca="1" si="772"/>
        <v>-0.15702116003808081</v>
      </c>
    </row>
    <row r="49473" spans="1:1" x14ac:dyDescent="0.2">
      <c r="A49473">
        <f t="shared" ca="1" si="772"/>
        <v>1.0914674782031417</v>
      </c>
    </row>
    <row r="49474" spans="1:1" x14ac:dyDescent="0.2">
      <c r="A49474">
        <f t="shared" ca="1" si="772"/>
        <v>0.34821292980424751</v>
      </c>
    </row>
    <row r="49475" spans="1:1" x14ac:dyDescent="0.2">
      <c r="A49475">
        <f t="shared" ref="A49475:A49538" ca="1" si="773">_xlfn.NORM.INV(RAND(),0,1)</f>
        <v>-1.8326470892389659</v>
      </c>
    </row>
    <row r="49476" spans="1:1" x14ac:dyDescent="0.2">
      <c r="A49476">
        <f t="shared" ca="1" si="773"/>
        <v>-0.93085596172229423</v>
      </c>
    </row>
    <row r="49477" spans="1:1" x14ac:dyDescent="0.2">
      <c r="A49477">
        <f t="shared" ca="1" si="773"/>
        <v>-0.56828461776869676</v>
      </c>
    </row>
    <row r="49478" spans="1:1" x14ac:dyDescent="0.2">
      <c r="A49478">
        <f t="shared" ca="1" si="773"/>
        <v>-1.1584080487402411</v>
      </c>
    </row>
    <row r="49479" spans="1:1" x14ac:dyDescent="0.2">
      <c r="A49479">
        <f t="shared" ca="1" si="773"/>
        <v>-1.7543621118838044</v>
      </c>
    </row>
    <row r="49480" spans="1:1" x14ac:dyDescent="0.2">
      <c r="A49480">
        <f t="shared" ca="1" si="773"/>
        <v>-1.3961589028556454</v>
      </c>
    </row>
    <row r="49481" spans="1:1" x14ac:dyDescent="0.2">
      <c r="A49481">
        <f t="shared" ca="1" si="773"/>
        <v>-0.89105132093114447</v>
      </c>
    </row>
    <row r="49482" spans="1:1" x14ac:dyDescent="0.2">
      <c r="A49482">
        <f t="shared" ca="1" si="773"/>
        <v>-0.34157064556013483</v>
      </c>
    </row>
    <row r="49483" spans="1:1" x14ac:dyDescent="0.2">
      <c r="A49483">
        <f t="shared" ca="1" si="773"/>
        <v>0.60698236643570425</v>
      </c>
    </row>
    <row r="49484" spans="1:1" x14ac:dyDescent="0.2">
      <c r="A49484">
        <f t="shared" ca="1" si="773"/>
        <v>-0.31758494491600209</v>
      </c>
    </row>
    <row r="49485" spans="1:1" x14ac:dyDescent="0.2">
      <c r="A49485">
        <f t="shared" ca="1" si="773"/>
        <v>-1.7469108431848588E-4</v>
      </c>
    </row>
    <row r="49486" spans="1:1" x14ac:dyDescent="0.2">
      <c r="A49486">
        <f t="shared" ca="1" si="773"/>
        <v>1.1406960573027052</v>
      </c>
    </row>
    <row r="49487" spans="1:1" x14ac:dyDescent="0.2">
      <c r="A49487">
        <f t="shared" ca="1" si="773"/>
        <v>0.45312199202215447</v>
      </c>
    </row>
    <row r="49488" spans="1:1" x14ac:dyDescent="0.2">
      <c r="A49488">
        <f t="shared" ca="1" si="773"/>
        <v>0.8591661672301607</v>
      </c>
    </row>
    <row r="49489" spans="1:1" x14ac:dyDescent="0.2">
      <c r="A49489">
        <f t="shared" ca="1" si="773"/>
        <v>0.66170718905356718</v>
      </c>
    </row>
    <row r="49490" spans="1:1" x14ac:dyDescent="0.2">
      <c r="A49490">
        <f t="shared" ca="1" si="773"/>
        <v>0.83344072173895511</v>
      </c>
    </row>
    <row r="49491" spans="1:1" x14ac:dyDescent="0.2">
      <c r="A49491">
        <f t="shared" ca="1" si="773"/>
        <v>4.6988031244275849E-2</v>
      </c>
    </row>
    <row r="49492" spans="1:1" x14ac:dyDescent="0.2">
      <c r="A49492">
        <f t="shared" ca="1" si="773"/>
        <v>3.2450617276218841E-2</v>
      </c>
    </row>
    <row r="49493" spans="1:1" x14ac:dyDescent="0.2">
      <c r="A49493">
        <f t="shared" ca="1" si="773"/>
        <v>1.1572414729483553</v>
      </c>
    </row>
    <row r="49494" spans="1:1" x14ac:dyDescent="0.2">
      <c r="A49494">
        <f t="shared" ca="1" si="773"/>
        <v>-1.3673352179483809</v>
      </c>
    </row>
    <row r="49495" spans="1:1" x14ac:dyDescent="0.2">
      <c r="A49495">
        <f t="shared" ca="1" si="773"/>
        <v>0.47494307983159745</v>
      </c>
    </row>
    <row r="49496" spans="1:1" x14ac:dyDescent="0.2">
      <c r="A49496">
        <f t="shared" ca="1" si="773"/>
        <v>-0.13542820756548976</v>
      </c>
    </row>
    <row r="49497" spans="1:1" x14ac:dyDescent="0.2">
      <c r="A49497">
        <f t="shared" ca="1" si="773"/>
        <v>0.87237233463733055</v>
      </c>
    </row>
    <row r="49498" spans="1:1" x14ac:dyDescent="0.2">
      <c r="A49498">
        <f t="shared" ca="1" si="773"/>
        <v>-4.0969951992275683E-2</v>
      </c>
    </row>
    <row r="49499" spans="1:1" x14ac:dyDescent="0.2">
      <c r="A49499">
        <f t="shared" ca="1" si="773"/>
        <v>-1.0016748961373689</v>
      </c>
    </row>
    <row r="49500" spans="1:1" x14ac:dyDescent="0.2">
      <c r="A49500">
        <f t="shared" ca="1" si="773"/>
        <v>-0.79583829866803857</v>
      </c>
    </row>
    <row r="49501" spans="1:1" x14ac:dyDescent="0.2">
      <c r="A49501">
        <f t="shared" ca="1" si="773"/>
        <v>1.6877663764141537</v>
      </c>
    </row>
    <row r="49502" spans="1:1" x14ac:dyDescent="0.2">
      <c r="A49502">
        <f t="shared" ca="1" si="773"/>
        <v>0.73076258796838822</v>
      </c>
    </row>
    <row r="49503" spans="1:1" x14ac:dyDescent="0.2">
      <c r="A49503">
        <f t="shared" ca="1" si="773"/>
        <v>0.62410486509744578</v>
      </c>
    </row>
    <row r="49504" spans="1:1" x14ac:dyDescent="0.2">
      <c r="A49504">
        <f t="shared" ca="1" si="773"/>
        <v>-0.68033295481419997</v>
      </c>
    </row>
    <row r="49505" spans="1:1" x14ac:dyDescent="0.2">
      <c r="A49505">
        <f t="shared" ca="1" si="773"/>
        <v>0.33670431251600047</v>
      </c>
    </row>
    <row r="49506" spans="1:1" x14ac:dyDescent="0.2">
      <c r="A49506">
        <f t="shared" ca="1" si="773"/>
        <v>0.1669870176173624</v>
      </c>
    </row>
    <row r="49507" spans="1:1" x14ac:dyDescent="0.2">
      <c r="A49507">
        <f t="shared" ca="1" si="773"/>
        <v>-0.99492371719663653</v>
      </c>
    </row>
    <row r="49508" spans="1:1" x14ac:dyDescent="0.2">
      <c r="A49508">
        <f t="shared" ca="1" si="773"/>
        <v>-0.53928933984376348</v>
      </c>
    </row>
    <row r="49509" spans="1:1" x14ac:dyDescent="0.2">
      <c r="A49509">
        <f t="shared" ca="1" si="773"/>
        <v>1.1032005337331616</v>
      </c>
    </row>
    <row r="49510" spans="1:1" x14ac:dyDescent="0.2">
      <c r="A49510">
        <f t="shared" ca="1" si="773"/>
        <v>0.84347516404243117</v>
      </c>
    </row>
    <row r="49511" spans="1:1" x14ac:dyDescent="0.2">
      <c r="A49511">
        <f t="shared" ca="1" si="773"/>
        <v>0.96862412175986201</v>
      </c>
    </row>
    <row r="49512" spans="1:1" x14ac:dyDescent="0.2">
      <c r="A49512">
        <f t="shared" ca="1" si="773"/>
        <v>0.84453206682349924</v>
      </c>
    </row>
    <row r="49513" spans="1:1" x14ac:dyDescent="0.2">
      <c r="A49513">
        <f t="shared" ca="1" si="773"/>
        <v>0.79363453934236639</v>
      </c>
    </row>
    <row r="49514" spans="1:1" x14ac:dyDescent="0.2">
      <c r="A49514">
        <f t="shared" ca="1" si="773"/>
        <v>8.7038154508952262E-2</v>
      </c>
    </row>
    <row r="49515" spans="1:1" x14ac:dyDescent="0.2">
      <c r="A49515">
        <f t="shared" ca="1" si="773"/>
        <v>-1.9289876095255216</v>
      </c>
    </row>
    <row r="49516" spans="1:1" x14ac:dyDescent="0.2">
      <c r="A49516">
        <f t="shared" ca="1" si="773"/>
        <v>0.69871330663165498</v>
      </c>
    </row>
    <row r="49517" spans="1:1" x14ac:dyDescent="0.2">
      <c r="A49517">
        <f t="shared" ca="1" si="773"/>
        <v>0.72746066315797764</v>
      </c>
    </row>
    <row r="49518" spans="1:1" x14ac:dyDescent="0.2">
      <c r="A49518">
        <f t="shared" ca="1" si="773"/>
        <v>1.0398942375964078</v>
      </c>
    </row>
    <row r="49519" spans="1:1" x14ac:dyDescent="0.2">
      <c r="A49519">
        <f t="shared" ca="1" si="773"/>
        <v>-1.4027316818571482</v>
      </c>
    </row>
    <row r="49520" spans="1:1" x14ac:dyDescent="0.2">
      <c r="A49520">
        <f t="shared" ca="1" si="773"/>
        <v>0.65625557844133364</v>
      </c>
    </row>
    <row r="49521" spans="1:1" x14ac:dyDescent="0.2">
      <c r="A49521">
        <f t="shared" ca="1" si="773"/>
        <v>-0.23314737641952274</v>
      </c>
    </row>
    <row r="49522" spans="1:1" x14ac:dyDescent="0.2">
      <c r="A49522">
        <f t="shared" ca="1" si="773"/>
        <v>-0.32844483967899835</v>
      </c>
    </row>
    <row r="49523" spans="1:1" x14ac:dyDescent="0.2">
      <c r="A49523">
        <f t="shared" ca="1" si="773"/>
        <v>0.4926829117162293</v>
      </c>
    </row>
    <row r="49524" spans="1:1" x14ac:dyDescent="0.2">
      <c r="A49524">
        <f t="shared" ca="1" si="773"/>
        <v>-0.71607601613511562</v>
      </c>
    </row>
    <row r="49525" spans="1:1" x14ac:dyDescent="0.2">
      <c r="A49525">
        <f t="shared" ca="1" si="773"/>
        <v>0.95138769001905776</v>
      </c>
    </row>
    <row r="49526" spans="1:1" x14ac:dyDescent="0.2">
      <c r="A49526">
        <f t="shared" ca="1" si="773"/>
        <v>5.2287023051858977E-2</v>
      </c>
    </row>
    <row r="49527" spans="1:1" x14ac:dyDescent="0.2">
      <c r="A49527">
        <f t="shared" ca="1" si="773"/>
        <v>0.22281564717326507</v>
      </c>
    </row>
    <row r="49528" spans="1:1" x14ac:dyDescent="0.2">
      <c r="A49528">
        <f t="shared" ca="1" si="773"/>
        <v>-0.37472091495442961</v>
      </c>
    </row>
    <row r="49529" spans="1:1" x14ac:dyDescent="0.2">
      <c r="A49529">
        <f t="shared" ca="1" si="773"/>
        <v>-1.0914993915428255</v>
      </c>
    </row>
    <row r="49530" spans="1:1" x14ac:dyDescent="0.2">
      <c r="A49530">
        <f t="shared" ca="1" si="773"/>
        <v>-0.79368051101110004</v>
      </c>
    </row>
    <row r="49531" spans="1:1" x14ac:dyDescent="0.2">
      <c r="A49531">
        <f t="shared" ca="1" si="773"/>
        <v>-0.11293387713623099</v>
      </c>
    </row>
    <row r="49532" spans="1:1" x14ac:dyDescent="0.2">
      <c r="A49532">
        <f t="shared" ca="1" si="773"/>
        <v>1.6280063846583008</v>
      </c>
    </row>
    <row r="49533" spans="1:1" x14ac:dyDescent="0.2">
      <c r="A49533">
        <f t="shared" ca="1" si="773"/>
        <v>1.8383734439801915</v>
      </c>
    </row>
    <row r="49534" spans="1:1" x14ac:dyDescent="0.2">
      <c r="A49534">
        <f t="shared" ca="1" si="773"/>
        <v>0.63678213439503895</v>
      </c>
    </row>
    <row r="49535" spans="1:1" x14ac:dyDescent="0.2">
      <c r="A49535">
        <f t="shared" ca="1" si="773"/>
        <v>-7.2557015300861755E-2</v>
      </c>
    </row>
    <row r="49536" spans="1:1" x14ac:dyDescent="0.2">
      <c r="A49536">
        <f t="shared" ca="1" si="773"/>
        <v>0.21375257051580299</v>
      </c>
    </row>
    <row r="49537" spans="1:1" x14ac:dyDescent="0.2">
      <c r="A49537">
        <f t="shared" ca="1" si="773"/>
        <v>1.6854397702535513</v>
      </c>
    </row>
    <row r="49538" spans="1:1" x14ac:dyDescent="0.2">
      <c r="A49538">
        <f t="shared" ca="1" si="773"/>
        <v>1.3296296569622934</v>
      </c>
    </row>
    <row r="49539" spans="1:1" x14ac:dyDescent="0.2">
      <c r="A49539">
        <f t="shared" ref="A49539:A49602" ca="1" si="774">_xlfn.NORM.INV(RAND(),0,1)</f>
        <v>2.0444949288558183</v>
      </c>
    </row>
    <row r="49540" spans="1:1" x14ac:dyDescent="0.2">
      <c r="A49540">
        <f t="shared" ca="1" si="774"/>
        <v>0.35150789849118513</v>
      </c>
    </row>
    <row r="49541" spans="1:1" x14ac:dyDescent="0.2">
      <c r="A49541">
        <f t="shared" ca="1" si="774"/>
        <v>-2.1239485860127552</v>
      </c>
    </row>
    <row r="49542" spans="1:1" x14ac:dyDescent="0.2">
      <c r="A49542">
        <f t="shared" ca="1" si="774"/>
        <v>-1.0513582032752744</v>
      </c>
    </row>
    <row r="49543" spans="1:1" x14ac:dyDescent="0.2">
      <c r="A49543">
        <f t="shared" ca="1" si="774"/>
        <v>0.27444778025550609</v>
      </c>
    </row>
    <row r="49544" spans="1:1" x14ac:dyDescent="0.2">
      <c r="A49544">
        <f t="shared" ca="1" si="774"/>
        <v>-0.44696400795074298</v>
      </c>
    </row>
    <row r="49545" spans="1:1" x14ac:dyDescent="0.2">
      <c r="A49545">
        <f t="shared" ca="1" si="774"/>
        <v>4.5020178883886333E-2</v>
      </c>
    </row>
    <row r="49546" spans="1:1" x14ac:dyDescent="0.2">
      <c r="A49546">
        <f t="shared" ca="1" si="774"/>
        <v>-1.1708116402902435</v>
      </c>
    </row>
    <row r="49547" spans="1:1" x14ac:dyDescent="0.2">
      <c r="A49547">
        <f t="shared" ca="1" si="774"/>
        <v>1.3778161944773535</v>
      </c>
    </row>
    <row r="49548" spans="1:1" x14ac:dyDescent="0.2">
      <c r="A49548">
        <f t="shared" ca="1" si="774"/>
        <v>0.50456198675816821</v>
      </c>
    </row>
    <row r="49549" spans="1:1" x14ac:dyDescent="0.2">
      <c r="A49549">
        <f t="shared" ca="1" si="774"/>
        <v>0.89608250088191621</v>
      </c>
    </row>
    <row r="49550" spans="1:1" x14ac:dyDescent="0.2">
      <c r="A49550">
        <f t="shared" ca="1" si="774"/>
        <v>1.9389617570124175E-3</v>
      </c>
    </row>
    <row r="49551" spans="1:1" x14ac:dyDescent="0.2">
      <c r="A49551">
        <f t="shared" ca="1" si="774"/>
        <v>0.50624990084415367</v>
      </c>
    </row>
    <row r="49552" spans="1:1" x14ac:dyDescent="0.2">
      <c r="A49552">
        <f t="shared" ca="1" si="774"/>
        <v>-0.54614998747340926</v>
      </c>
    </row>
    <row r="49553" spans="1:1" x14ac:dyDescent="0.2">
      <c r="A49553">
        <f t="shared" ca="1" si="774"/>
        <v>0.41557205383242057</v>
      </c>
    </row>
    <row r="49554" spans="1:1" x14ac:dyDescent="0.2">
      <c r="A49554">
        <f t="shared" ca="1" si="774"/>
        <v>-0.42389919626330114</v>
      </c>
    </row>
    <row r="49555" spans="1:1" x14ac:dyDescent="0.2">
      <c r="A49555">
        <f t="shared" ca="1" si="774"/>
        <v>0.30171402667120822</v>
      </c>
    </row>
    <row r="49556" spans="1:1" x14ac:dyDescent="0.2">
      <c r="A49556">
        <f t="shared" ca="1" si="774"/>
        <v>-1.2537110144223145</v>
      </c>
    </row>
    <row r="49557" spans="1:1" x14ac:dyDescent="0.2">
      <c r="A49557">
        <f t="shared" ca="1" si="774"/>
        <v>0.36902451571363187</v>
      </c>
    </row>
    <row r="49558" spans="1:1" x14ac:dyDescent="0.2">
      <c r="A49558">
        <f t="shared" ca="1" si="774"/>
        <v>0.48819727684734004</v>
      </c>
    </row>
    <row r="49559" spans="1:1" x14ac:dyDescent="0.2">
      <c r="A49559">
        <f t="shared" ca="1" si="774"/>
        <v>0.32267547484505321</v>
      </c>
    </row>
    <row r="49560" spans="1:1" x14ac:dyDescent="0.2">
      <c r="A49560">
        <f t="shared" ca="1" si="774"/>
        <v>-0.47206082650211495</v>
      </c>
    </row>
    <row r="49561" spans="1:1" x14ac:dyDescent="0.2">
      <c r="A49561">
        <f t="shared" ca="1" si="774"/>
        <v>0.59334532299663345</v>
      </c>
    </row>
    <row r="49562" spans="1:1" x14ac:dyDescent="0.2">
      <c r="A49562">
        <f t="shared" ca="1" si="774"/>
        <v>0.54734332502867766</v>
      </c>
    </row>
    <row r="49563" spans="1:1" x14ac:dyDescent="0.2">
      <c r="A49563">
        <f t="shared" ca="1" si="774"/>
        <v>-0.42451913156611548</v>
      </c>
    </row>
    <row r="49564" spans="1:1" x14ac:dyDescent="0.2">
      <c r="A49564">
        <f t="shared" ca="1" si="774"/>
        <v>1.5739538382497047</v>
      </c>
    </row>
    <row r="49565" spans="1:1" x14ac:dyDescent="0.2">
      <c r="A49565">
        <f t="shared" ca="1" si="774"/>
        <v>-0.74717643887856</v>
      </c>
    </row>
    <row r="49566" spans="1:1" x14ac:dyDescent="0.2">
      <c r="A49566">
        <f t="shared" ca="1" si="774"/>
        <v>-0.40311876115480899</v>
      </c>
    </row>
    <row r="49567" spans="1:1" x14ac:dyDescent="0.2">
      <c r="A49567">
        <f t="shared" ca="1" si="774"/>
        <v>1.2565571776556264</v>
      </c>
    </row>
    <row r="49568" spans="1:1" x14ac:dyDescent="0.2">
      <c r="A49568">
        <f t="shared" ca="1" si="774"/>
        <v>0.71340286266074338</v>
      </c>
    </row>
    <row r="49569" spans="1:1" x14ac:dyDescent="0.2">
      <c r="A49569">
        <f t="shared" ca="1" si="774"/>
        <v>3.4671637687897654E-2</v>
      </c>
    </row>
    <row r="49570" spans="1:1" x14ac:dyDescent="0.2">
      <c r="A49570">
        <f t="shared" ca="1" si="774"/>
        <v>8.1520223773217534E-2</v>
      </c>
    </row>
    <row r="49571" spans="1:1" x14ac:dyDescent="0.2">
      <c r="A49571">
        <f t="shared" ca="1" si="774"/>
        <v>-0.87960828659025403</v>
      </c>
    </row>
    <row r="49572" spans="1:1" x14ac:dyDescent="0.2">
      <c r="A49572">
        <f t="shared" ca="1" si="774"/>
        <v>0.2296787365340307</v>
      </c>
    </row>
    <row r="49573" spans="1:1" x14ac:dyDescent="0.2">
      <c r="A49573">
        <f t="shared" ca="1" si="774"/>
        <v>-0.45104053784701503</v>
      </c>
    </row>
    <row r="49574" spans="1:1" x14ac:dyDescent="0.2">
      <c r="A49574">
        <f t="shared" ca="1" si="774"/>
        <v>0.52201974764426717</v>
      </c>
    </row>
    <row r="49575" spans="1:1" x14ac:dyDescent="0.2">
      <c r="A49575">
        <f t="shared" ca="1" si="774"/>
        <v>-8.0460943309637725E-2</v>
      </c>
    </row>
    <row r="49576" spans="1:1" x14ac:dyDescent="0.2">
      <c r="A49576">
        <f t="shared" ca="1" si="774"/>
        <v>-6.5960003642822923E-2</v>
      </c>
    </row>
    <row r="49577" spans="1:1" x14ac:dyDescent="0.2">
      <c r="A49577">
        <f t="shared" ca="1" si="774"/>
        <v>-1.3259063857730278</v>
      </c>
    </row>
    <row r="49578" spans="1:1" x14ac:dyDescent="0.2">
      <c r="A49578">
        <f t="shared" ca="1" si="774"/>
        <v>-4.0455116202766615E-3</v>
      </c>
    </row>
    <row r="49579" spans="1:1" x14ac:dyDescent="0.2">
      <c r="A49579">
        <f t="shared" ca="1" si="774"/>
        <v>0.63928546467857972</v>
      </c>
    </row>
    <row r="49580" spans="1:1" x14ac:dyDescent="0.2">
      <c r="A49580">
        <f t="shared" ca="1" si="774"/>
        <v>-0.30727344978597659</v>
      </c>
    </row>
    <row r="49581" spans="1:1" x14ac:dyDescent="0.2">
      <c r="A49581">
        <f t="shared" ca="1" si="774"/>
        <v>0.42246818655764851</v>
      </c>
    </row>
    <row r="49582" spans="1:1" x14ac:dyDescent="0.2">
      <c r="A49582">
        <f t="shared" ca="1" si="774"/>
        <v>1.1657466484004668</v>
      </c>
    </row>
    <row r="49583" spans="1:1" x14ac:dyDescent="0.2">
      <c r="A49583">
        <f t="shared" ca="1" si="774"/>
        <v>-0.54051677988474656</v>
      </c>
    </row>
    <row r="49584" spans="1:1" x14ac:dyDescent="0.2">
      <c r="A49584">
        <f t="shared" ca="1" si="774"/>
        <v>-0.65077422105008464</v>
      </c>
    </row>
    <row r="49585" spans="1:1" x14ac:dyDescent="0.2">
      <c r="A49585">
        <f t="shared" ca="1" si="774"/>
        <v>0.39715591116160331</v>
      </c>
    </row>
    <row r="49586" spans="1:1" x14ac:dyDescent="0.2">
      <c r="A49586">
        <f t="shared" ca="1" si="774"/>
        <v>0.56398248059572309</v>
      </c>
    </row>
    <row r="49587" spans="1:1" x14ac:dyDescent="0.2">
      <c r="A49587">
        <f t="shared" ca="1" si="774"/>
        <v>0.21631136305872423</v>
      </c>
    </row>
    <row r="49588" spans="1:1" x14ac:dyDescent="0.2">
      <c r="A49588">
        <f t="shared" ca="1" si="774"/>
        <v>-1.6734070293048593</v>
      </c>
    </row>
    <row r="49589" spans="1:1" x14ac:dyDescent="0.2">
      <c r="A49589">
        <f t="shared" ca="1" si="774"/>
        <v>-1.232828887967707</v>
      </c>
    </row>
    <row r="49590" spans="1:1" x14ac:dyDescent="0.2">
      <c r="A49590">
        <f t="shared" ca="1" si="774"/>
        <v>1.1406879208440792</v>
      </c>
    </row>
    <row r="49591" spans="1:1" x14ac:dyDescent="0.2">
      <c r="A49591">
        <f t="shared" ca="1" si="774"/>
        <v>1.0431097136755598</v>
      </c>
    </row>
    <row r="49592" spans="1:1" x14ac:dyDescent="0.2">
      <c r="A49592">
        <f t="shared" ca="1" si="774"/>
        <v>-0.83711404166304459</v>
      </c>
    </row>
    <row r="49593" spans="1:1" x14ac:dyDescent="0.2">
      <c r="A49593">
        <f t="shared" ca="1" si="774"/>
        <v>0.2336626909952442</v>
      </c>
    </row>
    <row r="49594" spans="1:1" x14ac:dyDescent="0.2">
      <c r="A49594">
        <f t="shared" ca="1" si="774"/>
        <v>2.1941985594231705</v>
      </c>
    </row>
    <row r="49595" spans="1:1" x14ac:dyDescent="0.2">
      <c r="A49595">
        <f t="shared" ca="1" si="774"/>
        <v>-2.2756172278838301E-2</v>
      </c>
    </row>
    <row r="49596" spans="1:1" x14ac:dyDescent="0.2">
      <c r="A49596">
        <f t="shared" ca="1" si="774"/>
        <v>-0.81197727570646672</v>
      </c>
    </row>
    <row r="49597" spans="1:1" x14ac:dyDescent="0.2">
      <c r="A49597">
        <f t="shared" ca="1" si="774"/>
        <v>0.60835757421305126</v>
      </c>
    </row>
    <row r="49598" spans="1:1" x14ac:dyDescent="0.2">
      <c r="A49598">
        <f t="shared" ca="1" si="774"/>
        <v>2.1158251968599133</v>
      </c>
    </row>
    <row r="49599" spans="1:1" x14ac:dyDescent="0.2">
      <c r="A49599">
        <f t="shared" ca="1" si="774"/>
        <v>-1.0258018039460457</v>
      </c>
    </row>
    <row r="49600" spans="1:1" x14ac:dyDescent="0.2">
      <c r="A49600">
        <f t="shared" ca="1" si="774"/>
        <v>-9.9222476380288402E-2</v>
      </c>
    </row>
    <row r="49601" spans="1:1" x14ac:dyDescent="0.2">
      <c r="A49601">
        <f t="shared" ca="1" si="774"/>
        <v>-2.1267878635917188</v>
      </c>
    </row>
    <row r="49602" spans="1:1" x14ac:dyDescent="0.2">
      <c r="A49602">
        <f t="shared" ca="1" si="774"/>
        <v>1.0522630729838343</v>
      </c>
    </row>
    <row r="49603" spans="1:1" x14ac:dyDescent="0.2">
      <c r="A49603">
        <f t="shared" ref="A49603:A49666" ca="1" si="775">_xlfn.NORM.INV(RAND(),0,1)</f>
        <v>1.9429543480295888</v>
      </c>
    </row>
    <row r="49604" spans="1:1" x14ac:dyDescent="0.2">
      <c r="A49604">
        <f t="shared" ca="1" si="775"/>
        <v>1.4720656548400042</v>
      </c>
    </row>
    <row r="49605" spans="1:1" x14ac:dyDescent="0.2">
      <c r="A49605">
        <f t="shared" ca="1" si="775"/>
        <v>-0.69103514283153855</v>
      </c>
    </row>
    <row r="49606" spans="1:1" x14ac:dyDescent="0.2">
      <c r="A49606">
        <f t="shared" ca="1" si="775"/>
        <v>-0.80551917995423894</v>
      </c>
    </row>
    <row r="49607" spans="1:1" x14ac:dyDescent="0.2">
      <c r="A49607">
        <f t="shared" ca="1" si="775"/>
        <v>-0.80890190870715206</v>
      </c>
    </row>
    <row r="49608" spans="1:1" x14ac:dyDescent="0.2">
      <c r="A49608">
        <f t="shared" ca="1" si="775"/>
        <v>0.16425521680190705</v>
      </c>
    </row>
    <row r="49609" spans="1:1" x14ac:dyDescent="0.2">
      <c r="A49609">
        <f t="shared" ca="1" si="775"/>
        <v>-0.32586036636882731</v>
      </c>
    </row>
    <row r="49610" spans="1:1" x14ac:dyDescent="0.2">
      <c r="A49610">
        <f t="shared" ca="1" si="775"/>
        <v>0.63463922040685761</v>
      </c>
    </row>
    <row r="49611" spans="1:1" x14ac:dyDescent="0.2">
      <c r="A49611">
        <f t="shared" ca="1" si="775"/>
        <v>-0.19123723817139673</v>
      </c>
    </row>
    <row r="49612" spans="1:1" x14ac:dyDescent="0.2">
      <c r="A49612">
        <f t="shared" ca="1" si="775"/>
        <v>-0.12143249143429589</v>
      </c>
    </row>
    <row r="49613" spans="1:1" x14ac:dyDescent="0.2">
      <c r="A49613">
        <f t="shared" ca="1" si="775"/>
        <v>0.99592852346387439</v>
      </c>
    </row>
    <row r="49614" spans="1:1" x14ac:dyDescent="0.2">
      <c r="A49614">
        <f t="shared" ca="1" si="775"/>
        <v>0.50490575513275282</v>
      </c>
    </row>
    <row r="49615" spans="1:1" x14ac:dyDescent="0.2">
      <c r="A49615">
        <f t="shared" ca="1" si="775"/>
        <v>-9.3767950260715775E-3</v>
      </c>
    </row>
    <row r="49616" spans="1:1" x14ac:dyDescent="0.2">
      <c r="A49616">
        <f t="shared" ca="1" si="775"/>
        <v>0.54109483348342469</v>
      </c>
    </row>
    <row r="49617" spans="1:1" x14ac:dyDescent="0.2">
      <c r="A49617">
        <f t="shared" ca="1" si="775"/>
        <v>-0.48313531024998896</v>
      </c>
    </row>
    <row r="49618" spans="1:1" x14ac:dyDescent="0.2">
      <c r="A49618">
        <f t="shared" ca="1" si="775"/>
        <v>-1.0563145156430336</v>
      </c>
    </row>
    <row r="49619" spans="1:1" x14ac:dyDescent="0.2">
      <c r="A49619">
        <f t="shared" ca="1" si="775"/>
        <v>-0.48333957187520443</v>
      </c>
    </row>
    <row r="49620" spans="1:1" x14ac:dyDescent="0.2">
      <c r="A49620">
        <f t="shared" ca="1" si="775"/>
        <v>0.92067388345795109</v>
      </c>
    </row>
    <row r="49621" spans="1:1" x14ac:dyDescent="0.2">
      <c r="A49621">
        <f t="shared" ca="1" si="775"/>
        <v>2.6683719270564414</v>
      </c>
    </row>
    <row r="49622" spans="1:1" x14ac:dyDescent="0.2">
      <c r="A49622">
        <f t="shared" ca="1" si="775"/>
        <v>-8.8344734177409207E-2</v>
      </c>
    </row>
    <row r="49623" spans="1:1" x14ac:dyDescent="0.2">
      <c r="A49623">
        <f t="shared" ca="1" si="775"/>
        <v>0.83757658812691205</v>
      </c>
    </row>
    <row r="49624" spans="1:1" x14ac:dyDescent="0.2">
      <c r="A49624">
        <f t="shared" ca="1" si="775"/>
        <v>-0.57996615701625354</v>
      </c>
    </row>
    <row r="49625" spans="1:1" x14ac:dyDescent="0.2">
      <c r="A49625">
        <f t="shared" ca="1" si="775"/>
        <v>-0.71562979437479457</v>
      </c>
    </row>
    <row r="49626" spans="1:1" x14ac:dyDescent="0.2">
      <c r="A49626">
        <f t="shared" ca="1" si="775"/>
        <v>-0.65920722970106571</v>
      </c>
    </row>
    <row r="49627" spans="1:1" x14ac:dyDescent="0.2">
      <c r="A49627">
        <f t="shared" ca="1" si="775"/>
        <v>-0.71901811778301994</v>
      </c>
    </row>
    <row r="49628" spans="1:1" x14ac:dyDescent="0.2">
      <c r="A49628">
        <f t="shared" ca="1" si="775"/>
        <v>1.2058787551844175</v>
      </c>
    </row>
    <row r="49629" spans="1:1" x14ac:dyDescent="0.2">
      <c r="A49629">
        <f t="shared" ca="1" si="775"/>
        <v>-0.2994048936796751</v>
      </c>
    </row>
    <row r="49630" spans="1:1" x14ac:dyDescent="0.2">
      <c r="A49630">
        <f t="shared" ca="1" si="775"/>
        <v>-6.0424259927612134E-2</v>
      </c>
    </row>
    <row r="49631" spans="1:1" x14ac:dyDescent="0.2">
      <c r="A49631">
        <f t="shared" ca="1" si="775"/>
        <v>0.42550091990455452</v>
      </c>
    </row>
    <row r="49632" spans="1:1" x14ac:dyDescent="0.2">
      <c r="A49632">
        <f t="shared" ca="1" si="775"/>
        <v>-0.54097509246057984</v>
      </c>
    </row>
    <row r="49633" spans="1:1" x14ac:dyDescent="0.2">
      <c r="A49633">
        <f t="shared" ca="1" si="775"/>
        <v>-0.45399901664332648</v>
      </c>
    </row>
    <row r="49634" spans="1:1" x14ac:dyDescent="0.2">
      <c r="A49634">
        <f t="shared" ca="1" si="775"/>
        <v>-1.3346001047709282</v>
      </c>
    </row>
    <row r="49635" spans="1:1" x14ac:dyDescent="0.2">
      <c r="A49635">
        <f t="shared" ca="1" si="775"/>
        <v>-3.6460344338019021E-2</v>
      </c>
    </row>
    <row r="49636" spans="1:1" x14ac:dyDescent="0.2">
      <c r="A49636">
        <f t="shared" ca="1" si="775"/>
        <v>0.57388436924778707</v>
      </c>
    </row>
    <row r="49637" spans="1:1" x14ac:dyDescent="0.2">
      <c r="A49637">
        <f t="shared" ca="1" si="775"/>
        <v>-1.4036466047538079</v>
      </c>
    </row>
    <row r="49638" spans="1:1" x14ac:dyDescent="0.2">
      <c r="A49638">
        <f t="shared" ca="1" si="775"/>
        <v>0.41419166905053117</v>
      </c>
    </row>
    <row r="49639" spans="1:1" x14ac:dyDescent="0.2">
      <c r="A49639">
        <f t="shared" ca="1" si="775"/>
        <v>1.4507218577818017</v>
      </c>
    </row>
    <row r="49640" spans="1:1" x14ac:dyDescent="0.2">
      <c r="A49640">
        <f t="shared" ca="1" si="775"/>
        <v>1.6247738125248379</v>
      </c>
    </row>
    <row r="49641" spans="1:1" x14ac:dyDescent="0.2">
      <c r="A49641">
        <f t="shared" ca="1" si="775"/>
        <v>-0.48918446539204535</v>
      </c>
    </row>
    <row r="49642" spans="1:1" x14ac:dyDescent="0.2">
      <c r="A49642">
        <f t="shared" ca="1" si="775"/>
        <v>0.89899998249797286</v>
      </c>
    </row>
    <row r="49643" spans="1:1" x14ac:dyDescent="0.2">
      <c r="A49643">
        <f t="shared" ca="1" si="775"/>
        <v>0.61721036214446656</v>
      </c>
    </row>
    <row r="49644" spans="1:1" x14ac:dyDescent="0.2">
      <c r="A49644">
        <f t="shared" ca="1" si="775"/>
        <v>1.0663219697002171</v>
      </c>
    </row>
    <row r="49645" spans="1:1" x14ac:dyDescent="0.2">
      <c r="A49645">
        <f t="shared" ca="1" si="775"/>
        <v>8.0693153210438934E-2</v>
      </c>
    </row>
    <row r="49646" spans="1:1" x14ac:dyDescent="0.2">
      <c r="A49646">
        <f t="shared" ca="1" si="775"/>
        <v>-0.76916714910153794</v>
      </c>
    </row>
    <row r="49647" spans="1:1" x14ac:dyDescent="0.2">
      <c r="A49647">
        <f t="shared" ca="1" si="775"/>
        <v>0.22541853806115394</v>
      </c>
    </row>
    <row r="49648" spans="1:1" x14ac:dyDescent="0.2">
      <c r="A49648">
        <f t="shared" ca="1" si="775"/>
        <v>0.92630324085219395</v>
      </c>
    </row>
    <row r="49649" spans="1:1" x14ac:dyDescent="0.2">
      <c r="A49649">
        <f t="shared" ca="1" si="775"/>
        <v>-1.2766453012206129</v>
      </c>
    </row>
    <row r="49650" spans="1:1" x14ac:dyDescent="0.2">
      <c r="A49650">
        <f t="shared" ca="1" si="775"/>
        <v>-0.87831593151109266</v>
      </c>
    </row>
    <row r="49651" spans="1:1" x14ac:dyDescent="0.2">
      <c r="A49651">
        <f t="shared" ca="1" si="775"/>
        <v>-0.53047865014686857</v>
      </c>
    </row>
    <row r="49652" spans="1:1" x14ac:dyDescent="0.2">
      <c r="A49652">
        <f t="shared" ca="1" si="775"/>
        <v>5.8042154625216918E-2</v>
      </c>
    </row>
    <row r="49653" spans="1:1" x14ac:dyDescent="0.2">
      <c r="A49653">
        <f t="shared" ca="1" si="775"/>
        <v>0.86642160991575523</v>
      </c>
    </row>
    <row r="49654" spans="1:1" x14ac:dyDescent="0.2">
      <c r="A49654">
        <f t="shared" ca="1" si="775"/>
        <v>-0.23368633607918471</v>
      </c>
    </row>
    <row r="49655" spans="1:1" x14ac:dyDescent="0.2">
      <c r="A49655">
        <f t="shared" ca="1" si="775"/>
        <v>0.80156734121075979</v>
      </c>
    </row>
    <row r="49656" spans="1:1" x14ac:dyDescent="0.2">
      <c r="A49656">
        <f t="shared" ca="1" si="775"/>
        <v>0.9377173171954204</v>
      </c>
    </row>
    <row r="49657" spans="1:1" x14ac:dyDescent="0.2">
      <c r="A49657">
        <f t="shared" ca="1" si="775"/>
        <v>0.81005002032777096</v>
      </c>
    </row>
    <row r="49658" spans="1:1" x14ac:dyDescent="0.2">
      <c r="A49658">
        <f t="shared" ca="1" si="775"/>
        <v>1.2493094761896912</v>
      </c>
    </row>
    <row r="49659" spans="1:1" x14ac:dyDescent="0.2">
      <c r="A49659">
        <f t="shared" ca="1" si="775"/>
        <v>0.76916058351529959</v>
      </c>
    </row>
    <row r="49660" spans="1:1" x14ac:dyDescent="0.2">
      <c r="A49660">
        <f t="shared" ca="1" si="775"/>
        <v>0.32691401446254409</v>
      </c>
    </row>
    <row r="49661" spans="1:1" x14ac:dyDescent="0.2">
      <c r="A49661">
        <f t="shared" ca="1" si="775"/>
        <v>-0.8688302174860828</v>
      </c>
    </row>
    <row r="49662" spans="1:1" x14ac:dyDescent="0.2">
      <c r="A49662">
        <f t="shared" ca="1" si="775"/>
        <v>0.3807634788980987</v>
      </c>
    </row>
    <row r="49663" spans="1:1" x14ac:dyDescent="0.2">
      <c r="A49663">
        <f t="shared" ca="1" si="775"/>
        <v>0.3048966390113233</v>
      </c>
    </row>
    <row r="49664" spans="1:1" x14ac:dyDescent="0.2">
      <c r="A49664">
        <f t="shared" ca="1" si="775"/>
        <v>0.94847305168322715</v>
      </c>
    </row>
    <row r="49665" spans="1:1" x14ac:dyDescent="0.2">
      <c r="A49665">
        <f t="shared" ca="1" si="775"/>
        <v>-1.3014650633118257</v>
      </c>
    </row>
    <row r="49666" spans="1:1" x14ac:dyDescent="0.2">
      <c r="A49666">
        <f t="shared" ca="1" si="775"/>
        <v>-0.35106644452723301</v>
      </c>
    </row>
    <row r="49667" spans="1:1" x14ac:dyDescent="0.2">
      <c r="A49667">
        <f t="shared" ref="A49667:A49730" ca="1" si="776">_xlfn.NORM.INV(RAND(),0,1)</f>
        <v>-0.43876201398817583</v>
      </c>
    </row>
    <row r="49668" spans="1:1" x14ac:dyDescent="0.2">
      <c r="A49668">
        <f t="shared" ca="1" si="776"/>
        <v>-1.6683343251537064</v>
      </c>
    </row>
    <row r="49669" spans="1:1" x14ac:dyDescent="0.2">
      <c r="A49669">
        <f t="shared" ca="1" si="776"/>
        <v>-2.2284625239095224</v>
      </c>
    </row>
    <row r="49670" spans="1:1" x14ac:dyDescent="0.2">
      <c r="A49670">
        <f t="shared" ca="1" si="776"/>
        <v>0.43793399252970328</v>
      </c>
    </row>
    <row r="49671" spans="1:1" x14ac:dyDescent="0.2">
      <c r="A49671">
        <f t="shared" ca="1" si="776"/>
        <v>0.58980849759880694</v>
      </c>
    </row>
    <row r="49672" spans="1:1" x14ac:dyDescent="0.2">
      <c r="A49672">
        <f t="shared" ca="1" si="776"/>
        <v>-0.57124014227763897</v>
      </c>
    </row>
    <row r="49673" spans="1:1" x14ac:dyDescent="0.2">
      <c r="A49673">
        <f t="shared" ca="1" si="776"/>
        <v>0.35479689804254261</v>
      </c>
    </row>
    <row r="49674" spans="1:1" x14ac:dyDescent="0.2">
      <c r="A49674">
        <f t="shared" ca="1" si="776"/>
        <v>-0.56487926892003637</v>
      </c>
    </row>
    <row r="49675" spans="1:1" x14ac:dyDescent="0.2">
      <c r="A49675">
        <f t="shared" ca="1" si="776"/>
        <v>0.70749826199237709</v>
      </c>
    </row>
    <row r="49676" spans="1:1" x14ac:dyDescent="0.2">
      <c r="A49676">
        <f t="shared" ca="1" si="776"/>
        <v>-0.27109528571105268</v>
      </c>
    </row>
    <row r="49677" spans="1:1" x14ac:dyDescent="0.2">
      <c r="A49677">
        <f t="shared" ca="1" si="776"/>
        <v>0.50029275078015811</v>
      </c>
    </row>
    <row r="49678" spans="1:1" x14ac:dyDescent="0.2">
      <c r="A49678">
        <f t="shared" ca="1" si="776"/>
        <v>0.97818144649661176</v>
      </c>
    </row>
    <row r="49679" spans="1:1" x14ac:dyDescent="0.2">
      <c r="A49679">
        <f t="shared" ca="1" si="776"/>
        <v>-5.4701074891250735E-2</v>
      </c>
    </row>
    <row r="49680" spans="1:1" x14ac:dyDescent="0.2">
      <c r="A49680">
        <f t="shared" ca="1" si="776"/>
        <v>2.3891231327148499</v>
      </c>
    </row>
    <row r="49681" spans="1:1" x14ac:dyDescent="0.2">
      <c r="A49681">
        <f t="shared" ca="1" si="776"/>
        <v>0.46538187526974945</v>
      </c>
    </row>
    <row r="49682" spans="1:1" x14ac:dyDescent="0.2">
      <c r="A49682">
        <f t="shared" ca="1" si="776"/>
        <v>1.3992947013914803</v>
      </c>
    </row>
    <row r="49683" spans="1:1" x14ac:dyDescent="0.2">
      <c r="A49683">
        <f t="shared" ca="1" si="776"/>
        <v>0.30207896123726552</v>
      </c>
    </row>
    <row r="49684" spans="1:1" x14ac:dyDescent="0.2">
      <c r="A49684">
        <f t="shared" ca="1" si="776"/>
        <v>4.5435110664449614E-2</v>
      </c>
    </row>
    <row r="49685" spans="1:1" x14ac:dyDescent="0.2">
      <c r="A49685">
        <f t="shared" ca="1" si="776"/>
        <v>-0.18149583530229302</v>
      </c>
    </row>
    <row r="49686" spans="1:1" x14ac:dyDescent="0.2">
      <c r="A49686">
        <f t="shared" ca="1" si="776"/>
        <v>1.2970100040188206</v>
      </c>
    </row>
    <row r="49687" spans="1:1" x14ac:dyDescent="0.2">
      <c r="A49687">
        <f t="shared" ca="1" si="776"/>
        <v>0.5683156134681594</v>
      </c>
    </row>
    <row r="49688" spans="1:1" x14ac:dyDescent="0.2">
      <c r="A49688">
        <f t="shared" ca="1" si="776"/>
        <v>-0.37607621994618495</v>
      </c>
    </row>
    <row r="49689" spans="1:1" x14ac:dyDescent="0.2">
      <c r="A49689">
        <f t="shared" ca="1" si="776"/>
        <v>1.0304761734953456</v>
      </c>
    </row>
    <row r="49690" spans="1:1" x14ac:dyDescent="0.2">
      <c r="A49690">
        <f t="shared" ca="1" si="776"/>
        <v>1.1450632846769369</v>
      </c>
    </row>
    <row r="49691" spans="1:1" x14ac:dyDescent="0.2">
      <c r="A49691">
        <f t="shared" ca="1" si="776"/>
        <v>1.0722371545731542</v>
      </c>
    </row>
    <row r="49692" spans="1:1" x14ac:dyDescent="0.2">
      <c r="A49692">
        <f t="shared" ca="1" si="776"/>
        <v>0.57416929288598118</v>
      </c>
    </row>
    <row r="49693" spans="1:1" x14ac:dyDescent="0.2">
      <c r="A49693">
        <f t="shared" ca="1" si="776"/>
        <v>-1.0041634898138003</v>
      </c>
    </row>
    <row r="49694" spans="1:1" x14ac:dyDescent="0.2">
      <c r="A49694">
        <f t="shared" ca="1" si="776"/>
        <v>1.3135887590451329</v>
      </c>
    </row>
    <row r="49695" spans="1:1" x14ac:dyDescent="0.2">
      <c r="A49695">
        <f t="shared" ca="1" si="776"/>
        <v>0.10882386216394301</v>
      </c>
    </row>
    <row r="49696" spans="1:1" x14ac:dyDescent="0.2">
      <c r="A49696">
        <f t="shared" ca="1" si="776"/>
        <v>0.33494682090535627</v>
      </c>
    </row>
    <row r="49697" spans="1:1" x14ac:dyDescent="0.2">
      <c r="A49697">
        <f t="shared" ca="1" si="776"/>
        <v>-0.27234197713391256</v>
      </c>
    </row>
    <row r="49698" spans="1:1" x14ac:dyDescent="0.2">
      <c r="A49698">
        <f t="shared" ca="1" si="776"/>
        <v>1.3612571078398157</v>
      </c>
    </row>
    <row r="49699" spans="1:1" x14ac:dyDescent="0.2">
      <c r="A49699">
        <f t="shared" ca="1" si="776"/>
        <v>1.387504902003651</v>
      </c>
    </row>
    <row r="49700" spans="1:1" x14ac:dyDescent="0.2">
      <c r="A49700">
        <f t="shared" ca="1" si="776"/>
        <v>0.82171012536264032</v>
      </c>
    </row>
    <row r="49701" spans="1:1" x14ac:dyDescent="0.2">
      <c r="A49701">
        <f t="shared" ca="1" si="776"/>
        <v>-0.54106437616906033</v>
      </c>
    </row>
    <row r="49702" spans="1:1" x14ac:dyDescent="0.2">
      <c r="A49702">
        <f t="shared" ca="1" si="776"/>
        <v>-1.4682887124090198</v>
      </c>
    </row>
    <row r="49703" spans="1:1" x14ac:dyDescent="0.2">
      <c r="A49703">
        <f t="shared" ca="1" si="776"/>
        <v>-1.9712606752585708</v>
      </c>
    </row>
    <row r="49704" spans="1:1" x14ac:dyDescent="0.2">
      <c r="A49704">
        <f t="shared" ca="1" si="776"/>
        <v>-0.93180939466025758</v>
      </c>
    </row>
    <row r="49705" spans="1:1" x14ac:dyDescent="0.2">
      <c r="A49705">
        <f t="shared" ca="1" si="776"/>
        <v>-1.3455924424899939</v>
      </c>
    </row>
    <row r="49706" spans="1:1" x14ac:dyDescent="0.2">
      <c r="A49706">
        <f t="shared" ca="1" si="776"/>
        <v>0.29282472656419672</v>
      </c>
    </row>
    <row r="49707" spans="1:1" x14ac:dyDescent="0.2">
      <c r="A49707">
        <f t="shared" ca="1" si="776"/>
        <v>0.10005835357264017</v>
      </c>
    </row>
    <row r="49708" spans="1:1" x14ac:dyDescent="0.2">
      <c r="A49708">
        <f t="shared" ca="1" si="776"/>
        <v>-3.7572571341385225E-2</v>
      </c>
    </row>
    <row r="49709" spans="1:1" x14ac:dyDescent="0.2">
      <c r="A49709">
        <f t="shared" ca="1" si="776"/>
        <v>-0.22223047370118792</v>
      </c>
    </row>
    <row r="49710" spans="1:1" x14ac:dyDescent="0.2">
      <c r="A49710">
        <f t="shared" ca="1" si="776"/>
        <v>-1.6478225639416908</v>
      </c>
    </row>
    <row r="49711" spans="1:1" x14ac:dyDescent="0.2">
      <c r="A49711">
        <f t="shared" ca="1" si="776"/>
        <v>1.0524491208517024</v>
      </c>
    </row>
    <row r="49712" spans="1:1" x14ac:dyDescent="0.2">
      <c r="A49712">
        <f t="shared" ca="1" si="776"/>
        <v>0.75506514303456018</v>
      </c>
    </row>
    <row r="49713" spans="1:1" x14ac:dyDescent="0.2">
      <c r="A49713">
        <f t="shared" ca="1" si="776"/>
        <v>0.65211517297863342</v>
      </c>
    </row>
    <row r="49714" spans="1:1" x14ac:dyDescent="0.2">
      <c r="A49714">
        <f t="shared" ca="1" si="776"/>
        <v>-0.20383051752202719</v>
      </c>
    </row>
    <row r="49715" spans="1:1" x14ac:dyDescent="0.2">
      <c r="A49715">
        <f t="shared" ca="1" si="776"/>
        <v>0.9042023039501127</v>
      </c>
    </row>
    <row r="49716" spans="1:1" x14ac:dyDescent="0.2">
      <c r="A49716">
        <f t="shared" ca="1" si="776"/>
        <v>-0.10814813806341074</v>
      </c>
    </row>
    <row r="49717" spans="1:1" x14ac:dyDescent="0.2">
      <c r="A49717">
        <f t="shared" ca="1" si="776"/>
        <v>0.36316483856264098</v>
      </c>
    </row>
    <row r="49718" spans="1:1" x14ac:dyDescent="0.2">
      <c r="A49718">
        <f t="shared" ca="1" si="776"/>
        <v>-0.90161641450961605</v>
      </c>
    </row>
    <row r="49719" spans="1:1" x14ac:dyDescent="0.2">
      <c r="A49719">
        <f t="shared" ca="1" si="776"/>
        <v>-1.0204109795682386</v>
      </c>
    </row>
    <row r="49720" spans="1:1" x14ac:dyDescent="0.2">
      <c r="A49720">
        <f t="shared" ca="1" si="776"/>
        <v>0.33818883667277588</v>
      </c>
    </row>
    <row r="49721" spans="1:1" x14ac:dyDescent="0.2">
      <c r="A49721">
        <f t="shared" ca="1" si="776"/>
        <v>1.5371717509311427</v>
      </c>
    </row>
    <row r="49722" spans="1:1" x14ac:dyDescent="0.2">
      <c r="A49722">
        <f t="shared" ca="1" si="776"/>
        <v>0.17108330656717052</v>
      </c>
    </row>
    <row r="49723" spans="1:1" x14ac:dyDescent="0.2">
      <c r="A49723">
        <f t="shared" ca="1" si="776"/>
        <v>1.5905799501711944</v>
      </c>
    </row>
    <row r="49724" spans="1:1" x14ac:dyDescent="0.2">
      <c r="A49724">
        <f t="shared" ca="1" si="776"/>
        <v>-0.23304046725043073</v>
      </c>
    </row>
    <row r="49725" spans="1:1" x14ac:dyDescent="0.2">
      <c r="A49725">
        <f t="shared" ca="1" si="776"/>
        <v>-1.1375109955305256</v>
      </c>
    </row>
    <row r="49726" spans="1:1" x14ac:dyDescent="0.2">
      <c r="A49726">
        <f t="shared" ca="1" si="776"/>
        <v>1.6777436776171746</v>
      </c>
    </row>
    <row r="49727" spans="1:1" x14ac:dyDescent="0.2">
      <c r="A49727">
        <f t="shared" ca="1" si="776"/>
        <v>0.62344909295738227</v>
      </c>
    </row>
    <row r="49728" spans="1:1" x14ac:dyDescent="0.2">
      <c r="A49728">
        <f t="shared" ca="1" si="776"/>
        <v>-1.0270298605098547</v>
      </c>
    </row>
    <row r="49729" spans="1:1" x14ac:dyDescent="0.2">
      <c r="A49729">
        <f t="shared" ca="1" si="776"/>
        <v>-0.29682167357443584</v>
      </c>
    </row>
    <row r="49730" spans="1:1" x14ac:dyDescent="0.2">
      <c r="A49730">
        <f t="shared" ca="1" si="776"/>
        <v>1.2494591257207586</v>
      </c>
    </row>
    <row r="49731" spans="1:1" x14ac:dyDescent="0.2">
      <c r="A49731">
        <f t="shared" ref="A49731:A49794" ca="1" si="777">_xlfn.NORM.INV(RAND(),0,1)</f>
        <v>-0.39877286909782433</v>
      </c>
    </row>
    <row r="49732" spans="1:1" x14ac:dyDescent="0.2">
      <c r="A49732">
        <f t="shared" ca="1" si="777"/>
        <v>1.5514387186874647</v>
      </c>
    </row>
    <row r="49733" spans="1:1" x14ac:dyDescent="0.2">
      <c r="A49733">
        <f t="shared" ca="1" si="777"/>
        <v>-0.77165486169823283</v>
      </c>
    </row>
    <row r="49734" spans="1:1" x14ac:dyDescent="0.2">
      <c r="A49734">
        <f t="shared" ca="1" si="777"/>
        <v>0.63776831098120468</v>
      </c>
    </row>
    <row r="49735" spans="1:1" x14ac:dyDescent="0.2">
      <c r="A49735">
        <f t="shared" ca="1" si="777"/>
        <v>-1.1855500736361455</v>
      </c>
    </row>
    <row r="49736" spans="1:1" x14ac:dyDescent="0.2">
      <c r="A49736">
        <f t="shared" ca="1" si="777"/>
        <v>-1.2044141594888169</v>
      </c>
    </row>
    <row r="49737" spans="1:1" x14ac:dyDescent="0.2">
      <c r="A49737">
        <f t="shared" ca="1" si="777"/>
        <v>-0.44504859425224991</v>
      </c>
    </row>
    <row r="49738" spans="1:1" x14ac:dyDescent="0.2">
      <c r="A49738">
        <f t="shared" ca="1" si="777"/>
        <v>-0.49160498947266834</v>
      </c>
    </row>
    <row r="49739" spans="1:1" x14ac:dyDescent="0.2">
      <c r="A49739">
        <f t="shared" ca="1" si="777"/>
        <v>-0.67696230203400221</v>
      </c>
    </row>
    <row r="49740" spans="1:1" x14ac:dyDescent="0.2">
      <c r="A49740">
        <f t="shared" ca="1" si="777"/>
        <v>1.0492591367515804</v>
      </c>
    </row>
    <row r="49741" spans="1:1" x14ac:dyDescent="0.2">
      <c r="A49741">
        <f t="shared" ca="1" si="777"/>
        <v>-0.11623311102329478</v>
      </c>
    </row>
    <row r="49742" spans="1:1" x14ac:dyDescent="0.2">
      <c r="A49742">
        <f t="shared" ca="1" si="777"/>
        <v>0.46176529639186648</v>
      </c>
    </row>
    <row r="49743" spans="1:1" x14ac:dyDescent="0.2">
      <c r="A49743">
        <f t="shared" ca="1" si="777"/>
        <v>-0.109867935881214</v>
      </c>
    </row>
    <row r="49744" spans="1:1" x14ac:dyDescent="0.2">
      <c r="A49744">
        <f t="shared" ca="1" si="777"/>
        <v>0.68430412053148126</v>
      </c>
    </row>
    <row r="49745" spans="1:1" x14ac:dyDescent="0.2">
      <c r="A49745">
        <f t="shared" ca="1" si="777"/>
        <v>-1.1698746723512303</v>
      </c>
    </row>
    <row r="49746" spans="1:1" x14ac:dyDescent="0.2">
      <c r="A49746">
        <f t="shared" ca="1" si="777"/>
        <v>-0.27092713437110383</v>
      </c>
    </row>
    <row r="49747" spans="1:1" x14ac:dyDescent="0.2">
      <c r="A49747">
        <f t="shared" ca="1" si="777"/>
        <v>0.63826358849907106</v>
      </c>
    </row>
    <row r="49748" spans="1:1" x14ac:dyDescent="0.2">
      <c r="A49748">
        <f t="shared" ca="1" si="777"/>
        <v>0.58013891174916077</v>
      </c>
    </row>
    <row r="49749" spans="1:1" x14ac:dyDescent="0.2">
      <c r="A49749">
        <f t="shared" ca="1" si="777"/>
        <v>-0.12688737930132796</v>
      </c>
    </row>
    <row r="49750" spans="1:1" x14ac:dyDescent="0.2">
      <c r="A49750">
        <f t="shared" ca="1" si="777"/>
        <v>-0.39477667255984339</v>
      </c>
    </row>
    <row r="49751" spans="1:1" x14ac:dyDescent="0.2">
      <c r="A49751">
        <f t="shared" ca="1" si="777"/>
        <v>-0.5871178362413465</v>
      </c>
    </row>
    <row r="49752" spans="1:1" x14ac:dyDescent="0.2">
      <c r="A49752">
        <f t="shared" ca="1" si="777"/>
        <v>-0.14712561888041822</v>
      </c>
    </row>
    <row r="49753" spans="1:1" x14ac:dyDescent="0.2">
      <c r="A49753">
        <f t="shared" ca="1" si="777"/>
        <v>0.35067375257293337</v>
      </c>
    </row>
    <row r="49754" spans="1:1" x14ac:dyDescent="0.2">
      <c r="A49754">
        <f t="shared" ca="1" si="777"/>
        <v>0.42700412724586639</v>
      </c>
    </row>
    <row r="49755" spans="1:1" x14ac:dyDescent="0.2">
      <c r="A49755">
        <f t="shared" ca="1" si="777"/>
        <v>-1.5367256634989293</v>
      </c>
    </row>
    <row r="49756" spans="1:1" x14ac:dyDescent="0.2">
      <c r="A49756">
        <f t="shared" ca="1" si="777"/>
        <v>-0.89436136214293183</v>
      </c>
    </row>
    <row r="49757" spans="1:1" x14ac:dyDescent="0.2">
      <c r="A49757">
        <f t="shared" ca="1" si="777"/>
        <v>-0.33647190709154273</v>
      </c>
    </row>
    <row r="49758" spans="1:1" x14ac:dyDescent="0.2">
      <c r="A49758">
        <f t="shared" ca="1" si="777"/>
        <v>-3.7331915343593959E-2</v>
      </c>
    </row>
    <row r="49759" spans="1:1" x14ac:dyDescent="0.2">
      <c r="A49759">
        <f t="shared" ca="1" si="777"/>
        <v>2.038656311163999</v>
      </c>
    </row>
    <row r="49760" spans="1:1" x14ac:dyDescent="0.2">
      <c r="A49760">
        <f t="shared" ca="1" si="777"/>
        <v>-0.68793794222481564</v>
      </c>
    </row>
    <row r="49761" spans="1:1" x14ac:dyDescent="0.2">
      <c r="A49761">
        <f t="shared" ca="1" si="777"/>
        <v>-0.62936184128675332</v>
      </c>
    </row>
    <row r="49762" spans="1:1" x14ac:dyDescent="0.2">
      <c r="A49762">
        <f t="shared" ca="1" si="777"/>
        <v>-0.63683315155020781</v>
      </c>
    </row>
    <row r="49763" spans="1:1" x14ac:dyDescent="0.2">
      <c r="A49763">
        <f t="shared" ca="1" si="777"/>
        <v>-0.51023971553077752</v>
      </c>
    </row>
    <row r="49764" spans="1:1" x14ac:dyDescent="0.2">
      <c r="A49764">
        <f t="shared" ca="1" si="777"/>
        <v>1.1943500881515696</v>
      </c>
    </row>
    <row r="49765" spans="1:1" x14ac:dyDescent="0.2">
      <c r="A49765">
        <f t="shared" ca="1" si="777"/>
        <v>0.2530817729856436</v>
      </c>
    </row>
    <row r="49766" spans="1:1" x14ac:dyDescent="0.2">
      <c r="A49766">
        <f t="shared" ca="1" si="777"/>
        <v>-0.76031392929852026</v>
      </c>
    </row>
    <row r="49767" spans="1:1" x14ac:dyDescent="0.2">
      <c r="A49767">
        <f t="shared" ca="1" si="777"/>
        <v>-0.62123454228851771</v>
      </c>
    </row>
    <row r="49768" spans="1:1" x14ac:dyDescent="0.2">
      <c r="A49768">
        <f t="shared" ca="1" si="777"/>
        <v>0.20510452357815664</v>
      </c>
    </row>
    <row r="49769" spans="1:1" x14ac:dyDescent="0.2">
      <c r="A49769">
        <f t="shared" ca="1" si="777"/>
        <v>-0.50659552626989912</v>
      </c>
    </row>
    <row r="49770" spans="1:1" x14ac:dyDescent="0.2">
      <c r="A49770">
        <f t="shared" ca="1" si="777"/>
        <v>2.4455644323708774</v>
      </c>
    </row>
    <row r="49771" spans="1:1" x14ac:dyDescent="0.2">
      <c r="A49771">
        <f t="shared" ca="1" si="777"/>
        <v>-1.1158285840338844</v>
      </c>
    </row>
    <row r="49772" spans="1:1" x14ac:dyDescent="0.2">
      <c r="A49772">
        <f t="shared" ca="1" si="777"/>
        <v>0.52932765642408586</v>
      </c>
    </row>
    <row r="49773" spans="1:1" x14ac:dyDescent="0.2">
      <c r="A49773">
        <f t="shared" ca="1" si="777"/>
        <v>1.1651754719698411</v>
      </c>
    </row>
    <row r="49774" spans="1:1" x14ac:dyDescent="0.2">
      <c r="A49774">
        <f t="shared" ca="1" si="777"/>
        <v>-0.4410512466108541</v>
      </c>
    </row>
    <row r="49775" spans="1:1" x14ac:dyDescent="0.2">
      <c r="A49775">
        <f t="shared" ca="1" si="777"/>
        <v>1.3988975563076687</v>
      </c>
    </row>
    <row r="49776" spans="1:1" x14ac:dyDescent="0.2">
      <c r="A49776">
        <f t="shared" ca="1" si="777"/>
        <v>1.3910829098580582</v>
      </c>
    </row>
    <row r="49777" spans="1:1" x14ac:dyDescent="0.2">
      <c r="A49777">
        <f t="shared" ca="1" si="777"/>
        <v>0.63430188226762341</v>
      </c>
    </row>
    <row r="49778" spans="1:1" x14ac:dyDescent="0.2">
      <c r="A49778">
        <f t="shared" ca="1" si="777"/>
        <v>1.5879839968757048</v>
      </c>
    </row>
    <row r="49779" spans="1:1" x14ac:dyDescent="0.2">
      <c r="A49779">
        <f t="shared" ca="1" si="777"/>
        <v>-1.5763228548378017E-2</v>
      </c>
    </row>
    <row r="49780" spans="1:1" x14ac:dyDescent="0.2">
      <c r="A49780">
        <f t="shared" ca="1" si="777"/>
        <v>-0.89388721718727471</v>
      </c>
    </row>
    <row r="49781" spans="1:1" x14ac:dyDescent="0.2">
      <c r="A49781">
        <f t="shared" ca="1" si="777"/>
        <v>-1.0081024153635041</v>
      </c>
    </row>
    <row r="49782" spans="1:1" x14ac:dyDescent="0.2">
      <c r="A49782">
        <f t="shared" ca="1" si="777"/>
        <v>0.60450883469263395</v>
      </c>
    </row>
    <row r="49783" spans="1:1" x14ac:dyDescent="0.2">
      <c r="A49783">
        <f t="shared" ca="1" si="777"/>
        <v>1.2569467223597193</v>
      </c>
    </row>
    <row r="49784" spans="1:1" x14ac:dyDescent="0.2">
      <c r="A49784">
        <f t="shared" ca="1" si="777"/>
        <v>1.1462078467045123</v>
      </c>
    </row>
    <row r="49785" spans="1:1" x14ac:dyDescent="0.2">
      <c r="A49785">
        <f t="shared" ca="1" si="777"/>
        <v>0.2486138432927199</v>
      </c>
    </row>
    <row r="49786" spans="1:1" x14ac:dyDescent="0.2">
      <c r="A49786">
        <f t="shared" ca="1" si="777"/>
        <v>-1.8290170348166277</v>
      </c>
    </row>
    <row r="49787" spans="1:1" x14ac:dyDescent="0.2">
      <c r="A49787">
        <f t="shared" ca="1" si="777"/>
        <v>-1.3335269188240209</v>
      </c>
    </row>
    <row r="49788" spans="1:1" x14ac:dyDescent="0.2">
      <c r="A49788">
        <f t="shared" ca="1" si="777"/>
        <v>0.38352619425116741</v>
      </c>
    </row>
    <row r="49789" spans="1:1" x14ac:dyDescent="0.2">
      <c r="A49789">
        <f t="shared" ca="1" si="777"/>
        <v>-1.7631491515468158</v>
      </c>
    </row>
    <row r="49790" spans="1:1" x14ac:dyDescent="0.2">
      <c r="A49790">
        <f t="shared" ca="1" si="777"/>
        <v>1.6356072766288954</v>
      </c>
    </row>
    <row r="49791" spans="1:1" x14ac:dyDescent="0.2">
      <c r="A49791">
        <f t="shared" ca="1" si="777"/>
        <v>-0.33899806845143421</v>
      </c>
    </row>
    <row r="49792" spans="1:1" x14ac:dyDescent="0.2">
      <c r="A49792">
        <f t="shared" ca="1" si="777"/>
        <v>0.21768648909314073</v>
      </c>
    </row>
    <row r="49793" spans="1:1" x14ac:dyDescent="0.2">
      <c r="A49793">
        <f t="shared" ca="1" si="777"/>
        <v>-1.3834307514083937</v>
      </c>
    </row>
    <row r="49794" spans="1:1" x14ac:dyDescent="0.2">
      <c r="A49794">
        <f t="shared" ca="1" si="777"/>
        <v>-0.8640072222560673</v>
      </c>
    </row>
    <row r="49795" spans="1:1" x14ac:dyDescent="0.2">
      <c r="A49795">
        <f t="shared" ref="A49795:A49858" ca="1" si="778">_xlfn.NORM.INV(RAND(),0,1)</f>
        <v>0.8075183638906146</v>
      </c>
    </row>
    <row r="49796" spans="1:1" x14ac:dyDescent="0.2">
      <c r="A49796">
        <f t="shared" ca="1" si="778"/>
        <v>-0.2834530450931807</v>
      </c>
    </row>
    <row r="49797" spans="1:1" x14ac:dyDescent="0.2">
      <c r="A49797">
        <f t="shared" ca="1" si="778"/>
        <v>1.0285733400874357</v>
      </c>
    </row>
    <row r="49798" spans="1:1" x14ac:dyDescent="0.2">
      <c r="A49798">
        <f t="shared" ca="1" si="778"/>
        <v>0.97408654949539908</v>
      </c>
    </row>
    <row r="49799" spans="1:1" x14ac:dyDescent="0.2">
      <c r="A49799">
        <f t="shared" ca="1" si="778"/>
        <v>-5.3416170022567072E-2</v>
      </c>
    </row>
    <row r="49800" spans="1:1" x14ac:dyDescent="0.2">
      <c r="A49800">
        <f t="shared" ca="1" si="778"/>
        <v>7.0675068873596258E-2</v>
      </c>
    </row>
    <row r="49801" spans="1:1" x14ac:dyDescent="0.2">
      <c r="A49801">
        <f t="shared" ca="1" si="778"/>
        <v>0.80488861873269335</v>
      </c>
    </row>
    <row r="49802" spans="1:1" x14ac:dyDescent="0.2">
      <c r="A49802">
        <f t="shared" ca="1" si="778"/>
        <v>-1.0852487703136104</v>
      </c>
    </row>
    <row r="49803" spans="1:1" x14ac:dyDescent="0.2">
      <c r="A49803">
        <f t="shared" ca="1" si="778"/>
        <v>-0.41480469808185366</v>
      </c>
    </row>
    <row r="49804" spans="1:1" x14ac:dyDescent="0.2">
      <c r="A49804">
        <f t="shared" ca="1" si="778"/>
        <v>-1.2397420096573428</v>
      </c>
    </row>
    <row r="49805" spans="1:1" x14ac:dyDescent="0.2">
      <c r="A49805">
        <f t="shared" ca="1" si="778"/>
        <v>0.21466206194840776</v>
      </c>
    </row>
    <row r="49806" spans="1:1" x14ac:dyDescent="0.2">
      <c r="A49806">
        <f t="shared" ca="1" si="778"/>
        <v>-1.2696547648859635</v>
      </c>
    </row>
    <row r="49807" spans="1:1" x14ac:dyDescent="0.2">
      <c r="A49807">
        <f t="shared" ca="1" si="778"/>
        <v>-0.13430873652654354</v>
      </c>
    </row>
    <row r="49808" spans="1:1" x14ac:dyDescent="0.2">
      <c r="A49808">
        <f t="shared" ca="1" si="778"/>
        <v>1.0473883917102951</v>
      </c>
    </row>
    <row r="49809" spans="1:1" x14ac:dyDescent="0.2">
      <c r="A49809">
        <f t="shared" ca="1" si="778"/>
        <v>-9.1057521566751509E-2</v>
      </c>
    </row>
    <row r="49810" spans="1:1" x14ac:dyDescent="0.2">
      <c r="A49810">
        <f t="shared" ca="1" si="778"/>
        <v>-0.29930794394820803</v>
      </c>
    </row>
    <row r="49811" spans="1:1" x14ac:dyDescent="0.2">
      <c r="A49811">
        <f t="shared" ca="1" si="778"/>
        <v>-0.37570982840098771</v>
      </c>
    </row>
    <row r="49812" spans="1:1" x14ac:dyDescent="0.2">
      <c r="A49812">
        <f t="shared" ca="1" si="778"/>
        <v>0.2622629448718608</v>
      </c>
    </row>
    <row r="49813" spans="1:1" x14ac:dyDescent="0.2">
      <c r="A49813">
        <f t="shared" ca="1" si="778"/>
        <v>1.4455033511037771</v>
      </c>
    </row>
    <row r="49814" spans="1:1" x14ac:dyDescent="0.2">
      <c r="A49814">
        <f t="shared" ca="1" si="778"/>
        <v>0.4093616941512252</v>
      </c>
    </row>
    <row r="49815" spans="1:1" x14ac:dyDescent="0.2">
      <c r="A49815">
        <f t="shared" ca="1" si="778"/>
        <v>0.35754591050273382</v>
      </c>
    </row>
    <row r="49816" spans="1:1" x14ac:dyDescent="0.2">
      <c r="A49816">
        <f t="shared" ca="1" si="778"/>
        <v>8.077981881484983E-2</v>
      </c>
    </row>
    <row r="49817" spans="1:1" x14ac:dyDescent="0.2">
      <c r="A49817">
        <f t="shared" ca="1" si="778"/>
        <v>-0.74613052818042647</v>
      </c>
    </row>
    <row r="49818" spans="1:1" x14ac:dyDescent="0.2">
      <c r="A49818">
        <f t="shared" ca="1" si="778"/>
        <v>0.10119997263482776</v>
      </c>
    </row>
    <row r="49819" spans="1:1" x14ac:dyDescent="0.2">
      <c r="A49819">
        <f t="shared" ca="1" si="778"/>
        <v>-0.74253454453518419</v>
      </c>
    </row>
    <row r="49820" spans="1:1" x14ac:dyDescent="0.2">
      <c r="A49820">
        <f t="shared" ca="1" si="778"/>
        <v>-1.5434617076734209</v>
      </c>
    </row>
    <row r="49821" spans="1:1" x14ac:dyDescent="0.2">
      <c r="A49821">
        <f t="shared" ca="1" si="778"/>
        <v>0.32456032924505351</v>
      </c>
    </row>
    <row r="49822" spans="1:1" x14ac:dyDescent="0.2">
      <c r="A49822">
        <f t="shared" ca="1" si="778"/>
        <v>-8.420796130085785E-2</v>
      </c>
    </row>
    <row r="49823" spans="1:1" x14ac:dyDescent="0.2">
      <c r="A49823">
        <f t="shared" ca="1" si="778"/>
        <v>2.0840754881996046</v>
      </c>
    </row>
    <row r="49824" spans="1:1" x14ac:dyDescent="0.2">
      <c r="A49824">
        <f t="shared" ca="1" si="778"/>
        <v>-0.76243467671600706</v>
      </c>
    </row>
    <row r="49825" spans="1:1" x14ac:dyDescent="0.2">
      <c r="A49825">
        <f t="shared" ca="1" si="778"/>
        <v>0.94938142097508382</v>
      </c>
    </row>
    <row r="49826" spans="1:1" x14ac:dyDescent="0.2">
      <c r="A49826">
        <f t="shared" ca="1" si="778"/>
        <v>1.7133324472775062</v>
      </c>
    </row>
    <row r="49827" spans="1:1" x14ac:dyDescent="0.2">
      <c r="A49827">
        <f t="shared" ca="1" si="778"/>
        <v>1.6968284650057257</v>
      </c>
    </row>
    <row r="49828" spans="1:1" x14ac:dyDescent="0.2">
      <c r="A49828">
        <f t="shared" ca="1" si="778"/>
        <v>-0.4243234982562229</v>
      </c>
    </row>
    <row r="49829" spans="1:1" x14ac:dyDescent="0.2">
      <c r="A49829">
        <f t="shared" ca="1" si="778"/>
        <v>0.24860131267264779</v>
      </c>
    </row>
    <row r="49830" spans="1:1" x14ac:dyDescent="0.2">
      <c r="A49830">
        <f t="shared" ca="1" si="778"/>
        <v>-0.35128456118568402</v>
      </c>
    </row>
    <row r="49831" spans="1:1" x14ac:dyDescent="0.2">
      <c r="A49831">
        <f t="shared" ca="1" si="778"/>
        <v>0.39323457093131409</v>
      </c>
    </row>
    <row r="49832" spans="1:1" x14ac:dyDescent="0.2">
      <c r="A49832">
        <f t="shared" ca="1" si="778"/>
        <v>-1.268741604414229</v>
      </c>
    </row>
    <row r="49833" spans="1:1" x14ac:dyDescent="0.2">
      <c r="A49833">
        <f t="shared" ca="1" si="778"/>
        <v>-0.46379521010975883</v>
      </c>
    </row>
    <row r="49834" spans="1:1" x14ac:dyDescent="0.2">
      <c r="A49834">
        <f t="shared" ca="1" si="778"/>
        <v>-1.0500443386975105</v>
      </c>
    </row>
    <row r="49835" spans="1:1" x14ac:dyDescent="0.2">
      <c r="A49835">
        <f t="shared" ca="1" si="778"/>
        <v>-0.4733750305335338</v>
      </c>
    </row>
    <row r="49836" spans="1:1" x14ac:dyDescent="0.2">
      <c r="A49836">
        <f t="shared" ca="1" si="778"/>
        <v>2.4037206147513914</v>
      </c>
    </row>
    <row r="49837" spans="1:1" x14ac:dyDescent="0.2">
      <c r="A49837">
        <f t="shared" ca="1" si="778"/>
        <v>-5.4829415212428012E-2</v>
      </c>
    </row>
    <row r="49838" spans="1:1" x14ac:dyDescent="0.2">
      <c r="A49838">
        <f t="shared" ca="1" si="778"/>
        <v>1.1838841881242246</v>
      </c>
    </row>
    <row r="49839" spans="1:1" x14ac:dyDescent="0.2">
      <c r="A49839">
        <f t="shared" ca="1" si="778"/>
        <v>8.8445720488489828E-4</v>
      </c>
    </row>
    <row r="49840" spans="1:1" x14ac:dyDescent="0.2">
      <c r="A49840">
        <f t="shared" ca="1" si="778"/>
        <v>1.2315032530820791</v>
      </c>
    </row>
    <row r="49841" spans="1:1" x14ac:dyDescent="0.2">
      <c r="A49841">
        <f t="shared" ca="1" si="778"/>
        <v>-0.34119900737425179</v>
      </c>
    </row>
    <row r="49842" spans="1:1" x14ac:dyDescent="0.2">
      <c r="A49842">
        <f t="shared" ca="1" si="778"/>
        <v>-0.22689280679492599</v>
      </c>
    </row>
    <row r="49843" spans="1:1" x14ac:dyDescent="0.2">
      <c r="A49843">
        <f t="shared" ca="1" si="778"/>
        <v>0.50140527910192778</v>
      </c>
    </row>
    <row r="49844" spans="1:1" x14ac:dyDescent="0.2">
      <c r="A49844">
        <f t="shared" ca="1" si="778"/>
        <v>-2.4743206604874546</v>
      </c>
    </row>
    <row r="49845" spans="1:1" x14ac:dyDescent="0.2">
      <c r="A49845">
        <f t="shared" ca="1" si="778"/>
        <v>-1.6093667343981708</v>
      </c>
    </row>
    <row r="49846" spans="1:1" x14ac:dyDescent="0.2">
      <c r="A49846">
        <f t="shared" ca="1" si="778"/>
        <v>1.6184715035717638</v>
      </c>
    </row>
    <row r="49847" spans="1:1" x14ac:dyDescent="0.2">
      <c r="A49847">
        <f t="shared" ca="1" si="778"/>
        <v>8.247521047464515E-2</v>
      </c>
    </row>
    <row r="49848" spans="1:1" x14ac:dyDescent="0.2">
      <c r="A49848">
        <f t="shared" ca="1" si="778"/>
        <v>-0.60053763219515599</v>
      </c>
    </row>
    <row r="49849" spans="1:1" x14ac:dyDescent="0.2">
      <c r="A49849">
        <f t="shared" ca="1" si="778"/>
        <v>-0.25874269709897241</v>
      </c>
    </row>
    <row r="49850" spans="1:1" x14ac:dyDescent="0.2">
      <c r="A49850">
        <f t="shared" ca="1" si="778"/>
        <v>-1.0427796637250484</v>
      </c>
    </row>
    <row r="49851" spans="1:1" x14ac:dyDescent="0.2">
      <c r="A49851">
        <f t="shared" ca="1" si="778"/>
        <v>-0.13040814725490479</v>
      </c>
    </row>
    <row r="49852" spans="1:1" x14ac:dyDescent="0.2">
      <c r="A49852">
        <f t="shared" ca="1" si="778"/>
        <v>-1.4893086713967514</v>
      </c>
    </row>
    <row r="49853" spans="1:1" x14ac:dyDescent="0.2">
      <c r="A49853">
        <f t="shared" ca="1" si="778"/>
        <v>-0.12795226969916348</v>
      </c>
    </row>
    <row r="49854" spans="1:1" x14ac:dyDescent="0.2">
      <c r="A49854">
        <f t="shared" ca="1" si="778"/>
        <v>0.36481564192999183</v>
      </c>
    </row>
    <row r="49855" spans="1:1" x14ac:dyDescent="0.2">
      <c r="A49855">
        <f t="shared" ca="1" si="778"/>
        <v>1.3731769323658813</v>
      </c>
    </row>
    <row r="49856" spans="1:1" x14ac:dyDescent="0.2">
      <c r="A49856">
        <f t="shared" ca="1" si="778"/>
        <v>1.1961583272163332</v>
      </c>
    </row>
    <row r="49857" spans="1:1" x14ac:dyDescent="0.2">
      <c r="A49857">
        <f t="shared" ca="1" si="778"/>
        <v>1.0160857476956293</v>
      </c>
    </row>
    <row r="49858" spans="1:1" x14ac:dyDescent="0.2">
      <c r="A49858">
        <f t="shared" ca="1" si="778"/>
        <v>0.72679293638968701</v>
      </c>
    </row>
    <row r="49859" spans="1:1" x14ac:dyDescent="0.2">
      <c r="A49859">
        <f t="shared" ref="A49859:A49922" ca="1" si="779">_xlfn.NORM.INV(RAND(),0,1)</f>
        <v>0.17990294842213325</v>
      </c>
    </row>
    <row r="49860" spans="1:1" x14ac:dyDescent="0.2">
      <c r="A49860">
        <f t="shared" ca="1" si="779"/>
        <v>1.6369975023554353</v>
      </c>
    </row>
    <row r="49861" spans="1:1" x14ac:dyDescent="0.2">
      <c r="A49861">
        <f t="shared" ca="1" si="779"/>
        <v>-0.8264947246434412</v>
      </c>
    </row>
    <row r="49862" spans="1:1" x14ac:dyDescent="0.2">
      <c r="A49862">
        <f t="shared" ca="1" si="779"/>
        <v>1.7199451593041034E-2</v>
      </c>
    </row>
    <row r="49863" spans="1:1" x14ac:dyDescent="0.2">
      <c r="A49863">
        <f t="shared" ca="1" si="779"/>
        <v>-0.26032204826569427</v>
      </c>
    </row>
    <row r="49864" spans="1:1" x14ac:dyDescent="0.2">
      <c r="A49864">
        <f t="shared" ca="1" si="779"/>
        <v>0.26265037238411404</v>
      </c>
    </row>
    <row r="49865" spans="1:1" x14ac:dyDescent="0.2">
      <c r="A49865">
        <f t="shared" ca="1" si="779"/>
        <v>-1.297036771829257</v>
      </c>
    </row>
    <row r="49866" spans="1:1" x14ac:dyDescent="0.2">
      <c r="A49866">
        <f t="shared" ca="1" si="779"/>
        <v>-0.38973902943285732</v>
      </c>
    </row>
    <row r="49867" spans="1:1" x14ac:dyDescent="0.2">
      <c r="A49867">
        <f t="shared" ca="1" si="779"/>
        <v>0.26103490904242582</v>
      </c>
    </row>
    <row r="49868" spans="1:1" x14ac:dyDescent="0.2">
      <c r="A49868">
        <f t="shared" ca="1" si="779"/>
        <v>1.2207104554893762</v>
      </c>
    </row>
    <row r="49869" spans="1:1" x14ac:dyDescent="0.2">
      <c r="A49869">
        <f t="shared" ca="1" si="779"/>
        <v>1.8096119524888736</v>
      </c>
    </row>
    <row r="49870" spans="1:1" x14ac:dyDescent="0.2">
      <c r="A49870">
        <f t="shared" ca="1" si="779"/>
        <v>-2.9025132677333385</v>
      </c>
    </row>
    <row r="49871" spans="1:1" x14ac:dyDescent="0.2">
      <c r="A49871">
        <f t="shared" ca="1" si="779"/>
        <v>-2.1468682611997574</v>
      </c>
    </row>
    <row r="49872" spans="1:1" x14ac:dyDescent="0.2">
      <c r="A49872">
        <f t="shared" ca="1" si="779"/>
        <v>0.40494497247958239</v>
      </c>
    </row>
    <row r="49873" spans="1:1" x14ac:dyDescent="0.2">
      <c r="A49873">
        <f t="shared" ca="1" si="779"/>
        <v>-0.15280636900128461</v>
      </c>
    </row>
    <row r="49874" spans="1:1" x14ac:dyDescent="0.2">
      <c r="A49874">
        <f t="shared" ca="1" si="779"/>
        <v>-0.38874095105764911</v>
      </c>
    </row>
    <row r="49875" spans="1:1" x14ac:dyDescent="0.2">
      <c r="A49875">
        <f t="shared" ca="1" si="779"/>
        <v>1.5066438658460859</v>
      </c>
    </row>
    <row r="49876" spans="1:1" x14ac:dyDescent="0.2">
      <c r="A49876">
        <f t="shared" ca="1" si="779"/>
        <v>-1.5591221627515346</v>
      </c>
    </row>
    <row r="49877" spans="1:1" x14ac:dyDescent="0.2">
      <c r="A49877">
        <f t="shared" ca="1" si="779"/>
        <v>0.30723717198732747</v>
      </c>
    </row>
    <row r="49878" spans="1:1" x14ac:dyDescent="0.2">
      <c r="A49878">
        <f t="shared" ca="1" si="779"/>
        <v>-0.99832420881698447</v>
      </c>
    </row>
    <row r="49879" spans="1:1" x14ac:dyDescent="0.2">
      <c r="A49879">
        <f t="shared" ca="1" si="779"/>
        <v>0.60995144853634808</v>
      </c>
    </row>
    <row r="49880" spans="1:1" x14ac:dyDescent="0.2">
      <c r="A49880">
        <f t="shared" ca="1" si="779"/>
        <v>-0.59787547841768673</v>
      </c>
    </row>
    <row r="49881" spans="1:1" x14ac:dyDescent="0.2">
      <c r="A49881">
        <f t="shared" ca="1" si="779"/>
        <v>0.63826476890171491</v>
      </c>
    </row>
    <row r="49882" spans="1:1" x14ac:dyDescent="0.2">
      <c r="A49882">
        <f t="shared" ca="1" si="779"/>
        <v>-0.32670106495971729</v>
      </c>
    </row>
    <row r="49883" spans="1:1" x14ac:dyDescent="0.2">
      <c r="A49883">
        <f t="shared" ca="1" si="779"/>
        <v>-4.2327644509609644E-2</v>
      </c>
    </row>
    <row r="49884" spans="1:1" x14ac:dyDescent="0.2">
      <c r="A49884">
        <f t="shared" ca="1" si="779"/>
        <v>-0.29206099471279939</v>
      </c>
    </row>
    <row r="49885" spans="1:1" x14ac:dyDescent="0.2">
      <c r="A49885">
        <f t="shared" ca="1" si="779"/>
        <v>-1.6100327612183751</v>
      </c>
    </row>
    <row r="49886" spans="1:1" x14ac:dyDescent="0.2">
      <c r="A49886">
        <f t="shared" ca="1" si="779"/>
        <v>0.26702680323008077</v>
      </c>
    </row>
    <row r="49887" spans="1:1" x14ac:dyDescent="0.2">
      <c r="A49887">
        <f t="shared" ca="1" si="779"/>
        <v>-0.1899008570667855</v>
      </c>
    </row>
    <row r="49888" spans="1:1" x14ac:dyDescent="0.2">
      <c r="A49888">
        <f t="shared" ca="1" si="779"/>
        <v>-1.8027824399932419</v>
      </c>
    </row>
    <row r="49889" spans="1:1" x14ac:dyDescent="0.2">
      <c r="A49889">
        <f t="shared" ca="1" si="779"/>
        <v>-0.58339157920022644</v>
      </c>
    </row>
    <row r="49890" spans="1:1" x14ac:dyDescent="0.2">
      <c r="A49890">
        <f t="shared" ca="1" si="779"/>
        <v>0.58772584877947898</v>
      </c>
    </row>
    <row r="49891" spans="1:1" x14ac:dyDescent="0.2">
      <c r="A49891">
        <f t="shared" ca="1" si="779"/>
        <v>-0.56740440471186138</v>
      </c>
    </row>
    <row r="49892" spans="1:1" x14ac:dyDescent="0.2">
      <c r="A49892">
        <f t="shared" ca="1" si="779"/>
        <v>-0.72009454798633676</v>
      </c>
    </row>
    <row r="49893" spans="1:1" x14ac:dyDescent="0.2">
      <c r="A49893">
        <f t="shared" ca="1" si="779"/>
        <v>1.637776020316219</v>
      </c>
    </row>
    <row r="49894" spans="1:1" x14ac:dyDescent="0.2">
      <c r="A49894">
        <f t="shared" ca="1" si="779"/>
        <v>0.82802467469381813</v>
      </c>
    </row>
    <row r="49895" spans="1:1" x14ac:dyDescent="0.2">
      <c r="A49895">
        <f t="shared" ca="1" si="779"/>
        <v>1.2571262292839924</v>
      </c>
    </row>
    <row r="49896" spans="1:1" x14ac:dyDescent="0.2">
      <c r="A49896">
        <f t="shared" ca="1" si="779"/>
        <v>-0.40322623883427489</v>
      </c>
    </row>
    <row r="49897" spans="1:1" x14ac:dyDescent="0.2">
      <c r="A49897">
        <f t="shared" ca="1" si="779"/>
        <v>5.9050476924647363E-2</v>
      </c>
    </row>
    <row r="49898" spans="1:1" x14ac:dyDescent="0.2">
      <c r="A49898">
        <f t="shared" ca="1" si="779"/>
        <v>-1.0200531942986781</v>
      </c>
    </row>
    <row r="49899" spans="1:1" x14ac:dyDescent="0.2">
      <c r="A49899">
        <f t="shared" ca="1" si="779"/>
        <v>0.92485909324204563</v>
      </c>
    </row>
    <row r="49900" spans="1:1" x14ac:dyDescent="0.2">
      <c r="A49900">
        <f t="shared" ca="1" si="779"/>
        <v>0.10092881396055059</v>
      </c>
    </row>
    <row r="49901" spans="1:1" x14ac:dyDescent="0.2">
      <c r="A49901">
        <f t="shared" ca="1" si="779"/>
        <v>-5.7275157242562547E-2</v>
      </c>
    </row>
    <row r="49902" spans="1:1" x14ac:dyDescent="0.2">
      <c r="A49902">
        <f t="shared" ca="1" si="779"/>
        <v>-7.6796626481279009E-2</v>
      </c>
    </row>
    <row r="49903" spans="1:1" x14ac:dyDescent="0.2">
      <c r="A49903">
        <f t="shared" ca="1" si="779"/>
        <v>-0.5707524224031415</v>
      </c>
    </row>
    <row r="49904" spans="1:1" x14ac:dyDescent="0.2">
      <c r="A49904">
        <f t="shared" ca="1" si="779"/>
        <v>-0.62382663462837418</v>
      </c>
    </row>
    <row r="49905" spans="1:1" x14ac:dyDescent="0.2">
      <c r="A49905">
        <f t="shared" ca="1" si="779"/>
        <v>0.21002739977953722</v>
      </c>
    </row>
    <row r="49906" spans="1:1" x14ac:dyDescent="0.2">
      <c r="A49906">
        <f t="shared" ca="1" si="779"/>
        <v>-1.0676108316848558</v>
      </c>
    </row>
    <row r="49907" spans="1:1" x14ac:dyDescent="0.2">
      <c r="A49907">
        <f t="shared" ca="1" si="779"/>
        <v>-0.96159430868455886</v>
      </c>
    </row>
    <row r="49908" spans="1:1" x14ac:dyDescent="0.2">
      <c r="A49908">
        <f t="shared" ca="1" si="779"/>
        <v>-0.26391918721610969</v>
      </c>
    </row>
    <row r="49909" spans="1:1" x14ac:dyDescent="0.2">
      <c r="A49909">
        <f t="shared" ca="1" si="779"/>
        <v>-1.2042735581296837</v>
      </c>
    </row>
    <row r="49910" spans="1:1" x14ac:dyDescent="0.2">
      <c r="A49910">
        <f t="shared" ca="1" si="779"/>
        <v>-0.34382984823235635</v>
      </c>
    </row>
    <row r="49911" spans="1:1" x14ac:dyDescent="0.2">
      <c r="A49911">
        <f t="shared" ca="1" si="779"/>
        <v>-1.4775405179875654</v>
      </c>
    </row>
    <row r="49912" spans="1:1" x14ac:dyDescent="0.2">
      <c r="A49912">
        <f t="shared" ca="1" si="779"/>
        <v>-1.1085692331771986</v>
      </c>
    </row>
    <row r="49913" spans="1:1" x14ac:dyDescent="0.2">
      <c r="A49913">
        <f t="shared" ca="1" si="779"/>
        <v>1.1658514620119149</v>
      </c>
    </row>
    <row r="49914" spans="1:1" x14ac:dyDescent="0.2">
      <c r="A49914">
        <f t="shared" ca="1" si="779"/>
        <v>0.35742943536425159</v>
      </c>
    </row>
    <row r="49915" spans="1:1" x14ac:dyDescent="0.2">
      <c r="A49915">
        <f t="shared" ca="1" si="779"/>
        <v>1.3612301398919491</v>
      </c>
    </row>
    <row r="49916" spans="1:1" x14ac:dyDescent="0.2">
      <c r="A49916">
        <f t="shared" ca="1" si="779"/>
        <v>1.0289139051620926</v>
      </c>
    </row>
    <row r="49917" spans="1:1" x14ac:dyDescent="0.2">
      <c r="A49917">
        <f t="shared" ca="1" si="779"/>
        <v>-0.47356787519923266</v>
      </c>
    </row>
    <row r="49918" spans="1:1" x14ac:dyDescent="0.2">
      <c r="A49918">
        <f t="shared" ca="1" si="779"/>
        <v>-1.5772029267168586</v>
      </c>
    </row>
    <row r="49919" spans="1:1" x14ac:dyDescent="0.2">
      <c r="A49919">
        <f t="shared" ca="1" si="779"/>
        <v>0.96311102150050476</v>
      </c>
    </row>
    <row r="49920" spans="1:1" x14ac:dyDescent="0.2">
      <c r="A49920">
        <f t="shared" ca="1" si="779"/>
        <v>1.3958372533771901</v>
      </c>
    </row>
    <row r="49921" spans="1:1" x14ac:dyDescent="0.2">
      <c r="A49921">
        <f t="shared" ca="1" si="779"/>
        <v>-2.0681873976210512</v>
      </c>
    </row>
    <row r="49922" spans="1:1" x14ac:dyDescent="0.2">
      <c r="A49922">
        <f t="shared" ca="1" si="779"/>
        <v>-0.255148780064682</v>
      </c>
    </row>
    <row r="49923" spans="1:1" x14ac:dyDescent="0.2">
      <c r="A49923">
        <f t="shared" ref="A49923:A49986" ca="1" si="780">_xlfn.NORM.INV(RAND(),0,1)</f>
        <v>0.12165266249859506</v>
      </c>
    </row>
    <row r="49924" spans="1:1" x14ac:dyDescent="0.2">
      <c r="A49924">
        <f t="shared" ca="1" si="780"/>
        <v>2.2447918468149496E-2</v>
      </c>
    </row>
    <row r="49925" spans="1:1" x14ac:dyDescent="0.2">
      <c r="A49925">
        <f t="shared" ca="1" si="780"/>
        <v>-1.9737945859025048</v>
      </c>
    </row>
    <row r="49926" spans="1:1" x14ac:dyDescent="0.2">
      <c r="A49926">
        <f t="shared" ca="1" si="780"/>
        <v>0.18567016277463758</v>
      </c>
    </row>
    <row r="49927" spans="1:1" x14ac:dyDescent="0.2">
      <c r="A49927">
        <f t="shared" ca="1" si="780"/>
        <v>-0.2248103992558047</v>
      </c>
    </row>
    <row r="49928" spans="1:1" x14ac:dyDescent="0.2">
      <c r="A49928">
        <f t="shared" ca="1" si="780"/>
        <v>0.4749230268594119</v>
      </c>
    </row>
    <row r="49929" spans="1:1" x14ac:dyDescent="0.2">
      <c r="A49929">
        <f t="shared" ca="1" si="780"/>
        <v>-1.589260088220088</v>
      </c>
    </row>
    <row r="49930" spans="1:1" x14ac:dyDescent="0.2">
      <c r="A49930">
        <f t="shared" ca="1" si="780"/>
        <v>0.65488673171976053</v>
      </c>
    </row>
    <row r="49931" spans="1:1" x14ac:dyDescent="0.2">
      <c r="A49931">
        <f t="shared" ca="1" si="780"/>
        <v>-1.1914954842348757</v>
      </c>
    </row>
    <row r="49932" spans="1:1" x14ac:dyDescent="0.2">
      <c r="A49932">
        <f t="shared" ca="1" si="780"/>
        <v>-1.5926110992676463</v>
      </c>
    </row>
    <row r="49933" spans="1:1" x14ac:dyDescent="0.2">
      <c r="A49933">
        <f t="shared" ca="1" si="780"/>
        <v>0.43523110459958853</v>
      </c>
    </row>
    <row r="49934" spans="1:1" x14ac:dyDescent="0.2">
      <c r="A49934">
        <f t="shared" ca="1" si="780"/>
        <v>-9.8394879297827073E-2</v>
      </c>
    </row>
    <row r="49935" spans="1:1" x14ac:dyDescent="0.2">
      <c r="A49935">
        <f t="shared" ca="1" si="780"/>
        <v>-0.36615492237410269</v>
      </c>
    </row>
    <row r="49936" spans="1:1" x14ac:dyDescent="0.2">
      <c r="A49936">
        <f t="shared" ca="1" si="780"/>
        <v>-0.74581345553432843</v>
      </c>
    </row>
    <row r="49937" spans="1:1" x14ac:dyDescent="0.2">
      <c r="A49937">
        <f t="shared" ca="1" si="780"/>
        <v>-0.53977798450101766</v>
      </c>
    </row>
    <row r="49938" spans="1:1" x14ac:dyDescent="0.2">
      <c r="A49938">
        <f t="shared" ca="1" si="780"/>
        <v>4.1840686655542594E-2</v>
      </c>
    </row>
    <row r="49939" spans="1:1" x14ac:dyDescent="0.2">
      <c r="A49939">
        <f t="shared" ca="1" si="780"/>
        <v>-1.119109230337922</v>
      </c>
    </row>
    <row r="49940" spans="1:1" x14ac:dyDescent="0.2">
      <c r="A49940">
        <f t="shared" ca="1" si="780"/>
        <v>0.5692263414823252</v>
      </c>
    </row>
    <row r="49941" spans="1:1" x14ac:dyDescent="0.2">
      <c r="A49941">
        <f t="shared" ca="1" si="780"/>
        <v>-0.96117853758874972</v>
      </c>
    </row>
    <row r="49942" spans="1:1" x14ac:dyDescent="0.2">
      <c r="A49942">
        <f t="shared" ca="1" si="780"/>
        <v>-6.6877346473200594E-2</v>
      </c>
    </row>
    <row r="49943" spans="1:1" x14ac:dyDescent="0.2">
      <c r="A49943">
        <f t="shared" ca="1" si="780"/>
        <v>-0.16505020378565427</v>
      </c>
    </row>
    <row r="49944" spans="1:1" x14ac:dyDescent="0.2">
      <c r="A49944">
        <f t="shared" ca="1" si="780"/>
        <v>1.2251632182206982</v>
      </c>
    </row>
    <row r="49945" spans="1:1" x14ac:dyDescent="0.2">
      <c r="A49945">
        <f t="shared" ca="1" si="780"/>
        <v>-0.69547835126517321</v>
      </c>
    </row>
    <row r="49946" spans="1:1" x14ac:dyDescent="0.2">
      <c r="A49946">
        <f t="shared" ca="1" si="780"/>
        <v>-0.99068892179097801</v>
      </c>
    </row>
    <row r="49947" spans="1:1" x14ac:dyDescent="0.2">
      <c r="A49947">
        <f t="shared" ca="1" si="780"/>
        <v>-1.2721421175860206</v>
      </c>
    </row>
    <row r="49948" spans="1:1" x14ac:dyDescent="0.2">
      <c r="A49948">
        <f t="shared" ca="1" si="780"/>
        <v>-2.1000090121180102</v>
      </c>
    </row>
    <row r="49949" spans="1:1" x14ac:dyDescent="0.2">
      <c r="A49949">
        <f t="shared" ca="1" si="780"/>
        <v>1.1075813934291436</v>
      </c>
    </row>
    <row r="49950" spans="1:1" x14ac:dyDescent="0.2">
      <c r="A49950">
        <f t="shared" ca="1" si="780"/>
        <v>1.3508659145329762</v>
      </c>
    </row>
    <row r="49951" spans="1:1" x14ac:dyDescent="0.2">
      <c r="A49951">
        <f t="shared" ca="1" si="780"/>
        <v>1.3370271956388839</v>
      </c>
    </row>
    <row r="49952" spans="1:1" x14ac:dyDescent="0.2">
      <c r="A49952">
        <f t="shared" ca="1" si="780"/>
        <v>0.23018228779510061</v>
      </c>
    </row>
    <row r="49953" spans="1:1" x14ac:dyDescent="0.2">
      <c r="A49953">
        <f t="shared" ca="1" si="780"/>
        <v>-0.4658658671074607</v>
      </c>
    </row>
    <row r="49954" spans="1:1" x14ac:dyDescent="0.2">
      <c r="A49954">
        <f t="shared" ca="1" si="780"/>
        <v>0.17408339909571693</v>
      </c>
    </row>
    <row r="49955" spans="1:1" x14ac:dyDescent="0.2">
      <c r="A49955">
        <f t="shared" ca="1" si="780"/>
        <v>-1.4769684482328354</v>
      </c>
    </row>
    <row r="49956" spans="1:1" x14ac:dyDescent="0.2">
      <c r="A49956">
        <f t="shared" ca="1" si="780"/>
        <v>-1.4028822425863188E-2</v>
      </c>
    </row>
    <row r="49957" spans="1:1" x14ac:dyDescent="0.2">
      <c r="A49957">
        <f t="shared" ca="1" si="780"/>
        <v>-0.13555789881433483</v>
      </c>
    </row>
    <row r="49958" spans="1:1" x14ac:dyDescent="0.2">
      <c r="A49958">
        <f t="shared" ca="1" si="780"/>
        <v>0.6820390351066925</v>
      </c>
    </row>
    <row r="49959" spans="1:1" x14ac:dyDescent="0.2">
      <c r="A49959">
        <f t="shared" ca="1" si="780"/>
        <v>1.1876988360797134</v>
      </c>
    </row>
    <row r="49960" spans="1:1" x14ac:dyDescent="0.2">
      <c r="A49960">
        <f t="shared" ca="1" si="780"/>
        <v>0.29495732650316941</v>
      </c>
    </row>
    <row r="49961" spans="1:1" x14ac:dyDescent="0.2">
      <c r="A49961">
        <f t="shared" ca="1" si="780"/>
        <v>1.9030564240168693</v>
      </c>
    </row>
    <row r="49962" spans="1:1" x14ac:dyDescent="0.2">
      <c r="A49962">
        <f t="shared" ca="1" si="780"/>
        <v>0.79255143213340518</v>
      </c>
    </row>
    <row r="49963" spans="1:1" x14ac:dyDescent="0.2">
      <c r="A49963">
        <f t="shared" ca="1" si="780"/>
        <v>0.34412193330899643</v>
      </c>
    </row>
    <row r="49964" spans="1:1" x14ac:dyDescent="0.2">
      <c r="A49964">
        <f t="shared" ca="1" si="780"/>
        <v>0.16885137607569939</v>
      </c>
    </row>
    <row r="49965" spans="1:1" x14ac:dyDescent="0.2">
      <c r="A49965">
        <f t="shared" ca="1" si="780"/>
        <v>1.8522113534138163</v>
      </c>
    </row>
    <row r="49966" spans="1:1" x14ac:dyDescent="0.2">
      <c r="A49966">
        <f t="shared" ca="1" si="780"/>
        <v>-0.57435652258431136</v>
      </c>
    </row>
    <row r="49967" spans="1:1" x14ac:dyDescent="0.2">
      <c r="A49967">
        <f t="shared" ca="1" si="780"/>
        <v>2.0539947115089534E-2</v>
      </c>
    </row>
    <row r="49968" spans="1:1" x14ac:dyDescent="0.2">
      <c r="A49968">
        <f t="shared" ca="1" si="780"/>
        <v>-0.23424713311638717</v>
      </c>
    </row>
    <row r="49969" spans="1:1" x14ac:dyDescent="0.2">
      <c r="A49969">
        <f t="shared" ca="1" si="780"/>
        <v>0.15198983498033633</v>
      </c>
    </row>
    <row r="49970" spans="1:1" x14ac:dyDescent="0.2">
      <c r="A49970">
        <f t="shared" ca="1" si="780"/>
        <v>-1.0906355632954705</v>
      </c>
    </row>
    <row r="49971" spans="1:1" x14ac:dyDescent="0.2">
      <c r="A49971">
        <f t="shared" ca="1" si="780"/>
        <v>-1.2827678061542993</v>
      </c>
    </row>
    <row r="49972" spans="1:1" x14ac:dyDescent="0.2">
      <c r="A49972">
        <f t="shared" ca="1" si="780"/>
        <v>0.36137287459042666</v>
      </c>
    </row>
    <row r="49973" spans="1:1" x14ac:dyDescent="0.2">
      <c r="A49973">
        <f t="shared" ca="1" si="780"/>
        <v>0.84463439799621942</v>
      </c>
    </row>
    <row r="49974" spans="1:1" x14ac:dyDescent="0.2">
      <c r="A49974">
        <f t="shared" ca="1" si="780"/>
        <v>-0.26111952909726016</v>
      </c>
    </row>
    <row r="49975" spans="1:1" x14ac:dyDescent="0.2">
      <c r="A49975">
        <f t="shared" ca="1" si="780"/>
        <v>0.6484683624209997</v>
      </c>
    </row>
    <row r="49976" spans="1:1" x14ac:dyDescent="0.2">
      <c r="A49976">
        <f t="shared" ca="1" si="780"/>
        <v>-1.2349571656206848</v>
      </c>
    </row>
    <row r="49977" spans="1:1" x14ac:dyDescent="0.2">
      <c r="A49977">
        <f t="shared" ca="1" si="780"/>
        <v>1.4303923235966565</v>
      </c>
    </row>
    <row r="49978" spans="1:1" x14ac:dyDescent="0.2">
      <c r="A49978">
        <f t="shared" ca="1" si="780"/>
        <v>6.1092223292039741E-2</v>
      </c>
    </row>
    <row r="49979" spans="1:1" x14ac:dyDescent="0.2">
      <c r="A49979">
        <f t="shared" ca="1" si="780"/>
        <v>-0.3202169789405383</v>
      </c>
    </row>
    <row r="49980" spans="1:1" x14ac:dyDescent="0.2">
      <c r="A49980">
        <f t="shared" ca="1" si="780"/>
        <v>-0.69524829393289622</v>
      </c>
    </row>
    <row r="49981" spans="1:1" x14ac:dyDescent="0.2">
      <c r="A49981">
        <f t="shared" ca="1" si="780"/>
        <v>0.55162321151439098</v>
      </c>
    </row>
    <row r="49982" spans="1:1" x14ac:dyDescent="0.2">
      <c r="A49982">
        <f t="shared" ca="1" si="780"/>
        <v>-0.13191768227281592</v>
      </c>
    </row>
    <row r="49983" spans="1:1" x14ac:dyDescent="0.2">
      <c r="A49983">
        <f t="shared" ca="1" si="780"/>
        <v>0.46303954670503611</v>
      </c>
    </row>
    <row r="49984" spans="1:1" x14ac:dyDescent="0.2">
      <c r="A49984">
        <f t="shared" ca="1" si="780"/>
        <v>1.3461976369261883</v>
      </c>
    </row>
    <row r="49985" spans="1:1" x14ac:dyDescent="0.2">
      <c r="A49985">
        <f t="shared" ca="1" si="780"/>
        <v>0.79009322485222078</v>
      </c>
    </row>
    <row r="49986" spans="1:1" x14ac:dyDescent="0.2">
      <c r="A49986">
        <f t="shared" ca="1" si="780"/>
        <v>-1.2888377053417603</v>
      </c>
    </row>
    <row r="49987" spans="1:1" x14ac:dyDescent="0.2">
      <c r="A49987">
        <f t="shared" ref="A49987:A50050" ca="1" si="781">_xlfn.NORM.INV(RAND(),0,1)</f>
        <v>1.640923665718792</v>
      </c>
    </row>
    <row r="49988" spans="1:1" x14ac:dyDescent="0.2">
      <c r="A49988">
        <f t="shared" ca="1" si="781"/>
        <v>-0.37554526393885468</v>
      </c>
    </row>
    <row r="49989" spans="1:1" x14ac:dyDescent="0.2">
      <c r="A49989">
        <f t="shared" ca="1" si="781"/>
        <v>1.3005627576166374</v>
      </c>
    </row>
    <row r="49990" spans="1:1" x14ac:dyDescent="0.2">
      <c r="A49990">
        <f t="shared" ca="1" si="781"/>
        <v>-0.55440030725093259</v>
      </c>
    </row>
    <row r="49991" spans="1:1" x14ac:dyDescent="0.2">
      <c r="A49991">
        <f t="shared" ca="1" si="781"/>
        <v>-0.13249005840015055</v>
      </c>
    </row>
    <row r="49992" spans="1:1" x14ac:dyDescent="0.2">
      <c r="A49992">
        <f t="shared" ca="1" si="781"/>
        <v>-0.48372899276279069</v>
      </c>
    </row>
    <row r="49993" spans="1:1" x14ac:dyDescent="0.2">
      <c r="A49993">
        <f t="shared" ca="1" si="781"/>
        <v>-0.43787963065749841</v>
      </c>
    </row>
    <row r="49994" spans="1:1" x14ac:dyDescent="0.2">
      <c r="A49994">
        <f t="shared" ca="1" si="781"/>
        <v>-6.7131404843699801E-3</v>
      </c>
    </row>
    <row r="49995" spans="1:1" x14ac:dyDescent="0.2">
      <c r="A49995">
        <f t="shared" ca="1" si="781"/>
        <v>-0.19859665290614037</v>
      </c>
    </row>
    <row r="49996" spans="1:1" x14ac:dyDescent="0.2">
      <c r="A49996">
        <f t="shared" ca="1" si="781"/>
        <v>-1.997065864282954</v>
      </c>
    </row>
    <row r="49997" spans="1:1" x14ac:dyDescent="0.2">
      <c r="A49997">
        <f t="shared" ca="1" si="781"/>
        <v>-5.8045671791457178E-2</v>
      </c>
    </row>
    <row r="49998" spans="1:1" x14ac:dyDescent="0.2">
      <c r="A49998">
        <f t="shared" ca="1" si="781"/>
        <v>0.43762494117141559</v>
      </c>
    </row>
    <row r="49999" spans="1:1" x14ac:dyDescent="0.2">
      <c r="A49999">
        <f t="shared" ca="1" si="781"/>
        <v>-0.1527018585652439</v>
      </c>
    </row>
    <row r="50000" spans="1:1" x14ac:dyDescent="0.2">
      <c r="A50000">
        <f t="shared" ca="1" si="781"/>
        <v>0.23709150578628277</v>
      </c>
    </row>
    <row r="50001" spans="1:1" x14ac:dyDescent="0.2">
      <c r="A50001">
        <f t="shared" ca="1" si="781"/>
        <v>0.95161515179897749</v>
      </c>
    </row>
    <row r="50002" spans="1:1" x14ac:dyDescent="0.2">
      <c r="A50002">
        <f t="shared" ca="1" si="781"/>
        <v>0.69633249638597916</v>
      </c>
    </row>
    <row r="50003" spans="1:1" x14ac:dyDescent="0.2">
      <c r="A50003">
        <f t="shared" ca="1" si="781"/>
        <v>0.12677260838363438</v>
      </c>
    </row>
    <row r="50004" spans="1:1" x14ac:dyDescent="0.2">
      <c r="A50004">
        <f t="shared" ca="1" si="781"/>
        <v>1.1387874701341569</v>
      </c>
    </row>
    <row r="50005" spans="1:1" x14ac:dyDescent="0.2">
      <c r="A50005">
        <f t="shared" ca="1" si="781"/>
        <v>-0.45675928774052521</v>
      </c>
    </row>
    <row r="50006" spans="1:1" x14ac:dyDescent="0.2">
      <c r="A50006">
        <f t="shared" ca="1" si="781"/>
        <v>1.2700490891688405</v>
      </c>
    </row>
    <row r="50007" spans="1:1" x14ac:dyDescent="0.2">
      <c r="A50007">
        <f t="shared" ca="1" si="781"/>
        <v>-0.48207211561591501</v>
      </c>
    </row>
    <row r="50008" spans="1:1" x14ac:dyDescent="0.2">
      <c r="A50008">
        <f t="shared" ca="1" si="781"/>
        <v>0.92117013586471863</v>
      </c>
    </row>
    <row r="50009" spans="1:1" x14ac:dyDescent="0.2">
      <c r="A50009">
        <f t="shared" ca="1" si="781"/>
        <v>-0.10227269381518669</v>
      </c>
    </row>
    <row r="50010" spans="1:1" x14ac:dyDescent="0.2">
      <c r="A50010">
        <f t="shared" ca="1" si="781"/>
        <v>0.95370987108512739</v>
      </c>
    </row>
    <row r="50011" spans="1:1" x14ac:dyDescent="0.2">
      <c r="A50011">
        <f t="shared" ca="1" si="781"/>
        <v>-0.64790843801982689</v>
      </c>
    </row>
    <row r="50012" spans="1:1" x14ac:dyDescent="0.2">
      <c r="A50012">
        <f t="shared" ca="1" si="781"/>
        <v>0.77599493612908943</v>
      </c>
    </row>
    <row r="50013" spans="1:1" x14ac:dyDescent="0.2">
      <c r="A50013">
        <f t="shared" ca="1" si="781"/>
        <v>0.35622446540058494</v>
      </c>
    </row>
    <row r="50014" spans="1:1" x14ac:dyDescent="0.2">
      <c r="A50014">
        <f t="shared" ca="1" si="781"/>
        <v>-0.58262231631370753</v>
      </c>
    </row>
    <row r="50015" spans="1:1" x14ac:dyDescent="0.2">
      <c r="A50015">
        <f t="shared" ca="1" si="781"/>
        <v>-0.2426542114618348</v>
      </c>
    </row>
    <row r="50016" spans="1:1" x14ac:dyDescent="0.2">
      <c r="A50016">
        <f t="shared" ca="1" si="781"/>
        <v>8.4623363890067263E-2</v>
      </c>
    </row>
    <row r="50017" spans="1:1" x14ac:dyDescent="0.2">
      <c r="A50017">
        <f t="shared" ca="1" si="781"/>
        <v>-0.51810893241373712</v>
      </c>
    </row>
    <row r="50018" spans="1:1" x14ac:dyDescent="0.2">
      <c r="A50018">
        <f t="shared" ca="1" si="781"/>
        <v>-0.33347065262167397</v>
      </c>
    </row>
    <row r="50019" spans="1:1" x14ac:dyDescent="0.2">
      <c r="A50019">
        <f t="shared" ca="1" si="781"/>
        <v>-0.78397179586210841</v>
      </c>
    </row>
    <row r="50020" spans="1:1" x14ac:dyDescent="0.2">
      <c r="A50020">
        <f t="shared" ca="1" si="781"/>
        <v>-1.3643204625398631</v>
      </c>
    </row>
    <row r="50021" spans="1:1" x14ac:dyDescent="0.2">
      <c r="A50021">
        <f t="shared" ca="1" si="781"/>
        <v>-0.55248790253218005</v>
      </c>
    </row>
    <row r="50022" spans="1:1" x14ac:dyDescent="0.2">
      <c r="A50022">
        <f t="shared" ca="1" si="781"/>
        <v>-1.4921587255751576</v>
      </c>
    </row>
    <row r="50023" spans="1:1" x14ac:dyDescent="0.2">
      <c r="A50023">
        <f t="shared" ca="1" si="781"/>
        <v>-0.57170024533838359</v>
      </c>
    </row>
    <row r="50024" spans="1:1" x14ac:dyDescent="0.2">
      <c r="A50024">
        <f t="shared" ca="1" si="781"/>
        <v>2.1161270096049529E-3</v>
      </c>
    </row>
    <row r="50025" spans="1:1" x14ac:dyDescent="0.2">
      <c r="A50025">
        <f t="shared" ca="1" si="781"/>
        <v>-0.8491657113870853</v>
      </c>
    </row>
    <row r="50026" spans="1:1" x14ac:dyDescent="0.2">
      <c r="A50026">
        <f t="shared" ca="1" si="781"/>
        <v>-1.0327169203316398</v>
      </c>
    </row>
    <row r="50027" spans="1:1" x14ac:dyDescent="0.2">
      <c r="A50027">
        <f t="shared" ca="1" si="781"/>
        <v>1.358446133425065</v>
      </c>
    </row>
    <row r="50028" spans="1:1" x14ac:dyDescent="0.2">
      <c r="A50028">
        <f t="shared" ca="1" si="781"/>
        <v>0.12150093922480873</v>
      </c>
    </row>
    <row r="50029" spans="1:1" x14ac:dyDescent="0.2">
      <c r="A50029">
        <f t="shared" ca="1" si="781"/>
        <v>-1.1502056946876844</v>
      </c>
    </row>
    <row r="50030" spans="1:1" x14ac:dyDescent="0.2">
      <c r="A50030">
        <f t="shared" ca="1" si="781"/>
        <v>0.77610607933873177</v>
      </c>
    </row>
    <row r="50031" spans="1:1" x14ac:dyDescent="0.2">
      <c r="A50031">
        <f t="shared" ca="1" si="781"/>
        <v>-0.56086210366421407</v>
      </c>
    </row>
    <row r="50032" spans="1:1" x14ac:dyDescent="0.2">
      <c r="A50032">
        <f t="shared" ca="1" si="781"/>
        <v>-4.963387894125719E-2</v>
      </c>
    </row>
    <row r="50033" spans="1:1" x14ac:dyDescent="0.2">
      <c r="A50033">
        <f t="shared" ca="1" si="781"/>
        <v>0.33108515941349953</v>
      </c>
    </row>
    <row r="50034" spans="1:1" x14ac:dyDescent="0.2">
      <c r="A50034">
        <f t="shared" ca="1" si="781"/>
        <v>-0.7760998550184014</v>
      </c>
    </row>
    <row r="50035" spans="1:1" x14ac:dyDescent="0.2">
      <c r="A50035">
        <f t="shared" ca="1" si="781"/>
        <v>-0.81620656931632274</v>
      </c>
    </row>
    <row r="50036" spans="1:1" x14ac:dyDescent="0.2">
      <c r="A50036">
        <f t="shared" ca="1" si="781"/>
        <v>-0.10103360121155361</v>
      </c>
    </row>
    <row r="50037" spans="1:1" x14ac:dyDescent="0.2">
      <c r="A50037">
        <f t="shared" ca="1" si="781"/>
        <v>-0.45612383820295577</v>
      </c>
    </row>
    <row r="50038" spans="1:1" x14ac:dyDescent="0.2">
      <c r="A50038">
        <f t="shared" ca="1" si="781"/>
        <v>-1.5703823031303499</v>
      </c>
    </row>
    <row r="50039" spans="1:1" x14ac:dyDescent="0.2">
      <c r="A50039">
        <f t="shared" ca="1" si="781"/>
        <v>-0.28887846994080324</v>
      </c>
    </row>
    <row r="50040" spans="1:1" x14ac:dyDescent="0.2">
      <c r="A50040">
        <f t="shared" ca="1" si="781"/>
        <v>0.70529525289313288</v>
      </c>
    </row>
    <row r="50041" spans="1:1" x14ac:dyDescent="0.2">
      <c r="A50041">
        <f t="shared" ca="1" si="781"/>
        <v>1.9646091827155774</v>
      </c>
    </row>
    <row r="50042" spans="1:1" x14ac:dyDescent="0.2">
      <c r="A50042">
        <f t="shared" ca="1" si="781"/>
        <v>-0.41889994938046582</v>
      </c>
    </row>
    <row r="50043" spans="1:1" x14ac:dyDescent="0.2">
      <c r="A50043">
        <f t="shared" ca="1" si="781"/>
        <v>1.5618846239568258</v>
      </c>
    </row>
    <row r="50044" spans="1:1" x14ac:dyDescent="0.2">
      <c r="A50044">
        <f t="shared" ca="1" si="781"/>
        <v>-1.3302109841041554</v>
      </c>
    </row>
    <row r="50045" spans="1:1" x14ac:dyDescent="0.2">
      <c r="A50045">
        <f t="shared" ca="1" si="781"/>
        <v>0.41689781917281143</v>
      </c>
    </row>
    <row r="50046" spans="1:1" x14ac:dyDescent="0.2">
      <c r="A50046">
        <f t="shared" ca="1" si="781"/>
        <v>-1.186502673874736</v>
      </c>
    </row>
    <row r="50047" spans="1:1" x14ac:dyDescent="0.2">
      <c r="A50047">
        <f t="shared" ca="1" si="781"/>
        <v>0.16493038599697779</v>
      </c>
    </row>
    <row r="50048" spans="1:1" x14ac:dyDescent="0.2">
      <c r="A50048">
        <f t="shared" ca="1" si="781"/>
        <v>-1.6929340355529512</v>
      </c>
    </row>
    <row r="50049" spans="1:1" x14ac:dyDescent="0.2">
      <c r="A50049">
        <f t="shared" ca="1" si="781"/>
        <v>1.0937564619915925</v>
      </c>
    </row>
    <row r="50050" spans="1:1" x14ac:dyDescent="0.2">
      <c r="A50050">
        <f t="shared" ca="1" si="781"/>
        <v>-0.13602979248020641</v>
      </c>
    </row>
    <row r="50051" spans="1:1" x14ac:dyDescent="0.2">
      <c r="A50051">
        <f t="shared" ref="A50051:A50114" ca="1" si="782">_xlfn.NORM.INV(RAND(),0,1)</f>
        <v>-0.12918919294693346</v>
      </c>
    </row>
    <row r="50052" spans="1:1" x14ac:dyDescent="0.2">
      <c r="A50052">
        <f t="shared" ca="1" si="782"/>
        <v>-0.7672111327773633</v>
      </c>
    </row>
    <row r="50053" spans="1:1" x14ac:dyDescent="0.2">
      <c r="A50053">
        <f t="shared" ca="1" si="782"/>
        <v>5.8445596593374883E-3</v>
      </c>
    </row>
    <row r="50054" spans="1:1" x14ac:dyDescent="0.2">
      <c r="A50054">
        <f t="shared" ca="1" si="782"/>
        <v>-0.42029728145578732</v>
      </c>
    </row>
    <row r="50055" spans="1:1" x14ac:dyDescent="0.2">
      <c r="A50055">
        <f t="shared" ca="1" si="782"/>
        <v>-1.3644009141677516</v>
      </c>
    </row>
    <row r="50056" spans="1:1" x14ac:dyDescent="0.2">
      <c r="A50056">
        <f t="shared" ca="1" si="782"/>
        <v>-2.7878352021646784E-2</v>
      </c>
    </row>
    <row r="50057" spans="1:1" x14ac:dyDescent="0.2">
      <c r="A50057">
        <f t="shared" ca="1" si="782"/>
        <v>-0.45394910605468641</v>
      </c>
    </row>
    <row r="50058" spans="1:1" x14ac:dyDescent="0.2">
      <c r="A50058">
        <f t="shared" ca="1" si="782"/>
        <v>-1.742231517022838</v>
      </c>
    </row>
    <row r="50059" spans="1:1" x14ac:dyDescent="0.2">
      <c r="A50059">
        <f t="shared" ca="1" si="782"/>
        <v>-1.534861201136833</v>
      </c>
    </row>
    <row r="50060" spans="1:1" x14ac:dyDescent="0.2">
      <c r="A50060">
        <f t="shared" ca="1" si="782"/>
        <v>-1.0482714982277992</v>
      </c>
    </row>
    <row r="50061" spans="1:1" x14ac:dyDescent="0.2">
      <c r="A50061">
        <f t="shared" ca="1" si="782"/>
        <v>-0.42908271930904257</v>
      </c>
    </row>
    <row r="50062" spans="1:1" x14ac:dyDescent="0.2">
      <c r="A50062">
        <f t="shared" ca="1" si="782"/>
        <v>-0.12373612009205709</v>
      </c>
    </row>
    <row r="50063" spans="1:1" x14ac:dyDescent="0.2">
      <c r="A50063">
        <f t="shared" ca="1" si="782"/>
        <v>-1.0221008431982721</v>
      </c>
    </row>
    <row r="50064" spans="1:1" x14ac:dyDescent="0.2">
      <c r="A50064">
        <f t="shared" ca="1" si="782"/>
        <v>-0.58846999078936879</v>
      </c>
    </row>
    <row r="50065" spans="1:1" x14ac:dyDescent="0.2">
      <c r="A50065">
        <f t="shared" ca="1" si="782"/>
        <v>0.63185092526846187</v>
      </c>
    </row>
    <row r="50066" spans="1:1" x14ac:dyDescent="0.2">
      <c r="A50066">
        <f t="shared" ca="1" si="782"/>
        <v>-2.7104460387819174</v>
      </c>
    </row>
    <row r="50067" spans="1:1" x14ac:dyDescent="0.2">
      <c r="A50067">
        <f t="shared" ca="1" si="782"/>
        <v>0.40265535936563684</v>
      </c>
    </row>
    <row r="50068" spans="1:1" x14ac:dyDescent="0.2">
      <c r="A50068">
        <f t="shared" ca="1" si="782"/>
        <v>-0.44338653962291996</v>
      </c>
    </row>
    <row r="50069" spans="1:1" x14ac:dyDescent="0.2">
      <c r="A50069">
        <f t="shared" ca="1" si="782"/>
        <v>1.2623395495228662</v>
      </c>
    </row>
    <row r="50070" spans="1:1" x14ac:dyDescent="0.2">
      <c r="A50070">
        <f t="shared" ca="1" si="782"/>
        <v>-0.613886309862266</v>
      </c>
    </row>
    <row r="50071" spans="1:1" x14ac:dyDescent="0.2">
      <c r="A50071">
        <f t="shared" ca="1" si="782"/>
        <v>-0.79399957415207389</v>
      </c>
    </row>
    <row r="50072" spans="1:1" x14ac:dyDescent="0.2">
      <c r="A50072">
        <f t="shared" ca="1" si="782"/>
        <v>0.38626384590273971</v>
      </c>
    </row>
    <row r="50073" spans="1:1" x14ac:dyDescent="0.2">
      <c r="A50073">
        <f t="shared" ca="1" si="782"/>
        <v>-1.1481880696832925</v>
      </c>
    </row>
    <row r="50074" spans="1:1" x14ac:dyDescent="0.2">
      <c r="A50074">
        <f t="shared" ca="1" si="782"/>
        <v>-0.11213129053885484</v>
      </c>
    </row>
    <row r="50075" spans="1:1" x14ac:dyDescent="0.2">
      <c r="A50075">
        <f t="shared" ca="1" si="782"/>
        <v>-0.25487866469206177</v>
      </c>
    </row>
    <row r="50076" spans="1:1" x14ac:dyDescent="0.2">
      <c r="A50076">
        <f t="shared" ca="1" si="782"/>
        <v>-1.3915402672328872</v>
      </c>
    </row>
    <row r="50077" spans="1:1" x14ac:dyDescent="0.2">
      <c r="A50077">
        <f t="shared" ca="1" si="782"/>
        <v>-0.23471362876372789</v>
      </c>
    </row>
    <row r="50078" spans="1:1" x14ac:dyDescent="0.2">
      <c r="A50078">
        <f t="shared" ca="1" si="782"/>
        <v>-0.19828066381470358</v>
      </c>
    </row>
    <row r="50079" spans="1:1" x14ac:dyDescent="0.2">
      <c r="A50079">
        <f t="shared" ca="1" si="782"/>
        <v>-1.2868343991399367</v>
      </c>
    </row>
    <row r="50080" spans="1:1" x14ac:dyDescent="0.2">
      <c r="A50080">
        <f t="shared" ca="1" si="782"/>
        <v>0.22857117244733108</v>
      </c>
    </row>
    <row r="50081" spans="1:1" x14ac:dyDescent="0.2">
      <c r="A50081">
        <f t="shared" ca="1" si="782"/>
        <v>0.78722676453932627</v>
      </c>
    </row>
    <row r="50082" spans="1:1" x14ac:dyDescent="0.2">
      <c r="A50082">
        <f t="shared" ca="1" si="782"/>
        <v>-0.9087432633321213</v>
      </c>
    </row>
    <row r="50083" spans="1:1" x14ac:dyDescent="0.2">
      <c r="A50083">
        <f t="shared" ca="1" si="782"/>
        <v>-0.76068969130040676</v>
      </c>
    </row>
    <row r="50084" spans="1:1" x14ac:dyDescent="0.2">
      <c r="A50084">
        <f t="shared" ca="1" si="782"/>
        <v>1.6250743544912112</v>
      </c>
    </row>
    <row r="50085" spans="1:1" x14ac:dyDescent="0.2">
      <c r="A50085">
        <f t="shared" ca="1" si="782"/>
        <v>0.35601561691976408</v>
      </c>
    </row>
    <row r="50086" spans="1:1" x14ac:dyDescent="0.2">
      <c r="A50086">
        <f t="shared" ca="1" si="782"/>
        <v>0.91807580702542879</v>
      </c>
    </row>
    <row r="50087" spans="1:1" x14ac:dyDescent="0.2">
      <c r="A50087">
        <f t="shared" ca="1" si="782"/>
        <v>0.82443792424694606</v>
      </c>
    </row>
    <row r="50088" spans="1:1" x14ac:dyDescent="0.2">
      <c r="A50088">
        <f t="shared" ca="1" si="782"/>
        <v>-0.88662296369209692</v>
      </c>
    </row>
    <row r="50089" spans="1:1" x14ac:dyDescent="0.2">
      <c r="A50089">
        <f t="shared" ca="1" si="782"/>
        <v>1.8547905765803625E-2</v>
      </c>
    </row>
    <row r="50090" spans="1:1" x14ac:dyDescent="0.2">
      <c r="A50090">
        <f t="shared" ca="1" si="782"/>
        <v>-1.0857982730702584</v>
      </c>
    </row>
    <row r="50091" spans="1:1" x14ac:dyDescent="0.2">
      <c r="A50091">
        <f t="shared" ca="1" si="782"/>
        <v>0.13940229971991377</v>
      </c>
    </row>
    <row r="50092" spans="1:1" x14ac:dyDescent="0.2">
      <c r="A50092">
        <f t="shared" ca="1" si="782"/>
        <v>-0.6523065632308197</v>
      </c>
    </row>
    <row r="50093" spans="1:1" x14ac:dyDescent="0.2">
      <c r="A50093">
        <f t="shared" ca="1" si="782"/>
        <v>1.1315944985637643</v>
      </c>
    </row>
    <row r="50094" spans="1:1" x14ac:dyDescent="0.2">
      <c r="A50094">
        <f t="shared" ca="1" si="782"/>
        <v>1.5651337119916289</v>
      </c>
    </row>
    <row r="50095" spans="1:1" x14ac:dyDescent="0.2">
      <c r="A50095">
        <f t="shared" ca="1" si="782"/>
        <v>-1.6851734812941399</v>
      </c>
    </row>
    <row r="50096" spans="1:1" x14ac:dyDescent="0.2">
      <c r="A50096">
        <f t="shared" ca="1" si="782"/>
        <v>0.53818811134162881</v>
      </c>
    </row>
    <row r="50097" spans="1:1" x14ac:dyDescent="0.2">
      <c r="A50097">
        <f t="shared" ca="1" si="782"/>
        <v>0.53940727321233994</v>
      </c>
    </row>
    <row r="50098" spans="1:1" x14ac:dyDescent="0.2">
      <c r="A50098">
        <f t="shared" ca="1" si="782"/>
        <v>-0.85664338461333778</v>
      </c>
    </row>
    <row r="50099" spans="1:1" x14ac:dyDescent="0.2">
      <c r="A50099">
        <f t="shared" ca="1" si="782"/>
        <v>-1.3542469772543448</v>
      </c>
    </row>
    <row r="50100" spans="1:1" x14ac:dyDescent="0.2">
      <c r="A50100">
        <f t="shared" ca="1" si="782"/>
        <v>0.62661586711247319</v>
      </c>
    </row>
    <row r="50101" spans="1:1" x14ac:dyDescent="0.2">
      <c r="A50101">
        <f t="shared" ca="1" si="782"/>
        <v>-0.24596358827661985</v>
      </c>
    </row>
    <row r="50102" spans="1:1" x14ac:dyDescent="0.2">
      <c r="A50102">
        <f t="shared" ca="1" si="782"/>
        <v>-9.4771977056173309E-2</v>
      </c>
    </row>
    <row r="50103" spans="1:1" x14ac:dyDescent="0.2">
      <c r="A50103">
        <f t="shared" ca="1" si="782"/>
        <v>-0.93508757509454121</v>
      </c>
    </row>
    <row r="50104" spans="1:1" x14ac:dyDescent="0.2">
      <c r="A50104">
        <f t="shared" ca="1" si="782"/>
        <v>-1.0581053892314567</v>
      </c>
    </row>
    <row r="50105" spans="1:1" x14ac:dyDescent="0.2">
      <c r="A50105">
        <f t="shared" ca="1" si="782"/>
        <v>-0.49919315094667771</v>
      </c>
    </row>
    <row r="50106" spans="1:1" x14ac:dyDescent="0.2">
      <c r="A50106">
        <f t="shared" ca="1" si="782"/>
        <v>0.64391584402771929</v>
      </c>
    </row>
    <row r="50107" spans="1:1" x14ac:dyDescent="0.2">
      <c r="A50107">
        <f t="shared" ca="1" si="782"/>
        <v>-0.60288659475405948</v>
      </c>
    </row>
    <row r="50108" spans="1:1" x14ac:dyDescent="0.2">
      <c r="A50108">
        <f t="shared" ca="1" si="782"/>
        <v>1.1173204933755336</v>
      </c>
    </row>
    <row r="50109" spans="1:1" x14ac:dyDescent="0.2">
      <c r="A50109">
        <f t="shared" ca="1" si="782"/>
        <v>-1.3316184800717001</v>
      </c>
    </row>
    <row r="50110" spans="1:1" x14ac:dyDescent="0.2">
      <c r="A50110">
        <f t="shared" ca="1" si="782"/>
        <v>0.14791233642444096</v>
      </c>
    </row>
    <row r="50111" spans="1:1" x14ac:dyDescent="0.2">
      <c r="A50111">
        <f t="shared" ca="1" si="782"/>
        <v>-0.27653635314815789</v>
      </c>
    </row>
    <row r="50112" spans="1:1" x14ac:dyDescent="0.2">
      <c r="A50112">
        <f t="shared" ca="1" si="782"/>
        <v>0.38054756226173181</v>
      </c>
    </row>
    <row r="50113" spans="1:1" x14ac:dyDescent="0.2">
      <c r="A50113">
        <f t="shared" ca="1" si="782"/>
        <v>1.5282787436716176</v>
      </c>
    </row>
    <row r="50114" spans="1:1" x14ac:dyDescent="0.2">
      <c r="A50114">
        <f t="shared" ca="1" si="782"/>
        <v>0.46555522297117347</v>
      </c>
    </row>
    <row r="50115" spans="1:1" x14ac:dyDescent="0.2">
      <c r="A50115">
        <f t="shared" ref="A50115:A50178" ca="1" si="783">_xlfn.NORM.INV(RAND(),0,1)</f>
        <v>-7.3649296259500951E-2</v>
      </c>
    </row>
    <row r="50116" spans="1:1" x14ac:dyDescent="0.2">
      <c r="A50116">
        <f t="shared" ca="1" si="783"/>
        <v>0.64178153754364964</v>
      </c>
    </row>
    <row r="50117" spans="1:1" x14ac:dyDescent="0.2">
      <c r="A50117">
        <f t="shared" ca="1" si="783"/>
        <v>-7.0972228625517705E-2</v>
      </c>
    </row>
    <row r="50118" spans="1:1" x14ac:dyDescent="0.2">
      <c r="A50118">
        <f t="shared" ca="1" si="783"/>
        <v>-1.4333183566593188</v>
      </c>
    </row>
    <row r="50119" spans="1:1" x14ac:dyDescent="0.2">
      <c r="A50119">
        <f t="shared" ca="1" si="783"/>
        <v>0.66365458274661282</v>
      </c>
    </row>
    <row r="50120" spans="1:1" x14ac:dyDescent="0.2">
      <c r="A50120">
        <f t="shared" ca="1" si="783"/>
        <v>-1.2002699499636293</v>
      </c>
    </row>
    <row r="50121" spans="1:1" x14ac:dyDescent="0.2">
      <c r="A50121">
        <f t="shared" ca="1" si="783"/>
        <v>2.059563585312981</v>
      </c>
    </row>
    <row r="50122" spans="1:1" x14ac:dyDescent="0.2">
      <c r="A50122">
        <f t="shared" ca="1" si="783"/>
        <v>0.36844476522655861</v>
      </c>
    </row>
    <row r="50123" spans="1:1" x14ac:dyDescent="0.2">
      <c r="A50123">
        <f t="shared" ca="1" si="783"/>
        <v>-0.67025103422530186</v>
      </c>
    </row>
    <row r="50124" spans="1:1" x14ac:dyDescent="0.2">
      <c r="A50124">
        <f t="shared" ca="1" si="783"/>
        <v>1.6733260386280584</v>
      </c>
    </row>
    <row r="50125" spans="1:1" x14ac:dyDescent="0.2">
      <c r="A50125">
        <f t="shared" ca="1" si="783"/>
        <v>-1.1659260550070154</v>
      </c>
    </row>
    <row r="50126" spans="1:1" x14ac:dyDescent="0.2">
      <c r="A50126">
        <f t="shared" ca="1" si="783"/>
        <v>0.13762992552871975</v>
      </c>
    </row>
    <row r="50127" spans="1:1" x14ac:dyDescent="0.2">
      <c r="A50127">
        <f t="shared" ca="1" si="783"/>
        <v>-2.5493972568741232</v>
      </c>
    </row>
    <row r="50128" spans="1:1" x14ac:dyDescent="0.2">
      <c r="A50128">
        <f t="shared" ca="1" si="783"/>
        <v>-1.4257664235445486</v>
      </c>
    </row>
    <row r="50129" spans="1:1" x14ac:dyDescent="0.2">
      <c r="A50129">
        <f t="shared" ca="1" si="783"/>
        <v>0.41233050471603178</v>
      </c>
    </row>
    <row r="50130" spans="1:1" x14ac:dyDescent="0.2">
      <c r="A50130">
        <f t="shared" ca="1" si="783"/>
        <v>0.33675952515711094</v>
      </c>
    </row>
    <row r="50131" spans="1:1" x14ac:dyDescent="0.2">
      <c r="A50131">
        <f t="shared" ca="1" si="783"/>
        <v>0.14407496155157845</v>
      </c>
    </row>
    <row r="50132" spans="1:1" x14ac:dyDescent="0.2">
      <c r="A50132">
        <f t="shared" ca="1" si="783"/>
        <v>1.4966777733386363</v>
      </c>
    </row>
    <row r="50133" spans="1:1" x14ac:dyDescent="0.2">
      <c r="A50133">
        <f t="shared" ca="1" si="783"/>
        <v>-0.50889328139274215</v>
      </c>
    </row>
    <row r="50134" spans="1:1" x14ac:dyDescent="0.2">
      <c r="A50134">
        <f t="shared" ca="1" si="783"/>
        <v>-5.9279166098249812E-2</v>
      </c>
    </row>
    <row r="50135" spans="1:1" x14ac:dyDescent="0.2">
      <c r="A50135">
        <f t="shared" ca="1" si="783"/>
        <v>0.47098333359225925</v>
      </c>
    </row>
    <row r="50136" spans="1:1" x14ac:dyDescent="0.2">
      <c r="A50136">
        <f t="shared" ca="1" si="783"/>
        <v>0.96354225881981959</v>
      </c>
    </row>
    <row r="50137" spans="1:1" x14ac:dyDescent="0.2">
      <c r="A50137">
        <f t="shared" ca="1" si="783"/>
        <v>-0.72816807103888392</v>
      </c>
    </row>
    <row r="50138" spans="1:1" x14ac:dyDescent="0.2">
      <c r="A50138">
        <f t="shared" ca="1" si="783"/>
        <v>-1.1016870078906571</v>
      </c>
    </row>
    <row r="50139" spans="1:1" x14ac:dyDescent="0.2">
      <c r="A50139">
        <f t="shared" ca="1" si="783"/>
        <v>0.49864288587602329</v>
      </c>
    </row>
    <row r="50140" spans="1:1" x14ac:dyDescent="0.2">
      <c r="A50140">
        <f t="shared" ca="1" si="783"/>
        <v>-1.428062463807114</v>
      </c>
    </row>
    <row r="50141" spans="1:1" x14ac:dyDescent="0.2">
      <c r="A50141">
        <f t="shared" ca="1" si="783"/>
        <v>0.69567619160363359</v>
      </c>
    </row>
    <row r="50142" spans="1:1" x14ac:dyDescent="0.2">
      <c r="A50142">
        <f t="shared" ca="1" si="783"/>
        <v>0.63990847667204909</v>
      </c>
    </row>
    <row r="50143" spans="1:1" x14ac:dyDescent="0.2">
      <c r="A50143">
        <f t="shared" ca="1" si="783"/>
        <v>4.4911084066974062E-2</v>
      </c>
    </row>
    <row r="50144" spans="1:1" x14ac:dyDescent="0.2">
      <c r="A50144">
        <f t="shared" ca="1" si="783"/>
        <v>-0.53781139698457814</v>
      </c>
    </row>
    <row r="50145" spans="1:1" x14ac:dyDescent="0.2">
      <c r="A50145">
        <f t="shared" ca="1" si="783"/>
        <v>1.9440750117476269</v>
      </c>
    </row>
    <row r="50146" spans="1:1" x14ac:dyDescent="0.2">
      <c r="A50146">
        <f t="shared" ca="1" si="783"/>
        <v>-1.1733945904903966</v>
      </c>
    </row>
    <row r="50147" spans="1:1" x14ac:dyDescent="0.2">
      <c r="A50147">
        <f t="shared" ca="1" si="783"/>
        <v>2.2738387182688391</v>
      </c>
    </row>
    <row r="50148" spans="1:1" x14ac:dyDescent="0.2">
      <c r="A50148">
        <f t="shared" ca="1" si="783"/>
        <v>-0.52791268516172341</v>
      </c>
    </row>
    <row r="50149" spans="1:1" x14ac:dyDescent="0.2">
      <c r="A50149">
        <f t="shared" ca="1" si="783"/>
        <v>0.47469220020448399</v>
      </c>
    </row>
    <row r="50150" spans="1:1" x14ac:dyDescent="0.2">
      <c r="A50150">
        <f t="shared" ca="1" si="783"/>
        <v>-2.0243465720619906</v>
      </c>
    </row>
    <row r="50151" spans="1:1" x14ac:dyDescent="0.2">
      <c r="A50151">
        <f t="shared" ca="1" si="783"/>
        <v>-0.88436905236938568</v>
      </c>
    </row>
    <row r="50152" spans="1:1" x14ac:dyDescent="0.2">
      <c r="A50152">
        <f t="shared" ca="1" si="783"/>
        <v>-0.71768919725204361</v>
      </c>
    </row>
    <row r="50153" spans="1:1" x14ac:dyDescent="0.2">
      <c r="A50153">
        <f t="shared" ca="1" si="783"/>
        <v>0.14680959671112145</v>
      </c>
    </row>
    <row r="50154" spans="1:1" x14ac:dyDescent="0.2">
      <c r="A50154">
        <f t="shared" ca="1" si="783"/>
        <v>-3.2822080910760609E-2</v>
      </c>
    </row>
    <row r="50155" spans="1:1" x14ac:dyDescent="0.2">
      <c r="A50155">
        <f t="shared" ca="1" si="783"/>
        <v>1.4049329995686011</v>
      </c>
    </row>
    <row r="50156" spans="1:1" x14ac:dyDescent="0.2">
      <c r="A50156">
        <f t="shared" ca="1" si="783"/>
        <v>0.71355459860179116</v>
      </c>
    </row>
    <row r="50157" spans="1:1" x14ac:dyDescent="0.2">
      <c r="A50157">
        <f t="shared" ca="1" si="783"/>
        <v>-0.88956097959941727</v>
      </c>
    </row>
    <row r="50158" spans="1:1" x14ac:dyDescent="0.2">
      <c r="A50158">
        <f t="shared" ca="1" si="783"/>
        <v>0.44754787446561195</v>
      </c>
    </row>
    <row r="50159" spans="1:1" x14ac:dyDescent="0.2">
      <c r="A50159">
        <f t="shared" ca="1" si="783"/>
        <v>-4.0941418335239781E-2</v>
      </c>
    </row>
    <row r="50160" spans="1:1" x14ac:dyDescent="0.2">
      <c r="A50160">
        <f t="shared" ca="1" si="783"/>
        <v>-2.8904540749965557</v>
      </c>
    </row>
    <row r="50161" spans="1:1" x14ac:dyDescent="0.2">
      <c r="A50161">
        <f t="shared" ca="1" si="783"/>
        <v>0.63887097340519816</v>
      </c>
    </row>
    <row r="50162" spans="1:1" x14ac:dyDescent="0.2">
      <c r="A50162">
        <f t="shared" ca="1" si="783"/>
        <v>2.443466978473313</v>
      </c>
    </row>
    <row r="50163" spans="1:1" x14ac:dyDescent="0.2">
      <c r="A50163">
        <f t="shared" ca="1" si="783"/>
        <v>0.21675779841211429</v>
      </c>
    </row>
    <row r="50164" spans="1:1" x14ac:dyDescent="0.2">
      <c r="A50164">
        <f t="shared" ca="1" si="783"/>
        <v>-0.17369546391949708</v>
      </c>
    </row>
    <row r="50165" spans="1:1" x14ac:dyDescent="0.2">
      <c r="A50165">
        <f t="shared" ca="1" si="783"/>
        <v>1.0900054507585719</v>
      </c>
    </row>
    <row r="50166" spans="1:1" x14ac:dyDescent="0.2">
      <c r="A50166">
        <f t="shared" ca="1" si="783"/>
        <v>0.47946040934418982</v>
      </c>
    </row>
    <row r="50167" spans="1:1" x14ac:dyDescent="0.2">
      <c r="A50167">
        <f t="shared" ca="1" si="783"/>
        <v>0.92042739562158393</v>
      </c>
    </row>
    <row r="50168" spans="1:1" x14ac:dyDescent="0.2">
      <c r="A50168">
        <f t="shared" ca="1" si="783"/>
        <v>-1.2185539073688654</v>
      </c>
    </row>
    <row r="50169" spans="1:1" x14ac:dyDescent="0.2">
      <c r="A50169">
        <f t="shared" ca="1" si="783"/>
        <v>1.2582105174604241</v>
      </c>
    </row>
    <row r="50170" spans="1:1" x14ac:dyDescent="0.2">
      <c r="A50170">
        <f t="shared" ca="1" si="783"/>
        <v>-0.82046713852281894</v>
      </c>
    </row>
    <row r="50171" spans="1:1" x14ac:dyDescent="0.2">
      <c r="A50171">
        <f t="shared" ca="1" si="783"/>
        <v>-0.82334416410705602</v>
      </c>
    </row>
    <row r="50172" spans="1:1" x14ac:dyDescent="0.2">
      <c r="A50172">
        <f t="shared" ca="1" si="783"/>
        <v>0.99209556869930571</v>
      </c>
    </row>
    <row r="50173" spans="1:1" x14ac:dyDescent="0.2">
      <c r="A50173">
        <f t="shared" ca="1" si="783"/>
        <v>-1.4382050805935465</v>
      </c>
    </row>
    <row r="50174" spans="1:1" x14ac:dyDescent="0.2">
      <c r="A50174">
        <f t="shared" ca="1" si="783"/>
        <v>0.22814976423039102</v>
      </c>
    </row>
    <row r="50175" spans="1:1" x14ac:dyDescent="0.2">
      <c r="A50175">
        <f t="shared" ca="1" si="783"/>
        <v>0.63633560608675233</v>
      </c>
    </row>
    <row r="50176" spans="1:1" x14ac:dyDescent="0.2">
      <c r="A50176">
        <f t="shared" ca="1" si="783"/>
        <v>-1.3012171890325914</v>
      </c>
    </row>
    <row r="50177" spans="1:1" x14ac:dyDescent="0.2">
      <c r="A50177">
        <f t="shared" ca="1" si="783"/>
        <v>0.36193538687990423</v>
      </c>
    </row>
    <row r="50178" spans="1:1" x14ac:dyDescent="0.2">
      <c r="A50178">
        <f t="shared" ca="1" si="783"/>
        <v>0.61958108985171911</v>
      </c>
    </row>
    <row r="50179" spans="1:1" x14ac:dyDescent="0.2">
      <c r="A50179">
        <f t="shared" ref="A50179:A50242" ca="1" si="784">_xlfn.NORM.INV(RAND(),0,1)</f>
        <v>0.16733016221932331</v>
      </c>
    </row>
    <row r="50180" spans="1:1" x14ac:dyDescent="0.2">
      <c r="A50180">
        <f t="shared" ca="1" si="784"/>
        <v>-0.42016177061637267</v>
      </c>
    </row>
    <row r="50181" spans="1:1" x14ac:dyDescent="0.2">
      <c r="A50181">
        <f t="shared" ca="1" si="784"/>
        <v>-1.1348423916407275</v>
      </c>
    </row>
    <row r="50182" spans="1:1" x14ac:dyDescent="0.2">
      <c r="A50182">
        <f t="shared" ca="1" si="784"/>
        <v>0.21118771172251391</v>
      </c>
    </row>
    <row r="50183" spans="1:1" x14ac:dyDescent="0.2">
      <c r="A50183">
        <f t="shared" ca="1" si="784"/>
        <v>0.55325085772475502</v>
      </c>
    </row>
    <row r="50184" spans="1:1" x14ac:dyDescent="0.2">
      <c r="A50184">
        <f t="shared" ca="1" si="784"/>
        <v>3.7334094508769768E-2</v>
      </c>
    </row>
    <row r="50185" spans="1:1" x14ac:dyDescent="0.2">
      <c r="A50185">
        <f t="shared" ca="1" si="784"/>
        <v>-1.682500746736223</v>
      </c>
    </row>
    <row r="50186" spans="1:1" x14ac:dyDescent="0.2">
      <c r="A50186">
        <f t="shared" ca="1" si="784"/>
        <v>2.243699626467885</v>
      </c>
    </row>
    <row r="50187" spans="1:1" x14ac:dyDescent="0.2">
      <c r="A50187">
        <f t="shared" ca="1" si="784"/>
        <v>-1.454566452038663</v>
      </c>
    </row>
    <row r="50188" spans="1:1" x14ac:dyDescent="0.2">
      <c r="A50188">
        <f t="shared" ca="1" si="784"/>
        <v>0.20264891070170593</v>
      </c>
    </row>
    <row r="50189" spans="1:1" x14ac:dyDescent="0.2">
      <c r="A50189">
        <f t="shared" ca="1" si="784"/>
        <v>-0.14607818282616328</v>
      </c>
    </row>
    <row r="50190" spans="1:1" x14ac:dyDescent="0.2">
      <c r="A50190">
        <f t="shared" ca="1" si="784"/>
        <v>1.5044245698185401</v>
      </c>
    </row>
    <row r="50191" spans="1:1" x14ac:dyDescent="0.2">
      <c r="A50191">
        <f t="shared" ca="1" si="784"/>
        <v>0.3860367530022627</v>
      </c>
    </row>
    <row r="50192" spans="1:1" x14ac:dyDescent="0.2">
      <c r="A50192">
        <f t="shared" ca="1" si="784"/>
        <v>1.0610304077961525</v>
      </c>
    </row>
    <row r="50193" spans="1:1" x14ac:dyDescent="0.2">
      <c r="A50193">
        <f t="shared" ca="1" si="784"/>
        <v>0.76951805996360345</v>
      </c>
    </row>
    <row r="50194" spans="1:1" x14ac:dyDescent="0.2">
      <c r="A50194">
        <f t="shared" ca="1" si="784"/>
        <v>-1.2336088247018189</v>
      </c>
    </row>
    <row r="50195" spans="1:1" x14ac:dyDescent="0.2">
      <c r="A50195">
        <f t="shared" ca="1" si="784"/>
        <v>-0.88700096379623539</v>
      </c>
    </row>
    <row r="50196" spans="1:1" x14ac:dyDescent="0.2">
      <c r="A50196">
        <f t="shared" ca="1" si="784"/>
        <v>-0.3597359465499157</v>
      </c>
    </row>
    <row r="50197" spans="1:1" x14ac:dyDescent="0.2">
      <c r="A50197">
        <f t="shared" ca="1" si="784"/>
        <v>1.1920674221738967</v>
      </c>
    </row>
    <row r="50198" spans="1:1" x14ac:dyDescent="0.2">
      <c r="A50198">
        <f t="shared" ca="1" si="784"/>
        <v>-0.75535530552056218</v>
      </c>
    </row>
    <row r="50199" spans="1:1" x14ac:dyDescent="0.2">
      <c r="A50199">
        <f t="shared" ca="1" si="784"/>
        <v>-0.96358085328011533</v>
      </c>
    </row>
    <row r="50200" spans="1:1" x14ac:dyDescent="0.2">
      <c r="A50200">
        <f t="shared" ca="1" si="784"/>
        <v>-4.2042599844862652E-2</v>
      </c>
    </row>
    <row r="50201" spans="1:1" x14ac:dyDescent="0.2">
      <c r="A50201">
        <f t="shared" ca="1" si="784"/>
        <v>0.30906722132308095</v>
      </c>
    </row>
    <row r="50202" spans="1:1" x14ac:dyDescent="0.2">
      <c r="A50202">
        <f t="shared" ca="1" si="784"/>
        <v>-0.60471286582557904</v>
      </c>
    </row>
    <row r="50203" spans="1:1" x14ac:dyDescent="0.2">
      <c r="A50203">
        <f t="shared" ca="1" si="784"/>
        <v>-1.1692447988686976</v>
      </c>
    </row>
    <row r="50204" spans="1:1" x14ac:dyDescent="0.2">
      <c r="A50204">
        <f t="shared" ca="1" si="784"/>
        <v>0.63266207283718834</v>
      </c>
    </row>
    <row r="50205" spans="1:1" x14ac:dyDescent="0.2">
      <c r="A50205">
        <f t="shared" ca="1" si="784"/>
        <v>0.41592189498982635</v>
      </c>
    </row>
    <row r="50206" spans="1:1" x14ac:dyDescent="0.2">
      <c r="A50206">
        <f t="shared" ca="1" si="784"/>
        <v>0.87877148629003654</v>
      </c>
    </row>
    <row r="50207" spans="1:1" x14ac:dyDescent="0.2">
      <c r="A50207">
        <f t="shared" ca="1" si="784"/>
        <v>0.57731869561277915</v>
      </c>
    </row>
    <row r="50208" spans="1:1" x14ac:dyDescent="0.2">
      <c r="A50208">
        <f t="shared" ca="1" si="784"/>
        <v>0.54293104160320738</v>
      </c>
    </row>
    <row r="50209" spans="1:1" x14ac:dyDescent="0.2">
      <c r="A50209">
        <f t="shared" ca="1" si="784"/>
        <v>-0.43580859741010342</v>
      </c>
    </row>
    <row r="50210" spans="1:1" x14ac:dyDescent="0.2">
      <c r="A50210">
        <f t="shared" ca="1" si="784"/>
        <v>1.0990335470489874</v>
      </c>
    </row>
    <row r="50211" spans="1:1" x14ac:dyDescent="0.2">
      <c r="A50211">
        <f t="shared" ca="1" si="784"/>
        <v>2.3335972690423796</v>
      </c>
    </row>
    <row r="50212" spans="1:1" x14ac:dyDescent="0.2">
      <c r="A50212">
        <f t="shared" ca="1" si="784"/>
        <v>-0.9227452642118229</v>
      </c>
    </row>
    <row r="50213" spans="1:1" x14ac:dyDescent="0.2">
      <c r="A50213">
        <f t="shared" ca="1" si="784"/>
        <v>-1.6218688062820559</v>
      </c>
    </row>
    <row r="50214" spans="1:1" x14ac:dyDescent="0.2">
      <c r="A50214">
        <f t="shared" ca="1" si="784"/>
        <v>-1.4104406758158263</v>
      </c>
    </row>
    <row r="50215" spans="1:1" x14ac:dyDescent="0.2">
      <c r="A50215">
        <f t="shared" ca="1" si="784"/>
        <v>-1.6910894538647478</v>
      </c>
    </row>
    <row r="50216" spans="1:1" x14ac:dyDescent="0.2">
      <c r="A50216">
        <f t="shared" ca="1" si="784"/>
        <v>-2.7157414652279348</v>
      </c>
    </row>
    <row r="50217" spans="1:1" x14ac:dyDescent="0.2">
      <c r="A50217">
        <f t="shared" ca="1" si="784"/>
        <v>-0.20904041458891603</v>
      </c>
    </row>
    <row r="50218" spans="1:1" x14ac:dyDescent="0.2">
      <c r="A50218">
        <f t="shared" ca="1" si="784"/>
        <v>-0.54247997374163215</v>
      </c>
    </row>
    <row r="50219" spans="1:1" x14ac:dyDescent="0.2">
      <c r="A50219">
        <f t="shared" ca="1" si="784"/>
        <v>-1.4054279706436279E-2</v>
      </c>
    </row>
    <row r="50220" spans="1:1" x14ac:dyDescent="0.2">
      <c r="A50220">
        <f t="shared" ca="1" si="784"/>
        <v>1.0074450406026436</v>
      </c>
    </row>
    <row r="50221" spans="1:1" x14ac:dyDescent="0.2">
      <c r="A50221">
        <f t="shared" ca="1" si="784"/>
        <v>0.29261876315189195</v>
      </c>
    </row>
    <row r="50222" spans="1:1" x14ac:dyDescent="0.2">
      <c r="A50222">
        <f t="shared" ca="1" si="784"/>
        <v>-2.1906823412323009</v>
      </c>
    </row>
    <row r="50223" spans="1:1" x14ac:dyDescent="0.2">
      <c r="A50223">
        <f t="shared" ca="1" si="784"/>
        <v>-1.1765839344297613</v>
      </c>
    </row>
    <row r="50224" spans="1:1" x14ac:dyDescent="0.2">
      <c r="A50224">
        <f t="shared" ca="1" si="784"/>
        <v>-1.6729544778080725</v>
      </c>
    </row>
    <row r="50225" spans="1:1" x14ac:dyDescent="0.2">
      <c r="A50225">
        <f t="shared" ca="1" si="784"/>
        <v>1.4635000353585428</v>
      </c>
    </row>
    <row r="50226" spans="1:1" x14ac:dyDescent="0.2">
      <c r="A50226">
        <f t="shared" ca="1" si="784"/>
        <v>3.4552213041541643E-2</v>
      </c>
    </row>
    <row r="50227" spans="1:1" x14ac:dyDescent="0.2">
      <c r="A50227">
        <f t="shared" ca="1" si="784"/>
        <v>-1.534118610300824</v>
      </c>
    </row>
    <row r="50228" spans="1:1" x14ac:dyDescent="0.2">
      <c r="A50228">
        <f t="shared" ca="1" si="784"/>
        <v>-1.5512124087739487</v>
      </c>
    </row>
    <row r="50229" spans="1:1" x14ac:dyDescent="0.2">
      <c r="A50229">
        <f t="shared" ca="1" si="784"/>
        <v>8.0762876892859242E-2</v>
      </c>
    </row>
    <row r="50230" spans="1:1" x14ac:dyDescent="0.2">
      <c r="A50230">
        <f t="shared" ca="1" si="784"/>
        <v>0.25737901900399646</v>
      </c>
    </row>
    <row r="50231" spans="1:1" x14ac:dyDescent="0.2">
      <c r="A50231">
        <f t="shared" ca="1" si="784"/>
        <v>0.17950053305374053</v>
      </c>
    </row>
    <row r="50232" spans="1:1" x14ac:dyDescent="0.2">
      <c r="A50232">
        <f t="shared" ca="1" si="784"/>
        <v>-0.72544724018182527</v>
      </c>
    </row>
    <row r="50233" spans="1:1" x14ac:dyDescent="0.2">
      <c r="A50233">
        <f t="shared" ca="1" si="784"/>
        <v>-0.70187517698188739</v>
      </c>
    </row>
    <row r="50234" spans="1:1" x14ac:dyDescent="0.2">
      <c r="A50234">
        <f t="shared" ca="1" si="784"/>
        <v>0.8635941928894183</v>
      </c>
    </row>
    <row r="50235" spans="1:1" x14ac:dyDescent="0.2">
      <c r="A50235">
        <f t="shared" ca="1" si="784"/>
        <v>-0.69001637174885222</v>
      </c>
    </row>
    <row r="50236" spans="1:1" x14ac:dyDescent="0.2">
      <c r="A50236">
        <f t="shared" ca="1" si="784"/>
        <v>0.74815663680520472</v>
      </c>
    </row>
    <row r="50237" spans="1:1" x14ac:dyDescent="0.2">
      <c r="A50237">
        <f t="shared" ca="1" si="784"/>
        <v>1.5513410602042963</v>
      </c>
    </row>
    <row r="50238" spans="1:1" x14ac:dyDescent="0.2">
      <c r="A50238">
        <f t="shared" ca="1" si="784"/>
        <v>0.75410987908031846</v>
      </c>
    </row>
    <row r="50239" spans="1:1" x14ac:dyDescent="0.2">
      <c r="A50239">
        <f t="shared" ca="1" si="784"/>
        <v>0.4951260855652751</v>
      </c>
    </row>
    <row r="50240" spans="1:1" x14ac:dyDescent="0.2">
      <c r="A50240">
        <f t="shared" ca="1" si="784"/>
        <v>0.16669851217209064</v>
      </c>
    </row>
    <row r="50241" spans="1:1" x14ac:dyDescent="0.2">
      <c r="A50241">
        <f t="shared" ca="1" si="784"/>
        <v>0.56468804052892085</v>
      </c>
    </row>
    <row r="50242" spans="1:1" x14ac:dyDescent="0.2">
      <c r="A50242">
        <f t="shared" ca="1" si="784"/>
        <v>0.50422346571133292</v>
      </c>
    </row>
    <row r="50243" spans="1:1" x14ac:dyDescent="0.2">
      <c r="A50243">
        <f t="shared" ref="A50243:A50306" ca="1" si="785">_xlfn.NORM.INV(RAND(),0,1)</f>
        <v>0.38189969429777226</v>
      </c>
    </row>
    <row r="50244" spans="1:1" x14ac:dyDescent="0.2">
      <c r="A50244">
        <f t="shared" ca="1" si="785"/>
        <v>-1.4474870377179998</v>
      </c>
    </row>
    <row r="50245" spans="1:1" x14ac:dyDescent="0.2">
      <c r="A50245">
        <f t="shared" ca="1" si="785"/>
        <v>1.4700500080040217</v>
      </c>
    </row>
    <row r="50246" spans="1:1" x14ac:dyDescent="0.2">
      <c r="A50246">
        <f t="shared" ca="1" si="785"/>
        <v>1.5075061327086077</v>
      </c>
    </row>
    <row r="50247" spans="1:1" x14ac:dyDescent="0.2">
      <c r="A50247">
        <f t="shared" ca="1" si="785"/>
        <v>-1.3464063500116251E-2</v>
      </c>
    </row>
    <row r="50248" spans="1:1" x14ac:dyDescent="0.2">
      <c r="A50248">
        <f t="shared" ca="1" si="785"/>
        <v>-4.2867758685173771E-2</v>
      </c>
    </row>
    <row r="50249" spans="1:1" x14ac:dyDescent="0.2">
      <c r="A50249">
        <f t="shared" ca="1" si="785"/>
        <v>0.2419647993209289</v>
      </c>
    </row>
    <row r="50250" spans="1:1" x14ac:dyDescent="0.2">
      <c r="A50250">
        <f t="shared" ca="1" si="785"/>
        <v>-1.0868388922870138</v>
      </c>
    </row>
    <row r="50251" spans="1:1" x14ac:dyDescent="0.2">
      <c r="A50251">
        <f t="shared" ca="1" si="785"/>
        <v>-0.81046282312484674</v>
      </c>
    </row>
    <row r="50252" spans="1:1" x14ac:dyDescent="0.2">
      <c r="A50252">
        <f t="shared" ca="1" si="785"/>
        <v>0.93103813120107093</v>
      </c>
    </row>
    <row r="50253" spans="1:1" x14ac:dyDescent="0.2">
      <c r="A50253">
        <f t="shared" ca="1" si="785"/>
        <v>-0.25401174559796413</v>
      </c>
    </row>
    <row r="50254" spans="1:1" x14ac:dyDescent="0.2">
      <c r="A50254">
        <f t="shared" ca="1" si="785"/>
        <v>1.2192618205730121</v>
      </c>
    </row>
    <row r="50255" spans="1:1" x14ac:dyDescent="0.2">
      <c r="A50255">
        <f t="shared" ca="1" si="785"/>
        <v>0.85967633379298236</v>
      </c>
    </row>
    <row r="50256" spans="1:1" x14ac:dyDescent="0.2">
      <c r="A50256">
        <f t="shared" ca="1" si="785"/>
        <v>0.60039437565510767</v>
      </c>
    </row>
    <row r="50257" spans="1:1" x14ac:dyDescent="0.2">
      <c r="A50257">
        <f t="shared" ca="1" si="785"/>
        <v>0.17425623663880455</v>
      </c>
    </row>
    <row r="50258" spans="1:1" x14ac:dyDescent="0.2">
      <c r="A50258">
        <f t="shared" ca="1" si="785"/>
        <v>0.47389673391714904</v>
      </c>
    </row>
    <row r="50259" spans="1:1" x14ac:dyDescent="0.2">
      <c r="A50259">
        <f t="shared" ca="1" si="785"/>
        <v>0.21692851827486015</v>
      </c>
    </row>
    <row r="50260" spans="1:1" x14ac:dyDescent="0.2">
      <c r="A50260">
        <f t="shared" ca="1" si="785"/>
        <v>0.64653274923546999</v>
      </c>
    </row>
    <row r="50261" spans="1:1" x14ac:dyDescent="0.2">
      <c r="A50261">
        <f t="shared" ca="1" si="785"/>
        <v>1.6709642466158188</v>
      </c>
    </row>
    <row r="50262" spans="1:1" x14ac:dyDescent="0.2">
      <c r="A50262">
        <f t="shared" ca="1" si="785"/>
        <v>-0.93871484924970172</v>
      </c>
    </row>
    <row r="50263" spans="1:1" x14ac:dyDescent="0.2">
      <c r="A50263">
        <f t="shared" ca="1" si="785"/>
        <v>-0.61096585738065157</v>
      </c>
    </row>
    <row r="50264" spans="1:1" x14ac:dyDescent="0.2">
      <c r="A50264">
        <f t="shared" ca="1" si="785"/>
        <v>-1.1790246556590183</v>
      </c>
    </row>
    <row r="50265" spans="1:1" x14ac:dyDescent="0.2">
      <c r="A50265">
        <f t="shared" ca="1" si="785"/>
        <v>0.31703554012491386</v>
      </c>
    </row>
    <row r="50266" spans="1:1" x14ac:dyDescent="0.2">
      <c r="A50266">
        <f t="shared" ca="1" si="785"/>
        <v>0.58261724870615028</v>
      </c>
    </row>
    <row r="50267" spans="1:1" x14ac:dyDescent="0.2">
      <c r="A50267">
        <f t="shared" ca="1" si="785"/>
        <v>0.50427234989345582</v>
      </c>
    </row>
    <row r="50268" spans="1:1" x14ac:dyDescent="0.2">
      <c r="A50268">
        <f t="shared" ca="1" si="785"/>
        <v>0.34773163375702709</v>
      </c>
    </row>
    <row r="50269" spans="1:1" x14ac:dyDescent="0.2">
      <c r="A50269">
        <f t="shared" ca="1" si="785"/>
        <v>-0.79473555861672573</v>
      </c>
    </row>
    <row r="50270" spans="1:1" x14ac:dyDescent="0.2">
      <c r="A50270">
        <f t="shared" ca="1" si="785"/>
        <v>0.22907714431354612</v>
      </c>
    </row>
    <row r="50271" spans="1:1" x14ac:dyDescent="0.2">
      <c r="A50271">
        <f t="shared" ca="1" si="785"/>
        <v>0.20621562049144498</v>
      </c>
    </row>
    <row r="50272" spans="1:1" x14ac:dyDescent="0.2">
      <c r="A50272">
        <f t="shared" ca="1" si="785"/>
        <v>-2.6858232945577636</v>
      </c>
    </row>
    <row r="50273" spans="1:1" x14ac:dyDescent="0.2">
      <c r="A50273">
        <f t="shared" ca="1" si="785"/>
        <v>-0.49658899384618493</v>
      </c>
    </row>
    <row r="50274" spans="1:1" x14ac:dyDescent="0.2">
      <c r="A50274">
        <f t="shared" ca="1" si="785"/>
        <v>0.77716099300734653</v>
      </c>
    </row>
    <row r="50275" spans="1:1" x14ac:dyDescent="0.2">
      <c r="A50275">
        <f t="shared" ca="1" si="785"/>
        <v>0.71635056145471521</v>
      </c>
    </row>
    <row r="50276" spans="1:1" x14ac:dyDescent="0.2">
      <c r="A50276">
        <f t="shared" ca="1" si="785"/>
        <v>1.2692183436699735E-2</v>
      </c>
    </row>
    <row r="50277" spans="1:1" x14ac:dyDescent="0.2">
      <c r="A50277">
        <f t="shared" ca="1" si="785"/>
        <v>-0.42765115032593609</v>
      </c>
    </row>
    <row r="50278" spans="1:1" x14ac:dyDescent="0.2">
      <c r="A50278">
        <f t="shared" ca="1" si="785"/>
        <v>0.52619993642878327</v>
      </c>
    </row>
    <row r="50279" spans="1:1" x14ac:dyDescent="0.2">
      <c r="A50279">
        <f t="shared" ca="1" si="785"/>
        <v>-4.4011820374602268E-3</v>
      </c>
    </row>
    <row r="50280" spans="1:1" x14ac:dyDescent="0.2">
      <c r="A50280">
        <f t="shared" ca="1" si="785"/>
        <v>0.79994295428769346</v>
      </c>
    </row>
    <row r="50281" spans="1:1" x14ac:dyDescent="0.2">
      <c r="A50281">
        <f t="shared" ca="1" si="785"/>
        <v>-0.65066835130954292</v>
      </c>
    </row>
    <row r="50282" spans="1:1" x14ac:dyDescent="0.2">
      <c r="A50282">
        <f t="shared" ca="1" si="785"/>
        <v>-2.2473368898079089</v>
      </c>
    </row>
    <row r="50283" spans="1:1" x14ac:dyDescent="0.2">
      <c r="A50283">
        <f t="shared" ca="1" si="785"/>
        <v>3.2252242502859683</v>
      </c>
    </row>
    <row r="50284" spans="1:1" x14ac:dyDescent="0.2">
      <c r="A50284">
        <f t="shared" ca="1" si="785"/>
        <v>-1.1258492253249985</v>
      </c>
    </row>
    <row r="50285" spans="1:1" x14ac:dyDescent="0.2">
      <c r="A50285">
        <f t="shared" ca="1" si="785"/>
        <v>0.37324821052360924</v>
      </c>
    </row>
    <row r="50286" spans="1:1" x14ac:dyDescent="0.2">
      <c r="A50286">
        <f t="shared" ca="1" si="785"/>
        <v>-0.16279955995129353</v>
      </c>
    </row>
    <row r="50287" spans="1:1" x14ac:dyDescent="0.2">
      <c r="A50287">
        <f t="shared" ca="1" si="785"/>
        <v>-1.7282983547458455</v>
      </c>
    </row>
    <row r="50288" spans="1:1" x14ac:dyDescent="0.2">
      <c r="A50288">
        <f t="shared" ca="1" si="785"/>
        <v>-1.4803265967895969</v>
      </c>
    </row>
    <row r="50289" spans="1:1" x14ac:dyDescent="0.2">
      <c r="A50289">
        <f t="shared" ca="1" si="785"/>
        <v>0.74918406104342905</v>
      </c>
    </row>
    <row r="50290" spans="1:1" x14ac:dyDescent="0.2">
      <c r="A50290">
        <f t="shared" ca="1" si="785"/>
        <v>1.2829708903816994</v>
      </c>
    </row>
    <row r="50291" spans="1:1" x14ac:dyDescent="0.2">
      <c r="A50291">
        <f t="shared" ca="1" si="785"/>
        <v>-2.0876748721437335</v>
      </c>
    </row>
    <row r="50292" spans="1:1" x14ac:dyDescent="0.2">
      <c r="A50292">
        <f t="shared" ca="1" si="785"/>
        <v>1.5428397824954299</v>
      </c>
    </row>
    <row r="50293" spans="1:1" x14ac:dyDescent="0.2">
      <c r="A50293">
        <f t="shared" ca="1" si="785"/>
        <v>0.30093924791610233</v>
      </c>
    </row>
    <row r="50294" spans="1:1" x14ac:dyDescent="0.2">
      <c r="A50294">
        <f t="shared" ca="1" si="785"/>
        <v>0.19281656151158624</v>
      </c>
    </row>
    <row r="50295" spans="1:1" x14ac:dyDescent="0.2">
      <c r="A50295">
        <f t="shared" ca="1" si="785"/>
        <v>-0.49197441455693636</v>
      </c>
    </row>
    <row r="50296" spans="1:1" x14ac:dyDescent="0.2">
      <c r="A50296">
        <f t="shared" ca="1" si="785"/>
        <v>-0.98476201359388027</v>
      </c>
    </row>
    <row r="50297" spans="1:1" x14ac:dyDescent="0.2">
      <c r="A50297">
        <f t="shared" ca="1" si="785"/>
        <v>-0.11796705071063197</v>
      </c>
    </row>
    <row r="50298" spans="1:1" x14ac:dyDescent="0.2">
      <c r="A50298">
        <f t="shared" ca="1" si="785"/>
        <v>0.4218065509244216</v>
      </c>
    </row>
    <row r="50299" spans="1:1" x14ac:dyDescent="0.2">
      <c r="A50299">
        <f t="shared" ca="1" si="785"/>
        <v>0.39442418109714156</v>
      </c>
    </row>
    <row r="50300" spans="1:1" x14ac:dyDescent="0.2">
      <c r="A50300">
        <f t="shared" ca="1" si="785"/>
        <v>0.3976394150137203</v>
      </c>
    </row>
    <row r="50301" spans="1:1" x14ac:dyDescent="0.2">
      <c r="A50301">
        <f t="shared" ca="1" si="785"/>
        <v>0.65087656951183914</v>
      </c>
    </row>
    <row r="50302" spans="1:1" x14ac:dyDescent="0.2">
      <c r="A50302">
        <f t="shared" ca="1" si="785"/>
        <v>-0.42481542057209021</v>
      </c>
    </row>
    <row r="50303" spans="1:1" x14ac:dyDescent="0.2">
      <c r="A50303">
        <f t="shared" ca="1" si="785"/>
        <v>-8.9183879158739154E-2</v>
      </c>
    </row>
    <row r="50304" spans="1:1" x14ac:dyDescent="0.2">
      <c r="A50304">
        <f t="shared" ca="1" si="785"/>
        <v>0.56560459125600016</v>
      </c>
    </row>
    <row r="50305" spans="1:1" x14ac:dyDescent="0.2">
      <c r="A50305">
        <f t="shared" ca="1" si="785"/>
        <v>0.15154569475417426</v>
      </c>
    </row>
    <row r="50306" spans="1:1" x14ac:dyDescent="0.2">
      <c r="A50306">
        <f t="shared" ca="1" si="785"/>
        <v>-1.6048748677488247</v>
      </c>
    </row>
    <row r="50307" spans="1:1" x14ac:dyDescent="0.2">
      <c r="A50307">
        <f t="shared" ref="A50307:A50370" ca="1" si="786">_xlfn.NORM.INV(RAND(),0,1)</f>
        <v>-0.18618977456389721</v>
      </c>
    </row>
    <row r="50308" spans="1:1" x14ac:dyDescent="0.2">
      <c r="A50308">
        <f t="shared" ca="1" si="786"/>
        <v>0.22736907644476687</v>
      </c>
    </row>
    <row r="50309" spans="1:1" x14ac:dyDescent="0.2">
      <c r="A50309">
        <f t="shared" ca="1" si="786"/>
        <v>-3.7127638337847687E-3</v>
      </c>
    </row>
    <row r="50310" spans="1:1" x14ac:dyDescent="0.2">
      <c r="A50310">
        <f t="shared" ca="1" si="786"/>
        <v>1.1681060339087808</v>
      </c>
    </row>
    <row r="50311" spans="1:1" x14ac:dyDescent="0.2">
      <c r="A50311">
        <f t="shared" ca="1" si="786"/>
        <v>-0.76144769660087885</v>
      </c>
    </row>
    <row r="50312" spans="1:1" x14ac:dyDescent="0.2">
      <c r="A50312">
        <f t="shared" ca="1" si="786"/>
        <v>2.3215639317437735</v>
      </c>
    </row>
    <row r="50313" spans="1:1" x14ac:dyDescent="0.2">
      <c r="A50313">
        <f t="shared" ca="1" si="786"/>
        <v>0.4116581937608042</v>
      </c>
    </row>
    <row r="50314" spans="1:1" x14ac:dyDescent="0.2">
      <c r="A50314">
        <f t="shared" ca="1" si="786"/>
        <v>1.1568559003582057</v>
      </c>
    </row>
    <row r="50315" spans="1:1" x14ac:dyDescent="0.2">
      <c r="A50315">
        <f t="shared" ca="1" si="786"/>
        <v>1.6077949421583468</v>
      </c>
    </row>
    <row r="50316" spans="1:1" x14ac:dyDescent="0.2">
      <c r="A50316">
        <f t="shared" ca="1" si="786"/>
        <v>-2.0096626199837062</v>
      </c>
    </row>
    <row r="50317" spans="1:1" x14ac:dyDescent="0.2">
      <c r="A50317">
        <f t="shared" ca="1" si="786"/>
        <v>1.166004127467541</v>
      </c>
    </row>
    <row r="50318" spans="1:1" x14ac:dyDescent="0.2">
      <c r="A50318">
        <f t="shared" ca="1" si="786"/>
        <v>0.28978416995151035</v>
      </c>
    </row>
    <row r="50319" spans="1:1" x14ac:dyDescent="0.2">
      <c r="A50319">
        <f t="shared" ca="1" si="786"/>
        <v>0.33551914319816206</v>
      </c>
    </row>
    <row r="50320" spans="1:1" x14ac:dyDescent="0.2">
      <c r="A50320">
        <f t="shared" ca="1" si="786"/>
        <v>-0.48403508698781827</v>
      </c>
    </row>
    <row r="50321" spans="1:1" x14ac:dyDescent="0.2">
      <c r="A50321">
        <f t="shared" ca="1" si="786"/>
        <v>1.1654967860068863</v>
      </c>
    </row>
    <row r="50322" spans="1:1" x14ac:dyDescent="0.2">
      <c r="A50322">
        <f t="shared" ca="1" si="786"/>
        <v>-1.2662494761553118</v>
      </c>
    </row>
    <row r="50323" spans="1:1" x14ac:dyDescent="0.2">
      <c r="A50323">
        <f t="shared" ca="1" si="786"/>
        <v>-0.74630471971164525</v>
      </c>
    </row>
    <row r="50324" spans="1:1" x14ac:dyDescent="0.2">
      <c r="A50324">
        <f t="shared" ca="1" si="786"/>
        <v>-7.8891398465889676E-2</v>
      </c>
    </row>
    <row r="50325" spans="1:1" x14ac:dyDescent="0.2">
      <c r="A50325">
        <f t="shared" ca="1" si="786"/>
        <v>-1.6551792447281737</v>
      </c>
    </row>
    <row r="50326" spans="1:1" x14ac:dyDescent="0.2">
      <c r="A50326">
        <f t="shared" ca="1" si="786"/>
        <v>-0.8292381438755223</v>
      </c>
    </row>
    <row r="50327" spans="1:1" x14ac:dyDescent="0.2">
      <c r="A50327">
        <f t="shared" ca="1" si="786"/>
        <v>0.2207688305219748</v>
      </c>
    </row>
    <row r="50328" spans="1:1" x14ac:dyDescent="0.2">
      <c r="A50328">
        <f t="shared" ca="1" si="786"/>
        <v>0.48006199221548429</v>
      </c>
    </row>
    <row r="50329" spans="1:1" x14ac:dyDescent="0.2">
      <c r="A50329">
        <f t="shared" ca="1" si="786"/>
        <v>1.4544921359606531</v>
      </c>
    </row>
    <row r="50330" spans="1:1" x14ac:dyDescent="0.2">
      <c r="A50330">
        <f t="shared" ca="1" si="786"/>
        <v>0.28113795086192567</v>
      </c>
    </row>
    <row r="50331" spans="1:1" x14ac:dyDescent="0.2">
      <c r="A50331">
        <f t="shared" ca="1" si="786"/>
        <v>-0.27349235056392118</v>
      </c>
    </row>
    <row r="50332" spans="1:1" x14ac:dyDescent="0.2">
      <c r="A50332">
        <f t="shared" ca="1" si="786"/>
        <v>2.3798356794506582E-2</v>
      </c>
    </row>
    <row r="50333" spans="1:1" x14ac:dyDescent="0.2">
      <c r="A50333">
        <f t="shared" ca="1" si="786"/>
        <v>-1.7536697084125574</v>
      </c>
    </row>
    <row r="50334" spans="1:1" x14ac:dyDescent="0.2">
      <c r="A50334">
        <f t="shared" ca="1" si="786"/>
        <v>3.3015176716334978E-2</v>
      </c>
    </row>
    <row r="50335" spans="1:1" x14ac:dyDescent="0.2">
      <c r="A50335">
        <f t="shared" ca="1" si="786"/>
        <v>-0.20986487585361902</v>
      </c>
    </row>
    <row r="50336" spans="1:1" x14ac:dyDescent="0.2">
      <c r="A50336">
        <f t="shared" ca="1" si="786"/>
        <v>-0.19357862252185243</v>
      </c>
    </row>
    <row r="50337" spans="1:1" x14ac:dyDescent="0.2">
      <c r="A50337">
        <f t="shared" ca="1" si="786"/>
        <v>-0.44562924897389522</v>
      </c>
    </row>
    <row r="50338" spans="1:1" x14ac:dyDescent="0.2">
      <c r="A50338">
        <f t="shared" ca="1" si="786"/>
        <v>-0.53270479974824059</v>
      </c>
    </row>
    <row r="50339" spans="1:1" x14ac:dyDescent="0.2">
      <c r="A50339">
        <f t="shared" ca="1" si="786"/>
        <v>-1.0938338809655033</v>
      </c>
    </row>
    <row r="50340" spans="1:1" x14ac:dyDescent="0.2">
      <c r="A50340">
        <f t="shared" ca="1" si="786"/>
        <v>1.1150001897183845</v>
      </c>
    </row>
    <row r="50341" spans="1:1" x14ac:dyDescent="0.2">
      <c r="A50341">
        <f t="shared" ca="1" si="786"/>
        <v>-1.187861523281343</v>
      </c>
    </row>
    <row r="50342" spans="1:1" x14ac:dyDescent="0.2">
      <c r="A50342">
        <f t="shared" ca="1" si="786"/>
        <v>-0.79227160322502055</v>
      </c>
    </row>
    <row r="50343" spans="1:1" x14ac:dyDescent="0.2">
      <c r="A50343">
        <f t="shared" ca="1" si="786"/>
        <v>1.6581010260888769</v>
      </c>
    </row>
    <row r="50344" spans="1:1" x14ac:dyDescent="0.2">
      <c r="A50344">
        <f t="shared" ca="1" si="786"/>
        <v>-0.58237112737659658</v>
      </c>
    </row>
    <row r="50345" spans="1:1" x14ac:dyDescent="0.2">
      <c r="A50345">
        <f t="shared" ca="1" si="786"/>
        <v>1.6973999548474945</v>
      </c>
    </row>
    <row r="50346" spans="1:1" x14ac:dyDescent="0.2">
      <c r="A50346">
        <f t="shared" ca="1" si="786"/>
        <v>0.49408401949299485</v>
      </c>
    </row>
    <row r="50347" spans="1:1" x14ac:dyDescent="0.2">
      <c r="A50347">
        <f t="shared" ca="1" si="786"/>
        <v>-1.1854410757130891</v>
      </c>
    </row>
    <row r="50348" spans="1:1" x14ac:dyDescent="0.2">
      <c r="A50348">
        <f t="shared" ca="1" si="786"/>
        <v>1.0888523074275429</v>
      </c>
    </row>
    <row r="50349" spans="1:1" x14ac:dyDescent="0.2">
      <c r="A50349">
        <f t="shared" ca="1" si="786"/>
        <v>-0.91112604089447435</v>
      </c>
    </row>
    <row r="50350" spans="1:1" x14ac:dyDescent="0.2">
      <c r="A50350">
        <f t="shared" ca="1" si="786"/>
        <v>-0.60301667465874453</v>
      </c>
    </row>
    <row r="50351" spans="1:1" x14ac:dyDescent="0.2">
      <c r="A50351">
        <f t="shared" ca="1" si="786"/>
        <v>0.23478450305576193</v>
      </c>
    </row>
    <row r="50352" spans="1:1" x14ac:dyDescent="0.2">
      <c r="A50352">
        <f t="shared" ca="1" si="786"/>
        <v>-1.1216791290821966</v>
      </c>
    </row>
    <row r="50353" spans="1:1" x14ac:dyDescent="0.2">
      <c r="A50353">
        <f t="shared" ca="1" si="786"/>
        <v>-0.10162677614326342</v>
      </c>
    </row>
    <row r="50354" spans="1:1" x14ac:dyDescent="0.2">
      <c r="A50354">
        <f t="shared" ca="1" si="786"/>
        <v>0.92829588273579156</v>
      </c>
    </row>
    <row r="50355" spans="1:1" x14ac:dyDescent="0.2">
      <c r="A50355">
        <f t="shared" ca="1" si="786"/>
        <v>-0.35524756312582223</v>
      </c>
    </row>
    <row r="50356" spans="1:1" x14ac:dyDescent="0.2">
      <c r="A50356">
        <f t="shared" ca="1" si="786"/>
        <v>0.44209414921123485</v>
      </c>
    </row>
    <row r="50357" spans="1:1" x14ac:dyDescent="0.2">
      <c r="A50357">
        <f t="shared" ca="1" si="786"/>
        <v>1.3687537698440639</v>
      </c>
    </row>
    <row r="50358" spans="1:1" x14ac:dyDescent="0.2">
      <c r="A50358">
        <f t="shared" ca="1" si="786"/>
        <v>2.1484434074834953</v>
      </c>
    </row>
    <row r="50359" spans="1:1" x14ac:dyDescent="0.2">
      <c r="A50359">
        <f t="shared" ca="1" si="786"/>
        <v>-0.52843338846991283</v>
      </c>
    </row>
    <row r="50360" spans="1:1" x14ac:dyDescent="0.2">
      <c r="A50360">
        <f t="shared" ca="1" si="786"/>
        <v>-0.36534460290628396</v>
      </c>
    </row>
    <row r="50361" spans="1:1" x14ac:dyDescent="0.2">
      <c r="A50361">
        <f t="shared" ca="1" si="786"/>
        <v>1.3705903791879512</v>
      </c>
    </row>
    <row r="50362" spans="1:1" x14ac:dyDescent="0.2">
      <c r="A50362">
        <f t="shared" ca="1" si="786"/>
        <v>-1.7631238851848593E-3</v>
      </c>
    </row>
    <row r="50363" spans="1:1" x14ac:dyDescent="0.2">
      <c r="A50363">
        <f t="shared" ca="1" si="786"/>
        <v>0.48145629701902937</v>
      </c>
    </row>
    <row r="50364" spans="1:1" x14ac:dyDescent="0.2">
      <c r="A50364">
        <f t="shared" ca="1" si="786"/>
        <v>0.47500947081413114</v>
      </c>
    </row>
    <row r="50365" spans="1:1" x14ac:dyDescent="0.2">
      <c r="A50365">
        <f t="shared" ca="1" si="786"/>
        <v>1.7788032664458604</v>
      </c>
    </row>
    <row r="50366" spans="1:1" x14ac:dyDescent="0.2">
      <c r="A50366">
        <f t="shared" ca="1" si="786"/>
        <v>0.15693718116601413</v>
      </c>
    </row>
    <row r="50367" spans="1:1" x14ac:dyDescent="0.2">
      <c r="A50367">
        <f t="shared" ca="1" si="786"/>
        <v>0.25606401259216677</v>
      </c>
    </row>
    <row r="50368" spans="1:1" x14ac:dyDescent="0.2">
      <c r="A50368">
        <f t="shared" ca="1" si="786"/>
        <v>-1.1563487820047031</v>
      </c>
    </row>
    <row r="50369" spans="1:1" x14ac:dyDescent="0.2">
      <c r="A50369">
        <f t="shared" ca="1" si="786"/>
        <v>0.46258697637952717</v>
      </c>
    </row>
    <row r="50370" spans="1:1" x14ac:dyDescent="0.2">
      <c r="A50370">
        <f t="shared" ca="1" si="786"/>
        <v>-0.796464551902895</v>
      </c>
    </row>
    <row r="50371" spans="1:1" x14ac:dyDescent="0.2">
      <c r="A50371">
        <f t="shared" ref="A50371:A50434" ca="1" si="787">_xlfn.NORM.INV(RAND(),0,1)</f>
        <v>1.6943727128285513</v>
      </c>
    </row>
    <row r="50372" spans="1:1" x14ac:dyDescent="0.2">
      <c r="A50372">
        <f t="shared" ca="1" si="787"/>
        <v>1.8771288447280512E-2</v>
      </c>
    </row>
    <row r="50373" spans="1:1" x14ac:dyDescent="0.2">
      <c r="A50373">
        <f t="shared" ca="1" si="787"/>
        <v>0.21812448858713562</v>
      </c>
    </row>
    <row r="50374" spans="1:1" x14ac:dyDescent="0.2">
      <c r="A50374">
        <f t="shared" ca="1" si="787"/>
        <v>1.4832713740827825</v>
      </c>
    </row>
    <row r="50375" spans="1:1" x14ac:dyDescent="0.2">
      <c r="A50375">
        <f t="shared" ca="1" si="787"/>
        <v>1.1512269363910841</v>
      </c>
    </row>
    <row r="50376" spans="1:1" x14ac:dyDescent="0.2">
      <c r="A50376">
        <f t="shared" ca="1" si="787"/>
        <v>0.33464866029457052</v>
      </c>
    </row>
    <row r="50377" spans="1:1" x14ac:dyDescent="0.2">
      <c r="A50377">
        <f t="shared" ca="1" si="787"/>
        <v>0.45985552803787433</v>
      </c>
    </row>
    <row r="50378" spans="1:1" x14ac:dyDescent="0.2">
      <c r="A50378">
        <f t="shared" ca="1" si="787"/>
        <v>-0.3007874021857902</v>
      </c>
    </row>
    <row r="50379" spans="1:1" x14ac:dyDescent="0.2">
      <c r="A50379">
        <f t="shared" ca="1" si="787"/>
        <v>-1.1580409059163337</v>
      </c>
    </row>
    <row r="50380" spans="1:1" x14ac:dyDescent="0.2">
      <c r="A50380">
        <f t="shared" ca="1" si="787"/>
        <v>0.65790018669838335</v>
      </c>
    </row>
    <row r="50381" spans="1:1" x14ac:dyDescent="0.2">
      <c r="A50381">
        <f t="shared" ca="1" si="787"/>
        <v>-1.6489014872250154</v>
      </c>
    </row>
    <row r="50382" spans="1:1" x14ac:dyDescent="0.2">
      <c r="A50382">
        <f t="shared" ca="1" si="787"/>
        <v>-0.12764413609337563</v>
      </c>
    </row>
    <row r="50383" spans="1:1" x14ac:dyDescent="0.2">
      <c r="A50383">
        <f t="shared" ca="1" si="787"/>
        <v>-0.42678760784009806</v>
      </c>
    </row>
    <row r="50384" spans="1:1" x14ac:dyDescent="0.2">
      <c r="A50384">
        <f t="shared" ca="1" si="787"/>
        <v>1.3528761746658213</v>
      </c>
    </row>
    <row r="50385" spans="1:1" x14ac:dyDescent="0.2">
      <c r="A50385">
        <f t="shared" ca="1" si="787"/>
        <v>-0.83626077520968056</v>
      </c>
    </row>
    <row r="50386" spans="1:1" x14ac:dyDescent="0.2">
      <c r="A50386">
        <f t="shared" ca="1" si="787"/>
        <v>0.14853353086678345</v>
      </c>
    </row>
    <row r="50387" spans="1:1" x14ac:dyDescent="0.2">
      <c r="A50387">
        <f t="shared" ca="1" si="787"/>
        <v>-0.96064816004456144</v>
      </c>
    </row>
    <row r="50388" spans="1:1" x14ac:dyDescent="0.2">
      <c r="A50388">
        <f t="shared" ca="1" si="787"/>
        <v>-0.26792037837190852</v>
      </c>
    </row>
    <row r="50389" spans="1:1" x14ac:dyDescent="0.2">
      <c r="A50389">
        <f t="shared" ca="1" si="787"/>
        <v>-2.7085795059561303E-2</v>
      </c>
    </row>
    <row r="50390" spans="1:1" x14ac:dyDescent="0.2">
      <c r="A50390">
        <f t="shared" ca="1" si="787"/>
        <v>-0.46977760202443669</v>
      </c>
    </row>
    <row r="50391" spans="1:1" x14ac:dyDescent="0.2">
      <c r="A50391">
        <f t="shared" ca="1" si="787"/>
        <v>0.45756427230060881</v>
      </c>
    </row>
    <row r="50392" spans="1:1" x14ac:dyDescent="0.2">
      <c r="A50392">
        <f t="shared" ca="1" si="787"/>
        <v>-0.61072344562567482</v>
      </c>
    </row>
    <row r="50393" spans="1:1" x14ac:dyDescent="0.2">
      <c r="A50393">
        <f t="shared" ca="1" si="787"/>
        <v>0.72812742418927745</v>
      </c>
    </row>
    <row r="50394" spans="1:1" x14ac:dyDescent="0.2">
      <c r="A50394">
        <f t="shared" ca="1" si="787"/>
        <v>0.19482067555006841</v>
      </c>
    </row>
    <row r="50395" spans="1:1" x14ac:dyDescent="0.2">
      <c r="A50395">
        <f t="shared" ca="1" si="787"/>
        <v>1.8410913365287132</v>
      </c>
    </row>
    <row r="50396" spans="1:1" x14ac:dyDescent="0.2">
      <c r="A50396">
        <f t="shared" ca="1" si="787"/>
        <v>0.10886893335275466</v>
      </c>
    </row>
    <row r="50397" spans="1:1" x14ac:dyDescent="0.2">
      <c r="A50397">
        <f t="shared" ca="1" si="787"/>
        <v>-1.4615240398324865</v>
      </c>
    </row>
    <row r="50398" spans="1:1" x14ac:dyDescent="0.2">
      <c r="A50398">
        <f t="shared" ca="1" si="787"/>
        <v>-0.46464411415101775</v>
      </c>
    </row>
    <row r="50399" spans="1:1" x14ac:dyDescent="0.2">
      <c r="A50399">
        <f t="shared" ca="1" si="787"/>
        <v>-1.1654931942890958</v>
      </c>
    </row>
    <row r="50400" spans="1:1" x14ac:dyDescent="0.2">
      <c r="A50400">
        <f t="shared" ca="1" si="787"/>
        <v>0.83016049040117601</v>
      </c>
    </row>
    <row r="50401" spans="1:1" x14ac:dyDescent="0.2">
      <c r="A50401">
        <f t="shared" ca="1" si="787"/>
        <v>-1.9183114077166545</v>
      </c>
    </row>
    <row r="50402" spans="1:1" x14ac:dyDescent="0.2">
      <c r="A50402">
        <f t="shared" ca="1" si="787"/>
        <v>2.2975340758045104</v>
      </c>
    </row>
    <row r="50403" spans="1:1" x14ac:dyDescent="0.2">
      <c r="A50403">
        <f t="shared" ca="1" si="787"/>
        <v>0.65701584664712998</v>
      </c>
    </row>
    <row r="50404" spans="1:1" x14ac:dyDescent="0.2">
      <c r="A50404">
        <f t="shared" ca="1" si="787"/>
        <v>-1.5391763067574076</v>
      </c>
    </row>
    <row r="50405" spans="1:1" x14ac:dyDescent="0.2">
      <c r="A50405">
        <f t="shared" ca="1" si="787"/>
        <v>-0.68574719347156676</v>
      </c>
    </row>
    <row r="50406" spans="1:1" x14ac:dyDescent="0.2">
      <c r="A50406">
        <f t="shared" ca="1" si="787"/>
        <v>8.1963364712937525E-2</v>
      </c>
    </row>
    <row r="50407" spans="1:1" x14ac:dyDescent="0.2">
      <c r="A50407">
        <f t="shared" ca="1" si="787"/>
        <v>-0.23800682183710667</v>
      </c>
    </row>
    <row r="50408" spans="1:1" x14ac:dyDescent="0.2">
      <c r="A50408">
        <f t="shared" ca="1" si="787"/>
        <v>-0.53365974219127332</v>
      </c>
    </row>
    <row r="50409" spans="1:1" x14ac:dyDescent="0.2">
      <c r="A50409">
        <f t="shared" ca="1" si="787"/>
        <v>-1.7540307577160588</v>
      </c>
    </row>
    <row r="50410" spans="1:1" x14ac:dyDescent="0.2">
      <c r="A50410">
        <f t="shared" ca="1" si="787"/>
        <v>0.72305662480527844</v>
      </c>
    </row>
    <row r="50411" spans="1:1" x14ac:dyDescent="0.2">
      <c r="A50411">
        <f t="shared" ca="1" si="787"/>
        <v>0.14675685621297133</v>
      </c>
    </row>
    <row r="50412" spans="1:1" x14ac:dyDescent="0.2">
      <c r="A50412">
        <f t="shared" ca="1" si="787"/>
        <v>-0.94352872944773791</v>
      </c>
    </row>
    <row r="50413" spans="1:1" x14ac:dyDescent="0.2">
      <c r="A50413">
        <f t="shared" ca="1" si="787"/>
        <v>0.14266184753162495</v>
      </c>
    </row>
    <row r="50414" spans="1:1" x14ac:dyDescent="0.2">
      <c r="A50414">
        <f t="shared" ca="1" si="787"/>
        <v>1.5013917678817525</v>
      </c>
    </row>
    <row r="50415" spans="1:1" x14ac:dyDescent="0.2">
      <c r="A50415">
        <f t="shared" ca="1" si="787"/>
        <v>0.82685045944186586</v>
      </c>
    </row>
    <row r="50416" spans="1:1" x14ac:dyDescent="0.2">
      <c r="A50416">
        <f t="shared" ca="1" si="787"/>
        <v>-1.4795706934011965</v>
      </c>
    </row>
    <row r="50417" spans="1:1" x14ac:dyDescent="0.2">
      <c r="A50417">
        <f t="shared" ca="1" si="787"/>
        <v>-0.35801328721347225</v>
      </c>
    </row>
    <row r="50418" spans="1:1" x14ac:dyDescent="0.2">
      <c r="A50418">
        <f t="shared" ca="1" si="787"/>
        <v>-1.009638727634353</v>
      </c>
    </row>
    <row r="50419" spans="1:1" x14ac:dyDescent="0.2">
      <c r="A50419">
        <f t="shared" ca="1" si="787"/>
        <v>-2.6308000560777454E-2</v>
      </c>
    </row>
    <row r="50420" spans="1:1" x14ac:dyDescent="0.2">
      <c r="A50420">
        <f t="shared" ca="1" si="787"/>
        <v>-4.1957395650831626E-2</v>
      </c>
    </row>
    <row r="50421" spans="1:1" x14ac:dyDescent="0.2">
      <c r="A50421">
        <f t="shared" ca="1" si="787"/>
        <v>-1.047320236659177</v>
      </c>
    </row>
    <row r="50422" spans="1:1" x14ac:dyDescent="0.2">
      <c r="A50422">
        <f t="shared" ca="1" si="787"/>
        <v>1.4936516816030407</v>
      </c>
    </row>
    <row r="50423" spans="1:1" x14ac:dyDescent="0.2">
      <c r="A50423">
        <f t="shared" ca="1" si="787"/>
        <v>-1.425114746090532</v>
      </c>
    </row>
    <row r="50424" spans="1:1" x14ac:dyDescent="0.2">
      <c r="A50424">
        <f t="shared" ca="1" si="787"/>
        <v>-1.1969551769726385</v>
      </c>
    </row>
    <row r="50425" spans="1:1" x14ac:dyDescent="0.2">
      <c r="A50425">
        <f t="shared" ca="1" si="787"/>
        <v>1.7888033679936997</v>
      </c>
    </row>
    <row r="50426" spans="1:1" x14ac:dyDescent="0.2">
      <c r="A50426">
        <f t="shared" ca="1" si="787"/>
        <v>0.74687787042620279</v>
      </c>
    </row>
    <row r="50427" spans="1:1" x14ac:dyDescent="0.2">
      <c r="A50427">
        <f t="shared" ca="1" si="787"/>
        <v>-6.5501419905581559E-2</v>
      </c>
    </row>
    <row r="50428" spans="1:1" x14ac:dyDescent="0.2">
      <c r="A50428">
        <f t="shared" ca="1" si="787"/>
        <v>0.47646866790319603</v>
      </c>
    </row>
    <row r="50429" spans="1:1" x14ac:dyDescent="0.2">
      <c r="A50429">
        <f t="shared" ca="1" si="787"/>
        <v>0.43466295904598118</v>
      </c>
    </row>
    <row r="50430" spans="1:1" x14ac:dyDescent="0.2">
      <c r="A50430">
        <f t="shared" ca="1" si="787"/>
        <v>1.3952819301582635</v>
      </c>
    </row>
    <row r="50431" spans="1:1" x14ac:dyDescent="0.2">
      <c r="A50431">
        <f t="shared" ca="1" si="787"/>
        <v>-1.7970778608904669</v>
      </c>
    </row>
    <row r="50432" spans="1:1" x14ac:dyDescent="0.2">
      <c r="A50432">
        <f t="shared" ca="1" si="787"/>
        <v>-0.60759739196502338</v>
      </c>
    </row>
    <row r="50433" spans="1:1" x14ac:dyDescent="0.2">
      <c r="A50433">
        <f t="shared" ca="1" si="787"/>
        <v>-0.40390858928238171</v>
      </c>
    </row>
    <row r="50434" spans="1:1" x14ac:dyDescent="0.2">
      <c r="A50434">
        <f t="shared" ca="1" si="787"/>
        <v>-1.2371635521182405</v>
      </c>
    </row>
    <row r="50435" spans="1:1" x14ac:dyDescent="0.2">
      <c r="A50435">
        <f t="shared" ref="A50435:A50498" ca="1" si="788">_xlfn.NORM.INV(RAND(),0,1)</f>
        <v>1.0732808889163821</v>
      </c>
    </row>
    <row r="50436" spans="1:1" x14ac:dyDescent="0.2">
      <c r="A50436">
        <f t="shared" ca="1" si="788"/>
        <v>0.64386889390846269</v>
      </c>
    </row>
    <row r="50437" spans="1:1" x14ac:dyDescent="0.2">
      <c r="A50437">
        <f t="shared" ca="1" si="788"/>
        <v>0.13948861078047101</v>
      </c>
    </row>
    <row r="50438" spans="1:1" x14ac:dyDescent="0.2">
      <c r="A50438">
        <f t="shared" ca="1" si="788"/>
        <v>0.49300660363600907</v>
      </c>
    </row>
    <row r="50439" spans="1:1" x14ac:dyDescent="0.2">
      <c r="A50439">
        <f t="shared" ca="1" si="788"/>
        <v>-2.2721338208227283E-2</v>
      </c>
    </row>
    <row r="50440" spans="1:1" x14ac:dyDescent="0.2">
      <c r="A50440">
        <f t="shared" ca="1" si="788"/>
        <v>0.25121236460132362</v>
      </c>
    </row>
    <row r="50441" spans="1:1" x14ac:dyDescent="0.2">
      <c r="A50441">
        <f t="shared" ca="1" si="788"/>
        <v>1.7294918741765635</v>
      </c>
    </row>
    <row r="50442" spans="1:1" x14ac:dyDescent="0.2">
      <c r="A50442">
        <f t="shared" ca="1" si="788"/>
        <v>-0.62492123921799458</v>
      </c>
    </row>
    <row r="50443" spans="1:1" x14ac:dyDescent="0.2">
      <c r="A50443">
        <f t="shared" ca="1" si="788"/>
        <v>-0.21550734494220833</v>
      </c>
    </row>
    <row r="50444" spans="1:1" x14ac:dyDescent="0.2">
      <c r="A50444">
        <f t="shared" ca="1" si="788"/>
        <v>-0.38814285838317519</v>
      </c>
    </row>
    <row r="50445" spans="1:1" x14ac:dyDescent="0.2">
      <c r="A50445">
        <f t="shared" ca="1" si="788"/>
        <v>1.1239054585041364</v>
      </c>
    </row>
    <row r="50446" spans="1:1" x14ac:dyDescent="0.2">
      <c r="A50446">
        <f t="shared" ca="1" si="788"/>
        <v>-0.89687675443848436</v>
      </c>
    </row>
    <row r="50447" spans="1:1" x14ac:dyDescent="0.2">
      <c r="A50447">
        <f t="shared" ca="1" si="788"/>
        <v>-0.63593590177313997</v>
      </c>
    </row>
    <row r="50448" spans="1:1" x14ac:dyDescent="0.2">
      <c r="A50448">
        <f t="shared" ca="1" si="788"/>
        <v>-0.24486409315516852</v>
      </c>
    </row>
    <row r="50449" spans="1:1" x14ac:dyDescent="0.2">
      <c r="A50449">
        <f t="shared" ca="1" si="788"/>
        <v>-1.3744123612324395</v>
      </c>
    </row>
    <row r="50450" spans="1:1" x14ac:dyDescent="0.2">
      <c r="A50450">
        <f t="shared" ca="1" si="788"/>
        <v>-0.47702479509089296</v>
      </c>
    </row>
    <row r="50451" spans="1:1" x14ac:dyDescent="0.2">
      <c r="A50451">
        <f t="shared" ca="1" si="788"/>
        <v>-0.27644503465145115</v>
      </c>
    </row>
    <row r="50452" spans="1:1" x14ac:dyDescent="0.2">
      <c r="A50452">
        <f t="shared" ca="1" si="788"/>
        <v>1.3840213122291301</v>
      </c>
    </row>
    <row r="50453" spans="1:1" x14ac:dyDescent="0.2">
      <c r="A50453">
        <f t="shared" ca="1" si="788"/>
        <v>-0.85568079732866731</v>
      </c>
    </row>
    <row r="50454" spans="1:1" x14ac:dyDescent="0.2">
      <c r="A50454">
        <f t="shared" ca="1" si="788"/>
        <v>1.1013739239234051</v>
      </c>
    </row>
    <row r="50455" spans="1:1" x14ac:dyDescent="0.2">
      <c r="A50455">
        <f t="shared" ca="1" si="788"/>
        <v>1.119424070394013</v>
      </c>
    </row>
    <row r="50456" spans="1:1" x14ac:dyDescent="0.2">
      <c r="A50456">
        <f t="shared" ca="1" si="788"/>
        <v>1.1841895150060804</v>
      </c>
    </row>
    <row r="50457" spans="1:1" x14ac:dyDescent="0.2">
      <c r="A50457">
        <f t="shared" ca="1" si="788"/>
        <v>1.3952111416691988</v>
      </c>
    </row>
    <row r="50458" spans="1:1" x14ac:dyDescent="0.2">
      <c r="A50458">
        <f t="shared" ca="1" si="788"/>
        <v>-2.0592669701521129</v>
      </c>
    </row>
    <row r="50459" spans="1:1" x14ac:dyDescent="0.2">
      <c r="A50459">
        <f t="shared" ca="1" si="788"/>
        <v>0.80097352988418558</v>
      </c>
    </row>
    <row r="50460" spans="1:1" x14ac:dyDescent="0.2">
      <c r="A50460">
        <f t="shared" ca="1" si="788"/>
        <v>-0.97548717145286223</v>
      </c>
    </row>
    <row r="50461" spans="1:1" x14ac:dyDescent="0.2">
      <c r="A50461">
        <f t="shared" ca="1" si="788"/>
        <v>-0.26024678692456205</v>
      </c>
    </row>
    <row r="50462" spans="1:1" x14ac:dyDescent="0.2">
      <c r="A50462">
        <f t="shared" ca="1" si="788"/>
        <v>-1.6526251633595461</v>
      </c>
    </row>
    <row r="50463" spans="1:1" x14ac:dyDescent="0.2">
      <c r="A50463">
        <f t="shared" ca="1" si="788"/>
        <v>-1.0042437268143505</v>
      </c>
    </row>
    <row r="50464" spans="1:1" x14ac:dyDescent="0.2">
      <c r="A50464">
        <f t="shared" ca="1" si="788"/>
        <v>1.3080306855826385</v>
      </c>
    </row>
    <row r="50465" spans="1:1" x14ac:dyDescent="0.2">
      <c r="A50465">
        <f t="shared" ca="1" si="788"/>
        <v>-0.15739134954197245</v>
      </c>
    </row>
    <row r="50466" spans="1:1" x14ac:dyDescent="0.2">
      <c r="A50466">
        <f t="shared" ca="1" si="788"/>
        <v>0.8129578425525722</v>
      </c>
    </row>
    <row r="50467" spans="1:1" x14ac:dyDescent="0.2">
      <c r="A50467">
        <f t="shared" ca="1" si="788"/>
        <v>-0.97517575741705609</v>
      </c>
    </row>
    <row r="50468" spans="1:1" x14ac:dyDescent="0.2">
      <c r="A50468">
        <f t="shared" ca="1" si="788"/>
        <v>-0.45126253279930462</v>
      </c>
    </row>
    <row r="50469" spans="1:1" x14ac:dyDescent="0.2">
      <c r="A50469">
        <f t="shared" ca="1" si="788"/>
        <v>-0.44955522888934496</v>
      </c>
    </row>
    <row r="50470" spans="1:1" x14ac:dyDescent="0.2">
      <c r="A50470">
        <f t="shared" ca="1" si="788"/>
        <v>-0.28914386570509942</v>
      </c>
    </row>
    <row r="50471" spans="1:1" x14ac:dyDescent="0.2">
      <c r="A50471">
        <f t="shared" ca="1" si="788"/>
        <v>-0.86317424527875808</v>
      </c>
    </row>
    <row r="50472" spans="1:1" x14ac:dyDescent="0.2">
      <c r="A50472">
        <f t="shared" ca="1" si="788"/>
        <v>-2.386216668660782</v>
      </c>
    </row>
    <row r="50473" spans="1:1" x14ac:dyDescent="0.2">
      <c r="A50473">
        <f t="shared" ca="1" si="788"/>
        <v>1.0082779491231346E-2</v>
      </c>
    </row>
    <row r="50474" spans="1:1" x14ac:dyDescent="0.2">
      <c r="A50474">
        <f t="shared" ca="1" si="788"/>
        <v>-0.71155070429835376</v>
      </c>
    </row>
    <row r="50475" spans="1:1" x14ac:dyDescent="0.2">
      <c r="A50475">
        <f t="shared" ca="1" si="788"/>
        <v>0.78107492920791433</v>
      </c>
    </row>
    <row r="50476" spans="1:1" x14ac:dyDescent="0.2">
      <c r="A50476">
        <f t="shared" ca="1" si="788"/>
        <v>0.26496541212003699</v>
      </c>
    </row>
    <row r="50477" spans="1:1" x14ac:dyDescent="0.2">
      <c r="A50477">
        <f t="shared" ca="1" si="788"/>
        <v>-0.70335367220603562</v>
      </c>
    </row>
    <row r="50478" spans="1:1" x14ac:dyDescent="0.2">
      <c r="A50478">
        <f t="shared" ca="1" si="788"/>
        <v>0.8740908252047862</v>
      </c>
    </row>
    <row r="50479" spans="1:1" x14ac:dyDescent="0.2">
      <c r="A50479">
        <f t="shared" ca="1" si="788"/>
        <v>0.31604592991821762</v>
      </c>
    </row>
    <row r="50480" spans="1:1" x14ac:dyDescent="0.2">
      <c r="A50480">
        <f t="shared" ca="1" si="788"/>
        <v>0.14017116180005093</v>
      </c>
    </row>
    <row r="50481" spans="1:1" x14ac:dyDescent="0.2">
      <c r="A50481">
        <f t="shared" ca="1" si="788"/>
        <v>-0.20411841961721205</v>
      </c>
    </row>
    <row r="50482" spans="1:1" x14ac:dyDescent="0.2">
      <c r="A50482">
        <f t="shared" ca="1" si="788"/>
        <v>0.57017700302918317</v>
      </c>
    </row>
    <row r="50483" spans="1:1" x14ac:dyDescent="0.2">
      <c r="A50483">
        <f t="shared" ca="1" si="788"/>
        <v>0.34828419288320406</v>
      </c>
    </row>
    <row r="50484" spans="1:1" x14ac:dyDescent="0.2">
      <c r="A50484">
        <f t="shared" ca="1" si="788"/>
        <v>-1.0731264713881759</v>
      </c>
    </row>
    <row r="50485" spans="1:1" x14ac:dyDescent="0.2">
      <c r="A50485">
        <f t="shared" ca="1" si="788"/>
        <v>-0.22457772530041004</v>
      </c>
    </row>
    <row r="50486" spans="1:1" x14ac:dyDescent="0.2">
      <c r="A50486">
        <f t="shared" ca="1" si="788"/>
        <v>-1.2456837203370808E-2</v>
      </c>
    </row>
    <row r="50487" spans="1:1" x14ac:dyDescent="0.2">
      <c r="A50487">
        <f t="shared" ca="1" si="788"/>
        <v>-1.5705240317152418</v>
      </c>
    </row>
    <row r="50488" spans="1:1" x14ac:dyDescent="0.2">
      <c r="A50488">
        <f t="shared" ca="1" si="788"/>
        <v>0.57677793754093909</v>
      </c>
    </row>
    <row r="50489" spans="1:1" x14ac:dyDescent="0.2">
      <c r="A50489">
        <f t="shared" ca="1" si="788"/>
        <v>1.0109625660596464</v>
      </c>
    </row>
    <row r="50490" spans="1:1" x14ac:dyDescent="0.2">
      <c r="A50490">
        <f t="shared" ca="1" si="788"/>
        <v>0.25708443345928361</v>
      </c>
    </row>
    <row r="50491" spans="1:1" x14ac:dyDescent="0.2">
      <c r="A50491">
        <f t="shared" ca="1" si="788"/>
        <v>-3.2527111179369763</v>
      </c>
    </row>
    <row r="50492" spans="1:1" x14ac:dyDescent="0.2">
      <c r="A50492">
        <f t="shared" ca="1" si="788"/>
        <v>-1.0802359085683821</v>
      </c>
    </row>
    <row r="50493" spans="1:1" x14ac:dyDescent="0.2">
      <c r="A50493">
        <f t="shared" ca="1" si="788"/>
        <v>-2.7273303520675706E-2</v>
      </c>
    </row>
    <row r="50494" spans="1:1" x14ac:dyDescent="0.2">
      <c r="A50494">
        <f t="shared" ca="1" si="788"/>
        <v>-0.33577068216555411</v>
      </c>
    </row>
    <row r="50495" spans="1:1" x14ac:dyDescent="0.2">
      <c r="A50495">
        <f t="shared" ca="1" si="788"/>
        <v>-0.37133976289601572</v>
      </c>
    </row>
    <row r="50496" spans="1:1" x14ac:dyDescent="0.2">
      <c r="A50496">
        <f t="shared" ca="1" si="788"/>
        <v>-0.17890974259336798</v>
      </c>
    </row>
    <row r="50497" spans="1:1" x14ac:dyDescent="0.2">
      <c r="A50497">
        <f t="shared" ca="1" si="788"/>
        <v>-0.21365747182719266</v>
      </c>
    </row>
    <row r="50498" spans="1:1" x14ac:dyDescent="0.2">
      <c r="A50498">
        <f t="shared" ca="1" si="788"/>
        <v>1.4990817412506532</v>
      </c>
    </row>
    <row r="50499" spans="1:1" x14ac:dyDescent="0.2">
      <c r="A50499">
        <f t="shared" ref="A50499:A50562" ca="1" si="789">_xlfn.NORM.INV(RAND(),0,1)</f>
        <v>-0.87074032240413535</v>
      </c>
    </row>
    <row r="50500" spans="1:1" x14ac:dyDescent="0.2">
      <c r="A50500">
        <f t="shared" ca="1" si="789"/>
        <v>1.0540595158722272</v>
      </c>
    </row>
    <row r="50501" spans="1:1" x14ac:dyDescent="0.2">
      <c r="A50501">
        <f t="shared" ca="1" si="789"/>
        <v>0.46940207906356241</v>
      </c>
    </row>
    <row r="50502" spans="1:1" x14ac:dyDescent="0.2">
      <c r="A50502">
        <f t="shared" ca="1" si="789"/>
        <v>5.2125683750728263E-2</v>
      </c>
    </row>
    <row r="50503" spans="1:1" x14ac:dyDescent="0.2">
      <c r="A50503">
        <f t="shared" ca="1" si="789"/>
        <v>-0.51705165082061277</v>
      </c>
    </row>
    <row r="50504" spans="1:1" x14ac:dyDescent="0.2">
      <c r="A50504">
        <f t="shared" ca="1" si="789"/>
        <v>-2.0251473983970212</v>
      </c>
    </row>
    <row r="50505" spans="1:1" x14ac:dyDescent="0.2">
      <c r="A50505">
        <f t="shared" ca="1" si="789"/>
        <v>4.0152665343803004E-2</v>
      </c>
    </row>
    <row r="50506" spans="1:1" x14ac:dyDescent="0.2">
      <c r="A50506">
        <f t="shared" ca="1" si="789"/>
        <v>1.8990035775040781</v>
      </c>
    </row>
    <row r="50507" spans="1:1" x14ac:dyDescent="0.2">
      <c r="A50507">
        <f t="shared" ca="1" si="789"/>
        <v>0.15312337866689299</v>
      </c>
    </row>
    <row r="50508" spans="1:1" x14ac:dyDescent="0.2">
      <c r="A50508">
        <f t="shared" ca="1" si="789"/>
        <v>0.16325923781011295</v>
      </c>
    </row>
    <row r="50509" spans="1:1" x14ac:dyDescent="0.2">
      <c r="A50509">
        <f t="shared" ca="1" si="789"/>
        <v>0.89361651437778356</v>
      </c>
    </row>
    <row r="50510" spans="1:1" x14ac:dyDescent="0.2">
      <c r="A50510">
        <f t="shared" ca="1" si="789"/>
        <v>-0.20414859799431667</v>
      </c>
    </row>
    <row r="50511" spans="1:1" x14ac:dyDescent="0.2">
      <c r="A50511">
        <f t="shared" ca="1" si="789"/>
        <v>0.38366248302423972</v>
      </c>
    </row>
    <row r="50512" spans="1:1" x14ac:dyDescent="0.2">
      <c r="A50512">
        <f t="shared" ca="1" si="789"/>
        <v>1.395529739757527</v>
      </c>
    </row>
    <row r="50513" spans="1:1" x14ac:dyDescent="0.2">
      <c r="A50513">
        <f t="shared" ca="1" si="789"/>
        <v>9.3663606145900788E-2</v>
      </c>
    </row>
    <row r="50514" spans="1:1" x14ac:dyDescent="0.2">
      <c r="A50514">
        <f t="shared" ca="1" si="789"/>
        <v>0.57347286622741711</v>
      </c>
    </row>
    <row r="50515" spans="1:1" x14ac:dyDescent="0.2">
      <c r="A50515">
        <f t="shared" ca="1" si="789"/>
        <v>-0.61632575836142411</v>
      </c>
    </row>
    <row r="50516" spans="1:1" x14ac:dyDescent="0.2">
      <c r="A50516">
        <f t="shared" ca="1" si="789"/>
        <v>-1.2679486827857536</v>
      </c>
    </row>
    <row r="50517" spans="1:1" x14ac:dyDescent="0.2">
      <c r="A50517">
        <f t="shared" ca="1" si="789"/>
        <v>-0.52628958893317412</v>
      </c>
    </row>
    <row r="50518" spans="1:1" x14ac:dyDescent="0.2">
      <c r="A50518">
        <f t="shared" ca="1" si="789"/>
        <v>-0.62710608022832159</v>
      </c>
    </row>
    <row r="50519" spans="1:1" x14ac:dyDescent="0.2">
      <c r="A50519">
        <f t="shared" ca="1" si="789"/>
        <v>0.61582653997732195</v>
      </c>
    </row>
    <row r="50520" spans="1:1" x14ac:dyDescent="0.2">
      <c r="A50520">
        <f t="shared" ca="1" si="789"/>
        <v>4.2347100484700063E-2</v>
      </c>
    </row>
    <row r="50521" spans="1:1" x14ac:dyDescent="0.2">
      <c r="A50521">
        <f t="shared" ca="1" si="789"/>
        <v>7.1186394146631971E-2</v>
      </c>
    </row>
    <row r="50522" spans="1:1" x14ac:dyDescent="0.2">
      <c r="A50522">
        <f t="shared" ca="1" si="789"/>
        <v>-3.6902639348714621E-2</v>
      </c>
    </row>
    <row r="50523" spans="1:1" x14ac:dyDescent="0.2">
      <c r="A50523">
        <f t="shared" ca="1" si="789"/>
        <v>7.350431310789475E-3</v>
      </c>
    </row>
    <row r="50524" spans="1:1" x14ac:dyDescent="0.2">
      <c r="A50524">
        <f t="shared" ca="1" si="789"/>
        <v>0.76598887996925702</v>
      </c>
    </row>
    <row r="50525" spans="1:1" x14ac:dyDescent="0.2">
      <c r="A50525">
        <f t="shared" ca="1" si="789"/>
        <v>-0.44881260804033274</v>
      </c>
    </row>
    <row r="50526" spans="1:1" x14ac:dyDescent="0.2">
      <c r="A50526">
        <f t="shared" ca="1" si="789"/>
        <v>-0.31169323243841807</v>
      </c>
    </row>
    <row r="50527" spans="1:1" x14ac:dyDescent="0.2">
      <c r="A50527">
        <f t="shared" ca="1" si="789"/>
        <v>-0.94006618542066955</v>
      </c>
    </row>
    <row r="50528" spans="1:1" x14ac:dyDescent="0.2">
      <c r="A50528">
        <f t="shared" ca="1" si="789"/>
        <v>-0.27669215711238776</v>
      </c>
    </row>
    <row r="50529" spans="1:1" x14ac:dyDescent="0.2">
      <c r="A50529">
        <f t="shared" ca="1" si="789"/>
        <v>2.8085983260566798</v>
      </c>
    </row>
    <row r="50530" spans="1:1" x14ac:dyDescent="0.2">
      <c r="A50530">
        <f t="shared" ca="1" si="789"/>
        <v>0.24801298861102536</v>
      </c>
    </row>
    <row r="50531" spans="1:1" x14ac:dyDescent="0.2">
      <c r="A50531">
        <f t="shared" ca="1" si="789"/>
        <v>-1.8361610989879755</v>
      </c>
    </row>
    <row r="50532" spans="1:1" x14ac:dyDescent="0.2">
      <c r="A50532">
        <f t="shared" ca="1" si="789"/>
        <v>-0.90669922537956116</v>
      </c>
    </row>
    <row r="50533" spans="1:1" x14ac:dyDescent="0.2">
      <c r="A50533">
        <f t="shared" ca="1" si="789"/>
        <v>1.5812845272125267</v>
      </c>
    </row>
    <row r="50534" spans="1:1" x14ac:dyDescent="0.2">
      <c r="A50534">
        <f t="shared" ca="1" si="789"/>
        <v>1.4958445976093473</v>
      </c>
    </row>
    <row r="50535" spans="1:1" x14ac:dyDescent="0.2">
      <c r="A50535">
        <f t="shared" ca="1" si="789"/>
        <v>-0.12997761669912997</v>
      </c>
    </row>
    <row r="50536" spans="1:1" x14ac:dyDescent="0.2">
      <c r="A50536">
        <f t="shared" ca="1" si="789"/>
        <v>1.2659432771034067</v>
      </c>
    </row>
    <row r="50537" spans="1:1" x14ac:dyDescent="0.2">
      <c r="A50537">
        <f t="shared" ca="1" si="789"/>
        <v>0.82520884724051868</v>
      </c>
    </row>
    <row r="50538" spans="1:1" x14ac:dyDescent="0.2">
      <c r="A50538">
        <f t="shared" ca="1" si="789"/>
        <v>-0.85175304231198601</v>
      </c>
    </row>
    <row r="50539" spans="1:1" x14ac:dyDescent="0.2">
      <c r="A50539">
        <f t="shared" ca="1" si="789"/>
        <v>0.12543952287207832</v>
      </c>
    </row>
    <row r="50540" spans="1:1" x14ac:dyDescent="0.2">
      <c r="A50540">
        <f t="shared" ca="1" si="789"/>
        <v>-1.320949276060327</v>
      </c>
    </row>
    <row r="50541" spans="1:1" x14ac:dyDescent="0.2">
      <c r="A50541">
        <f t="shared" ca="1" si="789"/>
        <v>-0.53513315004968454</v>
      </c>
    </row>
    <row r="50542" spans="1:1" x14ac:dyDescent="0.2">
      <c r="A50542">
        <f t="shared" ca="1" si="789"/>
        <v>0.72817786014525243</v>
      </c>
    </row>
    <row r="50543" spans="1:1" x14ac:dyDescent="0.2">
      <c r="A50543">
        <f t="shared" ca="1" si="789"/>
        <v>-0.77044348890928593</v>
      </c>
    </row>
    <row r="50544" spans="1:1" x14ac:dyDescent="0.2">
      <c r="A50544">
        <f t="shared" ca="1" si="789"/>
        <v>-0.8979214593509508</v>
      </c>
    </row>
    <row r="50545" spans="1:1" x14ac:dyDescent="0.2">
      <c r="A50545">
        <f t="shared" ca="1" si="789"/>
        <v>0.77534360224174892</v>
      </c>
    </row>
    <row r="50546" spans="1:1" x14ac:dyDescent="0.2">
      <c r="A50546">
        <f t="shared" ca="1" si="789"/>
        <v>-1.3618109724199352</v>
      </c>
    </row>
    <row r="50547" spans="1:1" x14ac:dyDescent="0.2">
      <c r="A50547">
        <f t="shared" ca="1" si="789"/>
        <v>0.4949948455339192</v>
      </c>
    </row>
    <row r="50548" spans="1:1" x14ac:dyDescent="0.2">
      <c r="A50548">
        <f t="shared" ca="1" si="789"/>
        <v>-8.4212530990233278E-2</v>
      </c>
    </row>
    <row r="50549" spans="1:1" x14ac:dyDescent="0.2">
      <c r="A50549">
        <f t="shared" ca="1" si="789"/>
        <v>2.0208335864196676</v>
      </c>
    </row>
    <row r="50550" spans="1:1" x14ac:dyDescent="0.2">
      <c r="A50550">
        <f t="shared" ca="1" si="789"/>
        <v>-0.41237919655418198</v>
      </c>
    </row>
    <row r="50551" spans="1:1" x14ac:dyDescent="0.2">
      <c r="A50551">
        <f t="shared" ca="1" si="789"/>
        <v>1.9257447658869702</v>
      </c>
    </row>
    <row r="50552" spans="1:1" x14ac:dyDescent="0.2">
      <c r="A50552">
        <f t="shared" ca="1" si="789"/>
        <v>-1.9026903799688462</v>
      </c>
    </row>
    <row r="50553" spans="1:1" x14ac:dyDescent="0.2">
      <c r="A50553">
        <f t="shared" ca="1" si="789"/>
        <v>-0.51916718917767457</v>
      </c>
    </row>
    <row r="50554" spans="1:1" x14ac:dyDescent="0.2">
      <c r="A50554">
        <f t="shared" ca="1" si="789"/>
        <v>-2.0780140913675579E-2</v>
      </c>
    </row>
    <row r="50555" spans="1:1" x14ac:dyDescent="0.2">
      <c r="A50555">
        <f t="shared" ca="1" si="789"/>
        <v>0.31268377771037092</v>
      </c>
    </row>
    <row r="50556" spans="1:1" x14ac:dyDescent="0.2">
      <c r="A50556">
        <f t="shared" ca="1" si="789"/>
        <v>1.2139482660428134</v>
      </c>
    </row>
    <row r="50557" spans="1:1" x14ac:dyDescent="0.2">
      <c r="A50557">
        <f t="shared" ca="1" si="789"/>
        <v>1.1426724360148333</v>
      </c>
    </row>
    <row r="50558" spans="1:1" x14ac:dyDescent="0.2">
      <c r="A50558">
        <f t="shared" ca="1" si="789"/>
        <v>-2.5185240126732684E-2</v>
      </c>
    </row>
    <row r="50559" spans="1:1" x14ac:dyDescent="0.2">
      <c r="A50559">
        <f t="shared" ca="1" si="789"/>
        <v>1.3007424369866329</v>
      </c>
    </row>
    <row r="50560" spans="1:1" x14ac:dyDescent="0.2">
      <c r="A50560">
        <f t="shared" ca="1" si="789"/>
        <v>5.8349228502772743E-2</v>
      </c>
    </row>
    <row r="50561" spans="1:1" x14ac:dyDescent="0.2">
      <c r="A50561">
        <f t="shared" ca="1" si="789"/>
        <v>0.34029748707662844</v>
      </c>
    </row>
    <row r="50562" spans="1:1" x14ac:dyDescent="0.2">
      <c r="A50562">
        <f t="shared" ca="1" si="789"/>
        <v>0.14975238723076292</v>
      </c>
    </row>
    <row r="50563" spans="1:1" x14ac:dyDescent="0.2">
      <c r="A50563">
        <f t="shared" ref="A50563:A50626" ca="1" si="790">_xlfn.NORM.INV(RAND(),0,1)</f>
        <v>0.52059014611781995</v>
      </c>
    </row>
    <row r="50564" spans="1:1" x14ac:dyDescent="0.2">
      <c r="A50564">
        <f t="shared" ca="1" si="790"/>
        <v>-0.10005893466346306</v>
      </c>
    </row>
    <row r="50565" spans="1:1" x14ac:dyDescent="0.2">
      <c r="A50565">
        <f t="shared" ca="1" si="790"/>
        <v>-0.5175644655456334</v>
      </c>
    </row>
    <row r="50566" spans="1:1" x14ac:dyDescent="0.2">
      <c r="A50566">
        <f t="shared" ca="1" si="790"/>
        <v>0.4427225853269145</v>
      </c>
    </row>
    <row r="50567" spans="1:1" x14ac:dyDescent="0.2">
      <c r="A50567">
        <f t="shared" ca="1" si="790"/>
        <v>-0.4629559309919884</v>
      </c>
    </row>
    <row r="50568" spans="1:1" x14ac:dyDescent="0.2">
      <c r="A50568">
        <f t="shared" ca="1" si="790"/>
        <v>2.2606272999766532</v>
      </c>
    </row>
    <row r="50569" spans="1:1" x14ac:dyDescent="0.2">
      <c r="A50569">
        <f t="shared" ca="1" si="790"/>
        <v>-0.7329143082612416</v>
      </c>
    </row>
    <row r="50570" spans="1:1" x14ac:dyDescent="0.2">
      <c r="A50570">
        <f t="shared" ca="1" si="790"/>
        <v>0.2034681927489404</v>
      </c>
    </row>
    <row r="50571" spans="1:1" x14ac:dyDescent="0.2">
      <c r="A50571">
        <f t="shared" ca="1" si="790"/>
        <v>0.47563479279845738</v>
      </c>
    </row>
    <row r="50572" spans="1:1" x14ac:dyDescent="0.2">
      <c r="A50572">
        <f t="shared" ca="1" si="790"/>
        <v>-1.9399820754178256</v>
      </c>
    </row>
    <row r="50573" spans="1:1" x14ac:dyDescent="0.2">
      <c r="A50573">
        <f t="shared" ca="1" si="790"/>
        <v>-0.12145340404664427</v>
      </c>
    </row>
    <row r="50574" spans="1:1" x14ac:dyDescent="0.2">
      <c r="A50574">
        <f t="shared" ca="1" si="790"/>
        <v>0.98882706021533373</v>
      </c>
    </row>
    <row r="50575" spans="1:1" x14ac:dyDescent="0.2">
      <c r="A50575">
        <f t="shared" ca="1" si="790"/>
        <v>0.75397692728737831</v>
      </c>
    </row>
    <row r="50576" spans="1:1" x14ac:dyDescent="0.2">
      <c r="A50576">
        <f t="shared" ca="1" si="790"/>
        <v>-2.0105803543486647</v>
      </c>
    </row>
    <row r="50577" spans="1:1" x14ac:dyDescent="0.2">
      <c r="A50577">
        <f t="shared" ca="1" si="790"/>
        <v>0.50504807112837602</v>
      </c>
    </row>
    <row r="50578" spans="1:1" x14ac:dyDescent="0.2">
      <c r="A50578">
        <f t="shared" ca="1" si="790"/>
        <v>1.2564864930825939</v>
      </c>
    </row>
    <row r="50579" spans="1:1" x14ac:dyDescent="0.2">
      <c r="A50579">
        <f t="shared" ca="1" si="790"/>
        <v>9.4493145399857717E-2</v>
      </c>
    </row>
    <row r="50580" spans="1:1" x14ac:dyDescent="0.2">
      <c r="A50580">
        <f t="shared" ca="1" si="790"/>
        <v>-1.1923347167101417</v>
      </c>
    </row>
    <row r="50581" spans="1:1" x14ac:dyDescent="0.2">
      <c r="A50581">
        <f t="shared" ca="1" si="790"/>
        <v>1.074089093728021</v>
      </c>
    </row>
    <row r="50582" spans="1:1" x14ac:dyDescent="0.2">
      <c r="A50582">
        <f t="shared" ca="1" si="790"/>
        <v>-1.4688449336547933</v>
      </c>
    </row>
    <row r="50583" spans="1:1" x14ac:dyDescent="0.2">
      <c r="A50583">
        <f t="shared" ca="1" si="790"/>
        <v>0.68076166921000736</v>
      </c>
    </row>
    <row r="50584" spans="1:1" x14ac:dyDescent="0.2">
      <c r="A50584">
        <f t="shared" ca="1" si="790"/>
        <v>0.39814952199138559</v>
      </c>
    </row>
    <row r="50585" spans="1:1" x14ac:dyDescent="0.2">
      <c r="A50585">
        <f t="shared" ca="1" si="790"/>
        <v>-2.9458671489732153</v>
      </c>
    </row>
    <row r="50586" spans="1:1" x14ac:dyDescent="0.2">
      <c r="A50586">
        <f t="shared" ca="1" si="790"/>
        <v>0.84563174605641656</v>
      </c>
    </row>
    <row r="50587" spans="1:1" x14ac:dyDescent="0.2">
      <c r="A50587">
        <f t="shared" ca="1" si="790"/>
        <v>-0.98222460749308593</v>
      </c>
    </row>
    <row r="50588" spans="1:1" x14ac:dyDescent="0.2">
      <c r="A50588">
        <f t="shared" ca="1" si="790"/>
        <v>-0.16134633569225704</v>
      </c>
    </row>
    <row r="50589" spans="1:1" x14ac:dyDescent="0.2">
      <c r="A50589">
        <f t="shared" ca="1" si="790"/>
        <v>0.16376000572741833</v>
      </c>
    </row>
    <row r="50590" spans="1:1" x14ac:dyDescent="0.2">
      <c r="A50590">
        <f t="shared" ca="1" si="790"/>
        <v>0.12951139760663341</v>
      </c>
    </row>
    <row r="50591" spans="1:1" x14ac:dyDescent="0.2">
      <c r="A50591">
        <f t="shared" ca="1" si="790"/>
        <v>0.18959316532610612</v>
      </c>
    </row>
    <row r="50592" spans="1:1" x14ac:dyDescent="0.2">
      <c r="A50592">
        <f t="shared" ca="1" si="790"/>
        <v>1.0993315208317278</v>
      </c>
    </row>
    <row r="50593" spans="1:1" x14ac:dyDescent="0.2">
      <c r="A50593">
        <f t="shared" ca="1" si="790"/>
        <v>2.5867620431377282E-2</v>
      </c>
    </row>
    <row r="50594" spans="1:1" x14ac:dyDescent="0.2">
      <c r="A50594">
        <f t="shared" ca="1" si="790"/>
        <v>1.0246422436894028E-2</v>
      </c>
    </row>
    <row r="50595" spans="1:1" x14ac:dyDescent="0.2">
      <c r="A50595">
        <f t="shared" ca="1" si="790"/>
        <v>-1.4948523744612765</v>
      </c>
    </row>
    <row r="50596" spans="1:1" x14ac:dyDescent="0.2">
      <c r="A50596">
        <f t="shared" ca="1" si="790"/>
        <v>0.29573987613307673</v>
      </c>
    </row>
    <row r="50597" spans="1:1" x14ac:dyDescent="0.2">
      <c r="A50597">
        <f t="shared" ca="1" si="790"/>
        <v>-0.74765975867056178</v>
      </c>
    </row>
    <row r="50598" spans="1:1" x14ac:dyDescent="0.2">
      <c r="A50598">
        <f t="shared" ca="1" si="790"/>
        <v>0.81520356990892862</v>
      </c>
    </row>
    <row r="50599" spans="1:1" x14ac:dyDescent="0.2">
      <c r="A50599">
        <f t="shared" ca="1" si="790"/>
        <v>-1.207993233770507</v>
      </c>
    </row>
    <row r="50600" spans="1:1" x14ac:dyDescent="0.2">
      <c r="A50600">
        <f t="shared" ca="1" si="790"/>
        <v>-0.81671182056730351</v>
      </c>
    </row>
    <row r="50601" spans="1:1" x14ac:dyDescent="0.2">
      <c r="A50601">
        <f t="shared" ca="1" si="790"/>
        <v>1.0047279044483524</v>
      </c>
    </row>
    <row r="50602" spans="1:1" x14ac:dyDescent="0.2">
      <c r="A50602">
        <f t="shared" ca="1" si="790"/>
        <v>0.97381869475691796</v>
      </c>
    </row>
    <row r="50603" spans="1:1" x14ac:dyDescent="0.2">
      <c r="A50603">
        <f t="shared" ca="1" si="790"/>
        <v>0.53436674442050935</v>
      </c>
    </row>
    <row r="50604" spans="1:1" x14ac:dyDescent="0.2">
      <c r="A50604">
        <f t="shared" ca="1" si="790"/>
        <v>-0.31693317401273818</v>
      </c>
    </row>
    <row r="50605" spans="1:1" x14ac:dyDescent="0.2">
      <c r="A50605">
        <f t="shared" ca="1" si="790"/>
        <v>-1.7724894495310588</v>
      </c>
    </row>
    <row r="50606" spans="1:1" x14ac:dyDescent="0.2">
      <c r="A50606">
        <f t="shared" ca="1" si="790"/>
        <v>0.51840820155449441</v>
      </c>
    </row>
    <row r="50607" spans="1:1" x14ac:dyDescent="0.2">
      <c r="A50607">
        <f t="shared" ca="1" si="790"/>
        <v>0.61533841080975404</v>
      </c>
    </row>
    <row r="50608" spans="1:1" x14ac:dyDescent="0.2">
      <c r="A50608">
        <f t="shared" ca="1" si="790"/>
        <v>-0.28204915233043765</v>
      </c>
    </row>
    <row r="50609" spans="1:1" x14ac:dyDescent="0.2">
      <c r="A50609">
        <f t="shared" ca="1" si="790"/>
        <v>-2.1096986428204669</v>
      </c>
    </row>
    <row r="50610" spans="1:1" x14ac:dyDescent="0.2">
      <c r="A50610">
        <f t="shared" ca="1" si="790"/>
        <v>0.26063255488925685</v>
      </c>
    </row>
    <row r="50611" spans="1:1" x14ac:dyDescent="0.2">
      <c r="A50611">
        <f t="shared" ca="1" si="790"/>
        <v>-0.4132264270694459</v>
      </c>
    </row>
    <row r="50612" spans="1:1" x14ac:dyDescent="0.2">
      <c r="A50612">
        <f t="shared" ca="1" si="790"/>
        <v>0.34419245986363084</v>
      </c>
    </row>
    <row r="50613" spans="1:1" x14ac:dyDescent="0.2">
      <c r="A50613">
        <f t="shared" ca="1" si="790"/>
        <v>0.35380372020184542</v>
      </c>
    </row>
    <row r="50614" spans="1:1" x14ac:dyDescent="0.2">
      <c r="A50614">
        <f t="shared" ca="1" si="790"/>
        <v>1.0494708962954749</v>
      </c>
    </row>
    <row r="50615" spans="1:1" x14ac:dyDescent="0.2">
      <c r="A50615">
        <f t="shared" ca="1" si="790"/>
        <v>-0.84678406864850142</v>
      </c>
    </row>
    <row r="50616" spans="1:1" x14ac:dyDescent="0.2">
      <c r="A50616">
        <f t="shared" ca="1" si="790"/>
        <v>-1.7807609956363573</v>
      </c>
    </row>
    <row r="50617" spans="1:1" x14ac:dyDescent="0.2">
      <c r="A50617">
        <f t="shared" ca="1" si="790"/>
        <v>1.1140308102910961</v>
      </c>
    </row>
    <row r="50618" spans="1:1" x14ac:dyDescent="0.2">
      <c r="A50618">
        <f t="shared" ca="1" si="790"/>
        <v>-1.2474665809598764</v>
      </c>
    </row>
    <row r="50619" spans="1:1" x14ac:dyDescent="0.2">
      <c r="A50619">
        <f t="shared" ca="1" si="790"/>
        <v>-0.18426049618250448</v>
      </c>
    </row>
    <row r="50620" spans="1:1" x14ac:dyDescent="0.2">
      <c r="A50620">
        <f t="shared" ca="1" si="790"/>
        <v>0.64973292106819869</v>
      </c>
    </row>
    <row r="50621" spans="1:1" x14ac:dyDescent="0.2">
      <c r="A50621">
        <f t="shared" ca="1" si="790"/>
        <v>-1.2202544657261847</v>
      </c>
    </row>
    <row r="50622" spans="1:1" x14ac:dyDescent="0.2">
      <c r="A50622">
        <f t="shared" ca="1" si="790"/>
        <v>-0.37025827653409676</v>
      </c>
    </row>
    <row r="50623" spans="1:1" x14ac:dyDescent="0.2">
      <c r="A50623">
        <f t="shared" ca="1" si="790"/>
        <v>-1.3401900603846915</v>
      </c>
    </row>
    <row r="50624" spans="1:1" x14ac:dyDescent="0.2">
      <c r="A50624">
        <f t="shared" ca="1" si="790"/>
        <v>0.33276740398544002</v>
      </c>
    </row>
    <row r="50625" spans="1:1" x14ac:dyDescent="0.2">
      <c r="A50625">
        <f t="shared" ca="1" si="790"/>
        <v>0.16022288063104262</v>
      </c>
    </row>
    <row r="50626" spans="1:1" x14ac:dyDescent="0.2">
      <c r="A50626">
        <f t="shared" ca="1" si="790"/>
        <v>-0.14154569377511056</v>
      </c>
    </row>
    <row r="50627" spans="1:1" x14ac:dyDescent="0.2">
      <c r="A50627">
        <f t="shared" ref="A50627:A50690" ca="1" si="791">_xlfn.NORM.INV(RAND(),0,1)</f>
        <v>-0.91020284870575996</v>
      </c>
    </row>
    <row r="50628" spans="1:1" x14ac:dyDescent="0.2">
      <c r="A50628">
        <f t="shared" ca="1" si="791"/>
        <v>-0.32250154810866194</v>
      </c>
    </row>
    <row r="50629" spans="1:1" x14ac:dyDescent="0.2">
      <c r="A50629">
        <f t="shared" ca="1" si="791"/>
        <v>-0.51575482741308887</v>
      </c>
    </row>
    <row r="50630" spans="1:1" x14ac:dyDescent="0.2">
      <c r="A50630">
        <f t="shared" ca="1" si="791"/>
        <v>-1.434319365900018</v>
      </c>
    </row>
    <row r="50631" spans="1:1" x14ac:dyDescent="0.2">
      <c r="A50631">
        <f t="shared" ca="1" si="791"/>
        <v>1.3977663181400246</v>
      </c>
    </row>
    <row r="50632" spans="1:1" x14ac:dyDescent="0.2">
      <c r="A50632">
        <f t="shared" ca="1" si="791"/>
        <v>-0.88895179709715955</v>
      </c>
    </row>
    <row r="50633" spans="1:1" x14ac:dyDescent="0.2">
      <c r="A50633">
        <f t="shared" ca="1" si="791"/>
        <v>-3.1072687963957653</v>
      </c>
    </row>
    <row r="50634" spans="1:1" x14ac:dyDescent="0.2">
      <c r="A50634">
        <f t="shared" ca="1" si="791"/>
        <v>0.6677005284519465</v>
      </c>
    </row>
    <row r="50635" spans="1:1" x14ac:dyDescent="0.2">
      <c r="A50635">
        <f t="shared" ca="1" si="791"/>
        <v>-0.26325428947603868</v>
      </c>
    </row>
    <row r="50636" spans="1:1" x14ac:dyDescent="0.2">
      <c r="A50636">
        <f t="shared" ca="1" si="791"/>
        <v>-0.62947983775870442</v>
      </c>
    </row>
    <row r="50637" spans="1:1" x14ac:dyDescent="0.2">
      <c r="A50637">
        <f t="shared" ca="1" si="791"/>
        <v>-0.2055028926432711</v>
      </c>
    </row>
    <row r="50638" spans="1:1" x14ac:dyDescent="0.2">
      <c r="A50638">
        <f t="shared" ca="1" si="791"/>
        <v>-1.7061277891137903</v>
      </c>
    </row>
    <row r="50639" spans="1:1" x14ac:dyDescent="0.2">
      <c r="A50639">
        <f t="shared" ca="1" si="791"/>
        <v>-0.67823703332596774</v>
      </c>
    </row>
    <row r="50640" spans="1:1" x14ac:dyDescent="0.2">
      <c r="A50640">
        <f t="shared" ca="1" si="791"/>
        <v>-0.21213110119864173</v>
      </c>
    </row>
    <row r="50641" spans="1:1" x14ac:dyDescent="0.2">
      <c r="A50641">
        <f t="shared" ca="1" si="791"/>
        <v>0.70317682165686113</v>
      </c>
    </row>
    <row r="50642" spans="1:1" x14ac:dyDescent="0.2">
      <c r="A50642">
        <f t="shared" ca="1" si="791"/>
        <v>-4.7450555661950722E-2</v>
      </c>
    </row>
    <row r="50643" spans="1:1" x14ac:dyDescent="0.2">
      <c r="A50643">
        <f t="shared" ca="1" si="791"/>
        <v>-1.1209417451069539</v>
      </c>
    </row>
    <row r="50644" spans="1:1" x14ac:dyDescent="0.2">
      <c r="A50644">
        <f t="shared" ca="1" si="791"/>
        <v>-1.0842630636644726</v>
      </c>
    </row>
    <row r="50645" spans="1:1" x14ac:dyDescent="0.2">
      <c r="A50645">
        <f t="shared" ca="1" si="791"/>
        <v>0.68965619159840796</v>
      </c>
    </row>
    <row r="50646" spans="1:1" x14ac:dyDescent="0.2">
      <c r="A50646">
        <f t="shared" ca="1" si="791"/>
        <v>-0.62591838719107284</v>
      </c>
    </row>
    <row r="50647" spans="1:1" x14ac:dyDescent="0.2">
      <c r="A50647">
        <f t="shared" ca="1" si="791"/>
        <v>-1.3712730963486042</v>
      </c>
    </row>
    <row r="50648" spans="1:1" x14ac:dyDescent="0.2">
      <c r="A50648">
        <f t="shared" ca="1" si="791"/>
        <v>-0.2966102839854533</v>
      </c>
    </row>
    <row r="50649" spans="1:1" x14ac:dyDescent="0.2">
      <c r="A50649">
        <f t="shared" ca="1" si="791"/>
        <v>-1.179536993389934</v>
      </c>
    </row>
    <row r="50650" spans="1:1" x14ac:dyDescent="0.2">
      <c r="A50650">
        <f t="shared" ca="1" si="791"/>
        <v>-0.40109701604316089</v>
      </c>
    </row>
    <row r="50651" spans="1:1" x14ac:dyDescent="0.2">
      <c r="A50651">
        <f t="shared" ca="1" si="791"/>
        <v>-0.26835457156215409</v>
      </c>
    </row>
    <row r="50652" spans="1:1" x14ac:dyDescent="0.2">
      <c r="A50652">
        <f t="shared" ca="1" si="791"/>
        <v>0.1092432867371565</v>
      </c>
    </row>
    <row r="50653" spans="1:1" x14ac:dyDescent="0.2">
      <c r="A50653">
        <f t="shared" ca="1" si="791"/>
        <v>0.7238207503039803</v>
      </c>
    </row>
    <row r="50654" spans="1:1" x14ac:dyDescent="0.2">
      <c r="A50654">
        <f t="shared" ca="1" si="791"/>
        <v>-0.48545214512246093</v>
      </c>
    </row>
    <row r="50655" spans="1:1" x14ac:dyDescent="0.2">
      <c r="A50655">
        <f t="shared" ca="1" si="791"/>
        <v>1.516129552708394</v>
      </c>
    </row>
    <row r="50656" spans="1:1" x14ac:dyDescent="0.2">
      <c r="A50656">
        <f t="shared" ca="1" si="791"/>
        <v>-2.6662832952194522E-2</v>
      </c>
    </row>
    <row r="50657" spans="1:1" x14ac:dyDescent="0.2">
      <c r="A50657">
        <f t="shared" ca="1" si="791"/>
        <v>-0.93760657055445173</v>
      </c>
    </row>
    <row r="50658" spans="1:1" x14ac:dyDescent="0.2">
      <c r="A50658">
        <f t="shared" ca="1" si="791"/>
        <v>-0.41138509376859311</v>
      </c>
    </row>
    <row r="50659" spans="1:1" x14ac:dyDescent="0.2">
      <c r="A50659">
        <f t="shared" ca="1" si="791"/>
        <v>-0.36747594764560254</v>
      </c>
    </row>
    <row r="50660" spans="1:1" x14ac:dyDescent="0.2">
      <c r="A50660">
        <f t="shared" ca="1" si="791"/>
        <v>-0.14344423298150361</v>
      </c>
    </row>
    <row r="50661" spans="1:1" x14ac:dyDescent="0.2">
      <c r="A50661">
        <f t="shared" ca="1" si="791"/>
        <v>0.68270621761032468</v>
      </c>
    </row>
    <row r="50662" spans="1:1" x14ac:dyDescent="0.2">
      <c r="A50662">
        <f t="shared" ca="1" si="791"/>
        <v>-0.23451195257290042</v>
      </c>
    </row>
    <row r="50663" spans="1:1" x14ac:dyDescent="0.2">
      <c r="A50663">
        <f t="shared" ca="1" si="791"/>
        <v>-0.75357715689775095</v>
      </c>
    </row>
    <row r="50664" spans="1:1" x14ac:dyDescent="0.2">
      <c r="A50664">
        <f t="shared" ca="1" si="791"/>
        <v>-1.9812802951617796</v>
      </c>
    </row>
    <row r="50665" spans="1:1" x14ac:dyDescent="0.2">
      <c r="A50665">
        <f t="shared" ca="1" si="791"/>
        <v>0.93511208813954971</v>
      </c>
    </row>
    <row r="50666" spans="1:1" x14ac:dyDescent="0.2">
      <c r="A50666">
        <f t="shared" ca="1" si="791"/>
        <v>1.2994441291661638</v>
      </c>
    </row>
    <row r="50667" spans="1:1" x14ac:dyDescent="0.2">
      <c r="A50667">
        <f t="shared" ca="1" si="791"/>
        <v>1.508375076021931</v>
      </c>
    </row>
    <row r="50668" spans="1:1" x14ac:dyDescent="0.2">
      <c r="A50668">
        <f t="shared" ca="1" si="791"/>
        <v>-0.74792741731845203</v>
      </c>
    </row>
    <row r="50669" spans="1:1" x14ac:dyDescent="0.2">
      <c r="A50669">
        <f t="shared" ca="1" si="791"/>
        <v>0.46404145649794604</v>
      </c>
    </row>
    <row r="50670" spans="1:1" x14ac:dyDescent="0.2">
      <c r="A50670">
        <f t="shared" ca="1" si="791"/>
        <v>-1.1700359800999178</v>
      </c>
    </row>
    <row r="50671" spans="1:1" x14ac:dyDescent="0.2">
      <c r="A50671">
        <f t="shared" ca="1" si="791"/>
        <v>1.018140105828814</v>
      </c>
    </row>
    <row r="50672" spans="1:1" x14ac:dyDescent="0.2">
      <c r="A50672">
        <f t="shared" ca="1" si="791"/>
        <v>0.45508007295921699</v>
      </c>
    </row>
    <row r="50673" spans="1:1" x14ac:dyDescent="0.2">
      <c r="A50673">
        <f t="shared" ca="1" si="791"/>
        <v>-0.28223560428672256</v>
      </c>
    </row>
    <row r="50674" spans="1:1" x14ac:dyDescent="0.2">
      <c r="A50674">
        <f t="shared" ca="1" si="791"/>
        <v>-1.7307425895463022</v>
      </c>
    </row>
    <row r="50675" spans="1:1" x14ac:dyDescent="0.2">
      <c r="A50675">
        <f t="shared" ca="1" si="791"/>
        <v>0.1830926392180306</v>
      </c>
    </row>
    <row r="50676" spans="1:1" x14ac:dyDescent="0.2">
      <c r="A50676">
        <f t="shared" ca="1" si="791"/>
        <v>-4.8240682059820663E-4</v>
      </c>
    </row>
    <row r="50677" spans="1:1" x14ac:dyDescent="0.2">
      <c r="A50677">
        <f t="shared" ca="1" si="791"/>
        <v>-0.63988725140885039</v>
      </c>
    </row>
    <row r="50678" spans="1:1" x14ac:dyDescent="0.2">
      <c r="A50678">
        <f t="shared" ca="1" si="791"/>
        <v>1.9748116289243982</v>
      </c>
    </row>
    <row r="50679" spans="1:1" x14ac:dyDescent="0.2">
      <c r="A50679">
        <f t="shared" ca="1" si="791"/>
        <v>-1.4480956120802682</v>
      </c>
    </row>
    <row r="50680" spans="1:1" x14ac:dyDescent="0.2">
      <c r="A50680">
        <f t="shared" ca="1" si="791"/>
        <v>-1.3183877781529905</v>
      </c>
    </row>
    <row r="50681" spans="1:1" x14ac:dyDescent="0.2">
      <c r="A50681">
        <f t="shared" ca="1" si="791"/>
        <v>-0.15412508442689027</v>
      </c>
    </row>
    <row r="50682" spans="1:1" x14ac:dyDescent="0.2">
      <c r="A50682">
        <f t="shared" ca="1" si="791"/>
        <v>-0.50765953036018885</v>
      </c>
    </row>
    <row r="50683" spans="1:1" x14ac:dyDescent="0.2">
      <c r="A50683">
        <f t="shared" ca="1" si="791"/>
        <v>0.54738969776574742</v>
      </c>
    </row>
    <row r="50684" spans="1:1" x14ac:dyDescent="0.2">
      <c r="A50684">
        <f t="shared" ca="1" si="791"/>
        <v>-0.3762654489032336</v>
      </c>
    </row>
    <row r="50685" spans="1:1" x14ac:dyDescent="0.2">
      <c r="A50685">
        <f t="shared" ca="1" si="791"/>
        <v>-2.0804812467815115</v>
      </c>
    </row>
    <row r="50686" spans="1:1" x14ac:dyDescent="0.2">
      <c r="A50686">
        <f t="shared" ca="1" si="791"/>
        <v>-0.22855289930552797</v>
      </c>
    </row>
    <row r="50687" spans="1:1" x14ac:dyDescent="0.2">
      <c r="A50687">
        <f t="shared" ca="1" si="791"/>
        <v>0.32789924038405804</v>
      </c>
    </row>
    <row r="50688" spans="1:1" x14ac:dyDescent="0.2">
      <c r="A50688">
        <f t="shared" ca="1" si="791"/>
        <v>1.9580815000668212</v>
      </c>
    </row>
    <row r="50689" spans="1:1" x14ac:dyDescent="0.2">
      <c r="A50689">
        <f t="shared" ca="1" si="791"/>
        <v>1.663926092410436</v>
      </c>
    </row>
    <row r="50690" spans="1:1" x14ac:dyDescent="0.2">
      <c r="A50690">
        <f t="shared" ca="1" si="791"/>
        <v>-4.155674227671112E-2</v>
      </c>
    </row>
    <row r="50691" spans="1:1" x14ac:dyDescent="0.2">
      <c r="A50691">
        <f t="shared" ref="A50691:A50754" ca="1" si="792">_xlfn.NORM.INV(RAND(),0,1)</f>
        <v>0.66925558815655373</v>
      </c>
    </row>
    <row r="50692" spans="1:1" x14ac:dyDescent="0.2">
      <c r="A50692">
        <f t="shared" ca="1" si="792"/>
        <v>-0.96201536435709811</v>
      </c>
    </row>
    <row r="50693" spans="1:1" x14ac:dyDescent="0.2">
      <c r="A50693">
        <f t="shared" ca="1" si="792"/>
        <v>-0.60320933137406219</v>
      </c>
    </row>
    <row r="50694" spans="1:1" x14ac:dyDescent="0.2">
      <c r="A50694">
        <f t="shared" ca="1" si="792"/>
        <v>0.15660058068083102</v>
      </c>
    </row>
    <row r="50695" spans="1:1" x14ac:dyDescent="0.2">
      <c r="A50695">
        <f t="shared" ca="1" si="792"/>
        <v>0.3748853497755541</v>
      </c>
    </row>
    <row r="50696" spans="1:1" x14ac:dyDescent="0.2">
      <c r="A50696">
        <f t="shared" ca="1" si="792"/>
        <v>0.55114499340189071</v>
      </c>
    </row>
    <row r="50697" spans="1:1" x14ac:dyDescent="0.2">
      <c r="A50697">
        <f t="shared" ca="1" si="792"/>
        <v>-1.4519649192472188</v>
      </c>
    </row>
    <row r="50698" spans="1:1" x14ac:dyDescent="0.2">
      <c r="A50698">
        <f t="shared" ca="1" si="792"/>
        <v>-1.3625476224439195</v>
      </c>
    </row>
    <row r="50699" spans="1:1" x14ac:dyDescent="0.2">
      <c r="A50699">
        <f t="shared" ca="1" si="792"/>
        <v>0.48710738504941331</v>
      </c>
    </row>
    <row r="50700" spans="1:1" x14ac:dyDescent="0.2">
      <c r="A50700">
        <f t="shared" ca="1" si="792"/>
        <v>2.3668877706997389</v>
      </c>
    </row>
    <row r="50701" spans="1:1" x14ac:dyDescent="0.2">
      <c r="A50701">
        <f t="shared" ca="1" si="792"/>
        <v>1.308220341538902</v>
      </c>
    </row>
    <row r="50702" spans="1:1" x14ac:dyDescent="0.2">
      <c r="A50702">
        <f t="shared" ca="1" si="792"/>
        <v>-0.76167639298680301</v>
      </c>
    </row>
    <row r="50703" spans="1:1" x14ac:dyDescent="0.2">
      <c r="A50703">
        <f t="shared" ca="1" si="792"/>
        <v>-0.72618270082975478</v>
      </c>
    </row>
    <row r="50704" spans="1:1" x14ac:dyDescent="0.2">
      <c r="A50704">
        <f t="shared" ca="1" si="792"/>
        <v>-0.566741752939947</v>
      </c>
    </row>
    <row r="50705" spans="1:1" x14ac:dyDescent="0.2">
      <c r="A50705">
        <f t="shared" ca="1" si="792"/>
        <v>-0.47501229282782087</v>
      </c>
    </row>
    <row r="50706" spans="1:1" x14ac:dyDescent="0.2">
      <c r="A50706">
        <f t="shared" ca="1" si="792"/>
        <v>-0.28976339488121899</v>
      </c>
    </row>
    <row r="50707" spans="1:1" x14ac:dyDescent="0.2">
      <c r="A50707">
        <f t="shared" ca="1" si="792"/>
        <v>-0.31912659284648703</v>
      </c>
    </row>
    <row r="50708" spans="1:1" x14ac:dyDescent="0.2">
      <c r="A50708">
        <f t="shared" ca="1" si="792"/>
        <v>-0.15507233917383725</v>
      </c>
    </row>
    <row r="50709" spans="1:1" x14ac:dyDescent="0.2">
      <c r="A50709">
        <f t="shared" ca="1" si="792"/>
        <v>-7.8231088497354495E-2</v>
      </c>
    </row>
    <row r="50710" spans="1:1" x14ac:dyDescent="0.2">
      <c r="A50710">
        <f t="shared" ca="1" si="792"/>
        <v>0.5469324604597795</v>
      </c>
    </row>
    <row r="50711" spans="1:1" x14ac:dyDescent="0.2">
      <c r="A50711">
        <f t="shared" ca="1" si="792"/>
        <v>-0.88561035145614564</v>
      </c>
    </row>
    <row r="50712" spans="1:1" x14ac:dyDescent="0.2">
      <c r="A50712">
        <f t="shared" ca="1" si="792"/>
        <v>-0.33213756888009682</v>
      </c>
    </row>
    <row r="50713" spans="1:1" x14ac:dyDescent="0.2">
      <c r="A50713">
        <f t="shared" ca="1" si="792"/>
        <v>7.5226494821512696E-2</v>
      </c>
    </row>
    <row r="50714" spans="1:1" x14ac:dyDescent="0.2">
      <c r="A50714">
        <f t="shared" ca="1" si="792"/>
        <v>1.0203622567999828</v>
      </c>
    </row>
    <row r="50715" spans="1:1" x14ac:dyDescent="0.2">
      <c r="A50715">
        <f t="shared" ca="1" si="792"/>
        <v>0.12014405246159945</v>
      </c>
    </row>
    <row r="50716" spans="1:1" x14ac:dyDescent="0.2">
      <c r="A50716">
        <f t="shared" ca="1" si="792"/>
        <v>-0.44834864842761551</v>
      </c>
    </row>
    <row r="50717" spans="1:1" x14ac:dyDescent="0.2">
      <c r="A50717">
        <f t="shared" ca="1" si="792"/>
        <v>-0.21957757030886332</v>
      </c>
    </row>
    <row r="50718" spans="1:1" x14ac:dyDescent="0.2">
      <c r="A50718">
        <f t="shared" ca="1" si="792"/>
        <v>-0.51833839523251091</v>
      </c>
    </row>
    <row r="50719" spans="1:1" x14ac:dyDescent="0.2">
      <c r="A50719">
        <f t="shared" ca="1" si="792"/>
        <v>0.37354406194180795</v>
      </c>
    </row>
    <row r="50720" spans="1:1" x14ac:dyDescent="0.2">
      <c r="A50720">
        <f t="shared" ca="1" si="792"/>
        <v>-0.10931335119859614</v>
      </c>
    </row>
    <row r="50721" spans="1:1" x14ac:dyDescent="0.2">
      <c r="A50721">
        <f t="shared" ca="1" si="792"/>
        <v>-0.70737650878480429</v>
      </c>
    </row>
    <row r="50722" spans="1:1" x14ac:dyDescent="0.2">
      <c r="A50722">
        <f t="shared" ca="1" si="792"/>
        <v>0.16330046492649616</v>
      </c>
    </row>
    <row r="50723" spans="1:1" x14ac:dyDescent="0.2">
      <c r="A50723">
        <f t="shared" ca="1" si="792"/>
        <v>0.24995867431345659</v>
      </c>
    </row>
    <row r="50724" spans="1:1" x14ac:dyDescent="0.2">
      <c r="A50724">
        <f t="shared" ca="1" si="792"/>
        <v>-1.906110569862856</v>
      </c>
    </row>
    <row r="50725" spans="1:1" x14ac:dyDescent="0.2">
      <c r="A50725">
        <f t="shared" ca="1" si="792"/>
        <v>1.1207368953490657</v>
      </c>
    </row>
    <row r="50726" spans="1:1" x14ac:dyDescent="0.2">
      <c r="A50726">
        <f t="shared" ca="1" si="792"/>
        <v>-0.50563470615780759</v>
      </c>
    </row>
    <row r="50727" spans="1:1" x14ac:dyDescent="0.2">
      <c r="A50727">
        <f t="shared" ca="1" si="792"/>
        <v>0.34872882977375791</v>
      </c>
    </row>
    <row r="50728" spans="1:1" x14ac:dyDescent="0.2">
      <c r="A50728">
        <f t="shared" ca="1" si="792"/>
        <v>-1.6345248155903758</v>
      </c>
    </row>
    <row r="50729" spans="1:1" x14ac:dyDescent="0.2">
      <c r="A50729">
        <f t="shared" ca="1" si="792"/>
        <v>-1.0382336892585493</v>
      </c>
    </row>
    <row r="50730" spans="1:1" x14ac:dyDescent="0.2">
      <c r="A50730">
        <f t="shared" ca="1" si="792"/>
        <v>-0.84471480183934089</v>
      </c>
    </row>
    <row r="50731" spans="1:1" x14ac:dyDescent="0.2">
      <c r="A50731">
        <f t="shared" ca="1" si="792"/>
        <v>0.31852712225154789</v>
      </c>
    </row>
    <row r="50732" spans="1:1" x14ac:dyDescent="0.2">
      <c r="A50732">
        <f t="shared" ca="1" si="792"/>
        <v>1.2090779134170788</v>
      </c>
    </row>
    <row r="50733" spans="1:1" x14ac:dyDescent="0.2">
      <c r="A50733">
        <f t="shared" ca="1" si="792"/>
        <v>0.81663132718761311</v>
      </c>
    </row>
    <row r="50734" spans="1:1" x14ac:dyDescent="0.2">
      <c r="A50734">
        <f t="shared" ca="1" si="792"/>
        <v>0.95263620351355782</v>
      </c>
    </row>
    <row r="50735" spans="1:1" x14ac:dyDescent="0.2">
      <c r="A50735">
        <f t="shared" ca="1" si="792"/>
        <v>1.4309434016888551</v>
      </c>
    </row>
    <row r="50736" spans="1:1" x14ac:dyDescent="0.2">
      <c r="A50736">
        <f t="shared" ca="1" si="792"/>
        <v>-4.2728525061683155E-2</v>
      </c>
    </row>
    <row r="50737" spans="1:1" x14ac:dyDescent="0.2">
      <c r="A50737">
        <f t="shared" ca="1" si="792"/>
        <v>0.73516426879734165</v>
      </c>
    </row>
    <row r="50738" spans="1:1" x14ac:dyDescent="0.2">
      <c r="A50738">
        <f t="shared" ca="1" si="792"/>
        <v>-1.4613212307301959</v>
      </c>
    </row>
    <row r="50739" spans="1:1" x14ac:dyDescent="0.2">
      <c r="A50739">
        <f t="shared" ca="1" si="792"/>
        <v>1.0127679782586176</v>
      </c>
    </row>
    <row r="50740" spans="1:1" x14ac:dyDescent="0.2">
      <c r="A50740">
        <f t="shared" ca="1" si="792"/>
        <v>-1.2249240784937028</v>
      </c>
    </row>
    <row r="50741" spans="1:1" x14ac:dyDescent="0.2">
      <c r="A50741">
        <f t="shared" ca="1" si="792"/>
        <v>0.95840395891628638</v>
      </c>
    </row>
    <row r="50742" spans="1:1" x14ac:dyDescent="0.2">
      <c r="A50742">
        <f t="shared" ca="1" si="792"/>
        <v>-0.5282909040398921</v>
      </c>
    </row>
    <row r="50743" spans="1:1" x14ac:dyDescent="0.2">
      <c r="A50743">
        <f t="shared" ca="1" si="792"/>
        <v>-0.6247782470020613</v>
      </c>
    </row>
    <row r="50744" spans="1:1" x14ac:dyDescent="0.2">
      <c r="A50744">
        <f t="shared" ca="1" si="792"/>
        <v>1.6433178567479223</v>
      </c>
    </row>
    <row r="50745" spans="1:1" x14ac:dyDescent="0.2">
      <c r="A50745">
        <f t="shared" ca="1" si="792"/>
        <v>-1.1524490119818027</v>
      </c>
    </row>
    <row r="50746" spans="1:1" x14ac:dyDescent="0.2">
      <c r="A50746">
        <f t="shared" ca="1" si="792"/>
        <v>-0.18708564557183005</v>
      </c>
    </row>
    <row r="50747" spans="1:1" x14ac:dyDescent="0.2">
      <c r="A50747">
        <f t="shared" ca="1" si="792"/>
        <v>-1.4343647013532073</v>
      </c>
    </row>
    <row r="50748" spans="1:1" x14ac:dyDescent="0.2">
      <c r="A50748">
        <f t="shared" ca="1" si="792"/>
        <v>-1.6958817299274702</v>
      </c>
    </row>
    <row r="50749" spans="1:1" x14ac:dyDescent="0.2">
      <c r="A50749">
        <f t="shared" ca="1" si="792"/>
        <v>1.3328351143409718</v>
      </c>
    </row>
    <row r="50750" spans="1:1" x14ac:dyDescent="0.2">
      <c r="A50750">
        <f t="shared" ca="1" si="792"/>
        <v>0.26720762071346127</v>
      </c>
    </row>
    <row r="50751" spans="1:1" x14ac:dyDescent="0.2">
      <c r="A50751">
        <f t="shared" ca="1" si="792"/>
        <v>-0.80441600122033874</v>
      </c>
    </row>
    <row r="50752" spans="1:1" x14ac:dyDescent="0.2">
      <c r="A50752">
        <f t="shared" ca="1" si="792"/>
        <v>-0.62182988250014737</v>
      </c>
    </row>
    <row r="50753" spans="1:1" x14ac:dyDescent="0.2">
      <c r="A50753">
        <f t="shared" ca="1" si="792"/>
        <v>0.2900569014888521</v>
      </c>
    </row>
    <row r="50754" spans="1:1" x14ac:dyDescent="0.2">
      <c r="A50754">
        <f t="shared" ca="1" si="792"/>
        <v>0.37027028279760449</v>
      </c>
    </row>
    <row r="50755" spans="1:1" x14ac:dyDescent="0.2">
      <c r="A50755">
        <f t="shared" ref="A50755:A50818" ca="1" si="793">_xlfn.NORM.INV(RAND(),0,1)</f>
        <v>0.73086139260501037</v>
      </c>
    </row>
    <row r="50756" spans="1:1" x14ac:dyDescent="0.2">
      <c r="A50756">
        <f t="shared" ca="1" si="793"/>
        <v>-1.4892072974889734</v>
      </c>
    </row>
    <row r="50757" spans="1:1" x14ac:dyDescent="0.2">
      <c r="A50757">
        <f t="shared" ca="1" si="793"/>
        <v>0.71168909758982779</v>
      </c>
    </row>
    <row r="50758" spans="1:1" x14ac:dyDescent="0.2">
      <c r="A50758">
        <f t="shared" ca="1" si="793"/>
        <v>-0.83369387730977529</v>
      </c>
    </row>
    <row r="50759" spans="1:1" x14ac:dyDescent="0.2">
      <c r="A50759">
        <f t="shared" ca="1" si="793"/>
        <v>-1.8530905610711579</v>
      </c>
    </row>
    <row r="50760" spans="1:1" x14ac:dyDescent="0.2">
      <c r="A50760">
        <f t="shared" ca="1" si="793"/>
        <v>-0.26536706386988157</v>
      </c>
    </row>
    <row r="50761" spans="1:1" x14ac:dyDescent="0.2">
      <c r="A50761">
        <f t="shared" ca="1" si="793"/>
        <v>1.2596535752632179</v>
      </c>
    </row>
    <row r="50762" spans="1:1" x14ac:dyDescent="0.2">
      <c r="A50762">
        <f t="shared" ca="1" si="793"/>
        <v>7.1992925105340564E-3</v>
      </c>
    </row>
    <row r="50763" spans="1:1" x14ac:dyDescent="0.2">
      <c r="A50763">
        <f t="shared" ca="1" si="793"/>
        <v>0.2716059607214808</v>
      </c>
    </row>
    <row r="50764" spans="1:1" x14ac:dyDescent="0.2">
      <c r="A50764">
        <f t="shared" ca="1" si="793"/>
        <v>3.6911342308614141E-2</v>
      </c>
    </row>
    <row r="50765" spans="1:1" x14ac:dyDescent="0.2">
      <c r="A50765">
        <f t="shared" ca="1" si="793"/>
        <v>0.71869226993621693</v>
      </c>
    </row>
    <row r="50766" spans="1:1" x14ac:dyDescent="0.2">
      <c r="A50766">
        <f t="shared" ca="1" si="793"/>
        <v>-0.45976286649275466</v>
      </c>
    </row>
    <row r="50767" spans="1:1" x14ac:dyDescent="0.2">
      <c r="A50767">
        <f t="shared" ca="1" si="793"/>
        <v>0.65153711785479629</v>
      </c>
    </row>
    <row r="50768" spans="1:1" x14ac:dyDescent="0.2">
      <c r="A50768">
        <f t="shared" ca="1" si="793"/>
        <v>0.73044616047319344</v>
      </c>
    </row>
    <row r="50769" spans="1:1" x14ac:dyDescent="0.2">
      <c r="A50769">
        <f t="shared" ca="1" si="793"/>
        <v>-2.3069279582589988E-2</v>
      </c>
    </row>
    <row r="50770" spans="1:1" x14ac:dyDescent="0.2">
      <c r="A50770">
        <f t="shared" ca="1" si="793"/>
        <v>0.46824183669743963</v>
      </c>
    </row>
    <row r="50771" spans="1:1" x14ac:dyDescent="0.2">
      <c r="A50771">
        <f t="shared" ca="1" si="793"/>
        <v>-0.48596870779870471</v>
      </c>
    </row>
    <row r="50772" spans="1:1" x14ac:dyDescent="0.2">
      <c r="A50772">
        <f t="shared" ca="1" si="793"/>
        <v>-1.0317557442755505</v>
      </c>
    </row>
    <row r="50773" spans="1:1" x14ac:dyDescent="0.2">
      <c r="A50773">
        <f t="shared" ca="1" si="793"/>
        <v>0.44950546450866935</v>
      </c>
    </row>
    <row r="50774" spans="1:1" x14ac:dyDescent="0.2">
      <c r="A50774">
        <f t="shared" ca="1" si="793"/>
        <v>-8.8667915280234738E-2</v>
      </c>
    </row>
    <row r="50775" spans="1:1" x14ac:dyDescent="0.2">
      <c r="A50775">
        <f t="shared" ca="1" si="793"/>
        <v>1.6704253169514682</v>
      </c>
    </row>
    <row r="50776" spans="1:1" x14ac:dyDescent="0.2">
      <c r="A50776">
        <f t="shared" ca="1" si="793"/>
        <v>0.58050271919995244</v>
      </c>
    </row>
    <row r="50777" spans="1:1" x14ac:dyDescent="0.2">
      <c r="A50777">
        <f t="shared" ca="1" si="793"/>
        <v>-1.4799447223896649</v>
      </c>
    </row>
    <row r="50778" spans="1:1" x14ac:dyDescent="0.2">
      <c r="A50778">
        <f t="shared" ca="1" si="793"/>
        <v>6.6208232111705109E-2</v>
      </c>
    </row>
    <row r="50779" spans="1:1" x14ac:dyDescent="0.2">
      <c r="A50779">
        <f t="shared" ca="1" si="793"/>
        <v>1.9852064620727856</v>
      </c>
    </row>
    <row r="50780" spans="1:1" x14ac:dyDescent="0.2">
      <c r="A50780">
        <f t="shared" ca="1" si="793"/>
        <v>-0.40119366199758372</v>
      </c>
    </row>
    <row r="50781" spans="1:1" x14ac:dyDescent="0.2">
      <c r="A50781">
        <f t="shared" ca="1" si="793"/>
        <v>0.37950067350925404</v>
      </c>
    </row>
    <row r="50782" spans="1:1" x14ac:dyDescent="0.2">
      <c r="A50782">
        <f t="shared" ca="1" si="793"/>
        <v>-1.1975304779748994</v>
      </c>
    </row>
    <row r="50783" spans="1:1" x14ac:dyDescent="0.2">
      <c r="A50783">
        <f t="shared" ca="1" si="793"/>
        <v>-2.4939478073853927</v>
      </c>
    </row>
    <row r="50784" spans="1:1" x14ac:dyDescent="0.2">
      <c r="A50784">
        <f t="shared" ca="1" si="793"/>
        <v>0.28465296619266112</v>
      </c>
    </row>
    <row r="50785" spans="1:1" x14ac:dyDescent="0.2">
      <c r="A50785">
        <f t="shared" ca="1" si="793"/>
        <v>3.2428009379038638</v>
      </c>
    </row>
    <row r="50786" spans="1:1" x14ac:dyDescent="0.2">
      <c r="A50786">
        <f t="shared" ca="1" si="793"/>
        <v>-0.15094768119439914</v>
      </c>
    </row>
    <row r="50787" spans="1:1" x14ac:dyDescent="0.2">
      <c r="A50787">
        <f t="shared" ca="1" si="793"/>
        <v>1.1896255856696285</v>
      </c>
    </row>
    <row r="50788" spans="1:1" x14ac:dyDescent="0.2">
      <c r="A50788">
        <f t="shared" ca="1" si="793"/>
        <v>-0.16965156412425711</v>
      </c>
    </row>
    <row r="50789" spans="1:1" x14ac:dyDescent="0.2">
      <c r="A50789">
        <f t="shared" ca="1" si="793"/>
        <v>-1.2321131610269214</v>
      </c>
    </row>
    <row r="50790" spans="1:1" x14ac:dyDescent="0.2">
      <c r="A50790">
        <f t="shared" ca="1" si="793"/>
        <v>0.77162457617317326</v>
      </c>
    </row>
    <row r="50791" spans="1:1" x14ac:dyDescent="0.2">
      <c r="A50791">
        <f t="shared" ca="1" si="793"/>
        <v>-1.0385798024125845</v>
      </c>
    </row>
    <row r="50792" spans="1:1" x14ac:dyDescent="0.2">
      <c r="A50792">
        <f t="shared" ca="1" si="793"/>
        <v>-0.77246062129592696</v>
      </c>
    </row>
    <row r="50793" spans="1:1" x14ac:dyDescent="0.2">
      <c r="A50793">
        <f t="shared" ca="1" si="793"/>
        <v>4.6780781372327863E-2</v>
      </c>
    </row>
    <row r="50794" spans="1:1" x14ac:dyDescent="0.2">
      <c r="A50794">
        <f t="shared" ca="1" si="793"/>
        <v>-0.90970879966270235</v>
      </c>
    </row>
    <row r="50795" spans="1:1" x14ac:dyDescent="0.2">
      <c r="A50795">
        <f t="shared" ca="1" si="793"/>
        <v>0.21710640892730035</v>
      </c>
    </row>
    <row r="50796" spans="1:1" x14ac:dyDescent="0.2">
      <c r="A50796">
        <f t="shared" ca="1" si="793"/>
        <v>1.1304885855261049</v>
      </c>
    </row>
    <row r="50797" spans="1:1" x14ac:dyDescent="0.2">
      <c r="A50797">
        <f t="shared" ca="1" si="793"/>
        <v>0.7473888876277951</v>
      </c>
    </row>
    <row r="50798" spans="1:1" x14ac:dyDescent="0.2">
      <c r="A50798">
        <f t="shared" ca="1" si="793"/>
        <v>0.45128439381129121</v>
      </c>
    </row>
    <row r="50799" spans="1:1" x14ac:dyDescent="0.2">
      <c r="A50799">
        <f t="shared" ca="1" si="793"/>
        <v>-0.12969211097539349</v>
      </c>
    </row>
    <row r="50800" spans="1:1" x14ac:dyDescent="0.2">
      <c r="A50800">
        <f t="shared" ca="1" si="793"/>
        <v>-1.9692128990747997</v>
      </c>
    </row>
    <row r="50801" spans="1:1" x14ac:dyDescent="0.2">
      <c r="A50801">
        <f t="shared" ca="1" si="793"/>
        <v>-0.14978301707499292</v>
      </c>
    </row>
    <row r="50802" spans="1:1" x14ac:dyDescent="0.2">
      <c r="A50802">
        <f t="shared" ca="1" si="793"/>
        <v>-1.4644274116072775</v>
      </c>
    </row>
    <row r="50803" spans="1:1" x14ac:dyDescent="0.2">
      <c r="A50803">
        <f t="shared" ca="1" si="793"/>
        <v>-0.26989327434818033</v>
      </c>
    </row>
    <row r="50804" spans="1:1" x14ac:dyDescent="0.2">
      <c r="A50804">
        <f t="shared" ca="1" si="793"/>
        <v>-0.37525524401193061</v>
      </c>
    </row>
    <row r="50805" spans="1:1" x14ac:dyDescent="0.2">
      <c r="A50805">
        <f t="shared" ca="1" si="793"/>
        <v>1.102251278141785</v>
      </c>
    </row>
    <row r="50806" spans="1:1" x14ac:dyDescent="0.2">
      <c r="A50806">
        <f t="shared" ca="1" si="793"/>
        <v>-0.38467972607199608</v>
      </c>
    </row>
    <row r="50807" spans="1:1" x14ac:dyDescent="0.2">
      <c r="A50807">
        <f t="shared" ca="1" si="793"/>
        <v>-0.19152962938889026</v>
      </c>
    </row>
    <row r="50808" spans="1:1" x14ac:dyDescent="0.2">
      <c r="A50808">
        <f t="shared" ca="1" si="793"/>
        <v>-1.2085953506149723</v>
      </c>
    </row>
    <row r="50809" spans="1:1" x14ac:dyDescent="0.2">
      <c r="A50809">
        <f t="shared" ca="1" si="793"/>
        <v>1.3732081620431811</v>
      </c>
    </row>
    <row r="50810" spans="1:1" x14ac:dyDescent="0.2">
      <c r="A50810">
        <f t="shared" ca="1" si="793"/>
        <v>0.68768920957422786</v>
      </c>
    </row>
    <row r="50811" spans="1:1" x14ac:dyDescent="0.2">
      <c r="A50811">
        <f t="shared" ca="1" si="793"/>
        <v>-0.51949800731914231</v>
      </c>
    </row>
    <row r="50812" spans="1:1" x14ac:dyDescent="0.2">
      <c r="A50812">
        <f t="shared" ca="1" si="793"/>
        <v>-0.24306473391659089</v>
      </c>
    </row>
    <row r="50813" spans="1:1" x14ac:dyDescent="0.2">
      <c r="A50813">
        <f t="shared" ca="1" si="793"/>
        <v>-0.15016903286488961</v>
      </c>
    </row>
    <row r="50814" spans="1:1" x14ac:dyDescent="0.2">
      <c r="A50814">
        <f t="shared" ca="1" si="793"/>
        <v>-0.16760012948635561</v>
      </c>
    </row>
    <row r="50815" spans="1:1" x14ac:dyDescent="0.2">
      <c r="A50815">
        <f t="shared" ca="1" si="793"/>
        <v>-1.2284428811071084</v>
      </c>
    </row>
    <row r="50816" spans="1:1" x14ac:dyDescent="0.2">
      <c r="A50816">
        <f t="shared" ca="1" si="793"/>
        <v>2.3615399984775043</v>
      </c>
    </row>
    <row r="50817" spans="1:1" x14ac:dyDescent="0.2">
      <c r="A50817">
        <f t="shared" ca="1" si="793"/>
        <v>0.10174959496495914</v>
      </c>
    </row>
    <row r="50818" spans="1:1" x14ac:dyDescent="0.2">
      <c r="A50818">
        <f t="shared" ca="1" si="793"/>
        <v>0.21180256807292674</v>
      </c>
    </row>
    <row r="50819" spans="1:1" x14ac:dyDescent="0.2">
      <c r="A50819">
        <f t="shared" ref="A50819:A50882" ca="1" si="794">_xlfn.NORM.INV(RAND(),0,1)</f>
        <v>0.45831026232217659</v>
      </c>
    </row>
    <row r="50820" spans="1:1" x14ac:dyDescent="0.2">
      <c r="A50820">
        <f t="shared" ca="1" si="794"/>
        <v>-2.0314029731406542</v>
      </c>
    </row>
    <row r="50821" spans="1:1" x14ac:dyDescent="0.2">
      <c r="A50821">
        <f t="shared" ca="1" si="794"/>
        <v>1.0348709203227766</v>
      </c>
    </row>
    <row r="50822" spans="1:1" x14ac:dyDescent="0.2">
      <c r="A50822">
        <f t="shared" ca="1" si="794"/>
        <v>-1.1956506603807542</v>
      </c>
    </row>
    <row r="50823" spans="1:1" x14ac:dyDescent="0.2">
      <c r="A50823">
        <f t="shared" ca="1" si="794"/>
        <v>1.3787668804188682</v>
      </c>
    </row>
    <row r="50824" spans="1:1" x14ac:dyDescent="0.2">
      <c r="A50824">
        <f t="shared" ca="1" si="794"/>
        <v>-2.0800847286176434</v>
      </c>
    </row>
    <row r="50825" spans="1:1" x14ac:dyDescent="0.2">
      <c r="A50825">
        <f t="shared" ca="1" si="794"/>
        <v>1.0669055031992838</v>
      </c>
    </row>
    <row r="50826" spans="1:1" x14ac:dyDescent="0.2">
      <c r="A50826">
        <f t="shared" ca="1" si="794"/>
        <v>-0.14724002582346091</v>
      </c>
    </row>
    <row r="50827" spans="1:1" x14ac:dyDescent="0.2">
      <c r="A50827">
        <f t="shared" ca="1" si="794"/>
        <v>-0.68890088001789107</v>
      </c>
    </row>
    <row r="50828" spans="1:1" x14ac:dyDescent="0.2">
      <c r="A50828">
        <f t="shared" ca="1" si="794"/>
        <v>-1.2292541166348627</v>
      </c>
    </row>
    <row r="50829" spans="1:1" x14ac:dyDescent="0.2">
      <c r="A50829">
        <f t="shared" ca="1" si="794"/>
        <v>0.36519654126048773</v>
      </c>
    </row>
    <row r="50830" spans="1:1" x14ac:dyDescent="0.2">
      <c r="A50830">
        <f t="shared" ca="1" si="794"/>
        <v>-1.0177643020385549</v>
      </c>
    </row>
    <row r="50831" spans="1:1" x14ac:dyDescent="0.2">
      <c r="A50831">
        <f t="shared" ca="1" si="794"/>
        <v>1.2577125860767644</v>
      </c>
    </row>
    <row r="50832" spans="1:1" x14ac:dyDescent="0.2">
      <c r="A50832">
        <f t="shared" ca="1" si="794"/>
        <v>0.31050822432888797</v>
      </c>
    </row>
    <row r="50833" spans="1:1" x14ac:dyDescent="0.2">
      <c r="A50833">
        <f t="shared" ca="1" si="794"/>
        <v>-0.92707372048916903</v>
      </c>
    </row>
    <row r="50834" spans="1:1" x14ac:dyDescent="0.2">
      <c r="A50834">
        <f t="shared" ca="1" si="794"/>
        <v>1.5618014963514724</v>
      </c>
    </row>
    <row r="50835" spans="1:1" x14ac:dyDescent="0.2">
      <c r="A50835">
        <f t="shared" ca="1" si="794"/>
        <v>5.6998251635394397E-2</v>
      </c>
    </row>
    <row r="50836" spans="1:1" x14ac:dyDescent="0.2">
      <c r="A50836">
        <f t="shared" ca="1" si="794"/>
        <v>-0.17405594871462723</v>
      </c>
    </row>
    <row r="50837" spans="1:1" x14ac:dyDescent="0.2">
      <c r="A50837">
        <f t="shared" ca="1" si="794"/>
        <v>-0.80784937530650547</v>
      </c>
    </row>
    <row r="50838" spans="1:1" x14ac:dyDescent="0.2">
      <c r="A50838">
        <f t="shared" ca="1" si="794"/>
        <v>0.56932943719217577</v>
      </c>
    </row>
    <row r="50839" spans="1:1" x14ac:dyDescent="0.2">
      <c r="A50839">
        <f t="shared" ca="1" si="794"/>
        <v>-0.2992095452929876</v>
      </c>
    </row>
    <row r="50840" spans="1:1" x14ac:dyDescent="0.2">
      <c r="A50840">
        <f t="shared" ca="1" si="794"/>
        <v>1.029818699124609</v>
      </c>
    </row>
    <row r="50841" spans="1:1" x14ac:dyDescent="0.2">
      <c r="A50841">
        <f t="shared" ca="1" si="794"/>
        <v>-1.1522915566096268</v>
      </c>
    </row>
    <row r="50842" spans="1:1" x14ac:dyDescent="0.2">
      <c r="A50842">
        <f t="shared" ca="1" si="794"/>
        <v>0.26476908798823279</v>
      </c>
    </row>
    <row r="50843" spans="1:1" x14ac:dyDescent="0.2">
      <c r="A50843">
        <f t="shared" ca="1" si="794"/>
        <v>-0.55694553692547488</v>
      </c>
    </row>
    <row r="50844" spans="1:1" x14ac:dyDescent="0.2">
      <c r="A50844">
        <f t="shared" ca="1" si="794"/>
        <v>-1.4907841562496189</v>
      </c>
    </row>
    <row r="50845" spans="1:1" x14ac:dyDescent="0.2">
      <c r="A50845">
        <f t="shared" ca="1" si="794"/>
        <v>-0.54194584342536423</v>
      </c>
    </row>
    <row r="50846" spans="1:1" x14ac:dyDescent="0.2">
      <c r="A50846">
        <f t="shared" ca="1" si="794"/>
        <v>1.4953142539880568</v>
      </c>
    </row>
    <row r="50847" spans="1:1" x14ac:dyDescent="0.2">
      <c r="A50847">
        <f t="shared" ca="1" si="794"/>
        <v>-1.5520643316304634</v>
      </c>
    </row>
    <row r="50848" spans="1:1" x14ac:dyDescent="0.2">
      <c r="A50848">
        <f t="shared" ca="1" si="794"/>
        <v>-1.8190029880184155</v>
      </c>
    </row>
    <row r="50849" spans="1:1" x14ac:dyDescent="0.2">
      <c r="A50849">
        <f t="shared" ca="1" si="794"/>
        <v>1.7110265739593755</v>
      </c>
    </row>
    <row r="50850" spans="1:1" x14ac:dyDescent="0.2">
      <c r="A50850">
        <f t="shared" ca="1" si="794"/>
        <v>-0.95974237752953506</v>
      </c>
    </row>
    <row r="50851" spans="1:1" x14ac:dyDescent="0.2">
      <c r="A50851">
        <f t="shared" ca="1" si="794"/>
        <v>-8.4291530634377481E-3</v>
      </c>
    </row>
    <row r="50852" spans="1:1" x14ac:dyDescent="0.2">
      <c r="A50852">
        <f t="shared" ca="1" si="794"/>
        <v>-2.5044661977859053E-2</v>
      </c>
    </row>
    <row r="50853" spans="1:1" x14ac:dyDescent="0.2">
      <c r="A50853">
        <f t="shared" ca="1" si="794"/>
        <v>-0.91378327465743436</v>
      </c>
    </row>
    <row r="50854" spans="1:1" x14ac:dyDescent="0.2">
      <c r="A50854">
        <f t="shared" ca="1" si="794"/>
        <v>0.22516729312076905</v>
      </c>
    </row>
    <row r="50855" spans="1:1" x14ac:dyDescent="0.2">
      <c r="A50855">
        <f t="shared" ca="1" si="794"/>
        <v>-1.3588585351324463</v>
      </c>
    </row>
    <row r="50856" spans="1:1" x14ac:dyDescent="0.2">
      <c r="A50856">
        <f t="shared" ca="1" si="794"/>
        <v>1.1780346393609888</v>
      </c>
    </row>
    <row r="50857" spans="1:1" x14ac:dyDescent="0.2">
      <c r="A50857">
        <f t="shared" ca="1" si="794"/>
        <v>-1.6196402578218545</v>
      </c>
    </row>
    <row r="50858" spans="1:1" x14ac:dyDescent="0.2">
      <c r="A50858">
        <f t="shared" ca="1" si="794"/>
        <v>0.73877057344463248</v>
      </c>
    </row>
    <row r="50859" spans="1:1" x14ac:dyDescent="0.2">
      <c r="A50859">
        <f t="shared" ca="1" si="794"/>
        <v>1.673183075522491</v>
      </c>
    </row>
    <row r="50860" spans="1:1" x14ac:dyDescent="0.2">
      <c r="A50860">
        <f t="shared" ca="1" si="794"/>
        <v>0.2153452971554278</v>
      </c>
    </row>
    <row r="50861" spans="1:1" x14ac:dyDescent="0.2">
      <c r="A50861">
        <f t="shared" ca="1" si="794"/>
        <v>-1.3082208809881268</v>
      </c>
    </row>
    <row r="50862" spans="1:1" x14ac:dyDescent="0.2">
      <c r="A50862">
        <f t="shared" ca="1" si="794"/>
        <v>0.43749618150880404</v>
      </c>
    </row>
    <row r="50863" spans="1:1" x14ac:dyDescent="0.2">
      <c r="A50863">
        <f t="shared" ca="1" si="794"/>
        <v>1.4165379455842593</v>
      </c>
    </row>
    <row r="50864" spans="1:1" x14ac:dyDescent="0.2">
      <c r="A50864">
        <f t="shared" ca="1" si="794"/>
        <v>-1.9172696681744128</v>
      </c>
    </row>
    <row r="50865" spans="1:1" x14ac:dyDescent="0.2">
      <c r="A50865">
        <f t="shared" ca="1" si="794"/>
        <v>1.6912105430793254</v>
      </c>
    </row>
    <row r="50866" spans="1:1" x14ac:dyDescent="0.2">
      <c r="A50866">
        <f t="shared" ca="1" si="794"/>
        <v>1.0768247699253288</v>
      </c>
    </row>
    <row r="50867" spans="1:1" x14ac:dyDescent="0.2">
      <c r="A50867">
        <f t="shared" ca="1" si="794"/>
        <v>1.9140942846750031</v>
      </c>
    </row>
    <row r="50868" spans="1:1" x14ac:dyDescent="0.2">
      <c r="A50868">
        <f t="shared" ca="1" si="794"/>
        <v>0.70574184793831896</v>
      </c>
    </row>
    <row r="50869" spans="1:1" x14ac:dyDescent="0.2">
      <c r="A50869">
        <f t="shared" ca="1" si="794"/>
        <v>-0.72840794584367563</v>
      </c>
    </row>
    <row r="50870" spans="1:1" x14ac:dyDescent="0.2">
      <c r="A50870">
        <f t="shared" ca="1" si="794"/>
        <v>1.026686266857346</v>
      </c>
    </row>
    <row r="50871" spans="1:1" x14ac:dyDescent="0.2">
      <c r="A50871">
        <f t="shared" ca="1" si="794"/>
        <v>1.0118711834705898</v>
      </c>
    </row>
    <row r="50872" spans="1:1" x14ac:dyDescent="0.2">
      <c r="A50872">
        <f t="shared" ca="1" si="794"/>
        <v>-0.29354005851087783</v>
      </c>
    </row>
    <row r="50873" spans="1:1" x14ac:dyDescent="0.2">
      <c r="A50873">
        <f t="shared" ca="1" si="794"/>
        <v>0.198162277593219</v>
      </c>
    </row>
    <row r="50874" spans="1:1" x14ac:dyDescent="0.2">
      <c r="A50874">
        <f t="shared" ca="1" si="794"/>
        <v>-1.2517666302673747</v>
      </c>
    </row>
    <row r="50875" spans="1:1" x14ac:dyDescent="0.2">
      <c r="A50875">
        <f t="shared" ca="1" si="794"/>
        <v>-1.5904633285856373</v>
      </c>
    </row>
    <row r="50876" spans="1:1" x14ac:dyDescent="0.2">
      <c r="A50876">
        <f t="shared" ca="1" si="794"/>
        <v>-0.28807398800720102</v>
      </c>
    </row>
    <row r="50877" spans="1:1" x14ac:dyDescent="0.2">
      <c r="A50877">
        <f t="shared" ca="1" si="794"/>
        <v>1.4168031351349075</v>
      </c>
    </row>
    <row r="50878" spans="1:1" x14ac:dyDescent="0.2">
      <c r="A50878">
        <f t="shared" ca="1" si="794"/>
        <v>0.4539791373467385</v>
      </c>
    </row>
    <row r="50879" spans="1:1" x14ac:dyDescent="0.2">
      <c r="A50879">
        <f t="shared" ca="1" si="794"/>
        <v>0.34366879870119005</v>
      </c>
    </row>
    <row r="50880" spans="1:1" x14ac:dyDescent="0.2">
      <c r="A50880">
        <f t="shared" ca="1" si="794"/>
        <v>1.3989406408950709</v>
      </c>
    </row>
    <row r="50881" spans="1:1" x14ac:dyDescent="0.2">
      <c r="A50881">
        <f t="shared" ca="1" si="794"/>
        <v>-1.2305028129999334</v>
      </c>
    </row>
    <row r="50882" spans="1:1" x14ac:dyDescent="0.2">
      <c r="A50882">
        <f t="shared" ca="1" si="794"/>
        <v>0.32860793267670568</v>
      </c>
    </row>
    <row r="50883" spans="1:1" x14ac:dyDescent="0.2">
      <c r="A50883">
        <f t="shared" ref="A50883:A50946" ca="1" si="795">_xlfn.NORM.INV(RAND(),0,1)</f>
        <v>-1.7644012172144319</v>
      </c>
    </row>
    <row r="50884" spans="1:1" x14ac:dyDescent="0.2">
      <c r="A50884">
        <f t="shared" ca="1" si="795"/>
        <v>1.0378966984165068</v>
      </c>
    </row>
    <row r="50885" spans="1:1" x14ac:dyDescent="0.2">
      <c r="A50885">
        <f t="shared" ca="1" si="795"/>
        <v>-0.617779321985089</v>
      </c>
    </row>
    <row r="50886" spans="1:1" x14ac:dyDescent="0.2">
      <c r="A50886">
        <f t="shared" ca="1" si="795"/>
        <v>0.32953256663876279</v>
      </c>
    </row>
    <row r="50887" spans="1:1" x14ac:dyDescent="0.2">
      <c r="A50887">
        <f t="shared" ca="1" si="795"/>
        <v>1.4513806740041439</v>
      </c>
    </row>
    <row r="50888" spans="1:1" x14ac:dyDescent="0.2">
      <c r="A50888">
        <f t="shared" ca="1" si="795"/>
        <v>0.13677766625861032</v>
      </c>
    </row>
    <row r="50889" spans="1:1" x14ac:dyDescent="0.2">
      <c r="A50889">
        <f t="shared" ca="1" si="795"/>
        <v>1.965844819234851</v>
      </c>
    </row>
    <row r="50890" spans="1:1" x14ac:dyDescent="0.2">
      <c r="A50890">
        <f t="shared" ca="1" si="795"/>
        <v>-0.24517787595699669</v>
      </c>
    </row>
    <row r="50891" spans="1:1" x14ac:dyDescent="0.2">
      <c r="A50891">
        <f t="shared" ca="1" si="795"/>
        <v>0.40841993793278925</v>
      </c>
    </row>
    <row r="50892" spans="1:1" x14ac:dyDescent="0.2">
      <c r="A50892">
        <f t="shared" ca="1" si="795"/>
        <v>0.58341184942341917</v>
      </c>
    </row>
    <row r="50893" spans="1:1" x14ac:dyDescent="0.2">
      <c r="A50893">
        <f t="shared" ca="1" si="795"/>
        <v>0.96912418968484082</v>
      </c>
    </row>
    <row r="50894" spans="1:1" x14ac:dyDescent="0.2">
      <c r="A50894">
        <f t="shared" ca="1" si="795"/>
        <v>-0.95214653902957325</v>
      </c>
    </row>
    <row r="50895" spans="1:1" x14ac:dyDescent="0.2">
      <c r="A50895">
        <f t="shared" ca="1" si="795"/>
        <v>-0.16793381573958532</v>
      </c>
    </row>
    <row r="50896" spans="1:1" x14ac:dyDescent="0.2">
      <c r="A50896">
        <f t="shared" ca="1" si="795"/>
        <v>0.23837361238030194</v>
      </c>
    </row>
    <row r="50897" spans="1:1" x14ac:dyDescent="0.2">
      <c r="A50897">
        <f t="shared" ca="1" si="795"/>
        <v>-0.85409536808887732</v>
      </c>
    </row>
    <row r="50898" spans="1:1" x14ac:dyDescent="0.2">
      <c r="A50898">
        <f t="shared" ca="1" si="795"/>
        <v>-0.65471769984688821</v>
      </c>
    </row>
    <row r="50899" spans="1:1" x14ac:dyDescent="0.2">
      <c r="A50899">
        <f t="shared" ca="1" si="795"/>
        <v>-0.82860978590676304</v>
      </c>
    </row>
    <row r="50900" spans="1:1" x14ac:dyDescent="0.2">
      <c r="A50900">
        <f t="shared" ca="1" si="795"/>
        <v>-2.0498314729253142</v>
      </c>
    </row>
    <row r="50901" spans="1:1" x14ac:dyDescent="0.2">
      <c r="A50901">
        <f t="shared" ca="1" si="795"/>
        <v>3.3807107947807655E-2</v>
      </c>
    </row>
    <row r="50902" spans="1:1" x14ac:dyDescent="0.2">
      <c r="A50902">
        <f t="shared" ca="1" si="795"/>
        <v>0.26846605146794644</v>
      </c>
    </row>
    <row r="50903" spans="1:1" x14ac:dyDescent="0.2">
      <c r="A50903">
        <f t="shared" ca="1" si="795"/>
        <v>0.66045583424075427</v>
      </c>
    </row>
    <row r="50904" spans="1:1" x14ac:dyDescent="0.2">
      <c r="A50904">
        <f t="shared" ca="1" si="795"/>
        <v>1.7020608532325772</v>
      </c>
    </row>
    <row r="50905" spans="1:1" x14ac:dyDescent="0.2">
      <c r="A50905">
        <f t="shared" ca="1" si="795"/>
        <v>-0.40851118442572126</v>
      </c>
    </row>
    <row r="50906" spans="1:1" x14ac:dyDescent="0.2">
      <c r="A50906">
        <f t="shared" ca="1" si="795"/>
        <v>-0.73661894587656684</v>
      </c>
    </row>
    <row r="50907" spans="1:1" x14ac:dyDescent="0.2">
      <c r="A50907">
        <f t="shared" ca="1" si="795"/>
        <v>-1.2630256206050998</v>
      </c>
    </row>
    <row r="50908" spans="1:1" x14ac:dyDescent="0.2">
      <c r="A50908">
        <f t="shared" ca="1" si="795"/>
        <v>0.19080798777418478</v>
      </c>
    </row>
    <row r="50909" spans="1:1" x14ac:dyDescent="0.2">
      <c r="A50909">
        <f t="shared" ca="1" si="795"/>
        <v>-0.62923571184325577</v>
      </c>
    </row>
    <row r="50910" spans="1:1" x14ac:dyDescent="0.2">
      <c r="A50910">
        <f t="shared" ca="1" si="795"/>
        <v>-1.6006010424882495</v>
      </c>
    </row>
    <row r="50911" spans="1:1" x14ac:dyDescent="0.2">
      <c r="A50911">
        <f t="shared" ca="1" si="795"/>
        <v>-0.51060147113803622</v>
      </c>
    </row>
    <row r="50912" spans="1:1" x14ac:dyDescent="0.2">
      <c r="A50912">
        <f t="shared" ca="1" si="795"/>
        <v>1.0854678750242268</v>
      </c>
    </row>
    <row r="50913" spans="1:1" x14ac:dyDescent="0.2">
      <c r="A50913">
        <f t="shared" ca="1" si="795"/>
        <v>-0.3207439503121069</v>
      </c>
    </row>
    <row r="50914" spans="1:1" x14ac:dyDescent="0.2">
      <c r="A50914">
        <f t="shared" ca="1" si="795"/>
        <v>-1.0311630034748718</v>
      </c>
    </row>
    <row r="50915" spans="1:1" x14ac:dyDescent="0.2">
      <c r="A50915">
        <f t="shared" ca="1" si="795"/>
        <v>-0.70422419045543094</v>
      </c>
    </row>
    <row r="50916" spans="1:1" x14ac:dyDescent="0.2">
      <c r="A50916">
        <f t="shared" ca="1" si="795"/>
        <v>-0.82457982765398863</v>
      </c>
    </row>
    <row r="50917" spans="1:1" x14ac:dyDescent="0.2">
      <c r="A50917">
        <f t="shared" ca="1" si="795"/>
        <v>0.63310066454978153</v>
      </c>
    </row>
    <row r="50918" spans="1:1" x14ac:dyDescent="0.2">
      <c r="A50918">
        <f t="shared" ca="1" si="795"/>
        <v>0.39947508071858778</v>
      </c>
    </row>
    <row r="50919" spans="1:1" x14ac:dyDescent="0.2">
      <c r="A50919">
        <f t="shared" ca="1" si="795"/>
        <v>-0.62683651014829422</v>
      </c>
    </row>
    <row r="50920" spans="1:1" x14ac:dyDescent="0.2">
      <c r="A50920">
        <f t="shared" ca="1" si="795"/>
        <v>0.63595560118863648</v>
      </c>
    </row>
    <row r="50921" spans="1:1" x14ac:dyDescent="0.2">
      <c r="A50921">
        <f t="shared" ca="1" si="795"/>
        <v>1.1297317455560967</v>
      </c>
    </row>
    <row r="50922" spans="1:1" x14ac:dyDescent="0.2">
      <c r="A50922">
        <f t="shared" ca="1" si="795"/>
        <v>-0.9322436727940524</v>
      </c>
    </row>
    <row r="50923" spans="1:1" x14ac:dyDescent="0.2">
      <c r="A50923">
        <f t="shared" ca="1" si="795"/>
        <v>-0.92231935030571965</v>
      </c>
    </row>
    <row r="50924" spans="1:1" x14ac:dyDescent="0.2">
      <c r="A50924">
        <f t="shared" ca="1" si="795"/>
        <v>-0.22809891789790207</v>
      </c>
    </row>
    <row r="50925" spans="1:1" x14ac:dyDescent="0.2">
      <c r="A50925">
        <f t="shared" ca="1" si="795"/>
        <v>-0.74230674433656385</v>
      </c>
    </row>
    <row r="50926" spans="1:1" x14ac:dyDescent="0.2">
      <c r="A50926">
        <f t="shared" ca="1" si="795"/>
        <v>-0.52378808767863272</v>
      </c>
    </row>
    <row r="50927" spans="1:1" x14ac:dyDescent="0.2">
      <c r="A50927">
        <f t="shared" ca="1" si="795"/>
        <v>0.53739915256670845</v>
      </c>
    </row>
    <row r="50928" spans="1:1" x14ac:dyDescent="0.2">
      <c r="A50928">
        <f t="shared" ca="1" si="795"/>
        <v>1.770646662541558</v>
      </c>
    </row>
    <row r="50929" spans="1:1" x14ac:dyDescent="0.2">
      <c r="A50929">
        <f t="shared" ca="1" si="795"/>
        <v>-3.8591300391907467E-3</v>
      </c>
    </row>
    <row r="50930" spans="1:1" x14ac:dyDescent="0.2">
      <c r="A50930">
        <f t="shared" ca="1" si="795"/>
        <v>-1.5738161893019866</v>
      </c>
    </row>
    <row r="50931" spans="1:1" x14ac:dyDescent="0.2">
      <c r="A50931">
        <f t="shared" ca="1" si="795"/>
        <v>0.82511347370126298</v>
      </c>
    </row>
    <row r="50932" spans="1:1" x14ac:dyDescent="0.2">
      <c r="A50932">
        <f t="shared" ca="1" si="795"/>
        <v>0.23068220747184287</v>
      </c>
    </row>
    <row r="50933" spans="1:1" x14ac:dyDescent="0.2">
      <c r="A50933">
        <f t="shared" ca="1" si="795"/>
        <v>-0.83777641236150824</v>
      </c>
    </row>
    <row r="50934" spans="1:1" x14ac:dyDescent="0.2">
      <c r="A50934">
        <f t="shared" ca="1" si="795"/>
        <v>1.621593353176624</v>
      </c>
    </row>
    <row r="50935" spans="1:1" x14ac:dyDescent="0.2">
      <c r="A50935">
        <f t="shared" ca="1" si="795"/>
        <v>7.6073284767825725E-2</v>
      </c>
    </row>
    <row r="50936" spans="1:1" x14ac:dyDescent="0.2">
      <c r="A50936">
        <f t="shared" ca="1" si="795"/>
        <v>-2.1588330465312011</v>
      </c>
    </row>
    <row r="50937" spans="1:1" x14ac:dyDescent="0.2">
      <c r="A50937">
        <f t="shared" ca="1" si="795"/>
        <v>8.732674879757038E-2</v>
      </c>
    </row>
    <row r="50938" spans="1:1" x14ac:dyDescent="0.2">
      <c r="A50938">
        <f t="shared" ca="1" si="795"/>
        <v>-0.11024907048372042</v>
      </c>
    </row>
    <row r="50939" spans="1:1" x14ac:dyDescent="0.2">
      <c r="A50939">
        <f t="shared" ca="1" si="795"/>
        <v>-0.84324327306517077</v>
      </c>
    </row>
    <row r="50940" spans="1:1" x14ac:dyDescent="0.2">
      <c r="A50940">
        <f t="shared" ca="1" si="795"/>
        <v>0.25935396272070793</v>
      </c>
    </row>
    <row r="50941" spans="1:1" x14ac:dyDescent="0.2">
      <c r="A50941">
        <f t="shared" ca="1" si="795"/>
        <v>-0.81378773596598641</v>
      </c>
    </row>
    <row r="50942" spans="1:1" x14ac:dyDescent="0.2">
      <c r="A50942">
        <f t="shared" ca="1" si="795"/>
        <v>0.58261434632618692</v>
      </c>
    </row>
    <row r="50943" spans="1:1" x14ac:dyDescent="0.2">
      <c r="A50943">
        <f t="shared" ca="1" si="795"/>
        <v>1.1389494704998433</v>
      </c>
    </row>
    <row r="50944" spans="1:1" x14ac:dyDescent="0.2">
      <c r="A50944">
        <f t="shared" ca="1" si="795"/>
        <v>1.2292623566774024</v>
      </c>
    </row>
    <row r="50945" spans="1:1" x14ac:dyDescent="0.2">
      <c r="A50945">
        <f t="shared" ca="1" si="795"/>
        <v>1.5149422386219934E-2</v>
      </c>
    </row>
    <row r="50946" spans="1:1" x14ac:dyDescent="0.2">
      <c r="A50946">
        <f t="shared" ca="1" si="795"/>
        <v>0.61046004337616844</v>
      </c>
    </row>
    <row r="50947" spans="1:1" x14ac:dyDescent="0.2">
      <c r="A50947">
        <f t="shared" ref="A50947:A51010" ca="1" si="796">_xlfn.NORM.INV(RAND(),0,1)</f>
        <v>0.38499924154109905</v>
      </c>
    </row>
    <row r="50948" spans="1:1" x14ac:dyDescent="0.2">
      <c r="A50948">
        <f t="shared" ca="1" si="796"/>
        <v>0.78045126813149801</v>
      </c>
    </row>
    <row r="50949" spans="1:1" x14ac:dyDescent="0.2">
      <c r="A50949">
        <f t="shared" ca="1" si="796"/>
        <v>0.80374578144288022</v>
      </c>
    </row>
    <row r="50950" spans="1:1" x14ac:dyDescent="0.2">
      <c r="A50950">
        <f t="shared" ca="1" si="796"/>
        <v>0.4753566855169763</v>
      </c>
    </row>
    <row r="50951" spans="1:1" x14ac:dyDescent="0.2">
      <c r="A50951">
        <f t="shared" ca="1" si="796"/>
        <v>-0.43921316907654867</v>
      </c>
    </row>
    <row r="50952" spans="1:1" x14ac:dyDescent="0.2">
      <c r="A50952">
        <f t="shared" ca="1" si="796"/>
        <v>0.46464075284241074</v>
      </c>
    </row>
    <row r="50953" spans="1:1" x14ac:dyDescent="0.2">
      <c r="A50953">
        <f t="shared" ca="1" si="796"/>
        <v>-0.24762102263668889</v>
      </c>
    </row>
    <row r="50954" spans="1:1" x14ac:dyDescent="0.2">
      <c r="A50954">
        <f t="shared" ca="1" si="796"/>
        <v>-0.77944134111416541</v>
      </c>
    </row>
    <row r="50955" spans="1:1" x14ac:dyDescent="0.2">
      <c r="A50955">
        <f t="shared" ca="1" si="796"/>
        <v>-1.2384537693836126</v>
      </c>
    </row>
    <row r="50956" spans="1:1" x14ac:dyDescent="0.2">
      <c r="A50956">
        <f t="shared" ca="1" si="796"/>
        <v>1.1405781979051068</v>
      </c>
    </row>
    <row r="50957" spans="1:1" x14ac:dyDescent="0.2">
      <c r="A50957">
        <f t="shared" ca="1" si="796"/>
        <v>2.4784422890479638E-2</v>
      </c>
    </row>
    <row r="50958" spans="1:1" x14ac:dyDescent="0.2">
      <c r="A50958">
        <f t="shared" ca="1" si="796"/>
        <v>1.3299351182125447</v>
      </c>
    </row>
    <row r="50959" spans="1:1" x14ac:dyDescent="0.2">
      <c r="A50959">
        <f t="shared" ca="1" si="796"/>
        <v>2.1773270942733154</v>
      </c>
    </row>
    <row r="50960" spans="1:1" x14ac:dyDescent="0.2">
      <c r="A50960">
        <f t="shared" ca="1" si="796"/>
        <v>0.23014521111598946</v>
      </c>
    </row>
    <row r="50961" spans="1:1" x14ac:dyDescent="0.2">
      <c r="A50961">
        <f t="shared" ca="1" si="796"/>
        <v>0.74202995624659851</v>
      </c>
    </row>
    <row r="50962" spans="1:1" x14ac:dyDescent="0.2">
      <c r="A50962">
        <f t="shared" ca="1" si="796"/>
        <v>1.8995312495411467</v>
      </c>
    </row>
    <row r="50963" spans="1:1" x14ac:dyDescent="0.2">
      <c r="A50963">
        <f t="shared" ca="1" si="796"/>
        <v>-2.1221152313922618</v>
      </c>
    </row>
    <row r="50964" spans="1:1" x14ac:dyDescent="0.2">
      <c r="A50964">
        <f t="shared" ca="1" si="796"/>
        <v>0.12350937766523318</v>
      </c>
    </row>
    <row r="50965" spans="1:1" x14ac:dyDescent="0.2">
      <c r="A50965">
        <f t="shared" ca="1" si="796"/>
        <v>1.170876379993913</v>
      </c>
    </row>
    <row r="50966" spans="1:1" x14ac:dyDescent="0.2">
      <c r="A50966">
        <f t="shared" ca="1" si="796"/>
        <v>2.6663532437000033</v>
      </c>
    </row>
    <row r="50967" spans="1:1" x14ac:dyDescent="0.2">
      <c r="A50967">
        <f t="shared" ca="1" si="796"/>
        <v>0.61246463016771513</v>
      </c>
    </row>
    <row r="50968" spans="1:1" x14ac:dyDescent="0.2">
      <c r="A50968">
        <f t="shared" ca="1" si="796"/>
        <v>4.7066197080738732E-2</v>
      </c>
    </row>
    <row r="50969" spans="1:1" x14ac:dyDescent="0.2">
      <c r="A50969">
        <f t="shared" ca="1" si="796"/>
        <v>-0.68987876115685731</v>
      </c>
    </row>
    <row r="50970" spans="1:1" x14ac:dyDescent="0.2">
      <c r="A50970">
        <f t="shared" ca="1" si="796"/>
        <v>0.84342876703779246</v>
      </c>
    </row>
    <row r="50971" spans="1:1" x14ac:dyDescent="0.2">
      <c r="A50971">
        <f t="shared" ca="1" si="796"/>
        <v>0.45447687128778158</v>
      </c>
    </row>
    <row r="50972" spans="1:1" x14ac:dyDescent="0.2">
      <c r="A50972">
        <f t="shared" ca="1" si="796"/>
        <v>-1.3028221831007816</v>
      </c>
    </row>
    <row r="50973" spans="1:1" x14ac:dyDescent="0.2">
      <c r="A50973">
        <f t="shared" ca="1" si="796"/>
        <v>-8.9472768948459944E-2</v>
      </c>
    </row>
    <row r="50974" spans="1:1" x14ac:dyDescent="0.2">
      <c r="A50974">
        <f t="shared" ca="1" si="796"/>
        <v>0.42053934510159463</v>
      </c>
    </row>
    <row r="50975" spans="1:1" x14ac:dyDescent="0.2">
      <c r="A50975">
        <f t="shared" ca="1" si="796"/>
        <v>-1.8163209042163497</v>
      </c>
    </row>
    <row r="50976" spans="1:1" x14ac:dyDescent="0.2">
      <c r="A50976">
        <f t="shared" ca="1" si="796"/>
        <v>0.71048368326638955</v>
      </c>
    </row>
    <row r="50977" spans="1:1" x14ac:dyDescent="0.2">
      <c r="A50977">
        <f t="shared" ca="1" si="796"/>
        <v>0.81983360723130627</v>
      </c>
    </row>
    <row r="50978" spans="1:1" x14ac:dyDescent="0.2">
      <c r="A50978">
        <f t="shared" ca="1" si="796"/>
        <v>-1.2362018984667558</v>
      </c>
    </row>
    <row r="50979" spans="1:1" x14ac:dyDescent="0.2">
      <c r="A50979">
        <f t="shared" ca="1" si="796"/>
        <v>2.0505543007294857</v>
      </c>
    </row>
    <row r="50980" spans="1:1" x14ac:dyDescent="0.2">
      <c r="A50980">
        <f t="shared" ca="1" si="796"/>
        <v>0.32297666304489386</v>
      </c>
    </row>
    <row r="50981" spans="1:1" x14ac:dyDescent="0.2">
      <c r="A50981">
        <f t="shared" ca="1" si="796"/>
        <v>-0.17675226718766626</v>
      </c>
    </row>
    <row r="50982" spans="1:1" x14ac:dyDescent="0.2">
      <c r="A50982">
        <f t="shared" ca="1" si="796"/>
        <v>-1.1433949734711957</v>
      </c>
    </row>
    <row r="50983" spans="1:1" x14ac:dyDescent="0.2">
      <c r="A50983">
        <f t="shared" ca="1" si="796"/>
        <v>-0.24680518271320376</v>
      </c>
    </row>
    <row r="50984" spans="1:1" x14ac:dyDescent="0.2">
      <c r="A50984">
        <f t="shared" ca="1" si="796"/>
        <v>-0.23186906922180367</v>
      </c>
    </row>
    <row r="50985" spans="1:1" x14ac:dyDescent="0.2">
      <c r="A50985">
        <f t="shared" ca="1" si="796"/>
        <v>0.86857160189278559</v>
      </c>
    </row>
    <row r="50986" spans="1:1" x14ac:dyDescent="0.2">
      <c r="A50986">
        <f t="shared" ca="1" si="796"/>
        <v>-0.6964305023760381</v>
      </c>
    </row>
    <row r="50987" spans="1:1" x14ac:dyDescent="0.2">
      <c r="A50987">
        <f t="shared" ca="1" si="796"/>
        <v>1.0190021893360115</v>
      </c>
    </row>
    <row r="50988" spans="1:1" x14ac:dyDescent="0.2">
      <c r="A50988">
        <f t="shared" ca="1" si="796"/>
        <v>0.37715240008423567</v>
      </c>
    </row>
    <row r="50989" spans="1:1" x14ac:dyDescent="0.2">
      <c r="A50989">
        <f t="shared" ca="1" si="796"/>
        <v>-0.37201772361155888</v>
      </c>
    </row>
    <row r="50990" spans="1:1" x14ac:dyDescent="0.2">
      <c r="A50990">
        <f t="shared" ca="1" si="796"/>
        <v>1.040544096581919</v>
      </c>
    </row>
    <row r="50991" spans="1:1" x14ac:dyDescent="0.2">
      <c r="A50991">
        <f t="shared" ca="1" si="796"/>
        <v>-0.25379505586361317</v>
      </c>
    </row>
    <row r="50992" spans="1:1" x14ac:dyDescent="0.2">
      <c r="A50992">
        <f t="shared" ca="1" si="796"/>
        <v>0.54246377967550974</v>
      </c>
    </row>
    <row r="50993" spans="1:1" x14ac:dyDescent="0.2">
      <c r="A50993">
        <f t="shared" ca="1" si="796"/>
        <v>0.70371852084955311</v>
      </c>
    </row>
    <row r="50994" spans="1:1" x14ac:dyDescent="0.2">
      <c r="A50994">
        <f t="shared" ca="1" si="796"/>
        <v>0.13548586198793061</v>
      </c>
    </row>
    <row r="50995" spans="1:1" x14ac:dyDescent="0.2">
      <c r="A50995">
        <f t="shared" ca="1" si="796"/>
        <v>-0.28431889104775837</v>
      </c>
    </row>
    <row r="50996" spans="1:1" x14ac:dyDescent="0.2">
      <c r="A50996">
        <f t="shared" ca="1" si="796"/>
        <v>-2.1060456647910537</v>
      </c>
    </row>
    <row r="50997" spans="1:1" x14ac:dyDescent="0.2">
      <c r="A50997">
        <f t="shared" ca="1" si="796"/>
        <v>0.6837237636777993</v>
      </c>
    </row>
    <row r="50998" spans="1:1" x14ac:dyDescent="0.2">
      <c r="A50998">
        <f t="shared" ca="1" si="796"/>
        <v>0.34498668833573803</v>
      </c>
    </row>
    <row r="50999" spans="1:1" x14ac:dyDescent="0.2">
      <c r="A50999">
        <f t="shared" ca="1" si="796"/>
        <v>1.828976347964125</v>
      </c>
    </row>
    <row r="51000" spans="1:1" x14ac:dyDescent="0.2">
      <c r="A51000">
        <f t="shared" ca="1" si="796"/>
        <v>-0.15139517500847188</v>
      </c>
    </row>
    <row r="51001" spans="1:1" x14ac:dyDescent="0.2">
      <c r="A51001">
        <f t="shared" ca="1" si="796"/>
        <v>0.47080760390047977</v>
      </c>
    </row>
    <row r="51002" spans="1:1" x14ac:dyDescent="0.2">
      <c r="A51002">
        <f t="shared" ca="1" si="796"/>
        <v>0.1849061929213737</v>
      </c>
    </row>
    <row r="51003" spans="1:1" x14ac:dyDescent="0.2">
      <c r="A51003">
        <f t="shared" ca="1" si="796"/>
        <v>1.3027519188341308</v>
      </c>
    </row>
    <row r="51004" spans="1:1" x14ac:dyDescent="0.2">
      <c r="A51004">
        <f t="shared" ca="1" si="796"/>
        <v>1.2586020958379762</v>
      </c>
    </row>
    <row r="51005" spans="1:1" x14ac:dyDescent="0.2">
      <c r="A51005">
        <f t="shared" ca="1" si="796"/>
        <v>6.5499461366422887E-2</v>
      </c>
    </row>
    <row r="51006" spans="1:1" x14ac:dyDescent="0.2">
      <c r="A51006">
        <f t="shared" ca="1" si="796"/>
        <v>-0.4286637015231845</v>
      </c>
    </row>
    <row r="51007" spans="1:1" x14ac:dyDescent="0.2">
      <c r="A51007">
        <f t="shared" ca="1" si="796"/>
        <v>-1.1699351390970356</v>
      </c>
    </row>
    <row r="51008" spans="1:1" x14ac:dyDescent="0.2">
      <c r="A51008">
        <f t="shared" ca="1" si="796"/>
        <v>0.14441046140623864</v>
      </c>
    </row>
    <row r="51009" spans="1:1" x14ac:dyDescent="0.2">
      <c r="A51009">
        <f t="shared" ca="1" si="796"/>
        <v>-1.464591383868638</v>
      </c>
    </row>
    <row r="51010" spans="1:1" x14ac:dyDescent="0.2">
      <c r="A51010">
        <f t="shared" ca="1" si="796"/>
        <v>-1.2715061064373843</v>
      </c>
    </row>
    <row r="51011" spans="1:1" x14ac:dyDescent="0.2">
      <c r="A51011">
        <f t="shared" ref="A51011:A51074" ca="1" si="797">_xlfn.NORM.INV(RAND(),0,1)</f>
        <v>1.4190717699616351</v>
      </c>
    </row>
    <row r="51012" spans="1:1" x14ac:dyDescent="0.2">
      <c r="A51012">
        <f t="shared" ca="1" si="797"/>
        <v>0.44067258048907082</v>
      </c>
    </row>
    <row r="51013" spans="1:1" x14ac:dyDescent="0.2">
      <c r="A51013">
        <f t="shared" ca="1" si="797"/>
        <v>1.1717564913447547</v>
      </c>
    </row>
    <row r="51014" spans="1:1" x14ac:dyDescent="0.2">
      <c r="A51014">
        <f t="shared" ca="1" si="797"/>
        <v>-1.0447144710676255</v>
      </c>
    </row>
    <row r="51015" spans="1:1" x14ac:dyDescent="0.2">
      <c r="A51015">
        <f t="shared" ca="1" si="797"/>
        <v>1.0631174199543165</v>
      </c>
    </row>
    <row r="51016" spans="1:1" x14ac:dyDescent="0.2">
      <c r="A51016">
        <f t="shared" ca="1" si="797"/>
        <v>0.81301876630272507</v>
      </c>
    </row>
    <row r="51017" spans="1:1" x14ac:dyDescent="0.2">
      <c r="A51017">
        <f t="shared" ca="1" si="797"/>
        <v>-0.35768641195542272</v>
      </c>
    </row>
    <row r="51018" spans="1:1" x14ac:dyDescent="0.2">
      <c r="A51018">
        <f t="shared" ca="1" si="797"/>
        <v>0.1328163820604723</v>
      </c>
    </row>
    <row r="51019" spans="1:1" x14ac:dyDescent="0.2">
      <c r="A51019">
        <f t="shared" ca="1" si="797"/>
        <v>0.32080357571497126</v>
      </c>
    </row>
    <row r="51020" spans="1:1" x14ac:dyDescent="0.2">
      <c r="A51020">
        <f t="shared" ca="1" si="797"/>
        <v>-9.3811720954514344E-2</v>
      </c>
    </row>
    <row r="51021" spans="1:1" x14ac:dyDescent="0.2">
      <c r="A51021">
        <f t="shared" ca="1" si="797"/>
        <v>1.618337578979282</v>
      </c>
    </row>
    <row r="51022" spans="1:1" x14ac:dyDescent="0.2">
      <c r="A51022">
        <f t="shared" ca="1" si="797"/>
        <v>1.5817073519736518</v>
      </c>
    </row>
    <row r="51023" spans="1:1" x14ac:dyDescent="0.2">
      <c r="A51023">
        <f t="shared" ca="1" si="797"/>
        <v>1.004746868950277</v>
      </c>
    </row>
    <row r="51024" spans="1:1" x14ac:dyDescent="0.2">
      <c r="A51024">
        <f t="shared" ca="1" si="797"/>
        <v>0.2538936005065488</v>
      </c>
    </row>
    <row r="51025" spans="1:1" x14ac:dyDescent="0.2">
      <c r="A51025">
        <f t="shared" ca="1" si="797"/>
        <v>-0.18496153655504868</v>
      </c>
    </row>
    <row r="51026" spans="1:1" x14ac:dyDescent="0.2">
      <c r="A51026">
        <f t="shared" ca="1" si="797"/>
        <v>4.7359536717615065E-2</v>
      </c>
    </row>
    <row r="51027" spans="1:1" x14ac:dyDescent="0.2">
      <c r="A51027">
        <f t="shared" ca="1" si="797"/>
        <v>1.7230344276925833</v>
      </c>
    </row>
    <row r="51028" spans="1:1" x14ac:dyDescent="0.2">
      <c r="A51028">
        <f t="shared" ca="1" si="797"/>
        <v>9.0268620128543239E-2</v>
      </c>
    </row>
    <row r="51029" spans="1:1" x14ac:dyDescent="0.2">
      <c r="A51029">
        <f t="shared" ca="1" si="797"/>
        <v>0.12076744208498143</v>
      </c>
    </row>
    <row r="51030" spans="1:1" x14ac:dyDescent="0.2">
      <c r="A51030">
        <f t="shared" ca="1" si="797"/>
        <v>0.5224022259740283</v>
      </c>
    </row>
    <row r="51031" spans="1:1" x14ac:dyDescent="0.2">
      <c r="A51031">
        <f t="shared" ca="1" si="797"/>
        <v>0.38998233293127671</v>
      </c>
    </row>
    <row r="51032" spans="1:1" x14ac:dyDescent="0.2">
      <c r="A51032">
        <f t="shared" ca="1" si="797"/>
        <v>1.3492277956340475</v>
      </c>
    </row>
    <row r="51033" spans="1:1" x14ac:dyDescent="0.2">
      <c r="A51033">
        <f t="shared" ca="1" si="797"/>
        <v>1.3810045772210582</v>
      </c>
    </row>
    <row r="51034" spans="1:1" x14ac:dyDescent="0.2">
      <c r="A51034">
        <f t="shared" ca="1" si="797"/>
        <v>-0.23811570757699635</v>
      </c>
    </row>
    <row r="51035" spans="1:1" x14ac:dyDescent="0.2">
      <c r="A51035">
        <f t="shared" ca="1" si="797"/>
        <v>0.39778526064693726</v>
      </c>
    </row>
    <row r="51036" spans="1:1" x14ac:dyDescent="0.2">
      <c r="A51036">
        <f t="shared" ca="1" si="797"/>
        <v>0.61613094019812553</v>
      </c>
    </row>
    <row r="51037" spans="1:1" x14ac:dyDescent="0.2">
      <c r="A51037">
        <f t="shared" ca="1" si="797"/>
        <v>-0.22164000041510964</v>
      </c>
    </row>
    <row r="51038" spans="1:1" x14ac:dyDescent="0.2">
      <c r="A51038">
        <f t="shared" ca="1" si="797"/>
        <v>-1.8819452212982128</v>
      </c>
    </row>
    <row r="51039" spans="1:1" x14ac:dyDescent="0.2">
      <c r="A51039">
        <f t="shared" ca="1" si="797"/>
        <v>-0.50922807640450807</v>
      </c>
    </row>
    <row r="51040" spans="1:1" x14ac:dyDescent="0.2">
      <c r="A51040">
        <f t="shared" ca="1" si="797"/>
        <v>-1.7516350522169242</v>
      </c>
    </row>
    <row r="51041" spans="1:1" x14ac:dyDescent="0.2">
      <c r="A51041">
        <f t="shared" ca="1" si="797"/>
        <v>-0.24837595511779736</v>
      </c>
    </row>
    <row r="51042" spans="1:1" x14ac:dyDescent="0.2">
      <c r="A51042">
        <f t="shared" ca="1" si="797"/>
        <v>2.0625185241530399</v>
      </c>
    </row>
    <row r="51043" spans="1:1" x14ac:dyDescent="0.2">
      <c r="A51043">
        <f t="shared" ca="1" si="797"/>
        <v>1.2464252400584064</v>
      </c>
    </row>
    <row r="51044" spans="1:1" x14ac:dyDescent="0.2">
      <c r="A51044">
        <f t="shared" ca="1" si="797"/>
        <v>-0.25381064941073</v>
      </c>
    </row>
    <row r="51045" spans="1:1" x14ac:dyDescent="0.2">
      <c r="A51045">
        <f t="shared" ca="1" si="797"/>
        <v>-1.4632890447647542</v>
      </c>
    </row>
    <row r="51046" spans="1:1" x14ac:dyDescent="0.2">
      <c r="A51046">
        <f t="shared" ca="1" si="797"/>
        <v>-1.9165430491977327</v>
      </c>
    </row>
    <row r="51047" spans="1:1" x14ac:dyDescent="0.2">
      <c r="A51047">
        <f t="shared" ca="1" si="797"/>
        <v>1.5003915466531585</v>
      </c>
    </row>
    <row r="51048" spans="1:1" x14ac:dyDescent="0.2">
      <c r="A51048">
        <f t="shared" ca="1" si="797"/>
        <v>-1.7048995341178956</v>
      </c>
    </row>
    <row r="51049" spans="1:1" x14ac:dyDescent="0.2">
      <c r="A51049">
        <f t="shared" ca="1" si="797"/>
        <v>7.7362693346438079E-4</v>
      </c>
    </row>
    <row r="51050" spans="1:1" x14ac:dyDescent="0.2">
      <c r="A51050">
        <f t="shared" ca="1" si="797"/>
        <v>0.61910696643595542</v>
      </c>
    </row>
    <row r="51051" spans="1:1" x14ac:dyDescent="0.2">
      <c r="A51051">
        <f t="shared" ca="1" si="797"/>
        <v>-0.64935329281562493</v>
      </c>
    </row>
    <row r="51052" spans="1:1" x14ac:dyDescent="0.2">
      <c r="A51052">
        <f t="shared" ca="1" si="797"/>
        <v>0.13413936005005245</v>
      </c>
    </row>
    <row r="51053" spans="1:1" x14ac:dyDescent="0.2">
      <c r="A51053">
        <f t="shared" ca="1" si="797"/>
        <v>0.51880229599026895</v>
      </c>
    </row>
    <row r="51054" spans="1:1" x14ac:dyDescent="0.2">
      <c r="A51054">
        <f t="shared" ca="1" si="797"/>
        <v>0.16530314270121274</v>
      </c>
    </row>
    <row r="51055" spans="1:1" x14ac:dyDescent="0.2">
      <c r="A51055">
        <f t="shared" ca="1" si="797"/>
        <v>-7.5592096432618536E-2</v>
      </c>
    </row>
    <row r="51056" spans="1:1" x14ac:dyDescent="0.2">
      <c r="A51056">
        <f t="shared" ca="1" si="797"/>
        <v>0.5382673464294464</v>
      </c>
    </row>
    <row r="51057" spans="1:1" x14ac:dyDescent="0.2">
      <c r="A51057">
        <f t="shared" ca="1" si="797"/>
        <v>-0.44811294112818639</v>
      </c>
    </row>
    <row r="51058" spans="1:1" x14ac:dyDescent="0.2">
      <c r="A51058">
        <f t="shared" ca="1" si="797"/>
        <v>1.0627602420775997</v>
      </c>
    </row>
    <row r="51059" spans="1:1" x14ac:dyDescent="0.2">
      <c r="A51059">
        <f t="shared" ca="1" si="797"/>
        <v>0.61696692392715458</v>
      </c>
    </row>
    <row r="51060" spans="1:1" x14ac:dyDescent="0.2">
      <c r="A51060">
        <f t="shared" ca="1" si="797"/>
        <v>0.32470712767032528</v>
      </c>
    </row>
    <row r="51061" spans="1:1" x14ac:dyDescent="0.2">
      <c r="A51061">
        <f t="shared" ca="1" si="797"/>
        <v>-0.62837172518661333</v>
      </c>
    </row>
    <row r="51062" spans="1:1" x14ac:dyDescent="0.2">
      <c r="A51062">
        <f t="shared" ca="1" si="797"/>
        <v>0.44156794648979542</v>
      </c>
    </row>
    <row r="51063" spans="1:1" x14ac:dyDescent="0.2">
      <c r="A51063">
        <f t="shared" ca="1" si="797"/>
        <v>-1.6005197560566418</v>
      </c>
    </row>
    <row r="51064" spans="1:1" x14ac:dyDescent="0.2">
      <c r="A51064">
        <f t="shared" ca="1" si="797"/>
        <v>-1.2915835015678503</v>
      </c>
    </row>
    <row r="51065" spans="1:1" x14ac:dyDescent="0.2">
      <c r="A51065">
        <f t="shared" ca="1" si="797"/>
        <v>0.43592986844770448</v>
      </c>
    </row>
    <row r="51066" spans="1:1" x14ac:dyDescent="0.2">
      <c r="A51066">
        <f t="shared" ca="1" si="797"/>
        <v>-0.23661698108281146</v>
      </c>
    </row>
    <row r="51067" spans="1:1" x14ac:dyDescent="0.2">
      <c r="A51067">
        <f t="shared" ca="1" si="797"/>
        <v>1.8207198206202229</v>
      </c>
    </row>
    <row r="51068" spans="1:1" x14ac:dyDescent="0.2">
      <c r="A51068">
        <f t="shared" ca="1" si="797"/>
        <v>-0.18656047812272222</v>
      </c>
    </row>
    <row r="51069" spans="1:1" x14ac:dyDescent="0.2">
      <c r="A51069">
        <f t="shared" ca="1" si="797"/>
        <v>0.11597745370540631</v>
      </c>
    </row>
    <row r="51070" spans="1:1" x14ac:dyDescent="0.2">
      <c r="A51070">
        <f t="shared" ca="1" si="797"/>
        <v>-0.19696534842488833</v>
      </c>
    </row>
    <row r="51071" spans="1:1" x14ac:dyDescent="0.2">
      <c r="A51071">
        <f t="shared" ca="1" si="797"/>
        <v>1.0893954428081478</v>
      </c>
    </row>
    <row r="51072" spans="1:1" x14ac:dyDescent="0.2">
      <c r="A51072">
        <f t="shared" ca="1" si="797"/>
        <v>-0.21110343929530262</v>
      </c>
    </row>
    <row r="51073" spans="1:1" x14ac:dyDescent="0.2">
      <c r="A51073">
        <f t="shared" ca="1" si="797"/>
        <v>-0.51389991670891566</v>
      </c>
    </row>
    <row r="51074" spans="1:1" x14ac:dyDescent="0.2">
      <c r="A51074">
        <f t="shared" ca="1" si="797"/>
        <v>-1.4692640142674145</v>
      </c>
    </row>
    <row r="51075" spans="1:1" x14ac:dyDescent="0.2">
      <c r="A51075">
        <f t="shared" ref="A51075:A51138" ca="1" si="798">_xlfn.NORM.INV(RAND(),0,1)</f>
        <v>0.16716698117317955</v>
      </c>
    </row>
    <row r="51076" spans="1:1" x14ac:dyDescent="0.2">
      <c r="A51076">
        <f t="shared" ca="1" si="798"/>
        <v>1.5107741259020639</v>
      </c>
    </row>
    <row r="51077" spans="1:1" x14ac:dyDescent="0.2">
      <c r="A51077">
        <f t="shared" ca="1" si="798"/>
        <v>0.28319405920604812</v>
      </c>
    </row>
    <row r="51078" spans="1:1" x14ac:dyDescent="0.2">
      <c r="A51078">
        <f t="shared" ca="1" si="798"/>
        <v>-0.85639795342176472</v>
      </c>
    </row>
    <row r="51079" spans="1:1" x14ac:dyDescent="0.2">
      <c r="A51079">
        <f t="shared" ca="1" si="798"/>
        <v>-1.6481728952581161</v>
      </c>
    </row>
    <row r="51080" spans="1:1" x14ac:dyDescent="0.2">
      <c r="A51080">
        <f t="shared" ca="1" si="798"/>
        <v>1.2809641635379045</v>
      </c>
    </row>
    <row r="51081" spans="1:1" x14ac:dyDescent="0.2">
      <c r="A51081">
        <f t="shared" ca="1" si="798"/>
        <v>1.0574044198250465</v>
      </c>
    </row>
    <row r="51082" spans="1:1" x14ac:dyDescent="0.2">
      <c r="A51082">
        <f t="shared" ca="1" si="798"/>
        <v>-1.1334010435969153</v>
      </c>
    </row>
    <row r="51083" spans="1:1" x14ac:dyDescent="0.2">
      <c r="A51083">
        <f t="shared" ca="1" si="798"/>
        <v>-0.30840192627116259</v>
      </c>
    </row>
    <row r="51084" spans="1:1" x14ac:dyDescent="0.2">
      <c r="A51084">
        <f t="shared" ca="1" si="798"/>
        <v>-0.2311889698800467</v>
      </c>
    </row>
    <row r="51085" spans="1:1" x14ac:dyDescent="0.2">
      <c r="A51085">
        <f t="shared" ca="1" si="798"/>
        <v>1.9021070442127825</v>
      </c>
    </row>
    <row r="51086" spans="1:1" x14ac:dyDescent="0.2">
      <c r="A51086">
        <f t="shared" ca="1" si="798"/>
        <v>0.54593800291946237</v>
      </c>
    </row>
    <row r="51087" spans="1:1" x14ac:dyDescent="0.2">
      <c r="A51087">
        <f t="shared" ca="1" si="798"/>
        <v>-1.220167855052724</v>
      </c>
    </row>
    <row r="51088" spans="1:1" x14ac:dyDescent="0.2">
      <c r="A51088">
        <f t="shared" ca="1" si="798"/>
        <v>1.2384655775584541</v>
      </c>
    </row>
    <row r="51089" spans="1:1" x14ac:dyDescent="0.2">
      <c r="A51089">
        <f t="shared" ca="1" si="798"/>
        <v>-7.9109611213141168E-2</v>
      </c>
    </row>
    <row r="51090" spans="1:1" x14ac:dyDescent="0.2">
      <c r="A51090">
        <f t="shared" ca="1" si="798"/>
        <v>0.37178504264646833</v>
      </c>
    </row>
    <row r="51091" spans="1:1" x14ac:dyDescent="0.2">
      <c r="A51091">
        <f t="shared" ca="1" si="798"/>
        <v>0.57846945845338116</v>
      </c>
    </row>
    <row r="51092" spans="1:1" x14ac:dyDescent="0.2">
      <c r="A51092">
        <f t="shared" ca="1" si="798"/>
        <v>1.6305093894077023</v>
      </c>
    </row>
    <row r="51093" spans="1:1" x14ac:dyDescent="0.2">
      <c r="A51093">
        <f t="shared" ca="1" si="798"/>
        <v>1.2292398216609493</v>
      </c>
    </row>
    <row r="51094" spans="1:1" x14ac:dyDescent="0.2">
      <c r="A51094">
        <f t="shared" ca="1" si="798"/>
        <v>-0.38778016668841031</v>
      </c>
    </row>
    <row r="51095" spans="1:1" x14ac:dyDescent="0.2">
      <c r="A51095">
        <f t="shared" ca="1" si="798"/>
        <v>0.82483834922374755</v>
      </c>
    </row>
    <row r="51096" spans="1:1" x14ac:dyDescent="0.2">
      <c r="A51096">
        <f t="shared" ca="1" si="798"/>
        <v>0.53309783610584693</v>
      </c>
    </row>
    <row r="51097" spans="1:1" x14ac:dyDescent="0.2">
      <c r="A51097">
        <f t="shared" ca="1" si="798"/>
        <v>0.4863475847517405</v>
      </c>
    </row>
    <row r="51098" spans="1:1" x14ac:dyDescent="0.2">
      <c r="A51098">
        <f t="shared" ca="1" si="798"/>
        <v>0.29293072068693776</v>
      </c>
    </row>
    <row r="51099" spans="1:1" x14ac:dyDescent="0.2">
      <c r="A51099">
        <f t="shared" ca="1" si="798"/>
        <v>-0.5955561344726672</v>
      </c>
    </row>
    <row r="51100" spans="1:1" x14ac:dyDescent="0.2">
      <c r="A51100">
        <f t="shared" ca="1" si="798"/>
        <v>-0.88448656540286763</v>
      </c>
    </row>
    <row r="51101" spans="1:1" x14ac:dyDescent="0.2">
      <c r="A51101">
        <f t="shared" ca="1" si="798"/>
        <v>-1.1360395090413502</v>
      </c>
    </row>
    <row r="51102" spans="1:1" x14ac:dyDescent="0.2">
      <c r="A51102">
        <f t="shared" ca="1" si="798"/>
        <v>5.6728295468217865E-2</v>
      </c>
    </row>
    <row r="51103" spans="1:1" x14ac:dyDescent="0.2">
      <c r="A51103">
        <f t="shared" ca="1" si="798"/>
        <v>-1.1067277031580172</v>
      </c>
    </row>
    <row r="51104" spans="1:1" x14ac:dyDescent="0.2">
      <c r="A51104">
        <f t="shared" ca="1" si="798"/>
        <v>0.49858431414855486</v>
      </c>
    </row>
    <row r="51105" spans="1:1" x14ac:dyDescent="0.2">
      <c r="A51105">
        <f t="shared" ca="1" si="798"/>
        <v>4.294010559161842E-2</v>
      </c>
    </row>
    <row r="51106" spans="1:1" x14ac:dyDescent="0.2">
      <c r="A51106">
        <f t="shared" ca="1" si="798"/>
        <v>1.1887093007277927</v>
      </c>
    </row>
    <row r="51107" spans="1:1" x14ac:dyDescent="0.2">
      <c r="A51107">
        <f t="shared" ca="1" si="798"/>
        <v>-1.0847526208937424</v>
      </c>
    </row>
    <row r="51108" spans="1:1" x14ac:dyDescent="0.2">
      <c r="A51108">
        <f t="shared" ca="1" si="798"/>
        <v>6.3906448074184927E-2</v>
      </c>
    </row>
    <row r="51109" spans="1:1" x14ac:dyDescent="0.2">
      <c r="A51109">
        <f t="shared" ca="1" si="798"/>
        <v>0.99392675270919473</v>
      </c>
    </row>
    <row r="51110" spans="1:1" x14ac:dyDescent="0.2">
      <c r="A51110">
        <f t="shared" ca="1" si="798"/>
        <v>-0.51188336817023483</v>
      </c>
    </row>
    <row r="51111" spans="1:1" x14ac:dyDescent="0.2">
      <c r="A51111">
        <f t="shared" ca="1" si="798"/>
        <v>-0.26087465301451851</v>
      </c>
    </row>
    <row r="51112" spans="1:1" x14ac:dyDescent="0.2">
      <c r="A51112">
        <f t="shared" ca="1" si="798"/>
        <v>-0.86233719675857812</v>
      </c>
    </row>
    <row r="51113" spans="1:1" x14ac:dyDescent="0.2">
      <c r="A51113">
        <f t="shared" ca="1" si="798"/>
        <v>-0.83633828210217942</v>
      </c>
    </row>
    <row r="51114" spans="1:1" x14ac:dyDescent="0.2">
      <c r="A51114">
        <f t="shared" ca="1" si="798"/>
        <v>-8.3699096117085856E-2</v>
      </c>
    </row>
    <row r="51115" spans="1:1" x14ac:dyDescent="0.2">
      <c r="A51115">
        <f t="shared" ca="1" si="798"/>
        <v>0.85895969502233827</v>
      </c>
    </row>
    <row r="51116" spans="1:1" x14ac:dyDescent="0.2">
      <c r="A51116">
        <f t="shared" ca="1" si="798"/>
        <v>1.0811211075812224</v>
      </c>
    </row>
    <row r="51117" spans="1:1" x14ac:dyDescent="0.2">
      <c r="A51117">
        <f t="shared" ca="1" si="798"/>
        <v>2.3878000773448282</v>
      </c>
    </row>
    <row r="51118" spans="1:1" x14ac:dyDescent="0.2">
      <c r="A51118">
        <f t="shared" ca="1" si="798"/>
        <v>-3.5542050361025215E-2</v>
      </c>
    </row>
    <row r="51119" spans="1:1" x14ac:dyDescent="0.2">
      <c r="A51119">
        <f t="shared" ca="1" si="798"/>
        <v>1.1660269576115652</v>
      </c>
    </row>
    <row r="51120" spans="1:1" x14ac:dyDescent="0.2">
      <c r="A51120">
        <f t="shared" ca="1" si="798"/>
        <v>-1.7399650663334667</v>
      </c>
    </row>
    <row r="51121" spans="1:1" x14ac:dyDescent="0.2">
      <c r="A51121">
        <f t="shared" ca="1" si="798"/>
        <v>-0.83044408686955107</v>
      </c>
    </row>
    <row r="51122" spans="1:1" x14ac:dyDescent="0.2">
      <c r="A51122">
        <f t="shared" ca="1" si="798"/>
        <v>-0.68969347027440064</v>
      </c>
    </row>
    <row r="51123" spans="1:1" x14ac:dyDescent="0.2">
      <c r="A51123">
        <f t="shared" ca="1" si="798"/>
        <v>-5.602875213873524E-2</v>
      </c>
    </row>
    <row r="51124" spans="1:1" x14ac:dyDescent="0.2">
      <c r="A51124">
        <f t="shared" ca="1" si="798"/>
        <v>-2.1788740047174091</v>
      </c>
    </row>
    <row r="51125" spans="1:1" x14ac:dyDescent="0.2">
      <c r="A51125">
        <f t="shared" ca="1" si="798"/>
        <v>-1.1262565433686391</v>
      </c>
    </row>
    <row r="51126" spans="1:1" x14ac:dyDescent="0.2">
      <c r="A51126">
        <f t="shared" ca="1" si="798"/>
        <v>0.10416074087215951</v>
      </c>
    </row>
    <row r="51127" spans="1:1" x14ac:dyDescent="0.2">
      <c r="A51127">
        <f t="shared" ca="1" si="798"/>
        <v>-1.9048155068639283</v>
      </c>
    </row>
    <row r="51128" spans="1:1" x14ac:dyDescent="0.2">
      <c r="A51128">
        <f t="shared" ca="1" si="798"/>
        <v>1.0466174862384316</v>
      </c>
    </row>
    <row r="51129" spans="1:1" x14ac:dyDescent="0.2">
      <c r="A51129">
        <f t="shared" ca="1" si="798"/>
        <v>7.9731719017833103E-2</v>
      </c>
    </row>
    <row r="51130" spans="1:1" x14ac:dyDescent="0.2">
      <c r="A51130">
        <f t="shared" ca="1" si="798"/>
        <v>0.16727554281270346</v>
      </c>
    </row>
    <row r="51131" spans="1:1" x14ac:dyDescent="0.2">
      <c r="A51131">
        <f t="shared" ca="1" si="798"/>
        <v>0.31124703672463522</v>
      </c>
    </row>
    <row r="51132" spans="1:1" x14ac:dyDescent="0.2">
      <c r="A51132">
        <f t="shared" ca="1" si="798"/>
        <v>0.29995965568487709</v>
      </c>
    </row>
    <row r="51133" spans="1:1" x14ac:dyDescent="0.2">
      <c r="A51133">
        <f t="shared" ca="1" si="798"/>
        <v>0.11187028645839411</v>
      </c>
    </row>
    <row r="51134" spans="1:1" x14ac:dyDescent="0.2">
      <c r="A51134">
        <f t="shared" ca="1" si="798"/>
        <v>0.54771107532764407</v>
      </c>
    </row>
    <row r="51135" spans="1:1" x14ac:dyDescent="0.2">
      <c r="A51135">
        <f t="shared" ca="1" si="798"/>
        <v>1.0646728770166702</v>
      </c>
    </row>
    <row r="51136" spans="1:1" x14ac:dyDescent="0.2">
      <c r="A51136">
        <f t="shared" ca="1" si="798"/>
        <v>0.47446066889638211</v>
      </c>
    </row>
    <row r="51137" spans="1:1" x14ac:dyDescent="0.2">
      <c r="A51137">
        <f t="shared" ca="1" si="798"/>
        <v>0.15810881620251657</v>
      </c>
    </row>
    <row r="51138" spans="1:1" x14ac:dyDescent="0.2">
      <c r="A51138">
        <f t="shared" ca="1" si="798"/>
        <v>0.3418110980114682</v>
      </c>
    </row>
    <row r="51139" spans="1:1" x14ac:dyDescent="0.2">
      <c r="A51139">
        <f t="shared" ref="A51139:A51202" ca="1" si="799">_xlfn.NORM.INV(RAND(),0,1)</f>
        <v>2.0905641246589948</v>
      </c>
    </row>
    <row r="51140" spans="1:1" x14ac:dyDescent="0.2">
      <c r="A51140">
        <f t="shared" ca="1" si="799"/>
        <v>1.8633632813356564</v>
      </c>
    </row>
    <row r="51141" spans="1:1" x14ac:dyDescent="0.2">
      <c r="A51141">
        <f t="shared" ca="1" si="799"/>
        <v>0.28086589610194707</v>
      </c>
    </row>
    <row r="51142" spans="1:1" x14ac:dyDescent="0.2">
      <c r="A51142">
        <f t="shared" ca="1" si="799"/>
        <v>-1.5105963420325477</v>
      </c>
    </row>
    <row r="51143" spans="1:1" x14ac:dyDescent="0.2">
      <c r="A51143">
        <f t="shared" ca="1" si="799"/>
        <v>-0.2718981239687136</v>
      </c>
    </row>
    <row r="51144" spans="1:1" x14ac:dyDescent="0.2">
      <c r="A51144">
        <f t="shared" ca="1" si="799"/>
        <v>-3.8921604171861954E-2</v>
      </c>
    </row>
    <row r="51145" spans="1:1" x14ac:dyDescent="0.2">
      <c r="A51145">
        <f t="shared" ca="1" si="799"/>
        <v>-1.7157906147354987</v>
      </c>
    </row>
    <row r="51146" spans="1:1" x14ac:dyDescent="0.2">
      <c r="A51146">
        <f t="shared" ca="1" si="799"/>
        <v>0.89530423508317436</v>
      </c>
    </row>
    <row r="51147" spans="1:1" x14ac:dyDescent="0.2">
      <c r="A51147">
        <f t="shared" ca="1" si="799"/>
        <v>-6.0446997531860896E-3</v>
      </c>
    </row>
    <row r="51148" spans="1:1" x14ac:dyDescent="0.2">
      <c r="A51148">
        <f t="shared" ca="1" si="799"/>
        <v>-1.649555769257312</v>
      </c>
    </row>
    <row r="51149" spans="1:1" x14ac:dyDescent="0.2">
      <c r="A51149">
        <f t="shared" ca="1" si="799"/>
        <v>-0.50716939185004917</v>
      </c>
    </row>
    <row r="51150" spans="1:1" x14ac:dyDescent="0.2">
      <c r="A51150">
        <f t="shared" ca="1" si="799"/>
        <v>-0.56123527901861492</v>
      </c>
    </row>
    <row r="51151" spans="1:1" x14ac:dyDescent="0.2">
      <c r="A51151">
        <f t="shared" ca="1" si="799"/>
        <v>-1.0892499595465639</v>
      </c>
    </row>
    <row r="51152" spans="1:1" x14ac:dyDescent="0.2">
      <c r="A51152">
        <f t="shared" ca="1" si="799"/>
        <v>0.27531079048426632</v>
      </c>
    </row>
    <row r="51153" spans="1:1" x14ac:dyDescent="0.2">
      <c r="A51153">
        <f t="shared" ca="1" si="799"/>
        <v>0.85760986427670272</v>
      </c>
    </row>
    <row r="51154" spans="1:1" x14ac:dyDescent="0.2">
      <c r="A51154">
        <f t="shared" ca="1" si="799"/>
        <v>-0.45861669224501467</v>
      </c>
    </row>
    <row r="51155" spans="1:1" x14ac:dyDescent="0.2">
      <c r="A51155">
        <f t="shared" ca="1" si="799"/>
        <v>1.0423788589973353</v>
      </c>
    </row>
    <row r="51156" spans="1:1" x14ac:dyDescent="0.2">
      <c r="A51156">
        <f t="shared" ca="1" si="799"/>
        <v>0.97875601565011694</v>
      </c>
    </row>
    <row r="51157" spans="1:1" x14ac:dyDescent="0.2">
      <c r="A51157">
        <f t="shared" ca="1" si="799"/>
        <v>1.3040548494022353</v>
      </c>
    </row>
    <row r="51158" spans="1:1" x14ac:dyDescent="0.2">
      <c r="A51158">
        <f t="shared" ca="1" si="799"/>
        <v>1.4336698107017887</v>
      </c>
    </row>
    <row r="51159" spans="1:1" x14ac:dyDescent="0.2">
      <c r="A51159">
        <f t="shared" ca="1" si="799"/>
        <v>0.92260629488214541</v>
      </c>
    </row>
    <row r="51160" spans="1:1" x14ac:dyDescent="0.2">
      <c r="A51160">
        <f t="shared" ca="1" si="799"/>
        <v>0.84261802013711107</v>
      </c>
    </row>
    <row r="51161" spans="1:1" x14ac:dyDescent="0.2">
      <c r="A51161">
        <f t="shared" ca="1" si="799"/>
        <v>-0.24636307363537044</v>
      </c>
    </row>
    <row r="51162" spans="1:1" x14ac:dyDescent="0.2">
      <c r="A51162">
        <f t="shared" ca="1" si="799"/>
        <v>-1.544015867024896</v>
      </c>
    </row>
    <row r="51163" spans="1:1" x14ac:dyDescent="0.2">
      <c r="A51163">
        <f t="shared" ca="1" si="799"/>
        <v>1.0456216380166752</v>
      </c>
    </row>
    <row r="51164" spans="1:1" x14ac:dyDescent="0.2">
      <c r="A51164">
        <f t="shared" ca="1" si="799"/>
        <v>-1.6897280775559758</v>
      </c>
    </row>
    <row r="51165" spans="1:1" x14ac:dyDescent="0.2">
      <c r="A51165">
        <f t="shared" ca="1" si="799"/>
        <v>0.46844713797457949</v>
      </c>
    </row>
    <row r="51166" spans="1:1" x14ac:dyDescent="0.2">
      <c r="A51166">
        <f t="shared" ca="1" si="799"/>
        <v>-1.9522899964615541</v>
      </c>
    </row>
    <row r="51167" spans="1:1" x14ac:dyDescent="0.2">
      <c r="A51167">
        <f t="shared" ca="1" si="799"/>
        <v>-0.61235610138461427</v>
      </c>
    </row>
    <row r="51168" spans="1:1" x14ac:dyDescent="0.2">
      <c r="A51168">
        <f t="shared" ca="1" si="799"/>
        <v>0.24600312390344461</v>
      </c>
    </row>
    <row r="51169" spans="1:1" x14ac:dyDescent="0.2">
      <c r="A51169">
        <f t="shared" ca="1" si="799"/>
        <v>1.5705778328099351</v>
      </c>
    </row>
    <row r="51170" spans="1:1" x14ac:dyDescent="0.2">
      <c r="A51170">
        <f t="shared" ca="1" si="799"/>
        <v>-0.88786400665677312</v>
      </c>
    </row>
    <row r="51171" spans="1:1" x14ac:dyDescent="0.2">
      <c r="A51171">
        <f t="shared" ca="1" si="799"/>
        <v>-1.2751524414251538</v>
      </c>
    </row>
    <row r="51172" spans="1:1" x14ac:dyDescent="0.2">
      <c r="A51172">
        <f t="shared" ca="1" si="799"/>
        <v>0.16150267621784198</v>
      </c>
    </row>
    <row r="51173" spans="1:1" x14ac:dyDescent="0.2">
      <c r="A51173">
        <f t="shared" ca="1" si="799"/>
        <v>1.1945458902738597</v>
      </c>
    </row>
    <row r="51174" spans="1:1" x14ac:dyDescent="0.2">
      <c r="A51174">
        <f t="shared" ca="1" si="799"/>
        <v>-0.65322050220209038</v>
      </c>
    </row>
    <row r="51175" spans="1:1" x14ac:dyDescent="0.2">
      <c r="A51175">
        <f t="shared" ca="1" si="799"/>
        <v>0.94899203157101242</v>
      </c>
    </row>
    <row r="51176" spans="1:1" x14ac:dyDescent="0.2">
      <c r="A51176">
        <f t="shared" ca="1" si="799"/>
        <v>-0.91341715542358026</v>
      </c>
    </row>
    <row r="51177" spans="1:1" x14ac:dyDescent="0.2">
      <c r="A51177">
        <f t="shared" ca="1" si="799"/>
        <v>0.73517141939430353</v>
      </c>
    </row>
    <row r="51178" spans="1:1" x14ac:dyDescent="0.2">
      <c r="A51178">
        <f t="shared" ca="1" si="799"/>
        <v>1.029622674517416</v>
      </c>
    </row>
    <row r="51179" spans="1:1" x14ac:dyDescent="0.2">
      <c r="A51179">
        <f t="shared" ca="1" si="799"/>
        <v>-0.11873782162980133</v>
      </c>
    </row>
    <row r="51180" spans="1:1" x14ac:dyDescent="0.2">
      <c r="A51180">
        <f t="shared" ca="1" si="799"/>
        <v>0.215125916657503</v>
      </c>
    </row>
    <row r="51181" spans="1:1" x14ac:dyDescent="0.2">
      <c r="A51181">
        <f t="shared" ca="1" si="799"/>
        <v>2.1138912719902718</v>
      </c>
    </row>
    <row r="51182" spans="1:1" x14ac:dyDescent="0.2">
      <c r="A51182">
        <f t="shared" ca="1" si="799"/>
        <v>0.15865304592585447</v>
      </c>
    </row>
    <row r="51183" spans="1:1" x14ac:dyDescent="0.2">
      <c r="A51183">
        <f t="shared" ca="1" si="799"/>
        <v>0.99744877661498754</v>
      </c>
    </row>
    <row r="51184" spans="1:1" x14ac:dyDescent="0.2">
      <c r="A51184">
        <f t="shared" ca="1" si="799"/>
        <v>0.55974535159786876</v>
      </c>
    </row>
    <row r="51185" spans="1:1" x14ac:dyDescent="0.2">
      <c r="A51185">
        <f t="shared" ca="1" si="799"/>
        <v>-0.83938451709020534</v>
      </c>
    </row>
    <row r="51186" spans="1:1" x14ac:dyDescent="0.2">
      <c r="A51186">
        <f t="shared" ca="1" si="799"/>
        <v>1.4632483813870685</v>
      </c>
    </row>
    <row r="51187" spans="1:1" x14ac:dyDescent="0.2">
      <c r="A51187">
        <f t="shared" ca="1" si="799"/>
        <v>-0.42996245110857634</v>
      </c>
    </row>
    <row r="51188" spans="1:1" x14ac:dyDescent="0.2">
      <c r="A51188">
        <f t="shared" ca="1" si="799"/>
        <v>-0.76024110675143464</v>
      </c>
    </row>
    <row r="51189" spans="1:1" x14ac:dyDescent="0.2">
      <c r="A51189">
        <f t="shared" ca="1" si="799"/>
        <v>0.92940134844668243</v>
      </c>
    </row>
    <row r="51190" spans="1:1" x14ac:dyDescent="0.2">
      <c r="A51190">
        <f t="shared" ca="1" si="799"/>
        <v>-1.5124265296748147</v>
      </c>
    </row>
    <row r="51191" spans="1:1" x14ac:dyDescent="0.2">
      <c r="A51191">
        <f t="shared" ca="1" si="799"/>
        <v>0.80335423506808323</v>
      </c>
    </row>
    <row r="51192" spans="1:1" x14ac:dyDescent="0.2">
      <c r="A51192">
        <f t="shared" ca="1" si="799"/>
        <v>-0.37464101316668708</v>
      </c>
    </row>
    <row r="51193" spans="1:1" x14ac:dyDescent="0.2">
      <c r="A51193">
        <f t="shared" ca="1" si="799"/>
        <v>1.9272424684753022</v>
      </c>
    </row>
    <row r="51194" spans="1:1" x14ac:dyDescent="0.2">
      <c r="A51194">
        <f t="shared" ca="1" si="799"/>
        <v>0.65089037574113862</v>
      </c>
    </row>
    <row r="51195" spans="1:1" x14ac:dyDescent="0.2">
      <c r="A51195">
        <f t="shared" ca="1" si="799"/>
        <v>-8.3808552877941242E-2</v>
      </c>
    </row>
    <row r="51196" spans="1:1" x14ac:dyDescent="0.2">
      <c r="A51196">
        <f t="shared" ca="1" si="799"/>
        <v>0.70366259748510362</v>
      </c>
    </row>
    <row r="51197" spans="1:1" x14ac:dyDescent="0.2">
      <c r="A51197">
        <f t="shared" ca="1" si="799"/>
        <v>7.2212590267419413E-2</v>
      </c>
    </row>
    <row r="51198" spans="1:1" x14ac:dyDescent="0.2">
      <c r="A51198">
        <f t="shared" ca="1" si="799"/>
        <v>0.82100551056893167</v>
      </c>
    </row>
    <row r="51199" spans="1:1" x14ac:dyDescent="0.2">
      <c r="A51199">
        <f t="shared" ca="1" si="799"/>
        <v>-0.2369769739731864</v>
      </c>
    </row>
    <row r="51200" spans="1:1" x14ac:dyDescent="0.2">
      <c r="A51200">
        <f t="shared" ca="1" si="799"/>
        <v>-1.0792704059878204</v>
      </c>
    </row>
    <row r="51201" spans="1:1" x14ac:dyDescent="0.2">
      <c r="A51201">
        <f t="shared" ca="1" si="799"/>
        <v>-0.68691787324427667</v>
      </c>
    </row>
    <row r="51202" spans="1:1" x14ac:dyDescent="0.2">
      <c r="A51202">
        <f t="shared" ca="1" si="799"/>
        <v>0.5474154170731268</v>
      </c>
    </row>
    <row r="51203" spans="1:1" x14ac:dyDescent="0.2">
      <c r="A51203">
        <f t="shared" ref="A51203:A51266" ca="1" si="800">_xlfn.NORM.INV(RAND(),0,1)</f>
        <v>-0.28518359280818001</v>
      </c>
    </row>
    <row r="51204" spans="1:1" x14ac:dyDescent="0.2">
      <c r="A51204">
        <f t="shared" ca="1" si="800"/>
        <v>-0.4204404277828796</v>
      </c>
    </row>
    <row r="51205" spans="1:1" x14ac:dyDescent="0.2">
      <c r="A51205">
        <f t="shared" ca="1" si="800"/>
        <v>-1.3872847365948484</v>
      </c>
    </row>
    <row r="51206" spans="1:1" x14ac:dyDescent="0.2">
      <c r="A51206">
        <f t="shared" ca="1" si="800"/>
        <v>-0.99139469562809734</v>
      </c>
    </row>
    <row r="51207" spans="1:1" x14ac:dyDescent="0.2">
      <c r="A51207">
        <f t="shared" ca="1" si="800"/>
        <v>1.0456854378299114</v>
      </c>
    </row>
    <row r="51208" spans="1:1" x14ac:dyDescent="0.2">
      <c r="A51208">
        <f t="shared" ca="1" si="800"/>
        <v>-0.13992675341751354</v>
      </c>
    </row>
    <row r="51209" spans="1:1" x14ac:dyDescent="0.2">
      <c r="A51209">
        <f t="shared" ca="1" si="800"/>
        <v>-0.51005534799688113</v>
      </c>
    </row>
    <row r="51210" spans="1:1" x14ac:dyDescent="0.2">
      <c r="A51210">
        <f t="shared" ca="1" si="800"/>
        <v>-5.4866704258064648E-2</v>
      </c>
    </row>
    <row r="51211" spans="1:1" x14ac:dyDescent="0.2">
      <c r="A51211">
        <f t="shared" ca="1" si="800"/>
        <v>0.19016829303093488</v>
      </c>
    </row>
    <row r="51212" spans="1:1" x14ac:dyDescent="0.2">
      <c r="A51212">
        <f t="shared" ca="1" si="800"/>
        <v>-1.1516653976444231</v>
      </c>
    </row>
    <row r="51213" spans="1:1" x14ac:dyDescent="0.2">
      <c r="A51213">
        <f t="shared" ca="1" si="800"/>
        <v>0.92392454786283762</v>
      </c>
    </row>
    <row r="51214" spans="1:1" x14ac:dyDescent="0.2">
      <c r="A51214">
        <f t="shared" ca="1" si="800"/>
        <v>0.59146531209077113</v>
      </c>
    </row>
    <row r="51215" spans="1:1" x14ac:dyDescent="0.2">
      <c r="A51215">
        <f t="shared" ca="1" si="800"/>
        <v>-0.89785838976263987</v>
      </c>
    </row>
    <row r="51216" spans="1:1" x14ac:dyDescent="0.2">
      <c r="A51216">
        <f t="shared" ca="1" si="800"/>
        <v>-1.6951420100190584</v>
      </c>
    </row>
    <row r="51217" spans="1:1" x14ac:dyDescent="0.2">
      <c r="A51217">
        <f t="shared" ca="1" si="800"/>
        <v>-1.1238298078874343</v>
      </c>
    </row>
    <row r="51218" spans="1:1" x14ac:dyDescent="0.2">
      <c r="A51218">
        <f t="shared" ca="1" si="800"/>
        <v>-0.11117159319374902</v>
      </c>
    </row>
    <row r="51219" spans="1:1" x14ac:dyDescent="0.2">
      <c r="A51219">
        <f t="shared" ca="1" si="800"/>
        <v>0.67433057229147575</v>
      </c>
    </row>
    <row r="51220" spans="1:1" x14ac:dyDescent="0.2">
      <c r="A51220">
        <f t="shared" ca="1" si="800"/>
        <v>1.5671660741056477</v>
      </c>
    </row>
    <row r="51221" spans="1:1" x14ac:dyDescent="0.2">
      <c r="A51221">
        <f t="shared" ca="1" si="800"/>
        <v>0.97185188820626989</v>
      </c>
    </row>
    <row r="51222" spans="1:1" x14ac:dyDescent="0.2">
      <c r="A51222">
        <f t="shared" ca="1" si="800"/>
        <v>-1.4537800858818786</v>
      </c>
    </row>
    <row r="51223" spans="1:1" x14ac:dyDescent="0.2">
      <c r="A51223">
        <f t="shared" ca="1" si="800"/>
        <v>-0.4338257785337718</v>
      </c>
    </row>
    <row r="51224" spans="1:1" x14ac:dyDescent="0.2">
      <c r="A51224">
        <f t="shared" ca="1" si="800"/>
        <v>-0.3434753936477154</v>
      </c>
    </row>
    <row r="51225" spans="1:1" x14ac:dyDescent="0.2">
      <c r="A51225">
        <f t="shared" ca="1" si="800"/>
        <v>0.34619077217646255</v>
      </c>
    </row>
    <row r="51226" spans="1:1" x14ac:dyDescent="0.2">
      <c r="A51226">
        <f t="shared" ca="1" si="800"/>
        <v>-1.2653353133552481</v>
      </c>
    </row>
    <row r="51227" spans="1:1" x14ac:dyDescent="0.2">
      <c r="A51227">
        <f t="shared" ca="1" si="800"/>
        <v>-0.73730855265171014</v>
      </c>
    </row>
    <row r="51228" spans="1:1" x14ac:dyDescent="0.2">
      <c r="A51228">
        <f t="shared" ca="1" si="800"/>
        <v>0.30050833227950674</v>
      </c>
    </row>
    <row r="51229" spans="1:1" x14ac:dyDescent="0.2">
      <c r="A51229">
        <f t="shared" ca="1" si="800"/>
        <v>1.4611467159247464</v>
      </c>
    </row>
    <row r="51230" spans="1:1" x14ac:dyDescent="0.2">
      <c r="A51230">
        <f t="shared" ca="1" si="800"/>
        <v>1.5825788576138098</v>
      </c>
    </row>
    <row r="51231" spans="1:1" x14ac:dyDescent="0.2">
      <c r="A51231">
        <f t="shared" ca="1" si="800"/>
        <v>-0.39289957399445152</v>
      </c>
    </row>
    <row r="51232" spans="1:1" x14ac:dyDescent="0.2">
      <c r="A51232">
        <f t="shared" ca="1" si="800"/>
        <v>-0.28110054781410393</v>
      </c>
    </row>
    <row r="51233" spans="1:1" x14ac:dyDescent="0.2">
      <c r="A51233">
        <f t="shared" ca="1" si="800"/>
        <v>0.87835011778760819</v>
      </c>
    </row>
    <row r="51234" spans="1:1" x14ac:dyDescent="0.2">
      <c r="A51234">
        <f t="shared" ca="1" si="800"/>
        <v>-1.2377409302215703</v>
      </c>
    </row>
    <row r="51235" spans="1:1" x14ac:dyDescent="0.2">
      <c r="A51235">
        <f t="shared" ca="1" si="800"/>
        <v>0.45933325086940074</v>
      </c>
    </row>
    <row r="51236" spans="1:1" x14ac:dyDescent="0.2">
      <c r="A51236">
        <f t="shared" ca="1" si="800"/>
        <v>-1.6794146175149351</v>
      </c>
    </row>
    <row r="51237" spans="1:1" x14ac:dyDescent="0.2">
      <c r="A51237">
        <f t="shared" ca="1" si="800"/>
        <v>-1.3529159381643705</v>
      </c>
    </row>
    <row r="51238" spans="1:1" x14ac:dyDescent="0.2">
      <c r="A51238">
        <f t="shared" ca="1" si="800"/>
        <v>-0.58218112163318292</v>
      </c>
    </row>
    <row r="51239" spans="1:1" x14ac:dyDescent="0.2">
      <c r="A51239">
        <f t="shared" ca="1" si="800"/>
        <v>3.8125531972552265E-2</v>
      </c>
    </row>
    <row r="51240" spans="1:1" x14ac:dyDescent="0.2">
      <c r="A51240">
        <f t="shared" ca="1" si="800"/>
        <v>-0.20327042151647656</v>
      </c>
    </row>
    <row r="51241" spans="1:1" x14ac:dyDescent="0.2">
      <c r="A51241">
        <f t="shared" ca="1" si="800"/>
        <v>1.0438483525399427</v>
      </c>
    </row>
    <row r="51242" spans="1:1" x14ac:dyDescent="0.2">
      <c r="A51242">
        <f t="shared" ca="1" si="800"/>
        <v>5.0126261297918903E-2</v>
      </c>
    </row>
    <row r="51243" spans="1:1" x14ac:dyDescent="0.2">
      <c r="A51243">
        <f t="shared" ca="1" si="800"/>
        <v>-0.78686476791422211</v>
      </c>
    </row>
    <row r="51244" spans="1:1" x14ac:dyDescent="0.2">
      <c r="A51244">
        <f t="shared" ca="1" si="800"/>
        <v>5.030270191300508E-2</v>
      </c>
    </row>
    <row r="51245" spans="1:1" x14ac:dyDescent="0.2">
      <c r="A51245">
        <f t="shared" ca="1" si="800"/>
        <v>0.42009939532316654</v>
      </c>
    </row>
    <row r="51246" spans="1:1" x14ac:dyDescent="0.2">
      <c r="A51246">
        <f t="shared" ca="1" si="800"/>
        <v>0.35041484733460387</v>
      </c>
    </row>
    <row r="51247" spans="1:1" x14ac:dyDescent="0.2">
      <c r="A51247">
        <f t="shared" ca="1" si="800"/>
        <v>-1.6355794284588046</v>
      </c>
    </row>
    <row r="51248" spans="1:1" x14ac:dyDescent="0.2">
      <c r="A51248">
        <f t="shared" ca="1" si="800"/>
        <v>1.014861652289329</v>
      </c>
    </row>
    <row r="51249" spans="1:1" x14ac:dyDescent="0.2">
      <c r="A51249">
        <f t="shared" ca="1" si="800"/>
        <v>-0.95183942169626468</v>
      </c>
    </row>
    <row r="51250" spans="1:1" x14ac:dyDescent="0.2">
      <c r="A51250">
        <f t="shared" ca="1" si="800"/>
        <v>-0.2315657760499599</v>
      </c>
    </row>
    <row r="51251" spans="1:1" x14ac:dyDescent="0.2">
      <c r="A51251">
        <f t="shared" ca="1" si="800"/>
        <v>-0.46431738934035849</v>
      </c>
    </row>
    <row r="51252" spans="1:1" x14ac:dyDescent="0.2">
      <c r="A51252">
        <f t="shared" ca="1" si="800"/>
        <v>0.80472997945734726</v>
      </c>
    </row>
    <row r="51253" spans="1:1" x14ac:dyDescent="0.2">
      <c r="A51253">
        <f t="shared" ca="1" si="800"/>
        <v>-0.82917054398217893</v>
      </c>
    </row>
    <row r="51254" spans="1:1" x14ac:dyDescent="0.2">
      <c r="A51254">
        <f t="shared" ca="1" si="800"/>
        <v>-1.2219289997609393</v>
      </c>
    </row>
    <row r="51255" spans="1:1" x14ac:dyDescent="0.2">
      <c r="A51255">
        <f t="shared" ca="1" si="800"/>
        <v>3.0446199091753456E-2</v>
      </c>
    </row>
    <row r="51256" spans="1:1" x14ac:dyDescent="0.2">
      <c r="A51256">
        <f t="shared" ca="1" si="800"/>
        <v>1.5676259740406504</v>
      </c>
    </row>
    <row r="51257" spans="1:1" x14ac:dyDescent="0.2">
      <c r="A51257">
        <f t="shared" ca="1" si="800"/>
        <v>-1.5468554995051524</v>
      </c>
    </row>
    <row r="51258" spans="1:1" x14ac:dyDescent="0.2">
      <c r="A51258">
        <f t="shared" ca="1" si="800"/>
        <v>1.5420033569376115</v>
      </c>
    </row>
    <row r="51259" spans="1:1" x14ac:dyDescent="0.2">
      <c r="A51259">
        <f t="shared" ca="1" si="800"/>
        <v>-2.4324109780546439</v>
      </c>
    </row>
    <row r="51260" spans="1:1" x14ac:dyDescent="0.2">
      <c r="A51260">
        <f t="shared" ca="1" si="800"/>
        <v>-1.0703947713812803</v>
      </c>
    </row>
    <row r="51261" spans="1:1" x14ac:dyDescent="0.2">
      <c r="A51261">
        <f t="shared" ca="1" si="800"/>
        <v>1.9373558437079825</v>
      </c>
    </row>
    <row r="51262" spans="1:1" x14ac:dyDescent="0.2">
      <c r="A51262">
        <f t="shared" ca="1" si="800"/>
        <v>0.58241957967098046</v>
      </c>
    </row>
    <row r="51263" spans="1:1" x14ac:dyDescent="0.2">
      <c r="A51263">
        <f t="shared" ca="1" si="800"/>
        <v>-1.3487839189009441</v>
      </c>
    </row>
    <row r="51264" spans="1:1" x14ac:dyDescent="0.2">
      <c r="A51264">
        <f t="shared" ca="1" si="800"/>
        <v>1.0298009319765451</v>
      </c>
    </row>
    <row r="51265" spans="1:1" x14ac:dyDescent="0.2">
      <c r="A51265">
        <f t="shared" ca="1" si="800"/>
        <v>0.36664653933187769</v>
      </c>
    </row>
    <row r="51266" spans="1:1" x14ac:dyDescent="0.2">
      <c r="A51266">
        <f t="shared" ca="1" si="800"/>
        <v>-0.37693669295460464</v>
      </c>
    </row>
    <row r="51267" spans="1:1" x14ac:dyDescent="0.2">
      <c r="A51267">
        <f t="shared" ref="A51267:A51330" ca="1" si="801">_xlfn.NORM.INV(RAND(),0,1)</f>
        <v>-0.59956088839113963</v>
      </c>
    </row>
    <row r="51268" spans="1:1" x14ac:dyDescent="0.2">
      <c r="A51268">
        <f t="shared" ca="1" si="801"/>
        <v>-1.0801272014060954</v>
      </c>
    </row>
    <row r="51269" spans="1:1" x14ac:dyDescent="0.2">
      <c r="A51269">
        <f t="shared" ca="1" si="801"/>
        <v>-0.29643060474972854</v>
      </c>
    </row>
    <row r="51270" spans="1:1" x14ac:dyDescent="0.2">
      <c r="A51270">
        <f t="shared" ca="1" si="801"/>
        <v>-2.1671794673215938</v>
      </c>
    </row>
    <row r="51271" spans="1:1" x14ac:dyDescent="0.2">
      <c r="A51271">
        <f t="shared" ca="1" si="801"/>
        <v>1.0488497964232208</v>
      </c>
    </row>
    <row r="51272" spans="1:1" x14ac:dyDescent="0.2">
      <c r="A51272">
        <f t="shared" ca="1" si="801"/>
        <v>-0.67520381939846941</v>
      </c>
    </row>
    <row r="51273" spans="1:1" x14ac:dyDescent="0.2">
      <c r="A51273">
        <f t="shared" ca="1" si="801"/>
        <v>0.38382731353347149</v>
      </c>
    </row>
    <row r="51274" spans="1:1" x14ac:dyDescent="0.2">
      <c r="A51274">
        <f t="shared" ca="1" si="801"/>
        <v>5.8085570117778769E-2</v>
      </c>
    </row>
    <row r="51275" spans="1:1" x14ac:dyDescent="0.2">
      <c r="A51275">
        <f t="shared" ca="1" si="801"/>
        <v>-0.5234638677546708</v>
      </c>
    </row>
    <row r="51276" spans="1:1" x14ac:dyDescent="0.2">
      <c r="A51276">
        <f t="shared" ca="1" si="801"/>
        <v>-6.4025194299005619E-2</v>
      </c>
    </row>
    <row r="51277" spans="1:1" x14ac:dyDescent="0.2">
      <c r="A51277">
        <f t="shared" ca="1" si="801"/>
        <v>-1.1053500145884683</v>
      </c>
    </row>
    <row r="51278" spans="1:1" x14ac:dyDescent="0.2">
      <c r="A51278">
        <f t="shared" ca="1" si="801"/>
        <v>0.42162751247966967</v>
      </c>
    </row>
    <row r="51279" spans="1:1" x14ac:dyDescent="0.2">
      <c r="A51279">
        <f t="shared" ca="1" si="801"/>
        <v>-0.26585403680897468</v>
      </c>
    </row>
    <row r="51280" spans="1:1" x14ac:dyDescent="0.2">
      <c r="A51280">
        <f t="shared" ca="1" si="801"/>
        <v>1.0463684580554695</v>
      </c>
    </row>
    <row r="51281" spans="1:1" x14ac:dyDescent="0.2">
      <c r="A51281">
        <f t="shared" ca="1" si="801"/>
        <v>0.67008650540237602</v>
      </c>
    </row>
    <row r="51282" spans="1:1" x14ac:dyDescent="0.2">
      <c r="A51282">
        <f t="shared" ca="1" si="801"/>
        <v>0.3814575078181634</v>
      </c>
    </row>
    <row r="51283" spans="1:1" x14ac:dyDescent="0.2">
      <c r="A51283">
        <f t="shared" ca="1" si="801"/>
        <v>-2.1845678994274489</v>
      </c>
    </row>
    <row r="51284" spans="1:1" x14ac:dyDescent="0.2">
      <c r="A51284">
        <f t="shared" ca="1" si="801"/>
        <v>0.5714732080086482</v>
      </c>
    </row>
    <row r="51285" spans="1:1" x14ac:dyDescent="0.2">
      <c r="A51285">
        <f t="shared" ca="1" si="801"/>
        <v>-1.6048208617509006</v>
      </c>
    </row>
    <row r="51286" spans="1:1" x14ac:dyDescent="0.2">
      <c r="A51286">
        <f t="shared" ca="1" si="801"/>
        <v>-0.44625534800097816</v>
      </c>
    </row>
    <row r="51287" spans="1:1" x14ac:dyDescent="0.2">
      <c r="A51287">
        <f t="shared" ca="1" si="801"/>
        <v>-6.3266380918969981E-2</v>
      </c>
    </row>
    <row r="51288" spans="1:1" x14ac:dyDescent="0.2">
      <c r="A51288">
        <f t="shared" ca="1" si="801"/>
        <v>-0.19507714001372345</v>
      </c>
    </row>
    <row r="51289" spans="1:1" x14ac:dyDescent="0.2">
      <c r="A51289">
        <f t="shared" ca="1" si="801"/>
        <v>0.37567419099405319</v>
      </c>
    </row>
    <row r="51290" spans="1:1" x14ac:dyDescent="0.2">
      <c r="A51290">
        <f t="shared" ca="1" si="801"/>
        <v>1.0238182492984551</v>
      </c>
    </row>
    <row r="51291" spans="1:1" x14ac:dyDescent="0.2">
      <c r="A51291">
        <f t="shared" ca="1" si="801"/>
        <v>7.6021377006145127E-2</v>
      </c>
    </row>
    <row r="51292" spans="1:1" x14ac:dyDescent="0.2">
      <c r="A51292">
        <f t="shared" ca="1" si="801"/>
        <v>0.18765050518956036</v>
      </c>
    </row>
    <row r="51293" spans="1:1" x14ac:dyDescent="0.2">
      <c r="A51293">
        <f t="shared" ca="1" si="801"/>
        <v>0.51018300170135655</v>
      </c>
    </row>
    <row r="51294" spans="1:1" x14ac:dyDescent="0.2">
      <c r="A51294">
        <f t="shared" ca="1" si="801"/>
        <v>0.48574676462125199</v>
      </c>
    </row>
    <row r="51295" spans="1:1" x14ac:dyDescent="0.2">
      <c r="A51295">
        <f t="shared" ca="1" si="801"/>
        <v>-0.1896426835474298</v>
      </c>
    </row>
    <row r="51296" spans="1:1" x14ac:dyDescent="0.2">
      <c r="A51296">
        <f t="shared" ca="1" si="801"/>
        <v>1.7113155955630242</v>
      </c>
    </row>
    <row r="51297" spans="1:1" x14ac:dyDescent="0.2">
      <c r="A51297">
        <f t="shared" ca="1" si="801"/>
        <v>-0.13634699024090374</v>
      </c>
    </row>
    <row r="51298" spans="1:1" x14ac:dyDescent="0.2">
      <c r="A51298">
        <f t="shared" ca="1" si="801"/>
        <v>1.8268411757484471</v>
      </c>
    </row>
    <row r="51299" spans="1:1" x14ac:dyDescent="0.2">
      <c r="A51299">
        <f t="shared" ca="1" si="801"/>
        <v>-2.4994619259138071</v>
      </c>
    </row>
    <row r="51300" spans="1:1" x14ac:dyDescent="0.2">
      <c r="A51300">
        <f t="shared" ca="1" si="801"/>
        <v>-1.0400063787260243</v>
      </c>
    </row>
    <row r="51301" spans="1:1" x14ac:dyDescent="0.2">
      <c r="A51301">
        <f t="shared" ca="1" si="801"/>
        <v>-5.5531028182791077E-2</v>
      </c>
    </row>
    <row r="51302" spans="1:1" x14ac:dyDescent="0.2">
      <c r="A51302">
        <f t="shared" ca="1" si="801"/>
        <v>0.31814898244286832</v>
      </c>
    </row>
    <row r="51303" spans="1:1" x14ac:dyDescent="0.2">
      <c r="A51303">
        <f t="shared" ca="1" si="801"/>
        <v>0.54703984055437782</v>
      </c>
    </row>
    <row r="51304" spans="1:1" x14ac:dyDescent="0.2">
      <c r="A51304">
        <f t="shared" ca="1" si="801"/>
        <v>-1.3739475449114504</v>
      </c>
    </row>
    <row r="51305" spans="1:1" x14ac:dyDescent="0.2">
      <c r="A51305">
        <f t="shared" ca="1" si="801"/>
        <v>1.0503981606803074</v>
      </c>
    </row>
    <row r="51306" spans="1:1" x14ac:dyDescent="0.2">
      <c r="A51306">
        <f t="shared" ca="1" si="801"/>
        <v>1.6804904505618574</v>
      </c>
    </row>
    <row r="51307" spans="1:1" x14ac:dyDescent="0.2">
      <c r="A51307">
        <f t="shared" ca="1" si="801"/>
        <v>-1.2410605341390395</v>
      </c>
    </row>
    <row r="51308" spans="1:1" x14ac:dyDescent="0.2">
      <c r="A51308">
        <f t="shared" ca="1" si="801"/>
        <v>-0.42001423544440109</v>
      </c>
    </row>
    <row r="51309" spans="1:1" x14ac:dyDescent="0.2">
      <c r="A51309">
        <f t="shared" ca="1" si="801"/>
        <v>0.19548133267828904</v>
      </c>
    </row>
    <row r="51310" spans="1:1" x14ac:dyDescent="0.2">
      <c r="A51310">
        <f t="shared" ca="1" si="801"/>
        <v>1.2822008803138074</v>
      </c>
    </row>
    <row r="51311" spans="1:1" x14ac:dyDescent="0.2">
      <c r="A51311">
        <f t="shared" ca="1" si="801"/>
        <v>0.4950861108106891</v>
      </c>
    </row>
    <row r="51312" spans="1:1" x14ac:dyDescent="0.2">
      <c r="A51312">
        <f t="shared" ca="1" si="801"/>
        <v>0.37229348667366874</v>
      </c>
    </row>
    <row r="51313" spans="1:1" x14ac:dyDescent="0.2">
      <c r="A51313">
        <f t="shared" ca="1" si="801"/>
        <v>1.440005947000824</v>
      </c>
    </row>
    <row r="51314" spans="1:1" x14ac:dyDescent="0.2">
      <c r="A51314">
        <f t="shared" ca="1" si="801"/>
        <v>-0.56973144511088336</v>
      </c>
    </row>
    <row r="51315" spans="1:1" x14ac:dyDescent="0.2">
      <c r="A51315">
        <f t="shared" ca="1" si="801"/>
        <v>1.1374500948501489</v>
      </c>
    </row>
    <row r="51316" spans="1:1" x14ac:dyDescent="0.2">
      <c r="A51316">
        <f t="shared" ca="1" si="801"/>
        <v>-0.99468099592163006</v>
      </c>
    </row>
    <row r="51317" spans="1:1" x14ac:dyDescent="0.2">
      <c r="A51317">
        <f t="shared" ca="1" si="801"/>
        <v>-2.0490671076011249</v>
      </c>
    </row>
    <row r="51318" spans="1:1" x14ac:dyDescent="0.2">
      <c r="A51318">
        <f t="shared" ca="1" si="801"/>
        <v>-0.14201670294653937</v>
      </c>
    </row>
    <row r="51319" spans="1:1" x14ac:dyDescent="0.2">
      <c r="A51319">
        <f t="shared" ca="1" si="801"/>
        <v>0.23779939663744545</v>
      </c>
    </row>
    <row r="51320" spans="1:1" x14ac:dyDescent="0.2">
      <c r="A51320">
        <f t="shared" ca="1" si="801"/>
        <v>0.4179152498260244</v>
      </c>
    </row>
    <row r="51321" spans="1:1" x14ac:dyDescent="0.2">
      <c r="A51321">
        <f t="shared" ca="1" si="801"/>
        <v>0.46912921401609214</v>
      </c>
    </row>
    <row r="51322" spans="1:1" x14ac:dyDescent="0.2">
      <c r="A51322">
        <f t="shared" ca="1" si="801"/>
        <v>0.72830607971594674</v>
      </c>
    </row>
    <row r="51323" spans="1:1" x14ac:dyDescent="0.2">
      <c r="A51323">
        <f t="shared" ca="1" si="801"/>
        <v>1.5804160787378889</v>
      </c>
    </row>
    <row r="51324" spans="1:1" x14ac:dyDescent="0.2">
      <c r="A51324">
        <f t="shared" ca="1" si="801"/>
        <v>0.63610563864159364</v>
      </c>
    </row>
    <row r="51325" spans="1:1" x14ac:dyDescent="0.2">
      <c r="A51325">
        <f t="shared" ca="1" si="801"/>
        <v>0.86082195085948687</v>
      </c>
    </row>
    <row r="51326" spans="1:1" x14ac:dyDescent="0.2">
      <c r="A51326">
        <f t="shared" ca="1" si="801"/>
        <v>0.54357834460130794</v>
      </c>
    </row>
    <row r="51327" spans="1:1" x14ac:dyDescent="0.2">
      <c r="A51327">
        <f t="shared" ca="1" si="801"/>
        <v>-2.4633873963845967</v>
      </c>
    </row>
    <row r="51328" spans="1:1" x14ac:dyDescent="0.2">
      <c r="A51328">
        <f t="shared" ca="1" si="801"/>
        <v>-1.2101280350693691</v>
      </c>
    </row>
    <row r="51329" spans="1:1" x14ac:dyDescent="0.2">
      <c r="A51329">
        <f t="shared" ca="1" si="801"/>
        <v>-0.81614864183031877</v>
      </c>
    </row>
    <row r="51330" spans="1:1" x14ac:dyDescent="0.2">
      <c r="A51330">
        <f t="shared" ca="1" si="801"/>
        <v>0.37160072137959838</v>
      </c>
    </row>
    <row r="51331" spans="1:1" x14ac:dyDescent="0.2">
      <c r="A51331">
        <f t="shared" ref="A51331:A51394" ca="1" si="802">_xlfn.NORM.INV(RAND(),0,1)</f>
        <v>1.3649537083938343</v>
      </c>
    </row>
    <row r="51332" spans="1:1" x14ac:dyDescent="0.2">
      <c r="A51332">
        <f t="shared" ca="1" si="802"/>
        <v>1.7188148368287357</v>
      </c>
    </row>
    <row r="51333" spans="1:1" x14ac:dyDescent="0.2">
      <c r="A51333">
        <f t="shared" ca="1" si="802"/>
        <v>0.4511281681610062</v>
      </c>
    </row>
    <row r="51334" spans="1:1" x14ac:dyDescent="0.2">
      <c r="A51334">
        <f t="shared" ca="1" si="802"/>
        <v>-1.4157175468595775</v>
      </c>
    </row>
    <row r="51335" spans="1:1" x14ac:dyDescent="0.2">
      <c r="A51335">
        <f t="shared" ca="1" si="802"/>
        <v>8.3427151026627303E-2</v>
      </c>
    </row>
    <row r="51336" spans="1:1" x14ac:dyDescent="0.2">
      <c r="A51336">
        <f t="shared" ca="1" si="802"/>
        <v>-1.5127937574991488</v>
      </c>
    </row>
    <row r="51337" spans="1:1" x14ac:dyDescent="0.2">
      <c r="A51337">
        <f t="shared" ca="1" si="802"/>
        <v>0.53478270351922941</v>
      </c>
    </row>
    <row r="51338" spans="1:1" x14ac:dyDescent="0.2">
      <c r="A51338">
        <f t="shared" ca="1" si="802"/>
        <v>0.55745899535731303</v>
      </c>
    </row>
    <row r="51339" spans="1:1" x14ac:dyDescent="0.2">
      <c r="A51339">
        <f t="shared" ca="1" si="802"/>
        <v>-0.30802025400260152</v>
      </c>
    </row>
    <row r="51340" spans="1:1" x14ac:dyDescent="0.2">
      <c r="A51340">
        <f t="shared" ca="1" si="802"/>
        <v>0.70815955780337769</v>
      </c>
    </row>
    <row r="51341" spans="1:1" x14ac:dyDescent="0.2">
      <c r="A51341">
        <f t="shared" ca="1" si="802"/>
        <v>0.88643376117965889</v>
      </c>
    </row>
    <row r="51342" spans="1:1" x14ac:dyDescent="0.2">
      <c r="A51342">
        <f t="shared" ca="1" si="802"/>
        <v>4.6950389867420957E-2</v>
      </c>
    </row>
    <row r="51343" spans="1:1" x14ac:dyDescent="0.2">
      <c r="A51343">
        <f t="shared" ca="1" si="802"/>
        <v>-0.28881359051446143</v>
      </c>
    </row>
    <row r="51344" spans="1:1" x14ac:dyDescent="0.2">
      <c r="A51344">
        <f t="shared" ca="1" si="802"/>
        <v>0.36630188847464795</v>
      </c>
    </row>
    <row r="51345" spans="1:1" x14ac:dyDescent="0.2">
      <c r="A51345">
        <f t="shared" ca="1" si="802"/>
        <v>-1.3683203022970076</v>
      </c>
    </row>
    <row r="51346" spans="1:1" x14ac:dyDescent="0.2">
      <c r="A51346">
        <f t="shared" ca="1" si="802"/>
        <v>-0.2001854279660962</v>
      </c>
    </row>
    <row r="51347" spans="1:1" x14ac:dyDescent="0.2">
      <c r="A51347">
        <f t="shared" ca="1" si="802"/>
        <v>0.61058831428576332</v>
      </c>
    </row>
    <row r="51348" spans="1:1" x14ac:dyDescent="0.2">
      <c r="A51348">
        <f t="shared" ca="1" si="802"/>
        <v>0.32085710633027265</v>
      </c>
    </row>
    <row r="51349" spans="1:1" x14ac:dyDescent="0.2">
      <c r="A51349">
        <f t="shared" ca="1" si="802"/>
        <v>-1.0334262559486678</v>
      </c>
    </row>
    <row r="51350" spans="1:1" x14ac:dyDescent="0.2">
      <c r="A51350">
        <f t="shared" ca="1" si="802"/>
        <v>1.158927654830334</v>
      </c>
    </row>
    <row r="51351" spans="1:1" x14ac:dyDescent="0.2">
      <c r="A51351">
        <f t="shared" ca="1" si="802"/>
        <v>-0.83076367281593211</v>
      </c>
    </row>
    <row r="51352" spans="1:1" x14ac:dyDescent="0.2">
      <c r="A51352">
        <f t="shared" ca="1" si="802"/>
        <v>3.3292461044033744E-2</v>
      </c>
    </row>
    <row r="51353" spans="1:1" x14ac:dyDescent="0.2">
      <c r="A51353">
        <f t="shared" ca="1" si="802"/>
        <v>-1.1879773367117152</v>
      </c>
    </row>
    <row r="51354" spans="1:1" x14ac:dyDescent="0.2">
      <c r="A51354">
        <f t="shared" ca="1" si="802"/>
        <v>-0.72518063612245276</v>
      </c>
    </row>
    <row r="51355" spans="1:1" x14ac:dyDescent="0.2">
      <c r="A51355">
        <f t="shared" ca="1" si="802"/>
        <v>1.1321250944954766</v>
      </c>
    </row>
    <row r="51356" spans="1:1" x14ac:dyDescent="0.2">
      <c r="A51356">
        <f t="shared" ca="1" si="802"/>
        <v>0.32188447025764427</v>
      </c>
    </row>
    <row r="51357" spans="1:1" x14ac:dyDescent="0.2">
      <c r="A51357">
        <f t="shared" ca="1" si="802"/>
        <v>1.6131760568617401</v>
      </c>
    </row>
    <row r="51358" spans="1:1" x14ac:dyDescent="0.2">
      <c r="A51358">
        <f t="shared" ca="1" si="802"/>
        <v>0.13749602874072217</v>
      </c>
    </row>
    <row r="51359" spans="1:1" x14ac:dyDescent="0.2">
      <c r="A51359">
        <f t="shared" ca="1" si="802"/>
        <v>0.96164539611957223</v>
      </c>
    </row>
    <row r="51360" spans="1:1" x14ac:dyDescent="0.2">
      <c r="A51360">
        <f t="shared" ca="1" si="802"/>
        <v>1.5609258488755575</v>
      </c>
    </row>
    <row r="51361" spans="1:1" x14ac:dyDescent="0.2">
      <c r="A51361">
        <f t="shared" ca="1" si="802"/>
        <v>0.22801915982971235</v>
      </c>
    </row>
    <row r="51362" spans="1:1" x14ac:dyDescent="0.2">
      <c r="A51362">
        <f t="shared" ca="1" si="802"/>
        <v>-1.3448326405788924</v>
      </c>
    </row>
    <row r="51363" spans="1:1" x14ac:dyDescent="0.2">
      <c r="A51363">
        <f t="shared" ca="1" si="802"/>
        <v>0.59532184479311867</v>
      </c>
    </row>
    <row r="51364" spans="1:1" x14ac:dyDescent="0.2">
      <c r="A51364">
        <f t="shared" ca="1" si="802"/>
        <v>-0.77859835964270474</v>
      </c>
    </row>
    <row r="51365" spans="1:1" x14ac:dyDescent="0.2">
      <c r="A51365">
        <f t="shared" ca="1" si="802"/>
        <v>0.39240520110970178</v>
      </c>
    </row>
    <row r="51366" spans="1:1" x14ac:dyDescent="0.2">
      <c r="A51366">
        <f t="shared" ca="1" si="802"/>
        <v>0.18680905502928521</v>
      </c>
    </row>
    <row r="51367" spans="1:1" x14ac:dyDescent="0.2">
      <c r="A51367">
        <f t="shared" ca="1" si="802"/>
        <v>6.7745442958898672E-2</v>
      </c>
    </row>
    <row r="51368" spans="1:1" x14ac:dyDescent="0.2">
      <c r="A51368">
        <f t="shared" ca="1" si="802"/>
        <v>7.7424281886751467E-3</v>
      </c>
    </row>
    <row r="51369" spans="1:1" x14ac:dyDescent="0.2">
      <c r="A51369">
        <f t="shared" ca="1" si="802"/>
        <v>-1.24845310158837</v>
      </c>
    </row>
    <row r="51370" spans="1:1" x14ac:dyDescent="0.2">
      <c r="A51370">
        <f t="shared" ca="1" si="802"/>
        <v>3.8511421712169661E-2</v>
      </c>
    </row>
    <row r="51371" spans="1:1" x14ac:dyDescent="0.2">
      <c r="A51371">
        <f t="shared" ca="1" si="802"/>
        <v>-1.7709588925016773E-2</v>
      </c>
    </row>
    <row r="51372" spans="1:1" x14ac:dyDescent="0.2">
      <c r="A51372">
        <f t="shared" ca="1" si="802"/>
        <v>1.5893009454071296</v>
      </c>
    </row>
    <row r="51373" spans="1:1" x14ac:dyDescent="0.2">
      <c r="A51373">
        <f t="shared" ca="1" si="802"/>
        <v>-1.0968367446772136</v>
      </c>
    </row>
    <row r="51374" spans="1:1" x14ac:dyDescent="0.2">
      <c r="A51374">
        <f t="shared" ca="1" si="802"/>
        <v>-0.39562169654023976</v>
      </c>
    </row>
    <row r="51375" spans="1:1" x14ac:dyDescent="0.2">
      <c r="A51375">
        <f t="shared" ca="1" si="802"/>
        <v>-0.21756549593124697</v>
      </c>
    </row>
    <row r="51376" spans="1:1" x14ac:dyDescent="0.2">
      <c r="A51376">
        <f t="shared" ca="1" si="802"/>
        <v>0.84459087677346989</v>
      </c>
    </row>
    <row r="51377" spans="1:1" x14ac:dyDescent="0.2">
      <c r="A51377">
        <f t="shared" ca="1" si="802"/>
        <v>-0.27698330276700539</v>
      </c>
    </row>
    <row r="51378" spans="1:1" x14ac:dyDescent="0.2">
      <c r="A51378">
        <f t="shared" ca="1" si="802"/>
        <v>-1.1185056230246162</v>
      </c>
    </row>
    <row r="51379" spans="1:1" x14ac:dyDescent="0.2">
      <c r="A51379">
        <f t="shared" ca="1" si="802"/>
        <v>0.47369060474278396</v>
      </c>
    </row>
    <row r="51380" spans="1:1" x14ac:dyDescent="0.2">
      <c r="A51380">
        <f t="shared" ca="1" si="802"/>
        <v>-1.9840473588352137</v>
      </c>
    </row>
    <row r="51381" spans="1:1" x14ac:dyDescent="0.2">
      <c r="A51381">
        <f t="shared" ca="1" si="802"/>
        <v>-1.3106567628312646</v>
      </c>
    </row>
    <row r="51382" spans="1:1" x14ac:dyDescent="0.2">
      <c r="A51382">
        <f t="shared" ca="1" si="802"/>
        <v>0.82455633776199799</v>
      </c>
    </row>
    <row r="51383" spans="1:1" x14ac:dyDescent="0.2">
      <c r="A51383">
        <f t="shared" ca="1" si="802"/>
        <v>1.092644046282806</v>
      </c>
    </row>
    <row r="51384" spans="1:1" x14ac:dyDescent="0.2">
      <c r="A51384">
        <f t="shared" ca="1" si="802"/>
        <v>0.12520033580557033</v>
      </c>
    </row>
    <row r="51385" spans="1:1" x14ac:dyDescent="0.2">
      <c r="A51385">
        <f t="shared" ca="1" si="802"/>
        <v>-0.25343646655191354</v>
      </c>
    </row>
    <row r="51386" spans="1:1" x14ac:dyDescent="0.2">
      <c r="A51386">
        <f t="shared" ca="1" si="802"/>
        <v>-0.62589446375336855</v>
      </c>
    </row>
    <row r="51387" spans="1:1" x14ac:dyDescent="0.2">
      <c r="A51387">
        <f t="shared" ca="1" si="802"/>
        <v>0.58828255571062626</v>
      </c>
    </row>
    <row r="51388" spans="1:1" x14ac:dyDescent="0.2">
      <c r="A51388">
        <f t="shared" ca="1" si="802"/>
        <v>2.2479125184337514</v>
      </c>
    </row>
    <row r="51389" spans="1:1" x14ac:dyDescent="0.2">
      <c r="A51389">
        <f t="shared" ca="1" si="802"/>
        <v>7.7839662315487376E-2</v>
      </c>
    </row>
    <row r="51390" spans="1:1" x14ac:dyDescent="0.2">
      <c r="A51390">
        <f t="shared" ca="1" si="802"/>
        <v>-0.16566278092207229</v>
      </c>
    </row>
    <row r="51391" spans="1:1" x14ac:dyDescent="0.2">
      <c r="A51391">
        <f t="shared" ca="1" si="802"/>
        <v>1.4646437670397976</v>
      </c>
    </row>
    <row r="51392" spans="1:1" x14ac:dyDescent="0.2">
      <c r="A51392">
        <f t="shared" ca="1" si="802"/>
        <v>-0.46862075376342838</v>
      </c>
    </row>
    <row r="51393" spans="1:1" x14ac:dyDescent="0.2">
      <c r="A51393">
        <f t="shared" ca="1" si="802"/>
        <v>-1.1561532822420382</v>
      </c>
    </row>
    <row r="51394" spans="1:1" x14ac:dyDescent="0.2">
      <c r="A51394">
        <f t="shared" ca="1" si="802"/>
        <v>1.3609910739133171</v>
      </c>
    </row>
    <row r="51395" spans="1:1" x14ac:dyDescent="0.2">
      <c r="A51395">
        <f t="shared" ref="A51395:A51458" ca="1" si="803">_xlfn.NORM.INV(RAND(),0,1)</f>
        <v>-1.1467248319358352</v>
      </c>
    </row>
    <row r="51396" spans="1:1" x14ac:dyDescent="0.2">
      <c r="A51396">
        <f t="shared" ca="1" si="803"/>
        <v>-1.3886531616216315</v>
      </c>
    </row>
    <row r="51397" spans="1:1" x14ac:dyDescent="0.2">
      <c r="A51397">
        <f t="shared" ca="1" si="803"/>
        <v>1.1147919656607983</v>
      </c>
    </row>
    <row r="51398" spans="1:1" x14ac:dyDescent="0.2">
      <c r="A51398">
        <f t="shared" ca="1" si="803"/>
        <v>-2.7247382617636524</v>
      </c>
    </row>
    <row r="51399" spans="1:1" x14ac:dyDescent="0.2">
      <c r="A51399">
        <f t="shared" ca="1" si="803"/>
        <v>-2.3541265018436266</v>
      </c>
    </row>
    <row r="51400" spans="1:1" x14ac:dyDescent="0.2">
      <c r="A51400">
        <f t="shared" ca="1" si="803"/>
        <v>0.83645221373186929</v>
      </c>
    </row>
    <row r="51401" spans="1:1" x14ac:dyDescent="0.2">
      <c r="A51401">
        <f t="shared" ca="1" si="803"/>
        <v>-2.7671869170809265</v>
      </c>
    </row>
    <row r="51402" spans="1:1" x14ac:dyDescent="0.2">
      <c r="A51402">
        <f t="shared" ca="1" si="803"/>
        <v>1.2600843015601981</v>
      </c>
    </row>
    <row r="51403" spans="1:1" x14ac:dyDescent="0.2">
      <c r="A51403">
        <f t="shared" ca="1" si="803"/>
        <v>0.45715799079675024</v>
      </c>
    </row>
    <row r="51404" spans="1:1" x14ac:dyDescent="0.2">
      <c r="A51404">
        <f t="shared" ca="1" si="803"/>
        <v>-0.72424265985226288</v>
      </c>
    </row>
    <row r="51405" spans="1:1" x14ac:dyDescent="0.2">
      <c r="A51405">
        <f t="shared" ca="1" si="803"/>
        <v>0.41777011678456166</v>
      </c>
    </row>
    <row r="51406" spans="1:1" x14ac:dyDescent="0.2">
      <c r="A51406">
        <f t="shared" ca="1" si="803"/>
        <v>-0.80299729086048088</v>
      </c>
    </row>
    <row r="51407" spans="1:1" x14ac:dyDescent="0.2">
      <c r="A51407">
        <f t="shared" ca="1" si="803"/>
        <v>-0.61632885403077287</v>
      </c>
    </row>
    <row r="51408" spans="1:1" x14ac:dyDescent="0.2">
      <c r="A51408">
        <f t="shared" ca="1" si="803"/>
        <v>-2.357486001339185</v>
      </c>
    </row>
    <row r="51409" spans="1:1" x14ac:dyDescent="0.2">
      <c r="A51409">
        <f t="shared" ca="1" si="803"/>
        <v>1.3036762668905857</v>
      </c>
    </row>
    <row r="51410" spans="1:1" x14ac:dyDescent="0.2">
      <c r="A51410">
        <f t="shared" ca="1" si="803"/>
        <v>-0.40819277262686487</v>
      </c>
    </row>
    <row r="51411" spans="1:1" x14ac:dyDescent="0.2">
      <c r="A51411">
        <f t="shared" ca="1" si="803"/>
        <v>0.81981178649388164</v>
      </c>
    </row>
    <row r="51412" spans="1:1" x14ac:dyDescent="0.2">
      <c r="A51412">
        <f t="shared" ca="1" si="803"/>
        <v>-1.4766761740569885</v>
      </c>
    </row>
    <row r="51413" spans="1:1" x14ac:dyDescent="0.2">
      <c r="A51413">
        <f t="shared" ca="1" si="803"/>
        <v>-4.2369978123344122E-2</v>
      </c>
    </row>
    <row r="51414" spans="1:1" x14ac:dyDescent="0.2">
      <c r="A51414">
        <f t="shared" ca="1" si="803"/>
        <v>-1.5783502621018486</v>
      </c>
    </row>
    <row r="51415" spans="1:1" x14ac:dyDescent="0.2">
      <c r="A51415">
        <f t="shared" ca="1" si="803"/>
        <v>0.6439595521159539</v>
      </c>
    </row>
    <row r="51416" spans="1:1" x14ac:dyDescent="0.2">
      <c r="A51416">
        <f t="shared" ca="1" si="803"/>
        <v>-1.1349825893282939</v>
      </c>
    </row>
    <row r="51417" spans="1:1" x14ac:dyDescent="0.2">
      <c r="A51417">
        <f t="shared" ca="1" si="803"/>
        <v>2.3179058806976665</v>
      </c>
    </row>
    <row r="51418" spans="1:1" x14ac:dyDescent="0.2">
      <c r="A51418">
        <f t="shared" ca="1" si="803"/>
        <v>1.4967985277341114</v>
      </c>
    </row>
    <row r="51419" spans="1:1" x14ac:dyDescent="0.2">
      <c r="A51419">
        <f t="shared" ca="1" si="803"/>
        <v>0.11508362293204782</v>
      </c>
    </row>
    <row r="51420" spans="1:1" x14ac:dyDescent="0.2">
      <c r="A51420">
        <f t="shared" ca="1" si="803"/>
        <v>-0.70661852830070859</v>
      </c>
    </row>
    <row r="51421" spans="1:1" x14ac:dyDescent="0.2">
      <c r="A51421">
        <f t="shared" ca="1" si="803"/>
        <v>-0.27566929351644703</v>
      </c>
    </row>
    <row r="51422" spans="1:1" x14ac:dyDescent="0.2">
      <c r="A51422">
        <f t="shared" ca="1" si="803"/>
        <v>0.11662825581947112</v>
      </c>
    </row>
    <row r="51423" spans="1:1" x14ac:dyDescent="0.2">
      <c r="A51423">
        <f t="shared" ca="1" si="803"/>
        <v>0.55255685778679187</v>
      </c>
    </row>
    <row r="51424" spans="1:1" x14ac:dyDescent="0.2">
      <c r="A51424">
        <f t="shared" ca="1" si="803"/>
        <v>-0.5310734024872652</v>
      </c>
    </row>
    <row r="51425" spans="1:1" x14ac:dyDescent="0.2">
      <c r="A51425">
        <f t="shared" ca="1" si="803"/>
        <v>-1.043770684694459</v>
      </c>
    </row>
    <row r="51426" spans="1:1" x14ac:dyDescent="0.2">
      <c r="A51426">
        <f t="shared" ca="1" si="803"/>
        <v>1.7142283467085502</v>
      </c>
    </row>
    <row r="51427" spans="1:1" x14ac:dyDescent="0.2">
      <c r="A51427">
        <f t="shared" ca="1" si="803"/>
        <v>0.52444611008207742</v>
      </c>
    </row>
    <row r="51428" spans="1:1" x14ac:dyDescent="0.2">
      <c r="A51428">
        <f t="shared" ca="1" si="803"/>
        <v>0.62780931965817366</v>
      </c>
    </row>
    <row r="51429" spans="1:1" x14ac:dyDescent="0.2">
      <c r="A51429">
        <f t="shared" ca="1" si="803"/>
        <v>-2.5330695548729047</v>
      </c>
    </row>
    <row r="51430" spans="1:1" x14ac:dyDescent="0.2">
      <c r="A51430">
        <f t="shared" ca="1" si="803"/>
        <v>1.2809072029984561</v>
      </c>
    </row>
    <row r="51431" spans="1:1" x14ac:dyDescent="0.2">
      <c r="A51431">
        <f t="shared" ca="1" si="803"/>
        <v>1.0857958909861314</v>
      </c>
    </row>
    <row r="51432" spans="1:1" x14ac:dyDescent="0.2">
      <c r="A51432">
        <f t="shared" ca="1" si="803"/>
        <v>-1.5314001856082875</v>
      </c>
    </row>
    <row r="51433" spans="1:1" x14ac:dyDescent="0.2">
      <c r="A51433">
        <f t="shared" ca="1" si="803"/>
        <v>0.40560354626205875</v>
      </c>
    </row>
    <row r="51434" spans="1:1" x14ac:dyDescent="0.2">
      <c r="A51434">
        <f t="shared" ca="1" si="803"/>
        <v>0.16344360954149686</v>
      </c>
    </row>
    <row r="51435" spans="1:1" x14ac:dyDescent="0.2">
      <c r="A51435">
        <f t="shared" ca="1" si="803"/>
        <v>-0.80452910904393904</v>
      </c>
    </row>
    <row r="51436" spans="1:1" x14ac:dyDescent="0.2">
      <c r="A51436">
        <f t="shared" ca="1" si="803"/>
        <v>0.1670549310065782</v>
      </c>
    </row>
    <row r="51437" spans="1:1" x14ac:dyDescent="0.2">
      <c r="A51437">
        <f t="shared" ca="1" si="803"/>
        <v>1.4947419829724189</v>
      </c>
    </row>
    <row r="51438" spans="1:1" x14ac:dyDescent="0.2">
      <c r="A51438">
        <f t="shared" ca="1" si="803"/>
        <v>-0.60368971597902454</v>
      </c>
    </row>
    <row r="51439" spans="1:1" x14ac:dyDescent="0.2">
      <c r="A51439">
        <f t="shared" ca="1" si="803"/>
        <v>0.8728719152848764</v>
      </c>
    </row>
    <row r="51440" spans="1:1" x14ac:dyDescent="0.2">
      <c r="A51440">
        <f t="shared" ca="1" si="803"/>
        <v>-2.0931480389620232</v>
      </c>
    </row>
    <row r="51441" spans="1:1" x14ac:dyDescent="0.2">
      <c r="A51441">
        <f t="shared" ca="1" si="803"/>
        <v>-0.70190763075630169</v>
      </c>
    </row>
    <row r="51442" spans="1:1" x14ac:dyDescent="0.2">
      <c r="A51442">
        <f t="shared" ca="1" si="803"/>
        <v>-0.72283916753077593</v>
      </c>
    </row>
    <row r="51443" spans="1:1" x14ac:dyDescent="0.2">
      <c r="A51443">
        <f t="shared" ca="1" si="803"/>
        <v>1.0524635415028598</v>
      </c>
    </row>
    <row r="51444" spans="1:1" x14ac:dyDescent="0.2">
      <c r="A51444">
        <f t="shared" ca="1" si="803"/>
        <v>0.41331656632920794</v>
      </c>
    </row>
    <row r="51445" spans="1:1" x14ac:dyDescent="0.2">
      <c r="A51445">
        <f t="shared" ca="1" si="803"/>
        <v>0.28121398950075249</v>
      </c>
    </row>
    <row r="51446" spans="1:1" x14ac:dyDescent="0.2">
      <c r="A51446">
        <f t="shared" ca="1" si="803"/>
        <v>-1.5529867088354004</v>
      </c>
    </row>
    <row r="51447" spans="1:1" x14ac:dyDescent="0.2">
      <c r="A51447">
        <f t="shared" ca="1" si="803"/>
        <v>-0.50851002846932325</v>
      </c>
    </row>
    <row r="51448" spans="1:1" x14ac:dyDescent="0.2">
      <c r="A51448">
        <f t="shared" ca="1" si="803"/>
        <v>-1.1537324308261327</v>
      </c>
    </row>
    <row r="51449" spans="1:1" x14ac:dyDescent="0.2">
      <c r="A51449">
        <f t="shared" ca="1" si="803"/>
        <v>-0.81526386788594329</v>
      </c>
    </row>
    <row r="51450" spans="1:1" x14ac:dyDescent="0.2">
      <c r="A51450">
        <f t="shared" ca="1" si="803"/>
        <v>-0.56246093714143475</v>
      </c>
    </row>
    <row r="51451" spans="1:1" x14ac:dyDescent="0.2">
      <c r="A51451">
        <f t="shared" ca="1" si="803"/>
        <v>1.8034161669974611</v>
      </c>
    </row>
    <row r="51452" spans="1:1" x14ac:dyDescent="0.2">
      <c r="A51452">
        <f t="shared" ca="1" si="803"/>
        <v>-1.4359092756170901</v>
      </c>
    </row>
    <row r="51453" spans="1:1" x14ac:dyDescent="0.2">
      <c r="A51453">
        <f t="shared" ca="1" si="803"/>
        <v>-0.63430122658862653</v>
      </c>
    </row>
    <row r="51454" spans="1:1" x14ac:dyDescent="0.2">
      <c r="A51454">
        <f t="shared" ca="1" si="803"/>
        <v>-0.67313277306796038</v>
      </c>
    </row>
    <row r="51455" spans="1:1" x14ac:dyDescent="0.2">
      <c r="A51455">
        <f t="shared" ca="1" si="803"/>
        <v>0.25112767599803937</v>
      </c>
    </row>
    <row r="51456" spans="1:1" x14ac:dyDescent="0.2">
      <c r="A51456">
        <f t="shared" ca="1" si="803"/>
        <v>-0.70239814552104129</v>
      </c>
    </row>
    <row r="51457" spans="1:1" x14ac:dyDescent="0.2">
      <c r="A51457">
        <f t="shared" ca="1" si="803"/>
        <v>0.16869228181580631</v>
      </c>
    </row>
    <row r="51458" spans="1:1" x14ac:dyDescent="0.2">
      <c r="A51458">
        <f t="shared" ca="1" si="803"/>
        <v>-1.3321528169414916</v>
      </c>
    </row>
    <row r="51459" spans="1:1" x14ac:dyDescent="0.2">
      <c r="A51459">
        <f t="shared" ref="A51459:A51522" ca="1" si="804">_xlfn.NORM.INV(RAND(),0,1)</f>
        <v>-0.45872324472566206</v>
      </c>
    </row>
    <row r="51460" spans="1:1" x14ac:dyDescent="0.2">
      <c r="A51460">
        <f t="shared" ca="1" si="804"/>
        <v>1.1079805173382051</v>
      </c>
    </row>
    <row r="51461" spans="1:1" x14ac:dyDescent="0.2">
      <c r="A51461">
        <f t="shared" ca="1" si="804"/>
        <v>-0.81491719502749482</v>
      </c>
    </row>
    <row r="51462" spans="1:1" x14ac:dyDescent="0.2">
      <c r="A51462">
        <f t="shared" ca="1" si="804"/>
        <v>-0.47205202032239241</v>
      </c>
    </row>
    <row r="51463" spans="1:1" x14ac:dyDescent="0.2">
      <c r="A51463">
        <f t="shared" ca="1" si="804"/>
        <v>0.37468933148479555</v>
      </c>
    </row>
    <row r="51464" spans="1:1" x14ac:dyDescent="0.2">
      <c r="A51464">
        <f t="shared" ca="1" si="804"/>
        <v>0.83210452628956155</v>
      </c>
    </row>
    <row r="51465" spans="1:1" x14ac:dyDescent="0.2">
      <c r="A51465">
        <f t="shared" ca="1" si="804"/>
        <v>1.301422688416789</v>
      </c>
    </row>
    <row r="51466" spans="1:1" x14ac:dyDescent="0.2">
      <c r="A51466">
        <f t="shared" ca="1" si="804"/>
        <v>1.6798137543644148E-2</v>
      </c>
    </row>
    <row r="51467" spans="1:1" x14ac:dyDescent="0.2">
      <c r="A51467">
        <f t="shared" ca="1" si="804"/>
        <v>-0.98808765600468662</v>
      </c>
    </row>
    <row r="51468" spans="1:1" x14ac:dyDescent="0.2">
      <c r="A51468">
        <f t="shared" ca="1" si="804"/>
        <v>-1.6536735572033279</v>
      </c>
    </row>
    <row r="51469" spans="1:1" x14ac:dyDescent="0.2">
      <c r="A51469">
        <f t="shared" ca="1" si="804"/>
        <v>-6.0181107456703027E-2</v>
      </c>
    </row>
    <row r="51470" spans="1:1" x14ac:dyDescent="0.2">
      <c r="A51470">
        <f t="shared" ca="1" si="804"/>
        <v>0.2399708748026475</v>
      </c>
    </row>
    <row r="51471" spans="1:1" x14ac:dyDescent="0.2">
      <c r="A51471">
        <f t="shared" ca="1" si="804"/>
        <v>8.2227259528621453E-3</v>
      </c>
    </row>
    <row r="51472" spans="1:1" x14ac:dyDescent="0.2">
      <c r="A51472">
        <f t="shared" ca="1" si="804"/>
        <v>0.55320348730970004</v>
      </c>
    </row>
    <row r="51473" spans="1:1" x14ac:dyDescent="0.2">
      <c r="A51473">
        <f t="shared" ca="1" si="804"/>
        <v>0.92619830772516731</v>
      </c>
    </row>
    <row r="51474" spans="1:1" x14ac:dyDescent="0.2">
      <c r="A51474">
        <f t="shared" ca="1" si="804"/>
        <v>-0.64100797466293147</v>
      </c>
    </row>
    <row r="51475" spans="1:1" x14ac:dyDescent="0.2">
      <c r="A51475">
        <f t="shared" ca="1" si="804"/>
        <v>-0.10236763683849051</v>
      </c>
    </row>
    <row r="51476" spans="1:1" x14ac:dyDescent="0.2">
      <c r="A51476">
        <f t="shared" ca="1" si="804"/>
        <v>-0.54688951600910085</v>
      </c>
    </row>
    <row r="51477" spans="1:1" x14ac:dyDescent="0.2">
      <c r="A51477">
        <f t="shared" ca="1" si="804"/>
        <v>-0.69409097784851581</v>
      </c>
    </row>
    <row r="51478" spans="1:1" x14ac:dyDescent="0.2">
      <c r="A51478">
        <f t="shared" ca="1" si="804"/>
        <v>-2.6607621688965532E-2</v>
      </c>
    </row>
    <row r="51479" spans="1:1" x14ac:dyDescent="0.2">
      <c r="A51479">
        <f t="shared" ca="1" si="804"/>
        <v>-0.27106080939204408</v>
      </c>
    </row>
    <row r="51480" spans="1:1" x14ac:dyDescent="0.2">
      <c r="A51480">
        <f t="shared" ca="1" si="804"/>
        <v>0.84292981770873299</v>
      </c>
    </row>
    <row r="51481" spans="1:1" x14ac:dyDescent="0.2">
      <c r="A51481">
        <f t="shared" ca="1" si="804"/>
        <v>1.1835428324595505</v>
      </c>
    </row>
    <row r="51482" spans="1:1" x14ac:dyDescent="0.2">
      <c r="A51482">
        <f t="shared" ca="1" si="804"/>
        <v>1.0237825832639944</v>
      </c>
    </row>
    <row r="51483" spans="1:1" x14ac:dyDescent="0.2">
      <c r="A51483">
        <f t="shared" ca="1" si="804"/>
        <v>-1.4026578834225787</v>
      </c>
    </row>
    <row r="51484" spans="1:1" x14ac:dyDescent="0.2">
      <c r="A51484">
        <f t="shared" ca="1" si="804"/>
        <v>0.52354415508381613</v>
      </c>
    </row>
    <row r="51485" spans="1:1" x14ac:dyDescent="0.2">
      <c r="A51485">
        <f t="shared" ca="1" si="804"/>
        <v>1.9237403837806641</v>
      </c>
    </row>
    <row r="51486" spans="1:1" x14ac:dyDescent="0.2">
      <c r="A51486">
        <f t="shared" ca="1" si="804"/>
        <v>0.93148250342933969</v>
      </c>
    </row>
    <row r="51487" spans="1:1" x14ac:dyDescent="0.2">
      <c r="A51487">
        <f t="shared" ca="1" si="804"/>
        <v>0.35572402963395061</v>
      </c>
    </row>
    <row r="51488" spans="1:1" x14ac:dyDescent="0.2">
      <c r="A51488">
        <f t="shared" ca="1" si="804"/>
        <v>0.16340363672797045</v>
      </c>
    </row>
    <row r="51489" spans="1:1" x14ac:dyDescent="0.2">
      <c r="A51489">
        <f t="shared" ca="1" si="804"/>
        <v>1.2589273843989461</v>
      </c>
    </row>
    <row r="51490" spans="1:1" x14ac:dyDescent="0.2">
      <c r="A51490">
        <f t="shared" ca="1" si="804"/>
        <v>-0.94782909705191321</v>
      </c>
    </row>
    <row r="51491" spans="1:1" x14ac:dyDescent="0.2">
      <c r="A51491">
        <f t="shared" ca="1" si="804"/>
        <v>-0.6804635553975259</v>
      </c>
    </row>
    <row r="51492" spans="1:1" x14ac:dyDescent="0.2">
      <c r="A51492">
        <f t="shared" ca="1" si="804"/>
        <v>1.7396329450605568</v>
      </c>
    </row>
    <row r="51493" spans="1:1" x14ac:dyDescent="0.2">
      <c r="A51493">
        <f t="shared" ca="1" si="804"/>
        <v>0.53858760805072181</v>
      </c>
    </row>
    <row r="51494" spans="1:1" x14ac:dyDescent="0.2">
      <c r="A51494">
        <f t="shared" ca="1" si="804"/>
        <v>-0.6192019748935822</v>
      </c>
    </row>
    <row r="51495" spans="1:1" x14ac:dyDescent="0.2">
      <c r="A51495">
        <f t="shared" ca="1" si="804"/>
        <v>0.38721489226959271</v>
      </c>
    </row>
    <row r="51496" spans="1:1" x14ac:dyDescent="0.2">
      <c r="A51496">
        <f t="shared" ca="1" si="804"/>
        <v>-0.44937295586367521</v>
      </c>
    </row>
    <row r="51497" spans="1:1" x14ac:dyDescent="0.2">
      <c r="A51497">
        <f t="shared" ca="1" si="804"/>
        <v>0.73924794663647819</v>
      </c>
    </row>
    <row r="51498" spans="1:1" x14ac:dyDescent="0.2">
      <c r="A51498">
        <f t="shared" ca="1" si="804"/>
        <v>0.81518037888269013</v>
      </c>
    </row>
    <row r="51499" spans="1:1" x14ac:dyDescent="0.2">
      <c r="A51499">
        <f t="shared" ca="1" si="804"/>
        <v>0.59165116130834183</v>
      </c>
    </row>
    <row r="51500" spans="1:1" x14ac:dyDescent="0.2">
      <c r="A51500">
        <f t="shared" ca="1" si="804"/>
        <v>0.32716966082209931</v>
      </c>
    </row>
    <row r="51501" spans="1:1" x14ac:dyDescent="0.2">
      <c r="A51501">
        <f t="shared" ca="1" si="804"/>
        <v>-0.41109123375443785</v>
      </c>
    </row>
    <row r="51502" spans="1:1" x14ac:dyDescent="0.2">
      <c r="A51502">
        <f t="shared" ca="1" si="804"/>
        <v>-0.46024556925261351</v>
      </c>
    </row>
    <row r="51503" spans="1:1" x14ac:dyDescent="0.2">
      <c r="A51503">
        <f t="shared" ca="1" si="804"/>
        <v>0.61742463168471606</v>
      </c>
    </row>
    <row r="51504" spans="1:1" x14ac:dyDescent="0.2">
      <c r="A51504">
        <f t="shared" ca="1" si="804"/>
        <v>-0.34865617305953844</v>
      </c>
    </row>
    <row r="51505" spans="1:1" x14ac:dyDescent="0.2">
      <c r="A51505">
        <f t="shared" ca="1" si="804"/>
        <v>-0.27053269757819898</v>
      </c>
    </row>
    <row r="51506" spans="1:1" x14ac:dyDescent="0.2">
      <c r="A51506">
        <f t="shared" ca="1" si="804"/>
        <v>0.71005286780542654</v>
      </c>
    </row>
    <row r="51507" spans="1:1" x14ac:dyDescent="0.2">
      <c r="A51507">
        <f t="shared" ca="1" si="804"/>
        <v>2.2267254144400486</v>
      </c>
    </row>
    <row r="51508" spans="1:1" x14ac:dyDescent="0.2">
      <c r="A51508">
        <f t="shared" ca="1" si="804"/>
        <v>1.6499359191338467</v>
      </c>
    </row>
    <row r="51509" spans="1:1" x14ac:dyDescent="0.2">
      <c r="A51509">
        <f t="shared" ca="1" si="804"/>
        <v>-2.869100406959094</v>
      </c>
    </row>
    <row r="51510" spans="1:1" x14ac:dyDescent="0.2">
      <c r="A51510">
        <f t="shared" ca="1" si="804"/>
        <v>0.39225337469146615</v>
      </c>
    </row>
    <row r="51511" spans="1:1" x14ac:dyDescent="0.2">
      <c r="A51511">
        <f t="shared" ca="1" si="804"/>
        <v>-1.7851283511354794</v>
      </c>
    </row>
    <row r="51512" spans="1:1" x14ac:dyDescent="0.2">
      <c r="A51512">
        <f t="shared" ca="1" si="804"/>
        <v>-0.17000463575256708</v>
      </c>
    </row>
    <row r="51513" spans="1:1" x14ac:dyDescent="0.2">
      <c r="A51513">
        <f t="shared" ca="1" si="804"/>
        <v>1.4405109214044187</v>
      </c>
    </row>
    <row r="51514" spans="1:1" x14ac:dyDescent="0.2">
      <c r="A51514">
        <f t="shared" ca="1" si="804"/>
        <v>9.6229527589321024E-4</v>
      </c>
    </row>
    <row r="51515" spans="1:1" x14ac:dyDescent="0.2">
      <c r="A51515">
        <f t="shared" ca="1" si="804"/>
        <v>-0.47335438975654287</v>
      </c>
    </row>
    <row r="51516" spans="1:1" x14ac:dyDescent="0.2">
      <c r="A51516">
        <f t="shared" ca="1" si="804"/>
        <v>-0.78831434051297855</v>
      </c>
    </row>
    <row r="51517" spans="1:1" x14ac:dyDescent="0.2">
      <c r="A51517">
        <f t="shared" ca="1" si="804"/>
        <v>1.1229062913944177</v>
      </c>
    </row>
    <row r="51518" spans="1:1" x14ac:dyDescent="0.2">
      <c r="A51518">
        <f t="shared" ca="1" si="804"/>
        <v>0.89185448918708154</v>
      </c>
    </row>
    <row r="51519" spans="1:1" x14ac:dyDescent="0.2">
      <c r="A51519">
        <f t="shared" ca="1" si="804"/>
        <v>9.146177295903243E-3</v>
      </c>
    </row>
    <row r="51520" spans="1:1" x14ac:dyDescent="0.2">
      <c r="A51520">
        <f t="shared" ca="1" si="804"/>
        <v>1.9412525783871764</v>
      </c>
    </row>
    <row r="51521" spans="1:1" x14ac:dyDescent="0.2">
      <c r="A51521">
        <f t="shared" ca="1" si="804"/>
        <v>-0.70441602751663035</v>
      </c>
    </row>
    <row r="51522" spans="1:1" x14ac:dyDescent="0.2">
      <c r="A51522">
        <f t="shared" ca="1" si="804"/>
        <v>0.69568419231077505</v>
      </c>
    </row>
    <row r="51523" spans="1:1" x14ac:dyDescent="0.2">
      <c r="A51523">
        <f t="shared" ref="A51523:A51586" ca="1" si="805">_xlfn.NORM.INV(RAND(),0,1)</f>
        <v>7.5205510369322727E-3</v>
      </c>
    </row>
    <row r="51524" spans="1:1" x14ac:dyDescent="0.2">
      <c r="A51524">
        <f t="shared" ca="1" si="805"/>
        <v>-2.6955464371611452E-2</v>
      </c>
    </row>
    <row r="51525" spans="1:1" x14ac:dyDescent="0.2">
      <c r="A51525">
        <f t="shared" ca="1" si="805"/>
        <v>0.69760997963439586</v>
      </c>
    </row>
    <row r="51526" spans="1:1" x14ac:dyDescent="0.2">
      <c r="A51526">
        <f t="shared" ca="1" si="805"/>
        <v>0.95631472990283162</v>
      </c>
    </row>
    <row r="51527" spans="1:1" x14ac:dyDescent="0.2">
      <c r="A51527">
        <f t="shared" ca="1" si="805"/>
        <v>-3.400545630870095E-2</v>
      </c>
    </row>
    <row r="51528" spans="1:1" x14ac:dyDescent="0.2">
      <c r="A51528">
        <f t="shared" ca="1" si="805"/>
        <v>-0.10540108854050374</v>
      </c>
    </row>
    <row r="51529" spans="1:1" x14ac:dyDescent="0.2">
      <c r="A51529">
        <f t="shared" ca="1" si="805"/>
        <v>-0.14267429416795865</v>
      </c>
    </row>
    <row r="51530" spans="1:1" x14ac:dyDescent="0.2">
      <c r="A51530">
        <f t="shared" ca="1" si="805"/>
        <v>1.1325878724365299</v>
      </c>
    </row>
    <row r="51531" spans="1:1" x14ac:dyDescent="0.2">
      <c r="A51531">
        <f t="shared" ca="1" si="805"/>
        <v>0.81725961031414673</v>
      </c>
    </row>
    <row r="51532" spans="1:1" x14ac:dyDescent="0.2">
      <c r="A51532">
        <f t="shared" ca="1" si="805"/>
        <v>-0.33162998939320365</v>
      </c>
    </row>
    <row r="51533" spans="1:1" x14ac:dyDescent="0.2">
      <c r="A51533">
        <f t="shared" ca="1" si="805"/>
        <v>-0.68792217244924658</v>
      </c>
    </row>
    <row r="51534" spans="1:1" x14ac:dyDescent="0.2">
      <c r="A51534">
        <f t="shared" ca="1" si="805"/>
        <v>0.25041095800679286</v>
      </c>
    </row>
    <row r="51535" spans="1:1" x14ac:dyDescent="0.2">
      <c r="A51535">
        <f t="shared" ca="1" si="805"/>
        <v>0.93079754761513633</v>
      </c>
    </row>
    <row r="51536" spans="1:1" x14ac:dyDescent="0.2">
      <c r="A51536">
        <f t="shared" ca="1" si="805"/>
        <v>-0.93056793603965826</v>
      </c>
    </row>
    <row r="51537" spans="1:1" x14ac:dyDescent="0.2">
      <c r="A51537">
        <f t="shared" ca="1" si="805"/>
        <v>2.1119491362122957E-2</v>
      </c>
    </row>
    <row r="51538" spans="1:1" x14ac:dyDescent="0.2">
      <c r="A51538">
        <f t="shared" ca="1" si="805"/>
        <v>-0.10566844566068587</v>
      </c>
    </row>
    <row r="51539" spans="1:1" x14ac:dyDescent="0.2">
      <c r="A51539">
        <f t="shared" ca="1" si="805"/>
        <v>-0.80946229310429318</v>
      </c>
    </row>
    <row r="51540" spans="1:1" x14ac:dyDescent="0.2">
      <c r="A51540">
        <f t="shared" ca="1" si="805"/>
        <v>0.35350850568231934</v>
      </c>
    </row>
    <row r="51541" spans="1:1" x14ac:dyDescent="0.2">
      <c r="A51541">
        <f t="shared" ca="1" si="805"/>
        <v>0.31153346914473268</v>
      </c>
    </row>
    <row r="51542" spans="1:1" x14ac:dyDescent="0.2">
      <c r="A51542">
        <f t="shared" ca="1" si="805"/>
        <v>-0.26671547450099276</v>
      </c>
    </row>
    <row r="51543" spans="1:1" x14ac:dyDescent="0.2">
      <c r="A51543">
        <f t="shared" ca="1" si="805"/>
        <v>0.69265779842897324</v>
      </c>
    </row>
    <row r="51544" spans="1:1" x14ac:dyDescent="0.2">
      <c r="A51544">
        <f t="shared" ca="1" si="805"/>
        <v>-0.50335938443368611</v>
      </c>
    </row>
    <row r="51545" spans="1:1" x14ac:dyDescent="0.2">
      <c r="A51545">
        <f t="shared" ca="1" si="805"/>
        <v>0.64292170690713935</v>
      </c>
    </row>
    <row r="51546" spans="1:1" x14ac:dyDescent="0.2">
      <c r="A51546">
        <f t="shared" ca="1" si="805"/>
        <v>0.80006776712826533</v>
      </c>
    </row>
    <row r="51547" spans="1:1" x14ac:dyDescent="0.2">
      <c r="A51547">
        <f t="shared" ca="1" si="805"/>
        <v>-0.8824911630902329</v>
      </c>
    </row>
    <row r="51548" spans="1:1" x14ac:dyDescent="0.2">
      <c r="A51548">
        <f t="shared" ca="1" si="805"/>
        <v>-0.34459080755039118</v>
      </c>
    </row>
    <row r="51549" spans="1:1" x14ac:dyDescent="0.2">
      <c r="A51549">
        <f t="shared" ca="1" si="805"/>
        <v>1.7868022918721091</v>
      </c>
    </row>
    <row r="51550" spans="1:1" x14ac:dyDescent="0.2">
      <c r="A51550">
        <f t="shared" ca="1" si="805"/>
        <v>0.55865984497047649</v>
      </c>
    </row>
    <row r="51551" spans="1:1" x14ac:dyDescent="0.2">
      <c r="A51551">
        <f t="shared" ca="1" si="805"/>
        <v>0.16818640110931998</v>
      </c>
    </row>
    <row r="51552" spans="1:1" x14ac:dyDescent="0.2">
      <c r="A51552">
        <f t="shared" ca="1" si="805"/>
        <v>2.7705733165049877</v>
      </c>
    </row>
    <row r="51553" spans="1:1" x14ac:dyDescent="0.2">
      <c r="A51553">
        <f t="shared" ca="1" si="805"/>
        <v>0.52665313989443807</v>
      </c>
    </row>
    <row r="51554" spans="1:1" x14ac:dyDescent="0.2">
      <c r="A51554">
        <f t="shared" ca="1" si="805"/>
        <v>-0.46297308284889099</v>
      </c>
    </row>
    <row r="51555" spans="1:1" x14ac:dyDescent="0.2">
      <c r="A51555">
        <f t="shared" ca="1" si="805"/>
        <v>4.8819177292547221E-2</v>
      </c>
    </row>
    <row r="51556" spans="1:1" x14ac:dyDescent="0.2">
      <c r="A51556">
        <f t="shared" ca="1" si="805"/>
        <v>8.0979101475632267E-2</v>
      </c>
    </row>
    <row r="51557" spans="1:1" x14ac:dyDescent="0.2">
      <c r="A51557">
        <f t="shared" ca="1" si="805"/>
        <v>2.3909116954681569</v>
      </c>
    </row>
    <row r="51558" spans="1:1" x14ac:dyDescent="0.2">
      <c r="A51558">
        <f t="shared" ca="1" si="805"/>
        <v>-0.80530110734102645</v>
      </c>
    </row>
    <row r="51559" spans="1:1" x14ac:dyDescent="0.2">
      <c r="A51559">
        <f t="shared" ca="1" si="805"/>
        <v>2.1110241317287022</v>
      </c>
    </row>
    <row r="51560" spans="1:1" x14ac:dyDescent="0.2">
      <c r="A51560">
        <f t="shared" ca="1" si="805"/>
        <v>1.9042427609469839</v>
      </c>
    </row>
    <row r="51561" spans="1:1" x14ac:dyDescent="0.2">
      <c r="A51561">
        <f t="shared" ca="1" si="805"/>
        <v>-1.5156460627320936</v>
      </c>
    </row>
    <row r="51562" spans="1:1" x14ac:dyDescent="0.2">
      <c r="A51562">
        <f t="shared" ca="1" si="805"/>
        <v>0.52999763512958165</v>
      </c>
    </row>
    <row r="51563" spans="1:1" x14ac:dyDescent="0.2">
      <c r="A51563">
        <f t="shared" ca="1" si="805"/>
        <v>0.13384660189017147</v>
      </c>
    </row>
    <row r="51564" spans="1:1" x14ac:dyDescent="0.2">
      <c r="A51564">
        <f t="shared" ca="1" si="805"/>
        <v>-0.18807136156830484</v>
      </c>
    </row>
    <row r="51565" spans="1:1" x14ac:dyDescent="0.2">
      <c r="A51565">
        <f t="shared" ca="1" si="805"/>
        <v>0.17372276381045629</v>
      </c>
    </row>
    <row r="51566" spans="1:1" x14ac:dyDescent="0.2">
      <c r="A51566">
        <f t="shared" ca="1" si="805"/>
        <v>-1.3371278447118584</v>
      </c>
    </row>
    <row r="51567" spans="1:1" x14ac:dyDescent="0.2">
      <c r="A51567">
        <f t="shared" ca="1" si="805"/>
        <v>0.2581633774850004</v>
      </c>
    </row>
    <row r="51568" spans="1:1" x14ac:dyDescent="0.2">
      <c r="A51568">
        <f t="shared" ca="1" si="805"/>
        <v>-1.0415407308401488</v>
      </c>
    </row>
    <row r="51569" spans="1:1" x14ac:dyDescent="0.2">
      <c r="A51569">
        <f t="shared" ca="1" si="805"/>
        <v>-0.40398335775008049</v>
      </c>
    </row>
    <row r="51570" spans="1:1" x14ac:dyDescent="0.2">
      <c r="A51570">
        <f t="shared" ca="1" si="805"/>
        <v>-1.4587546483569636</v>
      </c>
    </row>
    <row r="51571" spans="1:1" x14ac:dyDescent="0.2">
      <c r="A51571">
        <f t="shared" ca="1" si="805"/>
        <v>-1.8643520362668133</v>
      </c>
    </row>
    <row r="51572" spans="1:1" x14ac:dyDescent="0.2">
      <c r="A51572">
        <f t="shared" ca="1" si="805"/>
        <v>0.91763144999939639</v>
      </c>
    </row>
    <row r="51573" spans="1:1" x14ac:dyDescent="0.2">
      <c r="A51573">
        <f t="shared" ca="1" si="805"/>
        <v>0.84334204959292458</v>
      </c>
    </row>
    <row r="51574" spans="1:1" x14ac:dyDescent="0.2">
      <c r="A51574">
        <f t="shared" ca="1" si="805"/>
        <v>5.4355735705190443E-2</v>
      </c>
    </row>
    <row r="51575" spans="1:1" x14ac:dyDescent="0.2">
      <c r="A51575">
        <f t="shared" ca="1" si="805"/>
        <v>0.54046235267785847</v>
      </c>
    </row>
    <row r="51576" spans="1:1" x14ac:dyDescent="0.2">
      <c r="A51576">
        <f t="shared" ca="1" si="805"/>
        <v>1.4151661156658886</v>
      </c>
    </row>
    <row r="51577" spans="1:1" x14ac:dyDescent="0.2">
      <c r="A51577">
        <f t="shared" ca="1" si="805"/>
        <v>-0.57768647042991617</v>
      </c>
    </row>
    <row r="51578" spans="1:1" x14ac:dyDescent="0.2">
      <c r="A51578">
        <f t="shared" ca="1" si="805"/>
        <v>-0.16834694568040268</v>
      </c>
    </row>
    <row r="51579" spans="1:1" x14ac:dyDescent="0.2">
      <c r="A51579">
        <f t="shared" ca="1" si="805"/>
        <v>-1.5853373790342544</v>
      </c>
    </row>
    <row r="51580" spans="1:1" x14ac:dyDescent="0.2">
      <c r="A51580">
        <f t="shared" ca="1" si="805"/>
        <v>0.77387089939394182</v>
      </c>
    </row>
    <row r="51581" spans="1:1" x14ac:dyDescent="0.2">
      <c r="A51581">
        <f t="shared" ca="1" si="805"/>
        <v>0.81124086510825077</v>
      </c>
    </row>
    <row r="51582" spans="1:1" x14ac:dyDescent="0.2">
      <c r="A51582">
        <f t="shared" ca="1" si="805"/>
        <v>0.70748035045883317</v>
      </c>
    </row>
    <row r="51583" spans="1:1" x14ac:dyDescent="0.2">
      <c r="A51583">
        <f t="shared" ca="1" si="805"/>
        <v>-0.67685654090236202</v>
      </c>
    </row>
    <row r="51584" spans="1:1" x14ac:dyDescent="0.2">
      <c r="A51584">
        <f t="shared" ca="1" si="805"/>
        <v>0.34996490636685396</v>
      </c>
    </row>
    <row r="51585" spans="1:1" x14ac:dyDescent="0.2">
      <c r="A51585">
        <f t="shared" ca="1" si="805"/>
        <v>2.0049564785563398</v>
      </c>
    </row>
    <row r="51586" spans="1:1" x14ac:dyDescent="0.2">
      <c r="A51586">
        <f t="shared" ca="1" si="805"/>
        <v>1.239005624226605</v>
      </c>
    </row>
    <row r="51587" spans="1:1" x14ac:dyDescent="0.2">
      <c r="A51587">
        <f t="shared" ref="A51587:A51650" ca="1" si="806">_xlfn.NORM.INV(RAND(),0,1)</f>
        <v>0.97157963839527328</v>
      </c>
    </row>
    <row r="51588" spans="1:1" x14ac:dyDescent="0.2">
      <c r="A51588">
        <f t="shared" ca="1" si="806"/>
        <v>0.44573499224249408</v>
      </c>
    </row>
    <row r="51589" spans="1:1" x14ac:dyDescent="0.2">
      <c r="A51589">
        <f t="shared" ca="1" si="806"/>
        <v>0.24967524883776079</v>
      </c>
    </row>
    <row r="51590" spans="1:1" x14ac:dyDescent="0.2">
      <c r="A51590">
        <f t="shared" ca="1" si="806"/>
        <v>0.23557444365202174</v>
      </c>
    </row>
    <row r="51591" spans="1:1" x14ac:dyDescent="0.2">
      <c r="A51591">
        <f t="shared" ca="1" si="806"/>
        <v>-1.2036913736393855</v>
      </c>
    </row>
    <row r="51592" spans="1:1" x14ac:dyDescent="0.2">
      <c r="A51592">
        <f t="shared" ca="1" si="806"/>
        <v>0.3784103682733827</v>
      </c>
    </row>
    <row r="51593" spans="1:1" x14ac:dyDescent="0.2">
      <c r="A51593">
        <f t="shared" ca="1" si="806"/>
        <v>-0.53397249491609944</v>
      </c>
    </row>
    <row r="51594" spans="1:1" x14ac:dyDescent="0.2">
      <c r="A51594">
        <f t="shared" ca="1" si="806"/>
        <v>-0.73660428966497482</v>
      </c>
    </row>
    <row r="51595" spans="1:1" x14ac:dyDescent="0.2">
      <c r="A51595">
        <f t="shared" ca="1" si="806"/>
        <v>1.6962880210704541</v>
      </c>
    </row>
    <row r="51596" spans="1:1" x14ac:dyDescent="0.2">
      <c r="A51596">
        <f t="shared" ca="1" si="806"/>
        <v>2.7141851525864076</v>
      </c>
    </row>
    <row r="51597" spans="1:1" x14ac:dyDescent="0.2">
      <c r="A51597">
        <f t="shared" ca="1" si="806"/>
        <v>0.26989680297883673</v>
      </c>
    </row>
    <row r="51598" spans="1:1" x14ac:dyDescent="0.2">
      <c r="A51598">
        <f t="shared" ca="1" si="806"/>
        <v>-0.76571936681687969</v>
      </c>
    </row>
    <row r="51599" spans="1:1" x14ac:dyDescent="0.2">
      <c r="A51599">
        <f t="shared" ca="1" si="806"/>
        <v>0.52160062081434755</v>
      </c>
    </row>
    <row r="51600" spans="1:1" x14ac:dyDescent="0.2">
      <c r="A51600">
        <f t="shared" ca="1" si="806"/>
        <v>-1.3529942485147128</v>
      </c>
    </row>
    <row r="51601" spans="1:1" x14ac:dyDescent="0.2">
      <c r="A51601">
        <f t="shared" ca="1" si="806"/>
        <v>1.1337388556652026</v>
      </c>
    </row>
    <row r="51602" spans="1:1" x14ac:dyDescent="0.2">
      <c r="A51602">
        <f t="shared" ca="1" si="806"/>
        <v>0.40713310529468622</v>
      </c>
    </row>
    <row r="51603" spans="1:1" x14ac:dyDescent="0.2">
      <c r="A51603">
        <f t="shared" ca="1" si="806"/>
        <v>0.59029612715563184</v>
      </c>
    </row>
    <row r="51604" spans="1:1" x14ac:dyDescent="0.2">
      <c r="A51604">
        <f t="shared" ca="1" si="806"/>
        <v>-1.0830694623079913</v>
      </c>
    </row>
    <row r="51605" spans="1:1" x14ac:dyDescent="0.2">
      <c r="A51605">
        <f t="shared" ca="1" si="806"/>
        <v>-0.85004674935922819</v>
      </c>
    </row>
    <row r="51606" spans="1:1" x14ac:dyDescent="0.2">
      <c r="A51606">
        <f t="shared" ca="1" si="806"/>
        <v>-0.3873474697627568</v>
      </c>
    </row>
    <row r="51607" spans="1:1" x14ac:dyDescent="0.2">
      <c r="A51607">
        <f t="shared" ca="1" si="806"/>
        <v>-1.0184887370608062</v>
      </c>
    </row>
    <row r="51608" spans="1:1" x14ac:dyDescent="0.2">
      <c r="A51608">
        <f t="shared" ca="1" si="806"/>
        <v>-0.64028661332521386</v>
      </c>
    </row>
    <row r="51609" spans="1:1" x14ac:dyDescent="0.2">
      <c r="A51609">
        <f t="shared" ca="1" si="806"/>
        <v>-0.37989262411152275</v>
      </c>
    </row>
    <row r="51610" spans="1:1" x14ac:dyDescent="0.2">
      <c r="A51610">
        <f t="shared" ca="1" si="806"/>
        <v>1.0658967802653503</v>
      </c>
    </row>
    <row r="51611" spans="1:1" x14ac:dyDescent="0.2">
      <c r="A51611">
        <f t="shared" ca="1" si="806"/>
        <v>-0.26528610790757984</v>
      </c>
    </row>
    <row r="51612" spans="1:1" x14ac:dyDescent="0.2">
      <c r="A51612">
        <f t="shared" ca="1" si="806"/>
        <v>-0.86579525805548752</v>
      </c>
    </row>
    <row r="51613" spans="1:1" x14ac:dyDescent="0.2">
      <c r="A51613">
        <f t="shared" ca="1" si="806"/>
        <v>-0.11326022837933243</v>
      </c>
    </row>
    <row r="51614" spans="1:1" x14ac:dyDescent="0.2">
      <c r="A51614">
        <f t="shared" ca="1" si="806"/>
        <v>-8.4926641637334904E-2</v>
      </c>
    </row>
    <row r="51615" spans="1:1" x14ac:dyDescent="0.2">
      <c r="A51615">
        <f t="shared" ca="1" si="806"/>
        <v>0.90672801509504641</v>
      </c>
    </row>
    <row r="51616" spans="1:1" x14ac:dyDescent="0.2">
      <c r="A51616">
        <f t="shared" ca="1" si="806"/>
        <v>1.2882705584583575E-2</v>
      </c>
    </row>
    <row r="51617" spans="1:1" x14ac:dyDescent="0.2">
      <c r="A51617">
        <f t="shared" ca="1" si="806"/>
        <v>8.9166755070648779E-2</v>
      </c>
    </row>
    <row r="51618" spans="1:1" x14ac:dyDescent="0.2">
      <c r="A51618">
        <f t="shared" ca="1" si="806"/>
        <v>0.64387079713456985</v>
      </c>
    </row>
    <row r="51619" spans="1:1" x14ac:dyDescent="0.2">
      <c r="A51619">
        <f t="shared" ca="1" si="806"/>
        <v>2.044828898755529</v>
      </c>
    </row>
    <row r="51620" spans="1:1" x14ac:dyDescent="0.2">
      <c r="A51620">
        <f t="shared" ca="1" si="806"/>
        <v>1.8250554342608973</v>
      </c>
    </row>
    <row r="51621" spans="1:1" x14ac:dyDescent="0.2">
      <c r="A51621">
        <f t="shared" ca="1" si="806"/>
        <v>-1.4634092160350833</v>
      </c>
    </row>
    <row r="51622" spans="1:1" x14ac:dyDescent="0.2">
      <c r="A51622">
        <f t="shared" ca="1" si="806"/>
        <v>0.26703392499853756</v>
      </c>
    </row>
    <row r="51623" spans="1:1" x14ac:dyDescent="0.2">
      <c r="A51623">
        <f t="shared" ca="1" si="806"/>
        <v>0.29191726906818816</v>
      </c>
    </row>
    <row r="51624" spans="1:1" x14ac:dyDescent="0.2">
      <c r="A51624">
        <f t="shared" ca="1" si="806"/>
        <v>8.3667932341461596E-2</v>
      </c>
    </row>
    <row r="51625" spans="1:1" x14ac:dyDescent="0.2">
      <c r="A51625">
        <f t="shared" ca="1" si="806"/>
        <v>0.14597238591989486</v>
      </c>
    </row>
    <row r="51626" spans="1:1" x14ac:dyDescent="0.2">
      <c r="A51626">
        <f t="shared" ca="1" si="806"/>
        <v>0.40491783885568366</v>
      </c>
    </row>
    <row r="51627" spans="1:1" x14ac:dyDescent="0.2">
      <c r="A51627">
        <f t="shared" ca="1" si="806"/>
        <v>-0.38114991429866191</v>
      </c>
    </row>
    <row r="51628" spans="1:1" x14ac:dyDescent="0.2">
      <c r="A51628">
        <f t="shared" ca="1" si="806"/>
        <v>-1.386845755941252E-2</v>
      </c>
    </row>
    <row r="51629" spans="1:1" x14ac:dyDescent="0.2">
      <c r="A51629">
        <f t="shared" ca="1" si="806"/>
        <v>-7.9169518800110208E-2</v>
      </c>
    </row>
    <row r="51630" spans="1:1" x14ac:dyDescent="0.2">
      <c r="A51630">
        <f t="shared" ca="1" si="806"/>
        <v>0.3957386877977952</v>
      </c>
    </row>
    <row r="51631" spans="1:1" x14ac:dyDescent="0.2">
      <c r="A51631">
        <f t="shared" ca="1" si="806"/>
        <v>-1.1521148483446513</v>
      </c>
    </row>
    <row r="51632" spans="1:1" x14ac:dyDescent="0.2">
      <c r="A51632">
        <f t="shared" ca="1" si="806"/>
        <v>-0.91933855647653373</v>
      </c>
    </row>
    <row r="51633" spans="1:1" x14ac:dyDescent="0.2">
      <c r="A51633">
        <f t="shared" ca="1" si="806"/>
        <v>0.34688772717811339</v>
      </c>
    </row>
    <row r="51634" spans="1:1" x14ac:dyDescent="0.2">
      <c r="A51634">
        <f t="shared" ca="1" si="806"/>
        <v>2.0030361758627939</v>
      </c>
    </row>
    <row r="51635" spans="1:1" x14ac:dyDescent="0.2">
      <c r="A51635">
        <f t="shared" ca="1" si="806"/>
        <v>-7.5945235136630554E-2</v>
      </c>
    </row>
    <row r="51636" spans="1:1" x14ac:dyDescent="0.2">
      <c r="A51636">
        <f t="shared" ca="1" si="806"/>
        <v>-1.4123109493808117</v>
      </c>
    </row>
    <row r="51637" spans="1:1" x14ac:dyDescent="0.2">
      <c r="A51637">
        <f t="shared" ca="1" si="806"/>
        <v>0.10156311920944262</v>
      </c>
    </row>
    <row r="51638" spans="1:1" x14ac:dyDescent="0.2">
      <c r="A51638">
        <f t="shared" ca="1" si="806"/>
        <v>0.94671466822911654</v>
      </c>
    </row>
    <row r="51639" spans="1:1" x14ac:dyDescent="0.2">
      <c r="A51639">
        <f t="shared" ca="1" si="806"/>
        <v>-0.79276352588359278</v>
      </c>
    </row>
    <row r="51640" spans="1:1" x14ac:dyDescent="0.2">
      <c r="A51640">
        <f t="shared" ca="1" si="806"/>
        <v>-0.90550104435170875</v>
      </c>
    </row>
    <row r="51641" spans="1:1" x14ac:dyDescent="0.2">
      <c r="A51641">
        <f t="shared" ca="1" si="806"/>
        <v>-0.25666886853661935</v>
      </c>
    </row>
    <row r="51642" spans="1:1" x14ac:dyDescent="0.2">
      <c r="A51642">
        <f t="shared" ca="1" si="806"/>
        <v>-0.34652840268675816</v>
      </c>
    </row>
    <row r="51643" spans="1:1" x14ac:dyDescent="0.2">
      <c r="A51643">
        <f t="shared" ca="1" si="806"/>
        <v>-0.90689157967577805</v>
      </c>
    </row>
    <row r="51644" spans="1:1" x14ac:dyDescent="0.2">
      <c r="A51644">
        <f t="shared" ca="1" si="806"/>
        <v>-2.2162734867923231</v>
      </c>
    </row>
    <row r="51645" spans="1:1" x14ac:dyDescent="0.2">
      <c r="A51645">
        <f t="shared" ca="1" si="806"/>
        <v>-8.4290622116140315E-2</v>
      </c>
    </row>
    <row r="51646" spans="1:1" x14ac:dyDescent="0.2">
      <c r="A51646">
        <f t="shared" ca="1" si="806"/>
        <v>7.1031970413181891E-2</v>
      </c>
    </row>
    <row r="51647" spans="1:1" x14ac:dyDescent="0.2">
      <c r="A51647">
        <f t="shared" ca="1" si="806"/>
        <v>0.32486541148776465</v>
      </c>
    </row>
    <row r="51648" spans="1:1" x14ac:dyDescent="0.2">
      <c r="A51648">
        <f t="shared" ca="1" si="806"/>
        <v>-1.4608533195777456</v>
      </c>
    </row>
    <row r="51649" spans="1:1" x14ac:dyDescent="0.2">
      <c r="A51649">
        <f t="shared" ca="1" si="806"/>
        <v>-1.3481421684852515</v>
      </c>
    </row>
    <row r="51650" spans="1:1" x14ac:dyDescent="0.2">
      <c r="A51650">
        <f t="shared" ca="1" si="806"/>
        <v>0.48385585744941301</v>
      </c>
    </row>
    <row r="51651" spans="1:1" x14ac:dyDescent="0.2">
      <c r="A51651">
        <f t="shared" ref="A51651:A51714" ca="1" si="807">_xlfn.NORM.INV(RAND(),0,1)</f>
        <v>-0.32327828222035981</v>
      </c>
    </row>
    <row r="51652" spans="1:1" x14ac:dyDescent="0.2">
      <c r="A51652">
        <f t="shared" ca="1" si="807"/>
        <v>-0.81620989539348321</v>
      </c>
    </row>
    <row r="51653" spans="1:1" x14ac:dyDescent="0.2">
      <c r="A51653">
        <f t="shared" ca="1" si="807"/>
        <v>-1.513284989946996</v>
      </c>
    </row>
    <row r="51654" spans="1:1" x14ac:dyDescent="0.2">
      <c r="A51654">
        <f t="shared" ca="1" si="807"/>
        <v>0.31440504980589445</v>
      </c>
    </row>
    <row r="51655" spans="1:1" x14ac:dyDescent="0.2">
      <c r="A51655">
        <f t="shared" ca="1" si="807"/>
        <v>-0.98333756184879895</v>
      </c>
    </row>
    <row r="51656" spans="1:1" x14ac:dyDescent="0.2">
      <c r="A51656">
        <f t="shared" ca="1" si="807"/>
        <v>0.33046873443710784</v>
      </c>
    </row>
    <row r="51657" spans="1:1" x14ac:dyDescent="0.2">
      <c r="A51657">
        <f t="shared" ca="1" si="807"/>
        <v>1.8149502679287399E-2</v>
      </c>
    </row>
    <row r="51658" spans="1:1" x14ac:dyDescent="0.2">
      <c r="A51658">
        <f t="shared" ca="1" si="807"/>
        <v>0.13854489204231921</v>
      </c>
    </row>
    <row r="51659" spans="1:1" x14ac:dyDescent="0.2">
      <c r="A51659">
        <f t="shared" ca="1" si="807"/>
        <v>-0.54949154503277509</v>
      </c>
    </row>
    <row r="51660" spans="1:1" x14ac:dyDescent="0.2">
      <c r="A51660">
        <f t="shared" ca="1" si="807"/>
        <v>0.52866439082351824</v>
      </c>
    </row>
    <row r="51661" spans="1:1" x14ac:dyDescent="0.2">
      <c r="A51661">
        <f t="shared" ca="1" si="807"/>
        <v>-1.5416178780824767</v>
      </c>
    </row>
    <row r="51662" spans="1:1" x14ac:dyDescent="0.2">
      <c r="A51662">
        <f t="shared" ca="1" si="807"/>
        <v>0.95345592731649709</v>
      </c>
    </row>
    <row r="51663" spans="1:1" x14ac:dyDescent="0.2">
      <c r="A51663">
        <f t="shared" ca="1" si="807"/>
        <v>1.3226930856208345</v>
      </c>
    </row>
    <row r="51664" spans="1:1" x14ac:dyDescent="0.2">
      <c r="A51664">
        <f t="shared" ca="1" si="807"/>
        <v>-0.52441124795126826</v>
      </c>
    </row>
    <row r="51665" spans="1:1" x14ac:dyDescent="0.2">
      <c r="A51665">
        <f t="shared" ca="1" si="807"/>
        <v>0.42951677428100282</v>
      </c>
    </row>
    <row r="51666" spans="1:1" x14ac:dyDescent="0.2">
      <c r="A51666">
        <f t="shared" ca="1" si="807"/>
        <v>0.49922561509753466</v>
      </c>
    </row>
    <row r="51667" spans="1:1" x14ac:dyDescent="0.2">
      <c r="A51667">
        <f t="shared" ca="1" si="807"/>
        <v>-0.63655877970102726</v>
      </c>
    </row>
    <row r="51668" spans="1:1" x14ac:dyDescent="0.2">
      <c r="A51668">
        <f t="shared" ca="1" si="807"/>
        <v>-0.54647330335138578</v>
      </c>
    </row>
    <row r="51669" spans="1:1" x14ac:dyDescent="0.2">
      <c r="A51669">
        <f t="shared" ca="1" si="807"/>
        <v>2.3501998753737849</v>
      </c>
    </row>
    <row r="51670" spans="1:1" x14ac:dyDescent="0.2">
      <c r="A51670">
        <f t="shared" ca="1" si="807"/>
        <v>8.7743770584812281E-2</v>
      </c>
    </row>
    <row r="51671" spans="1:1" x14ac:dyDescent="0.2">
      <c r="A51671">
        <f t="shared" ca="1" si="807"/>
        <v>-1.4989769277675331</v>
      </c>
    </row>
    <row r="51672" spans="1:1" x14ac:dyDescent="0.2">
      <c r="A51672">
        <f t="shared" ca="1" si="807"/>
        <v>1.2567907475155229</v>
      </c>
    </row>
    <row r="51673" spans="1:1" x14ac:dyDescent="0.2">
      <c r="A51673">
        <f t="shared" ca="1" si="807"/>
        <v>-0.30353670771338681</v>
      </c>
    </row>
    <row r="51674" spans="1:1" x14ac:dyDescent="0.2">
      <c r="A51674">
        <f t="shared" ca="1" si="807"/>
        <v>2.0362714058131757</v>
      </c>
    </row>
    <row r="51675" spans="1:1" x14ac:dyDescent="0.2">
      <c r="A51675">
        <f t="shared" ca="1" si="807"/>
        <v>-0.14150508679704296</v>
      </c>
    </row>
    <row r="51676" spans="1:1" x14ac:dyDescent="0.2">
      <c r="A51676">
        <f t="shared" ca="1" si="807"/>
        <v>0.71650992136008884</v>
      </c>
    </row>
    <row r="51677" spans="1:1" x14ac:dyDescent="0.2">
      <c r="A51677">
        <f t="shared" ca="1" si="807"/>
        <v>0.49081762916965327</v>
      </c>
    </row>
    <row r="51678" spans="1:1" x14ac:dyDescent="0.2">
      <c r="A51678">
        <f t="shared" ca="1" si="807"/>
        <v>1.2515312664262352</v>
      </c>
    </row>
    <row r="51679" spans="1:1" x14ac:dyDescent="0.2">
      <c r="A51679">
        <f t="shared" ca="1" si="807"/>
        <v>1.0728596501658074</v>
      </c>
    </row>
    <row r="51680" spans="1:1" x14ac:dyDescent="0.2">
      <c r="A51680">
        <f t="shared" ca="1" si="807"/>
        <v>1.1586904912747642</v>
      </c>
    </row>
    <row r="51681" spans="1:1" x14ac:dyDescent="0.2">
      <c r="A51681">
        <f t="shared" ca="1" si="807"/>
        <v>0.67866857917221268</v>
      </c>
    </row>
    <row r="51682" spans="1:1" x14ac:dyDescent="0.2">
      <c r="A51682">
        <f t="shared" ca="1" si="807"/>
        <v>-0.32786685412551525</v>
      </c>
    </row>
    <row r="51683" spans="1:1" x14ac:dyDescent="0.2">
      <c r="A51683">
        <f t="shared" ca="1" si="807"/>
        <v>-0.47724517515909048</v>
      </c>
    </row>
    <row r="51684" spans="1:1" x14ac:dyDescent="0.2">
      <c r="A51684">
        <f t="shared" ca="1" si="807"/>
        <v>0.25978866174738485</v>
      </c>
    </row>
    <row r="51685" spans="1:1" x14ac:dyDescent="0.2">
      <c r="A51685">
        <f t="shared" ca="1" si="807"/>
        <v>0.30112267717531033</v>
      </c>
    </row>
    <row r="51686" spans="1:1" x14ac:dyDescent="0.2">
      <c r="A51686">
        <f t="shared" ca="1" si="807"/>
        <v>-7.8250884766247863E-2</v>
      </c>
    </row>
    <row r="51687" spans="1:1" x14ac:dyDescent="0.2">
      <c r="A51687">
        <f t="shared" ca="1" si="807"/>
        <v>-1.1939707235673576</v>
      </c>
    </row>
    <row r="51688" spans="1:1" x14ac:dyDescent="0.2">
      <c r="A51688">
        <f t="shared" ca="1" si="807"/>
        <v>-1.7749570080370178</v>
      </c>
    </row>
    <row r="51689" spans="1:1" x14ac:dyDescent="0.2">
      <c r="A51689">
        <f t="shared" ca="1" si="807"/>
        <v>0.91390537725641086</v>
      </c>
    </row>
    <row r="51690" spans="1:1" x14ac:dyDescent="0.2">
      <c r="A51690">
        <f t="shared" ca="1" si="807"/>
        <v>0.78501392757050326</v>
      </c>
    </row>
    <row r="51691" spans="1:1" x14ac:dyDescent="0.2">
      <c r="A51691">
        <f t="shared" ca="1" si="807"/>
        <v>-1.0869597545881087</v>
      </c>
    </row>
    <row r="51692" spans="1:1" x14ac:dyDescent="0.2">
      <c r="A51692">
        <f t="shared" ca="1" si="807"/>
        <v>1.2755606191558875</v>
      </c>
    </row>
    <row r="51693" spans="1:1" x14ac:dyDescent="0.2">
      <c r="A51693">
        <f t="shared" ca="1" si="807"/>
        <v>-0.82687762409709853</v>
      </c>
    </row>
    <row r="51694" spans="1:1" x14ac:dyDescent="0.2">
      <c r="A51694">
        <f t="shared" ca="1" si="807"/>
        <v>0.4487281044034846</v>
      </c>
    </row>
    <row r="51695" spans="1:1" x14ac:dyDescent="0.2">
      <c r="A51695">
        <f t="shared" ca="1" si="807"/>
        <v>-2.2680854272224984</v>
      </c>
    </row>
    <row r="51696" spans="1:1" x14ac:dyDescent="0.2">
      <c r="A51696">
        <f t="shared" ca="1" si="807"/>
        <v>0.50850212328784283</v>
      </c>
    </row>
    <row r="51697" spans="1:1" x14ac:dyDescent="0.2">
      <c r="A51697">
        <f t="shared" ca="1" si="807"/>
        <v>-3.0011310767382868</v>
      </c>
    </row>
    <row r="51698" spans="1:1" x14ac:dyDescent="0.2">
      <c r="A51698">
        <f t="shared" ca="1" si="807"/>
        <v>-0.4516223742177552</v>
      </c>
    </row>
    <row r="51699" spans="1:1" x14ac:dyDescent="0.2">
      <c r="A51699">
        <f t="shared" ca="1" si="807"/>
        <v>-0.54756644328683879</v>
      </c>
    </row>
    <row r="51700" spans="1:1" x14ac:dyDescent="0.2">
      <c r="A51700">
        <f t="shared" ca="1" si="807"/>
        <v>0.23595993640298596</v>
      </c>
    </row>
    <row r="51701" spans="1:1" x14ac:dyDescent="0.2">
      <c r="A51701">
        <f t="shared" ca="1" si="807"/>
        <v>1.374192845454173</v>
      </c>
    </row>
    <row r="51702" spans="1:1" x14ac:dyDescent="0.2">
      <c r="A51702">
        <f t="shared" ca="1" si="807"/>
        <v>-2.015122299731098</v>
      </c>
    </row>
    <row r="51703" spans="1:1" x14ac:dyDescent="0.2">
      <c r="A51703">
        <f t="shared" ca="1" si="807"/>
        <v>2.6926947883303662</v>
      </c>
    </row>
    <row r="51704" spans="1:1" x14ac:dyDescent="0.2">
      <c r="A51704">
        <f t="shared" ca="1" si="807"/>
        <v>0.27542513156163245</v>
      </c>
    </row>
    <row r="51705" spans="1:1" x14ac:dyDescent="0.2">
      <c r="A51705">
        <f t="shared" ca="1" si="807"/>
        <v>-1.7843352551618488</v>
      </c>
    </row>
    <row r="51706" spans="1:1" x14ac:dyDescent="0.2">
      <c r="A51706">
        <f t="shared" ca="1" si="807"/>
        <v>-0.8878277829391743</v>
      </c>
    </row>
    <row r="51707" spans="1:1" x14ac:dyDescent="0.2">
      <c r="A51707">
        <f t="shared" ca="1" si="807"/>
        <v>-3.5411772200380755E-2</v>
      </c>
    </row>
    <row r="51708" spans="1:1" x14ac:dyDescent="0.2">
      <c r="A51708">
        <f t="shared" ca="1" si="807"/>
        <v>-0.17031105643096703</v>
      </c>
    </row>
    <row r="51709" spans="1:1" x14ac:dyDescent="0.2">
      <c r="A51709">
        <f t="shared" ca="1" si="807"/>
        <v>-0.42851436240432478</v>
      </c>
    </row>
    <row r="51710" spans="1:1" x14ac:dyDescent="0.2">
      <c r="A51710">
        <f t="shared" ca="1" si="807"/>
        <v>0.3375881729077797</v>
      </c>
    </row>
    <row r="51711" spans="1:1" x14ac:dyDescent="0.2">
      <c r="A51711">
        <f t="shared" ca="1" si="807"/>
        <v>1.7413813779540919</v>
      </c>
    </row>
    <row r="51712" spans="1:1" x14ac:dyDescent="0.2">
      <c r="A51712">
        <f t="shared" ca="1" si="807"/>
        <v>0.75796358290086097</v>
      </c>
    </row>
    <row r="51713" spans="1:1" x14ac:dyDescent="0.2">
      <c r="A51713">
        <f t="shared" ca="1" si="807"/>
        <v>-0.25089252198529205</v>
      </c>
    </row>
    <row r="51714" spans="1:1" x14ac:dyDescent="0.2">
      <c r="A51714">
        <f t="shared" ca="1" si="807"/>
        <v>0.70002675922352364</v>
      </c>
    </row>
    <row r="51715" spans="1:1" x14ac:dyDescent="0.2">
      <c r="A51715">
        <f t="shared" ref="A51715:A51778" ca="1" si="808">_xlfn.NORM.INV(RAND(),0,1)</f>
        <v>-0.48736531467425659</v>
      </c>
    </row>
    <row r="51716" spans="1:1" x14ac:dyDescent="0.2">
      <c r="A51716">
        <f t="shared" ca="1" si="808"/>
        <v>1.6944929811226588</v>
      </c>
    </row>
    <row r="51717" spans="1:1" x14ac:dyDescent="0.2">
      <c r="A51717">
        <f t="shared" ca="1" si="808"/>
        <v>-0.99637031451064784</v>
      </c>
    </row>
    <row r="51718" spans="1:1" x14ac:dyDescent="0.2">
      <c r="A51718">
        <f t="shared" ca="1" si="808"/>
        <v>1.608500433648423</v>
      </c>
    </row>
    <row r="51719" spans="1:1" x14ac:dyDescent="0.2">
      <c r="A51719">
        <f t="shared" ca="1" si="808"/>
        <v>-0.13888077165609128</v>
      </c>
    </row>
    <row r="51720" spans="1:1" x14ac:dyDescent="0.2">
      <c r="A51720">
        <f t="shared" ca="1" si="808"/>
        <v>1.2450154353364822</v>
      </c>
    </row>
    <row r="51721" spans="1:1" x14ac:dyDescent="0.2">
      <c r="A51721">
        <f t="shared" ca="1" si="808"/>
        <v>-0.71021677930996974</v>
      </c>
    </row>
    <row r="51722" spans="1:1" x14ac:dyDescent="0.2">
      <c r="A51722">
        <f t="shared" ca="1" si="808"/>
        <v>0.17996741268057392</v>
      </c>
    </row>
    <row r="51723" spans="1:1" x14ac:dyDescent="0.2">
      <c r="A51723">
        <f t="shared" ca="1" si="808"/>
        <v>0.8887749478079926</v>
      </c>
    </row>
    <row r="51724" spans="1:1" x14ac:dyDescent="0.2">
      <c r="A51724">
        <f t="shared" ca="1" si="808"/>
        <v>1.6803517690943555</v>
      </c>
    </row>
    <row r="51725" spans="1:1" x14ac:dyDescent="0.2">
      <c r="A51725">
        <f t="shared" ca="1" si="808"/>
        <v>0.19180940397625137</v>
      </c>
    </row>
    <row r="51726" spans="1:1" x14ac:dyDescent="0.2">
      <c r="A51726">
        <f t="shared" ca="1" si="808"/>
        <v>-2.8487683285548352E-2</v>
      </c>
    </row>
    <row r="51727" spans="1:1" x14ac:dyDescent="0.2">
      <c r="A51727">
        <f t="shared" ca="1" si="808"/>
        <v>0.21256481327104657</v>
      </c>
    </row>
    <row r="51728" spans="1:1" x14ac:dyDescent="0.2">
      <c r="A51728">
        <f t="shared" ca="1" si="808"/>
        <v>-0.63226209617435281</v>
      </c>
    </row>
    <row r="51729" spans="1:1" x14ac:dyDescent="0.2">
      <c r="A51729">
        <f t="shared" ca="1" si="808"/>
        <v>-0.60100348833877981</v>
      </c>
    </row>
    <row r="51730" spans="1:1" x14ac:dyDescent="0.2">
      <c r="A51730">
        <f t="shared" ca="1" si="808"/>
        <v>-0.70910956066292452</v>
      </c>
    </row>
    <row r="51731" spans="1:1" x14ac:dyDescent="0.2">
      <c r="A51731">
        <f t="shared" ca="1" si="808"/>
        <v>-0.65996991733957722</v>
      </c>
    </row>
    <row r="51732" spans="1:1" x14ac:dyDescent="0.2">
      <c r="A51732">
        <f t="shared" ca="1" si="808"/>
        <v>-0.37251457208260547</v>
      </c>
    </row>
    <row r="51733" spans="1:1" x14ac:dyDescent="0.2">
      <c r="A51733">
        <f t="shared" ca="1" si="808"/>
        <v>1.3622776129011194</v>
      </c>
    </row>
    <row r="51734" spans="1:1" x14ac:dyDescent="0.2">
      <c r="A51734">
        <f t="shared" ca="1" si="808"/>
        <v>0.9789169815679003</v>
      </c>
    </row>
    <row r="51735" spans="1:1" x14ac:dyDescent="0.2">
      <c r="A51735">
        <f t="shared" ca="1" si="808"/>
        <v>-1.7413228477264104</v>
      </c>
    </row>
    <row r="51736" spans="1:1" x14ac:dyDescent="0.2">
      <c r="A51736">
        <f t="shared" ca="1" si="808"/>
        <v>0.80090106341396028</v>
      </c>
    </row>
    <row r="51737" spans="1:1" x14ac:dyDescent="0.2">
      <c r="A51737">
        <f t="shared" ca="1" si="808"/>
        <v>-0.54093364953512335</v>
      </c>
    </row>
    <row r="51738" spans="1:1" x14ac:dyDescent="0.2">
      <c r="A51738">
        <f t="shared" ca="1" si="808"/>
        <v>0.48199821488964389</v>
      </c>
    </row>
    <row r="51739" spans="1:1" x14ac:dyDescent="0.2">
      <c r="A51739">
        <f t="shared" ca="1" si="808"/>
        <v>0.49969500441519166</v>
      </c>
    </row>
    <row r="51740" spans="1:1" x14ac:dyDescent="0.2">
      <c r="A51740">
        <f t="shared" ca="1" si="808"/>
        <v>-0.54819729935898054</v>
      </c>
    </row>
    <row r="51741" spans="1:1" x14ac:dyDescent="0.2">
      <c r="A51741">
        <f t="shared" ca="1" si="808"/>
        <v>0.68848729099681005</v>
      </c>
    </row>
    <row r="51742" spans="1:1" x14ac:dyDescent="0.2">
      <c r="A51742">
        <f t="shared" ca="1" si="808"/>
        <v>-4.9481252210191807E-3</v>
      </c>
    </row>
    <row r="51743" spans="1:1" x14ac:dyDescent="0.2">
      <c r="A51743">
        <f t="shared" ca="1" si="808"/>
        <v>-0.10508759165983465</v>
      </c>
    </row>
    <row r="51744" spans="1:1" x14ac:dyDescent="0.2">
      <c r="A51744">
        <f t="shared" ca="1" si="808"/>
        <v>1.2200123083082626</v>
      </c>
    </row>
    <row r="51745" spans="1:1" x14ac:dyDescent="0.2">
      <c r="A51745">
        <f t="shared" ca="1" si="808"/>
        <v>0.55609346596489917</v>
      </c>
    </row>
    <row r="51746" spans="1:1" x14ac:dyDescent="0.2">
      <c r="A51746">
        <f t="shared" ca="1" si="808"/>
        <v>-0.35334850447651106</v>
      </c>
    </row>
    <row r="51747" spans="1:1" x14ac:dyDescent="0.2">
      <c r="A51747">
        <f t="shared" ca="1" si="808"/>
        <v>1.3476610405675509</v>
      </c>
    </row>
    <row r="51748" spans="1:1" x14ac:dyDescent="0.2">
      <c r="A51748">
        <f t="shared" ca="1" si="808"/>
        <v>1.1265440855600168</v>
      </c>
    </row>
    <row r="51749" spans="1:1" x14ac:dyDescent="0.2">
      <c r="A51749">
        <f t="shared" ca="1" si="808"/>
        <v>0.54037728588961076</v>
      </c>
    </row>
    <row r="51750" spans="1:1" x14ac:dyDescent="0.2">
      <c r="A51750">
        <f t="shared" ca="1" si="808"/>
        <v>-1.4900109049135049</v>
      </c>
    </row>
    <row r="51751" spans="1:1" x14ac:dyDescent="0.2">
      <c r="A51751">
        <f t="shared" ca="1" si="808"/>
        <v>1.4536212943228437</v>
      </c>
    </row>
    <row r="51752" spans="1:1" x14ac:dyDescent="0.2">
      <c r="A51752">
        <f t="shared" ca="1" si="808"/>
        <v>0.84735771068260146</v>
      </c>
    </row>
    <row r="51753" spans="1:1" x14ac:dyDescent="0.2">
      <c r="A51753">
        <f t="shared" ca="1" si="808"/>
        <v>0.68012643405828177</v>
      </c>
    </row>
    <row r="51754" spans="1:1" x14ac:dyDescent="0.2">
      <c r="A51754">
        <f t="shared" ca="1" si="808"/>
        <v>0.77037671550500986</v>
      </c>
    </row>
    <row r="51755" spans="1:1" x14ac:dyDescent="0.2">
      <c r="A51755">
        <f t="shared" ca="1" si="808"/>
        <v>-0.11427954039620522</v>
      </c>
    </row>
    <row r="51756" spans="1:1" x14ac:dyDescent="0.2">
      <c r="A51756">
        <f t="shared" ca="1" si="808"/>
        <v>1.9851826997155717</v>
      </c>
    </row>
    <row r="51757" spans="1:1" x14ac:dyDescent="0.2">
      <c r="A51757">
        <f t="shared" ca="1" si="808"/>
        <v>-0.1056503997247784</v>
      </c>
    </row>
    <row r="51758" spans="1:1" x14ac:dyDescent="0.2">
      <c r="A51758">
        <f t="shared" ca="1" si="808"/>
        <v>0.51712398295251605</v>
      </c>
    </row>
    <row r="51759" spans="1:1" x14ac:dyDescent="0.2">
      <c r="A51759">
        <f t="shared" ca="1" si="808"/>
        <v>-0.17817918865804466</v>
      </c>
    </row>
    <row r="51760" spans="1:1" x14ac:dyDescent="0.2">
      <c r="A51760">
        <f t="shared" ca="1" si="808"/>
        <v>1.6186189353912055</v>
      </c>
    </row>
    <row r="51761" spans="1:1" x14ac:dyDescent="0.2">
      <c r="A51761">
        <f t="shared" ca="1" si="808"/>
        <v>0.78344083214831794</v>
      </c>
    </row>
    <row r="51762" spans="1:1" x14ac:dyDescent="0.2">
      <c r="A51762">
        <f t="shared" ca="1" si="808"/>
        <v>1.587181558481974</v>
      </c>
    </row>
    <row r="51763" spans="1:1" x14ac:dyDescent="0.2">
      <c r="A51763">
        <f t="shared" ca="1" si="808"/>
        <v>-0.17345469897743312</v>
      </c>
    </row>
    <row r="51764" spans="1:1" x14ac:dyDescent="0.2">
      <c r="A51764">
        <f t="shared" ca="1" si="808"/>
        <v>2.3173588222710078</v>
      </c>
    </row>
    <row r="51765" spans="1:1" x14ac:dyDescent="0.2">
      <c r="A51765">
        <f t="shared" ca="1" si="808"/>
        <v>0.73112544829939063</v>
      </c>
    </row>
    <row r="51766" spans="1:1" x14ac:dyDescent="0.2">
      <c r="A51766">
        <f t="shared" ca="1" si="808"/>
        <v>-0.41153754628320977</v>
      </c>
    </row>
    <row r="51767" spans="1:1" x14ac:dyDescent="0.2">
      <c r="A51767">
        <f t="shared" ca="1" si="808"/>
        <v>0.56422333119726131</v>
      </c>
    </row>
    <row r="51768" spans="1:1" x14ac:dyDescent="0.2">
      <c r="A51768">
        <f t="shared" ca="1" si="808"/>
        <v>0.29655538747759119</v>
      </c>
    </row>
    <row r="51769" spans="1:1" x14ac:dyDescent="0.2">
      <c r="A51769">
        <f t="shared" ca="1" si="808"/>
        <v>0.34930182240034918</v>
      </c>
    </row>
    <row r="51770" spans="1:1" x14ac:dyDescent="0.2">
      <c r="A51770">
        <f t="shared" ca="1" si="808"/>
        <v>0.19770622733070667</v>
      </c>
    </row>
    <row r="51771" spans="1:1" x14ac:dyDescent="0.2">
      <c r="A51771">
        <f t="shared" ca="1" si="808"/>
        <v>7.805623227526666E-2</v>
      </c>
    </row>
    <row r="51772" spans="1:1" x14ac:dyDescent="0.2">
      <c r="A51772">
        <f t="shared" ca="1" si="808"/>
        <v>0.89041675876979265</v>
      </c>
    </row>
    <row r="51773" spans="1:1" x14ac:dyDescent="0.2">
      <c r="A51773">
        <f t="shared" ca="1" si="808"/>
        <v>-0.17618248036483489</v>
      </c>
    </row>
    <row r="51774" spans="1:1" x14ac:dyDescent="0.2">
      <c r="A51774">
        <f t="shared" ca="1" si="808"/>
        <v>0.2347635423553289</v>
      </c>
    </row>
    <row r="51775" spans="1:1" x14ac:dyDescent="0.2">
      <c r="A51775">
        <f t="shared" ca="1" si="808"/>
        <v>-0.10105570522601302</v>
      </c>
    </row>
    <row r="51776" spans="1:1" x14ac:dyDescent="0.2">
      <c r="A51776">
        <f t="shared" ca="1" si="808"/>
        <v>0.54758278325327081</v>
      </c>
    </row>
    <row r="51777" spans="1:1" x14ac:dyDescent="0.2">
      <c r="A51777">
        <f t="shared" ca="1" si="808"/>
        <v>0.55042096466032209</v>
      </c>
    </row>
    <row r="51778" spans="1:1" x14ac:dyDescent="0.2">
      <c r="A51778">
        <f t="shared" ca="1" si="808"/>
        <v>-1.9172833555111541</v>
      </c>
    </row>
    <row r="51779" spans="1:1" x14ac:dyDescent="0.2">
      <c r="A51779">
        <f t="shared" ref="A51779:A51842" ca="1" si="809">_xlfn.NORM.INV(RAND(),0,1)</f>
        <v>0.89063264983940515</v>
      </c>
    </row>
    <row r="51780" spans="1:1" x14ac:dyDescent="0.2">
      <c r="A51780">
        <f t="shared" ca="1" si="809"/>
        <v>-1.5038372790197267</v>
      </c>
    </row>
    <row r="51781" spans="1:1" x14ac:dyDescent="0.2">
      <c r="A51781">
        <f t="shared" ca="1" si="809"/>
        <v>0.60053547832540088</v>
      </c>
    </row>
    <row r="51782" spans="1:1" x14ac:dyDescent="0.2">
      <c r="A51782">
        <f t="shared" ca="1" si="809"/>
        <v>-0.41819217256596652</v>
      </c>
    </row>
    <row r="51783" spans="1:1" x14ac:dyDescent="0.2">
      <c r="A51783">
        <f t="shared" ca="1" si="809"/>
        <v>-0.43576992712643842</v>
      </c>
    </row>
    <row r="51784" spans="1:1" x14ac:dyDescent="0.2">
      <c r="A51784">
        <f t="shared" ca="1" si="809"/>
        <v>0.97147251895831876</v>
      </c>
    </row>
    <row r="51785" spans="1:1" x14ac:dyDescent="0.2">
      <c r="A51785">
        <f t="shared" ca="1" si="809"/>
        <v>-0.44003424560814502</v>
      </c>
    </row>
    <row r="51786" spans="1:1" x14ac:dyDescent="0.2">
      <c r="A51786">
        <f t="shared" ca="1" si="809"/>
        <v>1.2428030522121205</v>
      </c>
    </row>
    <row r="51787" spans="1:1" x14ac:dyDescent="0.2">
      <c r="A51787">
        <f t="shared" ca="1" si="809"/>
        <v>1.5980164504843557</v>
      </c>
    </row>
    <row r="51788" spans="1:1" x14ac:dyDescent="0.2">
      <c r="A51788">
        <f t="shared" ca="1" si="809"/>
        <v>0.60951493427153869</v>
      </c>
    </row>
    <row r="51789" spans="1:1" x14ac:dyDescent="0.2">
      <c r="A51789">
        <f t="shared" ca="1" si="809"/>
        <v>0.64024498751611381</v>
      </c>
    </row>
    <row r="51790" spans="1:1" x14ac:dyDescent="0.2">
      <c r="A51790">
        <f t="shared" ca="1" si="809"/>
        <v>0.37554546201156669</v>
      </c>
    </row>
    <row r="51791" spans="1:1" x14ac:dyDescent="0.2">
      <c r="A51791">
        <f t="shared" ca="1" si="809"/>
        <v>-1.5538150901543446</v>
      </c>
    </row>
    <row r="51792" spans="1:1" x14ac:dyDescent="0.2">
      <c r="A51792">
        <f t="shared" ca="1" si="809"/>
        <v>0.3701870746096948</v>
      </c>
    </row>
    <row r="51793" spans="1:1" x14ac:dyDescent="0.2">
      <c r="A51793">
        <f t="shared" ca="1" si="809"/>
        <v>1.6951423004842736</v>
      </c>
    </row>
    <row r="51794" spans="1:1" x14ac:dyDescent="0.2">
      <c r="A51794">
        <f t="shared" ca="1" si="809"/>
        <v>-0.59984477282121118</v>
      </c>
    </row>
    <row r="51795" spans="1:1" x14ac:dyDescent="0.2">
      <c r="A51795">
        <f t="shared" ca="1" si="809"/>
        <v>-0.4585694326175388</v>
      </c>
    </row>
    <row r="51796" spans="1:1" x14ac:dyDescent="0.2">
      <c r="A51796">
        <f t="shared" ca="1" si="809"/>
        <v>0.72145970435932361</v>
      </c>
    </row>
    <row r="51797" spans="1:1" x14ac:dyDescent="0.2">
      <c r="A51797">
        <f t="shared" ca="1" si="809"/>
        <v>0.3724655088714417</v>
      </c>
    </row>
    <row r="51798" spans="1:1" x14ac:dyDescent="0.2">
      <c r="A51798">
        <f t="shared" ca="1" si="809"/>
        <v>0.69340595681373585</v>
      </c>
    </row>
    <row r="51799" spans="1:1" x14ac:dyDescent="0.2">
      <c r="A51799">
        <f t="shared" ca="1" si="809"/>
        <v>1.1934654259839859</v>
      </c>
    </row>
    <row r="51800" spans="1:1" x14ac:dyDescent="0.2">
      <c r="A51800">
        <f t="shared" ca="1" si="809"/>
        <v>-0.58887178111910621</v>
      </c>
    </row>
    <row r="51801" spans="1:1" x14ac:dyDescent="0.2">
      <c r="A51801">
        <f t="shared" ca="1" si="809"/>
        <v>0.58584155250938674</v>
      </c>
    </row>
    <row r="51802" spans="1:1" x14ac:dyDescent="0.2">
      <c r="A51802">
        <f t="shared" ca="1" si="809"/>
        <v>1.1946242705446721</v>
      </c>
    </row>
    <row r="51803" spans="1:1" x14ac:dyDescent="0.2">
      <c r="A51803">
        <f t="shared" ca="1" si="809"/>
        <v>0.92867182605593734</v>
      </c>
    </row>
    <row r="51804" spans="1:1" x14ac:dyDescent="0.2">
      <c r="A51804">
        <f t="shared" ca="1" si="809"/>
        <v>0.70161840081461313</v>
      </c>
    </row>
    <row r="51805" spans="1:1" x14ac:dyDescent="0.2">
      <c r="A51805">
        <f t="shared" ca="1" si="809"/>
        <v>-0.32984723050673914</v>
      </c>
    </row>
    <row r="51806" spans="1:1" x14ac:dyDescent="0.2">
      <c r="A51806">
        <f t="shared" ca="1" si="809"/>
        <v>-1.2655334930040587</v>
      </c>
    </row>
    <row r="51807" spans="1:1" x14ac:dyDescent="0.2">
      <c r="A51807">
        <f t="shared" ca="1" si="809"/>
        <v>0.44933013529639648</v>
      </c>
    </row>
    <row r="51808" spans="1:1" x14ac:dyDescent="0.2">
      <c r="A51808">
        <f t="shared" ca="1" si="809"/>
        <v>2.8017531625745162E-2</v>
      </c>
    </row>
    <row r="51809" spans="1:1" x14ac:dyDescent="0.2">
      <c r="A51809">
        <f t="shared" ca="1" si="809"/>
        <v>-0.1981343554946747</v>
      </c>
    </row>
    <row r="51810" spans="1:1" x14ac:dyDescent="0.2">
      <c r="A51810">
        <f t="shared" ca="1" si="809"/>
        <v>-0.80533040422147395</v>
      </c>
    </row>
    <row r="51811" spans="1:1" x14ac:dyDescent="0.2">
      <c r="A51811">
        <f t="shared" ca="1" si="809"/>
        <v>3.0006443173634077E-2</v>
      </c>
    </row>
    <row r="51812" spans="1:1" x14ac:dyDescent="0.2">
      <c r="A51812">
        <f t="shared" ca="1" si="809"/>
        <v>-1.0497060047778568</v>
      </c>
    </row>
    <row r="51813" spans="1:1" x14ac:dyDescent="0.2">
      <c r="A51813">
        <f t="shared" ca="1" si="809"/>
        <v>-2.3322040238330852</v>
      </c>
    </row>
    <row r="51814" spans="1:1" x14ac:dyDescent="0.2">
      <c r="A51814">
        <f t="shared" ca="1" si="809"/>
        <v>0.19118288753639576</v>
      </c>
    </row>
    <row r="51815" spans="1:1" x14ac:dyDescent="0.2">
      <c r="A51815">
        <f t="shared" ca="1" si="809"/>
        <v>-0.11977523856281053</v>
      </c>
    </row>
    <row r="51816" spans="1:1" x14ac:dyDescent="0.2">
      <c r="A51816">
        <f t="shared" ca="1" si="809"/>
        <v>0.50937505007546979</v>
      </c>
    </row>
    <row r="51817" spans="1:1" x14ac:dyDescent="0.2">
      <c r="A51817">
        <f t="shared" ca="1" si="809"/>
        <v>1.0404704831773979</v>
      </c>
    </row>
    <row r="51818" spans="1:1" x14ac:dyDescent="0.2">
      <c r="A51818">
        <f t="shared" ca="1" si="809"/>
        <v>-0.37300589777425169</v>
      </c>
    </row>
    <row r="51819" spans="1:1" x14ac:dyDescent="0.2">
      <c r="A51819">
        <f t="shared" ca="1" si="809"/>
        <v>-0.78480768507852172</v>
      </c>
    </row>
    <row r="51820" spans="1:1" x14ac:dyDescent="0.2">
      <c r="A51820">
        <f t="shared" ca="1" si="809"/>
        <v>-0.11182734701512193</v>
      </c>
    </row>
    <row r="51821" spans="1:1" x14ac:dyDescent="0.2">
      <c r="A51821">
        <f t="shared" ca="1" si="809"/>
        <v>-0.35993380875051867</v>
      </c>
    </row>
    <row r="51822" spans="1:1" x14ac:dyDescent="0.2">
      <c r="A51822">
        <f t="shared" ca="1" si="809"/>
        <v>-0.28491285957321971</v>
      </c>
    </row>
    <row r="51823" spans="1:1" x14ac:dyDescent="0.2">
      <c r="A51823">
        <f t="shared" ca="1" si="809"/>
        <v>-0.90695180596651437</v>
      </c>
    </row>
    <row r="51824" spans="1:1" x14ac:dyDescent="0.2">
      <c r="A51824">
        <f t="shared" ca="1" si="809"/>
        <v>0.47200517362158401</v>
      </c>
    </row>
    <row r="51825" spans="1:1" x14ac:dyDescent="0.2">
      <c r="A51825">
        <f t="shared" ca="1" si="809"/>
        <v>-0.99555804401570325</v>
      </c>
    </row>
    <row r="51826" spans="1:1" x14ac:dyDescent="0.2">
      <c r="A51826">
        <f t="shared" ca="1" si="809"/>
        <v>0.67474700757700379</v>
      </c>
    </row>
    <row r="51827" spans="1:1" x14ac:dyDescent="0.2">
      <c r="A51827">
        <f t="shared" ca="1" si="809"/>
        <v>0.99922097404893329</v>
      </c>
    </row>
    <row r="51828" spans="1:1" x14ac:dyDescent="0.2">
      <c r="A51828">
        <f t="shared" ca="1" si="809"/>
        <v>-0.47176400419856973</v>
      </c>
    </row>
    <row r="51829" spans="1:1" x14ac:dyDescent="0.2">
      <c r="A51829">
        <f t="shared" ca="1" si="809"/>
        <v>-6.2401809199874409E-3</v>
      </c>
    </row>
    <row r="51830" spans="1:1" x14ac:dyDescent="0.2">
      <c r="A51830">
        <f t="shared" ca="1" si="809"/>
        <v>-0.36061377153700541</v>
      </c>
    </row>
    <row r="51831" spans="1:1" x14ac:dyDescent="0.2">
      <c r="A51831">
        <f t="shared" ca="1" si="809"/>
        <v>-0.98259647361847124</v>
      </c>
    </row>
    <row r="51832" spans="1:1" x14ac:dyDescent="0.2">
      <c r="A51832">
        <f t="shared" ca="1" si="809"/>
        <v>-0.71718966879211565</v>
      </c>
    </row>
    <row r="51833" spans="1:1" x14ac:dyDescent="0.2">
      <c r="A51833">
        <f t="shared" ca="1" si="809"/>
        <v>-0.17869275616300001</v>
      </c>
    </row>
    <row r="51834" spans="1:1" x14ac:dyDescent="0.2">
      <c r="A51834">
        <f t="shared" ca="1" si="809"/>
        <v>-4.9767294658848021E-2</v>
      </c>
    </row>
    <row r="51835" spans="1:1" x14ac:dyDescent="0.2">
      <c r="A51835">
        <f t="shared" ca="1" si="809"/>
        <v>-0.20764298125109351</v>
      </c>
    </row>
    <row r="51836" spans="1:1" x14ac:dyDescent="0.2">
      <c r="A51836">
        <f t="shared" ca="1" si="809"/>
        <v>-3.7744927361815582E-2</v>
      </c>
    </row>
    <row r="51837" spans="1:1" x14ac:dyDescent="0.2">
      <c r="A51837">
        <f t="shared" ca="1" si="809"/>
        <v>1.6977850202514928</v>
      </c>
    </row>
    <row r="51838" spans="1:1" x14ac:dyDescent="0.2">
      <c r="A51838">
        <f t="shared" ca="1" si="809"/>
        <v>2.5850009894696098</v>
      </c>
    </row>
    <row r="51839" spans="1:1" x14ac:dyDescent="0.2">
      <c r="A51839">
        <f t="shared" ca="1" si="809"/>
        <v>0.3349138445382997</v>
      </c>
    </row>
    <row r="51840" spans="1:1" x14ac:dyDescent="0.2">
      <c r="A51840">
        <f t="shared" ca="1" si="809"/>
        <v>0.40897593938909987</v>
      </c>
    </row>
    <row r="51841" spans="1:1" x14ac:dyDescent="0.2">
      <c r="A51841">
        <f t="shared" ca="1" si="809"/>
        <v>1.9387466718476754</v>
      </c>
    </row>
    <row r="51842" spans="1:1" x14ac:dyDescent="0.2">
      <c r="A51842">
        <f t="shared" ca="1" si="809"/>
        <v>1.8976013431562873</v>
      </c>
    </row>
    <row r="51843" spans="1:1" x14ac:dyDescent="0.2">
      <c r="A51843">
        <f t="shared" ref="A51843:A51906" ca="1" si="810">_xlfn.NORM.INV(RAND(),0,1)</f>
        <v>0.51311358141944818</v>
      </c>
    </row>
    <row r="51844" spans="1:1" x14ac:dyDescent="0.2">
      <c r="A51844">
        <f t="shared" ca="1" si="810"/>
        <v>-0.17131368211706466</v>
      </c>
    </row>
    <row r="51845" spans="1:1" x14ac:dyDescent="0.2">
      <c r="A51845">
        <f t="shared" ca="1" si="810"/>
        <v>0.26586111251724809</v>
      </c>
    </row>
    <row r="51846" spans="1:1" x14ac:dyDescent="0.2">
      <c r="A51846">
        <f t="shared" ca="1" si="810"/>
        <v>0.52503255165874341</v>
      </c>
    </row>
    <row r="51847" spans="1:1" x14ac:dyDescent="0.2">
      <c r="A51847">
        <f t="shared" ca="1" si="810"/>
        <v>-6.3050974390987446E-2</v>
      </c>
    </row>
    <row r="51848" spans="1:1" x14ac:dyDescent="0.2">
      <c r="A51848">
        <f t="shared" ca="1" si="810"/>
        <v>0.72908314678210051</v>
      </c>
    </row>
    <row r="51849" spans="1:1" x14ac:dyDescent="0.2">
      <c r="A51849">
        <f t="shared" ca="1" si="810"/>
        <v>0.94229608073814286</v>
      </c>
    </row>
    <row r="51850" spans="1:1" x14ac:dyDescent="0.2">
      <c r="A51850">
        <f t="shared" ca="1" si="810"/>
        <v>-0.42488671988634258</v>
      </c>
    </row>
    <row r="51851" spans="1:1" x14ac:dyDescent="0.2">
      <c r="A51851">
        <f t="shared" ca="1" si="810"/>
        <v>0.62575138877279235</v>
      </c>
    </row>
    <row r="51852" spans="1:1" x14ac:dyDescent="0.2">
      <c r="A51852">
        <f t="shared" ca="1" si="810"/>
        <v>-9.7775770952879398E-2</v>
      </c>
    </row>
    <row r="51853" spans="1:1" x14ac:dyDescent="0.2">
      <c r="A51853">
        <f t="shared" ca="1" si="810"/>
        <v>0.91688504891483547</v>
      </c>
    </row>
    <row r="51854" spans="1:1" x14ac:dyDescent="0.2">
      <c r="A51854">
        <f t="shared" ca="1" si="810"/>
        <v>-0.51773553436625785</v>
      </c>
    </row>
    <row r="51855" spans="1:1" x14ac:dyDescent="0.2">
      <c r="A51855">
        <f t="shared" ca="1" si="810"/>
        <v>-1.2240907235391414</v>
      </c>
    </row>
    <row r="51856" spans="1:1" x14ac:dyDescent="0.2">
      <c r="A51856">
        <f t="shared" ca="1" si="810"/>
        <v>-0.62610104484389506</v>
      </c>
    </row>
    <row r="51857" spans="1:1" x14ac:dyDescent="0.2">
      <c r="A51857">
        <f t="shared" ca="1" si="810"/>
        <v>-0.42297154245423296</v>
      </c>
    </row>
    <row r="51858" spans="1:1" x14ac:dyDescent="0.2">
      <c r="A51858">
        <f t="shared" ca="1" si="810"/>
        <v>0.31047596635508512</v>
      </c>
    </row>
    <row r="51859" spans="1:1" x14ac:dyDescent="0.2">
      <c r="A51859">
        <f t="shared" ca="1" si="810"/>
        <v>-0.29166641855270742</v>
      </c>
    </row>
    <row r="51860" spans="1:1" x14ac:dyDescent="0.2">
      <c r="A51860">
        <f t="shared" ca="1" si="810"/>
        <v>-0.30916013410318033</v>
      </c>
    </row>
    <row r="51861" spans="1:1" x14ac:dyDescent="0.2">
      <c r="A51861">
        <f t="shared" ca="1" si="810"/>
        <v>-0.63182571384557207</v>
      </c>
    </row>
    <row r="51862" spans="1:1" x14ac:dyDescent="0.2">
      <c r="A51862">
        <f t="shared" ca="1" si="810"/>
        <v>-0.54451647356645361</v>
      </c>
    </row>
    <row r="51863" spans="1:1" x14ac:dyDescent="0.2">
      <c r="A51863">
        <f t="shared" ca="1" si="810"/>
        <v>-3.0912590089059295E-2</v>
      </c>
    </row>
    <row r="51864" spans="1:1" x14ac:dyDescent="0.2">
      <c r="A51864">
        <f t="shared" ca="1" si="810"/>
        <v>0.44439513232342065</v>
      </c>
    </row>
    <row r="51865" spans="1:1" x14ac:dyDescent="0.2">
      <c r="A51865">
        <f t="shared" ca="1" si="810"/>
        <v>2.3784588928538959</v>
      </c>
    </row>
    <row r="51866" spans="1:1" x14ac:dyDescent="0.2">
      <c r="A51866">
        <f t="shared" ca="1" si="810"/>
        <v>1.0877930975864252</v>
      </c>
    </row>
    <row r="51867" spans="1:1" x14ac:dyDescent="0.2">
      <c r="A51867">
        <f t="shared" ca="1" si="810"/>
        <v>-0.73270539392544465</v>
      </c>
    </row>
    <row r="51868" spans="1:1" x14ac:dyDescent="0.2">
      <c r="A51868">
        <f t="shared" ca="1" si="810"/>
        <v>-0.44762299698761149</v>
      </c>
    </row>
    <row r="51869" spans="1:1" x14ac:dyDescent="0.2">
      <c r="A51869">
        <f t="shared" ca="1" si="810"/>
        <v>0.78606157178039515</v>
      </c>
    </row>
    <row r="51870" spans="1:1" x14ac:dyDescent="0.2">
      <c r="A51870">
        <f t="shared" ca="1" si="810"/>
        <v>-0.7181393187534062</v>
      </c>
    </row>
    <row r="51871" spans="1:1" x14ac:dyDescent="0.2">
      <c r="A51871">
        <f t="shared" ca="1" si="810"/>
        <v>0.74035158940882129</v>
      </c>
    </row>
    <row r="51872" spans="1:1" x14ac:dyDescent="0.2">
      <c r="A51872">
        <f t="shared" ca="1" si="810"/>
        <v>0.37936578032681129</v>
      </c>
    </row>
    <row r="51873" spans="1:1" x14ac:dyDescent="0.2">
      <c r="A51873">
        <f t="shared" ca="1" si="810"/>
        <v>0.36949487554197868</v>
      </c>
    </row>
    <row r="51874" spans="1:1" x14ac:dyDescent="0.2">
      <c r="A51874">
        <f t="shared" ca="1" si="810"/>
        <v>0.48638444515732721</v>
      </c>
    </row>
    <row r="51875" spans="1:1" x14ac:dyDescent="0.2">
      <c r="A51875">
        <f t="shared" ca="1" si="810"/>
        <v>-1.183704230127542</v>
      </c>
    </row>
    <row r="51876" spans="1:1" x14ac:dyDescent="0.2">
      <c r="A51876">
        <f t="shared" ca="1" si="810"/>
        <v>-1.7399901383371379</v>
      </c>
    </row>
    <row r="51877" spans="1:1" x14ac:dyDescent="0.2">
      <c r="A51877">
        <f t="shared" ca="1" si="810"/>
        <v>-0.20850773195985875</v>
      </c>
    </row>
    <row r="51878" spans="1:1" x14ac:dyDescent="0.2">
      <c r="A51878">
        <f t="shared" ca="1" si="810"/>
        <v>-0.46660162512860054</v>
      </c>
    </row>
    <row r="51879" spans="1:1" x14ac:dyDescent="0.2">
      <c r="A51879">
        <f t="shared" ca="1" si="810"/>
        <v>3.1218327359031912E-2</v>
      </c>
    </row>
    <row r="51880" spans="1:1" x14ac:dyDescent="0.2">
      <c r="A51880">
        <f t="shared" ca="1" si="810"/>
        <v>0.48641786702300382</v>
      </c>
    </row>
    <row r="51881" spans="1:1" x14ac:dyDescent="0.2">
      <c r="A51881">
        <f t="shared" ca="1" si="810"/>
        <v>0.47448766849209945</v>
      </c>
    </row>
    <row r="51882" spans="1:1" x14ac:dyDescent="0.2">
      <c r="A51882">
        <f t="shared" ca="1" si="810"/>
        <v>-0.25683916043067107</v>
      </c>
    </row>
    <row r="51883" spans="1:1" x14ac:dyDescent="0.2">
      <c r="A51883">
        <f t="shared" ca="1" si="810"/>
        <v>-0.16970928830292359</v>
      </c>
    </row>
    <row r="51884" spans="1:1" x14ac:dyDescent="0.2">
      <c r="A51884">
        <f t="shared" ca="1" si="810"/>
        <v>0.44294580314530591</v>
      </c>
    </row>
    <row r="51885" spans="1:1" x14ac:dyDescent="0.2">
      <c r="A51885">
        <f t="shared" ca="1" si="810"/>
        <v>-0.60552096274015654</v>
      </c>
    </row>
    <row r="51886" spans="1:1" x14ac:dyDescent="0.2">
      <c r="A51886">
        <f t="shared" ca="1" si="810"/>
        <v>1.7335055006088322</v>
      </c>
    </row>
    <row r="51887" spans="1:1" x14ac:dyDescent="0.2">
      <c r="A51887">
        <f t="shared" ca="1" si="810"/>
        <v>-1.0538699907695959</v>
      </c>
    </row>
    <row r="51888" spans="1:1" x14ac:dyDescent="0.2">
      <c r="A51888">
        <f t="shared" ca="1" si="810"/>
        <v>0.5390128372609394</v>
      </c>
    </row>
    <row r="51889" spans="1:1" x14ac:dyDescent="0.2">
      <c r="A51889">
        <f t="shared" ca="1" si="810"/>
        <v>0.18518444776969942</v>
      </c>
    </row>
    <row r="51890" spans="1:1" x14ac:dyDescent="0.2">
      <c r="A51890">
        <f t="shared" ca="1" si="810"/>
        <v>-0.59139326443734019</v>
      </c>
    </row>
    <row r="51891" spans="1:1" x14ac:dyDescent="0.2">
      <c r="A51891">
        <f t="shared" ca="1" si="810"/>
        <v>0.96169837950215675</v>
      </c>
    </row>
    <row r="51892" spans="1:1" x14ac:dyDescent="0.2">
      <c r="A51892">
        <f t="shared" ca="1" si="810"/>
        <v>0.13090962292872729</v>
      </c>
    </row>
    <row r="51893" spans="1:1" x14ac:dyDescent="0.2">
      <c r="A51893">
        <f t="shared" ca="1" si="810"/>
        <v>0.17694073700225979</v>
      </c>
    </row>
    <row r="51894" spans="1:1" x14ac:dyDescent="0.2">
      <c r="A51894">
        <f t="shared" ca="1" si="810"/>
        <v>-0.94699912502009376</v>
      </c>
    </row>
    <row r="51895" spans="1:1" x14ac:dyDescent="0.2">
      <c r="A51895">
        <f t="shared" ca="1" si="810"/>
        <v>1.2041459424501932</v>
      </c>
    </row>
    <row r="51896" spans="1:1" x14ac:dyDescent="0.2">
      <c r="A51896">
        <f t="shared" ca="1" si="810"/>
        <v>-0.18275786224289048</v>
      </c>
    </row>
    <row r="51897" spans="1:1" x14ac:dyDescent="0.2">
      <c r="A51897">
        <f t="shared" ca="1" si="810"/>
        <v>0.23761854296991802</v>
      </c>
    </row>
    <row r="51898" spans="1:1" x14ac:dyDescent="0.2">
      <c r="A51898">
        <f t="shared" ca="1" si="810"/>
        <v>2.0386506936527931</v>
      </c>
    </row>
    <row r="51899" spans="1:1" x14ac:dyDescent="0.2">
      <c r="A51899">
        <f t="shared" ca="1" si="810"/>
        <v>-0.13394439244194786</v>
      </c>
    </row>
    <row r="51900" spans="1:1" x14ac:dyDescent="0.2">
      <c r="A51900">
        <f t="shared" ca="1" si="810"/>
        <v>0.22645529882923798</v>
      </c>
    </row>
    <row r="51901" spans="1:1" x14ac:dyDescent="0.2">
      <c r="A51901">
        <f t="shared" ca="1" si="810"/>
        <v>1.4331591064093177</v>
      </c>
    </row>
    <row r="51902" spans="1:1" x14ac:dyDescent="0.2">
      <c r="A51902">
        <f t="shared" ca="1" si="810"/>
        <v>1.2196165927201581</v>
      </c>
    </row>
    <row r="51903" spans="1:1" x14ac:dyDescent="0.2">
      <c r="A51903">
        <f t="shared" ca="1" si="810"/>
        <v>-1.9720934902662707E-2</v>
      </c>
    </row>
    <row r="51904" spans="1:1" x14ac:dyDescent="0.2">
      <c r="A51904">
        <f t="shared" ca="1" si="810"/>
        <v>0.27284286722195189</v>
      </c>
    </row>
    <row r="51905" spans="1:1" x14ac:dyDescent="0.2">
      <c r="A51905">
        <f t="shared" ca="1" si="810"/>
        <v>0.7464462155359286</v>
      </c>
    </row>
    <row r="51906" spans="1:1" x14ac:dyDescent="0.2">
      <c r="A51906">
        <f t="shared" ca="1" si="810"/>
        <v>-0.10571669031378651</v>
      </c>
    </row>
    <row r="51907" spans="1:1" x14ac:dyDescent="0.2">
      <c r="A51907">
        <f t="shared" ref="A51907:A51970" ca="1" si="811">_xlfn.NORM.INV(RAND(),0,1)</f>
        <v>7.3376614713954097E-2</v>
      </c>
    </row>
    <row r="51908" spans="1:1" x14ac:dyDescent="0.2">
      <c r="A51908">
        <f t="shared" ca="1" si="811"/>
        <v>-7.6060775577327544E-2</v>
      </c>
    </row>
    <row r="51909" spans="1:1" x14ac:dyDescent="0.2">
      <c r="A51909">
        <f t="shared" ca="1" si="811"/>
        <v>-0.65573840990135313</v>
      </c>
    </row>
    <row r="51910" spans="1:1" x14ac:dyDescent="0.2">
      <c r="A51910">
        <f t="shared" ca="1" si="811"/>
        <v>-0.74093640046757248</v>
      </c>
    </row>
    <row r="51911" spans="1:1" x14ac:dyDescent="0.2">
      <c r="A51911">
        <f t="shared" ca="1" si="811"/>
        <v>0.75626830673296319</v>
      </c>
    </row>
    <row r="51912" spans="1:1" x14ac:dyDescent="0.2">
      <c r="A51912">
        <f t="shared" ca="1" si="811"/>
        <v>0.76338860242969775</v>
      </c>
    </row>
    <row r="51913" spans="1:1" x14ac:dyDescent="0.2">
      <c r="A51913">
        <f t="shared" ca="1" si="811"/>
        <v>-0.6238973858914193</v>
      </c>
    </row>
    <row r="51914" spans="1:1" x14ac:dyDescent="0.2">
      <c r="A51914">
        <f t="shared" ca="1" si="811"/>
        <v>-0.17596761399763319</v>
      </c>
    </row>
    <row r="51915" spans="1:1" x14ac:dyDescent="0.2">
      <c r="A51915">
        <f t="shared" ca="1" si="811"/>
        <v>1.7510875000630907E-2</v>
      </c>
    </row>
    <row r="51916" spans="1:1" x14ac:dyDescent="0.2">
      <c r="A51916">
        <f t="shared" ca="1" si="811"/>
        <v>0.26636427265817253</v>
      </c>
    </row>
    <row r="51917" spans="1:1" x14ac:dyDescent="0.2">
      <c r="A51917">
        <f t="shared" ca="1" si="811"/>
        <v>-0.25620671875596007</v>
      </c>
    </row>
    <row r="51918" spans="1:1" x14ac:dyDescent="0.2">
      <c r="A51918">
        <f t="shared" ca="1" si="811"/>
        <v>1.2563587705022978</v>
      </c>
    </row>
    <row r="51919" spans="1:1" x14ac:dyDescent="0.2">
      <c r="A51919">
        <f t="shared" ca="1" si="811"/>
        <v>-0.23265051140258158</v>
      </c>
    </row>
    <row r="51920" spans="1:1" x14ac:dyDescent="0.2">
      <c r="A51920">
        <f t="shared" ca="1" si="811"/>
        <v>0.31879502648346558</v>
      </c>
    </row>
    <row r="51921" spans="1:1" x14ac:dyDescent="0.2">
      <c r="A51921">
        <f t="shared" ca="1" si="811"/>
        <v>0.43260793908073925</v>
      </c>
    </row>
    <row r="51922" spans="1:1" x14ac:dyDescent="0.2">
      <c r="A51922">
        <f t="shared" ca="1" si="811"/>
        <v>-0.27635545727184924</v>
      </c>
    </row>
    <row r="51923" spans="1:1" x14ac:dyDescent="0.2">
      <c r="A51923">
        <f t="shared" ca="1" si="811"/>
        <v>0.42221887279002573</v>
      </c>
    </row>
    <row r="51924" spans="1:1" x14ac:dyDescent="0.2">
      <c r="A51924">
        <f t="shared" ca="1" si="811"/>
        <v>1.6106469737543263</v>
      </c>
    </row>
    <row r="51925" spans="1:1" x14ac:dyDescent="0.2">
      <c r="A51925">
        <f t="shared" ca="1" si="811"/>
        <v>-0.56358217695445745</v>
      </c>
    </row>
    <row r="51926" spans="1:1" x14ac:dyDescent="0.2">
      <c r="A51926">
        <f t="shared" ca="1" si="811"/>
        <v>0.17719667433380903</v>
      </c>
    </row>
    <row r="51927" spans="1:1" x14ac:dyDescent="0.2">
      <c r="A51927">
        <f t="shared" ca="1" si="811"/>
        <v>-0.5958186431339545</v>
      </c>
    </row>
    <row r="51928" spans="1:1" x14ac:dyDescent="0.2">
      <c r="A51928">
        <f t="shared" ca="1" si="811"/>
        <v>-0.41785767870258261</v>
      </c>
    </row>
    <row r="51929" spans="1:1" x14ac:dyDescent="0.2">
      <c r="A51929">
        <f t="shared" ca="1" si="811"/>
        <v>-0.86801184536553933</v>
      </c>
    </row>
    <row r="51930" spans="1:1" x14ac:dyDescent="0.2">
      <c r="A51930">
        <f t="shared" ca="1" si="811"/>
        <v>0.4248062524978431</v>
      </c>
    </row>
    <row r="51931" spans="1:1" x14ac:dyDescent="0.2">
      <c r="A51931">
        <f t="shared" ca="1" si="811"/>
        <v>1.2691895415627092</v>
      </c>
    </row>
    <row r="51932" spans="1:1" x14ac:dyDescent="0.2">
      <c r="A51932">
        <f t="shared" ca="1" si="811"/>
        <v>1.0033410770245743</v>
      </c>
    </row>
    <row r="51933" spans="1:1" x14ac:dyDescent="0.2">
      <c r="A51933">
        <f t="shared" ca="1" si="811"/>
        <v>-0.57810953604342097</v>
      </c>
    </row>
    <row r="51934" spans="1:1" x14ac:dyDescent="0.2">
      <c r="A51934">
        <f t="shared" ca="1" si="811"/>
        <v>3.1162216398399264E-2</v>
      </c>
    </row>
    <row r="51935" spans="1:1" x14ac:dyDescent="0.2">
      <c r="A51935">
        <f t="shared" ca="1" si="811"/>
        <v>-0.89513544759988217</v>
      </c>
    </row>
    <row r="51936" spans="1:1" x14ac:dyDescent="0.2">
      <c r="A51936">
        <f t="shared" ca="1" si="811"/>
        <v>0.63856989126925945</v>
      </c>
    </row>
    <row r="51937" spans="1:1" x14ac:dyDescent="0.2">
      <c r="A51937">
        <f t="shared" ca="1" si="811"/>
        <v>-0.63215016060081031</v>
      </c>
    </row>
    <row r="51938" spans="1:1" x14ac:dyDescent="0.2">
      <c r="A51938">
        <f t="shared" ca="1" si="811"/>
        <v>1.7822312270103098</v>
      </c>
    </row>
    <row r="51939" spans="1:1" x14ac:dyDescent="0.2">
      <c r="A51939">
        <f t="shared" ca="1" si="811"/>
        <v>0.56368506564787269</v>
      </c>
    </row>
    <row r="51940" spans="1:1" x14ac:dyDescent="0.2">
      <c r="A51940">
        <f t="shared" ca="1" si="811"/>
        <v>-0.85185370353719669</v>
      </c>
    </row>
    <row r="51941" spans="1:1" x14ac:dyDescent="0.2">
      <c r="A51941">
        <f t="shared" ca="1" si="811"/>
        <v>0.59090316628675144</v>
      </c>
    </row>
    <row r="51942" spans="1:1" x14ac:dyDescent="0.2">
      <c r="A51942">
        <f t="shared" ca="1" si="811"/>
        <v>-0.95051172151376173</v>
      </c>
    </row>
    <row r="51943" spans="1:1" x14ac:dyDescent="0.2">
      <c r="A51943">
        <f t="shared" ca="1" si="811"/>
        <v>-0.94890894697079387</v>
      </c>
    </row>
    <row r="51944" spans="1:1" x14ac:dyDescent="0.2">
      <c r="A51944">
        <f t="shared" ca="1" si="811"/>
        <v>-2.3359080754422084</v>
      </c>
    </row>
    <row r="51945" spans="1:1" x14ac:dyDescent="0.2">
      <c r="A51945">
        <f t="shared" ca="1" si="811"/>
        <v>1.0000300091087204</v>
      </c>
    </row>
    <row r="51946" spans="1:1" x14ac:dyDescent="0.2">
      <c r="A51946">
        <f t="shared" ca="1" si="811"/>
        <v>-9.1860473395669648E-2</v>
      </c>
    </row>
    <row r="51947" spans="1:1" x14ac:dyDescent="0.2">
      <c r="A51947">
        <f t="shared" ca="1" si="811"/>
        <v>1.0241206124973887</v>
      </c>
    </row>
    <row r="51948" spans="1:1" x14ac:dyDescent="0.2">
      <c r="A51948">
        <f t="shared" ca="1" si="811"/>
        <v>0.56373540430459934</v>
      </c>
    </row>
    <row r="51949" spans="1:1" x14ac:dyDescent="0.2">
      <c r="A51949">
        <f t="shared" ca="1" si="811"/>
        <v>2.3318143244514142</v>
      </c>
    </row>
    <row r="51950" spans="1:1" x14ac:dyDescent="0.2">
      <c r="A51950">
        <f t="shared" ca="1" si="811"/>
        <v>0.85079589922067289</v>
      </c>
    </row>
    <row r="51951" spans="1:1" x14ac:dyDescent="0.2">
      <c r="A51951">
        <f t="shared" ca="1" si="811"/>
        <v>-0.73376261683711097</v>
      </c>
    </row>
    <row r="51952" spans="1:1" x14ac:dyDescent="0.2">
      <c r="A51952">
        <f t="shared" ca="1" si="811"/>
        <v>0.26792563716221807</v>
      </c>
    </row>
    <row r="51953" spans="1:1" x14ac:dyDescent="0.2">
      <c r="A51953">
        <f t="shared" ca="1" si="811"/>
        <v>-0.94170631357843693</v>
      </c>
    </row>
    <row r="51954" spans="1:1" x14ac:dyDescent="0.2">
      <c r="A51954">
        <f t="shared" ca="1" si="811"/>
        <v>-0.87122453312326908</v>
      </c>
    </row>
    <row r="51955" spans="1:1" x14ac:dyDescent="0.2">
      <c r="A51955">
        <f t="shared" ca="1" si="811"/>
        <v>1.3718490319415946</v>
      </c>
    </row>
    <row r="51956" spans="1:1" x14ac:dyDescent="0.2">
      <c r="A51956">
        <f t="shared" ca="1" si="811"/>
        <v>-0.65759436552133166</v>
      </c>
    </row>
    <row r="51957" spans="1:1" x14ac:dyDescent="0.2">
      <c r="A51957">
        <f t="shared" ca="1" si="811"/>
        <v>0.25280137853240975</v>
      </c>
    </row>
    <row r="51958" spans="1:1" x14ac:dyDescent="0.2">
      <c r="A51958">
        <f t="shared" ca="1" si="811"/>
        <v>1.4664615559471699</v>
      </c>
    </row>
    <row r="51959" spans="1:1" x14ac:dyDescent="0.2">
      <c r="A51959">
        <f t="shared" ca="1" si="811"/>
        <v>0.47120090778751156</v>
      </c>
    </row>
    <row r="51960" spans="1:1" x14ac:dyDescent="0.2">
      <c r="A51960">
        <f t="shared" ca="1" si="811"/>
        <v>-0.14406545278506219</v>
      </c>
    </row>
    <row r="51961" spans="1:1" x14ac:dyDescent="0.2">
      <c r="A51961">
        <f t="shared" ca="1" si="811"/>
        <v>-0.69435342212740814</v>
      </c>
    </row>
    <row r="51962" spans="1:1" x14ac:dyDescent="0.2">
      <c r="A51962">
        <f t="shared" ca="1" si="811"/>
        <v>-0.42569436565034147</v>
      </c>
    </row>
    <row r="51963" spans="1:1" x14ac:dyDescent="0.2">
      <c r="A51963">
        <f t="shared" ca="1" si="811"/>
        <v>-1.0662465590652812</v>
      </c>
    </row>
    <row r="51964" spans="1:1" x14ac:dyDescent="0.2">
      <c r="A51964">
        <f t="shared" ca="1" si="811"/>
        <v>-0.49158453763109883</v>
      </c>
    </row>
    <row r="51965" spans="1:1" x14ac:dyDescent="0.2">
      <c r="A51965">
        <f t="shared" ca="1" si="811"/>
        <v>-7.0775995314324852E-2</v>
      </c>
    </row>
    <row r="51966" spans="1:1" x14ac:dyDescent="0.2">
      <c r="A51966">
        <f t="shared" ca="1" si="811"/>
        <v>-1.0089102121243019</v>
      </c>
    </row>
    <row r="51967" spans="1:1" x14ac:dyDescent="0.2">
      <c r="A51967">
        <f t="shared" ca="1" si="811"/>
        <v>1.374763609272053</v>
      </c>
    </row>
    <row r="51968" spans="1:1" x14ac:dyDescent="0.2">
      <c r="A51968">
        <f t="shared" ca="1" si="811"/>
        <v>-2.1960541155882582</v>
      </c>
    </row>
    <row r="51969" spans="1:1" x14ac:dyDescent="0.2">
      <c r="A51969">
        <f t="shared" ca="1" si="811"/>
        <v>-0.45725526823014523</v>
      </c>
    </row>
    <row r="51970" spans="1:1" x14ac:dyDescent="0.2">
      <c r="A51970">
        <f t="shared" ca="1" si="811"/>
        <v>-0.2775955611189499</v>
      </c>
    </row>
    <row r="51971" spans="1:1" x14ac:dyDescent="0.2">
      <c r="A51971">
        <f t="shared" ref="A51971:A52034" ca="1" si="812">_xlfn.NORM.INV(RAND(),0,1)</f>
        <v>1.3359408890785589</v>
      </c>
    </row>
    <row r="51972" spans="1:1" x14ac:dyDescent="0.2">
      <c r="A51972">
        <f t="shared" ca="1" si="812"/>
        <v>-0.43052165892447969</v>
      </c>
    </row>
    <row r="51973" spans="1:1" x14ac:dyDescent="0.2">
      <c r="A51973">
        <f t="shared" ca="1" si="812"/>
        <v>2.3175923238943303</v>
      </c>
    </row>
    <row r="51974" spans="1:1" x14ac:dyDescent="0.2">
      <c r="A51974">
        <f t="shared" ca="1" si="812"/>
        <v>0.6640338953793905</v>
      </c>
    </row>
    <row r="51975" spans="1:1" x14ac:dyDescent="0.2">
      <c r="A51975">
        <f t="shared" ca="1" si="812"/>
        <v>0.29166449754038393</v>
      </c>
    </row>
    <row r="51976" spans="1:1" x14ac:dyDescent="0.2">
      <c r="A51976">
        <f t="shared" ca="1" si="812"/>
        <v>0.11571079318463171</v>
      </c>
    </row>
    <row r="51977" spans="1:1" x14ac:dyDescent="0.2">
      <c r="A51977">
        <f t="shared" ca="1" si="812"/>
        <v>0.59169595572628864</v>
      </c>
    </row>
    <row r="51978" spans="1:1" x14ac:dyDescent="0.2">
      <c r="A51978">
        <f t="shared" ca="1" si="812"/>
        <v>-0.34570512238867718</v>
      </c>
    </row>
    <row r="51979" spans="1:1" x14ac:dyDescent="0.2">
      <c r="A51979">
        <f t="shared" ca="1" si="812"/>
        <v>-0.2032092404481185</v>
      </c>
    </row>
    <row r="51980" spans="1:1" x14ac:dyDescent="0.2">
      <c r="A51980">
        <f t="shared" ca="1" si="812"/>
        <v>-2.2646062014401402</v>
      </c>
    </row>
    <row r="51981" spans="1:1" x14ac:dyDescent="0.2">
      <c r="A51981">
        <f t="shared" ca="1" si="812"/>
        <v>0.21188358491278175</v>
      </c>
    </row>
    <row r="51982" spans="1:1" x14ac:dyDescent="0.2">
      <c r="A51982">
        <f t="shared" ca="1" si="812"/>
        <v>0.41544655437609673</v>
      </c>
    </row>
    <row r="51983" spans="1:1" x14ac:dyDescent="0.2">
      <c r="A51983">
        <f t="shared" ca="1" si="812"/>
        <v>-1.0578624274689175</v>
      </c>
    </row>
    <row r="51984" spans="1:1" x14ac:dyDescent="0.2">
      <c r="A51984">
        <f t="shared" ca="1" si="812"/>
        <v>0.40728942750328839</v>
      </c>
    </row>
    <row r="51985" spans="1:1" x14ac:dyDescent="0.2">
      <c r="A51985">
        <f t="shared" ca="1" si="812"/>
        <v>0.84572002675356184</v>
      </c>
    </row>
    <row r="51986" spans="1:1" x14ac:dyDescent="0.2">
      <c r="A51986">
        <f t="shared" ca="1" si="812"/>
        <v>-1.0023546617718457</v>
      </c>
    </row>
    <row r="51987" spans="1:1" x14ac:dyDescent="0.2">
      <c r="A51987">
        <f t="shared" ca="1" si="812"/>
        <v>-1.4498785479334084</v>
      </c>
    </row>
    <row r="51988" spans="1:1" x14ac:dyDescent="0.2">
      <c r="A51988">
        <f t="shared" ca="1" si="812"/>
        <v>0.50958750047626067</v>
      </c>
    </row>
    <row r="51989" spans="1:1" x14ac:dyDescent="0.2">
      <c r="A51989">
        <f t="shared" ca="1" si="812"/>
        <v>0.43526688472429587</v>
      </c>
    </row>
    <row r="51990" spans="1:1" x14ac:dyDescent="0.2">
      <c r="A51990">
        <f t="shared" ca="1" si="812"/>
        <v>0.91989011729385739</v>
      </c>
    </row>
    <row r="51991" spans="1:1" x14ac:dyDescent="0.2">
      <c r="A51991">
        <f t="shared" ca="1" si="812"/>
        <v>-0.81071963590671603</v>
      </c>
    </row>
    <row r="51992" spans="1:1" x14ac:dyDescent="0.2">
      <c r="A51992">
        <f t="shared" ca="1" si="812"/>
        <v>-0.76083354500095768</v>
      </c>
    </row>
    <row r="51993" spans="1:1" x14ac:dyDescent="0.2">
      <c r="A51993">
        <f t="shared" ca="1" si="812"/>
        <v>2.8677542573400064E-2</v>
      </c>
    </row>
    <row r="51994" spans="1:1" x14ac:dyDescent="0.2">
      <c r="A51994">
        <f t="shared" ca="1" si="812"/>
        <v>-1.3838081862606355</v>
      </c>
    </row>
    <row r="51995" spans="1:1" x14ac:dyDescent="0.2">
      <c r="A51995">
        <f t="shared" ca="1" si="812"/>
        <v>-1.306847837010209</v>
      </c>
    </row>
    <row r="51996" spans="1:1" x14ac:dyDescent="0.2">
      <c r="A51996">
        <f t="shared" ca="1" si="812"/>
        <v>0.59849004255512273</v>
      </c>
    </row>
    <row r="51997" spans="1:1" x14ac:dyDescent="0.2">
      <c r="A51997">
        <f t="shared" ca="1" si="812"/>
        <v>-0.36996751992083121</v>
      </c>
    </row>
    <row r="51998" spans="1:1" x14ac:dyDescent="0.2">
      <c r="A51998">
        <f t="shared" ca="1" si="812"/>
        <v>-0.9706247508525685</v>
      </c>
    </row>
    <row r="51999" spans="1:1" x14ac:dyDescent="0.2">
      <c r="A51999">
        <f t="shared" ca="1" si="812"/>
        <v>3.200362736906661E-2</v>
      </c>
    </row>
    <row r="52000" spans="1:1" x14ac:dyDescent="0.2">
      <c r="A52000">
        <f t="shared" ca="1" si="812"/>
        <v>-0.4282476528989837</v>
      </c>
    </row>
    <row r="52001" spans="1:1" x14ac:dyDescent="0.2">
      <c r="A52001">
        <f t="shared" ca="1" si="812"/>
        <v>1.2816648801143384</v>
      </c>
    </row>
    <row r="52002" spans="1:1" x14ac:dyDescent="0.2">
      <c r="A52002">
        <f t="shared" ca="1" si="812"/>
        <v>-0.37403189551862132</v>
      </c>
    </row>
    <row r="52003" spans="1:1" x14ac:dyDescent="0.2">
      <c r="A52003">
        <f t="shared" ca="1" si="812"/>
        <v>0.58243229144353981</v>
      </c>
    </row>
    <row r="52004" spans="1:1" x14ac:dyDescent="0.2">
      <c r="A52004">
        <f t="shared" ca="1" si="812"/>
        <v>0.12871339388666841</v>
      </c>
    </row>
    <row r="52005" spans="1:1" x14ac:dyDescent="0.2">
      <c r="A52005">
        <f t="shared" ca="1" si="812"/>
        <v>0.30902890747135509</v>
      </c>
    </row>
    <row r="52006" spans="1:1" x14ac:dyDescent="0.2">
      <c r="A52006">
        <f t="shared" ca="1" si="812"/>
        <v>0.51118794713556348</v>
      </c>
    </row>
    <row r="52007" spans="1:1" x14ac:dyDescent="0.2">
      <c r="A52007">
        <f t="shared" ca="1" si="812"/>
        <v>-0.52039370797462103</v>
      </c>
    </row>
    <row r="52008" spans="1:1" x14ac:dyDescent="0.2">
      <c r="A52008">
        <f t="shared" ca="1" si="812"/>
        <v>-1.405421202093728</v>
      </c>
    </row>
    <row r="52009" spans="1:1" x14ac:dyDescent="0.2">
      <c r="A52009">
        <f t="shared" ca="1" si="812"/>
        <v>1.7697132435028062</v>
      </c>
    </row>
    <row r="52010" spans="1:1" x14ac:dyDescent="0.2">
      <c r="A52010">
        <f t="shared" ca="1" si="812"/>
        <v>0.11268872931612399</v>
      </c>
    </row>
    <row r="52011" spans="1:1" x14ac:dyDescent="0.2">
      <c r="A52011">
        <f t="shared" ca="1" si="812"/>
        <v>-0.22666316826483995</v>
      </c>
    </row>
    <row r="52012" spans="1:1" x14ac:dyDescent="0.2">
      <c r="A52012">
        <f t="shared" ca="1" si="812"/>
        <v>0.29202194803848541</v>
      </c>
    </row>
    <row r="52013" spans="1:1" x14ac:dyDescent="0.2">
      <c r="A52013">
        <f t="shared" ca="1" si="812"/>
        <v>-0.31199922628432997</v>
      </c>
    </row>
    <row r="52014" spans="1:1" x14ac:dyDescent="0.2">
      <c r="A52014">
        <f t="shared" ca="1" si="812"/>
        <v>-0.10889311793262786</v>
      </c>
    </row>
    <row r="52015" spans="1:1" x14ac:dyDescent="0.2">
      <c r="A52015">
        <f t="shared" ca="1" si="812"/>
        <v>-1.2825998618463015</v>
      </c>
    </row>
    <row r="52016" spans="1:1" x14ac:dyDescent="0.2">
      <c r="A52016">
        <f t="shared" ca="1" si="812"/>
        <v>-0.12047316477948557</v>
      </c>
    </row>
    <row r="52017" spans="1:1" x14ac:dyDescent="0.2">
      <c r="A52017">
        <f t="shared" ca="1" si="812"/>
        <v>-2.0031254049841771</v>
      </c>
    </row>
    <row r="52018" spans="1:1" x14ac:dyDescent="0.2">
      <c r="A52018">
        <f t="shared" ca="1" si="812"/>
        <v>-0.56013492458206515</v>
      </c>
    </row>
    <row r="52019" spans="1:1" x14ac:dyDescent="0.2">
      <c r="A52019">
        <f t="shared" ca="1" si="812"/>
        <v>-1.5098599972566811</v>
      </c>
    </row>
    <row r="52020" spans="1:1" x14ac:dyDescent="0.2">
      <c r="A52020">
        <f t="shared" ca="1" si="812"/>
        <v>-1.2391990851310186</v>
      </c>
    </row>
    <row r="52021" spans="1:1" x14ac:dyDescent="0.2">
      <c r="A52021">
        <f t="shared" ca="1" si="812"/>
        <v>-3.0440099588061909</v>
      </c>
    </row>
    <row r="52022" spans="1:1" x14ac:dyDescent="0.2">
      <c r="A52022">
        <f t="shared" ca="1" si="812"/>
        <v>-0.11964639549124585</v>
      </c>
    </row>
    <row r="52023" spans="1:1" x14ac:dyDescent="0.2">
      <c r="A52023">
        <f t="shared" ca="1" si="812"/>
        <v>-0.17738960429344638</v>
      </c>
    </row>
    <row r="52024" spans="1:1" x14ac:dyDescent="0.2">
      <c r="A52024">
        <f t="shared" ca="1" si="812"/>
        <v>0.69256752898701801</v>
      </c>
    </row>
    <row r="52025" spans="1:1" x14ac:dyDescent="0.2">
      <c r="A52025">
        <f t="shared" ca="1" si="812"/>
        <v>-1.403404172486487</v>
      </c>
    </row>
    <row r="52026" spans="1:1" x14ac:dyDescent="0.2">
      <c r="A52026">
        <f t="shared" ca="1" si="812"/>
        <v>-0.86308483436928241</v>
      </c>
    </row>
    <row r="52027" spans="1:1" x14ac:dyDescent="0.2">
      <c r="A52027">
        <f t="shared" ca="1" si="812"/>
        <v>-1.0622639677601891</v>
      </c>
    </row>
    <row r="52028" spans="1:1" x14ac:dyDescent="0.2">
      <c r="A52028">
        <f t="shared" ca="1" si="812"/>
        <v>0.9765956262069595</v>
      </c>
    </row>
    <row r="52029" spans="1:1" x14ac:dyDescent="0.2">
      <c r="A52029">
        <f t="shared" ca="1" si="812"/>
        <v>3.9944453106980922E-2</v>
      </c>
    </row>
    <row r="52030" spans="1:1" x14ac:dyDescent="0.2">
      <c r="A52030">
        <f t="shared" ca="1" si="812"/>
        <v>-0.96983420346700611</v>
      </c>
    </row>
    <row r="52031" spans="1:1" x14ac:dyDescent="0.2">
      <c r="A52031">
        <f t="shared" ca="1" si="812"/>
        <v>0.53051043444020973</v>
      </c>
    </row>
    <row r="52032" spans="1:1" x14ac:dyDescent="0.2">
      <c r="A52032">
        <f t="shared" ca="1" si="812"/>
        <v>-1.0786979508131469</v>
      </c>
    </row>
    <row r="52033" spans="1:1" x14ac:dyDescent="0.2">
      <c r="A52033">
        <f t="shared" ca="1" si="812"/>
        <v>-0.90718340558703858</v>
      </c>
    </row>
    <row r="52034" spans="1:1" x14ac:dyDescent="0.2">
      <c r="A52034">
        <f t="shared" ca="1" si="812"/>
        <v>-0.35548129013926871</v>
      </c>
    </row>
    <row r="52035" spans="1:1" x14ac:dyDescent="0.2">
      <c r="A52035">
        <f t="shared" ref="A52035:A52098" ca="1" si="813">_xlfn.NORM.INV(RAND(),0,1)</f>
        <v>0.5503259805124342</v>
      </c>
    </row>
    <row r="52036" spans="1:1" x14ac:dyDescent="0.2">
      <c r="A52036">
        <f t="shared" ca="1" si="813"/>
        <v>-0.37493115588557907</v>
      </c>
    </row>
    <row r="52037" spans="1:1" x14ac:dyDescent="0.2">
      <c r="A52037">
        <f t="shared" ca="1" si="813"/>
        <v>0.79519135414624231</v>
      </c>
    </row>
    <row r="52038" spans="1:1" x14ac:dyDescent="0.2">
      <c r="A52038">
        <f t="shared" ca="1" si="813"/>
        <v>6.638818197081392E-2</v>
      </c>
    </row>
    <row r="52039" spans="1:1" x14ac:dyDescent="0.2">
      <c r="A52039">
        <f t="shared" ca="1" si="813"/>
        <v>-1.9800077675917847</v>
      </c>
    </row>
    <row r="52040" spans="1:1" x14ac:dyDescent="0.2">
      <c r="A52040">
        <f t="shared" ca="1" si="813"/>
        <v>0.33307359852050206</v>
      </c>
    </row>
    <row r="52041" spans="1:1" x14ac:dyDescent="0.2">
      <c r="A52041">
        <f t="shared" ca="1" si="813"/>
        <v>-1.9017061253064798</v>
      </c>
    </row>
    <row r="52042" spans="1:1" x14ac:dyDescent="0.2">
      <c r="A52042">
        <f t="shared" ca="1" si="813"/>
        <v>0.37525975268639938</v>
      </c>
    </row>
    <row r="52043" spans="1:1" x14ac:dyDescent="0.2">
      <c r="A52043">
        <f t="shared" ca="1" si="813"/>
        <v>1.2052630476554529</v>
      </c>
    </row>
    <row r="52044" spans="1:1" x14ac:dyDescent="0.2">
      <c r="A52044">
        <f t="shared" ca="1" si="813"/>
        <v>1.2908132294265748</v>
      </c>
    </row>
    <row r="52045" spans="1:1" x14ac:dyDescent="0.2">
      <c r="A52045">
        <f t="shared" ca="1" si="813"/>
        <v>5.6686195418896343E-2</v>
      </c>
    </row>
    <row r="52046" spans="1:1" x14ac:dyDescent="0.2">
      <c r="A52046">
        <f t="shared" ca="1" si="813"/>
        <v>-1.2224572875526269</v>
      </c>
    </row>
    <row r="52047" spans="1:1" x14ac:dyDescent="0.2">
      <c r="A52047">
        <f t="shared" ca="1" si="813"/>
        <v>-0.40823869735173862</v>
      </c>
    </row>
    <row r="52048" spans="1:1" x14ac:dyDescent="0.2">
      <c r="A52048">
        <f t="shared" ca="1" si="813"/>
        <v>0.48221618442105946</v>
      </c>
    </row>
    <row r="52049" spans="1:1" x14ac:dyDescent="0.2">
      <c r="A52049">
        <f t="shared" ca="1" si="813"/>
        <v>-0.18493603672323866</v>
      </c>
    </row>
    <row r="52050" spans="1:1" x14ac:dyDescent="0.2">
      <c r="A52050">
        <f t="shared" ca="1" si="813"/>
        <v>-4.7590538823605331E-2</v>
      </c>
    </row>
    <row r="52051" spans="1:1" x14ac:dyDescent="0.2">
      <c r="A52051">
        <f t="shared" ca="1" si="813"/>
        <v>-1.9257649134788453</v>
      </c>
    </row>
    <row r="52052" spans="1:1" x14ac:dyDescent="0.2">
      <c r="A52052">
        <f t="shared" ca="1" si="813"/>
        <v>1.1811749949205981</v>
      </c>
    </row>
    <row r="52053" spans="1:1" x14ac:dyDescent="0.2">
      <c r="A52053">
        <f t="shared" ca="1" si="813"/>
        <v>-0.86740698272988714</v>
      </c>
    </row>
    <row r="52054" spans="1:1" x14ac:dyDescent="0.2">
      <c r="A52054">
        <f t="shared" ca="1" si="813"/>
        <v>-1.1994851255082497</v>
      </c>
    </row>
    <row r="52055" spans="1:1" x14ac:dyDescent="0.2">
      <c r="A52055">
        <f t="shared" ca="1" si="813"/>
        <v>0.22155920662470657</v>
      </c>
    </row>
    <row r="52056" spans="1:1" x14ac:dyDescent="0.2">
      <c r="A52056">
        <f t="shared" ca="1" si="813"/>
        <v>0.2496422101658281</v>
      </c>
    </row>
    <row r="52057" spans="1:1" x14ac:dyDescent="0.2">
      <c r="A52057">
        <f t="shared" ca="1" si="813"/>
        <v>-1.2446744083631094</v>
      </c>
    </row>
    <row r="52058" spans="1:1" x14ac:dyDescent="0.2">
      <c r="A52058">
        <f t="shared" ca="1" si="813"/>
        <v>-1.6375838319962595</v>
      </c>
    </row>
    <row r="52059" spans="1:1" x14ac:dyDescent="0.2">
      <c r="A52059">
        <f t="shared" ca="1" si="813"/>
        <v>0.63476957641261722</v>
      </c>
    </row>
    <row r="52060" spans="1:1" x14ac:dyDescent="0.2">
      <c r="A52060">
        <f t="shared" ca="1" si="813"/>
        <v>-0.8291765674713113</v>
      </c>
    </row>
    <row r="52061" spans="1:1" x14ac:dyDescent="0.2">
      <c r="A52061">
        <f t="shared" ca="1" si="813"/>
        <v>6.0898408643010856E-3</v>
      </c>
    </row>
    <row r="52062" spans="1:1" x14ac:dyDescent="0.2">
      <c r="A52062">
        <f t="shared" ca="1" si="813"/>
        <v>3.0300873453454678</v>
      </c>
    </row>
    <row r="52063" spans="1:1" x14ac:dyDescent="0.2">
      <c r="A52063">
        <f t="shared" ca="1" si="813"/>
        <v>0.78578558276205168</v>
      </c>
    </row>
    <row r="52064" spans="1:1" x14ac:dyDescent="0.2">
      <c r="A52064">
        <f t="shared" ca="1" si="813"/>
        <v>0.43079506699688974</v>
      </c>
    </row>
    <row r="52065" spans="1:1" x14ac:dyDescent="0.2">
      <c r="A52065">
        <f t="shared" ca="1" si="813"/>
        <v>-1.3667565045530259</v>
      </c>
    </row>
    <row r="52066" spans="1:1" x14ac:dyDescent="0.2">
      <c r="A52066">
        <f t="shared" ca="1" si="813"/>
        <v>-1.2153794449094613</v>
      </c>
    </row>
    <row r="52067" spans="1:1" x14ac:dyDescent="0.2">
      <c r="A52067">
        <f t="shared" ca="1" si="813"/>
        <v>-0.15315734725919894</v>
      </c>
    </row>
    <row r="52068" spans="1:1" x14ac:dyDescent="0.2">
      <c r="A52068">
        <f t="shared" ca="1" si="813"/>
        <v>-0.48455632495494805</v>
      </c>
    </row>
    <row r="52069" spans="1:1" x14ac:dyDescent="0.2">
      <c r="A52069">
        <f t="shared" ca="1" si="813"/>
        <v>0.1664962575466204</v>
      </c>
    </row>
    <row r="52070" spans="1:1" x14ac:dyDescent="0.2">
      <c r="A52070">
        <f t="shared" ca="1" si="813"/>
        <v>-1.2317430763990547</v>
      </c>
    </row>
    <row r="52071" spans="1:1" x14ac:dyDescent="0.2">
      <c r="A52071">
        <f t="shared" ca="1" si="813"/>
        <v>-0.61283946585828186</v>
      </c>
    </row>
    <row r="52072" spans="1:1" x14ac:dyDescent="0.2">
      <c r="A52072">
        <f t="shared" ca="1" si="813"/>
        <v>-1.0018364336472896</v>
      </c>
    </row>
    <row r="52073" spans="1:1" x14ac:dyDescent="0.2">
      <c r="A52073">
        <f t="shared" ca="1" si="813"/>
        <v>1.1081041354143319E-2</v>
      </c>
    </row>
    <row r="52074" spans="1:1" x14ac:dyDescent="0.2">
      <c r="A52074">
        <f t="shared" ca="1" si="813"/>
        <v>6.6805528016996865E-2</v>
      </c>
    </row>
    <row r="52075" spans="1:1" x14ac:dyDescent="0.2">
      <c r="A52075">
        <f t="shared" ca="1" si="813"/>
        <v>-0.36353399327324015</v>
      </c>
    </row>
    <row r="52076" spans="1:1" x14ac:dyDescent="0.2">
      <c r="A52076">
        <f t="shared" ca="1" si="813"/>
        <v>-1.5190567019519436</v>
      </c>
    </row>
    <row r="52077" spans="1:1" x14ac:dyDescent="0.2">
      <c r="A52077">
        <f t="shared" ca="1" si="813"/>
        <v>-0.22001889849953904</v>
      </c>
    </row>
    <row r="52078" spans="1:1" x14ac:dyDescent="0.2">
      <c r="A52078">
        <f t="shared" ca="1" si="813"/>
        <v>-0.30980664838515276</v>
      </c>
    </row>
    <row r="52079" spans="1:1" x14ac:dyDescent="0.2">
      <c r="A52079">
        <f t="shared" ca="1" si="813"/>
        <v>-0.85351701109719003</v>
      </c>
    </row>
    <row r="52080" spans="1:1" x14ac:dyDescent="0.2">
      <c r="A52080">
        <f t="shared" ca="1" si="813"/>
        <v>-0.80538813839788836</v>
      </c>
    </row>
    <row r="52081" spans="1:1" x14ac:dyDescent="0.2">
      <c r="A52081">
        <f t="shared" ca="1" si="813"/>
        <v>-0.45131063372130537</v>
      </c>
    </row>
    <row r="52082" spans="1:1" x14ac:dyDescent="0.2">
      <c r="A52082">
        <f t="shared" ca="1" si="813"/>
        <v>-1.1448364663395885</v>
      </c>
    </row>
    <row r="52083" spans="1:1" x14ac:dyDescent="0.2">
      <c r="A52083">
        <f t="shared" ca="1" si="813"/>
        <v>0.76113705633959527</v>
      </c>
    </row>
    <row r="52084" spans="1:1" x14ac:dyDescent="0.2">
      <c r="A52084">
        <f t="shared" ca="1" si="813"/>
        <v>0.37693742880043418</v>
      </c>
    </row>
    <row r="52085" spans="1:1" x14ac:dyDescent="0.2">
      <c r="A52085">
        <f t="shared" ca="1" si="813"/>
        <v>-1.5575706381694359</v>
      </c>
    </row>
    <row r="52086" spans="1:1" x14ac:dyDescent="0.2">
      <c r="A52086">
        <f t="shared" ca="1" si="813"/>
        <v>0.12318046648443701</v>
      </c>
    </row>
    <row r="52087" spans="1:1" x14ac:dyDescent="0.2">
      <c r="A52087">
        <f t="shared" ca="1" si="813"/>
        <v>-3.1850491996551315E-2</v>
      </c>
    </row>
    <row r="52088" spans="1:1" x14ac:dyDescent="0.2">
      <c r="A52088">
        <f t="shared" ca="1" si="813"/>
        <v>0.80325592544987556</v>
      </c>
    </row>
    <row r="52089" spans="1:1" x14ac:dyDescent="0.2">
      <c r="A52089">
        <f t="shared" ca="1" si="813"/>
        <v>-0.3886604872113838</v>
      </c>
    </row>
    <row r="52090" spans="1:1" x14ac:dyDescent="0.2">
      <c r="A52090">
        <f t="shared" ca="1" si="813"/>
        <v>0.55737912635314757</v>
      </c>
    </row>
    <row r="52091" spans="1:1" x14ac:dyDescent="0.2">
      <c r="A52091">
        <f t="shared" ca="1" si="813"/>
        <v>0.86546226284000116</v>
      </c>
    </row>
    <row r="52092" spans="1:1" x14ac:dyDescent="0.2">
      <c r="A52092">
        <f t="shared" ca="1" si="813"/>
        <v>0.16581931360749844</v>
      </c>
    </row>
    <row r="52093" spans="1:1" x14ac:dyDescent="0.2">
      <c r="A52093">
        <f t="shared" ca="1" si="813"/>
        <v>-1.5804191902071185</v>
      </c>
    </row>
    <row r="52094" spans="1:1" x14ac:dyDescent="0.2">
      <c r="A52094">
        <f t="shared" ca="1" si="813"/>
        <v>-1.6113415117467669</v>
      </c>
    </row>
    <row r="52095" spans="1:1" x14ac:dyDescent="0.2">
      <c r="A52095">
        <f t="shared" ca="1" si="813"/>
        <v>1.2012956977397902</v>
      </c>
    </row>
    <row r="52096" spans="1:1" x14ac:dyDescent="0.2">
      <c r="A52096">
        <f t="shared" ca="1" si="813"/>
        <v>2.6857114996279789</v>
      </c>
    </row>
    <row r="52097" spans="1:1" x14ac:dyDescent="0.2">
      <c r="A52097">
        <f t="shared" ca="1" si="813"/>
        <v>0.15491549006444222</v>
      </c>
    </row>
    <row r="52098" spans="1:1" x14ac:dyDescent="0.2">
      <c r="A52098">
        <f t="shared" ca="1" si="813"/>
        <v>0.89450302925341707</v>
      </c>
    </row>
    <row r="52099" spans="1:1" x14ac:dyDescent="0.2">
      <c r="A52099">
        <f t="shared" ref="A52099:A52162" ca="1" si="814">_xlfn.NORM.INV(RAND(),0,1)</f>
        <v>1.7101342854503774</v>
      </c>
    </row>
    <row r="52100" spans="1:1" x14ac:dyDescent="0.2">
      <c r="A52100">
        <f t="shared" ca="1" si="814"/>
        <v>0.54780592951370355</v>
      </c>
    </row>
    <row r="52101" spans="1:1" x14ac:dyDescent="0.2">
      <c r="A52101">
        <f t="shared" ca="1" si="814"/>
        <v>-0.37690522769779794</v>
      </c>
    </row>
    <row r="52102" spans="1:1" x14ac:dyDescent="0.2">
      <c r="A52102">
        <f t="shared" ca="1" si="814"/>
        <v>1.2859377871485278</v>
      </c>
    </row>
    <row r="52103" spans="1:1" x14ac:dyDescent="0.2">
      <c r="A52103">
        <f t="shared" ca="1" si="814"/>
        <v>-1.7112022826652569</v>
      </c>
    </row>
    <row r="52104" spans="1:1" x14ac:dyDescent="0.2">
      <c r="A52104">
        <f t="shared" ca="1" si="814"/>
        <v>1.3471480983602004</v>
      </c>
    </row>
    <row r="52105" spans="1:1" x14ac:dyDescent="0.2">
      <c r="A52105">
        <f t="shared" ca="1" si="814"/>
        <v>0.12845855676740017</v>
      </c>
    </row>
    <row r="52106" spans="1:1" x14ac:dyDescent="0.2">
      <c r="A52106">
        <f t="shared" ca="1" si="814"/>
        <v>-0.24359528672935729</v>
      </c>
    </row>
    <row r="52107" spans="1:1" x14ac:dyDescent="0.2">
      <c r="A52107">
        <f t="shared" ca="1" si="814"/>
        <v>0.2689315679945572</v>
      </c>
    </row>
    <row r="52108" spans="1:1" x14ac:dyDescent="0.2">
      <c r="A52108">
        <f t="shared" ca="1" si="814"/>
        <v>0.41822233267579012</v>
      </c>
    </row>
    <row r="52109" spans="1:1" x14ac:dyDescent="0.2">
      <c r="A52109">
        <f t="shared" ca="1" si="814"/>
        <v>-0.36741861976942342</v>
      </c>
    </row>
    <row r="52110" spans="1:1" x14ac:dyDescent="0.2">
      <c r="A52110">
        <f t="shared" ca="1" si="814"/>
        <v>0.34270420782175531</v>
      </c>
    </row>
    <row r="52111" spans="1:1" x14ac:dyDescent="0.2">
      <c r="A52111">
        <f t="shared" ca="1" si="814"/>
        <v>0.38109083192016391</v>
      </c>
    </row>
    <row r="52112" spans="1:1" x14ac:dyDescent="0.2">
      <c r="A52112">
        <f t="shared" ca="1" si="814"/>
        <v>0.355684139445474</v>
      </c>
    </row>
    <row r="52113" spans="1:1" x14ac:dyDescent="0.2">
      <c r="A52113">
        <f t="shared" ca="1" si="814"/>
        <v>0.4447558132105684</v>
      </c>
    </row>
    <row r="52114" spans="1:1" x14ac:dyDescent="0.2">
      <c r="A52114">
        <f t="shared" ca="1" si="814"/>
        <v>0.1596129831625854</v>
      </c>
    </row>
    <row r="52115" spans="1:1" x14ac:dyDescent="0.2">
      <c r="A52115">
        <f t="shared" ca="1" si="814"/>
        <v>-0.91720141610302419</v>
      </c>
    </row>
    <row r="52116" spans="1:1" x14ac:dyDescent="0.2">
      <c r="A52116">
        <f t="shared" ca="1" si="814"/>
        <v>-0.2749026981232528</v>
      </c>
    </row>
    <row r="52117" spans="1:1" x14ac:dyDescent="0.2">
      <c r="A52117">
        <f t="shared" ca="1" si="814"/>
        <v>0.53601909968215511</v>
      </c>
    </row>
    <row r="52118" spans="1:1" x14ac:dyDescent="0.2">
      <c r="A52118">
        <f t="shared" ca="1" si="814"/>
        <v>-0.21435727282735753</v>
      </c>
    </row>
    <row r="52119" spans="1:1" x14ac:dyDescent="0.2">
      <c r="A52119">
        <f t="shared" ca="1" si="814"/>
        <v>0.78745585214447256</v>
      </c>
    </row>
    <row r="52120" spans="1:1" x14ac:dyDescent="0.2">
      <c r="A52120">
        <f t="shared" ca="1" si="814"/>
        <v>-0.70436848834512178</v>
      </c>
    </row>
    <row r="52121" spans="1:1" x14ac:dyDescent="0.2">
      <c r="A52121">
        <f t="shared" ca="1" si="814"/>
        <v>-0.95886830310999016</v>
      </c>
    </row>
    <row r="52122" spans="1:1" x14ac:dyDescent="0.2">
      <c r="A52122">
        <f t="shared" ca="1" si="814"/>
        <v>1.2209995432176111</v>
      </c>
    </row>
    <row r="52123" spans="1:1" x14ac:dyDescent="0.2">
      <c r="A52123">
        <f t="shared" ca="1" si="814"/>
        <v>-0.28236849880605325</v>
      </c>
    </row>
    <row r="52124" spans="1:1" x14ac:dyDescent="0.2">
      <c r="A52124">
        <f t="shared" ca="1" si="814"/>
        <v>8.2212562983041804E-2</v>
      </c>
    </row>
    <row r="52125" spans="1:1" x14ac:dyDescent="0.2">
      <c r="A52125">
        <f t="shared" ca="1" si="814"/>
        <v>-0.77834750532530861</v>
      </c>
    </row>
    <row r="52126" spans="1:1" x14ac:dyDescent="0.2">
      <c r="A52126">
        <f t="shared" ca="1" si="814"/>
        <v>1.4120774118190202</v>
      </c>
    </row>
    <row r="52127" spans="1:1" x14ac:dyDescent="0.2">
      <c r="A52127">
        <f t="shared" ca="1" si="814"/>
        <v>-0.51067669428096907</v>
      </c>
    </row>
    <row r="52128" spans="1:1" x14ac:dyDescent="0.2">
      <c r="A52128">
        <f t="shared" ca="1" si="814"/>
        <v>0.78135753896936921</v>
      </c>
    </row>
    <row r="52129" spans="1:1" x14ac:dyDescent="0.2">
      <c r="A52129">
        <f t="shared" ca="1" si="814"/>
        <v>0.64456564365157365</v>
      </c>
    </row>
    <row r="52130" spans="1:1" x14ac:dyDescent="0.2">
      <c r="A52130">
        <f t="shared" ca="1" si="814"/>
        <v>1.0981222598777565</v>
      </c>
    </row>
    <row r="52131" spans="1:1" x14ac:dyDescent="0.2">
      <c r="A52131">
        <f t="shared" ca="1" si="814"/>
        <v>0.80829230935901719</v>
      </c>
    </row>
    <row r="52132" spans="1:1" x14ac:dyDescent="0.2">
      <c r="A52132">
        <f t="shared" ca="1" si="814"/>
        <v>3.8755183555229625E-2</v>
      </c>
    </row>
    <row r="52133" spans="1:1" x14ac:dyDescent="0.2">
      <c r="A52133">
        <f t="shared" ca="1" si="814"/>
        <v>0.33605822881960284</v>
      </c>
    </row>
    <row r="52134" spans="1:1" x14ac:dyDescent="0.2">
      <c r="A52134">
        <f t="shared" ca="1" si="814"/>
        <v>-0.54438629875796052</v>
      </c>
    </row>
    <row r="52135" spans="1:1" x14ac:dyDescent="0.2">
      <c r="A52135">
        <f t="shared" ca="1" si="814"/>
        <v>-0.25728973163484875</v>
      </c>
    </row>
    <row r="52136" spans="1:1" x14ac:dyDescent="0.2">
      <c r="A52136">
        <f t="shared" ca="1" si="814"/>
        <v>1.0298087975537091</v>
      </c>
    </row>
    <row r="52137" spans="1:1" x14ac:dyDescent="0.2">
      <c r="A52137">
        <f t="shared" ca="1" si="814"/>
        <v>-0.24525614481809732</v>
      </c>
    </row>
    <row r="52138" spans="1:1" x14ac:dyDescent="0.2">
      <c r="A52138">
        <f t="shared" ca="1" si="814"/>
        <v>0.3570129563872349</v>
      </c>
    </row>
    <row r="52139" spans="1:1" x14ac:dyDescent="0.2">
      <c r="A52139">
        <f t="shared" ca="1" si="814"/>
        <v>-1.9475099811533851</v>
      </c>
    </row>
    <row r="52140" spans="1:1" x14ac:dyDescent="0.2">
      <c r="A52140">
        <f t="shared" ca="1" si="814"/>
        <v>-2.3159271201144462</v>
      </c>
    </row>
    <row r="52141" spans="1:1" x14ac:dyDescent="0.2">
      <c r="A52141">
        <f t="shared" ca="1" si="814"/>
        <v>0.70578360847874344</v>
      </c>
    </row>
    <row r="52142" spans="1:1" x14ac:dyDescent="0.2">
      <c r="A52142">
        <f t="shared" ca="1" si="814"/>
        <v>-0.50439942598318432</v>
      </c>
    </row>
    <row r="52143" spans="1:1" x14ac:dyDescent="0.2">
      <c r="A52143">
        <f t="shared" ca="1" si="814"/>
        <v>8.0719563129964464E-2</v>
      </c>
    </row>
    <row r="52144" spans="1:1" x14ac:dyDescent="0.2">
      <c r="A52144">
        <f t="shared" ca="1" si="814"/>
        <v>5.3035641783142545E-2</v>
      </c>
    </row>
    <row r="52145" spans="1:1" x14ac:dyDescent="0.2">
      <c r="A52145">
        <f t="shared" ca="1" si="814"/>
        <v>0.71093412056224969</v>
      </c>
    </row>
    <row r="52146" spans="1:1" x14ac:dyDescent="0.2">
      <c r="A52146">
        <f t="shared" ca="1" si="814"/>
        <v>0.58788060642619544</v>
      </c>
    </row>
    <row r="52147" spans="1:1" x14ac:dyDescent="0.2">
      <c r="A52147">
        <f t="shared" ca="1" si="814"/>
        <v>0.49174911546720634</v>
      </c>
    </row>
    <row r="52148" spans="1:1" x14ac:dyDescent="0.2">
      <c r="A52148">
        <f t="shared" ca="1" si="814"/>
        <v>-1.0054037226206345</v>
      </c>
    </row>
    <row r="52149" spans="1:1" x14ac:dyDescent="0.2">
      <c r="A52149">
        <f t="shared" ca="1" si="814"/>
        <v>1.0612543795623586</v>
      </c>
    </row>
    <row r="52150" spans="1:1" x14ac:dyDescent="0.2">
      <c r="A52150">
        <f t="shared" ca="1" si="814"/>
        <v>-0.20697468196641478</v>
      </c>
    </row>
    <row r="52151" spans="1:1" x14ac:dyDescent="0.2">
      <c r="A52151">
        <f t="shared" ca="1" si="814"/>
        <v>-0.83915416193581793</v>
      </c>
    </row>
    <row r="52152" spans="1:1" x14ac:dyDescent="0.2">
      <c r="A52152">
        <f t="shared" ca="1" si="814"/>
        <v>-0.33499190318846922</v>
      </c>
    </row>
    <row r="52153" spans="1:1" x14ac:dyDescent="0.2">
      <c r="A52153">
        <f t="shared" ca="1" si="814"/>
        <v>0.58733151254879024</v>
      </c>
    </row>
    <row r="52154" spans="1:1" x14ac:dyDescent="0.2">
      <c r="A52154">
        <f t="shared" ca="1" si="814"/>
        <v>0.31336778157834011</v>
      </c>
    </row>
    <row r="52155" spans="1:1" x14ac:dyDescent="0.2">
      <c r="A52155">
        <f t="shared" ca="1" si="814"/>
        <v>2.2293076109629126</v>
      </c>
    </row>
    <row r="52156" spans="1:1" x14ac:dyDescent="0.2">
      <c r="A52156">
        <f t="shared" ca="1" si="814"/>
        <v>-1.2416590911953476</v>
      </c>
    </row>
    <row r="52157" spans="1:1" x14ac:dyDescent="0.2">
      <c r="A52157">
        <f t="shared" ca="1" si="814"/>
        <v>-0.36601541851487179</v>
      </c>
    </row>
    <row r="52158" spans="1:1" x14ac:dyDescent="0.2">
      <c r="A52158">
        <f t="shared" ca="1" si="814"/>
        <v>1.1758175201982404</v>
      </c>
    </row>
    <row r="52159" spans="1:1" x14ac:dyDescent="0.2">
      <c r="A52159">
        <f t="shared" ca="1" si="814"/>
        <v>-0.67116942067047225</v>
      </c>
    </row>
    <row r="52160" spans="1:1" x14ac:dyDescent="0.2">
      <c r="A52160">
        <f t="shared" ca="1" si="814"/>
        <v>0.36713032123458234</v>
      </c>
    </row>
    <row r="52161" spans="1:1" x14ac:dyDescent="0.2">
      <c r="A52161">
        <f t="shared" ca="1" si="814"/>
        <v>0.23571624430566851</v>
      </c>
    </row>
    <row r="52162" spans="1:1" x14ac:dyDescent="0.2">
      <c r="A52162">
        <f t="shared" ca="1" si="814"/>
        <v>0.67787696286793986</v>
      </c>
    </row>
    <row r="52163" spans="1:1" x14ac:dyDescent="0.2">
      <c r="A52163">
        <f t="shared" ref="A52163:A52226" ca="1" si="815">_xlfn.NORM.INV(RAND(),0,1)</f>
        <v>0.94138524206210694</v>
      </c>
    </row>
    <row r="52164" spans="1:1" x14ac:dyDescent="0.2">
      <c r="A52164">
        <f t="shared" ca="1" si="815"/>
        <v>0.18281915191600565</v>
      </c>
    </row>
    <row r="52165" spans="1:1" x14ac:dyDescent="0.2">
      <c r="A52165">
        <f t="shared" ca="1" si="815"/>
        <v>-0.45391380389959374</v>
      </c>
    </row>
    <row r="52166" spans="1:1" x14ac:dyDescent="0.2">
      <c r="A52166">
        <f t="shared" ca="1" si="815"/>
        <v>-0.14165762823651812</v>
      </c>
    </row>
    <row r="52167" spans="1:1" x14ac:dyDescent="0.2">
      <c r="A52167">
        <f t="shared" ca="1" si="815"/>
        <v>-1.7797278310716775</v>
      </c>
    </row>
    <row r="52168" spans="1:1" x14ac:dyDescent="0.2">
      <c r="A52168">
        <f t="shared" ca="1" si="815"/>
        <v>1.869604115854506</v>
      </c>
    </row>
    <row r="52169" spans="1:1" x14ac:dyDescent="0.2">
      <c r="A52169">
        <f t="shared" ca="1" si="815"/>
        <v>-0.49989865611090151</v>
      </c>
    </row>
    <row r="52170" spans="1:1" x14ac:dyDescent="0.2">
      <c r="A52170">
        <f t="shared" ca="1" si="815"/>
        <v>0.92292206626449302</v>
      </c>
    </row>
    <row r="52171" spans="1:1" x14ac:dyDescent="0.2">
      <c r="A52171">
        <f t="shared" ca="1" si="815"/>
        <v>-5.6977947746781429E-2</v>
      </c>
    </row>
    <row r="52172" spans="1:1" x14ac:dyDescent="0.2">
      <c r="A52172">
        <f t="shared" ca="1" si="815"/>
        <v>-1.5533969365778448</v>
      </c>
    </row>
    <row r="52173" spans="1:1" x14ac:dyDescent="0.2">
      <c r="A52173">
        <f t="shared" ca="1" si="815"/>
        <v>0.75051330033551944</v>
      </c>
    </row>
    <row r="52174" spans="1:1" x14ac:dyDescent="0.2">
      <c r="A52174">
        <f t="shared" ca="1" si="815"/>
        <v>-0.44067249903090927</v>
      </c>
    </row>
    <row r="52175" spans="1:1" x14ac:dyDescent="0.2">
      <c r="A52175">
        <f t="shared" ca="1" si="815"/>
        <v>0.60394585285192071</v>
      </c>
    </row>
    <row r="52176" spans="1:1" x14ac:dyDescent="0.2">
      <c r="A52176">
        <f t="shared" ca="1" si="815"/>
        <v>0.75758433619802323</v>
      </c>
    </row>
    <row r="52177" spans="1:1" x14ac:dyDescent="0.2">
      <c r="A52177">
        <f t="shared" ca="1" si="815"/>
        <v>0.85582650683852757</v>
      </c>
    </row>
    <row r="52178" spans="1:1" x14ac:dyDescent="0.2">
      <c r="A52178">
        <f t="shared" ca="1" si="815"/>
        <v>6.8937413795126065E-2</v>
      </c>
    </row>
    <row r="52179" spans="1:1" x14ac:dyDescent="0.2">
      <c r="A52179">
        <f t="shared" ca="1" si="815"/>
        <v>1.7408857641345032</v>
      </c>
    </row>
    <row r="52180" spans="1:1" x14ac:dyDescent="0.2">
      <c r="A52180">
        <f t="shared" ca="1" si="815"/>
        <v>0.2723522690160245</v>
      </c>
    </row>
    <row r="52181" spans="1:1" x14ac:dyDescent="0.2">
      <c r="A52181">
        <f t="shared" ca="1" si="815"/>
        <v>-0.30484427341635839</v>
      </c>
    </row>
    <row r="52182" spans="1:1" x14ac:dyDescent="0.2">
      <c r="A52182">
        <f t="shared" ca="1" si="815"/>
        <v>-1.1701284221522861</v>
      </c>
    </row>
    <row r="52183" spans="1:1" x14ac:dyDescent="0.2">
      <c r="A52183">
        <f t="shared" ca="1" si="815"/>
        <v>1.348465279839689</v>
      </c>
    </row>
    <row r="52184" spans="1:1" x14ac:dyDescent="0.2">
      <c r="A52184">
        <f t="shared" ca="1" si="815"/>
        <v>-2.8703569840226095E-2</v>
      </c>
    </row>
    <row r="52185" spans="1:1" x14ac:dyDescent="0.2">
      <c r="A52185">
        <f t="shared" ca="1" si="815"/>
        <v>-1.7844177734088602</v>
      </c>
    </row>
    <row r="52186" spans="1:1" x14ac:dyDescent="0.2">
      <c r="A52186">
        <f t="shared" ca="1" si="815"/>
        <v>0.69710290963842048</v>
      </c>
    </row>
    <row r="52187" spans="1:1" x14ac:dyDescent="0.2">
      <c r="A52187">
        <f t="shared" ca="1" si="815"/>
        <v>-0.72800955996081185</v>
      </c>
    </row>
    <row r="52188" spans="1:1" x14ac:dyDescent="0.2">
      <c r="A52188">
        <f t="shared" ca="1" si="815"/>
        <v>1.4381221461654761</v>
      </c>
    </row>
    <row r="52189" spans="1:1" x14ac:dyDescent="0.2">
      <c r="A52189">
        <f t="shared" ca="1" si="815"/>
        <v>-1.1230882267864124</v>
      </c>
    </row>
    <row r="52190" spans="1:1" x14ac:dyDescent="0.2">
      <c r="A52190">
        <f t="shared" ca="1" si="815"/>
        <v>-1.4886634432120587</v>
      </c>
    </row>
    <row r="52191" spans="1:1" x14ac:dyDescent="0.2">
      <c r="A52191">
        <f t="shared" ca="1" si="815"/>
        <v>0.31461075267445709</v>
      </c>
    </row>
    <row r="52192" spans="1:1" x14ac:dyDescent="0.2">
      <c r="A52192">
        <f t="shared" ca="1" si="815"/>
        <v>0.19630315462702078</v>
      </c>
    </row>
    <row r="52193" spans="1:1" x14ac:dyDescent="0.2">
      <c r="A52193">
        <f t="shared" ca="1" si="815"/>
        <v>-1.0594032680109455</v>
      </c>
    </row>
    <row r="52194" spans="1:1" x14ac:dyDescent="0.2">
      <c r="A52194">
        <f t="shared" ca="1" si="815"/>
        <v>-0.43964045214955427</v>
      </c>
    </row>
    <row r="52195" spans="1:1" x14ac:dyDescent="0.2">
      <c r="A52195">
        <f t="shared" ca="1" si="815"/>
        <v>-0.86485043413600704</v>
      </c>
    </row>
    <row r="52196" spans="1:1" x14ac:dyDescent="0.2">
      <c r="A52196">
        <f t="shared" ca="1" si="815"/>
        <v>-0.95684858726859467</v>
      </c>
    </row>
    <row r="52197" spans="1:1" x14ac:dyDescent="0.2">
      <c r="A52197">
        <f t="shared" ca="1" si="815"/>
        <v>1.7821757232049664</v>
      </c>
    </row>
    <row r="52198" spans="1:1" x14ac:dyDescent="0.2">
      <c r="A52198">
        <f t="shared" ca="1" si="815"/>
        <v>-0.49122973895200511</v>
      </c>
    </row>
    <row r="52199" spans="1:1" x14ac:dyDescent="0.2">
      <c r="A52199">
        <f t="shared" ca="1" si="815"/>
        <v>1.1298549162565852</v>
      </c>
    </row>
    <row r="52200" spans="1:1" x14ac:dyDescent="0.2">
      <c r="A52200">
        <f t="shared" ca="1" si="815"/>
        <v>0.16407007235159851</v>
      </c>
    </row>
    <row r="52201" spans="1:1" x14ac:dyDescent="0.2">
      <c r="A52201">
        <f t="shared" ca="1" si="815"/>
        <v>-1.919381357658464</v>
      </c>
    </row>
    <row r="52202" spans="1:1" x14ac:dyDescent="0.2">
      <c r="A52202">
        <f t="shared" ca="1" si="815"/>
        <v>-0.75013743603088867</v>
      </c>
    </row>
    <row r="52203" spans="1:1" x14ac:dyDescent="0.2">
      <c r="A52203">
        <f t="shared" ca="1" si="815"/>
        <v>1.1247253895234388</v>
      </c>
    </row>
    <row r="52204" spans="1:1" x14ac:dyDescent="0.2">
      <c r="A52204">
        <f t="shared" ca="1" si="815"/>
        <v>-0.63440457167833886</v>
      </c>
    </row>
    <row r="52205" spans="1:1" x14ac:dyDescent="0.2">
      <c r="A52205">
        <f t="shared" ca="1" si="815"/>
        <v>0.18996875182890638</v>
      </c>
    </row>
    <row r="52206" spans="1:1" x14ac:dyDescent="0.2">
      <c r="A52206">
        <f t="shared" ca="1" si="815"/>
        <v>-0.78128619806212518</v>
      </c>
    </row>
    <row r="52207" spans="1:1" x14ac:dyDescent="0.2">
      <c r="A52207">
        <f t="shared" ca="1" si="815"/>
        <v>-2.0018390494903002</v>
      </c>
    </row>
    <row r="52208" spans="1:1" x14ac:dyDescent="0.2">
      <c r="A52208">
        <f t="shared" ca="1" si="815"/>
        <v>-0.29659005415417677</v>
      </c>
    </row>
    <row r="52209" spans="1:1" x14ac:dyDescent="0.2">
      <c r="A52209">
        <f t="shared" ca="1" si="815"/>
        <v>6.4688855589875915E-2</v>
      </c>
    </row>
    <row r="52210" spans="1:1" x14ac:dyDescent="0.2">
      <c r="A52210">
        <f t="shared" ca="1" si="815"/>
        <v>0.98314458296355556</v>
      </c>
    </row>
    <row r="52211" spans="1:1" x14ac:dyDescent="0.2">
      <c r="A52211">
        <f t="shared" ca="1" si="815"/>
        <v>0.68580170984945399</v>
      </c>
    </row>
    <row r="52212" spans="1:1" x14ac:dyDescent="0.2">
      <c r="A52212">
        <f t="shared" ca="1" si="815"/>
        <v>2.1230313939089709</v>
      </c>
    </row>
    <row r="52213" spans="1:1" x14ac:dyDescent="0.2">
      <c r="A52213">
        <f t="shared" ca="1" si="815"/>
        <v>-7.9918141272559737E-2</v>
      </c>
    </row>
    <row r="52214" spans="1:1" x14ac:dyDescent="0.2">
      <c r="A52214">
        <f t="shared" ca="1" si="815"/>
        <v>-0.50079117461903733</v>
      </c>
    </row>
    <row r="52215" spans="1:1" x14ac:dyDescent="0.2">
      <c r="A52215">
        <f t="shared" ca="1" si="815"/>
        <v>-2.0335712005992546E-2</v>
      </c>
    </row>
    <row r="52216" spans="1:1" x14ac:dyDescent="0.2">
      <c r="A52216">
        <f t="shared" ca="1" si="815"/>
        <v>0.46836795841898177</v>
      </c>
    </row>
    <row r="52217" spans="1:1" x14ac:dyDescent="0.2">
      <c r="A52217">
        <f t="shared" ca="1" si="815"/>
        <v>4.0992274062533925E-2</v>
      </c>
    </row>
    <row r="52218" spans="1:1" x14ac:dyDescent="0.2">
      <c r="A52218">
        <f t="shared" ca="1" si="815"/>
        <v>-0.26465097697844581</v>
      </c>
    </row>
    <row r="52219" spans="1:1" x14ac:dyDescent="0.2">
      <c r="A52219">
        <f t="shared" ca="1" si="815"/>
        <v>0.773617391330921</v>
      </c>
    </row>
    <row r="52220" spans="1:1" x14ac:dyDescent="0.2">
      <c r="A52220">
        <f t="shared" ca="1" si="815"/>
        <v>-0.60626607213069916</v>
      </c>
    </row>
    <row r="52221" spans="1:1" x14ac:dyDescent="0.2">
      <c r="A52221">
        <f t="shared" ca="1" si="815"/>
        <v>-1.2154321402047443</v>
      </c>
    </row>
    <row r="52222" spans="1:1" x14ac:dyDescent="0.2">
      <c r="A52222">
        <f t="shared" ca="1" si="815"/>
        <v>0.13201659167258314</v>
      </c>
    </row>
    <row r="52223" spans="1:1" x14ac:dyDescent="0.2">
      <c r="A52223">
        <f t="shared" ca="1" si="815"/>
        <v>-0.86945057903466927</v>
      </c>
    </row>
    <row r="52224" spans="1:1" x14ac:dyDescent="0.2">
      <c r="A52224">
        <f t="shared" ca="1" si="815"/>
        <v>-1.814376376766518</v>
      </c>
    </row>
    <row r="52225" spans="1:1" x14ac:dyDescent="0.2">
      <c r="A52225">
        <f t="shared" ca="1" si="815"/>
        <v>1.8791899357419051</v>
      </c>
    </row>
    <row r="52226" spans="1:1" x14ac:dyDescent="0.2">
      <c r="A52226">
        <f t="shared" ca="1" si="815"/>
        <v>-0.75096421049260675</v>
      </c>
    </row>
    <row r="52227" spans="1:1" x14ac:dyDescent="0.2">
      <c r="A52227">
        <f t="shared" ref="A52227:A52290" ca="1" si="816">_xlfn.NORM.INV(RAND(),0,1)</f>
        <v>-0.85028590211807809</v>
      </c>
    </row>
    <row r="52228" spans="1:1" x14ac:dyDescent="0.2">
      <c r="A52228">
        <f t="shared" ca="1" si="816"/>
        <v>0.67262223405199251</v>
      </c>
    </row>
    <row r="52229" spans="1:1" x14ac:dyDescent="0.2">
      <c r="A52229">
        <f t="shared" ca="1" si="816"/>
        <v>-0.28138882229573503</v>
      </c>
    </row>
    <row r="52230" spans="1:1" x14ac:dyDescent="0.2">
      <c r="A52230">
        <f t="shared" ca="1" si="816"/>
        <v>0.4460496286204953</v>
      </c>
    </row>
    <row r="52231" spans="1:1" x14ac:dyDescent="0.2">
      <c r="A52231">
        <f t="shared" ca="1" si="816"/>
        <v>-0.45087490701688382</v>
      </c>
    </row>
    <row r="52232" spans="1:1" x14ac:dyDescent="0.2">
      <c r="A52232">
        <f t="shared" ca="1" si="816"/>
        <v>0.59706429359088087</v>
      </c>
    </row>
    <row r="52233" spans="1:1" x14ac:dyDescent="0.2">
      <c r="A52233">
        <f t="shared" ca="1" si="816"/>
        <v>-1.105840261239061</v>
      </c>
    </row>
    <row r="52234" spans="1:1" x14ac:dyDescent="0.2">
      <c r="A52234">
        <f t="shared" ca="1" si="816"/>
        <v>0.84680224396127979</v>
      </c>
    </row>
    <row r="52235" spans="1:1" x14ac:dyDescent="0.2">
      <c r="A52235">
        <f t="shared" ca="1" si="816"/>
        <v>-0.70901701386447546</v>
      </c>
    </row>
    <row r="52236" spans="1:1" x14ac:dyDescent="0.2">
      <c r="A52236">
        <f t="shared" ca="1" si="816"/>
        <v>9.83136962094283E-2</v>
      </c>
    </row>
    <row r="52237" spans="1:1" x14ac:dyDescent="0.2">
      <c r="A52237">
        <f t="shared" ca="1" si="816"/>
        <v>0.27436260581436372</v>
      </c>
    </row>
    <row r="52238" spans="1:1" x14ac:dyDescent="0.2">
      <c r="A52238">
        <f t="shared" ca="1" si="816"/>
        <v>0.8039134359179716</v>
      </c>
    </row>
    <row r="52239" spans="1:1" x14ac:dyDescent="0.2">
      <c r="A52239">
        <f t="shared" ca="1" si="816"/>
        <v>1.0342826906265414</v>
      </c>
    </row>
    <row r="52240" spans="1:1" x14ac:dyDescent="0.2">
      <c r="A52240">
        <f t="shared" ca="1" si="816"/>
        <v>-0.34272778885226296</v>
      </c>
    </row>
    <row r="52241" spans="1:1" x14ac:dyDescent="0.2">
      <c r="A52241">
        <f t="shared" ca="1" si="816"/>
        <v>0.35063157089335517</v>
      </c>
    </row>
    <row r="52242" spans="1:1" x14ac:dyDescent="0.2">
      <c r="A52242">
        <f t="shared" ca="1" si="816"/>
        <v>-0.49681611299199047</v>
      </c>
    </row>
    <row r="52243" spans="1:1" x14ac:dyDescent="0.2">
      <c r="A52243">
        <f t="shared" ca="1" si="816"/>
        <v>-0.3985008367358247</v>
      </c>
    </row>
    <row r="52244" spans="1:1" x14ac:dyDescent="0.2">
      <c r="A52244">
        <f t="shared" ca="1" si="816"/>
        <v>-0.3496953691980676</v>
      </c>
    </row>
    <row r="52245" spans="1:1" x14ac:dyDescent="0.2">
      <c r="A52245">
        <f t="shared" ca="1" si="816"/>
        <v>-1.8704291642285282</v>
      </c>
    </row>
    <row r="52246" spans="1:1" x14ac:dyDescent="0.2">
      <c r="A52246">
        <f t="shared" ca="1" si="816"/>
        <v>5.2307545814286559E-2</v>
      </c>
    </row>
    <row r="52247" spans="1:1" x14ac:dyDescent="0.2">
      <c r="A52247">
        <f t="shared" ca="1" si="816"/>
        <v>1.4832816597929526</v>
      </c>
    </row>
    <row r="52248" spans="1:1" x14ac:dyDescent="0.2">
      <c r="A52248">
        <f t="shared" ca="1" si="816"/>
        <v>0.62464700764347891</v>
      </c>
    </row>
    <row r="52249" spans="1:1" x14ac:dyDescent="0.2">
      <c r="A52249">
        <f t="shared" ca="1" si="816"/>
        <v>0.24576841465325383</v>
      </c>
    </row>
    <row r="52250" spans="1:1" x14ac:dyDescent="0.2">
      <c r="A52250">
        <f t="shared" ca="1" si="816"/>
        <v>0.8508047461856123</v>
      </c>
    </row>
    <row r="52251" spans="1:1" x14ac:dyDescent="0.2">
      <c r="A52251">
        <f t="shared" ca="1" si="816"/>
        <v>-0.19351682516128843</v>
      </c>
    </row>
    <row r="52252" spans="1:1" x14ac:dyDescent="0.2">
      <c r="A52252">
        <f t="shared" ca="1" si="816"/>
        <v>-0.51524442228050493</v>
      </c>
    </row>
    <row r="52253" spans="1:1" x14ac:dyDescent="0.2">
      <c r="A52253">
        <f t="shared" ca="1" si="816"/>
        <v>7.9215234338783594E-2</v>
      </c>
    </row>
    <row r="52254" spans="1:1" x14ac:dyDescent="0.2">
      <c r="A52254">
        <f t="shared" ca="1" si="816"/>
        <v>-0.56221187655737259</v>
      </c>
    </row>
    <row r="52255" spans="1:1" x14ac:dyDescent="0.2">
      <c r="A52255">
        <f t="shared" ca="1" si="816"/>
        <v>-0.70127274424083919</v>
      </c>
    </row>
    <row r="52256" spans="1:1" x14ac:dyDescent="0.2">
      <c r="A52256">
        <f t="shared" ca="1" si="816"/>
        <v>-1.1067906483872847</v>
      </c>
    </row>
    <row r="52257" spans="1:1" x14ac:dyDescent="0.2">
      <c r="A52257">
        <f t="shared" ca="1" si="816"/>
        <v>-1.1639773664936006</v>
      </c>
    </row>
    <row r="52258" spans="1:1" x14ac:dyDescent="0.2">
      <c r="A52258">
        <f t="shared" ca="1" si="816"/>
        <v>0.15089329640428573</v>
      </c>
    </row>
    <row r="52259" spans="1:1" x14ac:dyDescent="0.2">
      <c r="A52259">
        <f t="shared" ca="1" si="816"/>
        <v>-0.57704976460942614</v>
      </c>
    </row>
    <row r="52260" spans="1:1" x14ac:dyDescent="0.2">
      <c r="A52260">
        <f t="shared" ca="1" si="816"/>
        <v>-0.78527751601648488</v>
      </c>
    </row>
    <row r="52261" spans="1:1" x14ac:dyDescent="0.2">
      <c r="A52261">
        <f t="shared" ca="1" si="816"/>
        <v>-6.8100614686256222E-2</v>
      </c>
    </row>
    <row r="52262" spans="1:1" x14ac:dyDescent="0.2">
      <c r="A52262">
        <f t="shared" ca="1" si="816"/>
        <v>0.59874549862921811</v>
      </c>
    </row>
    <row r="52263" spans="1:1" x14ac:dyDescent="0.2">
      <c r="A52263">
        <f t="shared" ca="1" si="816"/>
        <v>-1.1787782886886773</v>
      </c>
    </row>
    <row r="52264" spans="1:1" x14ac:dyDescent="0.2">
      <c r="A52264">
        <f t="shared" ca="1" si="816"/>
        <v>1.4221471558517651</v>
      </c>
    </row>
    <row r="52265" spans="1:1" x14ac:dyDescent="0.2">
      <c r="A52265">
        <f t="shared" ca="1" si="816"/>
        <v>0.96911697466166113</v>
      </c>
    </row>
    <row r="52266" spans="1:1" x14ac:dyDescent="0.2">
      <c r="A52266">
        <f t="shared" ca="1" si="816"/>
        <v>0.35946098385020159</v>
      </c>
    </row>
    <row r="52267" spans="1:1" x14ac:dyDescent="0.2">
      <c r="A52267">
        <f t="shared" ca="1" si="816"/>
        <v>-0.17332574100763903</v>
      </c>
    </row>
    <row r="52268" spans="1:1" x14ac:dyDescent="0.2">
      <c r="A52268">
        <f t="shared" ca="1" si="816"/>
        <v>-0.95049148174734677</v>
      </c>
    </row>
    <row r="52269" spans="1:1" x14ac:dyDescent="0.2">
      <c r="A52269">
        <f t="shared" ca="1" si="816"/>
        <v>-3.2380530669086678</v>
      </c>
    </row>
    <row r="52270" spans="1:1" x14ac:dyDescent="0.2">
      <c r="A52270">
        <f t="shared" ca="1" si="816"/>
        <v>-1.4933341632783481</v>
      </c>
    </row>
    <row r="52271" spans="1:1" x14ac:dyDescent="0.2">
      <c r="A52271">
        <f t="shared" ca="1" si="816"/>
        <v>-1.9436788253576847E-2</v>
      </c>
    </row>
    <row r="52272" spans="1:1" x14ac:dyDescent="0.2">
      <c r="A52272">
        <f t="shared" ca="1" si="816"/>
        <v>0.57893768013963876</v>
      </c>
    </row>
    <row r="52273" spans="1:1" x14ac:dyDescent="0.2">
      <c r="A52273">
        <f t="shared" ca="1" si="816"/>
        <v>1.0299337331586125</v>
      </c>
    </row>
    <row r="52274" spans="1:1" x14ac:dyDescent="0.2">
      <c r="A52274">
        <f t="shared" ca="1" si="816"/>
        <v>-0.47749231420962845</v>
      </c>
    </row>
    <row r="52275" spans="1:1" x14ac:dyDescent="0.2">
      <c r="A52275">
        <f t="shared" ca="1" si="816"/>
        <v>-1.9839984915630342</v>
      </c>
    </row>
    <row r="52276" spans="1:1" x14ac:dyDescent="0.2">
      <c r="A52276">
        <f t="shared" ca="1" si="816"/>
        <v>0.47057845172419588</v>
      </c>
    </row>
    <row r="52277" spans="1:1" x14ac:dyDescent="0.2">
      <c r="A52277">
        <f t="shared" ca="1" si="816"/>
        <v>0.12615665375526758</v>
      </c>
    </row>
    <row r="52278" spans="1:1" x14ac:dyDescent="0.2">
      <c r="A52278">
        <f t="shared" ca="1" si="816"/>
        <v>6.791061522292996E-2</v>
      </c>
    </row>
    <row r="52279" spans="1:1" x14ac:dyDescent="0.2">
      <c r="A52279">
        <f t="shared" ca="1" si="816"/>
        <v>-1.1809212910169362</v>
      </c>
    </row>
    <row r="52280" spans="1:1" x14ac:dyDescent="0.2">
      <c r="A52280">
        <f t="shared" ca="1" si="816"/>
        <v>-0.26777394697872653</v>
      </c>
    </row>
    <row r="52281" spans="1:1" x14ac:dyDescent="0.2">
      <c r="A52281">
        <f t="shared" ca="1" si="816"/>
        <v>0.6178326479681272</v>
      </c>
    </row>
    <row r="52282" spans="1:1" x14ac:dyDescent="0.2">
      <c r="A52282">
        <f t="shared" ca="1" si="816"/>
        <v>1.1518397880824791</v>
      </c>
    </row>
    <row r="52283" spans="1:1" x14ac:dyDescent="0.2">
      <c r="A52283">
        <f t="shared" ca="1" si="816"/>
        <v>0.36058513980173512</v>
      </c>
    </row>
    <row r="52284" spans="1:1" x14ac:dyDescent="0.2">
      <c r="A52284">
        <f t="shared" ca="1" si="816"/>
        <v>-0.75666067013428451</v>
      </c>
    </row>
    <row r="52285" spans="1:1" x14ac:dyDescent="0.2">
      <c r="A52285">
        <f t="shared" ca="1" si="816"/>
        <v>-0.49883563646029006</v>
      </c>
    </row>
    <row r="52286" spans="1:1" x14ac:dyDescent="0.2">
      <c r="A52286">
        <f t="shared" ca="1" si="816"/>
        <v>1.6393401454032341</v>
      </c>
    </row>
    <row r="52287" spans="1:1" x14ac:dyDescent="0.2">
      <c r="A52287">
        <f t="shared" ca="1" si="816"/>
        <v>-0.64121541838595864</v>
      </c>
    </row>
    <row r="52288" spans="1:1" x14ac:dyDescent="0.2">
      <c r="A52288">
        <f t="shared" ca="1" si="816"/>
        <v>0.46722502668813004</v>
      </c>
    </row>
    <row r="52289" spans="1:1" x14ac:dyDescent="0.2">
      <c r="A52289">
        <f t="shared" ca="1" si="816"/>
        <v>-0.65634082576098207</v>
      </c>
    </row>
    <row r="52290" spans="1:1" x14ac:dyDescent="0.2">
      <c r="A52290">
        <f t="shared" ca="1" si="816"/>
        <v>0.26389075319993716</v>
      </c>
    </row>
    <row r="52291" spans="1:1" x14ac:dyDescent="0.2">
      <c r="A52291">
        <f t="shared" ref="A52291:A52354" ca="1" si="817">_xlfn.NORM.INV(RAND(),0,1)</f>
        <v>-1.6058482443717033</v>
      </c>
    </row>
    <row r="52292" spans="1:1" x14ac:dyDescent="0.2">
      <c r="A52292">
        <f t="shared" ca="1" si="817"/>
        <v>0.17416618762029779</v>
      </c>
    </row>
    <row r="52293" spans="1:1" x14ac:dyDescent="0.2">
      <c r="A52293">
        <f t="shared" ca="1" si="817"/>
        <v>0.58227523859082297</v>
      </c>
    </row>
    <row r="52294" spans="1:1" x14ac:dyDescent="0.2">
      <c r="A52294">
        <f t="shared" ca="1" si="817"/>
        <v>0.68233604550077931</v>
      </c>
    </row>
    <row r="52295" spans="1:1" x14ac:dyDescent="0.2">
      <c r="A52295">
        <f t="shared" ca="1" si="817"/>
        <v>-0.89047169132297499</v>
      </c>
    </row>
    <row r="52296" spans="1:1" x14ac:dyDescent="0.2">
      <c r="A52296">
        <f t="shared" ca="1" si="817"/>
        <v>-1.5705989319252198</v>
      </c>
    </row>
    <row r="52297" spans="1:1" x14ac:dyDescent="0.2">
      <c r="A52297">
        <f t="shared" ca="1" si="817"/>
        <v>0.54495448914814471</v>
      </c>
    </row>
    <row r="52298" spans="1:1" x14ac:dyDescent="0.2">
      <c r="A52298">
        <f t="shared" ca="1" si="817"/>
        <v>-1.4790245883264024</v>
      </c>
    </row>
    <row r="52299" spans="1:1" x14ac:dyDescent="0.2">
      <c r="A52299">
        <f t="shared" ca="1" si="817"/>
        <v>0.72943373634982778</v>
      </c>
    </row>
    <row r="52300" spans="1:1" x14ac:dyDescent="0.2">
      <c r="A52300">
        <f t="shared" ca="1" si="817"/>
        <v>1.0234316348095198</v>
      </c>
    </row>
    <row r="52301" spans="1:1" x14ac:dyDescent="0.2">
      <c r="A52301">
        <f t="shared" ca="1" si="817"/>
        <v>1.6071382437743216</v>
      </c>
    </row>
    <row r="52302" spans="1:1" x14ac:dyDescent="0.2">
      <c r="A52302">
        <f t="shared" ca="1" si="817"/>
        <v>-0.50795762166522651</v>
      </c>
    </row>
    <row r="52303" spans="1:1" x14ac:dyDescent="0.2">
      <c r="A52303">
        <f t="shared" ca="1" si="817"/>
        <v>-0.97563463507873582</v>
      </c>
    </row>
    <row r="52304" spans="1:1" x14ac:dyDescent="0.2">
      <c r="A52304">
        <f t="shared" ca="1" si="817"/>
        <v>0.3053919416393851</v>
      </c>
    </row>
    <row r="52305" spans="1:1" x14ac:dyDescent="0.2">
      <c r="A52305">
        <f t="shared" ca="1" si="817"/>
        <v>1.6382112011544889</v>
      </c>
    </row>
    <row r="52306" spans="1:1" x14ac:dyDescent="0.2">
      <c r="A52306">
        <f t="shared" ca="1" si="817"/>
        <v>0.70231773616830728</v>
      </c>
    </row>
    <row r="52307" spans="1:1" x14ac:dyDescent="0.2">
      <c r="A52307">
        <f t="shared" ca="1" si="817"/>
        <v>1.309539728088025</v>
      </c>
    </row>
    <row r="52308" spans="1:1" x14ac:dyDescent="0.2">
      <c r="A52308">
        <f t="shared" ca="1" si="817"/>
        <v>0.47354095607141783</v>
      </c>
    </row>
    <row r="52309" spans="1:1" x14ac:dyDescent="0.2">
      <c r="A52309">
        <f t="shared" ca="1" si="817"/>
        <v>-0.94416362567155654</v>
      </c>
    </row>
    <row r="52310" spans="1:1" x14ac:dyDescent="0.2">
      <c r="A52310">
        <f t="shared" ca="1" si="817"/>
        <v>-1.388055375250598</v>
      </c>
    </row>
    <row r="52311" spans="1:1" x14ac:dyDescent="0.2">
      <c r="A52311">
        <f t="shared" ca="1" si="817"/>
        <v>0.24276879774615667</v>
      </c>
    </row>
    <row r="52312" spans="1:1" x14ac:dyDescent="0.2">
      <c r="A52312">
        <f t="shared" ca="1" si="817"/>
        <v>0.29829154058875657</v>
      </c>
    </row>
    <row r="52313" spans="1:1" x14ac:dyDescent="0.2">
      <c r="A52313">
        <f t="shared" ca="1" si="817"/>
        <v>-1.2017195116380857</v>
      </c>
    </row>
    <row r="52314" spans="1:1" x14ac:dyDescent="0.2">
      <c r="A52314">
        <f t="shared" ca="1" si="817"/>
        <v>0.83193293442172844</v>
      </c>
    </row>
    <row r="52315" spans="1:1" x14ac:dyDescent="0.2">
      <c r="A52315">
        <f t="shared" ca="1" si="817"/>
        <v>1.6524475919730879</v>
      </c>
    </row>
    <row r="52316" spans="1:1" x14ac:dyDescent="0.2">
      <c r="A52316">
        <f t="shared" ca="1" si="817"/>
        <v>-6.5165108036332603E-2</v>
      </c>
    </row>
    <row r="52317" spans="1:1" x14ac:dyDescent="0.2">
      <c r="A52317">
        <f t="shared" ca="1" si="817"/>
        <v>0.35960602571747841</v>
      </c>
    </row>
    <row r="52318" spans="1:1" x14ac:dyDescent="0.2">
      <c r="A52318">
        <f t="shared" ca="1" si="817"/>
        <v>-1.2370602797035002</v>
      </c>
    </row>
    <row r="52319" spans="1:1" x14ac:dyDescent="0.2">
      <c r="A52319">
        <f t="shared" ca="1" si="817"/>
        <v>-0.14937289706959858</v>
      </c>
    </row>
    <row r="52320" spans="1:1" x14ac:dyDescent="0.2">
      <c r="A52320">
        <f t="shared" ca="1" si="817"/>
        <v>0.77014752588987123</v>
      </c>
    </row>
    <row r="52321" spans="1:1" x14ac:dyDescent="0.2">
      <c r="A52321">
        <f t="shared" ca="1" si="817"/>
        <v>-0.42235510125983927</v>
      </c>
    </row>
    <row r="52322" spans="1:1" x14ac:dyDescent="0.2">
      <c r="A52322">
        <f t="shared" ca="1" si="817"/>
        <v>-1.3711260312995488</v>
      </c>
    </row>
    <row r="52323" spans="1:1" x14ac:dyDescent="0.2">
      <c r="A52323">
        <f t="shared" ca="1" si="817"/>
        <v>-0.38420298788176316</v>
      </c>
    </row>
    <row r="52324" spans="1:1" x14ac:dyDescent="0.2">
      <c r="A52324">
        <f t="shared" ca="1" si="817"/>
        <v>-1.5362824609523444</v>
      </c>
    </row>
    <row r="52325" spans="1:1" x14ac:dyDescent="0.2">
      <c r="A52325">
        <f t="shared" ca="1" si="817"/>
        <v>-2.450933327658793</v>
      </c>
    </row>
    <row r="52326" spans="1:1" x14ac:dyDescent="0.2">
      <c r="A52326">
        <f t="shared" ca="1" si="817"/>
        <v>-0.90345037324168076</v>
      </c>
    </row>
    <row r="52327" spans="1:1" x14ac:dyDescent="0.2">
      <c r="A52327">
        <f t="shared" ca="1" si="817"/>
        <v>1.4318582623560672</v>
      </c>
    </row>
    <row r="52328" spans="1:1" x14ac:dyDescent="0.2">
      <c r="A52328">
        <f t="shared" ca="1" si="817"/>
        <v>0.66763589446957772</v>
      </c>
    </row>
    <row r="52329" spans="1:1" x14ac:dyDescent="0.2">
      <c r="A52329">
        <f t="shared" ca="1" si="817"/>
        <v>-0.25801865615348346</v>
      </c>
    </row>
    <row r="52330" spans="1:1" x14ac:dyDescent="0.2">
      <c r="A52330">
        <f t="shared" ca="1" si="817"/>
        <v>-0.7751348086882327</v>
      </c>
    </row>
    <row r="52331" spans="1:1" x14ac:dyDescent="0.2">
      <c r="A52331">
        <f t="shared" ca="1" si="817"/>
        <v>-0.37793260406750662</v>
      </c>
    </row>
    <row r="52332" spans="1:1" x14ac:dyDescent="0.2">
      <c r="A52332">
        <f t="shared" ca="1" si="817"/>
        <v>-1.0312489477842368</v>
      </c>
    </row>
    <row r="52333" spans="1:1" x14ac:dyDescent="0.2">
      <c r="A52333">
        <f t="shared" ca="1" si="817"/>
        <v>-8.8123630544572298E-2</v>
      </c>
    </row>
    <row r="52334" spans="1:1" x14ac:dyDescent="0.2">
      <c r="A52334">
        <f t="shared" ca="1" si="817"/>
        <v>0.30561408484967856</v>
      </c>
    </row>
    <row r="52335" spans="1:1" x14ac:dyDescent="0.2">
      <c r="A52335">
        <f t="shared" ca="1" si="817"/>
        <v>2.1510344953282763</v>
      </c>
    </row>
    <row r="52336" spans="1:1" x14ac:dyDescent="0.2">
      <c r="A52336">
        <f t="shared" ca="1" si="817"/>
        <v>1.1612591920175637</v>
      </c>
    </row>
    <row r="52337" spans="1:1" x14ac:dyDescent="0.2">
      <c r="A52337">
        <f t="shared" ca="1" si="817"/>
        <v>-6.7722244121953018E-2</v>
      </c>
    </row>
    <row r="52338" spans="1:1" x14ac:dyDescent="0.2">
      <c r="A52338">
        <f t="shared" ca="1" si="817"/>
        <v>-0.47961340347869297</v>
      </c>
    </row>
    <row r="52339" spans="1:1" x14ac:dyDescent="0.2">
      <c r="A52339">
        <f t="shared" ca="1" si="817"/>
        <v>1.1414492849253821</v>
      </c>
    </row>
    <row r="52340" spans="1:1" x14ac:dyDescent="0.2">
      <c r="A52340">
        <f t="shared" ca="1" si="817"/>
        <v>2.925432498193929</v>
      </c>
    </row>
    <row r="52341" spans="1:1" x14ac:dyDescent="0.2">
      <c r="A52341">
        <f t="shared" ca="1" si="817"/>
        <v>-0.2813845214431332</v>
      </c>
    </row>
    <row r="52342" spans="1:1" x14ac:dyDescent="0.2">
      <c r="A52342">
        <f t="shared" ca="1" si="817"/>
        <v>-0.51623916681865289</v>
      </c>
    </row>
    <row r="52343" spans="1:1" x14ac:dyDescent="0.2">
      <c r="A52343">
        <f t="shared" ca="1" si="817"/>
        <v>0.23271277573455329</v>
      </c>
    </row>
    <row r="52344" spans="1:1" x14ac:dyDescent="0.2">
      <c r="A52344">
        <f t="shared" ca="1" si="817"/>
        <v>0.49514642855461644</v>
      </c>
    </row>
    <row r="52345" spans="1:1" x14ac:dyDescent="0.2">
      <c r="A52345">
        <f t="shared" ca="1" si="817"/>
        <v>-7.5179675509090979E-2</v>
      </c>
    </row>
    <row r="52346" spans="1:1" x14ac:dyDescent="0.2">
      <c r="A52346">
        <f t="shared" ca="1" si="817"/>
        <v>0.29646334793953283</v>
      </c>
    </row>
    <row r="52347" spans="1:1" x14ac:dyDescent="0.2">
      <c r="A52347">
        <f t="shared" ca="1" si="817"/>
        <v>-0.48476985782166243</v>
      </c>
    </row>
    <row r="52348" spans="1:1" x14ac:dyDescent="0.2">
      <c r="A52348">
        <f t="shared" ca="1" si="817"/>
        <v>-1.3728726516879211</v>
      </c>
    </row>
    <row r="52349" spans="1:1" x14ac:dyDescent="0.2">
      <c r="A52349">
        <f t="shared" ca="1" si="817"/>
        <v>0.98085852012589814</v>
      </c>
    </row>
    <row r="52350" spans="1:1" x14ac:dyDescent="0.2">
      <c r="A52350">
        <f t="shared" ca="1" si="817"/>
        <v>2.3820985989177794</v>
      </c>
    </row>
    <row r="52351" spans="1:1" x14ac:dyDescent="0.2">
      <c r="A52351">
        <f t="shared" ca="1" si="817"/>
        <v>-1.0225468922607373</v>
      </c>
    </row>
    <row r="52352" spans="1:1" x14ac:dyDescent="0.2">
      <c r="A52352">
        <f t="shared" ca="1" si="817"/>
        <v>-1.7672127309254102</v>
      </c>
    </row>
    <row r="52353" spans="1:1" x14ac:dyDescent="0.2">
      <c r="A52353">
        <f t="shared" ca="1" si="817"/>
        <v>-0.12863488807909251</v>
      </c>
    </row>
    <row r="52354" spans="1:1" x14ac:dyDescent="0.2">
      <c r="A52354">
        <f t="shared" ca="1" si="817"/>
        <v>-2.2382636326708276</v>
      </c>
    </row>
    <row r="52355" spans="1:1" x14ac:dyDescent="0.2">
      <c r="A52355">
        <f t="shared" ref="A52355:A52418" ca="1" si="818">_xlfn.NORM.INV(RAND(),0,1)</f>
        <v>0.76870426102671563</v>
      </c>
    </row>
    <row r="52356" spans="1:1" x14ac:dyDescent="0.2">
      <c r="A52356">
        <f t="shared" ca="1" si="818"/>
        <v>0.10373102051895168</v>
      </c>
    </row>
    <row r="52357" spans="1:1" x14ac:dyDescent="0.2">
      <c r="A52357">
        <f t="shared" ca="1" si="818"/>
        <v>-0.63070883487026774</v>
      </c>
    </row>
    <row r="52358" spans="1:1" x14ac:dyDescent="0.2">
      <c r="A52358">
        <f t="shared" ca="1" si="818"/>
        <v>-0.34560083925976648</v>
      </c>
    </row>
    <row r="52359" spans="1:1" x14ac:dyDescent="0.2">
      <c r="A52359">
        <f t="shared" ca="1" si="818"/>
        <v>-0.912392349406561</v>
      </c>
    </row>
    <row r="52360" spans="1:1" x14ac:dyDescent="0.2">
      <c r="A52360">
        <f t="shared" ca="1" si="818"/>
        <v>8.0168907162261022E-2</v>
      </c>
    </row>
    <row r="52361" spans="1:1" x14ac:dyDescent="0.2">
      <c r="A52361">
        <f t="shared" ca="1" si="818"/>
        <v>-1.0560218848454814</v>
      </c>
    </row>
    <row r="52362" spans="1:1" x14ac:dyDescent="0.2">
      <c r="A52362">
        <f t="shared" ca="1" si="818"/>
        <v>-0.68161024326527353</v>
      </c>
    </row>
    <row r="52363" spans="1:1" x14ac:dyDescent="0.2">
      <c r="A52363">
        <f t="shared" ca="1" si="818"/>
        <v>0.85977726513766017</v>
      </c>
    </row>
    <row r="52364" spans="1:1" x14ac:dyDescent="0.2">
      <c r="A52364">
        <f t="shared" ca="1" si="818"/>
        <v>0.18190279458908118</v>
      </c>
    </row>
    <row r="52365" spans="1:1" x14ac:dyDescent="0.2">
      <c r="A52365">
        <f t="shared" ca="1" si="818"/>
        <v>0.21432713945423543</v>
      </c>
    </row>
    <row r="52366" spans="1:1" x14ac:dyDescent="0.2">
      <c r="A52366">
        <f t="shared" ca="1" si="818"/>
        <v>0.85504485541539288</v>
      </c>
    </row>
    <row r="52367" spans="1:1" x14ac:dyDescent="0.2">
      <c r="A52367">
        <f t="shared" ca="1" si="818"/>
        <v>2.4587306277865073</v>
      </c>
    </row>
    <row r="52368" spans="1:1" x14ac:dyDescent="0.2">
      <c r="A52368">
        <f t="shared" ca="1" si="818"/>
        <v>-1.0588740046572793</v>
      </c>
    </row>
    <row r="52369" spans="1:1" x14ac:dyDescent="0.2">
      <c r="A52369">
        <f t="shared" ca="1" si="818"/>
        <v>0.2988373613754568</v>
      </c>
    </row>
    <row r="52370" spans="1:1" x14ac:dyDescent="0.2">
      <c r="A52370">
        <f t="shared" ca="1" si="818"/>
        <v>0.16257005247646514</v>
      </c>
    </row>
    <row r="52371" spans="1:1" x14ac:dyDescent="0.2">
      <c r="A52371">
        <f t="shared" ca="1" si="818"/>
        <v>-1.8412089195635724</v>
      </c>
    </row>
    <row r="52372" spans="1:1" x14ac:dyDescent="0.2">
      <c r="A52372">
        <f t="shared" ca="1" si="818"/>
        <v>-1.0264236427673168</v>
      </c>
    </row>
    <row r="52373" spans="1:1" x14ac:dyDescent="0.2">
      <c r="A52373">
        <f t="shared" ca="1" si="818"/>
        <v>-0.16646967916275518</v>
      </c>
    </row>
    <row r="52374" spans="1:1" x14ac:dyDescent="0.2">
      <c r="A52374">
        <f t="shared" ca="1" si="818"/>
        <v>1.6724107037267246</v>
      </c>
    </row>
    <row r="52375" spans="1:1" x14ac:dyDescent="0.2">
      <c r="A52375">
        <f t="shared" ca="1" si="818"/>
        <v>1.0962658014225832</v>
      </c>
    </row>
    <row r="52376" spans="1:1" x14ac:dyDescent="0.2">
      <c r="A52376">
        <f t="shared" ca="1" si="818"/>
        <v>0.42011519956755961</v>
      </c>
    </row>
    <row r="52377" spans="1:1" x14ac:dyDescent="0.2">
      <c r="A52377">
        <f t="shared" ca="1" si="818"/>
        <v>-0.2791713879061607</v>
      </c>
    </row>
    <row r="52378" spans="1:1" x14ac:dyDescent="0.2">
      <c r="A52378">
        <f t="shared" ca="1" si="818"/>
        <v>1.2412336449428263</v>
      </c>
    </row>
    <row r="52379" spans="1:1" x14ac:dyDescent="0.2">
      <c r="A52379">
        <f t="shared" ca="1" si="818"/>
        <v>1.9529942523301713</v>
      </c>
    </row>
    <row r="52380" spans="1:1" x14ac:dyDescent="0.2">
      <c r="A52380">
        <f t="shared" ca="1" si="818"/>
        <v>0.49854081849444448</v>
      </c>
    </row>
    <row r="52381" spans="1:1" x14ac:dyDescent="0.2">
      <c r="A52381">
        <f t="shared" ca="1" si="818"/>
        <v>1.0570891268322427</v>
      </c>
    </row>
    <row r="52382" spans="1:1" x14ac:dyDescent="0.2">
      <c r="A52382">
        <f t="shared" ca="1" si="818"/>
        <v>-0.42842035960375657</v>
      </c>
    </row>
    <row r="52383" spans="1:1" x14ac:dyDescent="0.2">
      <c r="A52383">
        <f t="shared" ca="1" si="818"/>
        <v>-0.91817449392055295</v>
      </c>
    </row>
    <row r="52384" spans="1:1" x14ac:dyDescent="0.2">
      <c r="A52384">
        <f t="shared" ca="1" si="818"/>
        <v>0.44922857788130338</v>
      </c>
    </row>
    <row r="52385" spans="1:1" x14ac:dyDescent="0.2">
      <c r="A52385">
        <f t="shared" ca="1" si="818"/>
        <v>-0.66332875783176704</v>
      </c>
    </row>
    <row r="52386" spans="1:1" x14ac:dyDescent="0.2">
      <c r="A52386">
        <f t="shared" ca="1" si="818"/>
        <v>2.0210355123921544</v>
      </c>
    </row>
    <row r="52387" spans="1:1" x14ac:dyDescent="0.2">
      <c r="A52387">
        <f t="shared" ca="1" si="818"/>
        <v>-0.25178969437323112</v>
      </c>
    </row>
    <row r="52388" spans="1:1" x14ac:dyDescent="0.2">
      <c r="A52388">
        <f t="shared" ca="1" si="818"/>
        <v>0.78649819356121609</v>
      </c>
    </row>
    <row r="52389" spans="1:1" x14ac:dyDescent="0.2">
      <c r="A52389">
        <f t="shared" ca="1" si="818"/>
        <v>-1.1557365085082056</v>
      </c>
    </row>
    <row r="52390" spans="1:1" x14ac:dyDescent="0.2">
      <c r="A52390">
        <f t="shared" ca="1" si="818"/>
        <v>-1.720570310102749</v>
      </c>
    </row>
    <row r="52391" spans="1:1" x14ac:dyDescent="0.2">
      <c r="A52391">
        <f t="shared" ca="1" si="818"/>
        <v>0.88909018550010221</v>
      </c>
    </row>
    <row r="52392" spans="1:1" x14ac:dyDescent="0.2">
      <c r="A52392">
        <f t="shared" ca="1" si="818"/>
        <v>-0.41543525843040485</v>
      </c>
    </row>
    <row r="52393" spans="1:1" x14ac:dyDescent="0.2">
      <c r="A52393">
        <f t="shared" ca="1" si="818"/>
        <v>-0.8332758253419521</v>
      </c>
    </row>
    <row r="52394" spans="1:1" x14ac:dyDescent="0.2">
      <c r="A52394">
        <f t="shared" ca="1" si="818"/>
        <v>-2.1018788427820083</v>
      </c>
    </row>
    <row r="52395" spans="1:1" x14ac:dyDescent="0.2">
      <c r="A52395">
        <f t="shared" ca="1" si="818"/>
        <v>0.25436694157216688</v>
      </c>
    </row>
    <row r="52396" spans="1:1" x14ac:dyDescent="0.2">
      <c r="A52396">
        <f t="shared" ca="1" si="818"/>
        <v>-1.299027224990382</v>
      </c>
    </row>
    <row r="52397" spans="1:1" x14ac:dyDescent="0.2">
      <c r="A52397">
        <f t="shared" ca="1" si="818"/>
        <v>-0.26832166255803502</v>
      </c>
    </row>
    <row r="52398" spans="1:1" x14ac:dyDescent="0.2">
      <c r="A52398">
        <f t="shared" ca="1" si="818"/>
        <v>0.25600774255666331</v>
      </c>
    </row>
    <row r="52399" spans="1:1" x14ac:dyDescent="0.2">
      <c r="A52399">
        <f t="shared" ca="1" si="818"/>
        <v>-2.1583932333315943</v>
      </c>
    </row>
    <row r="52400" spans="1:1" x14ac:dyDescent="0.2">
      <c r="A52400">
        <f t="shared" ca="1" si="818"/>
        <v>0.55989415416635602</v>
      </c>
    </row>
    <row r="52401" spans="1:1" x14ac:dyDescent="0.2">
      <c r="A52401">
        <f t="shared" ca="1" si="818"/>
        <v>-0.29049275872614849</v>
      </c>
    </row>
    <row r="52402" spans="1:1" x14ac:dyDescent="0.2">
      <c r="A52402">
        <f t="shared" ca="1" si="818"/>
        <v>0.13586581297831515</v>
      </c>
    </row>
    <row r="52403" spans="1:1" x14ac:dyDescent="0.2">
      <c r="A52403">
        <f t="shared" ca="1" si="818"/>
        <v>-0.57815223640988744</v>
      </c>
    </row>
    <row r="52404" spans="1:1" x14ac:dyDescent="0.2">
      <c r="A52404">
        <f t="shared" ca="1" si="818"/>
        <v>-1.4865468902978431</v>
      </c>
    </row>
    <row r="52405" spans="1:1" x14ac:dyDescent="0.2">
      <c r="A52405">
        <f t="shared" ca="1" si="818"/>
        <v>-0.25838140573974977</v>
      </c>
    </row>
    <row r="52406" spans="1:1" x14ac:dyDescent="0.2">
      <c r="A52406">
        <f t="shared" ca="1" si="818"/>
        <v>-0.16622693646667036</v>
      </c>
    </row>
    <row r="52407" spans="1:1" x14ac:dyDescent="0.2">
      <c r="A52407">
        <f t="shared" ca="1" si="818"/>
        <v>2.2512607370299333E-2</v>
      </c>
    </row>
    <row r="52408" spans="1:1" x14ac:dyDescent="0.2">
      <c r="A52408">
        <f t="shared" ca="1" si="818"/>
        <v>1.9302839512429095</v>
      </c>
    </row>
    <row r="52409" spans="1:1" x14ac:dyDescent="0.2">
      <c r="A52409">
        <f t="shared" ca="1" si="818"/>
        <v>-1.2188078537853015</v>
      </c>
    </row>
    <row r="52410" spans="1:1" x14ac:dyDescent="0.2">
      <c r="A52410">
        <f t="shared" ca="1" si="818"/>
        <v>-0.32307165685604305</v>
      </c>
    </row>
    <row r="52411" spans="1:1" x14ac:dyDescent="0.2">
      <c r="A52411">
        <f t="shared" ca="1" si="818"/>
        <v>1.702268076225941</v>
      </c>
    </row>
    <row r="52412" spans="1:1" x14ac:dyDescent="0.2">
      <c r="A52412">
        <f t="shared" ca="1" si="818"/>
        <v>1.2347592274032233</v>
      </c>
    </row>
    <row r="52413" spans="1:1" x14ac:dyDescent="0.2">
      <c r="A52413">
        <f t="shared" ca="1" si="818"/>
        <v>-0.56694385774345168</v>
      </c>
    </row>
    <row r="52414" spans="1:1" x14ac:dyDescent="0.2">
      <c r="A52414">
        <f t="shared" ca="1" si="818"/>
        <v>0.21687841224370163</v>
      </c>
    </row>
    <row r="52415" spans="1:1" x14ac:dyDescent="0.2">
      <c r="A52415">
        <f t="shared" ca="1" si="818"/>
        <v>-0.38366462215279251</v>
      </c>
    </row>
    <row r="52416" spans="1:1" x14ac:dyDescent="0.2">
      <c r="A52416">
        <f t="shared" ca="1" si="818"/>
        <v>-0.53082838312930991</v>
      </c>
    </row>
    <row r="52417" spans="1:1" x14ac:dyDescent="0.2">
      <c r="A52417">
        <f t="shared" ca="1" si="818"/>
        <v>-0.22944426266402806</v>
      </c>
    </row>
    <row r="52418" spans="1:1" x14ac:dyDescent="0.2">
      <c r="A52418">
        <f t="shared" ca="1" si="818"/>
        <v>-0.22046229948715443</v>
      </c>
    </row>
    <row r="52419" spans="1:1" x14ac:dyDescent="0.2">
      <c r="A52419">
        <f t="shared" ref="A52419:A52482" ca="1" si="819">_xlfn.NORM.INV(RAND(),0,1)</f>
        <v>1.4449176298974371</v>
      </c>
    </row>
    <row r="52420" spans="1:1" x14ac:dyDescent="0.2">
      <c r="A52420">
        <f t="shared" ca="1" si="819"/>
        <v>0.2120705386053765</v>
      </c>
    </row>
    <row r="52421" spans="1:1" x14ac:dyDescent="0.2">
      <c r="A52421">
        <f t="shared" ca="1" si="819"/>
        <v>-2.1544186892375325</v>
      </c>
    </row>
    <row r="52422" spans="1:1" x14ac:dyDescent="0.2">
      <c r="A52422">
        <f t="shared" ca="1" si="819"/>
        <v>-0.70349364621431154</v>
      </c>
    </row>
    <row r="52423" spans="1:1" x14ac:dyDescent="0.2">
      <c r="A52423">
        <f t="shared" ca="1" si="819"/>
        <v>0.33112772644811689</v>
      </c>
    </row>
    <row r="52424" spans="1:1" x14ac:dyDescent="0.2">
      <c r="A52424">
        <f t="shared" ca="1" si="819"/>
        <v>0.15829848644612571</v>
      </c>
    </row>
    <row r="52425" spans="1:1" x14ac:dyDescent="0.2">
      <c r="A52425">
        <f t="shared" ca="1" si="819"/>
        <v>0.71470837354777728</v>
      </c>
    </row>
    <row r="52426" spans="1:1" x14ac:dyDescent="0.2">
      <c r="A52426">
        <f t="shared" ca="1" si="819"/>
        <v>-0.84346466463731273</v>
      </c>
    </row>
    <row r="52427" spans="1:1" x14ac:dyDescent="0.2">
      <c r="A52427">
        <f t="shared" ca="1" si="819"/>
        <v>-7.7965052013336672E-2</v>
      </c>
    </row>
    <row r="52428" spans="1:1" x14ac:dyDescent="0.2">
      <c r="A52428">
        <f t="shared" ca="1" si="819"/>
        <v>1.5606046645969092</v>
      </c>
    </row>
    <row r="52429" spans="1:1" x14ac:dyDescent="0.2">
      <c r="A52429">
        <f t="shared" ca="1" si="819"/>
        <v>0.64322258416562594</v>
      </c>
    </row>
    <row r="52430" spans="1:1" x14ac:dyDescent="0.2">
      <c r="A52430">
        <f t="shared" ca="1" si="819"/>
        <v>-0.66847273206487001</v>
      </c>
    </row>
    <row r="52431" spans="1:1" x14ac:dyDescent="0.2">
      <c r="A52431">
        <f t="shared" ca="1" si="819"/>
        <v>3.9927471297197592E-2</v>
      </c>
    </row>
    <row r="52432" spans="1:1" x14ac:dyDescent="0.2">
      <c r="A52432">
        <f t="shared" ca="1" si="819"/>
        <v>-0.57011483799952201</v>
      </c>
    </row>
    <row r="52433" spans="1:1" x14ac:dyDescent="0.2">
      <c r="A52433">
        <f t="shared" ca="1" si="819"/>
        <v>2.9581352273459618E-2</v>
      </c>
    </row>
    <row r="52434" spans="1:1" x14ac:dyDescent="0.2">
      <c r="A52434">
        <f t="shared" ca="1" si="819"/>
        <v>-0.36932143729947037</v>
      </c>
    </row>
    <row r="52435" spans="1:1" x14ac:dyDescent="0.2">
      <c r="A52435">
        <f t="shared" ca="1" si="819"/>
        <v>-3.2298284642953083E-2</v>
      </c>
    </row>
    <row r="52436" spans="1:1" x14ac:dyDescent="0.2">
      <c r="A52436">
        <f t="shared" ca="1" si="819"/>
        <v>-7.0604759512476007E-3</v>
      </c>
    </row>
    <row r="52437" spans="1:1" x14ac:dyDescent="0.2">
      <c r="A52437">
        <f t="shared" ca="1" si="819"/>
        <v>-0.36028999888447005</v>
      </c>
    </row>
    <row r="52438" spans="1:1" x14ac:dyDescent="0.2">
      <c r="A52438">
        <f t="shared" ca="1" si="819"/>
        <v>0.14945582003595925</v>
      </c>
    </row>
    <row r="52439" spans="1:1" x14ac:dyDescent="0.2">
      <c r="A52439">
        <f t="shared" ca="1" si="819"/>
        <v>-1.0427920146590355</v>
      </c>
    </row>
    <row r="52440" spans="1:1" x14ac:dyDescent="0.2">
      <c r="A52440">
        <f t="shared" ca="1" si="819"/>
        <v>0.30536913390142556</v>
      </c>
    </row>
    <row r="52441" spans="1:1" x14ac:dyDescent="0.2">
      <c r="A52441">
        <f t="shared" ca="1" si="819"/>
        <v>0.54945358627451235</v>
      </c>
    </row>
    <row r="52442" spans="1:1" x14ac:dyDescent="0.2">
      <c r="A52442">
        <f t="shared" ca="1" si="819"/>
        <v>0.5524811979673323</v>
      </c>
    </row>
    <row r="52443" spans="1:1" x14ac:dyDescent="0.2">
      <c r="A52443">
        <f t="shared" ca="1" si="819"/>
        <v>-1.5581966553900077</v>
      </c>
    </row>
    <row r="52444" spans="1:1" x14ac:dyDescent="0.2">
      <c r="A52444">
        <f t="shared" ca="1" si="819"/>
        <v>-0.16987056645236515</v>
      </c>
    </row>
    <row r="52445" spans="1:1" x14ac:dyDescent="0.2">
      <c r="A52445">
        <f t="shared" ca="1" si="819"/>
        <v>1.4666775417661588</v>
      </c>
    </row>
    <row r="52446" spans="1:1" x14ac:dyDescent="0.2">
      <c r="A52446">
        <f t="shared" ca="1" si="819"/>
        <v>0.55341838895101192</v>
      </c>
    </row>
    <row r="52447" spans="1:1" x14ac:dyDescent="0.2">
      <c r="A52447">
        <f t="shared" ca="1" si="819"/>
        <v>-8.8108210385197793E-3</v>
      </c>
    </row>
    <row r="52448" spans="1:1" x14ac:dyDescent="0.2">
      <c r="A52448">
        <f t="shared" ca="1" si="819"/>
        <v>1.2461279595814241</v>
      </c>
    </row>
    <row r="52449" spans="1:1" x14ac:dyDescent="0.2">
      <c r="A52449">
        <f t="shared" ca="1" si="819"/>
        <v>0.13638366879963046</v>
      </c>
    </row>
    <row r="52450" spans="1:1" x14ac:dyDescent="0.2">
      <c r="A52450">
        <f t="shared" ca="1" si="819"/>
        <v>1.8026756744385593</v>
      </c>
    </row>
    <row r="52451" spans="1:1" x14ac:dyDescent="0.2">
      <c r="A52451">
        <f t="shared" ca="1" si="819"/>
        <v>-1.3989876883807437</v>
      </c>
    </row>
    <row r="52452" spans="1:1" x14ac:dyDescent="0.2">
      <c r="A52452">
        <f t="shared" ca="1" si="819"/>
        <v>-0.98930640442130158</v>
      </c>
    </row>
    <row r="52453" spans="1:1" x14ac:dyDescent="0.2">
      <c r="A52453">
        <f t="shared" ca="1" si="819"/>
        <v>0.41984076517374391</v>
      </c>
    </row>
    <row r="52454" spans="1:1" x14ac:dyDescent="0.2">
      <c r="A52454">
        <f t="shared" ca="1" si="819"/>
        <v>1.8404540579963471</v>
      </c>
    </row>
    <row r="52455" spans="1:1" x14ac:dyDescent="0.2">
      <c r="A52455">
        <f t="shared" ca="1" si="819"/>
        <v>-1.374394669099503</v>
      </c>
    </row>
    <row r="52456" spans="1:1" x14ac:dyDescent="0.2">
      <c r="A52456">
        <f t="shared" ca="1" si="819"/>
        <v>-1.572248885833569</v>
      </c>
    </row>
    <row r="52457" spans="1:1" x14ac:dyDescent="0.2">
      <c r="A52457">
        <f t="shared" ca="1" si="819"/>
        <v>-1.028402842903213</v>
      </c>
    </row>
    <row r="52458" spans="1:1" x14ac:dyDescent="0.2">
      <c r="A52458">
        <f t="shared" ca="1" si="819"/>
        <v>0.13427835150683723</v>
      </c>
    </row>
    <row r="52459" spans="1:1" x14ac:dyDescent="0.2">
      <c r="A52459">
        <f t="shared" ca="1" si="819"/>
        <v>-0.15135935108662743</v>
      </c>
    </row>
    <row r="52460" spans="1:1" x14ac:dyDescent="0.2">
      <c r="A52460">
        <f t="shared" ca="1" si="819"/>
        <v>-0.33648214802239212</v>
      </c>
    </row>
    <row r="52461" spans="1:1" x14ac:dyDescent="0.2">
      <c r="A52461">
        <f t="shared" ca="1" si="819"/>
        <v>-0.85213111865766789</v>
      </c>
    </row>
    <row r="52462" spans="1:1" x14ac:dyDescent="0.2">
      <c r="A52462">
        <f t="shared" ca="1" si="819"/>
        <v>1.4911722864434345</v>
      </c>
    </row>
    <row r="52463" spans="1:1" x14ac:dyDescent="0.2">
      <c r="A52463">
        <f t="shared" ca="1" si="819"/>
        <v>-2.40437530291736</v>
      </c>
    </row>
    <row r="52464" spans="1:1" x14ac:dyDescent="0.2">
      <c r="A52464">
        <f t="shared" ca="1" si="819"/>
        <v>-1.4199247964149952</v>
      </c>
    </row>
    <row r="52465" spans="1:1" x14ac:dyDescent="0.2">
      <c r="A52465">
        <f t="shared" ca="1" si="819"/>
        <v>-1.30805427373362</v>
      </c>
    </row>
    <row r="52466" spans="1:1" x14ac:dyDescent="0.2">
      <c r="A52466">
        <f t="shared" ca="1" si="819"/>
        <v>-0.97131073119662326</v>
      </c>
    </row>
    <row r="52467" spans="1:1" x14ac:dyDescent="0.2">
      <c r="A52467">
        <f t="shared" ca="1" si="819"/>
        <v>-0.93420819933027188</v>
      </c>
    </row>
    <row r="52468" spans="1:1" x14ac:dyDescent="0.2">
      <c r="A52468">
        <f t="shared" ca="1" si="819"/>
        <v>-0.92495517069649524</v>
      </c>
    </row>
    <row r="52469" spans="1:1" x14ac:dyDescent="0.2">
      <c r="A52469">
        <f t="shared" ca="1" si="819"/>
        <v>0.50839926643097322</v>
      </c>
    </row>
    <row r="52470" spans="1:1" x14ac:dyDescent="0.2">
      <c r="A52470">
        <f t="shared" ca="1" si="819"/>
        <v>-2.443474075011897E-2</v>
      </c>
    </row>
    <row r="52471" spans="1:1" x14ac:dyDescent="0.2">
      <c r="A52471">
        <f t="shared" ca="1" si="819"/>
        <v>-1.0473039306519525</v>
      </c>
    </row>
    <row r="52472" spans="1:1" x14ac:dyDescent="0.2">
      <c r="A52472">
        <f t="shared" ca="1" si="819"/>
        <v>-0.7749133842105681</v>
      </c>
    </row>
    <row r="52473" spans="1:1" x14ac:dyDescent="0.2">
      <c r="A52473">
        <f t="shared" ca="1" si="819"/>
        <v>0.54120368090143922</v>
      </c>
    </row>
    <row r="52474" spans="1:1" x14ac:dyDescent="0.2">
      <c r="A52474">
        <f t="shared" ca="1" si="819"/>
        <v>0.64765275767798558</v>
      </c>
    </row>
    <row r="52475" spans="1:1" x14ac:dyDescent="0.2">
      <c r="A52475">
        <f t="shared" ca="1" si="819"/>
        <v>0.34988804764893694</v>
      </c>
    </row>
    <row r="52476" spans="1:1" x14ac:dyDescent="0.2">
      <c r="A52476">
        <f t="shared" ca="1" si="819"/>
        <v>0.30225907181626249</v>
      </c>
    </row>
    <row r="52477" spans="1:1" x14ac:dyDescent="0.2">
      <c r="A52477">
        <f t="shared" ca="1" si="819"/>
        <v>0.44042082861856469</v>
      </c>
    </row>
    <row r="52478" spans="1:1" x14ac:dyDescent="0.2">
      <c r="A52478">
        <f t="shared" ca="1" si="819"/>
        <v>-7.0676434475411387E-2</v>
      </c>
    </row>
    <row r="52479" spans="1:1" x14ac:dyDescent="0.2">
      <c r="A52479">
        <f t="shared" ca="1" si="819"/>
        <v>9.5822448904183455E-2</v>
      </c>
    </row>
    <row r="52480" spans="1:1" x14ac:dyDescent="0.2">
      <c r="A52480">
        <f t="shared" ca="1" si="819"/>
        <v>-0.61405657190660112</v>
      </c>
    </row>
    <row r="52481" spans="1:1" x14ac:dyDescent="0.2">
      <c r="A52481">
        <f t="shared" ca="1" si="819"/>
        <v>0.46065174472949727</v>
      </c>
    </row>
    <row r="52482" spans="1:1" x14ac:dyDescent="0.2">
      <c r="A52482">
        <f t="shared" ca="1" si="819"/>
        <v>0.63734337507352201</v>
      </c>
    </row>
    <row r="52483" spans="1:1" x14ac:dyDescent="0.2">
      <c r="A52483">
        <f t="shared" ref="A52483:A52546" ca="1" si="820">_xlfn.NORM.INV(RAND(),0,1)</f>
        <v>0.72376609433355454</v>
      </c>
    </row>
    <row r="52484" spans="1:1" x14ac:dyDescent="0.2">
      <c r="A52484">
        <f t="shared" ca="1" si="820"/>
        <v>0.44588230446240884</v>
      </c>
    </row>
    <row r="52485" spans="1:1" x14ac:dyDescent="0.2">
      <c r="A52485">
        <f t="shared" ca="1" si="820"/>
        <v>-0.92768181507072245</v>
      </c>
    </row>
    <row r="52486" spans="1:1" x14ac:dyDescent="0.2">
      <c r="A52486">
        <f t="shared" ca="1" si="820"/>
        <v>-0.68927455225141265</v>
      </c>
    </row>
    <row r="52487" spans="1:1" x14ac:dyDescent="0.2">
      <c r="A52487">
        <f t="shared" ca="1" si="820"/>
        <v>-0.62436681177806552</v>
      </c>
    </row>
    <row r="52488" spans="1:1" x14ac:dyDescent="0.2">
      <c r="A52488">
        <f t="shared" ca="1" si="820"/>
        <v>-0.41252540105674962</v>
      </c>
    </row>
    <row r="52489" spans="1:1" x14ac:dyDescent="0.2">
      <c r="A52489">
        <f t="shared" ca="1" si="820"/>
        <v>0.96526698266226652</v>
      </c>
    </row>
    <row r="52490" spans="1:1" x14ac:dyDescent="0.2">
      <c r="A52490">
        <f t="shared" ca="1" si="820"/>
        <v>-1.4248301626482753</v>
      </c>
    </row>
    <row r="52491" spans="1:1" x14ac:dyDescent="0.2">
      <c r="A52491">
        <f t="shared" ca="1" si="820"/>
        <v>0.10093049035509379</v>
      </c>
    </row>
    <row r="52492" spans="1:1" x14ac:dyDescent="0.2">
      <c r="A52492">
        <f t="shared" ca="1" si="820"/>
        <v>-1.2068434874560436</v>
      </c>
    </row>
    <row r="52493" spans="1:1" x14ac:dyDescent="0.2">
      <c r="A52493">
        <f t="shared" ca="1" si="820"/>
        <v>0.66686051289920967</v>
      </c>
    </row>
    <row r="52494" spans="1:1" x14ac:dyDescent="0.2">
      <c r="A52494">
        <f t="shared" ca="1" si="820"/>
        <v>-1.6366142738926299</v>
      </c>
    </row>
    <row r="52495" spans="1:1" x14ac:dyDescent="0.2">
      <c r="A52495">
        <f t="shared" ca="1" si="820"/>
        <v>1.0774482004810701E-3</v>
      </c>
    </row>
    <row r="52496" spans="1:1" x14ac:dyDescent="0.2">
      <c r="A52496">
        <f t="shared" ca="1" si="820"/>
        <v>-0.30895180066355121</v>
      </c>
    </row>
    <row r="52497" spans="1:1" x14ac:dyDescent="0.2">
      <c r="A52497">
        <f t="shared" ca="1" si="820"/>
        <v>-1.3234500109155931</v>
      </c>
    </row>
    <row r="52498" spans="1:1" x14ac:dyDescent="0.2">
      <c r="A52498">
        <f t="shared" ca="1" si="820"/>
        <v>1.9569051101392327</v>
      </c>
    </row>
    <row r="52499" spans="1:1" x14ac:dyDescent="0.2">
      <c r="A52499">
        <f t="shared" ca="1" si="820"/>
        <v>-0.54436347897178883</v>
      </c>
    </row>
    <row r="52500" spans="1:1" x14ac:dyDescent="0.2">
      <c r="A52500">
        <f t="shared" ca="1" si="820"/>
        <v>1.0451113821426439</v>
      </c>
    </row>
    <row r="52501" spans="1:1" x14ac:dyDescent="0.2">
      <c r="A52501">
        <f t="shared" ca="1" si="820"/>
        <v>1.0720510252811273</v>
      </c>
    </row>
    <row r="52502" spans="1:1" x14ac:dyDescent="0.2">
      <c r="A52502">
        <f t="shared" ca="1" si="820"/>
        <v>-0.3663808893447455</v>
      </c>
    </row>
    <row r="52503" spans="1:1" x14ac:dyDescent="0.2">
      <c r="A52503">
        <f t="shared" ca="1" si="820"/>
        <v>2.5444129251965131</v>
      </c>
    </row>
    <row r="52504" spans="1:1" x14ac:dyDescent="0.2">
      <c r="A52504">
        <f t="shared" ca="1" si="820"/>
        <v>-6.8766193485453528E-2</v>
      </c>
    </row>
    <row r="52505" spans="1:1" x14ac:dyDescent="0.2">
      <c r="A52505">
        <f t="shared" ca="1" si="820"/>
        <v>-1.1088780572406081</v>
      </c>
    </row>
    <row r="52506" spans="1:1" x14ac:dyDescent="0.2">
      <c r="A52506">
        <f t="shared" ca="1" si="820"/>
        <v>-0.4244545954896029</v>
      </c>
    </row>
    <row r="52507" spans="1:1" x14ac:dyDescent="0.2">
      <c r="A52507">
        <f t="shared" ca="1" si="820"/>
        <v>0.11236825112620774</v>
      </c>
    </row>
    <row r="52508" spans="1:1" x14ac:dyDescent="0.2">
      <c r="A52508">
        <f t="shared" ca="1" si="820"/>
        <v>1.3312355454702511</v>
      </c>
    </row>
    <row r="52509" spans="1:1" x14ac:dyDescent="0.2">
      <c r="A52509">
        <f t="shared" ca="1" si="820"/>
        <v>-1.118059831015304</v>
      </c>
    </row>
    <row r="52510" spans="1:1" x14ac:dyDescent="0.2">
      <c r="A52510">
        <f t="shared" ca="1" si="820"/>
        <v>1.9611566724220018</v>
      </c>
    </row>
    <row r="52511" spans="1:1" x14ac:dyDescent="0.2">
      <c r="A52511">
        <f t="shared" ca="1" si="820"/>
        <v>-0.59767127044133483</v>
      </c>
    </row>
    <row r="52512" spans="1:1" x14ac:dyDescent="0.2">
      <c r="A52512">
        <f t="shared" ca="1" si="820"/>
        <v>0.94110571062559367</v>
      </c>
    </row>
    <row r="52513" spans="1:1" x14ac:dyDescent="0.2">
      <c r="A52513">
        <f t="shared" ca="1" si="820"/>
        <v>0.21464981369852584</v>
      </c>
    </row>
    <row r="52514" spans="1:1" x14ac:dyDescent="0.2">
      <c r="A52514">
        <f t="shared" ca="1" si="820"/>
        <v>-1.7868838255524144</v>
      </c>
    </row>
    <row r="52515" spans="1:1" x14ac:dyDescent="0.2">
      <c r="A52515">
        <f t="shared" ca="1" si="820"/>
        <v>1.4923361217846758</v>
      </c>
    </row>
    <row r="52516" spans="1:1" x14ac:dyDescent="0.2">
      <c r="A52516">
        <f t="shared" ca="1" si="820"/>
        <v>-3.8734328613105641E-2</v>
      </c>
    </row>
    <row r="52517" spans="1:1" x14ac:dyDescent="0.2">
      <c r="A52517">
        <f t="shared" ca="1" si="820"/>
        <v>-0.5702863637753014</v>
      </c>
    </row>
    <row r="52518" spans="1:1" x14ac:dyDescent="0.2">
      <c r="A52518">
        <f t="shared" ca="1" si="820"/>
        <v>2.6753492005330226E-2</v>
      </c>
    </row>
    <row r="52519" spans="1:1" x14ac:dyDescent="0.2">
      <c r="A52519">
        <f t="shared" ca="1" si="820"/>
        <v>1.2320708250130474</v>
      </c>
    </row>
    <row r="52520" spans="1:1" x14ac:dyDescent="0.2">
      <c r="A52520">
        <f t="shared" ca="1" si="820"/>
        <v>3.6281659724477114E-3</v>
      </c>
    </row>
    <row r="52521" spans="1:1" x14ac:dyDescent="0.2">
      <c r="A52521">
        <f t="shared" ca="1" si="820"/>
        <v>-0.70737195786966711</v>
      </c>
    </row>
    <row r="52522" spans="1:1" x14ac:dyDescent="0.2">
      <c r="A52522">
        <f t="shared" ca="1" si="820"/>
        <v>1.3418398943729744</v>
      </c>
    </row>
    <row r="52523" spans="1:1" x14ac:dyDescent="0.2">
      <c r="A52523">
        <f t="shared" ca="1" si="820"/>
        <v>0.17972599424550467</v>
      </c>
    </row>
    <row r="52524" spans="1:1" x14ac:dyDescent="0.2">
      <c r="A52524">
        <f t="shared" ca="1" si="820"/>
        <v>1.4468385631946283</v>
      </c>
    </row>
    <row r="52525" spans="1:1" x14ac:dyDescent="0.2">
      <c r="A52525">
        <f t="shared" ca="1" si="820"/>
        <v>-0.59882936870416259</v>
      </c>
    </row>
    <row r="52526" spans="1:1" x14ac:dyDescent="0.2">
      <c r="A52526">
        <f t="shared" ca="1" si="820"/>
        <v>-0.46630777853579186</v>
      </c>
    </row>
    <row r="52527" spans="1:1" x14ac:dyDescent="0.2">
      <c r="A52527">
        <f t="shared" ca="1" si="820"/>
        <v>-1.1283401132928084</v>
      </c>
    </row>
    <row r="52528" spans="1:1" x14ac:dyDescent="0.2">
      <c r="A52528">
        <f t="shared" ca="1" si="820"/>
        <v>-1.3093573146505069</v>
      </c>
    </row>
    <row r="52529" spans="1:1" x14ac:dyDescent="0.2">
      <c r="A52529">
        <f t="shared" ca="1" si="820"/>
        <v>0.7698120500405754</v>
      </c>
    </row>
    <row r="52530" spans="1:1" x14ac:dyDescent="0.2">
      <c r="A52530">
        <f t="shared" ca="1" si="820"/>
        <v>0.86455922730191215</v>
      </c>
    </row>
    <row r="52531" spans="1:1" x14ac:dyDescent="0.2">
      <c r="A52531">
        <f t="shared" ca="1" si="820"/>
        <v>-0.89378317936303686</v>
      </c>
    </row>
    <row r="52532" spans="1:1" x14ac:dyDescent="0.2">
      <c r="A52532">
        <f t="shared" ca="1" si="820"/>
        <v>-0.58127431899136695</v>
      </c>
    </row>
    <row r="52533" spans="1:1" x14ac:dyDescent="0.2">
      <c r="A52533">
        <f t="shared" ca="1" si="820"/>
        <v>-0.34093665855311722</v>
      </c>
    </row>
    <row r="52534" spans="1:1" x14ac:dyDescent="0.2">
      <c r="A52534">
        <f t="shared" ca="1" si="820"/>
        <v>0.19315603332599904</v>
      </c>
    </row>
    <row r="52535" spans="1:1" x14ac:dyDescent="0.2">
      <c r="A52535">
        <f t="shared" ca="1" si="820"/>
        <v>0.51782158677490908</v>
      </c>
    </row>
    <row r="52536" spans="1:1" x14ac:dyDescent="0.2">
      <c r="A52536">
        <f t="shared" ca="1" si="820"/>
        <v>-0.51498064482546246</v>
      </c>
    </row>
    <row r="52537" spans="1:1" x14ac:dyDescent="0.2">
      <c r="A52537">
        <f t="shared" ca="1" si="820"/>
        <v>-0.30201147924368493</v>
      </c>
    </row>
    <row r="52538" spans="1:1" x14ac:dyDescent="0.2">
      <c r="A52538">
        <f t="shared" ca="1" si="820"/>
        <v>-1.8403618684642002</v>
      </c>
    </row>
    <row r="52539" spans="1:1" x14ac:dyDescent="0.2">
      <c r="A52539">
        <f t="shared" ca="1" si="820"/>
        <v>0.33307293117573755</v>
      </c>
    </row>
    <row r="52540" spans="1:1" x14ac:dyDescent="0.2">
      <c r="A52540">
        <f t="shared" ca="1" si="820"/>
        <v>-0.5157278566454665</v>
      </c>
    </row>
    <row r="52541" spans="1:1" x14ac:dyDescent="0.2">
      <c r="A52541">
        <f t="shared" ca="1" si="820"/>
        <v>1.0976793083376639</v>
      </c>
    </row>
    <row r="52542" spans="1:1" x14ac:dyDescent="0.2">
      <c r="A52542">
        <f t="shared" ca="1" si="820"/>
        <v>-1.7335414768690775E-2</v>
      </c>
    </row>
    <row r="52543" spans="1:1" x14ac:dyDescent="0.2">
      <c r="A52543">
        <f t="shared" ca="1" si="820"/>
        <v>-1.2880506451365616</v>
      </c>
    </row>
    <row r="52544" spans="1:1" x14ac:dyDescent="0.2">
      <c r="A52544">
        <f t="shared" ca="1" si="820"/>
        <v>0.2533699045415439</v>
      </c>
    </row>
    <row r="52545" spans="1:1" x14ac:dyDescent="0.2">
      <c r="A52545">
        <f t="shared" ca="1" si="820"/>
        <v>-3.0272010101756227E-2</v>
      </c>
    </row>
    <row r="52546" spans="1:1" x14ac:dyDescent="0.2">
      <c r="A52546">
        <f t="shared" ca="1" si="820"/>
        <v>-0.49863330526991656</v>
      </c>
    </row>
    <row r="52547" spans="1:1" x14ac:dyDescent="0.2">
      <c r="A52547">
        <f t="shared" ref="A52547:A52610" ca="1" si="821">_xlfn.NORM.INV(RAND(),0,1)</f>
        <v>-0.25877453659938815</v>
      </c>
    </row>
    <row r="52548" spans="1:1" x14ac:dyDescent="0.2">
      <c r="A52548">
        <f t="shared" ca="1" si="821"/>
        <v>-0.6504781300629261</v>
      </c>
    </row>
    <row r="52549" spans="1:1" x14ac:dyDescent="0.2">
      <c r="A52549">
        <f t="shared" ca="1" si="821"/>
        <v>-0.14519144594200481</v>
      </c>
    </row>
    <row r="52550" spans="1:1" x14ac:dyDescent="0.2">
      <c r="A52550">
        <f t="shared" ca="1" si="821"/>
        <v>-0.55204504558473433</v>
      </c>
    </row>
    <row r="52551" spans="1:1" x14ac:dyDescent="0.2">
      <c r="A52551">
        <f t="shared" ca="1" si="821"/>
        <v>-1.2727955066606018</v>
      </c>
    </row>
    <row r="52552" spans="1:1" x14ac:dyDescent="0.2">
      <c r="A52552">
        <f t="shared" ca="1" si="821"/>
        <v>-0.32950486006057184</v>
      </c>
    </row>
    <row r="52553" spans="1:1" x14ac:dyDescent="0.2">
      <c r="A52553">
        <f t="shared" ca="1" si="821"/>
        <v>0.42229893573453664</v>
      </c>
    </row>
    <row r="52554" spans="1:1" x14ac:dyDescent="0.2">
      <c r="A52554">
        <f t="shared" ca="1" si="821"/>
        <v>0.40572296287087506</v>
      </c>
    </row>
    <row r="52555" spans="1:1" x14ac:dyDescent="0.2">
      <c r="A52555">
        <f t="shared" ca="1" si="821"/>
        <v>-0.11900188818358222</v>
      </c>
    </row>
    <row r="52556" spans="1:1" x14ac:dyDescent="0.2">
      <c r="A52556">
        <f t="shared" ca="1" si="821"/>
        <v>-1.800271004415261E-2</v>
      </c>
    </row>
    <row r="52557" spans="1:1" x14ac:dyDescent="0.2">
      <c r="A52557">
        <f t="shared" ca="1" si="821"/>
        <v>-1.3691755494902367</v>
      </c>
    </row>
    <row r="52558" spans="1:1" x14ac:dyDescent="0.2">
      <c r="A52558">
        <f t="shared" ca="1" si="821"/>
        <v>-0.2662914195403292</v>
      </c>
    </row>
    <row r="52559" spans="1:1" x14ac:dyDescent="0.2">
      <c r="A52559">
        <f t="shared" ca="1" si="821"/>
        <v>-2.7162122147338215</v>
      </c>
    </row>
    <row r="52560" spans="1:1" x14ac:dyDescent="0.2">
      <c r="A52560">
        <f t="shared" ca="1" si="821"/>
        <v>-1.1153733750812516</v>
      </c>
    </row>
    <row r="52561" spans="1:1" x14ac:dyDescent="0.2">
      <c r="A52561">
        <f t="shared" ca="1" si="821"/>
        <v>0.80484338290103841</v>
      </c>
    </row>
    <row r="52562" spans="1:1" x14ac:dyDescent="0.2">
      <c r="A52562">
        <f t="shared" ca="1" si="821"/>
        <v>6.5004348933645317E-2</v>
      </c>
    </row>
    <row r="52563" spans="1:1" x14ac:dyDescent="0.2">
      <c r="A52563">
        <f t="shared" ca="1" si="821"/>
        <v>-0.93249371661494618</v>
      </c>
    </row>
    <row r="52564" spans="1:1" x14ac:dyDescent="0.2">
      <c r="A52564">
        <f t="shared" ca="1" si="821"/>
        <v>-1.0328561733488424</v>
      </c>
    </row>
    <row r="52565" spans="1:1" x14ac:dyDescent="0.2">
      <c r="A52565">
        <f t="shared" ca="1" si="821"/>
        <v>0.3082007423645749</v>
      </c>
    </row>
    <row r="52566" spans="1:1" x14ac:dyDescent="0.2">
      <c r="A52566">
        <f t="shared" ca="1" si="821"/>
        <v>2.0688394845625049</v>
      </c>
    </row>
    <row r="52567" spans="1:1" x14ac:dyDescent="0.2">
      <c r="A52567">
        <f t="shared" ca="1" si="821"/>
        <v>-0.58701880266589923</v>
      </c>
    </row>
    <row r="52568" spans="1:1" x14ac:dyDescent="0.2">
      <c r="A52568">
        <f t="shared" ca="1" si="821"/>
        <v>-1.5362452492846703</v>
      </c>
    </row>
    <row r="52569" spans="1:1" x14ac:dyDescent="0.2">
      <c r="A52569">
        <f t="shared" ca="1" si="821"/>
        <v>-2.0907460259008652</v>
      </c>
    </row>
    <row r="52570" spans="1:1" x14ac:dyDescent="0.2">
      <c r="A52570">
        <f t="shared" ca="1" si="821"/>
        <v>0.65241295520277764</v>
      </c>
    </row>
    <row r="52571" spans="1:1" x14ac:dyDescent="0.2">
      <c r="A52571">
        <f t="shared" ca="1" si="821"/>
        <v>-1.8846230762638485</v>
      </c>
    </row>
    <row r="52572" spans="1:1" x14ac:dyDescent="0.2">
      <c r="A52572">
        <f t="shared" ca="1" si="821"/>
        <v>-1.1569065200671698</v>
      </c>
    </row>
    <row r="52573" spans="1:1" x14ac:dyDescent="0.2">
      <c r="A52573">
        <f t="shared" ca="1" si="821"/>
        <v>0.25596064794066309</v>
      </c>
    </row>
    <row r="52574" spans="1:1" x14ac:dyDescent="0.2">
      <c r="A52574">
        <f t="shared" ca="1" si="821"/>
        <v>0.63136677111801054</v>
      </c>
    </row>
    <row r="52575" spans="1:1" x14ac:dyDescent="0.2">
      <c r="A52575">
        <f t="shared" ca="1" si="821"/>
        <v>0.47635283614162321</v>
      </c>
    </row>
    <row r="52576" spans="1:1" x14ac:dyDescent="0.2">
      <c r="A52576">
        <f t="shared" ca="1" si="821"/>
        <v>2.0024254009183502</v>
      </c>
    </row>
    <row r="52577" spans="1:1" x14ac:dyDescent="0.2">
      <c r="A52577">
        <f t="shared" ca="1" si="821"/>
        <v>-0.26320580570188756</v>
      </c>
    </row>
    <row r="52578" spans="1:1" x14ac:dyDescent="0.2">
      <c r="A52578">
        <f t="shared" ca="1" si="821"/>
        <v>-0.40147619797640793</v>
      </c>
    </row>
    <row r="52579" spans="1:1" x14ac:dyDescent="0.2">
      <c r="A52579">
        <f t="shared" ca="1" si="821"/>
        <v>-0.30789772451653141</v>
      </c>
    </row>
    <row r="52580" spans="1:1" x14ac:dyDescent="0.2">
      <c r="A52580">
        <f t="shared" ca="1" si="821"/>
        <v>-0.23119036872024656</v>
      </c>
    </row>
    <row r="52581" spans="1:1" x14ac:dyDescent="0.2">
      <c r="A52581">
        <f t="shared" ca="1" si="821"/>
        <v>-1.6705255749261128</v>
      </c>
    </row>
    <row r="52582" spans="1:1" x14ac:dyDescent="0.2">
      <c r="A52582">
        <f t="shared" ca="1" si="821"/>
        <v>1.6227699667875313</v>
      </c>
    </row>
    <row r="52583" spans="1:1" x14ac:dyDescent="0.2">
      <c r="A52583">
        <f t="shared" ca="1" si="821"/>
        <v>1.3197893164277299</v>
      </c>
    </row>
    <row r="52584" spans="1:1" x14ac:dyDescent="0.2">
      <c r="A52584">
        <f t="shared" ca="1" si="821"/>
        <v>1.6299593197046516</v>
      </c>
    </row>
    <row r="52585" spans="1:1" x14ac:dyDescent="0.2">
      <c r="A52585">
        <f t="shared" ca="1" si="821"/>
        <v>0.14751552992533939</v>
      </c>
    </row>
    <row r="52586" spans="1:1" x14ac:dyDescent="0.2">
      <c r="A52586">
        <f t="shared" ca="1" si="821"/>
        <v>-0.51670722608628894</v>
      </c>
    </row>
    <row r="52587" spans="1:1" x14ac:dyDescent="0.2">
      <c r="A52587">
        <f t="shared" ca="1" si="821"/>
        <v>0.55973657522410714</v>
      </c>
    </row>
    <row r="52588" spans="1:1" x14ac:dyDescent="0.2">
      <c r="A52588">
        <f t="shared" ca="1" si="821"/>
        <v>-0.30079346802862678</v>
      </c>
    </row>
    <row r="52589" spans="1:1" x14ac:dyDescent="0.2">
      <c r="A52589">
        <f t="shared" ca="1" si="821"/>
        <v>-0.42708168921212059</v>
      </c>
    </row>
    <row r="52590" spans="1:1" x14ac:dyDescent="0.2">
      <c r="A52590">
        <f t="shared" ca="1" si="821"/>
        <v>1.2676981493537967</v>
      </c>
    </row>
    <row r="52591" spans="1:1" x14ac:dyDescent="0.2">
      <c r="A52591">
        <f t="shared" ca="1" si="821"/>
        <v>-1.0101444552533529</v>
      </c>
    </row>
    <row r="52592" spans="1:1" x14ac:dyDescent="0.2">
      <c r="A52592">
        <f t="shared" ca="1" si="821"/>
        <v>-0.37410404621985993</v>
      </c>
    </row>
    <row r="52593" spans="1:1" x14ac:dyDescent="0.2">
      <c r="A52593">
        <f t="shared" ca="1" si="821"/>
        <v>-0.48709967076336608</v>
      </c>
    </row>
    <row r="52594" spans="1:1" x14ac:dyDescent="0.2">
      <c r="A52594">
        <f t="shared" ca="1" si="821"/>
        <v>-0.17418431143531909</v>
      </c>
    </row>
    <row r="52595" spans="1:1" x14ac:dyDescent="0.2">
      <c r="A52595">
        <f t="shared" ca="1" si="821"/>
        <v>-0.98327260441228392</v>
      </c>
    </row>
    <row r="52596" spans="1:1" x14ac:dyDescent="0.2">
      <c r="A52596">
        <f t="shared" ca="1" si="821"/>
        <v>-0.20561020940914831</v>
      </c>
    </row>
    <row r="52597" spans="1:1" x14ac:dyDescent="0.2">
      <c r="A52597">
        <f t="shared" ca="1" si="821"/>
        <v>0.15578050102720953</v>
      </c>
    </row>
    <row r="52598" spans="1:1" x14ac:dyDescent="0.2">
      <c r="A52598">
        <f t="shared" ca="1" si="821"/>
        <v>0.4847665105590151</v>
      </c>
    </row>
    <row r="52599" spans="1:1" x14ac:dyDescent="0.2">
      <c r="A52599">
        <f t="shared" ca="1" si="821"/>
        <v>-0.76006250630854311</v>
      </c>
    </row>
    <row r="52600" spans="1:1" x14ac:dyDescent="0.2">
      <c r="A52600">
        <f t="shared" ca="1" si="821"/>
        <v>-0.61914150234437493</v>
      </c>
    </row>
    <row r="52601" spans="1:1" x14ac:dyDescent="0.2">
      <c r="A52601">
        <f t="shared" ca="1" si="821"/>
        <v>-0.85532689523281291</v>
      </c>
    </row>
    <row r="52602" spans="1:1" x14ac:dyDescent="0.2">
      <c r="A52602">
        <f t="shared" ca="1" si="821"/>
        <v>0.8589590851149721</v>
      </c>
    </row>
    <row r="52603" spans="1:1" x14ac:dyDescent="0.2">
      <c r="A52603">
        <f t="shared" ca="1" si="821"/>
        <v>-0.11991127750884743</v>
      </c>
    </row>
    <row r="52604" spans="1:1" x14ac:dyDescent="0.2">
      <c r="A52604">
        <f t="shared" ca="1" si="821"/>
        <v>-0.33461861083896705</v>
      </c>
    </row>
    <row r="52605" spans="1:1" x14ac:dyDescent="0.2">
      <c r="A52605">
        <f t="shared" ca="1" si="821"/>
        <v>1.6615344251127186</v>
      </c>
    </row>
    <row r="52606" spans="1:1" x14ac:dyDescent="0.2">
      <c r="A52606">
        <f t="shared" ca="1" si="821"/>
        <v>-1.2287538844859929</v>
      </c>
    </row>
    <row r="52607" spans="1:1" x14ac:dyDescent="0.2">
      <c r="A52607">
        <f t="shared" ca="1" si="821"/>
        <v>-0.82955329629016816</v>
      </c>
    </row>
    <row r="52608" spans="1:1" x14ac:dyDescent="0.2">
      <c r="A52608">
        <f t="shared" ca="1" si="821"/>
        <v>-0.86655100364907978</v>
      </c>
    </row>
    <row r="52609" spans="1:1" x14ac:dyDescent="0.2">
      <c r="A52609">
        <f t="shared" ca="1" si="821"/>
        <v>0.51098232707149294</v>
      </c>
    </row>
    <row r="52610" spans="1:1" x14ac:dyDescent="0.2">
      <c r="A52610">
        <f t="shared" ca="1" si="821"/>
        <v>1.12828675448271</v>
      </c>
    </row>
    <row r="52611" spans="1:1" x14ac:dyDescent="0.2">
      <c r="A52611">
        <f t="shared" ref="A52611:A52674" ca="1" si="822">_xlfn.NORM.INV(RAND(),0,1)</f>
        <v>0.10124910645389468</v>
      </c>
    </row>
    <row r="52612" spans="1:1" x14ac:dyDescent="0.2">
      <c r="A52612">
        <f t="shared" ca="1" si="822"/>
        <v>1.2700668434241631</v>
      </c>
    </row>
    <row r="52613" spans="1:1" x14ac:dyDescent="0.2">
      <c r="A52613">
        <f t="shared" ca="1" si="822"/>
        <v>-0.16373685595784754</v>
      </c>
    </row>
    <row r="52614" spans="1:1" x14ac:dyDescent="0.2">
      <c r="A52614">
        <f t="shared" ca="1" si="822"/>
        <v>1.6091365837162996</v>
      </c>
    </row>
    <row r="52615" spans="1:1" x14ac:dyDescent="0.2">
      <c r="A52615">
        <f t="shared" ca="1" si="822"/>
        <v>-1.0562087029044802</v>
      </c>
    </row>
    <row r="52616" spans="1:1" x14ac:dyDescent="0.2">
      <c r="A52616">
        <f t="shared" ca="1" si="822"/>
        <v>-0.54299376882154449</v>
      </c>
    </row>
    <row r="52617" spans="1:1" x14ac:dyDescent="0.2">
      <c r="A52617">
        <f t="shared" ca="1" si="822"/>
        <v>-0.26135409831394729</v>
      </c>
    </row>
    <row r="52618" spans="1:1" x14ac:dyDescent="0.2">
      <c r="A52618">
        <f t="shared" ca="1" si="822"/>
        <v>0.71769012934122978</v>
      </c>
    </row>
    <row r="52619" spans="1:1" x14ac:dyDescent="0.2">
      <c r="A52619">
        <f t="shared" ca="1" si="822"/>
        <v>-1.189935065346805</v>
      </c>
    </row>
    <row r="52620" spans="1:1" x14ac:dyDescent="0.2">
      <c r="A52620">
        <f t="shared" ca="1" si="822"/>
        <v>0.12293465837180813</v>
      </c>
    </row>
    <row r="52621" spans="1:1" x14ac:dyDescent="0.2">
      <c r="A52621">
        <f t="shared" ca="1" si="822"/>
        <v>0.6608878180805553</v>
      </c>
    </row>
    <row r="52622" spans="1:1" x14ac:dyDescent="0.2">
      <c r="A52622">
        <f t="shared" ca="1" si="822"/>
        <v>1.0722981205643998</v>
      </c>
    </row>
    <row r="52623" spans="1:1" x14ac:dyDescent="0.2">
      <c r="A52623">
        <f t="shared" ca="1" si="822"/>
        <v>0.8788763780211567</v>
      </c>
    </row>
    <row r="52624" spans="1:1" x14ac:dyDescent="0.2">
      <c r="A52624">
        <f t="shared" ca="1" si="822"/>
        <v>0.16347073926672354</v>
      </c>
    </row>
    <row r="52625" spans="1:1" x14ac:dyDescent="0.2">
      <c r="A52625">
        <f t="shared" ca="1" si="822"/>
        <v>-0.73172482717570664</v>
      </c>
    </row>
    <row r="52626" spans="1:1" x14ac:dyDescent="0.2">
      <c r="A52626">
        <f t="shared" ca="1" si="822"/>
        <v>-0.16565795887503307</v>
      </c>
    </row>
    <row r="52627" spans="1:1" x14ac:dyDescent="0.2">
      <c r="A52627">
        <f t="shared" ca="1" si="822"/>
        <v>0.95061505935646951</v>
      </c>
    </row>
    <row r="52628" spans="1:1" x14ac:dyDescent="0.2">
      <c r="A52628">
        <f t="shared" ca="1" si="822"/>
        <v>0.82595556401505132</v>
      </c>
    </row>
    <row r="52629" spans="1:1" x14ac:dyDescent="0.2">
      <c r="A52629">
        <f t="shared" ca="1" si="822"/>
        <v>0.40521916967615762</v>
      </c>
    </row>
    <row r="52630" spans="1:1" x14ac:dyDescent="0.2">
      <c r="A52630">
        <f t="shared" ca="1" si="822"/>
        <v>1.0199184007606286</v>
      </c>
    </row>
    <row r="52631" spans="1:1" x14ac:dyDescent="0.2">
      <c r="A52631">
        <f t="shared" ca="1" si="822"/>
        <v>-0.118372753523077</v>
      </c>
    </row>
    <row r="52632" spans="1:1" x14ac:dyDescent="0.2">
      <c r="A52632">
        <f t="shared" ca="1" si="822"/>
        <v>1.2661643947826267</v>
      </c>
    </row>
    <row r="52633" spans="1:1" x14ac:dyDescent="0.2">
      <c r="A52633">
        <f t="shared" ca="1" si="822"/>
        <v>1.7571316236637184E-3</v>
      </c>
    </row>
    <row r="52634" spans="1:1" x14ac:dyDescent="0.2">
      <c r="A52634">
        <f t="shared" ca="1" si="822"/>
        <v>1.851673491770002</v>
      </c>
    </row>
    <row r="52635" spans="1:1" x14ac:dyDescent="0.2">
      <c r="A52635">
        <f t="shared" ca="1" si="822"/>
        <v>-0.52686854716778964</v>
      </c>
    </row>
    <row r="52636" spans="1:1" x14ac:dyDescent="0.2">
      <c r="A52636">
        <f t="shared" ca="1" si="822"/>
        <v>2.5369788010069012</v>
      </c>
    </row>
    <row r="52637" spans="1:1" x14ac:dyDescent="0.2">
      <c r="A52637">
        <f t="shared" ca="1" si="822"/>
        <v>-1.9237460839884211</v>
      </c>
    </row>
    <row r="52638" spans="1:1" x14ac:dyDescent="0.2">
      <c r="A52638">
        <f t="shared" ca="1" si="822"/>
        <v>1.5218772316565479</v>
      </c>
    </row>
    <row r="52639" spans="1:1" x14ac:dyDescent="0.2">
      <c r="A52639">
        <f t="shared" ca="1" si="822"/>
        <v>-1.2763444171598082</v>
      </c>
    </row>
    <row r="52640" spans="1:1" x14ac:dyDescent="0.2">
      <c r="A52640">
        <f t="shared" ca="1" si="822"/>
        <v>0.34286244256740839</v>
      </c>
    </row>
    <row r="52641" spans="1:1" x14ac:dyDescent="0.2">
      <c r="A52641">
        <f t="shared" ca="1" si="822"/>
        <v>4.3118464222681001E-2</v>
      </c>
    </row>
    <row r="52642" spans="1:1" x14ac:dyDescent="0.2">
      <c r="A52642">
        <f t="shared" ca="1" si="822"/>
        <v>-0.49692545634728164</v>
      </c>
    </row>
    <row r="52643" spans="1:1" x14ac:dyDescent="0.2">
      <c r="A52643">
        <f t="shared" ca="1" si="822"/>
        <v>-0.31377156805740009</v>
      </c>
    </row>
    <row r="52644" spans="1:1" x14ac:dyDescent="0.2">
      <c r="A52644">
        <f t="shared" ca="1" si="822"/>
        <v>0.42936822342442577</v>
      </c>
    </row>
    <row r="52645" spans="1:1" x14ac:dyDescent="0.2">
      <c r="A52645">
        <f t="shared" ca="1" si="822"/>
        <v>1.44745172251068</v>
      </c>
    </row>
    <row r="52646" spans="1:1" x14ac:dyDescent="0.2">
      <c r="A52646">
        <f t="shared" ca="1" si="822"/>
        <v>-0.67010085099838423</v>
      </c>
    </row>
    <row r="52647" spans="1:1" x14ac:dyDescent="0.2">
      <c r="A52647">
        <f t="shared" ca="1" si="822"/>
        <v>-0.72002664714497322</v>
      </c>
    </row>
    <row r="52648" spans="1:1" x14ac:dyDescent="0.2">
      <c r="A52648">
        <f t="shared" ca="1" si="822"/>
        <v>4.1714696519721345E-2</v>
      </c>
    </row>
    <row r="52649" spans="1:1" x14ac:dyDescent="0.2">
      <c r="A52649">
        <f t="shared" ca="1" si="822"/>
        <v>-2.4212031710956241</v>
      </c>
    </row>
    <row r="52650" spans="1:1" x14ac:dyDescent="0.2">
      <c r="A52650">
        <f t="shared" ca="1" si="822"/>
        <v>-0.83491741709886758</v>
      </c>
    </row>
    <row r="52651" spans="1:1" x14ac:dyDescent="0.2">
      <c r="A52651">
        <f t="shared" ca="1" si="822"/>
        <v>0.80837949472484172</v>
      </c>
    </row>
    <row r="52652" spans="1:1" x14ac:dyDescent="0.2">
      <c r="A52652">
        <f t="shared" ca="1" si="822"/>
        <v>0.61539559860107451</v>
      </c>
    </row>
    <row r="52653" spans="1:1" x14ac:dyDescent="0.2">
      <c r="A52653">
        <f t="shared" ca="1" si="822"/>
        <v>0.7168373160824667</v>
      </c>
    </row>
    <row r="52654" spans="1:1" x14ac:dyDescent="0.2">
      <c r="A52654">
        <f t="shared" ca="1" si="822"/>
        <v>-0.45092604473199061</v>
      </c>
    </row>
    <row r="52655" spans="1:1" x14ac:dyDescent="0.2">
      <c r="A52655">
        <f t="shared" ca="1" si="822"/>
        <v>1.4529588177284671</v>
      </c>
    </row>
    <row r="52656" spans="1:1" x14ac:dyDescent="0.2">
      <c r="A52656">
        <f t="shared" ca="1" si="822"/>
        <v>-1.7579599546570153</v>
      </c>
    </row>
    <row r="52657" spans="1:1" x14ac:dyDescent="0.2">
      <c r="A52657">
        <f t="shared" ca="1" si="822"/>
        <v>-0.1501619816800927</v>
      </c>
    </row>
    <row r="52658" spans="1:1" x14ac:dyDescent="0.2">
      <c r="A52658">
        <f t="shared" ca="1" si="822"/>
        <v>-1.5217203057074795</v>
      </c>
    </row>
    <row r="52659" spans="1:1" x14ac:dyDescent="0.2">
      <c r="A52659">
        <f t="shared" ca="1" si="822"/>
        <v>8.0790545580957177E-2</v>
      </c>
    </row>
    <row r="52660" spans="1:1" x14ac:dyDescent="0.2">
      <c r="A52660">
        <f t="shared" ca="1" si="822"/>
        <v>0.34161343421840745</v>
      </c>
    </row>
    <row r="52661" spans="1:1" x14ac:dyDescent="0.2">
      <c r="A52661">
        <f t="shared" ca="1" si="822"/>
        <v>0.97814303352318932</v>
      </c>
    </row>
    <row r="52662" spans="1:1" x14ac:dyDescent="0.2">
      <c r="A52662">
        <f t="shared" ca="1" si="822"/>
        <v>-1.3103512879509001</v>
      </c>
    </row>
    <row r="52663" spans="1:1" x14ac:dyDescent="0.2">
      <c r="A52663">
        <f t="shared" ca="1" si="822"/>
        <v>0.20762408717564923</v>
      </c>
    </row>
    <row r="52664" spans="1:1" x14ac:dyDescent="0.2">
      <c r="A52664">
        <f t="shared" ca="1" si="822"/>
        <v>-1.6984075196071613</v>
      </c>
    </row>
    <row r="52665" spans="1:1" x14ac:dyDescent="0.2">
      <c r="A52665">
        <f t="shared" ca="1" si="822"/>
        <v>-1.1890276432537648</v>
      </c>
    </row>
    <row r="52666" spans="1:1" x14ac:dyDescent="0.2">
      <c r="A52666">
        <f t="shared" ca="1" si="822"/>
        <v>6.8210220623887902E-2</v>
      </c>
    </row>
    <row r="52667" spans="1:1" x14ac:dyDescent="0.2">
      <c r="A52667">
        <f t="shared" ca="1" si="822"/>
        <v>-1.9993909512088146</v>
      </c>
    </row>
    <row r="52668" spans="1:1" x14ac:dyDescent="0.2">
      <c r="A52668">
        <f t="shared" ca="1" si="822"/>
        <v>-0.26012812356379494</v>
      </c>
    </row>
    <row r="52669" spans="1:1" x14ac:dyDescent="0.2">
      <c r="A52669">
        <f t="shared" ca="1" si="822"/>
        <v>1.4251702662692149</v>
      </c>
    </row>
    <row r="52670" spans="1:1" x14ac:dyDescent="0.2">
      <c r="A52670">
        <f t="shared" ca="1" si="822"/>
        <v>-1.9937285576545547</v>
      </c>
    </row>
    <row r="52671" spans="1:1" x14ac:dyDescent="0.2">
      <c r="A52671">
        <f t="shared" ca="1" si="822"/>
        <v>1.5186847548678519</v>
      </c>
    </row>
    <row r="52672" spans="1:1" x14ac:dyDescent="0.2">
      <c r="A52672">
        <f t="shared" ca="1" si="822"/>
        <v>0.21915813372722101</v>
      </c>
    </row>
    <row r="52673" spans="1:1" x14ac:dyDescent="0.2">
      <c r="A52673">
        <f t="shared" ca="1" si="822"/>
        <v>-0.14410124184481576</v>
      </c>
    </row>
    <row r="52674" spans="1:1" x14ac:dyDescent="0.2">
      <c r="A52674">
        <f t="shared" ca="1" si="822"/>
        <v>0.91515153690349538</v>
      </c>
    </row>
    <row r="52675" spans="1:1" x14ac:dyDescent="0.2">
      <c r="A52675">
        <f t="shared" ref="A52675:A52738" ca="1" si="823">_xlfn.NORM.INV(RAND(),0,1)</f>
        <v>0.15285255941283615</v>
      </c>
    </row>
    <row r="52676" spans="1:1" x14ac:dyDescent="0.2">
      <c r="A52676">
        <f t="shared" ca="1" si="823"/>
        <v>-1.1349435106695032</v>
      </c>
    </row>
    <row r="52677" spans="1:1" x14ac:dyDescent="0.2">
      <c r="A52677">
        <f t="shared" ca="1" si="823"/>
        <v>1.4128875911528644</v>
      </c>
    </row>
    <row r="52678" spans="1:1" x14ac:dyDescent="0.2">
      <c r="A52678">
        <f t="shared" ca="1" si="823"/>
        <v>-1.013964945764519</v>
      </c>
    </row>
    <row r="52679" spans="1:1" x14ac:dyDescent="0.2">
      <c r="A52679">
        <f t="shared" ca="1" si="823"/>
        <v>-3.8843861690529695</v>
      </c>
    </row>
    <row r="52680" spans="1:1" x14ac:dyDescent="0.2">
      <c r="A52680">
        <f t="shared" ca="1" si="823"/>
        <v>-0.41438592539706043</v>
      </c>
    </row>
    <row r="52681" spans="1:1" x14ac:dyDescent="0.2">
      <c r="A52681">
        <f t="shared" ca="1" si="823"/>
        <v>1.8204455337459584</v>
      </c>
    </row>
    <row r="52682" spans="1:1" x14ac:dyDescent="0.2">
      <c r="A52682">
        <f t="shared" ca="1" si="823"/>
        <v>0.47456023120237034</v>
      </c>
    </row>
    <row r="52683" spans="1:1" x14ac:dyDescent="0.2">
      <c r="A52683">
        <f t="shared" ca="1" si="823"/>
        <v>-0.65597445962308965</v>
      </c>
    </row>
    <row r="52684" spans="1:1" x14ac:dyDescent="0.2">
      <c r="A52684">
        <f t="shared" ca="1" si="823"/>
        <v>-0.31167874985794103</v>
      </c>
    </row>
    <row r="52685" spans="1:1" x14ac:dyDescent="0.2">
      <c r="A52685">
        <f t="shared" ca="1" si="823"/>
        <v>-1.796675281004932</v>
      </c>
    </row>
    <row r="52686" spans="1:1" x14ac:dyDescent="0.2">
      <c r="A52686">
        <f t="shared" ca="1" si="823"/>
        <v>-0.60521461041467517</v>
      </c>
    </row>
    <row r="52687" spans="1:1" x14ac:dyDescent="0.2">
      <c r="A52687">
        <f t="shared" ca="1" si="823"/>
        <v>-1.351670354219068</v>
      </c>
    </row>
    <row r="52688" spans="1:1" x14ac:dyDescent="0.2">
      <c r="A52688">
        <f t="shared" ca="1" si="823"/>
        <v>1.0844764848725252</v>
      </c>
    </row>
    <row r="52689" spans="1:1" x14ac:dyDescent="0.2">
      <c r="A52689">
        <f t="shared" ca="1" si="823"/>
        <v>-1.5962950739283266</v>
      </c>
    </row>
    <row r="52690" spans="1:1" x14ac:dyDescent="0.2">
      <c r="A52690">
        <f t="shared" ca="1" si="823"/>
        <v>-0.82605694439242483</v>
      </c>
    </row>
    <row r="52691" spans="1:1" x14ac:dyDescent="0.2">
      <c r="A52691">
        <f t="shared" ca="1" si="823"/>
        <v>-1.2297496342610055</v>
      </c>
    </row>
    <row r="52692" spans="1:1" x14ac:dyDescent="0.2">
      <c r="A52692">
        <f t="shared" ca="1" si="823"/>
        <v>-0.23425347410758859</v>
      </c>
    </row>
    <row r="52693" spans="1:1" x14ac:dyDescent="0.2">
      <c r="A52693">
        <f t="shared" ca="1" si="823"/>
        <v>0.8781353251019498</v>
      </c>
    </row>
    <row r="52694" spans="1:1" x14ac:dyDescent="0.2">
      <c r="A52694">
        <f t="shared" ca="1" si="823"/>
        <v>0.32366105869869694</v>
      </c>
    </row>
    <row r="52695" spans="1:1" x14ac:dyDescent="0.2">
      <c r="A52695">
        <f t="shared" ca="1" si="823"/>
        <v>9.7059087740589564E-2</v>
      </c>
    </row>
    <row r="52696" spans="1:1" x14ac:dyDescent="0.2">
      <c r="A52696">
        <f t="shared" ca="1" si="823"/>
        <v>0.57588477116645809</v>
      </c>
    </row>
    <row r="52697" spans="1:1" x14ac:dyDescent="0.2">
      <c r="A52697">
        <f t="shared" ca="1" si="823"/>
        <v>0.13803598690531851</v>
      </c>
    </row>
    <row r="52698" spans="1:1" x14ac:dyDescent="0.2">
      <c r="A52698">
        <f t="shared" ca="1" si="823"/>
        <v>-1.4413616946998711</v>
      </c>
    </row>
    <row r="52699" spans="1:1" x14ac:dyDescent="0.2">
      <c r="A52699">
        <f t="shared" ca="1" si="823"/>
        <v>0.88566230443829952</v>
      </c>
    </row>
    <row r="52700" spans="1:1" x14ac:dyDescent="0.2">
      <c r="A52700">
        <f t="shared" ca="1" si="823"/>
        <v>1.1472633805751258</v>
      </c>
    </row>
    <row r="52701" spans="1:1" x14ac:dyDescent="0.2">
      <c r="A52701">
        <f t="shared" ca="1" si="823"/>
        <v>-0.85961682669631723</v>
      </c>
    </row>
    <row r="52702" spans="1:1" x14ac:dyDescent="0.2">
      <c r="A52702">
        <f t="shared" ca="1" si="823"/>
        <v>0.79023100073097552</v>
      </c>
    </row>
    <row r="52703" spans="1:1" x14ac:dyDescent="0.2">
      <c r="A52703">
        <f t="shared" ca="1" si="823"/>
        <v>1.9242768253539699</v>
      </c>
    </row>
    <row r="52704" spans="1:1" x14ac:dyDescent="0.2">
      <c r="A52704">
        <f t="shared" ca="1" si="823"/>
        <v>-0.55071115984389074</v>
      </c>
    </row>
    <row r="52705" spans="1:1" x14ac:dyDescent="0.2">
      <c r="A52705">
        <f t="shared" ca="1" si="823"/>
        <v>-1.7301022656688214</v>
      </c>
    </row>
    <row r="52706" spans="1:1" x14ac:dyDescent="0.2">
      <c r="A52706">
        <f t="shared" ca="1" si="823"/>
        <v>-3.2754462051191917E-2</v>
      </c>
    </row>
    <row r="52707" spans="1:1" x14ac:dyDescent="0.2">
      <c r="A52707">
        <f t="shared" ca="1" si="823"/>
        <v>0.44927040307951183</v>
      </c>
    </row>
    <row r="52708" spans="1:1" x14ac:dyDescent="0.2">
      <c r="A52708">
        <f t="shared" ca="1" si="823"/>
        <v>-1.7044695605676874</v>
      </c>
    </row>
    <row r="52709" spans="1:1" x14ac:dyDescent="0.2">
      <c r="A52709">
        <f t="shared" ca="1" si="823"/>
        <v>1.4405168813727069</v>
      </c>
    </row>
    <row r="52710" spans="1:1" x14ac:dyDescent="0.2">
      <c r="A52710">
        <f t="shared" ca="1" si="823"/>
        <v>-1.2275586882963705</v>
      </c>
    </row>
    <row r="52711" spans="1:1" x14ac:dyDescent="0.2">
      <c r="A52711">
        <f t="shared" ca="1" si="823"/>
        <v>-0.60536580786486982</v>
      </c>
    </row>
    <row r="52712" spans="1:1" x14ac:dyDescent="0.2">
      <c r="A52712">
        <f t="shared" ca="1" si="823"/>
        <v>-0.93410386848927107</v>
      </c>
    </row>
    <row r="52713" spans="1:1" x14ac:dyDescent="0.2">
      <c r="A52713">
        <f t="shared" ca="1" si="823"/>
        <v>0.66972824635647665</v>
      </c>
    </row>
    <row r="52714" spans="1:1" x14ac:dyDescent="0.2">
      <c r="A52714">
        <f t="shared" ca="1" si="823"/>
        <v>0.60997902401128645</v>
      </c>
    </row>
    <row r="52715" spans="1:1" x14ac:dyDescent="0.2">
      <c r="A52715">
        <f t="shared" ca="1" si="823"/>
        <v>1.1900316573738614</v>
      </c>
    </row>
    <row r="52716" spans="1:1" x14ac:dyDescent="0.2">
      <c r="A52716">
        <f t="shared" ca="1" si="823"/>
        <v>1.0129095178308094</v>
      </c>
    </row>
    <row r="52717" spans="1:1" x14ac:dyDescent="0.2">
      <c r="A52717">
        <f t="shared" ca="1" si="823"/>
        <v>-0.24278037517417597</v>
      </c>
    </row>
    <row r="52718" spans="1:1" x14ac:dyDescent="0.2">
      <c r="A52718">
        <f t="shared" ca="1" si="823"/>
        <v>-1.3348525195176748</v>
      </c>
    </row>
    <row r="52719" spans="1:1" x14ac:dyDescent="0.2">
      <c r="A52719">
        <f t="shared" ca="1" si="823"/>
        <v>-0.73980065753781399</v>
      </c>
    </row>
    <row r="52720" spans="1:1" x14ac:dyDescent="0.2">
      <c r="A52720">
        <f t="shared" ca="1" si="823"/>
        <v>2.0732162992390277</v>
      </c>
    </row>
    <row r="52721" spans="1:1" x14ac:dyDescent="0.2">
      <c r="A52721">
        <f t="shared" ca="1" si="823"/>
        <v>-0.51106932709313324</v>
      </c>
    </row>
    <row r="52722" spans="1:1" x14ac:dyDescent="0.2">
      <c r="A52722">
        <f t="shared" ca="1" si="823"/>
        <v>1.7810040697058185</v>
      </c>
    </row>
    <row r="52723" spans="1:1" x14ac:dyDescent="0.2">
      <c r="A52723">
        <f t="shared" ca="1" si="823"/>
        <v>-0.71208680836256855</v>
      </c>
    </row>
    <row r="52724" spans="1:1" x14ac:dyDescent="0.2">
      <c r="A52724">
        <f t="shared" ca="1" si="823"/>
        <v>0.4786775491562868</v>
      </c>
    </row>
    <row r="52725" spans="1:1" x14ac:dyDescent="0.2">
      <c r="A52725">
        <f t="shared" ca="1" si="823"/>
        <v>0.82606328578924282</v>
      </c>
    </row>
    <row r="52726" spans="1:1" x14ac:dyDescent="0.2">
      <c r="A52726">
        <f t="shared" ca="1" si="823"/>
        <v>-1.9803172704248888</v>
      </c>
    </row>
    <row r="52727" spans="1:1" x14ac:dyDescent="0.2">
      <c r="A52727">
        <f t="shared" ca="1" si="823"/>
        <v>-4.8343853044081495E-2</v>
      </c>
    </row>
    <row r="52728" spans="1:1" x14ac:dyDescent="0.2">
      <c r="A52728">
        <f t="shared" ca="1" si="823"/>
        <v>-0.26253044518087199</v>
      </c>
    </row>
    <row r="52729" spans="1:1" x14ac:dyDescent="0.2">
      <c r="A52729">
        <f t="shared" ca="1" si="823"/>
        <v>-2.013133074310717</v>
      </c>
    </row>
    <row r="52730" spans="1:1" x14ac:dyDescent="0.2">
      <c r="A52730">
        <f t="shared" ca="1" si="823"/>
        <v>-0.82018277198068423</v>
      </c>
    </row>
    <row r="52731" spans="1:1" x14ac:dyDescent="0.2">
      <c r="A52731">
        <f t="shared" ca="1" si="823"/>
        <v>-0.69002713852893494</v>
      </c>
    </row>
    <row r="52732" spans="1:1" x14ac:dyDescent="0.2">
      <c r="A52732">
        <f t="shared" ca="1" si="823"/>
        <v>0.89365458127229058</v>
      </c>
    </row>
    <row r="52733" spans="1:1" x14ac:dyDescent="0.2">
      <c r="A52733">
        <f t="shared" ca="1" si="823"/>
        <v>0.76336351349473797</v>
      </c>
    </row>
    <row r="52734" spans="1:1" x14ac:dyDescent="0.2">
      <c r="A52734">
        <f t="shared" ca="1" si="823"/>
        <v>1.124971967376492</v>
      </c>
    </row>
    <row r="52735" spans="1:1" x14ac:dyDescent="0.2">
      <c r="A52735">
        <f t="shared" ca="1" si="823"/>
        <v>-0.24186982952699773</v>
      </c>
    </row>
    <row r="52736" spans="1:1" x14ac:dyDescent="0.2">
      <c r="A52736">
        <f t="shared" ca="1" si="823"/>
        <v>-0.36132655504945865</v>
      </c>
    </row>
    <row r="52737" spans="1:1" x14ac:dyDescent="0.2">
      <c r="A52737">
        <f t="shared" ca="1" si="823"/>
        <v>1.201581668364053</v>
      </c>
    </row>
    <row r="52738" spans="1:1" x14ac:dyDescent="0.2">
      <c r="A52738">
        <f t="shared" ca="1" si="823"/>
        <v>0.12618515211729125</v>
      </c>
    </row>
    <row r="52739" spans="1:1" x14ac:dyDescent="0.2">
      <c r="A52739">
        <f t="shared" ref="A52739:A52802" ca="1" si="824">_xlfn.NORM.INV(RAND(),0,1)</f>
        <v>2.1009865136056427</v>
      </c>
    </row>
    <row r="52740" spans="1:1" x14ac:dyDescent="0.2">
      <c r="A52740">
        <f t="shared" ca="1" si="824"/>
        <v>-1.5549671732891768</v>
      </c>
    </row>
    <row r="52741" spans="1:1" x14ac:dyDescent="0.2">
      <c r="A52741">
        <f t="shared" ca="1" si="824"/>
        <v>0.43602728444453465</v>
      </c>
    </row>
    <row r="52742" spans="1:1" x14ac:dyDescent="0.2">
      <c r="A52742">
        <f t="shared" ca="1" si="824"/>
        <v>1.2084964371271254</v>
      </c>
    </row>
    <row r="52743" spans="1:1" x14ac:dyDescent="0.2">
      <c r="A52743">
        <f t="shared" ca="1" si="824"/>
        <v>1.1113939552018275</v>
      </c>
    </row>
    <row r="52744" spans="1:1" x14ac:dyDescent="0.2">
      <c r="A52744">
        <f t="shared" ca="1" si="824"/>
        <v>-1.641025672784211</v>
      </c>
    </row>
    <row r="52745" spans="1:1" x14ac:dyDescent="0.2">
      <c r="A52745">
        <f t="shared" ca="1" si="824"/>
        <v>-1.5363784265262721</v>
      </c>
    </row>
    <row r="52746" spans="1:1" x14ac:dyDescent="0.2">
      <c r="A52746">
        <f t="shared" ca="1" si="824"/>
        <v>-1.1396184569467953</v>
      </c>
    </row>
    <row r="52747" spans="1:1" x14ac:dyDescent="0.2">
      <c r="A52747">
        <f t="shared" ca="1" si="824"/>
        <v>1.4287953744845343</v>
      </c>
    </row>
    <row r="52748" spans="1:1" x14ac:dyDescent="0.2">
      <c r="A52748">
        <f t="shared" ca="1" si="824"/>
        <v>1.0616908435181471</v>
      </c>
    </row>
    <row r="52749" spans="1:1" x14ac:dyDescent="0.2">
      <c r="A52749">
        <f t="shared" ca="1" si="824"/>
        <v>-1.176520584581483</v>
      </c>
    </row>
    <row r="52750" spans="1:1" x14ac:dyDescent="0.2">
      <c r="A52750">
        <f t="shared" ca="1" si="824"/>
        <v>0.58277233632416947</v>
      </c>
    </row>
    <row r="52751" spans="1:1" x14ac:dyDescent="0.2">
      <c r="A52751">
        <f t="shared" ca="1" si="824"/>
        <v>-0.50362117299622244</v>
      </c>
    </row>
    <row r="52752" spans="1:1" x14ac:dyDescent="0.2">
      <c r="A52752">
        <f t="shared" ca="1" si="824"/>
        <v>-0.33708385726676876</v>
      </c>
    </row>
    <row r="52753" spans="1:1" x14ac:dyDescent="0.2">
      <c r="A52753">
        <f t="shared" ca="1" si="824"/>
        <v>-0.87848781892455829</v>
      </c>
    </row>
    <row r="52754" spans="1:1" x14ac:dyDescent="0.2">
      <c r="A52754">
        <f t="shared" ca="1" si="824"/>
        <v>1.5063553862508579</v>
      </c>
    </row>
    <row r="52755" spans="1:1" x14ac:dyDescent="0.2">
      <c r="A52755">
        <f t="shared" ca="1" si="824"/>
        <v>6.4844809660729613E-2</v>
      </c>
    </row>
    <row r="52756" spans="1:1" x14ac:dyDescent="0.2">
      <c r="A52756">
        <f t="shared" ca="1" si="824"/>
        <v>1.1314051214855381</v>
      </c>
    </row>
    <row r="52757" spans="1:1" x14ac:dyDescent="0.2">
      <c r="A52757">
        <f t="shared" ca="1" si="824"/>
        <v>-1.117476368000488</v>
      </c>
    </row>
    <row r="52758" spans="1:1" x14ac:dyDescent="0.2">
      <c r="A52758">
        <f t="shared" ca="1" si="824"/>
        <v>-1.1154942356392286</v>
      </c>
    </row>
    <row r="52759" spans="1:1" x14ac:dyDescent="0.2">
      <c r="A52759">
        <f t="shared" ca="1" si="824"/>
        <v>1.1309388463194534</v>
      </c>
    </row>
    <row r="52760" spans="1:1" x14ac:dyDescent="0.2">
      <c r="A52760">
        <f t="shared" ca="1" si="824"/>
        <v>-0.48729665350338375</v>
      </c>
    </row>
    <row r="52761" spans="1:1" x14ac:dyDescent="0.2">
      <c r="A52761">
        <f t="shared" ca="1" si="824"/>
        <v>3.2865928419917756</v>
      </c>
    </row>
    <row r="52762" spans="1:1" x14ac:dyDescent="0.2">
      <c r="A52762">
        <f t="shared" ca="1" si="824"/>
        <v>1.1055594350297109</v>
      </c>
    </row>
    <row r="52763" spans="1:1" x14ac:dyDescent="0.2">
      <c r="A52763">
        <f t="shared" ca="1" si="824"/>
        <v>-1.5302790870145924</v>
      </c>
    </row>
    <row r="52764" spans="1:1" x14ac:dyDescent="0.2">
      <c r="A52764">
        <f t="shared" ca="1" si="824"/>
        <v>-0.31000577093844667</v>
      </c>
    </row>
    <row r="52765" spans="1:1" x14ac:dyDescent="0.2">
      <c r="A52765">
        <f t="shared" ca="1" si="824"/>
        <v>0.59337698989838428</v>
      </c>
    </row>
    <row r="52766" spans="1:1" x14ac:dyDescent="0.2">
      <c r="A52766">
        <f t="shared" ca="1" si="824"/>
        <v>1.9237714840848443</v>
      </c>
    </row>
    <row r="52767" spans="1:1" x14ac:dyDescent="0.2">
      <c r="A52767">
        <f t="shared" ca="1" si="824"/>
        <v>-0.36377780612995125</v>
      </c>
    </row>
    <row r="52768" spans="1:1" x14ac:dyDescent="0.2">
      <c r="A52768">
        <f t="shared" ca="1" si="824"/>
        <v>0.70321903085556436</v>
      </c>
    </row>
    <row r="52769" spans="1:1" x14ac:dyDescent="0.2">
      <c r="A52769">
        <f t="shared" ca="1" si="824"/>
        <v>-0.11438653930444531</v>
      </c>
    </row>
    <row r="52770" spans="1:1" x14ac:dyDescent="0.2">
      <c r="A52770">
        <f t="shared" ca="1" si="824"/>
        <v>-0.45247383726680918</v>
      </c>
    </row>
    <row r="52771" spans="1:1" x14ac:dyDescent="0.2">
      <c r="A52771">
        <f t="shared" ca="1" si="824"/>
        <v>-2.5886807625416739</v>
      </c>
    </row>
    <row r="52772" spans="1:1" x14ac:dyDescent="0.2">
      <c r="A52772">
        <f t="shared" ca="1" si="824"/>
        <v>-0.82347102179382947</v>
      </c>
    </row>
    <row r="52773" spans="1:1" x14ac:dyDescent="0.2">
      <c r="A52773">
        <f t="shared" ca="1" si="824"/>
        <v>-0.35289210479015565</v>
      </c>
    </row>
    <row r="52774" spans="1:1" x14ac:dyDescent="0.2">
      <c r="A52774">
        <f t="shared" ca="1" si="824"/>
        <v>-0.6789677656680404</v>
      </c>
    </row>
    <row r="52775" spans="1:1" x14ac:dyDescent="0.2">
      <c r="A52775">
        <f t="shared" ca="1" si="824"/>
        <v>-1.2049674695777575</v>
      </c>
    </row>
    <row r="52776" spans="1:1" x14ac:dyDescent="0.2">
      <c r="A52776">
        <f t="shared" ca="1" si="824"/>
        <v>-0.24388734014773755</v>
      </c>
    </row>
    <row r="52777" spans="1:1" x14ac:dyDescent="0.2">
      <c r="A52777">
        <f t="shared" ca="1" si="824"/>
        <v>0.58659839986971851</v>
      </c>
    </row>
    <row r="52778" spans="1:1" x14ac:dyDescent="0.2">
      <c r="A52778">
        <f t="shared" ca="1" si="824"/>
        <v>0.52888421984236145</v>
      </c>
    </row>
    <row r="52779" spans="1:1" x14ac:dyDescent="0.2">
      <c r="A52779">
        <f t="shared" ca="1" si="824"/>
        <v>-0.3292325022994067</v>
      </c>
    </row>
    <row r="52780" spans="1:1" x14ac:dyDescent="0.2">
      <c r="A52780">
        <f t="shared" ca="1" si="824"/>
        <v>-0.22204451994253621</v>
      </c>
    </row>
    <row r="52781" spans="1:1" x14ac:dyDescent="0.2">
      <c r="A52781">
        <f t="shared" ca="1" si="824"/>
        <v>-1.5431045990189725</v>
      </c>
    </row>
    <row r="52782" spans="1:1" x14ac:dyDescent="0.2">
      <c r="A52782">
        <f t="shared" ca="1" si="824"/>
        <v>1.3652719726149574</v>
      </c>
    </row>
    <row r="52783" spans="1:1" x14ac:dyDescent="0.2">
      <c r="A52783">
        <f t="shared" ca="1" si="824"/>
        <v>-0.16307250669273551</v>
      </c>
    </row>
    <row r="52784" spans="1:1" x14ac:dyDescent="0.2">
      <c r="A52784">
        <f t="shared" ca="1" si="824"/>
        <v>0.2200335718911911</v>
      </c>
    </row>
    <row r="52785" spans="1:1" x14ac:dyDescent="0.2">
      <c r="A52785">
        <f t="shared" ca="1" si="824"/>
        <v>1.6317548753033677</v>
      </c>
    </row>
    <row r="52786" spans="1:1" x14ac:dyDescent="0.2">
      <c r="A52786">
        <f t="shared" ca="1" si="824"/>
        <v>0.17043665735859767</v>
      </c>
    </row>
    <row r="52787" spans="1:1" x14ac:dyDescent="0.2">
      <c r="A52787">
        <f t="shared" ca="1" si="824"/>
        <v>1.0741318616778708</v>
      </c>
    </row>
    <row r="52788" spans="1:1" x14ac:dyDescent="0.2">
      <c r="A52788">
        <f t="shared" ca="1" si="824"/>
        <v>1.1505265471480524</v>
      </c>
    </row>
    <row r="52789" spans="1:1" x14ac:dyDescent="0.2">
      <c r="A52789">
        <f t="shared" ca="1" si="824"/>
        <v>0.41263741764737777</v>
      </c>
    </row>
    <row r="52790" spans="1:1" x14ac:dyDescent="0.2">
      <c r="A52790">
        <f t="shared" ca="1" si="824"/>
        <v>0.10672309396950493</v>
      </c>
    </row>
    <row r="52791" spans="1:1" x14ac:dyDescent="0.2">
      <c r="A52791">
        <f t="shared" ca="1" si="824"/>
        <v>1.4361437049907071</v>
      </c>
    </row>
    <row r="52792" spans="1:1" x14ac:dyDescent="0.2">
      <c r="A52792">
        <f t="shared" ca="1" si="824"/>
        <v>0.22062894464382538</v>
      </c>
    </row>
    <row r="52793" spans="1:1" x14ac:dyDescent="0.2">
      <c r="A52793">
        <f t="shared" ca="1" si="824"/>
        <v>0.66100988511558456</v>
      </c>
    </row>
    <row r="52794" spans="1:1" x14ac:dyDescent="0.2">
      <c r="A52794">
        <f t="shared" ca="1" si="824"/>
        <v>-0.28323006491308478</v>
      </c>
    </row>
    <row r="52795" spans="1:1" x14ac:dyDescent="0.2">
      <c r="A52795">
        <f t="shared" ca="1" si="824"/>
        <v>-0.22278692440058509</v>
      </c>
    </row>
    <row r="52796" spans="1:1" x14ac:dyDescent="0.2">
      <c r="A52796">
        <f t="shared" ca="1" si="824"/>
        <v>-2.0846010974842279</v>
      </c>
    </row>
    <row r="52797" spans="1:1" x14ac:dyDescent="0.2">
      <c r="A52797">
        <f t="shared" ca="1" si="824"/>
        <v>-0.96179034934631147</v>
      </c>
    </row>
    <row r="52798" spans="1:1" x14ac:dyDescent="0.2">
      <c r="A52798">
        <f t="shared" ca="1" si="824"/>
        <v>-0.60388862335812321</v>
      </c>
    </row>
    <row r="52799" spans="1:1" x14ac:dyDescent="0.2">
      <c r="A52799">
        <f t="shared" ca="1" si="824"/>
        <v>-0.27960035528352845</v>
      </c>
    </row>
    <row r="52800" spans="1:1" x14ac:dyDescent="0.2">
      <c r="A52800">
        <f t="shared" ca="1" si="824"/>
        <v>0.81329677571000325</v>
      </c>
    </row>
    <row r="52801" spans="1:1" x14ac:dyDescent="0.2">
      <c r="A52801">
        <f t="shared" ca="1" si="824"/>
        <v>1.7446406547161459</v>
      </c>
    </row>
    <row r="52802" spans="1:1" x14ac:dyDescent="0.2">
      <c r="A52802">
        <f t="shared" ca="1" si="824"/>
        <v>2.2391732785015535</v>
      </c>
    </row>
    <row r="52803" spans="1:1" x14ac:dyDescent="0.2">
      <c r="A52803">
        <f t="shared" ref="A52803:A52866" ca="1" si="825">_xlfn.NORM.INV(RAND(),0,1)</f>
        <v>0.27021843971228965</v>
      </c>
    </row>
    <row r="52804" spans="1:1" x14ac:dyDescent="0.2">
      <c r="A52804">
        <f t="shared" ca="1" si="825"/>
        <v>-1.7300497661086243</v>
      </c>
    </row>
    <row r="52805" spans="1:1" x14ac:dyDescent="0.2">
      <c r="A52805">
        <f t="shared" ca="1" si="825"/>
        <v>0.39080776330665179</v>
      </c>
    </row>
    <row r="52806" spans="1:1" x14ac:dyDescent="0.2">
      <c r="A52806">
        <f t="shared" ca="1" si="825"/>
        <v>-0.24708451555867808</v>
      </c>
    </row>
    <row r="52807" spans="1:1" x14ac:dyDescent="0.2">
      <c r="A52807">
        <f t="shared" ca="1" si="825"/>
        <v>0.27304676797481336</v>
      </c>
    </row>
    <row r="52808" spans="1:1" x14ac:dyDescent="0.2">
      <c r="A52808">
        <f t="shared" ca="1" si="825"/>
        <v>0.12211372033646341</v>
      </c>
    </row>
    <row r="52809" spans="1:1" x14ac:dyDescent="0.2">
      <c r="A52809">
        <f t="shared" ca="1" si="825"/>
        <v>-1.3268357142397651</v>
      </c>
    </row>
    <row r="52810" spans="1:1" x14ac:dyDescent="0.2">
      <c r="A52810">
        <f t="shared" ca="1" si="825"/>
        <v>-0.47942439614881366</v>
      </c>
    </row>
    <row r="52811" spans="1:1" x14ac:dyDescent="0.2">
      <c r="A52811">
        <f t="shared" ca="1" si="825"/>
        <v>1.0672086121464139</v>
      </c>
    </row>
    <row r="52812" spans="1:1" x14ac:dyDescent="0.2">
      <c r="A52812">
        <f t="shared" ca="1" si="825"/>
        <v>-5.1777720271565001E-4</v>
      </c>
    </row>
    <row r="52813" spans="1:1" x14ac:dyDescent="0.2">
      <c r="A52813">
        <f t="shared" ca="1" si="825"/>
        <v>-0.30931335610705279</v>
      </c>
    </row>
    <row r="52814" spans="1:1" x14ac:dyDescent="0.2">
      <c r="A52814">
        <f t="shared" ca="1" si="825"/>
        <v>-7.5861913584010829E-2</v>
      </c>
    </row>
    <row r="52815" spans="1:1" x14ac:dyDescent="0.2">
      <c r="A52815">
        <f t="shared" ca="1" si="825"/>
        <v>0.82742304359132302</v>
      </c>
    </row>
    <row r="52816" spans="1:1" x14ac:dyDescent="0.2">
      <c r="A52816">
        <f t="shared" ca="1" si="825"/>
        <v>0.46071982213178969</v>
      </c>
    </row>
    <row r="52817" spans="1:1" x14ac:dyDescent="0.2">
      <c r="A52817">
        <f t="shared" ca="1" si="825"/>
        <v>-0.22108869726786437</v>
      </c>
    </row>
    <row r="52818" spans="1:1" x14ac:dyDescent="0.2">
      <c r="A52818">
        <f t="shared" ca="1" si="825"/>
        <v>-4.1922601932097457E-3</v>
      </c>
    </row>
    <row r="52819" spans="1:1" x14ac:dyDescent="0.2">
      <c r="A52819">
        <f t="shared" ca="1" si="825"/>
        <v>1.1043276881730335</v>
      </c>
    </row>
    <row r="52820" spans="1:1" x14ac:dyDescent="0.2">
      <c r="A52820">
        <f t="shared" ca="1" si="825"/>
        <v>1.0947330032588254</v>
      </c>
    </row>
    <row r="52821" spans="1:1" x14ac:dyDescent="0.2">
      <c r="A52821">
        <f t="shared" ca="1" si="825"/>
        <v>-0.876379351809906</v>
      </c>
    </row>
    <row r="52822" spans="1:1" x14ac:dyDescent="0.2">
      <c r="A52822">
        <f t="shared" ca="1" si="825"/>
        <v>1.3636065716933543</v>
      </c>
    </row>
    <row r="52823" spans="1:1" x14ac:dyDescent="0.2">
      <c r="A52823">
        <f t="shared" ca="1" si="825"/>
        <v>-1.3334318195757866</v>
      </c>
    </row>
    <row r="52824" spans="1:1" x14ac:dyDescent="0.2">
      <c r="A52824">
        <f t="shared" ca="1" si="825"/>
        <v>0.29276560275185975</v>
      </c>
    </row>
    <row r="52825" spans="1:1" x14ac:dyDescent="0.2">
      <c r="A52825">
        <f t="shared" ca="1" si="825"/>
        <v>-0.67380963213953449</v>
      </c>
    </row>
    <row r="52826" spans="1:1" x14ac:dyDescent="0.2">
      <c r="A52826">
        <f t="shared" ca="1" si="825"/>
        <v>-0.27840018117620452</v>
      </c>
    </row>
    <row r="52827" spans="1:1" x14ac:dyDescent="0.2">
      <c r="A52827">
        <f t="shared" ca="1" si="825"/>
        <v>0.49073836061736548</v>
      </c>
    </row>
    <row r="52828" spans="1:1" x14ac:dyDescent="0.2">
      <c r="A52828">
        <f t="shared" ca="1" si="825"/>
        <v>1.9388126491307136</v>
      </c>
    </row>
    <row r="52829" spans="1:1" x14ac:dyDescent="0.2">
      <c r="A52829">
        <f t="shared" ca="1" si="825"/>
        <v>-0.79199786895701296</v>
      </c>
    </row>
    <row r="52830" spans="1:1" x14ac:dyDescent="0.2">
      <c r="A52830">
        <f t="shared" ca="1" si="825"/>
        <v>-0.2051993593282147</v>
      </c>
    </row>
    <row r="52831" spans="1:1" x14ac:dyDescent="0.2">
      <c r="A52831">
        <f t="shared" ca="1" si="825"/>
        <v>1.6872631030583689</v>
      </c>
    </row>
    <row r="52832" spans="1:1" x14ac:dyDescent="0.2">
      <c r="A52832">
        <f t="shared" ca="1" si="825"/>
        <v>0.35366869295877668</v>
      </c>
    </row>
    <row r="52833" spans="1:1" x14ac:dyDescent="0.2">
      <c r="A52833">
        <f t="shared" ca="1" si="825"/>
        <v>-8.9894901796108678E-2</v>
      </c>
    </row>
    <row r="52834" spans="1:1" x14ac:dyDescent="0.2">
      <c r="A52834">
        <f t="shared" ca="1" si="825"/>
        <v>0.60780687051251603</v>
      </c>
    </row>
    <row r="52835" spans="1:1" x14ac:dyDescent="0.2">
      <c r="A52835">
        <f t="shared" ca="1" si="825"/>
        <v>-2.3444097208698009</v>
      </c>
    </row>
    <row r="52836" spans="1:1" x14ac:dyDescent="0.2">
      <c r="A52836">
        <f t="shared" ca="1" si="825"/>
        <v>0.65669842882201535</v>
      </c>
    </row>
    <row r="52837" spans="1:1" x14ac:dyDescent="0.2">
      <c r="A52837">
        <f t="shared" ca="1" si="825"/>
        <v>1.2822838623055151</v>
      </c>
    </row>
    <row r="52838" spans="1:1" x14ac:dyDescent="0.2">
      <c r="A52838">
        <f t="shared" ca="1" si="825"/>
        <v>-1.5923469704543849</v>
      </c>
    </row>
    <row r="52839" spans="1:1" x14ac:dyDescent="0.2">
      <c r="A52839">
        <f t="shared" ca="1" si="825"/>
        <v>-0.58328790492800031</v>
      </c>
    </row>
    <row r="52840" spans="1:1" x14ac:dyDescent="0.2">
      <c r="A52840">
        <f t="shared" ca="1" si="825"/>
        <v>0.98946107925132221</v>
      </c>
    </row>
    <row r="52841" spans="1:1" x14ac:dyDescent="0.2">
      <c r="A52841">
        <f t="shared" ca="1" si="825"/>
        <v>1.3695236721692736</v>
      </c>
    </row>
    <row r="52842" spans="1:1" x14ac:dyDescent="0.2">
      <c r="A52842">
        <f t="shared" ca="1" si="825"/>
        <v>-0.95257184681462359</v>
      </c>
    </row>
    <row r="52843" spans="1:1" x14ac:dyDescent="0.2">
      <c r="A52843">
        <f t="shared" ca="1" si="825"/>
        <v>7.4916244733725629E-2</v>
      </c>
    </row>
    <row r="52844" spans="1:1" x14ac:dyDescent="0.2">
      <c r="A52844">
        <f t="shared" ca="1" si="825"/>
        <v>0.41459376480542159</v>
      </c>
    </row>
    <row r="52845" spans="1:1" x14ac:dyDescent="0.2">
      <c r="A52845">
        <f t="shared" ca="1" si="825"/>
        <v>-1.3358205088031032</v>
      </c>
    </row>
    <row r="52846" spans="1:1" x14ac:dyDescent="0.2">
      <c r="A52846">
        <f t="shared" ca="1" si="825"/>
        <v>-0.79259129177741483</v>
      </c>
    </row>
    <row r="52847" spans="1:1" x14ac:dyDescent="0.2">
      <c r="A52847">
        <f t="shared" ca="1" si="825"/>
        <v>-0.10460283390614267</v>
      </c>
    </row>
    <row r="52848" spans="1:1" x14ac:dyDescent="0.2">
      <c r="A52848">
        <f t="shared" ca="1" si="825"/>
        <v>2.2623823477746861</v>
      </c>
    </row>
    <row r="52849" spans="1:1" x14ac:dyDescent="0.2">
      <c r="A52849">
        <f t="shared" ca="1" si="825"/>
        <v>-0.35887798865589216</v>
      </c>
    </row>
    <row r="52850" spans="1:1" x14ac:dyDescent="0.2">
      <c r="A52850">
        <f t="shared" ca="1" si="825"/>
        <v>-2.0684472913086607</v>
      </c>
    </row>
    <row r="52851" spans="1:1" x14ac:dyDescent="0.2">
      <c r="A52851">
        <f t="shared" ca="1" si="825"/>
        <v>1.0726167535161788</v>
      </c>
    </row>
    <row r="52852" spans="1:1" x14ac:dyDescent="0.2">
      <c r="A52852">
        <f t="shared" ca="1" si="825"/>
        <v>-1.0138059735395919</v>
      </c>
    </row>
    <row r="52853" spans="1:1" x14ac:dyDescent="0.2">
      <c r="A52853">
        <f t="shared" ca="1" si="825"/>
        <v>3.7411454287242511E-2</v>
      </c>
    </row>
    <row r="52854" spans="1:1" x14ac:dyDescent="0.2">
      <c r="A52854">
        <f t="shared" ca="1" si="825"/>
        <v>-0.17233507446090834</v>
      </c>
    </row>
    <row r="52855" spans="1:1" x14ac:dyDescent="0.2">
      <c r="A52855">
        <f t="shared" ca="1" si="825"/>
        <v>-0.740063397374773</v>
      </c>
    </row>
    <row r="52856" spans="1:1" x14ac:dyDescent="0.2">
      <c r="A52856">
        <f t="shared" ca="1" si="825"/>
        <v>0.63879676053735235</v>
      </c>
    </row>
    <row r="52857" spans="1:1" x14ac:dyDescent="0.2">
      <c r="A52857">
        <f t="shared" ca="1" si="825"/>
        <v>-0.31817756708145717</v>
      </c>
    </row>
    <row r="52858" spans="1:1" x14ac:dyDescent="0.2">
      <c r="A52858">
        <f t="shared" ca="1" si="825"/>
        <v>2.0049640744945907</v>
      </c>
    </row>
    <row r="52859" spans="1:1" x14ac:dyDescent="0.2">
      <c r="A52859">
        <f t="shared" ca="1" si="825"/>
        <v>-0.75963329308986127</v>
      </c>
    </row>
    <row r="52860" spans="1:1" x14ac:dyDescent="0.2">
      <c r="A52860">
        <f t="shared" ca="1" si="825"/>
        <v>-4.3874368458208593E-2</v>
      </c>
    </row>
    <row r="52861" spans="1:1" x14ac:dyDescent="0.2">
      <c r="A52861">
        <f t="shared" ca="1" si="825"/>
        <v>-1.115090574421395</v>
      </c>
    </row>
    <row r="52862" spans="1:1" x14ac:dyDescent="0.2">
      <c r="A52862">
        <f t="shared" ca="1" si="825"/>
        <v>1.6907105967983922</v>
      </c>
    </row>
    <row r="52863" spans="1:1" x14ac:dyDescent="0.2">
      <c r="A52863">
        <f t="shared" ca="1" si="825"/>
        <v>0.79357586072639719</v>
      </c>
    </row>
    <row r="52864" spans="1:1" x14ac:dyDescent="0.2">
      <c r="A52864">
        <f t="shared" ca="1" si="825"/>
        <v>-7.9556361156989913E-2</v>
      </c>
    </row>
    <row r="52865" spans="1:1" x14ac:dyDescent="0.2">
      <c r="A52865">
        <f t="shared" ca="1" si="825"/>
        <v>-4.1440697487793957E-2</v>
      </c>
    </row>
    <row r="52866" spans="1:1" x14ac:dyDescent="0.2">
      <c r="A52866">
        <f t="shared" ca="1" si="825"/>
        <v>-1.177848917253798</v>
      </c>
    </row>
    <row r="52867" spans="1:1" x14ac:dyDescent="0.2">
      <c r="A52867">
        <f t="shared" ref="A52867:A52930" ca="1" si="826">_xlfn.NORM.INV(RAND(),0,1)</f>
        <v>1.3382018749866638</v>
      </c>
    </row>
    <row r="52868" spans="1:1" x14ac:dyDescent="0.2">
      <c r="A52868">
        <f t="shared" ca="1" si="826"/>
        <v>-0.49281702019638873</v>
      </c>
    </row>
    <row r="52869" spans="1:1" x14ac:dyDescent="0.2">
      <c r="A52869">
        <f t="shared" ca="1" si="826"/>
        <v>0.2446538870144909</v>
      </c>
    </row>
    <row r="52870" spans="1:1" x14ac:dyDescent="0.2">
      <c r="A52870">
        <f t="shared" ca="1" si="826"/>
        <v>-0.79785153808863507</v>
      </c>
    </row>
    <row r="52871" spans="1:1" x14ac:dyDescent="0.2">
      <c r="A52871">
        <f t="shared" ca="1" si="826"/>
        <v>1.388995173730748</v>
      </c>
    </row>
    <row r="52872" spans="1:1" x14ac:dyDescent="0.2">
      <c r="A52872">
        <f t="shared" ca="1" si="826"/>
        <v>-0.6168164574550915</v>
      </c>
    </row>
    <row r="52873" spans="1:1" x14ac:dyDescent="0.2">
      <c r="A52873">
        <f t="shared" ca="1" si="826"/>
        <v>0.63537837101975658</v>
      </c>
    </row>
    <row r="52874" spans="1:1" x14ac:dyDescent="0.2">
      <c r="A52874">
        <f t="shared" ca="1" si="826"/>
        <v>2.3628231576024605</v>
      </c>
    </row>
    <row r="52875" spans="1:1" x14ac:dyDescent="0.2">
      <c r="A52875">
        <f t="shared" ca="1" si="826"/>
        <v>0.99555506875937039</v>
      </c>
    </row>
    <row r="52876" spans="1:1" x14ac:dyDescent="0.2">
      <c r="A52876">
        <f t="shared" ca="1" si="826"/>
        <v>-0.12356103112271147</v>
      </c>
    </row>
    <row r="52877" spans="1:1" x14ac:dyDescent="0.2">
      <c r="A52877">
        <f t="shared" ca="1" si="826"/>
        <v>1.1183134740024208</v>
      </c>
    </row>
    <row r="52878" spans="1:1" x14ac:dyDescent="0.2">
      <c r="A52878">
        <f t="shared" ca="1" si="826"/>
        <v>-0.16344181340884545</v>
      </c>
    </row>
    <row r="52879" spans="1:1" x14ac:dyDescent="0.2">
      <c r="A52879">
        <f t="shared" ca="1" si="826"/>
        <v>-1.2636535483796687</v>
      </c>
    </row>
    <row r="52880" spans="1:1" x14ac:dyDescent="0.2">
      <c r="A52880">
        <f t="shared" ca="1" si="826"/>
        <v>0.93365931636439747</v>
      </c>
    </row>
    <row r="52881" spans="1:1" x14ac:dyDescent="0.2">
      <c r="A52881">
        <f t="shared" ca="1" si="826"/>
        <v>0.69776956360362663</v>
      </c>
    </row>
    <row r="52882" spans="1:1" x14ac:dyDescent="0.2">
      <c r="A52882">
        <f t="shared" ca="1" si="826"/>
        <v>-1.2396844857297034</v>
      </c>
    </row>
    <row r="52883" spans="1:1" x14ac:dyDescent="0.2">
      <c r="A52883">
        <f t="shared" ca="1" si="826"/>
        <v>0.68140640104125516</v>
      </c>
    </row>
    <row r="52884" spans="1:1" x14ac:dyDescent="0.2">
      <c r="A52884">
        <f t="shared" ca="1" si="826"/>
        <v>0.36456011822047774</v>
      </c>
    </row>
    <row r="52885" spans="1:1" x14ac:dyDescent="0.2">
      <c r="A52885">
        <f t="shared" ca="1" si="826"/>
        <v>0.70426522128580593</v>
      </c>
    </row>
    <row r="52886" spans="1:1" x14ac:dyDescent="0.2">
      <c r="A52886">
        <f t="shared" ca="1" si="826"/>
        <v>0.38362737312123363</v>
      </c>
    </row>
    <row r="52887" spans="1:1" x14ac:dyDescent="0.2">
      <c r="A52887">
        <f t="shared" ca="1" si="826"/>
        <v>-1.21165039484687</v>
      </c>
    </row>
    <row r="52888" spans="1:1" x14ac:dyDescent="0.2">
      <c r="A52888">
        <f t="shared" ca="1" si="826"/>
        <v>0.92533352267783864</v>
      </c>
    </row>
    <row r="52889" spans="1:1" x14ac:dyDescent="0.2">
      <c r="A52889">
        <f t="shared" ca="1" si="826"/>
        <v>-0.12748105893127093</v>
      </c>
    </row>
    <row r="52890" spans="1:1" x14ac:dyDescent="0.2">
      <c r="A52890">
        <f t="shared" ca="1" si="826"/>
        <v>-1.6830131673732536</v>
      </c>
    </row>
    <row r="52891" spans="1:1" x14ac:dyDescent="0.2">
      <c r="A52891">
        <f t="shared" ca="1" si="826"/>
        <v>-1.2025167284486791</v>
      </c>
    </row>
    <row r="52892" spans="1:1" x14ac:dyDescent="0.2">
      <c r="A52892">
        <f t="shared" ca="1" si="826"/>
        <v>-0.99856707403826261</v>
      </c>
    </row>
    <row r="52893" spans="1:1" x14ac:dyDescent="0.2">
      <c r="A52893">
        <f t="shared" ca="1" si="826"/>
        <v>0.18661271363700477</v>
      </c>
    </row>
    <row r="52894" spans="1:1" x14ac:dyDescent="0.2">
      <c r="A52894">
        <f t="shared" ca="1" si="826"/>
        <v>1.2836807229539287</v>
      </c>
    </row>
    <row r="52895" spans="1:1" x14ac:dyDescent="0.2">
      <c r="A52895">
        <f t="shared" ca="1" si="826"/>
        <v>-0.10843680678236393</v>
      </c>
    </row>
    <row r="52896" spans="1:1" x14ac:dyDescent="0.2">
      <c r="A52896">
        <f t="shared" ca="1" si="826"/>
        <v>-8.8245790675248917E-2</v>
      </c>
    </row>
    <row r="52897" spans="1:1" x14ac:dyDescent="0.2">
      <c r="A52897">
        <f t="shared" ca="1" si="826"/>
        <v>0.76520258602596603</v>
      </c>
    </row>
    <row r="52898" spans="1:1" x14ac:dyDescent="0.2">
      <c r="A52898">
        <f t="shared" ca="1" si="826"/>
        <v>-0.56339015918152113</v>
      </c>
    </row>
    <row r="52899" spans="1:1" x14ac:dyDescent="0.2">
      <c r="A52899">
        <f t="shared" ca="1" si="826"/>
        <v>-0.65102279586650191</v>
      </c>
    </row>
    <row r="52900" spans="1:1" x14ac:dyDescent="0.2">
      <c r="A52900">
        <f t="shared" ca="1" si="826"/>
        <v>-0.54544124681326445</v>
      </c>
    </row>
    <row r="52901" spans="1:1" x14ac:dyDescent="0.2">
      <c r="A52901">
        <f t="shared" ca="1" si="826"/>
        <v>-0.36743784599697465</v>
      </c>
    </row>
    <row r="52902" spans="1:1" x14ac:dyDescent="0.2">
      <c r="A52902">
        <f t="shared" ca="1" si="826"/>
        <v>-1.4918953870660405</v>
      </c>
    </row>
    <row r="52903" spans="1:1" x14ac:dyDescent="0.2">
      <c r="A52903">
        <f t="shared" ca="1" si="826"/>
        <v>2.2668510007800839</v>
      </c>
    </row>
    <row r="52904" spans="1:1" x14ac:dyDescent="0.2">
      <c r="A52904">
        <f t="shared" ca="1" si="826"/>
        <v>-0.23821281078207032</v>
      </c>
    </row>
    <row r="52905" spans="1:1" x14ac:dyDescent="0.2">
      <c r="A52905">
        <f t="shared" ca="1" si="826"/>
        <v>0.48129589699636549</v>
      </c>
    </row>
    <row r="52906" spans="1:1" x14ac:dyDescent="0.2">
      <c r="A52906">
        <f t="shared" ca="1" si="826"/>
        <v>-2.7419784210297213</v>
      </c>
    </row>
    <row r="52907" spans="1:1" x14ac:dyDescent="0.2">
      <c r="A52907">
        <f t="shared" ca="1" si="826"/>
        <v>-1.5415076358795849</v>
      </c>
    </row>
    <row r="52908" spans="1:1" x14ac:dyDescent="0.2">
      <c r="A52908">
        <f t="shared" ca="1" si="826"/>
        <v>-1.0495674596775499</v>
      </c>
    </row>
    <row r="52909" spans="1:1" x14ac:dyDescent="0.2">
      <c r="A52909">
        <f t="shared" ca="1" si="826"/>
        <v>0.27638339268529238</v>
      </c>
    </row>
    <row r="52910" spans="1:1" x14ac:dyDescent="0.2">
      <c r="A52910">
        <f t="shared" ca="1" si="826"/>
        <v>0.24537165833199004</v>
      </c>
    </row>
    <row r="52911" spans="1:1" x14ac:dyDescent="0.2">
      <c r="A52911">
        <f t="shared" ca="1" si="826"/>
        <v>0.96404174902150996</v>
      </c>
    </row>
    <row r="52912" spans="1:1" x14ac:dyDescent="0.2">
      <c r="A52912">
        <f t="shared" ca="1" si="826"/>
        <v>-1.5624926560584571</v>
      </c>
    </row>
    <row r="52913" spans="1:1" x14ac:dyDescent="0.2">
      <c r="A52913">
        <f t="shared" ca="1" si="826"/>
        <v>1.6602945187653795</v>
      </c>
    </row>
    <row r="52914" spans="1:1" x14ac:dyDescent="0.2">
      <c r="A52914">
        <f t="shared" ca="1" si="826"/>
        <v>-0.86397759335361268</v>
      </c>
    </row>
    <row r="52915" spans="1:1" x14ac:dyDescent="0.2">
      <c r="A52915">
        <f t="shared" ca="1" si="826"/>
        <v>1.5530478033661135</v>
      </c>
    </row>
    <row r="52916" spans="1:1" x14ac:dyDescent="0.2">
      <c r="A52916">
        <f t="shared" ca="1" si="826"/>
        <v>-6.3056360553662663E-2</v>
      </c>
    </row>
    <row r="52917" spans="1:1" x14ac:dyDescent="0.2">
      <c r="A52917">
        <f t="shared" ca="1" si="826"/>
        <v>-0.60589239106213189</v>
      </c>
    </row>
    <row r="52918" spans="1:1" x14ac:dyDescent="0.2">
      <c r="A52918">
        <f t="shared" ca="1" si="826"/>
        <v>-0.14052498720456205</v>
      </c>
    </row>
    <row r="52919" spans="1:1" x14ac:dyDescent="0.2">
      <c r="A52919">
        <f t="shared" ca="1" si="826"/>
        <v>-0.28557085525924231</v>
      </c>
    </row>
    <row r="52920" spans="1:1" x14ac:dyDescent="0.2">
      <c r="A52920">
        <f t="shared" ca="1" si="826"/>
        <v>0.14058096344498727</v>
      </c>
    </row>
    <row r="52921" spans="1:1" x14ac:dyDescent="0.2">
      <c r="A52921">
        <f t="shared" ca="1" si="826"/>
        <v>1.1110073488515677</v>
      </c>
    </row>
    <row r="52922" spans="1:1" x14ac:dyDescent="0.2">
      <c r="A52922">
        <f t="shared" ca="1" si="826"/>
        <v>-0.24100072045782486</v>
      </c>
    </row>
    <row r="52923" spans="1:1" x14ac:dyDescent="0.2">
      <c r="A52923">
        <f t="shared" ca="1" si="826"/>
        <v>-0.76973453537970338</v>
      </c>
    </row>
    <row r="52924" spans="1:1" x14ac:dyDescent="0.2">
      <c r="A52924">
        <f t="shared" ca="1" si="826"/>
        <v>0.20059122966062137</v>
      </c>
    </row>
    <row r="52925" spans="1:1" x14ac:dyDescent="0.2">
      <c r="A52925">
        <f t="shared" ca="1" si="826"/>
        <v>1.7528490574292901</v>
      </c>
    </row>
    <row r="52926" spans="1:1" x14ac:dyDescent="0.2">
      <c r="A52926">
        <f t="shared" ca="1" si="826"/>
        <v>-0.88302885419923316</v>
      </c>
    </row>
    <row r="52927" spans="1:1" x14ac:dyDescent="0.2">
      <c r="A52927">
        <f t="shared" ca="1" si="826"/>
        <v>0.37951791712802796</v>
      </c>
    </row>
    <row r="52928" spans="1:1" x14ac:dyDescent="0.2">
      <c r="A52928">
        <f t="shared" ca="1" si="826"/>
        <v>0.25355445510604652</v>
      </c>
    </row>
    <row r="52929" spans="1:1" x14ac:dyDescent="0.2">
      <c r="A52929">
        <f t="shared" ca="1" si="826"/>
        <v>1.8905540595800787</v>
      </c>
    </row>
    <row r="52930" spans="1:1" x14ac:dyDescent="0.2">
      <c r="A52930">
        <f t="shared" ca="1" si="826"/>
        <v>0.7810119750861344</v>
      </c>
    </row>
    <row r="52931" spans="1:1" x14ac:dyDescent="0.2">
      <c r="A52931">
        <f t="shared" ref="A52931:A52994" ca="1" si="827">_xlfn.NORM.INV(RAND(),0,1)</f>
        <v>-0.78289122752428308</v>
      </c>
    </row>
    <row r="52932" spans="1:1" x14ac:dyDescent="0.2">
      <c r="A52932">
        <f t="shared" ca="1" si="827"/>
        <v>1.5616623303753698</v>
      </c>
    </row>
    <row r="52933" spans="1:1" x14ac:dyDescent="0.2">
      <c r="A52933">
        <f t="shared" ca="1" si="827"/>
        <v>0.42513601368426596</v>
      </c>
    </row>
    <row r="52934" spans="1:1" x14ac:dyDescent="0.2">
      <c r="A52934">
        <f t="shared" ca="1" si="827"/>
        <v>0.61549592710836809</v>
      </c>
    </row>
    <row r="52935" spans="1:1" x14ac:dyDescent="0.2">
      <c r="A52935">
        <f t="shared" ca="1" si="827"/>
        <v>0.60341502506494016</v>
      </c>
    </row>
    <row r="52936" spans="1:1" x14ac:dyDescent="0.2">
      <c r="A52936">
        <f t="shared" ca="1" si="827"/>
        <v>6.022389176874287E-2</v>
      </c>
    </row>
    <row r="52937" spans="1:1" x14ac:dyDescent="0.2">
      <c r="A52937">
        <f t="shared" ca="1" si="827"/>
        <v>0.24961572592034259</v>
      </c>
    </row>
    <row r="52938" spans="1:1" x14ac:dyDescent="0.2">
      <c r="A52938">
        <f t="shared" ca="1" si="827"/>
        <v>-2.6840186389739739E-2</v>
      </c>
    </row>
    <row r="52939" spans="1:1" x14ac:dyDescent="0.2">
      <c r="A52939">
        <f t="shared" ca="1" si="827"/>
        <v>-2.034619624126419E-2</v>
      </c>
    </row>
    <row r="52940" spans="1:1" x14ac:dyDescent="0.2">
      <c r="A52940">
        <f t="shared" ca="1" si="827"/>
        <v>-9.706845305885721E-2</v>
      </c>
    </row>
    <row r="52941" spans="1:1" x14ac:dyDescent="0.2">
      <c r="A52941">
        <f t="shared" ca="1" si="827"/>
        <v>-0.41823319028247263</v>
      </c>
    </row>
    <row r="52942" spans="1:1" x14ac:dyDescent="0.2">
      <c r="A52942">
        <f t="shared" ca="1" si="827"/>
        <v>1.5209518107789579</v>
      </c>
    </row>
    <row r="52943" spans="1:1" x14ac:dyDescent="0.2">
      <c r="A52943">
        <f t="shared" ca="1" si="827"/>
        <v>-0.17494720134353034</v>
      </c>
    </row>
    <row r="52944" spans="1:1" x14ac:dyDescent="0.2">
      <c r="A52944">
        <f t="shared" ca="1" si="827"/>
        <v>-3.2585416268051874</v>
      </c>
    </row>
    <row r="52945" spans="1:1" x14ac:dyDescent="0.2">
      <c r="A52945">
        <f t="shared" ca="1" si="827"/>
        <v>1.5190235879616647</v>
      </c>
    </row>
    <row r="52946" spans="1:1" x14ac:dyDescent="0.2">
      <c r="A52946">
        <f t="shared" ca="1" si="827"/>
        <v>0.55460825407881986</v>
      </c>
    </row>
    <row r="52947" spans="1:1" x14ac:dyDescent="0.2">
      <c r="A52947">
        <f t="shared" ca="1" si="827"/>
        <v>2.8056399903977796</v>
      </c>
    </row>
    <row r="52948" spans="1:1" x14ac:dyDescent="0.2">
      <c r="A52948">
        <f t="shared" ca="1" si="827"/>
        <v>9.3860420799842786E-3</v>
      </c>
    </row>
    <row r="52949" spans="1:1" x14ac:dyDescent="0.2">
      <c r="A52949">
        <f t="shared" ca="1" si="827"/>
        <v>-0.10035525150994795</v>
      </c>
    </row>
    <row r="52950" spans="1:1" x14ac:dyDescent="0.2">
      <c r="A52950">
        <f t="shared" ca="1" si="827"/>
        <v>0.9305227979966989</v>
      </c>
    </row>
    <row r="52951" spans="1:1" x14ac:dyDescent="0.2">
      <c r="A52951">
        <f t="shared" ca="1" si="827"/>
        <v>-1.0673153713771391</v>
      </c>
    </row>
    <row r="52952" spans="1:1" x14ac:dyDescent="0.2">
      <c r="A52952">
        <f t="shared" ca="1" si="827"/>
        <v>-0.24696457700637206</v>
      </c>
    </row>
    <row r="52953" spans="1:1" x14ac:dyDescent="0.2">
      <c r="A52953">
        <f t="shared" ca="1" si="827"/>
        <v>0.85388043798492608</v>
      </c>
    </row>
    <row r="52954" spans="1:1" x14ac:dyDescent="0.2">
      <c r="A52954">
        <f t="shared" ca="1" si="827"/>
        <v>0.71310036637353136</v>
      </c>
    </row>
    <row r="52955" spans="1:1" x14ac:dyDescent="0.2">
      <c r="A52955">
        <f t="shared" ca="1" si="827"/>
        <v>0.92040044306659707</v>
      </c>
    </row>
    <row r="52956" spans="1:1" x14ac:dyDescent="0.2">
      <c r="A52956">
        <f t="shared" ca="1" si="827"/>
        <v>-1.5687296669423685</v>
      </c>
    </row>
    <row r="52957" spans="1:1" x14ac:dyDescent="0.2">
      <c r="A52957">
        <f t="shared" ca="1" si="827"/>
        <v>0.29855510518487954</v>
      </c>
    </row>
    <row r="52958" spans="1:1" x14ac:dyDescent="0.2">
      <c r="A52958">
        <f t="shared" ca="1" si="827"/>
        <v>0.18378466907540975</v>
      </c>
    </row>
    <row r="52959" spans="1:1" x14ac:dyDescent="0.2">
      <c r="A52959">
        <f t="shared" ca="1" si="827"/>
        <v>-0.93800470081022347</v>
      </c>
    </row>
    <row r="52960" spans="1:1" x14ac:dyDescent="0.2">
      <c r="A52960">
        <f t="shared" ca="1" si="827"/>
        <v>2.4041764692290437</v>
      </c>
    </row>
    <row r="52961" spans="1:1" x14ac:dyDescent="0.2">
      <c r="A52961">
        <f t="shared" ca="1" si="827"/>
        <v>-1.6028148409802667</v>
      </c>
    </row>
    <row r="52962" spans="1:1" x14ac:dyDescent="0.2">
      <c r="A52962">
        <f t="shared" ca="1" si="827"/>
        <v>1.6593819348209657</v>
      </c>
    </row>
    <row r="52963" spans="1:1" x14ac:dyDescent="0.2">
      <c r="A52963">
        <f t="shared" ca="1" si="827"/>
        <v>-2.5489584899325073</v>
      </c>
    </row>
    <row r="52964" spans="1:1" x14ac:dyDescent="0.2">
      <c r="A52964">
        <f t="shared" ca="1" si="827"/>
        <v>-0.19726076783830912</v>
      </c>
    </row>
    <row r="52965" spans="1:1" x14ac:dyDescent="0.2">
      <c r="A52965">
        <f t="shared" ca="1" si="827"/>
        <v>-1.0502694783305691</v>
      </c>
    </row>
    <row r="52966" spans="1:1" x14ac:dyDescent="0.2">
      <c r="A52966">
        <f t="shared" ca="1" si="827"/>
        <v>-0.99476078134082146</v>
      </c>
    </row>
    <row r="52967" spans="1:1" x14ac:dyDescent="0.2">
      <c r="A52967">
        <f t="shared" ca="1" si="827"/>
        <v>-0.77476655551814644</v>
      </c>
    </row>
    <row r="52968" spans="1:1" x14ac:dyDescent="0.2">
      <c r="A52968">
        <f t="shared" ca="1" si="827"/>
        <v>-0.46834440266440369</v>
      </c>
    </row>
    <row r="52969" spans="1:1" x14ac:dyDescent="0.2">
      <c r="A52969">
        <f t="shared" ca="1" si="827"/>
        <v>0.15805160521175213</v>
      </c>
    </row>
    <row r="52970" spans="1:1" x14ac:dyDescent="0.2">
      <c r="A52970">
        <f t="shared" ca="1" si="827"/>
        <v>-1.2523322673309123</v>
      </c>
    </row>
    <row r="52971" spans="1:1" x14ac:dyDescent="0.2">
      <c r="A52971">
        <f t="shared" ca="1" si="827"/>
        <v>-1.2859334581474353</v>
      </c>
    </row>
    <row r="52972" spans="1:1" x14ac:dyDescent="0.2">
      <c r="A52972">
        <f t="shared" ca="1" si="827"/>
        <v>-1.4159184108328835</v>
      </c>
    </row>
    <row r="52973" spans="1:1" x14ac:dyDescent="0.2">
      <c r="A52973">
        <f t="shared" ca="1" si="827"/>
        <v>-0.76325109652697831</v>
      </c>
    </row>
    <row r="52974" spans="1:1" x14ac:dyDescent="0.2">
      <c r="A52974">
        <f t="shared" ca="1" si="827"/>
        <v>1.0654406210394021</v>
      </c>
    </row>
    <row r="52975" spans="1:1" x14ac:dyDescent="0.2">
      <c r="A52975">
        <f t="shared" ca="1" si="827"/>
        <v>-0.69974511195587752</v>
      </c>
    </row>
    <row r="52976" spans="1:1" x14ac:dyDescent="0.2">
      <c r="A52976">
        <f t="shared" ca="1" si="827"/>
        <v>0.67141007231242034</v>
      </c>
    </row>
    <row r="52977" spans="1:1" x14ac:dyDescent="0.2">
      <c r="A52977">
        <f t="shared" ca="1" si="827"/>
        <v>-0.38037235909124489</v>
      </c>
    </row>
    <row r="52978" spans="1:1" x14ac:dyDescent="0.2">
      <c r="A52978">
        <f t="shared" ca="1" si="827"/>
        <v>0.17813310651939265</v>
      </c>
    </row>
    <row r="52979" spans="1:1" x14ac:dyDescent="0.2">
      <c r="A52979">
        <f t="shared" ca="1" si="827"/>
        <v>0.77403827170482786</v>
      </c>
    </row>
    <row r="52980" spans="1:1" x14ac:dyDescent="0.2">
      <c r="A52980">
        <f t="shared" ca="1" si="827"/>
        <v>-1.643223034434006</v>
      </c>
    </row>
    <row r="52981" spans="1:1" x14ac:dyDescent="0.2">
      <c r="A52981">
        <f t="shared" ca="1" si="827"/>
        <v>0.3256572899287864</v>
      </c>
    </row>
    <row r="52982" spans="1:1" x14ac:dyDescent="0.2">
      <c r="A52982">
        <f t="shared" ca="1" si="827"/>
        <v>-0.32520570634931623</v>
      </c>
    </row>
    <row r="52983" spans="1:1" x14ac:dyDescent="0.2">
      <c r="A52983">
        <f t="shared" ca="1" si="827"/>
        <v>-1.9518051864752459</v>
      </c>
    </row>
    <row r="52984" spans="1:1" x14ac:dyDescent="0.2">
      <c r="A52984">
        <f t="shared" ca="1" si="827"/>
        <v>-0.10232272832562347</v>
      </c>
    </row>
    <row r="52985" spans="1:1" x14ac:dyDescent="0.2">
      <c r="A52985">
        <f t="shared" ca="1" si="827"/>
        <v>0.49909640192867061</v>
      </c>
    </row>
    <row r="52986" spans="1:1" x14ac:dyDescent="0.2">
      <c r="A52986">
        <f t="shared" ca="1" si="827"/>
        <v>-0.60791426360276912</v>
      </c>
    </row>
    <row r="52987" spans="1:1" x14ac:dyDescent="0.2">
      <c r="A52987">
        <f t="shared" ca="1" si="827"/>
        <v>-1.7290040224783307</v>
      </c>
    </row>
    <row r="52988" spans="1:1" x14ac:dyDescent="0.2">
      <c r="A52988">
        <f t="shared" ca="1" si="827"/>
        <v>-0.74679572649665349</v>
      </c>
    </row>
    <row r="52989" spans="1:1" x14ac:dyDescent="0.2">
      <c r="A52989">
        <f t="shared" ca="1" si="827"/>
        <v>-2.1265427484277535E-2</v>
      </c>
    </row>
    <row r="52990" spans="1:1" x14ac:dyDescent="0.2">
      <c r="A52990">
        <f t="shared" ca="1" si="827"/>
        <v>-0.94543106069233662</v>
      </c>
    </row>
    <row r="52991" spans="1:1" x14ac:dyDescent="0.2">
      <c r="A52991">
        <f t="shared" ca="1" si="827"/>
        <v>-0.25029156191694568</v>
      </c>
    </row>
    <row r="52992" spans="1:1" x14ac:dyDescent="0.2">
      <c r="A52992">
        <f t="shared" ca="1" si="827"/>
        <v>0.51058579972460005</v>
      </c>
    </row>
    <row r="52993" spans="1:1" x14ac:dyDescent="0.2">
      <c r="A52993">
        <f t="shared" ca="1" si="827"/>
        <v>-1.1326193918539222</v>
      </c>
    </row>
    <row r="52994" spans="1:1" x14ac:dyDescent="0.2">
      <c r="A52994">
        <f t="shared" ca="1" si="827"/>
        <v>6.323578278675665E-2</v>
      </c>
    </row>
    <row r="52995" spans="1:1" x14ac:dyDescent="0.2">
      <c r="A52995">
        <f t="shared" ref="A52995:A53058" ca="1" si="828">_xlfn.NORM.INV(RAND(),0,1)</f>
        <v>1.0166339244064222</v>
      </c>
    </row>
    <row r="52996" spans="1:1" x14ac:dyDescent="0.2">
      <c r="A52996">
        <f t="shared" ca="1" si="828"/>
        <v>-1.4311744995145599</v>
      </c>
    </row>
    <row r="52997" spans="1:1" x14ac:dyDescent="0.2">
      <c r="A52997">
        <f t="shared" ca="1" si="828"/>
        <v>-0.50350252407271712</v>
      </c>
    </row>
    <row r="52998" spans="1:1" x14ac:dyDescent="0.2">
      <c r="A52998">
        <f t="shared" ca="1" si="828"/>
        <v>0.30673313686713222</v>
      </c>
    </row>
    <row r="52999" spans="1:1" x14ac:dyDescent="0.2">
      <c r="A52999">
        <f t="shared" ca="1" si="828"/>
        <v>4.4085660352868102E-2</v>
      </c>
    </row>
    <row r="53000" spans="1:1" x14ac:dyDescent="0.2">
      <c r="A53000">
        <f t="shared" ca="1" si="828"/>
        <v>0.24292323822667705</v>
      </c>
    </row>
    <row r="53001" spans="1:1" x14ac:dyDescent="0.2">
      <c r="A53001">
        <f t="shared" ca="1" si="828"/>
        <v>2.398933704984755</v>
      </c>
    </row>
    <row r="53002" spans="1:1" x14ac:dyDescent="0.2">
      <c r="A53002">
        <f t="shared" ca="1" si="828"/>
        <v>-0.44253863904784063</v>
      </c>
    </row>
    <row r="53003" spans="1:1" x14ac:dyDescent="0.2">
      <c r="A53003">
        <f t="shared" ca="1" si="828"/>
        <v>-0.81526988639708431</v>
      </c>
    </row>
    <row r="53004" spans="1:1" x14ac:dyDescent="0.2">
      <c r="A53004">
        <f t="shared" ca="1" si="828"/>
        <v>0.51428985603264732</v>
      </c>
    </row>
    <row r="53005" spans="1:1" x14ac:dyDescent="0.2">
      <c r="A53005">
        <f t="shared" ca="1" si="828"/>
        <v>-0.48574208895436644</v>
      </c>
    </row>
    <row r="53006" spans="1:1" x14ac:dyDescent="0.2">
      <c r="A53006">
        <f t="shared" ca="1" si="828"/>
        <v>3.1218890300034419</v>
      </c>
    </row>
    <row r="53007" spans="1:1" x14ac:dyDescent="0.2">
      <c r="A53007">
        <f t="shared" ca="1" si="828"/>
        <v>1.3742358699723392</v>
      </c>
    </row>
    <row r="53008" spans="1:1" x14ac:dyDescent="0.2">
      <c r="A53008">
        <f t="shared" ca="1" si="828"/>
        <v>0.34830977804503938</v>
      </c>
    </row>
    <row r="53009" spans="1:1" x14ac:dyDescent="0.2">
      <c r="A53009">
        <f t="shared" ca="1" si="828"/>
        <v>-9.4920277955072407E-2</v>
      </c>
    </row>
    <row r="53010" spans="1:1" x14ac:dyDescent="0.2">
      <c r="A53010">
        <f t="shared" ca="1" si="828"/>
        <v>1.5427242798421867</v>
      </c>
    </row>
    <row r="53011" spans="1:1" x14ac:dyDescent="0.2">
      <c r="A53011">
        <f t="shared" ca="1" si="828"/>
        <v>-0.63914394247010098</v>
      </c>
    </row>
    <row r="53012" spans="1:1" x14ac:dyDescent="0.2">
      <c r="A53012">
        <f t="shared" ca="1" si="828"/>
        <v>-3.9871533168375203E-2</v>
      </c>
    </row>
    <row r="53013" spans="1:1" x14ac:dyDescent="0.2">
      <c r="A53013">
        <f t="shared" ca="1" si="828"/>
        <v>0.35083902746923545</v>
      </c>
    </row>
    <row r="53014" spans="1:1" x14ac:dyDescent="0.2">
      <c r="A53014">
        <f t="shared" ca="1" si="828"/>
        <v>1.569765103288657</v>
      </c>
    </row>
    <row r="53015" spans="1:1" x14ac:dyDescent="0.2">
      <c r="A53015">
        <f t="shared" ca="1" si="828"/>
        <v>0.41285782574204066</v>
      </c>
    </row>
    <row r="53016" spans="1:1" x14ac:dyDescent="0.2">
      <c r="A53016">
        <f t="shared" ca="1" si="828"/>
        <v>1.4157698422743947</v>
      </c>
    </row>
    <row r="53017" spans="1:1" x14ac:dyDescent="0.2">
      <c r="A53017">
        <f t="shared" ca="1" si="828"/>
        <v>-0.72672301140798223</v>
      </c>
    </row>
    <row r="53018" spans="1:1" x14ac:dyDescent="0.2">
      <c r="A53018">
        <f t="shared" ca="1" si="828"/>
        <v>0.57008175066246058</v>
      </c>
    </row>
    <row r="53019" spans="1:1" x14ac:dyDescent="0.2">
      <c r="A53019">
        <f t="shared" ca="1" si="828"/>
        <v>-0.50559854308930086</v>
      </c>
    </row>
    <row r="53020" spans="1:1" x14ac:dyDescent="0.2">
      <c r="A53020">
        <f t="shared" ca="1" si="828"/>
        <v>2.1642744456859351</v>
      </c>
    </row>
    <row r="53021" spans="1:1" x14ac:dyDescent="0.2">
      <c r="A53021">
        <f t="shared" ca="1" si="828"/>
        <v>0.27987788892693499</v>
      </c>
    </row>
    <row r="53022" spans="1:1" x14ac:dyDescent="0.2">
      <c r="A53022">
        <f t="shared" ca="1" si="828"/>
        <v>0.34142750046276543</v>
      </c>
    </row>
    <row r="53023" spans="1:1" x14ac:dyDescent="0.2">
      <c r="A53023">
        <f t="shared" ca="1" si="828"/>
        <v>0.87534149450481236</v>
      </c>
    </row>
    <row r="53024" spans="1:1" x14ac:dyDescent="0.2">
      <c r="A53024">
        <f t="shared" ca="1" si="828"/>
        <v>-0.7233529680584827</v>
      </c>
    </row>
    <row r="53025" spans="1:1" x14ac:dyDescent="0.2">
      <c r="A53025">
        <f t="shared" ca="1" si="828"/>
        <v>-0.50228215416219402</v>
      </c>
    </row>
    <row r="53026" spans="1:1" x14ac:dyDescent="0.2">
      <c r="A53026">
        <f t="shared" ca="1" si="828"/>
        <v>-1.8817463173408406</v>
      </c>
    </row>
    <row r="53027" spans="1:1" x14ac:dyDescent="0.2">
      <c r="A53027">
        <f t="shared" ca="1" si="828"/>
        <v>0.37551206399511688</v>
      </c>
    </row>
    <row r="53028" spans="1:1" x14ac:dyDescent="0.2">
      <c r="A53028">
        <f t="shared" ca="1" si="828"/>
        <v>0.26448933147621156</v>
      </c>
    </row>
    <row r="53029" spans="1:1" x14ac:dyDescent="0.2">
      <c r="A53029">
        <f t="shared" ca="1" si="828"/>
        <v>0.16668200176892101</v>
      </c>
    </row>
    <row r="53030" spans="1:1" x14ac:dyDescent="0.2">
      <c r="A53030">
        <f t="shared" ca="1" si="828"/>
        <v>0.57685688832514781</v>
      </c>
    </row>
    <row r="53031" spans="1:1" x14ac:dyDescent="0.2">
      <c r="A53031">
        <f t="shared" ca="1" si="828"/>
        <v>-0.85582549321404933</v>
      </c>
    </row>
    <row r="53032" spans="1:1" x14ac:dyDescent="0.2">
      <c r="A53032">
        <f t="shared" ca="1" si="828"/>
        <v>-0.49095818270843616</v>
      </c>
    </row>
    <row r="53033" spans="1:1" x14ac:dyDescent="0.2">
      <c r="A53033">
        <f t="shared" ca="1" si="828"/>
        <v>-1.0802556266640644</v>
      </c>
    </row>
    <row r="53034" spans="1:1" x14ac:dyDescent="0.2">
      <c r="A53034">
        <f t="shared" ca="1" si="828"/>
        <v>-0.87807028281962007</v>
      </c>
    </row>
    <row r="53035" spans="1:1" x14ac:dyDescent="0.2">
      <c r="A53035">
        <f t="shared" ca="1" si="828"/>
        <v>0.42087628380543618</v>
      </c>
    </row>
    <row r="53036" spans="1:1" x14ac:dyDescent="0.2">
      <c r="A53036">
        <f t="shared" ca="1" si="828"/>
        <v>2.2328269851943716</v>
      </c>
    </row>
    <row r="53037" spans="1:1" x14ac:dyDescent="0.2">
      <c r="A53037">
        <f t="shared" ca="1" si="828"/>
        <v>0.70527041839913451</v>
      </c>
    </row>
    <row r="53038" spans="1:1" x14ac:dyDescent="0.2">
      <c r="A53038">
        <f t="shared" ca="1" si="828"/>
        <v>-0.40869745614902386</v>
      </c>
    </row>
    <row r="53039" spans="1:1" x14ac:dyDescent="0.2">
      <c r="A53039">
        <f t="shared" ca="1" si="828"/>
        <v>0.29000173580273769</v>
      </c>
    </row>
    <row r="53040" spans="1:1" x14ac:dyDescent="0.2">
      <c r="A53040">
        <f t="shared" ca="1" si="828"/>
        <v>0.35628995277782921</v>
      </c>
    </row>
    <row r="53041" spans="1:1" x14ac:dyDescent="0.2">
      <c r="A53041">
        <f t="shared" ca="1" si="828"/>
        <v>1.0313081228677747</v>
      </c>
    </row>
    <row r="53042" spans="1:1" x14ac:dyDescent="0.2">
      <c r="A53042">
        <f t="shared" ca="1" si="828"/>
        <v>1.0052800667745385</v>
      </c>
    </row>
    <row r="53043" spans="1:1" x14ac:dyDescent="0.2">
      <c r="A53043">
        <f t="shared" ca="1" si="828"/>
        <v>1.2136303291900401E-2</v>
      </c>
    </row>
    <row r="53044" spans="1:1" x14ac:dyDescent="0.2">
      <c r="A53044">
        <f t="shared" ca="1" si="828"/>
        <v>-0.48772215776255368</v>
      </c>
    </row>
    <row r="53045" spans="1:1" x14ac:dyDescent="0.2">
      <c r="A53045">
        <f t="shared" ca="1" si="828"/>
        <v>-0.11886988212279882</v>
      </c>
    </row>
    <row r="53046" spans="1:1" x14ac:dyDescent="0.2">
      <c r="A53046">
        <f t="shared" ca="1" si="828"/>
        <v>-0.45069275259570846</v>
      </c>
    </row>
    <row r="53047" spans="1:1" x14ac:dyDescent="0.2">
      <c r="A53047">
        <f t="shared" ca="1" si="828"/>
        <v>0.84322659923732923</v>
      </c>
    </row>
    <row r="53048" spans="1:1" x14ac:dyDescent="0.2">
      <c r="A53048">
        <f t="shared" ca="1" si="828"/>
        <v>0.30012741446461971</v>
      </c>
    </row>
    <row r="53049" spans="1:1" x14ac:dyDescent="0.2">
      <c r="A53049">
        <f t="shared" ca="1" si="828"/>
        <v>0.38630973143665298</v>
      </c>
    </row>
    <row r="53050" spans="1:1" x14ac:dyDescent="0.2">
      <c r="A53050">
        <f t="shared" ca="1" si="828"/>
        <v>0.51124482447435993</v>
      </c>
    </row>
    <row r="53051" spans="1:1" x14ac:dyDescent="0.2">
      <c r="A53051">
        <f t="shared" ca="1" si="828"/>
        <v>-2.1879985016594499</v>
      </c>
    </row>
    <row r="53052" spans="1:1" x14ac:dyDescent="0.2">
      <c r="A53052">
        <f t="shared" ca="1" si="828"/>
        <v>0.14932765141915766</v>
      </c>
    </row>
    <row r="53053" spans="1:1" x14ac:dyDescent="0.2">
      <c r="A53053">
        <f t="shared" ca="1" si="828"/>
        <v>0.56749767932528328</v>
      </c>
    </row>
    <row r="53054" spans="1:1" x14ac:dyDescent="0.2">
      <c r="A53054">
        <f t="shared" ca="1" si="828"/>
        <v>-0.43746289702568758</v>
      </c>
    </row>
    <row r="53055" spans="1:1" x14ac:dyDescent="0.2">
      <c r="A53055">
        <f t="shared" ca="1" si="828"/>
        <v>0.99937376801179945</v>
      </c>
    </row>
    <row r="53056" spans="1:1" x14ac:dyDescent="0.2">
      <c r="A53056">
        <f t="shared" ca="1" si="828"/>
        <v>-0.23443807985230225</v>
      </c>
    </row>
    <row r="53057" spans="1:1" x14ac:dyDescent="0.2">
      <c r="A53057">
        <f t="shared" ca="1" si="828"/>
        <v>-0.28285454613896321</v>
      </c>
    </row>
    <row r="53058" spans="1:1" x14ac:dyDescent="0.2">
      <c r="A53058">
        <f t="shared" ca="1" si="828"/>
        <v>0.99222892304972898</v>
      </c>
    </row>
    <row r="53059" spans="1:1" x14ac:dyDescent="0.2">
      <c r="A53059">
        <f t="shared" ref="A53059:A53122" ca="1" si="829">_xlfn.NORM.INV(RAND(),0,1)</f>
        <v>1.9753241936760138</v>
      </c>
    </row>
    <row r="53060" spans="1:1" x14ac:dyDescent="0.2">
      <c r="A53060">
        <f t="shared" ca="1" si="829"/>
        <v>0.34361079722688431</v>
      </c>
    </row>
    <row r="53061" spans="1:1" x14ac:dyDescent="0.2">
      <c r="A53061">
        <f t="shared" ca="1" si="829"/>
        <v>0.99392690777747517</v>
      </c>
    </row>
    <row r="53062" spans="1:1" x14ac:dyDescent="0.2">
      <c r="A53062">
        <f t="shared" ca="1" si="829"/>
        <v>9.3689860468480833E-4</v>
      </c>
    </row>
    <row r="53063" spans="1:1" x14ac:dyDescent="0.2">
      <c r="A53063">
        <f t="shared" ca="1" si="829"/>
        <v>0.30388166976734637</v>
      </c>
    </row>
    <row r="53064" spans="1:1" x14ac:dyDescent="0.2">
      <c r="A53064">
        <f t="shared" ca="1" si="829"/>
        <v>-0.90276990089453313</v>
      </c>
    </row>
    <row r="53065" spans="1:1" x14ac:dyDescent="0.2">
      <c r="A53065">
        <f t="shared" ca="1" si="829"/>
        <v>-1.5321697780088517</v>
      </c>
    </row>
    <row r="53066" spans="1:1" x14ac:dyDescent="0.2">
      <c r="A53066">
        <f t="shared" ca="1" si="829"/>
        <v>-0.66385501124702206</v>
      </c>
    </row>
    <row r="53067" spans="1:1" x14ac:dyDescent="0.2">
      <c r="A53067">
        <f t="shared" ca="1" si="829"/>
        <v>6.5365951975674144E-2</v>
      </c>
    </row>
    <row r="53068" spans="1:1" x14ac:dyDescent="0.2">
      <c r="A53068">
        <f t="shared" ca="1" si="829"/>
        <v>-0.84649458162589764</v>
      </c>
    </row>
    <row r="53069" spans="1:1" x14ac:dyDescent="0.2">
      <c r="A53069">
        <f t="shared" ca="1" si="829"/>
        <v>0.16460848501486783</v>
      </c>
    </row>
    <row r="53070" spans="1:1" x14ac:dyDescent="0.2">
      <c r="A53070">
        <f t="shared" ca="1" si="829"/>
        <v>-0.45414076825884658</v>
      </c>
    </row>
    <row r="53071" spans="1:1" x14ac:dyDescent="0.2">
      <c r="A53071">
        <f t="shared" ca="1" si="829"/>
        <v>0.14937192949861131</v>
      </c>
    </row>
    <row r="53072" spans="1:1" x14ac:dyDescent="0.2">
      <c r="A53072">
        <f t="shared" ca="1" si="829"/>
        <v>-1.4702889455395429</v>
      </c>
    </row>
    <row r="53073" spans="1:1" x14ac:dyDescent="0.2">
      <c r="A53073">
        <f t="shared" ca="1" si="829"/>
        <v>-9.322608833217523E-2</v>
      </c>
    </row>
    <row r="53074" spans="1:1" x14ac:dyDescent="0.2">
      <c r="A53074">
        <f t="shared" ca="1" si="829"/>
        <v>0.84375838973104356</v>
      </c>
    </row>
    <row r="53075" spans="1:1" x14ac:dyDescent="0.2">
      <c r="A53075">
        <f t="shared" ca="1" si="829"/>
        <v>0.12838153925994711</v>
      </c>
    </row>
    <row r="53076" spans="1:1" x14ac:dyDescent="0.2">
      <c r="A53076">
        <f t="shared" ca="1" si="829"/>
        <v>0.35882493665030046</v>
      </c>
    </row>
    <row r="53077" spans="1:1" x14ac:dyDescent="0.2">
      <c r="A53077">
        <f t="shared" ca="1" si="829"/>
        <v>0.76198363336996067</v>
      </c>
    </row>
    <row r="53078" spans="1:1" x14ac:dyDescent="0.2">
      <c r="A53078">
        <f t="shared" ca="1" si="829"/>
        <v>-5.5586795830713E-2</v>
      </c>
    </row>
    <row r="53079" spans="1:1" x14ac:dyDescent="0.2">
      <c r="A53079">
        <f t="shared" ca="1" si="829"/>
        <v>7.7123305066399306E-2</v>
      </c>
    </row>
    <row r="53080" spans="1:1" x14ac:dyDescent="0.2">
      <c r="A53080">
        <f t="shared" ca="1" si="829"/>
        <v>-0.29537776586180636</v>
      </c>
    </row>
    <row r="53081" spans="1:1" x14ac:dyDescent="0.2">
      <c r="A53081">
        <f t="shared" ca="1" si="829"/>
        <v>0.82804959523869293</v>
      </c>
    </row>
    <row r="53082" spans="1:1" x14ac:dyDescent="0.2">
      <c r="A53082">
        <f t="shared" ca="1" si="829"/>
        <v>0.3522637914914834</v>
      </c>
    </row>
    <row r="53083" spans="1:1" x14ac:dyDescent="0.2">
      <c r="A53083">
        <f t="shared" ca="1" si="829"/>
        <v>-0.8965444687498425</v>
      </c>
    </row>
    <row r="53084" spans="1:1" x14ac:dyDescent="0.2">
      <c r="A53084">
        <f t="shared" ca="1" si="829"/>
        <v>0.87896931138003731</v>
      </c>
    </row>
    <row r="53085" spans="1:1" x14ac:dyDescent="0.2">
      <c r="A53085">
        <f t="shared" ca="1" si="829"/>
        <v>-0.51680570350903154</v>
      </c>
    </row>
    <row r="53086" spans="1:1" x14ac:dyDescent="0.2">
      <c r="A53086">
        <f t="shared" ca="1" si="829"/>
        <v>-0.48084625508707624</v>
      </c>
    </row>
    <row r="53087" spans="1:1" x14ac:dyDescent="0.2">
      <c r="A53087">
        <f t="shared" ca="1" si="829"/>
        <v>1.3081143632159764</v>
      </c>
    </row>
    <row r="53088" spans="1:1" x14ac:dyDescent="0.2">
      <c r="A53088">
        <f t="shared" ca="1" si="829"/>
        <v>0.72924415368120876</v>
      </c>
    </row>
    <row r="53089" spans="1:1" x14ac:dyDescent="0.2">
      <c r="A53089">
        <f t="shared" ca="1" si="829"/>
        <v>-0.23858688939042041</v>
      </c>
    </row>
    <row r="53090" spans="1:1" x14ac:dyDescent="0.2">
      <c r="A53090">
        <f t="shared" ca="1" si="829"/>
        <v>1.4607207033901495</v>
      </c>
    </row>
    <row r="53091" spans="1:1" x14ac:dyDescent="0.2">
      <c r="A53091">
        <f t="shared" ca="1" si="829"/>
        <v>-8.6257151022915188E-2</v>
      </c>
    </row>
    <row r="53092" spans="1:1" x14ac:dyDescent="0.2">
      <c r="A53092">
        <f t="shared" ca="1" si="829"/>
        <v>0.95767154385341513</v>
      </c>
    </row>
    <row r="53093" spans="1:1" x14ac:dyDescent="0.2">
      <c r="A53093">
        <f t="shared" ca="1" si="829"/>
        <v>-1.0864294819019226E-2</v>
      </c>
    </row>
    <row r="53094" spans="1:1" x14ac:dyDescent="0.2">
      <c r="A53094">
        <f t="shared" ca="1" si="829"/>
        <v>-1.0233318864645187</v>
      </c>
    </row>
    <row r="53095" spans="1:1" x14ac:dyDescent="0.2">
      <c r="A53095">
        <f t="shared" ca="1" si="829"/>
        <v>-1.0633817610523788</v>
      </c>
    </row>
    <row r="53096" spans="1:1" x14ac:dyDescent="0.2">
      <c r="A53096">
        <f t="shared" ca="1" si="829"/>
        <v>-2.0134906421749945</v>
      </c>
    </row>
    <row r="53097" spans="1:1" x14ac:dyDescent="0.2">
      <c r="A53097">
        <f t="shared" ca="1" si="829"/>
        <v>-1.6592579260831359</v>
      </c>
    </row>
    <row r="53098" spans="1:1" x14ac:dyDescent="0.2">
      <c r="A53098">
        <f t="shared" ca="1" si="829"/>
        <v>-1.08568630430755</v>
      </c>
    </row>
    <row r="53099" spans="1:1" x14ac:dyDescent="0.2">
      <c r="A53099">
        <f t="shared" ca="1" si="829"/>
        <v>-0.42628590807571259</v>
      </c>
    </row>
    <row r="53100" spans="1:1" x14ac:dyDescent="0.2">
      <c r="A53100">
        <f t="shared" ca="1" si="829"/>
        <v>0.38067010127929068</v>
      </c>
    </row>
    <row r="53101" spans="1:1" x14ac:dyDescent="0.2">
      <c r="A53101">
        <f t="shared" ca="1" si="829"/>
        <v>0.99425183541369011</v>
      </c>
    </row>
    <row r="53102" spans="1:1" x14ac:dyDescent="0.2">
      <c r="A53102">
        <f t="shared" ca="1" si="829"/>
        <v>0.52642147530518257</v>
      </c>
    </row>
    <row r="53103" spans="1:1" x14ac:dyDescent="0.2">
      <c r="A53103">
        <f t="shared" ca="1" si="829"/>
        <v>4.8317485810768557E-2</v>
      </c>
    </row>
    <row r="53104" spans="1:1" x14ac:dyDescent="0.2">
      <c r="A53104">
        <f t="shared" ca="1" si="829"/>
        <v>0.84444235676015145</v>
      </c>
    </row>
    <row r="53105" spans="1:1" x14ac:dyDescent="0.2">
      <c r="A53105">
        <f t="shared" ca="1" si="829"/>
        <v>0.5665087866891797</v>
      </c>
    </row>
    <row r="53106" spans="1:1" x14ac:dyDescent="0.2">
      <c r="A53106">
        <f t="shared" ca="1" si="829"/>
        <v>-1.86403218844574</v>
      </c>
    </row>
    <row r="53107" spans="1:1" x14ac:dyDescent="0.2">
      <c r="A53107">
        <f t="shared" ca="1" si="829"/>
        <v>0.20574031730606479</v>
      </c>
    </row>
    <row r="53108" spans="1:1" x14ac:dyDescent="0.2">
      <c r="A53108">
        <f t="shared" ca="1" si="829"/>
        <v>-0.39066436866020854</v>
      </c>
    </row>
    <row r="53109" spans="1:1" x14ac:dyDescent="0.2">
      <c r="A53109">
        <f t="shared" ca="1" si="829"/>
        <v>0.4387869625132631</v>
      </c>
    </row>
    <row r="53110" spans="1:1" x14ac:dyDescent="0.2">
      <c r="A53110">
        <f t="shared" ca="1" si="829"/>
        <v>-1.1646996498181417</v>
      </c>
    </row>
    <row r="53111" spans="1:1" x14ac:dyDescent="0.2">
      <c r="A53111">
        <f t="shared" ca="1" si="829"/>
        <v>-0.73227989851878728</v>
      </c>
    </row>
    <row r="53112" spans="1:1" x14ac:dyDescent="0.2">
      <c r="A53112">
        <f t="shared" ca="1" si="829"/>
        <v>0.87208056855367699</v>
      </c>
    </row>
    <row r="53113" spans="1:1" x14ac:dyDescent="0.2">
      <c r="A53113">
        <f t="shared" ca="1" si="829"/>
        <v>0.4030728865746892</v>
      </c>
    </row>
    <row r="53114" spans="1:1" x14ac:dyDescent="0.2">
      <c r="A53114">
        <f t="shared" ca="1" si="829"/>
        <v>-0.96248777150293507</v>
      </c>
    </row>
    <row r="53115" spans="1:1" x14ac:dyDescent="0.2">
      <c r="A53115">
        <f t="shared" ca="1" si="829"/>
        <v>-0.99659009692045375</v>
      </c>
    </row>
    <row r="53116" spans="1:1" x14ac:dyDescent="0.2">
      <c r="A53116">
        <f t="shared" ca="1" si="829"/>
        <v>-0.10946219030838074</v>
      </c>
    </row>
    <row r="53117" spans="1:1" x14ac:dyDescent="0.2">
      <c r="A53117">
        <f t="shared" ca="1" si="829"/>
        <v>-0.20498389372250525</v>
      </c>
    </row>
    <row r="53118" spans="1:1" x14ac:dyDescent="0.2">
      <c r="A53118">
        <f t="shared" ca="1" si="829"/>
        <v>0.61646224998681454</v>
      </c>
    </row>
    <row r="53119" spans="1:1" x14ac:dyDescent="0.2">
      <c r="A53119">
        <f t="shared" ca="1" si="829"/>
        <v>-0.71527143917184655</v>
      </c>
    </row>
    <row r="53120" spans="1:1" x14ac:dyDescent="0.2">
      <c r="A53120">
        <f t="shared" ca="1" si="829"/>
        <v>-1.7771786459865671</v>
      </c>
    </row>
    <row r="53121" spans="1:1" x14ac:dyDescent="0.2">
      <c r="A53121">
        <f t="shared" ca="1" si="829"/>
        <v>1.1225141765839459</v>
      </c>
    </row>
    <row r="53122" spans="1:1" x14ac:dyDescent="0.2">
      <c r="A53122">
        <f t="shared" ca="1" si="829"/>
        <v>-1.4214332386154691</v>
      </c>
    </row>
    <row r="53123" spans="1:1" x14ac:dyDescent="0.2">
      <c r="A53123">
        <f t="shared" ref="A53123:A53186" ca="1" si="830">_xlfn.NORM.INV(RAND(),0,1)</f>
        <v>0.14660661419906326</v>
      </c>
    </row>
    <row r="53124" spans="1:1" x14ac:dyDescent="0.2">
      <c r="A53124">
        <f t="shared" ca="1" si="830"/>
        <v>-0.67295805600452074</v>
      </c>
    </row>
    <row r="53125" spans="1:1" x14ac:dyDescent="0.2">
      <c r="A53125">
        <f t="shared" ca="1" si="830"/>
        <v>0.66995840730788303</v>
      </c>
    </row>
    <row r="53126" spans="1:1" x14ac:dyDescent="0.2">
      <c r="A53126">
        <f t="shared" ca="1" si="830"/>
        <v>-0.18643928583965133</v>
      </c>
    </row>
    <row r="53127" spans="1:1" x14ac:dyDescent="0.2">
      <c r="A53127">
        <f t="shared" ca="1" si="830"/>
        <v>-0.18067305734026251</v>
      </c>
    </row>
    <row r="53128" spans="1:1" x14ac:dyDescent="0.2">
      <c r="A53128">
        <f t="shared" ca="1" si="830"/>
        <v>0.18403718778661915</v>
      </c>
    </row>
    <row r="53129" spans="1:1" x14ac:dyDescent="0.2">
      <c r="A53129">
        <f t="shared" ca="1" si="830"/>
        <v>0.25091355065998011</v>
      </c>
    </row>
    <row r="53130" spans="1:1" x14ac:dyDescent="0.2">
      <c r="A53130">
        <f t="shared" ca="1" si="830"/>
        <v>-1.1335867680813663</v>
      </c>
    </row>
    <row r="53131" spans="1:1" x14ac:dyDescent="0.2">
      <c r="A53131">
        <f t="shared" ca="1" si="830"/>
        <v>-0.16207003866482311</v>
      </c>
    </row>
    <row r="53132" spans="1:1" x14ac:dyDescent="0.2">
      <c r="A53132">
        <f t="shared" ca="1" si="830"/>
        <v>0.51036712882184299</v>
      </c>
    </row>
    <row r="53133" spans="1:1" x14ac:dyDescent="0.2">
      <c r="A53133">
        <f t="shared" ca="1" si="830"/>
        <v>1.4046980348586917</v>
      </c>
    </row>
    <row r="53134" spans="1:1" x14ac:dyDescent="0.2">
      <c r="A53134">
        <f t="shared" ca="1" si="830"/>
        <v>-2.2067974120471567</v>
      </c>
    </row>
    <row r="53135" spans="1:1" x14ac:dyDescent="0.2">
      <c r="A53135">
        <f t="shared" ca="1" si="830"/>
        <v>-0.29303412060677136</v>
      </c>
    </row>
    <row r="53136" spans="1:1" x14ac:dyDescent="0.2">
      <c r="A53136">
        <f t="shared" ca="1" si="830"/>
        <v>1.0776978755791489</v>
      </c>
    </row>
    <row r="53137" spans="1:1" x14ac:dyDescent="0.2">
      <c r="A53137">
        <f t="shared" ca="1" si="830"/>
        <v>1.6239247955826241</v>
      </c>
    </row>
    <row r="53138" spans="1:1" x14ac:dyDescent="0.2">
      <c r="A53138">
        <f t="shared" ca="1" si="830"/>
        <v>-0.16402970957385737</v>
      </c>
    </row>
    <row r="53139" spans="1:1" x14ac:dyDescent="0.2">
      <c r="A53139">
        <f t="shared" ca="1" si="830"/>
        <v>-0.24678233809966998</v>
      </c>
    </row>
    <row r="53140" spans="1:1" x14ac:dyDescent="0.2">
      <c r="A53140">
        <f t="shared" ca="1" si="830"/>
        <v>-0.31734357398265156</v>
      </c>
    </row>
    <row r="53141" spans="1:1" x14ac:dyDescent="0.2">
      <c r="A53141">
        <f t="shared" ca="1" si="830"/>
        <v>1.0274268191138023</v>
      </c>
    </row>
    <row r="53142" spans="1:1" x14ac:dyDescent="0.2">
      <c r="A53142">
        <f t="shared" ca="1" si="830"/>
        <v>-0.49941105893776216</v>
      </c>
    </row>
    <row r="53143" spans="1:1" x14ac:dyDescent="0.2">
      <c r="A53143">
        <f t="shared" ca="1" si="830"/>
        <v>-0.8767348247817307</v>
      </c>
    </row>
    <row r="53144" spans="1:1" x14ac:dyDescent="0.2">
      <c r="A53144">
        <f t="shared" ca="1" si="830"/>
        <v>-0.20428805421400942</v>
      </c>
    </row>
    <row r="53145" spans="1:1" x14ac:dyDescent="0.2">
      <c r="A53145">
        <f t="shared" ca="1" si="830"/>
        <v>-0.12876941984600468</v>
      </c>
    </row>
    <row r="53146" spans="1:1" x14ac:dyDescent="0.2">
      <c r="A53146">
        <f t="shared" ca="1" si="830"/>
        <v>-0.58849593762271124</v>
      </c>
    </row>
    <row r="53147" spans="1:1" x14ac:dyDescent="0.2">
      <c r="A53147">
        <f t="shared" ca="1" si="830"/>
        <v>7.9917943035061001E-2</v>
      </c>
    </row>
    <row r="53148" spans="1:1" x14ac:dyDescent="0.2">
      <c r="A53148">
        <f t="shared" ca="1" si="830"/>
        <v>0.2674848032097184</v>
      </c>
    </row>
    <row r="53149" spans="1:1" x14ac:dyDescent="0.2">
      <c r="A53149">
        <f t="shared" ca="1" si="830"/>
        <v>-0.65885975539696562</v>
      </c>
    </row>
    <row r="53150" spans="1:1" x14ac:dyDescent="0.2">
      <c r="A53150">
        <f t="shared" ca="1" si="830"/>
        <v>-0.15721171952569796</v>
      </c>
    </row>
    <row r="53151" spans="1:1" x14ac:dyDescent="0.2">
      <c r="A53151">
        <f t="shared" ca="1" si="830"/>
        <v>0.67682209986654251</v>
      </c>
    </row>
    <row r="53152" spans="1:1" x14ac:dyDescent="0.2">
      <c r="A53152">
        <f t="shared" ca="1" si="830"/>
        <v>-0.20031672250493299</v>
      </c>
    </row>
    <row r="53153" spans="1:1" x14ac:dyDescent="0.2">
      <c r="A53153">
        <f t="shared" ca="1" si="830"/>
        <v>-0.53391863838901421</v>
      </c>
    </row>
    <row r="53154" spans="1:1" x14ac:dyDescent="0.2">
      <c r="A53154">
        <f t="shared" ca="1" si="830"/>
        <v>1.5570779153683356</v>
      </c>
    </row>
    <row r="53155" spans="1:1" x14ac:dyDescent="0.2">
      <c r="A53155">
        <f t="shared" ca="1" si="830"/>
        <v>0.18641279794867743</v>
      </c>
    </row>
    <row r="53156" spans="1:1" x14ac:dyDescent="0.2">
      <c r="A53156">
        <f t="shared" ca="1" si="830"/>
        <v>-1.5344341232745511</v>
      </c>
    </row>
    <row r="53157" spans="1:1" x14ac:dyDescent="0.2">
      <c r="A53157">
        <f t="shared" ca="1" si="830"/>
        <v>0.62747401162470218</v>
      </c>
    </row>
    <row r="53158" spans="1:1" x14ac:dyDescent="0.2">
      <c r="A53158">
        <f t="shared" ca="1" si="830"/>
        <v>-5.3938381966349896E-2</v>
      </c>
    </row>
    <row r="53159" spans="1:1" x14ac:dyDescent="0.2">
      <c r="A53159">
        <f t="shared" ca="1" si="830"/>
        <v>-0.18675069782513279</v>
      </c>
    </row>
    <row r="53160" spans="1:1" x14ac:dyDescent="0.2">
      <c r="A53160">
        <f t="shared" ca="1" si="830"/>
        <v>0.33232761423628171</v>
      </c>
    </row>
    <row r="53161" spans="1:1" x14ac:dyDescent="0.2">
      <c r="A53161">
        <f t="shared" ca="1" si="830"/>
        <v>0.58013452223676476</v>
      </c>
    </row>
    <row r="53162" spans="1:1" x14ac:dyDescent="0.2">
      <c r="A53162">
        <f t="shared" ca="1" si="830"/>
        <v>1.3450576345999141</v>
      </c>
    </row>
    <row r="53163" spans="1:1" x14ac:dyDescent="0.2">
      <c r="A53163">
        <f t="shared" ca="1" si="830"/>
        <v>-0.39596812594067193</v>
      </c>
    </row>
    <row r="53164" spans="1:1" x14ac:dyDescent="0.2">
      <c r="A53164">
        <f t="shared" ca="1" si="830"/>
        <v>6.2293419731906427E-2</v>
      </c>
    </row>
    <row r="53165" spans="1:1" x14ac:dyDescent="0.2">
      <c r="A53165">
        <f t="shared" ca="1" si="830"/>
        <v>0.85609183284690771</v>
      </c>
    </row>
    <row r="53166" spans="1:1" x14ac:dyDescent="0.2">
      <c r="A53166">
        <f t="shared" ca="1" si="830"/>
        <v>0.11049539574185938</v>
      </c>
    </row>
    <row r="53167" spans="1:1" x14ac:dyDescent="0.2">
      <c r="A53167">
        <f t="shared" ca="1" si="830"/>
        <v>-0.34018104677038302</v>
      </c>
    </row>
    <row r="53168" spans="1:1" x14ac:dyDescent="0.2">
      <c r="A53168">
        <f t="shared" ca="1" si="830"/>
        <v>1.3398462154643473</v>
      </c>
    </row>
    <row r="53169" spans="1:1" x14ac:dyDescent="0.2">
      <c r="A53169">
        <f t="shared" ca="1" si="830"/>
        <v>0.48934012025085322</v>
      </c>
    </row>
    <row r="53170" spans="1:1" x14ac:dyDescent="0.2">
      <c r="A53170">
        <f t="shared" ca="1" si="830"/>
        <v>-1.3829896332684946</v>
      </c>
    </row>
    <row r="53171" spans="1:1" x14ac:dyDescent="0.2">
      <c r="A53171">
        <f t="shared" ca="1" si="830"/>
        <v>0.3978446558211477</v>
      </c>
    </row>
    <row r="53172" spans="1:1" x14ac:dyDescent="0.2">
      <c r="A53172">
        <f t="shared" ca="1" si="830"/>
        <v>-1.458364030813786</v>
      </c>
    </row>
    <row r="53173" spans="1:1" x14ac:dyDescent="0.2">
      <c r="A53173">
        <f t="shared" ca="1" si="830"/>
        <v>1.2220638024747204</v>
      </c>
    </row>
    <row r="53174" spans="1:1" x14ac:dyDescent="0.2">
      <c r="A53174">
        <f t="shared" ca="1" si="830"/>
        <v>0.49607905769444188</v>
      </c>
    </row>
    <row r="53175" spans="1:1" x14ac:dyDescent="0.2">
      <c r="A53175">
        <f t="shared" ca="1" si="830"/>
        <v>-2.2368965682439916</v>
      </c>
    </row>
    <row r="53176" spans="1:1" x14ac:dyDescent="0.2">
      <c r="A53176">
        <f t="shared" ca="1" si="830"/>
        <v>2.1245452574096437</v>
      </c>
    </row>
    <row r="53177" spans="1:1" x14ac:dyDescent="0.2">
      <c r="A53177">
        <f t="shared" ca="1" si="830"/>
        <v>0.28586094231311182</v>
      </c>
    </row>
    <row r="53178" spans="1:1" x14ac:dyDescent="0.2">
      <c r="A53178">
        <f t="shared" ca="1" si="830"/>
        <v>-0.25928890449392333</v>
      </c>
    </row>
    <row r="53179" spans="1:1" x14ac:dyDescent="0.2">
      <c r="A53179">
        <f t="shared" ca="1" si="830"/>
        <v>2.3708802808184117</v>
      </c>
    </row>
    <row r="53180" spans="1:1" x14ac:dyDescent="0.2">
      <c r="A53180">
        <f t="shared" ca="1" si="830"/>
        <v>0.45794119241364123</v>
      </c>
    </row>
    <row r="53181" spans="1:1" x14ac:dyDescent="0.2">
      <c r="A53181">
        <f t="shared" ca="1" si="830"/>
        <v>-2.4669790315239184</v>
      </c>
    </row>
    <row r="53182" spans="1:1" x14ac:dyDescent="0.2">
      <c r="A53182">
        <f t="shared" ca="1" si="830"/>
        <v>0.22111064668538308</v>
      </c>
    </row>
    <row r="53183" spans="1:1" x14ac:dyDescent="0.2">
      <c r="A53183">
        <f t="shared" ca="1" si="830"/>
        <v>0.74735138077748031</v>
      </c>
    </row>
    <row r="53184" spans="1:1" x14ac:dyDescent="0.2">
      <c r="A53184">
        <f t="shared" ca="1" si="830"/>
        <v>-0.58021534675517905</v>
      </c>
    </row>
    <row r="53185" spans="1:1" x14ac:dyDescent="0.2">
      <c r="A53185">
        <f t="shared" ca="1" si="830"/>
        <v>0.44744677082404577</v>
      </c>
    </row>
    <row r="53186" spans="1:1" x14ac:dyDescent="0.2">
      <c r="A53186">
        <f t="shared" ca="1" si="830"/>
        <v>-0.23437978138565943</v>
      </c>
    </row>
    <row r="53187" spans="1:1" x14ac:dyDescent="0.2">
      <c r="A53187">
        <f t="shared" ref="A53187:A53250" ca="1" si="831">_xlfn.NORM.INV(RAND(),0,1)</f>
        <v>-8.2305843607826945E-2</v>
      </c>
    </row>
    <row r="53188" spans="1:1" x14ac:dyDescent="0.2">
      <c r="A53188">
        <f t="shared" ca="1" si="831"/>
        <v>-0.44916120721384273</v>
      </c>
    </row>
    <row r="53189" spans="1:1" x14ac:dyDescent="0.2">
      <c r="A53189">
        <f t="shared" ca="1" si="831"/>
        <v>-0.62882005349553249</v>
      </c>
    </row>
    <row r="53190" spans="1:1" x14ac:dyDescent="0.2">
      <c r="A53190">
        <f t="shared" ca="1" si="831"/>
        <v>2.7205680816651933E-2</v>
      </c>
    </row>
    <row r="53191" spans="1:1" x14ac:dyDescent="0.2">
      <c r="A53191">
        <f t="shared" ca="1" si="831"/>
        <v>0.57911629426939837</v>
      </c>
    </row>
    <row r="53192" spans="1:1" x14ac:dyDescent="0.2">
      <c r="A53192">
        <f t="shared" ca="1" si="831"/>
        <v>0.94325184626586955</v>
      </c>
    </row>
    <row r="53193" spans="1:1" x14ac:dyDescent="0.2">
      <c r="A53193">
        <f t="shared" ca="1" si="831"/>
        <v>0.42930468389677662</v>
      </c>
    </row>
    <row r="53194" spans="1:1" x14ac:dyDescent="0.2">
      <c r="A53194">
        <f t="shared" ca="1" si="831"/>
        <v>0.84401749906753121</v>
      </c>
    </row>
    <row r="53195" spans="1:1" x14ac:dyDescent="0.2">
      <c r="A53195">
        <f t="shared" ca="1" si="831"/>
        <v>0.42976596174354847</v>
      </c>
    </row>
    <row r="53196" spans="1:1" x14ac:dyDescent="0.2">
      <c r="A53196">
        <f t="shared" ca="1" si="831"/>
        <v>-0.38251013139547196</v>
      </c>
    </row>
    <row r="53197" spans="1:1" x14ac:dyDescent="0.2">
      <c r="A53197">
        <f t="shared" ca="1" si="831"/>
        <v>-0.18119536796471436</v>
      </c>
    </row>
    <row r="53198" spans="1:1" x14ac:dyDescent="0.2">
      <c r="A53198">
        <f t="shared" ca="1" si="831"/>
        <v>1.3655473609042772</v>
      </c>
    </row>
    <row r="53199" spans="1:1" x14ac:dyDescent="0.2">
      <c r="A53199">
        <f t="shared" ca="1" si="831"/>
        <v>-0.22308989472655652</v>
      </c>
    </row>
    <row r="53200" spans="1:1" x14ac:dyDescent="0.2">
      <c r="A53200">
        <f t="shared" ca="1" si="831"/>
        <v>6.2743217766521711E-2</v>
      </c>
    </row>
    <row r="53201" spans="1:1" x14ac:dyDescent="0.2">
      <c r="A53201">
        <f t="shared" ca="1" si="831"/>
        <v>-1.2733025152992418E-2</v>
      </c>
    </row>
    <row r="53202" spans="1:1" x14ac:dyDescent="0.2">
      <c r="A53202">
        <f t="shared" ca="1" si="831"/>
        <v>0.98414407531655457</v>
      </c>
    </row>
    <row r="53203" spans="1:1" x14ac:dyDescent="0.2">
      <c r="A53203">
        <f t="shared" ca="1" si="831"/>
        <v>-2.0617177829585702</v>
      </c>
    </row>
    <row r="53204" spans="1:1" x14ac:dyDescent="0.2">
      <c r="A53204">
        <f t="shared" ca="1" si="831"/>
        <v>-0.25072895215939539</v>
      </c>
    </row>
    <row r="53205" spans="1:1" x14ac:dyDescent="0.2">
      <c r="A53205">
        <f t="shared" ca="1" si="831"/>
        <v>-1.6967183267558001</v>
      </c>
    </row>
    <row r="53206" spans="1:1" x14ac:dyDescent="0.2">
      <c r="A53206">
        <f t="shared" ca="1" si="831"/>
        <v>-0.27971212621372316</v>
      </c>
    </row>
    <row r="53207" spans="1:1" x14ac:dyDescent="0.2">
      <c r="A53207">
        <f t="shared" ca="1" si="831"/>
        <v>0.64232380342408235</v>
      </c>
    </row>
    <row r="53208" spans="1:1" x14ac:dyDescent="0.2">
      <c r="A53208">
        <f t="shared" ca="1" si="831"/>
        <v>-1.6985189020184546</v>
      </c>
    </row>
    <row r="53209" spans="1:1" x14ac:dyDescent="0.2">
      <c r="A53209">
        <f t="shared" ca="1" si="831"/>
        <v>-1.3516282245621387</v>
      </c>
    </row>
    <row r="53210" spans="1:1" x14ac:dyDescent="0.2">
      <c r="A53210">
        <f t="shared" ca="1" si="831"/>
        <v>-0.39518928713115353</v>
      </c>
    </row>
    <row r="53211" spans="1:1" x14ac:dyDescent="0.2">
      <c r="A53211">
        <f t="shared" ca="1" si="831"/>
        <v>6.7937565777910422E-2</v>
      </c>
    </row>
    <row r="53212" spans="1:1" x14ac:dyDescent="0.2">
      <c r="A53212">
        <f t="shared" ca="1" si="831"/>
        <v>-1.1724613805036044</v>
      </c>
    </row>
    <row r="53213" spans="1:1" x14ac:dyDescent="0.2">
      <c r="A53213">
        <f t="shared" ca="1" si="831"/>
        <v>-0.52977275124540102</v>
      </c>
    </row>
    <row r="53214" spans="1:1" x14ac:dyDescent="0.2">
      <c r="A53214">
        <f t="shared" ca="1" si="831"/>
        <v>0.11708610760777938</v>
      </c>
    </row>
    <row r="53215" spans="1:1" x14ac:dyDescent="0.2">
      <c r="A53215">
        <f t="shared" ca="1" si="831"/>
        <v>-0.93638660982098842</v>
      </c>
    </row>
    <row r="53216" spans="1:1" x14ac:dyDescent="0.2">
      <c r="A53216">
        <f t="shared" ca="1" si="831"/>
        <v>-0.60634815759060978</v>
      </c>
    </row>
    <row r="53217" spans="1:1" x14ac:dyDescent="0.2">
      <c r="A53217">
        <f t="shared" ca="1" si="831"/>
        <v>0.44927686169387765</v>
      </c>
    </row>
    <row r="53218" spans="1:1" x14ac:dyDescent="0.2">
      <c r="A53218">
        <f t="shared" ca="1" si="831"/>
        <v>0.80047046912223496</v>
      </c>
    </row>
    <row r="53219" spans="1:1" x14ac:dyDescent="0.2">
      <c r="A53219">
        <f t="shared" ca="1" si="831"/>
        <v>0.9879273600407168</v>
      </c>
    </row>
    <row r="53220" spans="1:1" x14ac:dyDescent="0.2">
      <c r="A53220">
        <f t="shared" ca="1" si="831"/>
        <v>0.48989811470528816</v>
      </c>
    </row>
    <row r="53221" spans="1:1" x14ac:dyDescent="0.2">
      <c r="A53221">
        <f t="shared" ca="1" si="831"/>
        <v>-1.209040266432831</v>
      </c>
    </row>
    <row r="53222" spans="1:1" x14ac:dyDescent="0.2">
      <c r="A53222">
        <f t="shared" ca="1" si="831"/>
        <v>0.39270689306806061</v>
      </c>
    </row>
    <row r="53223" spans="1:1" x14ac:dyDescent="0.2">
      <c r="A53223">
        <f t="shared" ca="1" si="831"/>
        <v>-8.9498851124779899E-2</v>
      </c>
    </row>
    <row r="53224" spans="1:1" x14ac:dyDescent="0.2">
      <c r="A53224">
        <f t="shared" ca="1" si="831"/>
        <v>-0.68568288508862718</v>
      </c>
    </row>
    <row r="53225" spans="1:1" x14ac:dyDescent="0.2">
      <c r="A53225">
        <f t="shared" ca="1" si="831"/>
        <v>-0.96158542635461919</v>
      </c>
    </row>
    <row r="53226" spans="1:1" x14ac:dyDescent="0.2">
      <c r="A53226">
        <f t="shared" ca="1" si="831"/>
        <v>1.2981461401137615</v>
      </c>
    </row>
    <row r="53227" spans="1:1" x14ac:dyDescent="0.2">
      <c r="A53227">
        <f t="shared" ca="1" si="831"/>
        <v>5.860544251639279E-2</v>
      </c>
    </row>
    <row r="53228" spans="1:1" x14ac:dyDescent="0.2">
      <c r="A53228">
        <f t="shared" ca="1" si="831"/>
        <v>1.076000291634343</v>
      </c>
    </row>
    <row r="53229" spans="1:1" x14ac:dyDescent="0.2">
      <c r="A53229">
        <f t="shared" ca="1" si="831"/>
        <v>-9.7679967717084509E-2</v>
      </c>
    </row>
    <row r="53230" spans="1:1" x14ac:dyDescent="0.2">
      <c r="A53230">
        <f t="shared" ca="1" si="831"/>
        <v>-1.2991616645555735</v>
      </c>
    </row>
    <row r="53231" spans="1:1" x14ac:dyDescent="0.2">
      <c r="A53231">
        <f t="shared" ca="1" si="831"/>
        <v>0.39822003462221833</v>
      </c>
    </row>
    <row r="53232" spans="1:1" x14ac:dyDescent="0.2">
      <c r="A53232">
        <f t="shared" ca="1" si="831"/>
        <v>0.18054800914567276</v>
      </c>
    </row>
    <row r="53233" spans="1:1" x14ac:dyDescent="0.2">
      <c r="A53233">
        <f t="shared" ca="1" si="831"/>
        <v>0.46870168389454614</v>
      </c>
    </row>
    <row r="53234" spans="1:1" x14ac:dyDescent="0.2">
      <c r="A53234">
        <f t="shared" ca="1" si="831"/>
        <v>-0.51722128590771987</v>
      </c>
    </row>
    <row r="53235" spans="1:1" x14ac:dyDescent="0.2">
      <c r="A53235">
        <f t="shared" ca="1" si="831"/>
        <v>-0.55532080164273379</v>
      </c>
    </row>
    <row r="53236" spans="1:1" x14ac:dyDescent="0.2">
      <c r="A53236">
        <f t="shared" ca="1" si="831"/>
        <v>-2.7967957099411747</v>
      </c>
    </row>
    <row r="53237" spans="1:1" x14ac:dyDescent="0.2">
      <c r="A53237">
        <f t="shared" ca="1" si="831"/>
        <v>0.30806420079754371</v>
      </c>
    </row>
    <row r="53238" spans="1:1" x14ac:dyDescent="0.2">
      <c r="A53238">
        <f t="shared" ca="1" si="831"/>
        <v>-1.5594954900296687</v>
      </c>
    </row>
    <row r="53239" spans="1:1" x14ac:dyDescent="0.2">
      <c r="A53239">
        <f t="shared" ca="1" si="831"/>
        <v>1.2746921774639541</v>
      </c>
    </row>
    <row r="53240" spans="1:1" x14ac:dyDescent="0.2">
      <c r="A53240">
        <f t="shared" ca="1" si="831"/>
        <v>-2.1851486994563731</v>
      </c>
    </row>
    <row r="53241" spans="1:1" x14ac:dyDescent="0.2">
      <c r="A53241">
        <f t="shared" ca="1" si="831"/>
        <v>0.36012353522111235</v>
      </c>
    </row>
    <row r="53242" spans="1:1" x14ac:dyDescent="0.2">
      <c r="A53242">
        <f t="shared" ca="1" si="831"/>
        <v>-0.45243509677402644</v>
      </c>
    </row>
    <row r="53243" spans="1:1" x14ac:dyDescent="0.2">
      <c r="A53243">
        <f t="shared" ca="1" si="831"/>
        <v>0.5897706041917411</v>
      </c>
    </row>
    <row r="53244" spans="1:1" x14ac:dyDescent="0.2">
      <c r="A53244">
        <f t="shared" ca="1" si="831"/>
        <v>-0.47689764185898975</v>
      </c>
    </row>
    <row r="53245" spans="1:1" x14ac:dyDescent="0.2">
      <c r="A53245">
        <f t="shared" ca="1" si="831"/>
        <v>-0.17741644474475771</v>
      </c>
    </row>
    <row r="53246" spans="1:1" x14ac:dyDescent="0.2">
      <c r="A53246">
        <f t="shared" ca="1" si="831"/>
        <v>0.24648707368246164</v>
      </c>
    </row>
    <row r="53247" spans="1:1" x14ac:dyDescent="0.2">
      <c r="A53247">
        <f t="shared" ca="1" si="831"/>
        <v>-0.40131706156779773</v>
      </c>
    </row>
    <row r="53248" spans="1:1" x14ac:dyDescent="0.2">
      <c r="A53248">
        <f t="shared" ca="1" si="831"/>
        <v>-1.0530480450752222</v>
      </c>
    </row>
    <row r="53249" spans="1:1" x14ac:dyDescent="0.2">
      <c r="A53249">
        <f t="shared" ca="1" si="831"/>
        <v>-0.34952244599882365</v>
      </c>
    </row>
    <row r="53250" spans="1:1" x14ac:dyDescent="0.2">
      <c r="A53250">
        <f t="shared" ca="1" si="831"/>
        <v>-3.9002950971570312E-2</v>
      </c>
    </row>
    <row r="53251" spans="1:1" x14ac:dyDescent="0.2">
      <c r="A53251">
        <f t="shared" ref="A53251:A53314" ca="1" si="832">_xlfn.NORM.INV(RAND(),0,1)</f>
        <v>-0.28140807719829508</v>
      </c>
    </row>
    <row r="53252" spans="1:1" x14ac:dyDescent="0.2">
      <c r="A53252">
        <f t="shared" ca="1" si="832"/>
        <v>2.0758834045643071</v>
      </c>
    </row>
    <row r="53253" spans="1:1" x14ac:dyDescent="0.2">
      <c r="A53253">
        <f t="shared" ca="1" si="832"/>
        <v>0.52087423071613925</v>
      </c>
    </row>
    <row r="53254" spans="1:1" x14ac:dyDescent="0.2">
      <c r="A53254">
        <f t="shared" ca="1" si="832"/>
        <v>1.9751053452419072</v>
      </c>
    </row>
    <row r="53255" spans="1:1" x14ac:dyDescent="0.2">
      <c r="A53255">
        <f t="shared" ca="1" si="832"/>
        <v>-0.31241882076932131</v>
      </c>
    </row>
    <row r="53256" spans="1:1" x14ac:dyDescent="0.2">
      <c r="A53256">
        <f t="shared" ca="1" si="832"/>
        <v>-0.62008843987030737</v>
      </c>
    </row>
    <row r="53257" spans="1:1" x14ac:dyDescent="0.2">
      <c r="A53257">
        <f t="shared" ca="1" si="832"/>
        <v>0.23670279995329269</v>
      </c>
    </row>
    <row r="53258" spans="1:1" x14ac:dyDescent="0.2">
      <c r="A53258">
        <f t="shared" ca="1" si="832"/>
        <v>-2.2382050437733096</v>
      </c>
    </row>
    <row r="53259" spans="1:1" x14ac:dyDescent="0.2">
      <c r="A53259">
        <f t="shared" ca="1" si="832"/>
        <v>-1.0374347548477305</v>
      </c>
    </row>
    <row r="53260" spans="1:1" x14ac:dyDescent="0.2">
      <c r="A53260">
        <f t="shared" ca="1" si="832"/>
        <v>0.73409802123135104</v>
      </c>
    </row>
    <row r="53261" spans="1:1" x14ac:dyDescent="0.2">
      <c r="A53261">
        <f t="shared" ca="1" si="832"/>
        <v>-0.32991508843733691</v>
      </c>
    </row>
    <row r="53262" spans="1:1" x14ac:dyDescent="0.2">
      <c r="A53262">
        <f t="shared" ca="1" si="832"/>
        <v>0.66914225215205947</v>
      </c>
    </row>
    <row r="53263" spans="1:1" x14ac:dyDescent="0.2">
      <c r="A53263">
        <f t="shared" ca="1" si="832"/>
        <v>0.86030643529566408</v>
      </c>
    </row>
    <row r="53264" spans="1:1" x14ac:dyDescent="0.2">
      <c r="A53264">
        <f t="shared" ca="1" si="832"/>
        <v>0.4736122428747781</v>
      </c>
    </row>
    <row r="53265" spans="1:1" x14ac:dyDescent="0.2">
      <c r="A53265">
        <f t="shared" ca="1" si="832"/>
        <v>-1.759273884860868</v>
      </c>
    </row>
    <row r="53266" spans="1:1" x14ac:dyDescent="0.2">
      <c r="A53266">
        <f t="shared" ca="1" si="832"/>
        <v>1.651529394587532</v>
      </c>
    </row>
    <row r="53267" spans="1:1" x14ac:dyDescent="0.2">
      <c r="A53267">
        <f t="shared" ca="1" si="832"/>
        <v>0.72580590900923081</v>
      </c>
    </row>
    <row r="53268" spans="1:1" x14ac:dyDescent="0.2">
      <c r="A53268">
        <f t="shared" ca="1" si="832"/>
        <v>1.4401371804647209</v>
      </c>
    </row>
    <row r="53269" spans="1:1" x14ac:dyDescent="0.2">
      <c r="A53269">
        <f t="shared" ca="1" si="832"/>
        <v>-0.27476832367938298</v>
      </c>
    </row>
    <row r="53270" spans="1:1" x14ac:dyDescent="0.2">
      <c r="A53270">
        <f t="shared" ca="1" si="832"/>
        <v>-1.5343288590449831</v>
      </c>
    </row>
    <row r="53271" spans="1:1" x14ac:dyDescent="0.2">
      <c r="A53271">
        <f t="shared" ca="1" si="832"/>
        <v>-1.2149284158674776</v>
      </c>
    </row>
    <row r="53272" spans="1:1" x14ac:dyDescent="0.2">
      <c r="A53272">
        <f t="shared" ca="1" si="832"/>
        <v>0.50002405848846787</v>
      </c>
    </row>
    <row r="53273" spans="1:1" x14ac:dyDescent="0.2">
      <c r="A53273">
        <f t="shared" ca="1" si="832"/>
        <v>0.40648253852754229</v>
      </c>
    </row>
    <row r="53274" spans="1:1" x14ac:dyDescent="0.2">
      <c r="A53274">
        <f t="shared" ca="1" si="832"/>
        <v>0.30800715948631291</v>
      </c>
    </row>
    <row r="53275" spans="1:1" x14ac:dyDescent="0.2">
      <c r="A53275">
        <f t="shared" ca="1" si="832"/>
        <v>1.4500615042621279</v>
      </c>
    </row>
    <row r="53276" spans="1:1" x14ac:dyDescent="0.2">
      <c r="A53276">
        <f t="shared" ca="1" si="832"/>
        <v>0.43289968473946827</v>
      </c>
    </row>
    <row r="53277" spans="1:1" x14ac:dyDescent="0.2">
      <c r="A53277">
        <f t="shared" ca="1" si="832"/>
        <v>-9.8793407334861569E-2</v>
      </c>
    </row>
    <row r="53278" spans="1:1" x14ac:dyDescent="0.2">
      <c r="A53278">
        <f t="shared" ca="1" si="832"/>
        <v>-1.8423266439820749</v>
      </c>
    </row>
    <row r="53279" spans="1:1" x14ac:dyDescent="0.2">
      <c r="A53279">
        <f t="shared" ca="1" si="832"/>
        <v>1.3509976427918104</v>
      </c>
    </row>
    <row r="53280" spans="1:1" x14ac:dyDescent="0.2">
      <c r="A53280">
        <f t="shared" ca="1" si="832"/>
        <v>-0.72683160394473267</v>
      </c>
    </row>
    <row r="53281" spans="1:1" x14ac:dyDescent="0.2">
      <c r="A53281">
        <f t="shared" ca="1" si="832"/>
        <v>-0.95182837263065878</v>
      </c>
    </row>
    <row r="53282" spans="1:1" x14ac:dyDescent="0.2">
      <c r="A53282">
        <f t="shared" ca="1" si="832"/>
        <v>-1.2556641724067013</v>
      </c>
    </row>
    <row r="53283" spans="1:1" x14ac:dyDescent="0.2">
      <c r="A53283">
        <f t="shared" ca="1" si="832"/>
        <v>-0.51615295254417448</v>
      </c>
    </row>
    <row r="53284" spans="1:1" x14ac:dyDescent="0.2">
      <c r="A53284">
        <f t="shared" ca="1" si="832"/>
        <v>2.3565655343117307</v>
      </c>
    </row>
    <row r="53285" spans="1:1" x14ac:dyDescent="0.2">
      <c r="A53285">
        <f t="shared" ca="1" si="832"/>
        <v>-1.2511691925082844</v>
      </c>
    </row>
    <row r="53286" spans="1:1" x14ac:dyDescent="0.2">
      <c r="A53286">
        <f t="shared" ca="1" si="832"/>
        <v>-0.65607537491912493</v>
      </c>
    </row>
    <row r="53287" spans="1:1" x14ac:dyDescent="0.2">
      <c r="A53287">
        <f t="shared" ca="1" si="832"/>
        <v>5.4086730062338578E-2</v>
      </c>
    </row>
    <row r="53288" spans="1:1" x14ac:dyDescent="0.2">
      <c r="A53288">
        <f t="shared" ca="1" si="832"/>
        <v>-0.17495328395301435</v>
      </c>
    </row>
    <row r="53289" spans="1:1" x14ac:dyDescent="0.2">
      <c r="A53289">
        <f t="shared" ca="1" si="832"/>
        <v>-1.5661980389919854</v>
      </c>
    </row>
    <row r="53290" spans="1:1" x14ac:dyDescent="0.2">
      <c r="A53290">
        <f t="shared" ca="1" si="832"/>
        <v>-3.3092651652702307</v>
      </c>
    </row>
    <row r="53291" spans="1:1" x14ac:dyDescent="0.2">
      <c r="A53291">
        <f t="shared" ca="1" si="832"/>
        <v>1.4397438019391244</v>
      </c>
    </row>
    <row r="53292" spans="1:1" x14ac:dyDescent="0.2">
      <c r="A53292">
        <f t="shared" ca="1" si="832"/>
        <v>-0.58953208750756247</v>
      </c>
    </row>
    <row r="53293" spans="1:1" x14ac:dyDescent="0.2">
      <c r="A53293">
        <f t="shared" ca="1" si="832"/>
        <v>-0.9137333048214531</v>
      </c>
    </row>
    <row r="53294" spans="1:1" x14ac:dyDescent="0.2">
      <c r="A53294">
        <f t="shared" ca="1" si="832"/>
        <v>-1.2258265606208387</v>
      </c>
    </row>
    <row r="53295" spans="1:1" x14ac:dyDescent="0.2">
      <c r="A53295">
        <f t="shared" ca="1" si="832"/>
        <v>-1.0916621301190885</v>
      </c>
    </row>
    <row r="53296" spans="1:1" x14ac:dyDescent="0.2">
      <c r="A53296">
        <f t="shared" ca="1" si="832"/>
        <v>0.61958950059805862</v>
      </c>
    </row>
    <row r="53297" spans="1:1" x14ac:dyDescent="0.2">
      <c r="A53297">
        <f t="shared" ca="1" si="832"/>
        <v>-0.31168313923566948</v>
      </c>
    </row>
    <row r="53298" spans="1:1" x14ac:dyDescent="0.2">
      <c r="A53298">
        <f t="shared" ca="1" si="832"/>
        <v>1.1985008618830006</v>
      </c>
    </row>
    <row r="53299" spans="1:1" x14ac:dyDescent="0.2">
      <c r="A53299">
        <f t="shared" ca="1" si="832"/>
        <v>-0.32720095355980061</v>
      </c>
    </row>
    <row r="53300" spans="1:1" x14ac:dyDescent="0.2">
      <c r="A53300">
        <f t="shared" ca="1" si="832"/>
        <v>1.167469490051898</v>
      </c>
    </row>
    <row r="53301" spans="1:1" x14ac:dyDescent="0.2">
      <c r="A53301">
        <f t="shared" ca="1" si="832"/>
        <v>5.2039259003185526E-2</v>
      </c>
    </row>
    <row r="53302" spans="1:1" x14ac:dyDescent="0.2">
      <c r="A53302">
        <f t="shared" ca="1" si="832"/>
        <v>2.5225657164453193E-2</v>
      </c>
    </row>
    <row r="53303" spans="1:1" x14ac:dyDescent="0.2">
      <c r="A53303">
        <f t="shared" ca="1" si="832"/>
        <v>-0.34618956761094677</v>
      </c>
    </row>
    <row r="53304" spans="1:1" x14ac:dyDescent="0.2">
      <c r="A53304">
        <f t="shared" ca="1" si="832"/>
        <v>-0.10642198921733603</v>
      </c>
    </row>
    <row r="53305" spans="1:1" x14ac:dyDescent="0.2">
      <c r="A53305">
        <f t="shared" ca="1" si="832"/>
        <v>-0.6093095693760372</v>
      </c>
    </row>
    <row r="53306" spans="1:1" x14ac:dyDescent="0.2">
      <c r="A53306">
        <f t="shared" ca="1" si="832"/>
        <v>-0.36620941051196809</v>
      </c>
    </row>
    <row r="53307" spans="1:1" x14ac:dyDescent="0.2">
      <c r="A53307">
        <f t="shared" ca="1" si="832"/>
        <v>1.333627520583075</v>
      </c>
    </row>
    <row r="53308" spans="1:1" x14ac:dyDescent="0.2">
      <c r="A53308">
        <f t="shared" ca="1" si="832"/>
        <v>0.44734786854472491</v>
      </c>
    </row>
    <row r="53309" spans="1:1" x14ac:dyDescent="0.2">
      <c r="A53309">
        <f t="shared" ca="1" si="832"/>
        <v>-0.81538319165215123</v>
      </c>
    </row>
    <row r="53310" spans="1:1" x14ac:dyDescent="0.2">
      <c r="A53310">
        <f t="shared" ca="1" si="832"/>
        <v>-1.5833744916028399E-2</v>
      </c>
    </row>
    <row r="53311" spans="1:1" x14ac:dyDescent="0.2">
      <c r="A53311">
        <f t="shared" ca="1" si="832"/>
        <v>0.71929671029287179</v>
      </c>
    </row>
    <row r="53312" spans="1:1" x14ac:dyDescent="0.2">
      <c r="A53312">
        <f t="shared" ca="1" si="832"/>
        <v>0.70107765733475347</v>
      </c>
    </row>
    <row r="53313" spans="1:1" x14ac:dyDescent="0.2">
      <c r="A53313">
        <f t="shared" ca="1" si="832"/>
        <v>0.931280313344654</v>
      </c>
    </row>
    <row r="53314" spans="1:1" x14ac:dyDescent="0.2">
      <c r="A53314">
        <f t="shared" ca="1" si="832"/>
        <v>-0.7008189709962106</v>
      </c>
    </row>
    <row r="53315" spans="1:1" x14ac:dyDescent="0.2">
      <c r="A53315">
        <f t="shared" ref="A53315:A53378" ca="1" si="833">_xlfn.NORM.INV(RAND(),0,1)</f>
        <v>-0.36280428183071961</v>
      </c>
    </row>
    <row r="53316" spans="1:1" x14ac:dyDescent="0.2">
      <c r="A53316">
        <f t="shared" ca="1" si="833"/>
        <v>7.3180747641642729E-2</v>
      </c>
    </row>
    <row r="53317" spans="1:1" x14ac:dyDescent="0.2">
      <c r="A53317">
        <f t="shared" ca="1" si="833"/>
        <v>0.51476274596975446</v>
      </c>
    </row>
    <row r="53318" spans="1:1" x14ac:dyDescent="0.2">
      <c r="A53318">
        <f t="shared" ca="1" si="833"/>
        <v>-0.9871407631720861</v>
      </c>
    </row>
    <row r="53319" spans="1:1" x14ac:dyDescent="0.2">
      <c r="A53319">
        <f t="shared" ca="1" si="833"/>
        <v>0.22583278621638225</v>
      </c>
    </row>
    <row r="53320" spans="1:1" x14ac:dyDescent="0.2">
      <c r="A53320">
        <f t="shared" ca="1" si="833"/>
        <v>-0.45983646040998577</v>
      </c>
    </row>
    <row r="53321" spans="1:1" x14ac:dyDescent="0.2">
      <c r="A53321">
        <f t="shared" ca="1" si="833"/>
        <v>0.65339657976383281</v>
      </c>
    </row>
    <row r="53322" spans="1:1" x14ac:dyDescent="0.2">
      <c r="A53322">
        <f t="shared" ca="1" si="833"/>
        <v>-0.13159935467811218</v>
      </c>
    </row>
    <row r="53323" spans="1:1" x14ac:dyDescent="0.2">
      <c r="A53323">
        <f t="shared" ca="1" si="833"/>
        <v>-0.45705082571985256</v>
      </c>
    </row>
    <row r="53324" spans="1:1" x14ac:dyDescent="0.2">
      <c r="A53324">
        <f t="shared" ca="1" si="833"/>
        <v>6.3308533606442924E-2</v>
      </c>
    </row>
    <row r="53325" spans="1:1" x14ac:dyDescent="0.2">
      <c r="A53325">
        <f t="shared" ca="1" si="833"/>
        <v>1.1454139341279812</v>
      </c>
    </row>
    <row r="53326" spans="1:1" x14ac:dyDescent="0.2">
      <c r="A53326">
        <f t="shared" ca="1" si="833"/>
        <v>0.34645046531548518</v>
      </c>
    </row>
    <row r="53327" spans="1:1" x14ac:dyDescent="0.2">
      <c r="A53327">
        <f t="shared" ca="1" si="833"/>
        <v>0.49824364592796899</v>
      </c>
    </row>
    <row r="53328" spans="1:1" x14ac:dyDescent="0.2">
      <c r="A53328">
        <f t="shared" ca="1" si="833"/>
        <v>-2.2346646431775308</v>
      </c>
    </row>
    <row r="53329" spans="1:1" x14ac:dyDescent="0.2">
      <c r="A53329">
        <f t="shared" ca="1" si="833"/>
        <v>-1.2678505025682123</v>
      </c>
    </row>
    <row r="53330" spans="1:1" x14ac:dyDescent="0.2">
      <c r="A53330">
        <f t="shared" ca="1" si="833"/>
        <v>0.35189293664932797</v>
      </c>
    </row>
    <row r="53331" spans="1:1" x14ac:dyDescent="0.2">
      <c r="A53331">
        <f t="shared" ca="1" si="833"/>
        <v>0.76617382164360337</v>
      </c>
    </row>
    <row r="53332" spans="1:1" x14ac:dyDescent="0.2">
      <c r="A53332">
        <f t="shared" ca="1" si="833"/>
        <v>-1.6569484894522453</v>
      </c>
    </row>
    <row r="53333" spans="1:1" x14ac:dyDescent="0.2">
      <c r="A53333">
        <f t="shared" ca="1" si="833"/>
        <v>0.97017371935231378</v>
      </c>
    </row>
    <row r="53334" spans="1:1" x14ac:dyDescent="0.2">
      <c r="A53334">
        <f t="shared" ca="1" si="833"/>
        <v>0.56922277994751347</v>
      </c>
    </row>
    <row r="53335" spans="1:1" x14ac:dyDescent="0.2">
      <c r="A53335">
        <f t="shared" ca="1" si="833"/>
        <v>0.30557431324989742</v>
      </c>
    </row>
    <row r="53336" spans="1:1" x14ac:dyDescent="0.2">
      <c r="A53336">
        <f t="shared" ca="1" si="833"/>
        <v>0.61192079173800229</v>
      </c>
    </row>
    <row r="53337" spans="1:1" x14ac:dyDescent="0.2">
      <c r="A53337">
        <f t="shared" ca="1" si="833"/>
        <v>-7.0585253721497807E-2</v>
      </c>
    </row>
    <row r="53338" spans="1:1" x14ac:dyDescent="0.2">
      <c r="A53338">
        <f t="shared" ca="1" si="833"/>
        <v>-0.2173675273201289</v>
      </c>
    </row>
    <row r="53339" spans="1:1" x14ac:dyDescent="0.2">
      <c r="A53339">
        <f t="shared" ca="1" si="833"/>
        <v>0.58430921507035671</v>
      </c>
    </row>
    <row r="53340" spans="1:1" x14ac:dyDescent="0.2">
      <c r="A53340">
        <f t="shared" ca="1" si="833"/>
        <v>0.32964303740648687</v>
      </c>
    </row>
    <row r="53341" spans="1:1" x14ac:dyDescent="0.2">
      <c r="A53341">
        <f t="shared" ca="1" si="833"/>
        <v>-1.0480962522993338</v>
      </c>
    </row>
    <row r="53342" spans="1:1" x14ac:dyDescent="0.2">
      <c r="A53342">
        <f t="shared" ca="1" si="833"/>
        <v>-1.006055778807772</v>
      </c>
    </row>
    <row r="53343" spans="1:1" x14ac:dyDescent="0.2">
      <c r="A53343">
        <f t="shared" ca="1" si="833"/>
        <v>1.1315391261013019</v>
      </c>
    </row>
    <row r="53344" spans="1:1" x14ac:dyDescent="0.2">
      <c r="A53344">
        <f t="shared" ca="1" si="833"/>
        <v>0.94952630475382593</v>
      </c>
    </row>
    <row r="53345" spans="1:1" x14ac:dyDescent="0.2">
      <c r="A53345">
        <f t="shared" ca="1" si="833"/>
        <v>1.045277823488906</v>
      </c>
    </row>
    <row r="53346" spans="1:1" x14ac:dyDescent="0.2">
      <c r="A53346">
        <f t="shared" ca="1" si="833"/>
        <v>0.97819088857845427</v>
      </c>
    </row>
    <row r="53347" spans="1:1" x14ac:dyDescent="0.2">
      <c r="A53347">
        <f t="shared" ca="1" si="833"/>
        <v>0.59229468650920969</v>
      </c>
    </row>
    <row r="53348" spans="1:1" x14ac:dyDescent="0.2">
      <c r="A53348">
        <f t="shared" ca="1" si="833"/>
        <v>0.81567628449953977</v>
      </c>
    </row>
    <row r="53349" spans="1:1" x14ac:dyDescent="0.2">
      <c r="A53349">
        <f t="shared" ca="1" si="833"/>
        <v>2.3259620946974509</v>
      </c>
    </row>
    <row r="53350" spans="1:1" x14ac:dyDescent="0.2">
      <c r="A53350">
        <f t="shared" ca="1" si="833"/>
        <v>-0.46782739456597605</v>
      </c>
    </row>
    <row r="53351" spans="1:1" x14ac:dyDescent="0.2">
      <c r="A53351">
        <f t="shared" ca="1" si="833"/>
        <v>-0.35396977796227175</v>
      </c>
    </row>
    <row r="53352" spans="1:1" x14ac:dyDescent="0.2">
      <c r="A53352">
        <f t="shared" ca="1" si="833"/>
        <v>-1.1658263103459745</v>
      </c>
    </row>
    <row r="53353" spans="1:1" x14ac:dyDescent="0.2">
      <c r="A53353">
        <f t="shared" ca="1" si="833"/>
        <v>1.0148188321647771</v>
      </c>
    </row>
    <row r="53354" spans="1:1" x14ac:dyDescent="0.2">
      <c r="A53354">
        <f t="shared" ca="1" si="833"/>
        <v>-7.1343470428702708E-3</v>
      </c>
    </row>
    <row r="53355" spans="1:1" x14ac:dyDescent="0.2">
      <c r="A53355">
        <f t="shared" ca="1" si="833"/>
        <v>-1.0536682342099477</v>
      </c>
    </row>
    <row r="53356" spans="1:1" x14ac:dyDescent="0.2">
      <c r="A53356">
        <f t="shared" ca="1" si="833"/>
        <v>-0.39229329391394946</v>
      </c>
    </row>
    <row r="53357" spans="1:1" x14ac:dyDescent="0.2">
      <c r="A53357">
        <f t="shared" ca="1" si="833"/>
        <v>0.90508914727185674</v>
      </c>
    </row>
    <row r="53358" spans="1:1" x14ac:dyDescent="0.2">
      <c r="A53358">
        <f t="shared" ca="1" si="833"/>
        <v>0.67683141317162165</v>
      </c>
    </row>
    <row r="53359" spans="1:1" x14ac:dyDescent="0.2">
      <c r="A53359">
        <f t="shared" ca="1" si="833"/>
        <v>-6.7205291875190015E-3</v>
      </c>
    </row>
    <row r="53360" spans="1:1" x14ac:dyDescent="0.2">
      <c r="A53360">
        <f t="shared" ca="1" si="833"/>
        <v>-1.4920395641564979</v>
      </c>
    </row>
    <row r="53361" spans="1:1" x14ac:dyDescent="0.2">
      <c r="A53361">
        <f t="shared" ca="1" si="833"/>
        <v>-0.83362081876521843</v>
      </c>
    </row>
    <row r="53362" spans="1:1" x14ac:dyDescent="0.2">
      <c r="A53362">
        <f t="shared" ca="1" si="833"/>
        <v>1.1709631888171421</v>
      </c>
    </row>
    <row r="53363" spans="1:1" x14ac:dyDescent="0.2">
      <c r="A53363">
        <f t="shared" ca="1" si="833"/>
        <v>1.7485361766829333</v>
      </c>
    </row>
    <row r="53364" spans="1:1" x14ac:dyDescent="0.2">
      <c r="A53364">
        <f t="shared" ca="1" si="833"/>
        <v>0.62471996869189972</v>
      </c>
    </row>
    <row r="53365" spans="1:1" x14ac:dyDescent="0.2">
      <c r="A53365">
        <f t="shared" ca="1" si="833"/>
        <v>-0.29250705370624186</v>
      </c>
    </row>
    <row r="53366" spans="1:1" x14ac:dyDescent="0.2">
      <c r="A53366">
        <f t="shared" ca="1" si="833"/>
        <v>-2.6951895602119853</v>
      </c>
    </row>
    <row r="53367" spans="1:1" x14ac:dyDescent="0.2">
      <c r="A53367">
        <f t="shared" ca="1" si="833"/>
        <v>0.94151077706074948</v>
      </c>
    </row>
    <row r="53368" spans="1:1" x14ac:dyDescent="0.2">
      <c r="A53368">
        <f t="shared" ca="1" si="833"/>
        <v>-1.3202792193004698</v>
      </c>
    </row>
    <row r="53369" spans="1:1" x14ac:dyDescent="0.2">
      <c r="A53369">
        <f t="shared" ca="1" si="833"/>
        <v>1.0502118906601696E-2</v>
      </c>
    </row>
    <row r="53370" spans="1:1" x14ac:dyDescent="0.2">
      <c r="A53370">
        <f t="shared" ca="1" si="833"/>
        <v>0.59504335293767141</v>
      </c>
    </row>
    <row r="53371" spans="1:1" x14ac:dyDescent="0.2">
      <c r="A53371">
        <f t="shared" ca="1" si="833"/>
        <v>0.51857490666136907</v>
      </c>
    </row>
    <row r="53372" spans="1:1" x14ac:dyDescent="0.2">
      <c r="A53372">
        <f t="shared" ca="1" si="833"/>
        <v>-0.20343498876948643</v>
      </c>
    </row>
    <row r="53373" spans="1:1" x14ac:dyDescent="0.2">
      <c r="A53373">
        <f t="shared" ca="1" si="833"/>
        <v>0.54302351786975389</v>
      </c>
    </row>
    <row r="53374" spans="1:1" x14ac:dyDescent="0.2">
      <c r="A53374">
        <f t="shared" ca="1" si="833"/>
        <v>0.80648343791619714</v>
      </c>
    </row>
    <row r="53375" spans="1:1" x14ac:dyDescent="0.2">
      <c r="A53375">
        <f t="shared" ca="1" si="833"/>
        <v>0.77835606131412327</v>
      </c>
    </row>
    <row r="53376" spans="1:1" x14ac:dyDescent="0.2">
      <c r="A53376">
        <f t="shared" ca="1" si="833"/>
        <v>-1.8742381790258982</v>
      </c>
    </row>
    <row r="53377" spans="1:1" x14ac:dyDescent="0.2">
      <c r="A53377">
        <f t="shared" ca="1" si="833"/>
        <v>0.31897575292103209</v>
      </c>
    </row>
    <row r="53378" spans="1:1" x14ac:dyDescent="0.2">
      <c r="A53378">
        <f t="shared" ca="1" si="833"/>
        <v>-0.76771498410569339</v>
      </c>
    </row>
    <row r="53379" spans="1:1" x14ac:dyDescent="0.2">
      <c r="A53379">
        <f t="shared" ref="A53379:A53442" ca="1" si="834">_xlfn.NORM.INV(RAND(),0,1)</f>
        <v>-0.23726744916890799</v>
      </c>
    </row>
    <row r="53380" spans="1:1" x14ac:dyDescent="0.2">
      <c r="A53380">
        <f t="shared" ca="1" si="834"/>
        <v>1.1102036732509346</v>
      </c>
    </row>
    <row r="53381" spans="1:1" x14ac:dyDescent="0.2">
      <c r="A53381">
        <f t="shared" ca="1" si="834"/>
        <v>5.3294216519213365E-2</v>
      </c>
    </row>
    <row r="53382" spans="1:1" x14ac:dyDescent="0.2">
      <c r="A53382">
        <f t="shared" ca="1" si="834"/>
        <v>-0.19338640765750756</v>
      </c>
    </row>
    <row r="53383" spans="1:1" x14ac:dyDescent="0.2">
      <c r="A53383">
        <f t="shared" ca="1" si="834"/>
        <v>-1.2381352679235176</v>
      </c>
    </row>
    <row r="53384" spans="1:1" x14ac:dyDescent="0.2">
      <c r="A53384">
        <f t="shared" ca="1" si="834"/>
        <v>1.6528306926714291</v>
      </c>
    </row>
    <row r="53385" spans="1:1" x14ac:dyDescent="0.2">
      <c r="A53385">
        <f t="shared" ca="1" si="834"/>
        <v>-0.56653378573610236</v>
      </c>
    </row>
    <row r="53386" spans="1:1" x14ac:dyDescent="0.2">
      <c r="A53386">
        <f t="shared" ca="1" si="834"/>
        <v>-0.64456044468973817</v>
      </c>
    </row>
    <row r="53387" spans="1:1" x14ac:dyDescent="0.2">
      <c r="A53387">
        <f t="shared" ca="1" si="834"/>
        <v>-0.66899225521026873</v>
      </c>
    </row>
    <row r="53388" spans="1:1" x14ac:dyDescent="0.2">
      <c r="A53388">
        <f t="shared" ca="1" si="834"/>
        <v>1.0583223609919157</v>
      </c>
    </row>
    <row r="53389" spans="1:1" x14ac:dyDescent="0.2">
      <c r="A53389">
        <f t="shared" ca="1" si="834"/>
        <v>-0.25692180553650512</v>
      </c>
    </row>
    <row r="53390" spans="1:1" x14ac:dyDescent="0.2">
      <c r="A53390">
        <f t="shared" ca="1" si="834"/>
        <v>0.59620544441276424</v>
      </c>
    </row>
    <row r="53391" spans="1:1" x14ac:dyDescent="0.2">
      <c r="A53391">
        <f t="shared" ca="1" si="834"/>
        <v>0.13892509352666244</v>
      </c>
    </row>
    <row r="53392" spans="1:1" x14ac:dyDescent="0.2">
      <c r="A53392">
        <f t="shared" ca="1" si="834"/>
        <v>-0.77211130824645102</v>
      </c>
    </row>
    <row r="53393" spans="1:1" x14ac:dyDescent="0.2">
      <c r="A53393">
        <f t="shared" ca="1" si="834"/>
        <v>-1.1820513229188439E-2</v>
      </c>
    </row>
    <row r="53394" spans="1:1" x14ac:dyDescent="0.2">
      <c r="A53394">
        <f t="shared" ca="1" si="834"/>
        <v>0.92117719929451025</v>
      </c>
    </row>
    <row r="53395" spans="1:1" x14ac:dyDescent="0.2">
      <c r="A53395">
        <f t="shared" ca="1" si="834"/>
        <v>0.25992727934982912</v>
      </c>
    </row>
    <row r="53396" spans="1:1" x14ac:dyDescent="0.2">
      <c r="A53396">
        <f t="shared" ca="1" si="834"/>
        <v>-4.5861786887330315E-2</v>
      </c>
    </row>
    <row r="53397" spans="1:1" x14ac:dyDescent="0.2">
      <c r="A53397">
        <f t="shared" ca="1" si="834"/>
        <v>1.5875725666624527</v>
      </c>
    </row>
    <row r="53398" spans="1:1" x14ac:dyDescent="0.2">
      <c r="A53398">
        <f t="shared" ca="1" si="834"/>
        <v>-1.6525490205759152</v>
      </c>
    </row>
    <row r="53399" spans="1:1" x14ac:dyDescent="0.2">
      <c r="A53399">
        <f t="shared" ca="1" si="834"/>
        <v>-2.3261250906482109</v>
      </c>
    </row>
    <row r="53400" spans="1:1" x14ac:dyDescent="0.2">
      <c r="A53400">
        <f t="shared" ca="1" si="834"/>
        <v>1.6111345971190023</v>
      </c>
    </row>
    <row r="53401" spans="1:1" x14ac:dyDescent="0.2">
      <c r="A53401">
        <f t="shared" ca="1" si="834"/>
        <v>2.9062436595276204</v>
      </c>
    </row>
    <row r="53402" spans="1:1" x14ac:dyDescent="0.2">
      <c r="A53402">
        <f t="shared" ca="1" si="834"/>
        <v>-0.61639375622831816</v>
      </c>
    </row>
    <row r="53403" spans="1:1" x14ac:dyDescent="0.2">
      <c r="A53403">
        <f t="shared" ca="1" si="834"/>
        <v>0.70419048547006413</v>
      </c>
    </row>
    <row r="53404" spans="1:1" x14ac:dyDescent="0.2">
      <c r="A53404">
        <f t="shared" ca="1" si="834"/>
        <v>0.17633604001643061</v>
      </c>
    </row>
    <row r="53405" spans="1:1" x14ac:dyDescent="0.2">
      <c r="A53405">
        <f t="shared" ca="1" si="834"/>
        <v>-1.7773685518153646</v>
      </c>
    </row>
    <row r="53406" spans="1:1" x14ac:dyDescent="0.2">
      <c r="A53406">
        <f t="shared" ca="1" si="834"/>
        <v>0.42849285780262175</v>
      </c>
    </row>
    <row r="53407" spans="1:1" x14ac:dyDescent="0.2">
      <c r="A53407">
        <f t="shared" ca="1" si="834"/>
        <v>0.36108607616152388</v>
      </c>
    </row>
    <row r="53408" spans="1:1" x14ac:dyDescent="0.2">
      <c r="A53408">
        <f t="shared" ca="1" si="834"/>
        <v>1.2663195493637112</v>
      </c>
    </row>
    <row r="53409" spans="1:1" x14ac:dyDescent="0.2">
      <c r="A53409">
        <f t="shared" ca="1" si="834"/>
        <v>-0.91150503797591254</v>
      </c>
    </row>
    <row r="53410" spans="1:1" x14ac:dyDescent="0.2">
      <c r="A53410">
        <f t="shared" ca="1" si="834"/>
        <v>-0.47589653485547023</v>
      </c>
    </row>
    <row r="53411" spans="1:1" x14ac:dyDescent="0.2">
      <c r="A53411">
        <f t="shared" ca="1" si="834"/>
        <v>1.1578696298821565</v>
      </c>
    </row>
    <row r="53412" spans="1:1" x14ac:dyDescent="0.2">
      <c r="A53412">
        <f t="shared" ca="1" si="834"/>
        <v>0.77030119127989816</v>
      </c>
    </row>
    <row r="53413" spans="1:1" x14ac:dyDescent="0.2">
      <c r="A53413">
        <f t="shared" ca="1" si="834"/>
        <v>0.75177800182957677</v>
      </c>
    </row>
    <row r="53414" spans="1:1" x14ac:dyDescent="0.2">
      <c r="A53414">
        <f t="shared" ca="1" si="834"/>
        <v>-0.31516665526297849</v>
      </c>
    </row>
    <row r="53415" spans="1:1" x14ac:dyDescent="0.2">
      <c r="A53415">
        <f t="shared" ca="1" si="834"/>
        <v>0.17797218635599535</v>
      </c>
    </row>
    <row r="53416" spans="1:1" x14ac:dyDescent="0.2">
      <c r="A53416">
        <f t="shared" ca="1" si="834"/>
        <v>-1.0032811766905381</v>
      </c>
    </row>
    <row r="53417" spans="1:1" x14ac:dyDescent="0.2">
      <c r="A53417">
        <f t="shared" ca="1" si="834"/>
        <v>-0.5265234734750357</v>
      </c>
    </row>
    <row r="53418" spans="1:1" x14ac:dyDescent="0.2">
      <c r="A53418">
        <f t="shared" ca="1" si="834"/>
        <v>-0.55790771783575088</v>
      </c>
    </row>
    <row r="53419" spans="1:1" x14ac:dyDescent="0.2">
      <c r="A53419">
        <f t="shared" ca="1" si="834"/>
        <v>-0.97079146349041612</v>
      </c>
    </row>
    <row r="53420" spans="1:1" x14ac:dyDescent="0.2">
      <c r="A53420">
        <f t="shared" ca="1" si="834"/>
        <v>1.079631130004258E-2</v>
      </c>
    </row>
    <row r="53421" spans="1:1" x14ac:dyDescent="0.2">
      <c r="A53421">
        <f t="shared" ca="1" si="834"/>
        <v>1.0466253377456924</v>
      </c>
    </row>
    <row r="53422" spans="1:1" x14ac:dyDescent="0.2">
      <c r="A53422">
        <f t="shared" ca="1" si="834"/>
        <v>-0.97831013299656944</v>
      </c>
    </row>
    <row r="53423" spans="1:1" x14ac:dyDescent="0.2">
      <c r="A53423">
        <f t="shared" ca="1" si="834"/>
        <v>-8.7262249560615207E-2</v>
      </c>
    </row>
    <row r="53424" spans="1:1" x14ac:dyDescent="0.2">
      <c r="A53424">
        <f t="shared" ca="1" si="834"/>
        <v>-0.28051058474993484</v>
      </c>
    </row>
    <row r="53425" spans="1:1" x14ac:dyDescent="0.2">
      <c r="A53425">
        <f t="shared" ca="1" si="834"/>
        <v>1.0081070925395401</v>
      </c>
    </row>
    <row r="53426" spans="1:1" x14ac:dyDescent="0.2">
      <c r="A53426">
        <f t="shared" ca="1" si="834"/>
        <v>0.12468391088035581</v>
      </c>
    </row>
    <row r="53427" spans="1:1" x14ac:dyDescent="0.2">
      <c r="A53427">
        <f t="shared" ca="1" si="834"/>
        <v>1.1077159125532123</v>
      </c>
    </row>
    <row r="53428" spans="1:1" x14ac:dyDescent="0.2">
      <c r="A53428">
        <f t="shared" ca="1" si="834"/>
        <v>-2.1039118609878873</v>
      </c>
    </row>
    <row r="53429" spans="1:1" x14ac:dyDescent="0.2">
      <c r="A53429">
        <f t="shared" ca="1" si="834"/>
        <v>0.26430902161918896</v>
      </c>
    </row>
    <row r="53430" spans="1:1" x14ac:dyDescent="0.2">
      <c r="A53430">
        <f t="shared" ca="1" si="834"/>
        <v>8.2283583970421625E-2</v>
      </c>
    </row>
    <row r="53431" spans="1:1" x14ac:dyDescent="0.2">
      <c r="A53431">
        <f t="shared" ca="1" si="834"/>
        <v>1.0123205368331381</v>
      </c>
    </row>
    <row r="53432" spans="1:1" x14ac:dyDescent="0.2">
      <c r="A53432">
        <f t="shared" ca="1" si="834"/>
        <v>-1.6454398751164041</v>
      </c>
    </row>
    <row r="53433" spans="1:1" x14ac:dyDescent="0.2">
      <c r="A53433">
        <f t="shared" ca="1" si="834"/>
        <v>0.44320660881109192</v>
      </c>
    </row>
    <row r="53434" spans="1:1" x14ac:dyDescent="0.2">
      <c r="A53434">
        <f t="shared" ca="1" si="834"/>
        <v>0.97891175389779306</v>
      </c>
    </row>
    <row r="53435" spans="1:1" x14ac:dyDescent="0.2">
      <c r="A53435">
        <f t="shared" ca="1" si="834"/>
        <v>0.42518171646569847</v>
      </c>
    </row>
    <row r="53436" spans="1:1" x14ac:dyDescent="0.2">
      <c r="A53436">
        <f t="shared" ca="1" si="834"/>
        <v>-0.31741110798430378</v>
      </c>
    </row>
    <row r="53437" spans="1:1" x14ac:dyDescent="0.2">
      <c r="A53437">
        <f t="shared" ca="1" si="834"/>
        <v>-8.4259637696427012E-2</v>
      </c>
    </row>
    <row r="53438" spans="1:1" x14ac:dyDescent="0.2">
      <c r="A53438">
        <f t="shared" ca="1" si="834"/>
        <v>0.48708166548703491</v>
      </c>
    </row>
    <row r="53439" spans="1:1" x14ac:dyDescent="0.2">
      <c r="A53439">
        <f t="shared" ca="1" si="834"/>
        <v>4.7167788930781284E-3</v>
      </c>
    </row>
    <row r="53440" spans="1:1" x14ac:dyDescent="0.2">
      <c r="A53440">
        <f t="shared" ca="1" si="834"/>
        <v>-0.65516655743481478</v>
      </c>
    </row>
    <row r="53441" spans="1:1" x14ac:dyDescent="0.2">
      <c r="A53441">
        <f t="shared" ca="1" si="834"/>
        <v>-2.0766669604084291</v>
      </c>
    </row>
    <row r="53442" spans="1:1" x14ac:dyDescent="0.2">
      <c r="A53442">
        <f t="shared" ca="1" si="834"/>
        <v>-0.74797010633832661</v>
      </c>
    </row>
    <row r="53443" spans="1:1" x14ac:dyDescent="0.2">
      <c r="A53443">
        <f t="shared" ref="A53443:A53506" ca="1" si="835">_xlfn.NORM.INV(RAND(),0,1)</f>
        <v>0.85806274613998113</v>
      </c>
    </row>
    <row r="53444" spans="1:1" x14ac:dyDescent="0.2">
      <c r="A53444">
        <f t="shared" ca="1" si="835"/>
        <v>-1.4548869342853101</v>
      </c>
    </row>
    <row r="53445" spans="1:1" x14ac:dyDescent="0.2">
      <c r="A53445">
        <f t="shared" ca="1" si="835"/>
        <v>0.43764708690370763</v>
      </c>
    </row>
    <row r="53446" spans="1:1" x14ac:dyDescent="0.2">
      <c r="A53446">
        <f t="shared" ca="1" si="835"/>
        <v>-9.7187414841069894E-2</v>
      </c>
    </row>
    <row r="53447" spans="1:1" x14ac:dyDescent="0.2">
      <c r="A53447">
        <f t="shared" ca="1" si="835"/>
        <v>-0.15310705288191515</v>
      </c>
    </row>
    <row r="53448" spans="1:1" x14ac:dyDescent="0.2">
      <c r="A53448">
        <f t="shared" ca="1" si="835"/>
        <v>-1.3932219410050288</v>
      </c>
    </row>
    <row r="53449" spans="1:1" x14ac:dyDescent="0.2">
      <c r="A53449">
        <f t="shared" ca="1" si="835"/>
        <v>1.051718172698487</v>
      </c>
    </row>
    <row r="53450" spans="1:1" x14ac:dyDescent="0.2">
      <c r="A53450">
        <f t="shared" ca="1" si="835"/>
        <v>-0.7175727366477499</v>
      </c>
    </row>
    <row r="53451" spans="1:1" x14ac:dyDescent="0.2">
      <c r="A53451">
        <f t="shared" ca="1" si="835"/>
        <v>0.81110705402814365</v>
      </c>
    </row>
    <row r="53452" spans="1:1" x14ac:dyDescent="0.2">
      <c r="A53452">
        <f t="shared" ca="1" si="835"/>
        <v>-0.3494019009681828</v>
      </c>
    </row>
    <row r="53453" spans="1:1" x14ac:dyDescent="0.2">
      <c r="A53453">
        <f t="shared" ca="1" si="835"/>
        <v>0.74715637194682349</v>
      </c>
    </row>
    <row r="53454" spans="1:1" x14ac:dyDescent="0.2">
      <c r="A53454">
        <f t="shared" ca="1" si="835"/>
        <v>-2.1395099998967817</v>
      </c>
    </row>
    <row r="53455" spans="1:1" x14ac:dyDescent="0.2">
      <c r="A53455">
        <f t="shared" ca="1" si="835"/>
        <v>0.53726858184136861</v>
      </c>
    </row>
    <row r="53456" spans="1:1" x14ac:dyDescent="0.2">
      <c r="A53456">
        <f t="shared" ca="1" si="835"/>
        <v>-1.2587512833144179</v>
      </c>
    </row>
    <row r="53457" spans="1:1" x14ac:dyDescent="0.2">
      <c r="A53457">
        <f t="shared" ca="1" si="835"/>
        <v>-0.17220738230367566</v>
      </c>
    </row>
    <row r="53458" spans="1:1" x14ac:dyDescent="0.2">
      <c r="A53458">
        <f t="shared" ca="1" si="835"/>
        <v>0.34327114130908781</v>
      </c>
    </row>
    <row r="53459" spans="1:1" x14ac:dyDescent="0.2">
      <c r="A53459">
        <f t="shared" ca="1" si="835"/>
        <v>-0.2103924003090234</v>
      </c>
    </row>
    <row r="53460" spans="1:1" x14ac:dyDescent="0.2">
      <c r="A53460">
        <f t="shared" ca="1" si="835"/>
        <v>-0.38453662390467569</v>
      </c>
    </row>
    <row r="53461" spans="1:1" x14ac:dyDescent="0.2">
      <c r="A53461">
        <f t="shared" ca="1" si="835"/>
        <v>-1.0634868534160244</v>
      </c>
    </row>
    <row r="53462" spans="1:1" x14ac:dyDescent="0.2">
      <c r="A53462">
        <f t="shared" ca="1" si="835"/>
        <v>0.97019407426196058</v>
      </c>
    </row>
    <row r="53463" spans="1:1" x14ac:dyDescent="0.2">
      <c r="A53463">
        <f t="shared" ca="1" si="835"/>
        <v>-0.69073008727365159</v>
      </c>
    </row>
    <row r="53464" spans="1:1" x14ac:dyDescent="0.2">
      <c r="A53464">
        <f t="shared" ca="1" si="835"/>
        <v>-1.6422183624435014</v>
      </c>
    </row>
    <row r="53465" spans="1:1" x14ac:dyDescent="0.2">
      <c r="A53465">
        <f t="shared" ca="1" si="835"/>
        <v>-0.42212647459095692</v>
      </c>
    </row>
    <row r="53466" spans="1:1" x14ac:dyDescent="0.2">
      <c r="A53466">
        <f t="shared" ca="1" si="835"/>
        <v>-0.67676418355941248</v>
      </c>
    </row>
    <row r="53467" spans="1:1" x14ac:dyDescent="0.2">
      <c r="A53467">
        <f t="shared" ca="1" si="835"/>
        <v>0.81749686363893737</v>
      </c>
    </row>
    <row r="53468" spans="1:1" x14ac:dyDescent="0.2">
      <c r="A53468">
        <f t="shared" ca="1" si="835"/>
        <v>-0.35978942887376408</v>
      </c>
    </row>
    <row r="53469" spans="1:1" x14ac:dyDescent="0.2">
      <c r="A53469">
        <f t="shared" ca="1" si="835"/>
        <v>1.5856160929496064</v>
      </c>
    </row>
    <row r="53470" spans="1:1" x14ac:dyDescent="0.2">
      <c r="A53470">
        <f t="shared" ca="1" si="835"/>
        <v>-0.29287564394935295</v>
      </c>
    </row>
    <row r="53471" spans="1:1" x14ac:dyDescent="0.2">
      <c r="A53471">
        <f t="shared" ca="1" si="835"/>
        <v>-0.88416808140938552</v>
      </c>
    </row>
    <row r="53472" spans="1:1" x14ac:dyDescent="0.2">
      <c r="A53472">
        <f t="shared" ca="1" si="835"/>
        <v>-3.2969908604672894E-2</v>
      </c>
    </row>
    <row r="53473" spans="1:1" x14ac:dyDescent="0.2">
      <c r="A53473">
        <f t="shared" ca="1" si="835"/>
        <v>6.5562193637785898E-2</v>
      </c>
    </row>
    <row r="53474" spans="1:1" x14ac:dyDescent="0.2">
      <c r="A53474">
        <f t="shared" ca="1" si="835"/>
        <v>-0.51878481226507989</v>
      </c>
    </row>
    <row r="53475" spans="1:1" x14ac:dyDescent="0.2">
      <c r="A53475">
        <f t="shared" ca="1" si="835"/>
        <v>1.8191175190210174E-2</v>
      </c>
    </row>
    <row r="53476" spans="1:1" x14ac:dyDescent="0.2">
      <c r="A53476">
        <f t="shared" ca="1" si="835"/>
        <v>-0.36285165516660284</v>
      </c>
    </row>
    <row r="53477" spans="1:1" x14ac:dyDescent="0.2">
      <c r="A53477">
        <f t="shared" ca="1" si="835"/>
        <v>0.43682724983349813</v>
      </c>
    </row>
    <row r="53478" spans="1:1" x14ac:dyDescent="0.2">
      <c r="A53478">
        <f t="shared" ca="1" si="835"/>
        <v>-0.40634828576433607</v>
      </c>
    </row>
    <row r="53479" spans="1:1" x14ac:dyDescent="0.2">
      <c r="A53479">
        <f t="shared" ca="1" si="835"/>
        <v>0.25789689489085416</v>
      </c>
    </row>
    <row r="53480" spans="1:1" x14ac:dyDescent="0.2">
      <c r="A53480">
        <f t="shared" ca="1" si="835"/>
        <v>1.5358622070414367</v>
      </c>
    </row>
    <row r="53481" spans="1:1" x14ac:dyDescent="0.2">
      <c r="A53481">
        <f t="shared" ca="1" si="835"/>
        <v>0.6756633111972834</v>
      </c>
    </row>
    <row r="53482" spans="1:1" x14ac:dyDescent="0.2">
      <c r="A53482">
        <f t="shared" ca="1" si="835"/>
        <v>0.7439225211783429</v>
      </c>
    </row>
    <row r="53483" spans="1:1" x14ac:dyDescent="0.2">
      <c r="A53483">
        <f t="shared" ca="1" si="835"/>
        <v>1.2022372531903478</v>
      </c>
    </row>
    <row r="53484" spans="1:1" x14ac:dyDescent="0.2">
      <c r="A53484">
        <f t="shared" ca="1" si="835"/>
        <v>-0.13255932787094621</v>
      </c>
    </row>
    <row r="53485" spans="1:1" x14ac:dyDescent="0.2">
      <c r="A53485">
        <f t="shared" ca="1" si="835"/>
        <v>-0.1232676454992938</v>
      </c>
    </row>
    <row r="53486" spans="1:1" x14ac:dyDescent="0.2">
      <c r="A53486">
        <f t="shared" ca="1" si="835"/>
        <v>0.95070783959959626</v>
      </c>
    </row>
    <row r="53487" spans="1:1" x14ac:dyDescent="0.2">
      <c r="A53487">
        <f t="shared" ca="1" si="835"/>
        <v>-0.53362349549894161</v>
      </c>
    </row>
    <row r="53488" spans="1:1" x14ac:dyDescent="0.2">
      <c r="A53488">
        <f t="shared" ca="1" si="835"/>
        <v>1.0974709346771965</v>
      </c>
    </row>
    <row r="53489" spans="1:1" x14ac:dyDescent="0.2">
      <c r="A53489">
        <f t="shared" ca="1" si="835"/>
        <v>-0.34184537481863747</v>
      </c>
    </row>
    <row r="53490" spans="1:1" x14ac:dyDescent="0.2">
      <c r="A53490">
        <f t="shared" ca="1" si="835"/>
        <v>1.369938120839429</v>
      </c>
    </row>
    <row r="53491" spans="1:1" x14ac:dyDescent="0.2">
      <c r="A53491">
        <f t="shared" ca="1" si="835"/>
        <v>-2.0801520952001407</v>
      </c>
    </row>
    <row r="53492" spans="1:1" x14ac:dyDescent="0.2">
      <c r="A53492">
        <f t="shared" ca="1" si="835"/>
        <v>-1.5964619969626068</v>
      </c>
    </row>
    <row r="53493" spans="1:1" x14ac:dyDescent="0.2">
      <c r="A53493">
        <f t="shared" ca="1" si="835"/>
        <v>-0.86806035166171425</v>
      </c>
    </row>
    <row r="53494" spans="1:1" x14ac:dyDescent="0.2">
      <c r="A53494">
        <f t="shared" ca="1" si="835"/>
        <v>-1.0717223136723029</v>
      </c>
    </row>
    <row r="53495" spans="1:1" x14ac:dyDescent="0.2">
      <c r="A53495">
        <f t="shared" ca="1" si="835"/>
        <v>0.27190261038387381</v>
      </c>
    </row>
    <row r="53496" spans="1:1" x14ac:dyDescent="0.2">
      <c r="A53496">
        <f t="shared" ca="1" si="835"/>
        <v>0.32831243339186805</v>
      </c>
    </row>
    <row r="53497" spans="1:1" x14ac:dyDescent="0.2">
      <c r="A53497">
        <f t="shared" ca="1" si="835"/>
        <v>0.57286402223897048</v>
      </c>
    </row>
    <row r="53498" spans="1:1" x14ac:dyDescent="0.2">
      <c r="A53498">
        <f t="shared" ca="1" si="835"/>
        <v>-0.8004932304102399</v>
      </c>
    </row>
    <row r="53499" spans="1:1" x14ac:dyDescent="0.2">
      <c r="A53499">
        <f t="shared" ca="1" si="835"/>
        <v>-0.84549349703963106</v>
      </c>
    </row>
    <row r="53500" spans="1:1" x14ac:dyDescent="0.2">
      <c r="A53500">
        <f t="shared" ca="1" si="835"/>
        <v>-0.38748271361442721</v>
      </c>
    </row>
    <row r="53501" spans="1:1" x14ac:dyDescent="0.2">
      <c r="A53501">
        <f t="shared" ca="1" si="835"/>
        <v>0.17857903202420758</v>
      </c>
    </row>
    <row r="53502" spans="1:1" x14ac:dyDescent="0.2">
      <c r="A53502">
        <f t="shared" ca="1" si="835"/>
        <v>0.4033175708786409</v>
      </c>
    </row>
    <row r="53503" spans="1:1" x14ac:dyDescent="0.2">
      <c r="A53503">
        <f t="shared" ca="1" si="835"/>
        <v>0.22854689934930106</v>
      </c>
    </row>
    <row r="53504" spans="1:1" x14ac:dyDescent="0.2">
      <c r="A53504">
        <f t="shared" ca="1" si="835"/>
        <v>-0.27288240285655069</v>
      </c>
    </row>
    <row r="53505" spans="1:1" x14ac:dyDescent="0.2">
      <c r="A53505">
        <f t="shared" ca="1" si="835"/>
        <v>0.45307074197753705</v>
      </c>
    </row>
    <row r="53506" spans="1:1" x14ac:dyDescent="0.2">
      <c r="A53506">
        <f t="shared" ca="1" si="835"/>
        <v>-0.83692881950781117</v>
      </c>
    </row>
    <row r="53507" spans="1:1" x14ac:dyDescent="0.2">
      <c r="A53507">
        <f t="shared" ref="A53507:A53570" ca="1" si="836">_xlfn.NORM.INV(RAND(),0,1)</f>
        <v>-0.45227950632581781</v>
      </c>
    </row>
    <row r="53508" spans="1:1" x14ac:dyDescent="0.2">
      <c r="A53508">
        <f t="shared" ca="1" si="836"/>
        <v>0.20487095155629978</v>
      </c>
    </row>
    <row r="53509" spans="1:1" x14ac:dyDescent="0.2">
      <c r="A53509">
        <f t="shared" ca="1" si="836"/>
        <v>0.45164910062068203</v>
      </c>
    </row>
    <row r="53510" spans="1:1" x14ac:dyDescent="0.2">
      <c r="A53510">
        <f t="shared" ca="1" si="836"/>
        <v>-1.7961246249031857</v>
      </c>
    </row>
    <row r="53511" spans="1:1" x14ac:dyDescent="0.2">
      <c r="A53511">
        <f t="shared" ca="1" si="836"/>
        <v>-0.34838223397015261</v>
      </c>
    </row>
    <row r="53512" spans="1:1" x14ac:dyDescent="0.2">
      <c r="A53512">
        <f t="shared" ca="1" si="836"/>
        <v>-0.2921469684170428</v>
      </c>
    </row>
    <row r="53513" spans="1:1" x14ac:dyDescent="0.2">
      <c r="A53513">
        <f t="shared" ca="1" si="836"/>
        <v>0.68615445458318003</v>
      </c>
    </row>
    <row r="53514" spans="1:1" x14ac:dyDescent="0.2">
      <c r="A53514">
        <f t="shared" ca="1" si="836"/>
        <v>-1.2009688430332035</v>
      </c>
    </row>
    <row r="53515" spans="1:1" x14ac:dyDescent="0.2">
      <c r="A53515">
        <f t="shared" ca="1" si="836"/>
        <v>-2.790744009720723</v>
      </c>
    </row>
    <row r="53516" spans="1:1" x14ac:dyDescent="0.2">
      <c r="A53516">
        <f t="shared" ca="1" si="836"/>
        <v>0.11611909447896786</v>
      </c>
    </row>
    <row r="53517" spans="1:1" x14ac:dyDescent="0.2">
      <c r="A53517">
        <f t="shared" ca="1" si="836"/>
        <v>0.31161753541715037</v>
      </c>
    </row>
    <row r="53518" spans="1:1" x14ac:dyDescent="0.2">
      <c r="A53518">
        <f t="shared" ca="1" si="836"/>
        <v>-0.73890785533912418</v>
      </c>
    </row>
    <row r="53519" spans="1:1" x14ac:dyDescent="0.2">
      <c r="A53519">
        <f t="shared" ca="1" si="836"/>
        <v>0.96631823114492466</v>
      </c>
    </row>
    <row r="53520" spans="1:1" x14ac:dyDescent="0.2">
      <c r="A53520">
        <f t="shared" ca="1" si="836"/>
        <v>-0.1839350254898818</v>
      </c>
    </row>
    <row r="53521" spans="1:1" x14ac:dyDescent="0.2">
      <c r="A53521">
        <f t="shared" ca="1" si="836"/>
        <v>-0.98235769696097897</v>
      </c>
    </row>
    <row r="53522" spans="1:1" x14ac:dyDescent="0.2">
      <c r="A53522">
        <f t="shared" ca="1" si="836"/>
        <v>1.1511460464493544</v>
      </c>
    </row>
    <row r="53523" spans="1:1" x14ac:dyDescent="0.2">
      <c r="A53523">
        <f t="shared" ca="1" si="836"/>
        <v>-0.54448529940286217</v>
      </c>
    </row>
    <row r="53524" spans="1:1" x14ac:dyDescent="0.2">
      <c r="A53524">
        <f t="shared" ca="1" si="836"/>
        <v>-0.28012135835277513</v>
      </c>
    </row>
    <row r="53525" spans="1:1" x14ac:dyDescent="0.2">
      <c r="A53525">
        <f t="shared" ca="1" si="836"/>
        <v>-0.31839576912126594</v>
      </c>
    </row>
    <row r="53526" spans="1:1" x14ac:dyDescent="0.2">
      <c r="A53526">
        <f t="shared" ca="1" si="836"/>
        <v>3.155510655718889</v>
      </c>
    </row>
    <row r="53527" spans="1:1" x14ac:dyDescent="0.2">
      <c r="A53527">
        <f t="shared" ca="1" si="836"/>
        <v>-1.1443210514357718</v>
      </c>
    </row>
    <row r="53528" spans="1:1" x14ac:dyDescent="0.2">
      <c r="A53528">
        <f t="shared" ca="1" si="836"/>
        <v>-0.89796755417128338</v>
      </c>
    </row>
    <row r="53529" spans="1:1" x14ac:dyDescent="0.2">
      <c r="A53529">
        <f t="shared" ca="1" si="836"/>
        <v>-0.63552443965791716</v>
      </c>
    </row>
    <row r="53530" spans="1:1" x14ac:dyDescent="0.2">
      <c r="A53530">
        <f t="shared" ca="1" si="836"/>
        <v>-0.2090468085989714</v>
      </c>
    </row>
    <row r="53531" spans="1:1" x14ac:dyDescent="0.2">
      <c r="A53531">
        <f t="shared" ca="1" si="836"/>
        <v>0.38681294958481355</v>
      </c>
    </row>
    <row r="53532" spans="1:1" x14ac:dyDescent="0.2">
      <c r="A53532">
        <f t="shared" ca="1" si="836"/>
        <v>0.30798891940777906</v>
      </c>
    </row>
    <row r="53533" spans="1:1" x14ac:dyDescent="0.2">
      <c r="A53533">
        <f t="shared" ca="1" si="836"/>
        <v>-0.12216661762965564</v>
      </c>
    </row>
    <row r="53534" spans="1:1" x14ac:dyDescent="0.2">
      <c r="A53534">
        <f t="shared" ca="1" si="836"/>
        <v>9.9523897967101153E-3</v>
      </c>
    </row>
    <row r="53535" spans="1:1" x14ac:dyDescent="0.2">
      <c r="A53535">
        <f t="shared" ca="1" si="836"/>
        <v>-1.4614950276495364</v>
      </c>
    </row>
    <row r="53536" spans="1:1" x14ac:dyDescent="0.2">
      <c r="A53536">
        <f t="shared" ca="1" si="836"/>
        <v>-8.4396674037368127E-2</v>
      </c>
    </row>
    <row r="53537" spans="1:1" x14ac:dyDescent="0.2">
      <c r="A53537">
        <f t="shared" ca="1" si="836"/>
        <v>0.13297683293421461</v>
      </c>
    </row>
    <row r="53538" spans="1:1" x14ac:dyDescent="0.2">
      <c r="A53538">
        <f t="shared" ca="1" si="836"/>
        <v>1.9411314522798073</v>
      </c>
    </row>
    <row r="53539" spans="1:1" x14ac:dyDescent="0.2">
      <c r="A53539">
        <f t="shared" ca="1" si="836"/>
        <v>6.210361992367721E-2</v>
      </c>
    </row>
    <row r="53540" spans="1:1" x14ac:dyDescent="0.2">
      <c r="A53540">
        <f t="shared" ca="1" si="836"/>
        <v>1.6063189844037937</v>
      </c>
    </row>
    <row r="53541" spans="1:1" x14ac:dyDescent="0.2">
      <c r="A53541">
        <f t="shared" ca="1" si="836"/>
        <v>0.61931994752307584</v>
      </c>
    </row>
    <row r="53542" spans="1:1" x14ac:dyDescent="0.2">
      <c r="A53542">
        <f t="shared" ca="1" si="836"/>
        <v>-0.39911628227391444</v>
      </c>
    </row>
    <row r="53543" spans="1:1" x14ac:dyDescent="0.2">
      <c r="A53543">
        <f t="shared" ca="1" si="836"/>
        <v>0.22217652622362774</v>
      </c>
    </row>
    <row r="53544" spans="1:1" x14ac:dyDescent="0.2">
      <c r="A53544">
        <f t="shared" ca="1" si="836"/>
        <v>1.054603556035713</v>
      </c>
    </row>
    <row r="53545" spans="1:1" x14ac:dyDescent="0.2">
      <c r="A53545">
        <f t="shared" ca="1" si="836"/>
        <v>-0.57667320140661849</v>
      </c>
    </row>
    <row r="53546" spans="1:1" x14ac:dyDescent="0.2">
      <c r="A53546">
        <f t="shared" ca="1" si="836"/>
        <v>-0.12366836419541311</v>
      </c>
    </row>
    <row r="53547" spans="1:1" x14ac:dyDescent="0.2">
      <c r="A53547">
        <f t="shared" ca="1" si="836"/>
        <v>-1.0271603916382028</v>
      </c>
    </row>
    <row r="53548" spans="1:1" x14ac:dyDescent="0.2">
      <c r="A53548">
        <f t="shared" ca="1" si="836"/>
        <v>0.77020671894781434</v>
      </c>
    </row>
    <row r="53549" spans="1:1" x14ac:dyDescent="0.2">
      <c r="A53549">
        <f t="shared" ca="1" si="836"/>
        <v>0.39722193248653026</v>
      </c>
    </row>
    <row r="53550" spans="1:1" x14ac:dyDescent="0.2">
      <c r="A53550">
        <f t="shared" ca="1" si="836"/>
        <v>-0.76008403078865128</v>
      </c>
    </row>
    <row r="53551" spans="1:1" x14ac:dyDescent="0.2">
      <c r="A53551">
        <f t="shared" ca="1" si="836"/>
        <v>-7.6628993113996804E-2</v>
      </c>
    </row>
    <row r="53552" spans="1:1" x14ac:dyDescent="0.2">
      <c r="A53552">
        <f t="shared" ca="1" si="836"/>
        <v>1.7557702267971562</v>
      </c>
    </row>
    <row r="53553" spans="1:1" x14ac:dyDescent="0.2">
      <c r="A53553">
        <f t="shared" ca="1" si="836"/>
        <v>-0.78180323625158976</v>
      </c>
    </row>
    <row r="53554" spans="1:1" x14ac:dyDescent="0.2">
      <c r="A53554">
        <f t="shared" ca="1" si="836"/>
        <v>-0.45067679811892697</v>
      </c>
    </row>
    <row r="53555" spans="1:1" x14ac:dyDescent="0.2">
      <c r="A53555">
        <f t="shared" ca="1" si="836"/>
        <v>-0.28289379589098407</v>
      </c>
    </row>
    <row r="53556" spans="1:1" x14ac:dyDescent="0.2">
      <c r="A53556">
        <f t="shared" ca="1" si="836"/>
        <v>-0.8119221267850758</v>
      </c>
    </row>
    <row r="53557" spans="1:1" x14ac:dyDescent="0.2">
      <c r="A53557">
        <f t="shared" ca="1" si="836"/>
        <v>1.0693185046095435</v>
      </c>
    </row>
    <row r="53558" spans="1:1" x14ac:dyDescent="0.2">
      <c r="A53558">
        <f t="shared" ca="1" si="836"/>
        <v>-0.2208884688487415</v>
      </c>
    </row>
    <row r="53559" spans="1:1" x14ac:dyDescent="0.2">
      <c r="A53559">
        <f t="shared" ca="1" si="836"/>
        <v>-0.37552223192097572</v>
      </c>
    </row>
    <row r="53560" spans="1:1" x14ac:dyDescent="0.2">
      <c r="A53560">
        <f t="shared" ca="1" si="836"/>
        <v>-1.6385108928510057</v>
      </c>
    </row>
    <row r="53561" spans="1:1" x14ac:dyDescent="0.2">
      <c r="A53561">
        <f t="shared" ca="1" si="836"/>
        <v>-1.0702089113762083</v>
      </c>
    </row>
    <row r="53562" spans="1:1" x14ac:dyDescent="0.2">
      <c r="A53562">
        <f t="shared" ca="1" si="836"/>
        <v>1.1461616354049449</v>
      </c>
    </row>
    <row r="53563" spans="1:1" x14ac:dyDescent="0.2">
      <c r="A53563">
        <f t="shared" ca="1" si="836"/>
        <v>0.66316989844983398</v>
      </c>
    </row>
    <row r="53564" spans="1:1" x14ac:dyDescent="0.2">
      <c r="A53564">
        <f t="shared" ca="1" si="836"/>
        <v>0.65541861674243274</v>
      </c>
    </row>
    <row r="53565" spans="1:1" x14ac:dyDescent="0.2">
      <c r="A53565">
        <f t="shared" ca="1" si="836"/>
        <v>0.50823373457466514</v>
      </c>
    </row>
    <row r="53566" spans="1:1" x14ac:dyDescent="0.2">
      <c r="A53566">
        <f t="shared" ca="1" si="836"/>
        <v>-0.32830817644587906</v>
      </c>
    </row>
    <row r="53567" spans="1:1" x14ac:dyDescent="0.2">
      <c r="A53567">
        <f t="shared" ca="1" si="836"/>
        <v>-0.3056209863593316</v>
      </c>
    </row>
    <row r="53568" spans="1:1" x14ac:dyDescent="0.2">
      <c r="A53568">
        <f t="shared" ca="1" si="836"/>
        <v>0.18136974886050142</v>
      </c>
    </row>
    <row r="53569" spans="1:1" x14ac:dyDescent="0.2">
      <c r="A53569">
        <f t="shared" ca="1" si="836"/>
        <v>7.4018016989893895E-2</v>
      </c>
    </row>
    <row r="53570" spans="1:1" x14ac:dyDescent="0.2">
      <c r="A53570">
        <f t="shared" ca="1" si="836"/>
        <v>0.83015682912665023</v>
      </c>
    </row>
    <row r="53571" spans="1:1" x14ac:dyDescent="0.2">
      <c r="A53571">
        <f t="shared" ref="A53571:A53634" ca="1" si="837">_xlfn.NORM.INV(RAND(),0,1)</f>
        <v>0.52922649426704638</v>
      </c>
    </row>
    <row r="53572" spans="1:1" x14ac:dyDescent="0.2">
      <c r="A53572">
        <f t="shared" ca="1" si="837"/>
        <v>7.9781297725861386E-2</v>
      </c>
    </row>
    <row r="53573" spans="1:1" x14ac:dyDescent="0.2">
      <c r="A53573">
        <f t="shared" ca="1" si="837"/>
        <v>-1.0378436482558211</v>
      </c>
    </row>
    <row r="53574" spans="1:1" x14ac:dyDescent="0.2">
      <c r="A53574">
        <f t="shared" ca="1" si="837"/>
        <v>-0.35774113169265237</v>
      </c>
    </row>
    <row r="53575" spans="1:1" x14ac:dyDescent="0.2">
      <c r="A53575">
        <f t="shared" ca="1" si="837"/>
        <v>-1.6510308657808468</v>
      </c>
    </row>
    <row r="53576" spans="1:1" x14ac:dyDescent="0.2">
      <c r="A53576">
        <f t="shared" ca="1" si="837"/>
        <v>-0.21435098738772168</v>
      </c>
    </row>
    <row r="53577" spans="1:1" x14ac:dyDescent="0.2">
      <c r="A53577">
        <f t="shared" ca="1" si="837"/>
        <v>-0.39540104895979516</v>
      </c>
    </row>
    <row r="53578" spans="1:1" x14ac:dyDescent="0.2">
      <c r="A53578">
        <f t="shared" ca="1" si="837"/>
        <v>-7.340275505118142E-2</v>
      </c>
    </row>
    <row r="53579" spans="1:1" x14ac:dyDescent="0.2">
      <c r="A53579">
        <f t="shared" ca="1" si="837"/>
        <v>-0.1120573839393946</v>
      </c>
    </row>
    <row r="53580" spans="1:1" x14ac:dyDescent="0.2">
      <c r="A53580">
        <f t="shared" ca="1" si="837"/>
        <v>-1.3548235437688501</v>
      </c>
    </row>
    <row r="53581" spans="1:1" x14ac:dyDescent="0.2">
      <c r="A53581">
        <f t="shared" ca="1" si="837"/>
        <v>-2.122194146724083</v>
      </c>
    </row>
    <row r="53582" spans="1:1" x14ac:dyDescent="0.2">
      <c r="A53582">
        <f t="shared" ca="1" si="837"/>
        <v>-0.25322015624327476</v>
      </c>
    </row>
    <row r="53583" spans="1:1" x14ac:dyDescent="0.2">
      <c r="A53583">
        <f t="shared" ca="1" si="837"/>
        <v>-0.96893838721533909</v>
      </c>
    </row>
    <row r="53584" spans="1:1" x14ac:dyDescent="0.2">
      <c r="A53584">
        <f t="shared" ca="1" si="837"/>
        <v>-0.69787823464899856</v>
      </c>
    </row>
    <row r="53585" spans="1:1" x14ac:dyDescent="0.2">
      <c r="A53585">
        <f t="shared" ca="1" si="837"/>
        <v>-0.8526641675536929</v>
      </c>
    </row>
    <row r="53586" spans="1:1" x14ac:dyDescent="0.2">
      <c r="A53586">
        <f t="shared" ca="1" si="837"/>
        <v>-0.33007804419818915</v>
      </c>
    </row>
    <row r="53587" spans="1:1" x14ac:dyDescent="0.2">
      <c r="A53587">
        <f t="shared" ca="1" si="837"/>
        <v>0.65000894942238796</v>
      </c>
    </row>
    <row r="53588" spans="1:1" x14ac:dyDescent="0.2">
      <c r="A53588">
        <f t="shared" ca="1" si="837"/>
        <v>-0.59099387415786175</v>
      </c>
    </row>
    <row r="53589" spans="1:1" x14ac:dyDescent="0.2">
      <c r="A53589">
        <f t="shared" ca="1" si="837"/>
        <v>-1.2088125538591503</v>
      </c>
    </row>
    <row r="53590" spans="1:1" x14ac:dyDescent="0.2">
      <c r="A53590">
        <f t="shared" ca="1" si="837"/>
        <v>-0.10703135190511183</v>
      </c>
    </row>
    <row r="53591" spans="1:1" x14ac:dyDescent="0.2">
      <c r="A53591">
        <f t="shared" ca="1" si="837"/>
        <v>1.1563571165299205</v>
      </c>
    </row>
    <row r="53592" spans="1:1" x14ac:dyDescent="0.2">
      <c r="A53592">
        <f t="shared" ca="1" si="837"/>
        <v>-2.3912899029953927</v>
      </c>
    </row>
    <row r="53593" spans="1:1" x14ac:dyDescent="0.2">
      <c r="A53593">
        <f t="shared" ca="1" si="837"/>
        <v>-0.60353460251155944</v>
      </c>
    </row>
    <row r="53594" spans="1:1" x14ac:dyDescent="0.2">
      <c r="A53594">
        <f t="shared" ca="1" si="837"/>
        <v>0.1468268624071393</v>
      </c>
    </row>
    <row r="53595" spans="1:1" x14ac:dyDescent="0.2">
      <c r="A53595">
        <f t="shared" ca="1" si="837"/>
        <v>-1.4304597680598943</v>
      </c>
    </row>
    <row r="53596" spans="1:1" x14ac:dyDescent="0.2">
      <c r="A53596">
        <f t="shared" ca="1" si="837"/>
        <v>1.1208029191066304</v>
      </c>
    </row>
    <row r="53597" spans="1:1" x14ac:dyDescent="0.2">
      <c r="A53597">
        <f t="shared" ca="1" si="837"/>
        <v>-2.0899542954397252</v>
      </c>
    </row>
    <row r="53598" spans="1:1" x14ac:dyDescent="0.2">
      <c r="A53598">
        <f t="shared" ca="1" si="837"/>
        <v>-0.35880728931530542</v>
      </c>
    </row>
    <row r="53599" spans="1:1" x14ac:dyDescent="0.2">
      <c r="A53599">
        <f t="shared" ca="1" si="837"/>
        <v>4.5222766809342813E-2</v>
      </c>
    </row>
    <row r="53600" spans="1:1" x14ac:dyDescent="0.2">
      <c r="A53600">
        <f t="shared" ca="1" si="837"/>
        <v>1.3230012922184846</v>
      </c>
    </row>
    <row r="53601" spans="1:1" x14ac:dyDescent="0.2">
      <c r="A53601">
        <f t="shared" ca="1" si="837"/>
        <v>-1.0955567210061998</v>
      </c>
    </row>
    <row r="53602" spans="1:1" x14ac:dyDescent="0.2">
      <c r="A53602">
        <f t="shared" ca="1" si="837"/>
        <v>1.1147294174369107</v>
      </c>
    </row>
    <row r="53603" spans="1:1" x14ac:dyDescent="0.2">
      <c r="A53603">
        <f t="shared" ca="1" si="837"/>
        <v>-1.6961967824016542</v>
      </c>
    </row>
    <row r="53604" spans="1:1" x14ac:dyDescent="0.2">
      <c r="A53604">
        <f t="shared" ca="1" si="837"/>
        <v>-1.7333887161424197</v>
      </c>
    </row>
    <row r="53605" spans="1:1" x14ac:dyDescent="0.2">
      <c r="A53605">
        <f t="shared" ca="1" si="837"/>
        <v>1.3806089565277386</v>
      </c>
    </row>
    <row r="53606" spans="1:1" x14ac:dyDescent="0.2">
      <c r="A53606">
        <f t="shared" ca="1" si="837"/>
        <v>0.68054781549645216</v>
      </c>
    </row>
    <row r="53607" spans="1:1" x14ac:dyDescent="0.2">
      <c r="A53607">
        <f t="shared" ca="1" si="837"/>
        <v>-1.1112987159904422</v>
      </c>
    </row>
    <row r="53608" spans="1:1" x14ac:dyDescent="0.2">
      <c r="A53608">
        <f t="shared" ca="1" si="837"/>
        <v>0.4318113625911576</v>
      </c>
    </row>
    <row r="53609" spans="1:1" x14ac:dyDescent="0.2">
      <c r="A53609">
        <f t="shared" ca="1" si="837"/>
        <v>1.378997049996513</v>
      </c>
    </row>
    <row r="53610" spans="1:1" x14ac:dyDescent="0.2">
      <c r="A53610">
        <f t="shared" ca="1" si="837"/>
        <v>0.42645920397678633</v>
      </c>
    </row>
    <row r="53611" spans="1:1" x14ac:dyDescent="0.2">
      <c r="A53611">
        <f t="shared" ca="1" si="837"/>
        <v>2.0131144784191974</v>
      </c>
    </row>
    <row r="53612" spans="1:1" x14ac:dyDescent="0.2">
      <c r="A53612">
        <f t="shared" ca="1" si="837"/>
        <v>0.26242982192572994</v>
      </c>
    </row>
    <row r="53613" spans="1:1" x14ac:dyDescent="0.2">
      <c r="A53613">
        <f t="shared" ca="1" si="837"/>
        <v>-1.7567957013030049</v>
      </c>
    </row>
    <row r="53614" spans="1:1" x14ac:dyDescent="0.2">
      <c r="A53614">
        <f t="shared" ca="1" si="837"/>
        <v>0.6611708253986226</v>
      </c>
    </row>
    <row r="53615" spans="1:1" x14ac:dyDescent="0.2">
      <c r="A53615">
        <f t="shared" ca="1" si="837"/>
        <v>0.86839163800496422</v>
      </c>
    </row>
    <row r="53616" spans="1:1" x14ac:dyDescent="0.2">
      <c r="A53616">
        <f t="shared" ca="1" si="837"/>
        <v>-0.88420672397896272</v>
      </c>
    </row>
    <row r="53617" spans="1:1" x14ac:dyDescent="0.2">
      <c r="A53617">
        <f t="shared" ca="1" si="837"/>
        <v>1.0311380822930845</v>
      </c>
    </row>
    <row r="53618" spans="1:1" x14ac:dyDescent="0.2">
      <c r="A53618">
        <f t="shared" ca="1" si="837"/>
        <v>-1.8673747506666387</v>
      </c>
    </row>
    <row r="53619" spans="1:1" x14ac:dyDescent="0.2">
      <c r="A53619">
        <f t="shared" ca="1" si="837"/>
        <v>-1.6301085137466491</v>
      </c>
    </row>
    <row r="53620" spans="1:1" x14ac:dyDescent="0.2">
      <c r="A53620">
        <f t="shared" ca="1" si="837"/>
        <v>0.5366821547395807</v>
      </c>
    </row>
    <row r="53621" spans="1:1" x14ac:dyDescent="0.2">
      <c r="A53621">
        <f t="shared" ca="1" si="837"/>
        <v>1.383188525274313</v>
      </c>
    </row>
    <row r="53622" spans="1:1" x14ac:dyDescent="0.2">
      <c r="A53622">
        <f t="shared" ca="1" si="837"/>
        <v>-0.88579071881230298</v>
      </c>
    </row>
    <row r="53623" spans="1:1" x14ac:dyDescent="0.2">
      <c r="A53623">
        <f t="shared" ca="1" si="837"/>
        <v>-5.9807772866924958E-2</v>
      </c>
    </row>
    <row r="53624" spans="1:1" x14ac:dyDescent="0.2">
      <c r="A53624">
        <f t="shared" ca="1" si="837"/>
        <v>0.37364442299840778</v>
      </c>
    </row>
    <row r="53625" spans="1:1" x14ac:dyDescent="0.2">
      <c r="A53625">
        <f t="shared" ca="1" si="837"/>
        <v>-0.90573031157993111</v>
      </c>
    </row>
    <row r="53626" spans="1:1" x14ac:dyDescent="0.2">
      <c r="A53626">
        <f t="shared" ca="1" si="837"/>
        <v>-0.21512955636533326</v>
      </c>
    </row>
    <row r="53627" spans="1:1" x14ac:dyDescent="0.2">
      <c r="A53627">
        <f t="shared" ca="1" si="837"/>
        <v>-0.43131852967689138</v>
      </c>
    </row>
    <row r="53628" spans="1:1" x14ac:dyDescent="0.2">
      <c r="A53628">
        <f t="shared" ca="1" si="837"/>
        <v>1.4978382281831346</v>
      </c>
    </row>
    <row r="53629" spans="1:1" x14ac:dyDescent="0.2">
      <c r="A53629">
        <f t="shared" ca="1" si="837"/>
        <v>-0.17510086237248329</v>
      </c>
    </row>
    <row r="53630" spans="1:1" x14ac:dyDescent="0.2">
      <c r="A53630">
        <f t="shared" ca="1" si="837"/>
        <v>-0.44962499376195542</v>
      </c>
    </row>
    <row r="53631" spans="1:1" x14ac:dyDescent="0.2">
      <c r="A53631">
        <f t="shared" ca="1" si="837"/>
        <v>6.4691513668414372E-2</v>
      </c>
    </row>
    <row r="53632" spans="1:1" x14ac:dyDescent="0.2">
      <c r="A53632">
        <f t="shared" ca="1" si="837"/>
        <v>4.3022992622284595E-2</v>
      </c>
    </row>
    <row r="53633" spans="1:1" x14ac:dyDescent="0.2">
      <c r="A53633">
        <f t="shared" ca="1" si="837"/>
        <v>-0.65149801253951667</v>
      </c>
    </row>
    <row r="53634" spans="1:1" x14ac:dyDescent="0.2">
      <c r="A53634">
        <f t="shared" ca="1" si="837"/>
        <v>-1.5723127054972039</v>
      </c>
    </row>
    <row r="53635" spans="1:1" x14ac:dyDescent="0.2">
      <c r="A53635">
        <f t="shared" ref="A53635:A53698" ca="1" si="838">_xlfn.NORM.INV(RAND(),0,1)</f>
        <v>0.43123687519793419</v>
      </c>
    </row>
    <row r="53636" spans="1:1" x14ac:dyDescent="0.2">
      <c r="A53636">
        <f t="shared" ca="1" si="838"/>
        <v>-1.1159185721674945</v>
      </c>
    </row>
    <row r="53637" spans="1:1" x14ac:dyDescent="0.2">
      <c r="A53637">
        <f t="shared" ca="1" si="838"/>
        <v>-1.4761584753082961</v>
      </c>
    </row>
    <row r="53638" spans="1:1" x14ac:dyDescent="0.2">
      <c r="A53638">
        <f t="shared" ca="1" si="838"/>
        <v>0.71087519844592773</v>
      </c>
    </row>
    <row r="53639" spans="1:1" x14ac:dyDescent="0.2">
      <c r="A53639">
        <f t="shared" ca="1" si="838"/>
        <v>2.2533720155333827</v>
      </c>
    </row>
    <row r="53640" spans="1:1" x14ac:dyDescent="0.2">
      <c r="A53640">
        <f t="shared" ca="1" si="838"/>
        <v>-0.95466053756060498</v>
      </c>
    </row>
    <row r="53641" spans="1:1" x14ac:dyDescent="0.2">
      <c r="A53641">
        <f t="shared" ca="1" si="838"/>
        <v>-9.0364832090853178E-2</v>
      </c>
    </row>
    <row r="53642" spans="1:1" x14ac:dyDescent="0.2">
      <c r="A53642">
        <f t="shared" ca="1" si="838"/>
        <v>1.0787654865502256</v>
      </c>
    </row>
    <row r="53643" spans="1:1" x14ac:dyDescent="0.2">
      <c r="A53643">
        <f t="shared" ca="1" si="838"/>
        <v>-0.16096665634440169</v>
      </c>
    </row>
    <row r="53644" spans="1:1" x14ac:dyDescent="0.2">
      <c r="A53644">
        <f t="shared" ca="1" si="838"/>
        <v>0.92684049178621331</v>
      </c>
    </row>
    <row r="53645" spans="1:1" x14ac:dyDescent="0.2">
      <c r="A53645">
        <f t="shared" ca="1" si="838"/>
        <v>-1.295837259575445</v>
      </c>
    </row>
    <row r="53646" spans="1:1" x14ac:dyDescent="0.2">
      <c r="A53646">
        <f t="shared" ca="1" si="838"/>
        <v>-0.14211939384583555</v>
      </c>
    </row>
    <row r="53647" spans="1:1" x14ac:dyDescent="0.2">
      <c r="A53647">
        <f t="shared" ca="1" si="838"/>
        <v>1.0345408372296643</v>
      </c>
    </row>
    <row r="53648" spans="1:1" x14ac:dyDescent="0.2">
      <c r="A53648">
        <f t="shared" ca="1" si="838"/>
        <v>0.1689620435305681</v>
      </c>
    </row>
    <row r="53649" spans="1:1" x14ac:dyDescent="0.2">
      <c r="A53649">
        <f t="shared" ca="1" si="838"/>
        <v>2.2161772657297387</v>
      </c>
    </row>
    <row r="53650" spans="1:1" x14ac:dyDescent="0.2">
      <c r="A53650">
        <f t="shared" ca="1" si="838"/>
        <v>-1.1669695717652111</v>
      </c>
    </row>
    <row r="53651" spans="1:1" x14ac:dyDescent="0.2">
      <c r="A53651">
        <f t="shared" ca="1" si="838"/>
        <v>0.13069459008863027</v>
      </c>
    </row>
    <row r="53652" spans="1:1" x14ac:dyDescent="0.2">
      <c r="A53652">
        <f t="shared" ca="1" si="838"/>
        <v>-1.4297066197279042</v>
      </c>
    </row>
    <row r="53653" spans="1:1" x14ac:dyDescent="0.2">
      <c r="A53653">
        <f t="shared" ca="1" si="838"/>
        <v>0.71903845226156404</v>
      </c>
    </row>
    <row r="53654" spans="1:1" x14ac:dyDescent="0.2">
      <c r="A53654">
        <f t="shared" ca="1" si="838"/>
        <v>-1.3906224276671764</v>
      </c>
    </row>
    <row r="53655" spans="1:1" x14ac:dyDescent="0.2">
      <c r="A53655">
        <f t="shared" ca="1" si="838"/>
        <v>-0.12356316424660181</v>
      </c>
    </row>
    <row r="53656" spans="1:1" x14ac:dyDescent="0.2">
      <c r="A53656">
        <f t="shared" ca="1" si="838"/>
        <v>1.6891548047578249</v>
      </c>
    </row>
    <row r="53657" spans="1:1" x14ac:dyDescent="0.2">
      <c r="A53657">
        <f t="shared" ca="1" si="838"/>
        <v>-0.24193602439645995</v>
      </c>
    </row>
    <row r="53658" spans="1:1" x14ac:dyDescent="0.2">
      <c r="A53658">
        <f t="shared" ca="1" si="838"/>
        <v>0.24575436263723058</v>
      </c>
    </row>
    <row r="53659" spans="1:1" x14ac:dyDescent="0.2">
      <c r="A53659">
        <f t="shared" ca="1" si="838"/>
        <v>0.96421555194941833</v>
      </c>
    </row>
    <row r="53660" spans="1:1" x14ac:dyDescent="0.2">
      <c r="A53660">
        <f t="shared" ca="1" si="838"/>
        <v>-0.24720587683585457</v>
      </c>
    </row>
    <row r="53661" spans="1:1" x14ac:dyDescent="0.2">
      <c r="A53661">
        <f t="shared" ca="1" si="838"/>
        <v>0.90857336126756494</v>
      </c>
    </row>
    <row r="53662" spans="1:1" x14ac:dyDescent="0.2">
      <c r="A53662">
        <f t="shared" ca="1" si="838"/>
        <v>-0.33519717138972938</v>
      </c>
    </row>
    <row r="53663" spans="1:1" x14ac:dyDescent="0.2">
      <c r="A53663">
        <f t="shared" ca="1" si="838"/>
        <v>-1.29180694192413</v>
      </c>
    </row>
    <row r="53664" spans="1:1" x14ac:dyDescent="0.2">
      <c r="A53664">
        <f t="shared" ca="1" si="838"/>
        <v>-0.57293682571780991</v>
      </c>
    </row>
    <row r="53665" spans="1:1" x14ac:dyDescent="0.2">
      <c r="A53665">
        <f t="shared" ca="1" si="838"/>
        <v>0.10575584382625787</v>
      </c>
    </row>
    <row r="53666" spans="1:1" x14ac:dyDescent="0.2">
      <c r="A53666">
        <f t="shared" ca="1" si="838"/>
        <v>-0.71658419006792162</v>
      </c>
    </row>
    <row r="53667" spans="1:1" x14ac:dyDescent="0.2">
      <c r="A53667">
        <f t="shared" ca="1" si="838"/>
        <v>0.60571393661683748</v>
      </c>
    </row>
    <row r="53668" spans="1:1" x14ac:dyDescent="0.2">
      <c r="A53668">
        <f t="shared" ca="1" si="838"/>
        <v>-0.24025431213899989</v>
      </c>
    </row>
    <row r="53669" spans="1:1" x14ac:dyDescent="0.2">
      <c r="A53669">
        <f t="shared" ca="1" si="838"/>
        <v>-1.5319622677800939</v>
      </c>
    </row>
    <row r="53670" spans="1:1" x14ac:dyDescent="0.2">
      <c r="A53670">
        <f t="shared" ca="1" si="838"/>
        <v>-1.5729149192296614</v>
      </c>
    </row>
    <row r="53671" spans="1:1" x14ac:dyDescent="0.2">
      <c r="A53671">
        <f t="shared" ca="1" si="838"/>
        <v>-0.25176176038014386</v>
      </c>
    </row>
    <row r="53672" spans="1:1" x14ac:dyDescent="0.2">
      <c r="A53672">
        <f t="shared" ca="1" si="838"/>
        <v>0.82735992446162687</v>
      </c>
    </row>
    <row r="53673" spans="1:1" x14ac:dyDescent="0.2">
      <c r="A53673">
        <f t="shared" ca="1" si="838"/>
        <v>1.416957751396605</v>
      </c>
    </row>
    <row r="53674" spans="1:1" x14ac:dyDescent="0.2">
      <c r="A53674">
        <f t="shared" ca="1" si="838"/>
        <v>0.94317880079681871</v>
      </c>
    </row>
    <row r="53675" spans="1:1" x14ac:dyDescent="0.2">
      <c r="A53675">
        <f t="shared" ca="1" si="838"/>
        <v>-0.25041091786154462</v>
      </c>
    </row>
    <row r="53676" spans="1:1" x14ac:dyDescent="0.2">
      <c r="A53676">
        <f t="shared" ca="1" si="838"/>
        <v>1.3636983153987683</v>
      </c>
    </row>
    <row r="53677" spans="1:1" x14ac:dyDescent="0.2">
      <c r="A53677">
        <f t="shared" ca="1" si="838"/>
        <v>-0.33715813912571246</v>
      </c>
    </row>
    <row r="53678" spans="1:1" x14ac:dyDescent="0.2">
      <c r="A53678">
        <f t="shared" ca="1" si="838"/>
        <v>0.30061420642902198</v>
      </c>
    </row>
    <row r="53679" spans="1:1" x14ac:dyDescent="0.2">
      <c r="A53679">
        <f t="shared" ca="1" si="838"/>
        <v>-1.8216797656103045</v>
      </c>
    </row>
    <row r="53680" spans="1:1" x14ac:dyDescent="0.2">
      <c r="A53680">
        <f t="shared" ca="1" si="838"/>
        <v>-0.13496485743763539</v>
      </c>
    </row>
    <row r="53681" spans="1:1" x14ac:dyDescent="0.2">
      <c r="A53681">
        <f t="shared" ca="1" si="838"/>
        <v>-0.95304618225588178</v>
      </c>
    </row>
    <row r="53682" spans="1:1" x14ac:dyDescent="0.2">
      <c r="A53682">
        <f t="shared" ca="1" si="838"/>
        <v>0.33664970767681524</v>
      </c>
    </row>
    <row r="53683" spans="1:1" x14ac:dyDescent="0.2">
      <c r="A53683">
        <f t="shared" ca="1" si="838"/>
        <v>-0.41021491702740609</v>
      </c>
    </row>
    <row r="53684" spans="1:1" x14ac:dyDescent="0.2">
      <c r="A53684">
        <f t="shared" ca="1" si="838"/>
        <v>0.28491189300430314</v>
      </c>
    </row>
    <row r="53685" spans="1:1" x14ac:dyDescent="0.2">
      <c r="A53685">
        <f t="shared" ca="1" si="838"/>
        <v>-1.7048700152951608</v>
      </c>
    </row>
    <row r="53686" spans="1:1" x14ac:dyDescent="0.2">
      <c r="A53686">
        <f t="shared" ca="1" si="838"/>
        <v>-0.11943787117597149</v>
      </c>
    </row>
    <row r="53687" spans="1:1" x14ac:dyDescent="0.2">
      <c r="A53687">
        <f t="shared" ca="1" si="838"/>
        <v>0.82240714388867642</v>
      </c>
    </row>
    <row r="53688" spans="1:1" x14ac:dyDescent="0.2">
      <c r="A53688">
        <f t="shared" ca="1" si="838"/>
        <v>2.0924922524041105</v>
      </c>
    </row>
    <row r="53689" spans="1:1" x14ac:dyDescent="0.2">
      <c r="A53689">
        <f t="shared" ca="1" si="838"/>
        <v>-0.1769532213691328</v>
      </c>
    </row>
    <row r="53690" spans="1:1" x14ac:dyDescent="0.2">
      <c r="A53690">
        <f t="shared" ca="1" si="838"/>
        <v>-1.6303101571155152</v>
      </c>
    </row>
    <row r="53691" spans="1:1" x14ac:dyDescent="0.2">
      <c r="A53691">
        <f t="shared" ca="1" si="838"/>
        <v>0.74127933370347854</v>
      </c>
    </row>
    <row r="53692" spans="1:1" x14ac:dyDescent="0.2">
      <c r="A53692">
        <f t="shared" ca="1" si="838"/>
        <v>-6.6874153075709833E-2</v>
      </c>
    </row>
    <row r="53693" spans="1:1" x14ac:dyDescent="0.2">
      <c r="A53693">
        <f t="shared" ca="1" si="838"/>
        <v>1.5691837216563822</v>
      </c>
    </row>
    <row r="53694" spans="1:1" x14ac:dyDescent="0.2">
      <c r="A53694">
        <f t="shared" ca="1" si="838"/>
        <v>-1.4644951589725352</v>
      </c>
    </row>
    <row r="53695" spans="1:1" x14ac:dyDescent="0.2">
      <c r="A53695">
        <f t="shared" ca="1" si="838"/>
        <v>-0.33421361530038568</v>
      </c>
    </row>
    <row r="53696" spans="1:1" x14ac:dyDescent="0.2">
      <c r="A53696">
        <f t="shared" ca="1" si="838"/>
        <v>-0.58977648505103542</v>
      </c>
    </row>
    <row r="53697" spans="1:1" x14ac:dyDescent="0.2">
      <c r="A53697">
        <f t="shared" ca="1" si="838"/>
        <v>-1.2141537805706608</v>
      </c>
    </row>
    <row r="53698" spans="1:1" x14ac:dyDescent="0.2">
      <c r="A53698">
        <f t="shared" ca="1" si="838"/>
        <v>1.6692874228627335</v>
      </c>
    </row>
    <row r="53699" spans="1:1" x14ac:dyDescent="0.2">
      <c r="A53699">
        <f t="shared" ref="A53699:A53762" ca="1" si="839">_xlfn.NORM.INV(RAND(),0,1)</f>
        <v>1.0987224459452702</v>
      </c>
    </row>
    <row r="53700" spans="1:1" x14ac:dyDescent="0.2">
      <c r="A53700">
        <f t="shared" ca="1" si="839"/>
        <v>-0.57721258825716681</v>
      </c>
    </row>
    <row r="53701" spans="1:1" x14ac:dyDescent="0.2">
      <c r="A53701">
        <f t="shared" ca="1" si="839"/>
        <v>-7.5301836231343205E-2</v>
      </c>
    </row>
    <row r="53702" spans="1:1" x14ac:dyDescent="0.2">
      <c r="A53702">
        <f t="shared" ca="1" si="839"/>
        <v>-0.84945011838950046</v>
      </c>
    </row>
    <row r="53703" spans="1:1" x14ac:dyDescent="0.2">
      <c r="A53703">
        <f t="shared" ca="1" si="839"/>
        <v>-1.4266044366923292</v>
      </c>
    </row>
    <row r="53704" spans="1:1" x14ac:dyDescent="0.2">
      <c r="A53704">
        <f t="shared" ca="1" si="839"/>
        <v>-1.301426170826417</v>
      </c>
    </row>
    <row r="53705" spans="1:1" x14ac:dyDescent="0.2">
      <c r="A53705">
        <f t="shared" ca="1" si="839"/>
        <v>-0.43075797598453719</v>
      </c>
    </row>
    <row r="53706" spans="1:1" x14ac:dyDescent="0.2">
      <c r="A53706">
        <f t="shared" ca="1" si="839"/>
        <v>-0.24525361492963502</v>
      </c>
    </row>
    <row r="53707" spans="1:1" x14ac:dyDescent="0.2">
      <c r="A53707">
        <f t="shared" ca="1" si="839"/>
        <v>1.3170940217556528</v>
      </c>
    </row>
    <row r="53708" spans="1:1" x14ac:dyDescent="0.2">
      <c r="A53708">
        <f t="shared" ca="1" si="839"/>
        <v>-1.6445188185669137</v>
      </c>
    </row>
    <row r="53709" spans="1:1" x14ac:dyDescent="0.2">
      <c r="A53709">
        <f t="shared" ca="1" si="839"/>
        <v>1.6235996089285767</v>
      </c>
    </row>
    <row r="53710" spans="1:1" x14ac:dyDescent="0.2">
      <c r="A53710">
        <f t="shared" ca="1" si="839"/>
        <v>-0.43078665561544338</v>
      </c>
    </row>
    <row r="53711" spans="1:1" x14ac:dyDescent="0.2">
      <c r="A53711">
        <f t="shared" ca="1" si="839"/>
        <v>-1.7106668222205446</v>
      </c>
    </row>
    <row r="53712" spans="1:1" x14ac:dyDescent="0.2">
      <c r="A53712">
        <f t="shared" ca="1" si="839"/>
        <v>-0.14226879105942122</v>
      </c>
    </row>
    <row r="53713" spans="1:1" x14ac:dyDescent="0.2">
      <c r="A53713">
        <f t="shared" ca="1" si="839"/>
        <v>0.2708541154459404</v>
      </c>
    </row>
    <row r="53714" spans="1:1" x14ac:dyDescent="0.2">
      <c r="A53714">
        <f t="shared" ca="1" si="839"/>
        <v>1.3240568505069119</v>
      </c>
    </row>
    <row r="53715" spans="1:1" x14ac:dyDescent="0.2">
      <c r="A53715">
        <f t="shared" ca="1" si="839"/>
        <v>-0.78009017699223737</v>
      </c>
    </row>
    <row r="53716" spans="1:1" x14ac:dyDescent="0.2">
      <c r="A53716">
        <f t="shared" ca="1" si="839"/>
        <v>-0.1443833550410942</v>
      </c>
    </row>
    <row r="53717" spans="1:1" x14ac:dyDescent="0.2">
      <c r="A53717">
        <f t="shared" ca="1" si="839"/>
        <v>0.90182538661205958</v>
      </c>
    </row>
    <row r="53718" spans="1:1" x14ac:dyDescent="0.2">
      <c r="A53718">
        <f t="shared" ca="1" si="839"/>
        <v>0.19087789676331543</v>
      </c>
    </row>
    <row r="53719" spans="1:1" x14ac:dyDescent="0.2">
      <c r="A53719">
        <f t="shared" ca="1" si="839"/>
        <v>0.66579948772944686</v>
      </c>
    </row>
    <row r="53720" spans="1:1" x14ac:dyDescent="0.2">
      <c r="A53720">
        <f t="shared" ca="1" si="839"/>
        <v>6.2720776537345396E-2</v>
      </c>
    </row>
    <row r="53721" spans="1:1" x14ac:dyDescent="0.2">
      <c r="A53721">
        <f t="shared" ca="1" si="839"/>
        <v>0.18154845924087934</v>
      </c>
    </row>
    <row r="53722" spans="1:1" x14ac:dyDescent="0.2">
      <c r="A53722">
        <f t="shared" ca="1" si="839"/>
        <v>-1.8699944302504083</v>
      </c>
    </row>
    <row r="53723" spans="1:1" x14ac:dyDescent="0.2">
      <c r="A53723">
        <f t="shared" ca="1" si="839"/>
        <v>-0.28758890798623543</v>
      </c>
    </row>
    <row r="53724" spans="1:1" x14ac:dyDescent="0.2">
      <c r="A53724">
        <f t="shared" ca="1" si="839"/>
        <v>0.46720074180220472</v>
      </c>
    </row>
    <row r="53725" spans="1:1" x14ac:dyDescent="0.2">
      <c r="A53725">
        <f t="shared" ca="1" si="839"/>
        <v>0.73300855796111819</v>
      </c>
    </row>
    <row r="53726" spans="1:1" x14ac:dyDescent="0.2">
      <c r="A53726">
        <f t="shared" ca="1" si="839"/>
        <v>-0.15800460599485586</v>
      </c>
    </row>
    <row r="53727" spans="1:1" x14ac:dyDescent="0.2">
      <c r="A53727">
        <f t="shared" ca="1" si="839"/>
        <v>-0.98359732162744795</v>
      </c>
    </row>
    <row r="53728" spans="1:1" x14ac:dyDescent="0.2">
      <c r="A53728">
        <f t="shared" ca="1" si="839"/>
        <v>-5.7269347913661332E-2</v>
      </c>
    </row>
    <row r="53729" spans="1:1" x14ac:dyDescent="0.2">
      <c r="A53729">
        <f t="shared" ca="1" si="839"/>
        <v>0.55895512679491965</v>
      </c>
    </row>
    <row r="53730" spans="1:1" x14ac:dyDescent="0.2">
      <c r="A53730">
        <f t="shared" ca="1" si="839"/>
        <v>0.40482281946804016</v>
      </c>
    </row>
    <row r="53731" spans="1:1" x14ac:dyDescent="0.2">
      <c r="A53731">
        <f t="shared" ca="1" si="839"/>
        <v>1.4001677967409938</v>
      </c>
    </row>
    <row r="53732" spans="1:1" x14ac:dyDescent="0.2">
      <c r="A53732">
        <f t="shared" ca="1" si="839"/>
        <v>0.8769255631898909</v>
      </c>
    </row>
    <row r="53733" spans="1:1" x14ac:dyDescent="0.2">
      <c r="A53733">
        <f t="shared" ca="1" si="839"/>
        <v>-0.46072808176787156</v>
      </c>
    </row>
    <row r="53734" spans="1:1" x14ac:dyDescent="0.2">
      <c r="A53734">
        <f t="shared" ca="1" si="839"/>
        <v>0.66104272056299729</v>
      </c>
    </row>
    <row r="53735" spans="1:1" x14ac:dyDescent="0.2">
      <c r="A53735">
        <f t="shared" ca="1" si="839"/>
        <v>0.31131048354151314</v>
      </c>
    </row>
    <row r="53736" spans="1:1" x14ac:dyDescent="0.2">
      <c r="A53736">
        <f t="shared" ca="1" si="839"/>
        <v>1.4262713622874195</v>
      </c>
    </row>
    <row r="53737" spans="1:1" x14ac:dyDescent="0.2">
      <c r="A53737">
        <f t="shared" ca="1" si="839"/>
        <v>-1.5095273779934293</v>
      </c>
    </row>
    <row r="53738" spans="1:1" x14ac:dyDescent="0.2">
      <c r="A53738">
        <f t="shared" ca="1" si="839"/>
        <v>-2.1027879024549332</v>
      </c>
    </row>
    <row r="53739" spans="1:1" x14ac:dyDescent="0.2">
      <c r="A53739">
        <f t="shared" ca="1" si="839"/>
        <v>1.6763662175226011</v>
      </c>
    </row>
    <row r="53740" spans="1:1" x14ac:dyDescent="0.2">
      <c r="A53740">
        <f t="shared" ca="1" si="839"/>
        <v>-0.63557810694715722</v>
      </c>
    </row>
    <row r="53741" spans="1:1" x14ac:dyDescent="0.2">
      <c r="A53741">
        <f t="shared" ca="1" si="839"/>
        <v>-0.43115353454766886</v>
      </c>
    </row>
    <row r="53742" spans="1:1" x14ac:dyDescent="0.2">
      <c r="A53742">
        <f t="shared" ca="1" si="839"/>
        <v>-1.4717068603176309</v>
      </c>
    </row>
    <row r="53743" spans="1:1" x14ac:dyDescent="0.2">
      <c r="A53743">
        <f t="shared" ca="1" si="839"/>
        <v>0.53653272673917884</v>
      </c>
    </row>
    <row r="53744" spans="1:1" x14ac:dyDescent="0.2">
      <c r="A53744">
        <f t="shared" ca="1" si="839"/>
        <v>2.3916524248772673</v>
      </c>
    </row>
    <row r="53745" spans="1:1" x14ac:dyDescent="0.2">
      <c r="A53745">
        <f t="shared" ca="1" si="839"/>
        <v>-1.3577480693913162</v>
      </c>
    </row>
    <row r="53746" spans="1:1" x14ac:dyDescent="0.2">
      <c r="A53746">
        <f t="shared" ca="1" si="839"/>
        <v>-0.13076606316253694</v>
      </c>
    </row>
    <row r="53747" spans="1:1" x14ac:dyDescent="0.2">
      <c r="A53747">
        <f t="shared" ca="1" si="839"/>
        <v>-5.8743822177296425E-3</v>
      </c>
    </row>
    <row r="53748" spans="1:1" x14ac:dyDescent="0.2">
      <c r="A53748">
        <f t="shared" ca="1" si="839"/>
        <v>-0.48340290008598485</v>
      </c>
    </row>
    <row r="53749" spans="1:1" x14ac:dyDescent="0.2">
      <c r="A53749">
        <f t="shared" ca="1" si="839"/>
        <v>0.74297138495803594</v>
      </c>
    </row>
    <row r="53750" spans="1:1" x14ac:dyDescent="0.2">
      <c r="A53750">
        <f t="shared" ca="1" si="839"/>
        <v>0.74597169343493541</v>
      </c>
    </row>
    <row r="53751" spans="1:1" x14ac:dyDescent="0.2">
      <c r="A53751">
        <f t="shared" ca="1" si="839"/>
        <v>-0.38475938733284315</v>
      </c>
    </row>
    <row r="53752" spans="1:1" x14ac:dyDescent="0.2">
      <c r="A53752">
        <f t="shared" ca="1" si="839"/>
        <v>-0.46121974288244016</v>
      </c>
    </row>
    <row r="53753" spans="1:1" x14ac:dyDescent="0.2">
      <c r="A53753">
        <f t="shared" ca="1" si="839"/>
        <v>0.18649245476290213</v>
      </c>
    </row>
    <row r="53754" spans="1:1" x14ac:dyDescent="0.2">
      <c r="A53754">
        <f t="shared" ca="1" si="839"/>
        <v>-1.3004985840079382</v>
      </c>
    </row>
    <row r="53755" spans="1:1" x14ac:dyDescent="0.2">
      <c r="A53755">
        <f t="shared" ca="1" si="839"/>
        <v>0.468397501303841</v>
      </c>
    </row>
    <row r="53756" spans="1:1" x14ac:dyDescent="0.2">
      <c r="A53756">
        <f t="shared" ca="1" si="839"/>
        <v>0.95135369971514161</v>
      </c>
    </row>
    <row r="53757" spans="1:1" x14ac:dyDescent="0.2">
      <c r="A53757">
        <f t="shared" ca="1" si="839"/>
        <v>-1.3641683698039486</v>
      </c>
    </row>
    <row r="53758" spans="1:1" x14ac:dyDescent="0.2">
      <c r="A53758">
        <f t="shared" ca="1" si="839"/>
        <v>-1.0102524264785555</v>
      </c>
    </row>
    <row r="53759" spans="1:1" x14ac:dyDescent="0.2">
      <c r="A53759">
        <f t="shared" ca="1" si="839"/>
        <v>0.82481326746219219</v>
      </c>
    </row>
    <row r="53760" spans="1:1" x14ac:dyDescent="0.2">
      <c r="A53760">
        <f t="shared" ca="1" si="839"/>
        <v>-0.46241320114977247</v>
      </c>
    </row>
    <row r="53761" spans="1:1" x14ac:dyDescent="0.2">
      <c r="A53761">
        <f t="shared" ca="1" si="839"/>
        <v>1.6011562056013351</v>
      </c>
    </row>
    <row r="53762" spans="1:1" x14ac:dyDescent="0.2">
      <c r="A53762">
        <f t="shared" ca="1" si="839"/>
        <v>0.43059994882759006</v>
      </c>
    </row>
    <row r="53763" spans="1:1" x14ac:dyDescent="0.2">
      <c r="A53763">
        <f t="shared" ref="A53763:A53826" ca="1" si="840">_xlfn.NORM.INV(RAND(),0,1)</f>
        <v>0.17450148105716493</v>
      </c>
    </row>
    <row r="53764" spans="1:1" x14ac:dyDescent="0.2">
      <c r="A53764">
        <f t="shared" ca="1" si="840"/>
        <v>0.34177885066045322</v>
      </c>
    </row>
    <row r="53765" spans="1:1" x14ac:dyDescent="0.2">
      <c r="A53765">
        <f t="shared" ca="1" si="840"/>
        <v>1.5833350479685129</v>
      </c>
    </row>
    <row r="53766" spans="1:1" x14ac:dyDescent="0.2">
      <c r="A53766">
        <f t="shared" ca="1" si="840"/>
        <v>-0.57482139768093654</v>
      </c>
    </row>
    <row r="53767" spans="1:1" x14ac:dyDescent="0.2">
      <c r="A53767">
        <f t="shared" ca="1" si="840"/>
        <v>0.98276047494403718</v>
      </c>
    </row>
    <row r="53768" spans="1:1" x14ac:dyDescent="0.2">
      <c r="A53768">
        <f t="shared" ca="1" si="840"/>
        <v>0.1259395177657317</v>
      </c>
    </row>
    <row r="53769" spans="1:1" x14ac:dyDescent="0.2">
      <c r="A53769">
        <f t="shared" ca="1" si="840"/>
        <v>-1.0415437360513409</v>
      </c>
    </row>
    <row r="53770" spans="1:1" x14ac:dyDescent="0.2">
      <c r="A53770">
        <f t="shared" ca="1" si="840"/>
        <v>-0.46813019957863616</v>
      </c>
    </row>
    <row r="53771" spans="1:1" x14ac:dyDescent="0.2">
      <c r="A53771">
        <f t="shared" ca="1" si="840"/>
        <v>-0.86514616234448072</v>
      </c>
    </row>
    <row r="53772" spans="1:1" x14ac:dyDescent="0.2">
      <c r="A53772">
        <f t="shared" ca="1" si="840"/>
        <v>0.22578012480692719</v>
      </c>
    </row>
    <row r="53773" spans="1:1" x14ac:dyDescent="0.2">
      <c r="A53773">
        <f t="shared" ca="1" si="840"/>
        <v>-1.304549342578373</v>
      </c>
    </row>
    <row r="53774" spans="1:1" x14ac:dyDescent="0.2">
      <c r="A53774">
        <f t="shared" ca="1" si="840"/>
        <v>1.701763300367076</v>
      </c>
    </row>
    <row r="53775" spans="1:1" x14ac:dyDescent="0.2">
      <c r="A53775">
        <f t="shared" ca="1" si="840"/>
        <v>0.48984838908180739</v>
      </c>
    </row>
    <row r="53776" spans="1:1" x14ac:dyDescent="0.2">
      <c r="A53776">
        <f t="shared" ca="1" si="840"/>
        <v>-9.0639264101623901E-3</v>
      </c>
    </row>
    <row r="53777" spans="1:1" x14ac:dyDescent="0.2">
      <c r="A53777">
        <f t="shared" ca="1" si="840"/>
        <v>-1.1781035980490777</v>
      </c>
    </row>
    <row r="53778" spans="1:1" x14ac:dyDescent="0.2">
      <c r="A53778">
        <f t="shared" ca="1" si="840"/>
        <v>-1.1421339277974085</v>
      </c>
    </row>
    <row r="53779" spans="1:1" x14ac:dyDescent="0.2">
      <c r="A53779">
        <f t="shared" ca="1" si="840"/>
        <v>2.2261592986033349</v>
      </c>
    </row>
    <row r="53780" spans="1:1" x14ac:dyDescent="0.2">
      <c r="A53780">
        <f t="shared" ca="1" si="840"/>
        <v>1.431968704403817</v>
      </c>
    </row>
    <row r="53781" spans="1:1" x14ac:dyDescent="0.2">
      <c r="A53781">
        <f t="shared" ca="1" si="840"/>
        <v>0.30013261032193295</v>
      </c>
    </row>
    <row r="53782" spans="1:1" x14ac:dyDescent="0.2">
      <c r="A53782">
        <f t="shared" ca="1" si="840"/>
        <v>-1.9203180256008889</v>
      </c>
    </row>
    <row r="53783" spans="1:1" x14ac:dyDescent="0.2">
      <c r="A53783">
        <f t="shared" ca="1" si="840"/>
        <v>0.31151218224916755</v>
      </c>
    </row>
    <row r="53784" spans="1:1" x14ac:dyDescent="0.2">
      <c r="A53784">
        <f t="shared" ca="1" si="840"/>
        <v>-0.4200014328424494</v>
      </c>
    </row>
    <row r="53785" spans="1:1" x14ac:dyDescent="0.2">
      <c r="A53785">
        <f t="shared" ca="1" si="840"/>
        <v>2.5362013189466994</v>
      </c>
    </row>
    <row r="53786" spans="1:1" x14ac:dyDescent="0.2">
      <c r="A53786">
        <f t="shared" ca="1" si="840"/>
        <v>2.0188935326247397</v>
      </c>
    </row>
    <row r="53787" spans="1:1" x14ac:dyDescent="0.2">
      <c r="A53787">
        <f t="shared" ca="1" si="840"/>
        <v>0.35878179787105657</v>
      </c>
    </row>
    <row r="53788" spans="1:1" x14ac:dyDescent="0.2">
      <c r="A53788">
        <f t="shared" ca="1" si="840"/>
        <v>-2.1281318569970981E-2</v>
      </c>
    </row>
    <row r="53789" spans="1:1" x14ac:dyDescent="0.2">
      <c r="A53789">
        <f t="shared" ca="1" si="840"/>
        <v>-0.63931599981919274</v>
      </c>
    </row>
    <row r="53790" spans="1:1" x14ac:dyDescent="0.2">
      <c r="A53790">
        <f t="shared" ca="1" si="840"/>
        <v>-0.43841743371338182</v>
      </c>
    </row>
    <row r="53791" spans="1:1" x14ac:dyDescent="0.2">
      <c r="A53791">
        <f t="shared" ca="1" si="840"/>
        <v>-2.319697361459133</v>
      </c>
    </row>
    <row r="53792" spans="1:1" x14ac:dyDescent="0.2">
      <c r="A53792">
        <f t="shared" ca="1" si="840"/>
        <v>-0.48088810824867295</v>
      </c>
    </row>
    <row r="53793" spans="1:1" x14ac:dyDescent="0.2">
      <c r="A53793">
        <f t="shared" ca="1" si="840"/>
        <v>0.56672363852130281</v>
      </c>
    </row>
    <row r="53794" spans="1:1" x14ac:dyDescent="0.2">
      <c r="A53794">
        <f t="shared" ca="1" si="840"/>
        <v>1.1631233079031487</v>
      </c>
    </row>
    <row r="53795" spans="1:1" x14ac:dyDescent="0.2">
      <c r="A53795">
        <f t="shared" ca="1" si="840"/>
        <v>0.10585575279088055</v>
      </c>
    </row>
    <row r="53796" spans="1:1" x14ac:dyDescent="0.2">
      <c r="A53796">
        <f t="shared" ca="1" si="840"/>
        <v>-1.4322913161831297</v>
      </c>
    </row>
    <row r="53797" spans="1:1" x14ac:dyDescent="0.2">
      <c r="A53797">
        <f t="shared" ca="1" si="840"/>
        <v>0.1196808087579759</v>
      </c>
    </row>
    <row r="53798" spans="1:1" x14ac:dyDescent="0.2">
      <c r="A53798">
        <f t="shared" ca="1" si="840"/>
        <v>2.0199546575425256</v>
      </c>
    </row>
    <row r="53799" spans="1:1" x14ac:dyDescent="0.2">
      <c r="A53799">
        <f t="shared" ca="1" si="840"/>
        <v>-0.28291825132596499</v>
      </c>
    </row>
    <row r="53800" spans="1:1" x14ac:dyDescent="0.2">
      <c r="A53800">
        <f t="shared" ca="1" si="840"/>
        <v>-1.2286910003145506</v>
      </c>
    </row>
    <row r="53801" spans="1:1" x14ac:dyDescent="0.2">
      <c r="A53801">
        <f t="shared" ca="1" si="840"/>
        <v>0.38373664975725308</v>
      </c>
    </row>
    <row r="53802" spans="1:1" x14ac:dyDescent="0.2">
      <c r="A53802">
        <f t="shared" ca="1" si="840"/>
        <v>-0.60687047516548043</v>
      </c>
    </row>
    <row r="53803" spans="1:1" x14ac:dyDescent="0.2">
      <c r="A53803">
        <f t="shared" ca="1" si="840"/>
        <v>6.2075896965221181E-3</v>
      </c>
    </row>
    <row r="53804" spans="1:1" x14ac:dyDescent="0.2">
      <c r="A53804">
        <f t="shared" ca="1" si="840"/>
        <v>-0.19117177834483437</v>
      </c>
    </row>
    <row r="53805" spans="1:1" x14ac:dyDescent="0.2">
      <c r="A53805">
        <f t="shared" ca="1" si="840"/>
        <v>-0.40149901158961188</v>
      </c>
    </row>
    <row r="53806" spans="1:1" x14ac:dyDescent="0.2">
      <c r="A53806">
        <f t="shared" ca="1" si="840"/>
        <v>-0.25887903125940487</v>
      </c>
    </row>
    <row r="53807" spans="1:1" x14ac:dyDescent="0.2">
      <c r="A53807">
        <f t="shared" ca="1" si="840"/>
        <v>0.27302960648524932</v>
      </c>
    </row>
    <row r="53808" spans="1:1" x14ac:dyDescent="0.2">
      <c r="A53808">
        <f t="shared" ca="1" si="840"/>
        <v>-0.48037430624826633</v>
      </c>
    </row>
    <row r="53809" spans="1:1" x14ac:dyDescent="0.2">
      <c r="A53809">
        <f t="shared" ca="1" si="840"/>
        <v>-0.20921701108819807</v>
      </c>
    </row>
    <row r="53810" spans="1:1" x14ac:dyDescent="0.2">
      <c r="A53810">
        <f t="shared" ca="1" si="840"/>
        <v>-1.0451482266131704</v>
      </c>
    </row>
    <row r="53811" spans="1:1" x14ac:dyDescent="0.2">
      <c r="A53811">
        <f t="shared" ca="1" si="840"/>
        <v>-0.87600224980240382</v>
      </c>
    </row>
    <row r="53812" spans="1:1" x14ac:dyDescent="0.2">
      <c r="A53812">
        <f t="shared" ca="1" si="840"/>
        <v>-0.22278174944859397</v>
      </c>
    </row>
    <row r="53813" spans="1:1" x14ac:dyDescent="0.2">
      <c r="A53813">
        <f t="shared" ca="1" si="840"/>
        <v>0.21869337863110433</v>
      </c>
    </row>
    <row r="53814" spans="1:1" x14ac:dyDescent="0.2">
      <c r="A53814">
        <f t="shared" ca="1" si="840"/>
        <v>0.21910507500622259</v>
      </c>
    </row>
    <row r="53815" spans="1:1" x14ac:dyDescent="0.2">
      <c r="A53815">
        <f t="shared" ca="1" si="840"/>
        <v>0.6064148236076049</v>
      </c>
    </row>
    <row r="53816" spans="1:1" x14ac:dyDescent="0.2">
      <c r="A53816">
        <f t="shared" ca="1" si="840"/>
        <v>-0.59038512042634317</v>
      </c>
    </row>
    <row r="53817" spans="1:1" x14ac:dyDescent="0.2">
      <c r="A53817">
        <f t="shared" ca="1" si="840"/>
        <v>-0.50313503146513605</v>
      </c>
    </row>
    <row r="53818" spans="1:1" x14ac:dyDescent="0.2">
      <c r="A53818">
        <f t="shared" ca="1" si="840"/>
        <v>-0.51924101878779361</v>
      </c>
    </row>
    <row r="53819" spans="1:1" x14ac:dyDescent="0.2">
      <c r="A53819">
        <f t="shared" ca="1" si="840"/>
        <v>-1.760243014049214</v>
      </c>
    </row>
    <row r="53820" spans="1:1" x14ac:dyDescent="0.2">
      <c r="A53820">
        <f t="shared" ca="1" si="840"/>
        <v>3.2055793312344795E-2</v>
      </c>
    </row>
    <row r="53821" spans="1:1" x14ac:dyDescent="0.2">
      <c r="A53821">
        <f t="shared" ca="1" si="840"/>
        <v>1.511178809280211</v>
      </c>
    </row>
    <row r="53822" spans="1:1" x14ac:dyDescent="0.2">
      <c r="A53822">
        <f t="shared" ca="1" si="840"/>
        <v>0.37298060954513224</v>
      </c>
    </row>
    <row r="53823" spans="1:1" x14ac:dyDescent="0.2">
      <c r="A53823">
        <f t="shared" ca="1" si="840"/>
        <v>0.34408250145657127</v>
      </c>
    </row>
    <row r="53824" spans="1:1" x14ac:dyDescent="0.2">
      <c r="A53824">
        <f t="shared" ca="1" si="840"/>
        <v>0.24010584244967487</v>
      </c>
    </row>
    <row r="53825" spans="1:1" x14ac:dyDescent="0.2">
      <c r="A53825">
        <f t="shared" ca="1" si="840"/>
        <v>0.61529901197722636</v>
      </c>
    </row>
    <row r="53826" spans="1:1" x14ac:dyDescent="0.2">
      <c r="A53826">
        <f t="shared" ca="1" si="840"/>
        <v>6.7199159433108634E-3</v>
      </c>
    </row>
    <row r="53827" spans="1:1" x14ac:dyDescent="0.2">
      <c r="A53827">
        <f t="shared" ref="A53827:A53890" ca="1" si="841">_xlfn.NORM.INV(RAND(),0,1)</f>
        <v>-0.33667481140146854</v>
      </c>
    </row>
    <row r="53828" spans="1:1" x14ac:dyDescent="0.2">
      <c r="A53828">
        <f t="shared" ca="1" si="841"/>
        <v>-0.30700596423143567</v>
      </c>
    </row>
    <row r="53829" spans="1:1" x14ac:dyDescent="0.2">
      <c r="A53829">
        <f t="shared" ca="1" si="841"/>
        <v>1.8805491783827242</v>
      </c>
    </row>
    <row r="53830" spans="1:1" x14ac:dyDescent="0.2">
      <c r="A53830">
        <f t="shared" ca="1" si="841"/>
        <v>0.1359191145203944</v>
      </c>
    </row>
    <row r="53831" spans="1:1" x14ac:dyDescent="0.2">
      <c r="A53831">
        <f t="shared" ca="1" si="841"/>
        <v>-0.51133166265054097</v>
      </c>
    </row>
    <row r="53832" spans="1:1" x14ac:dyDescent="0.2">
      <c r="A53832">
        <f t="shared" ca="1" si="841"/>
        <v>0.55625854334986413</v>
      </c>
    </row>
    <row r="53833" spans="1:1" x14ac:dyDescent="0.2">
      <c r="A53833">
        <f t="shared" ca="1" si="841"/>
        <v>3.0572494402286345</v>
      </c>
    </row>
    <row r="53834" spans="1:1" x14ac:dyDescent="0.2">
      <c r="A53834">
        <f t="shared" ca="1" si="841"/>
        <v>0.42199891629384667</v>
      </c>
    </row>
    <row r="53835" spans="1:1" x14ac:dyDescent="0.2">
      <c r="A53835">
        <f t="shared" ca="1" si="841"/>
        <v>-0.21556369690602784</v>
      </c>
    </row>
    <row r="53836" spans="1:1" x14ac:dyDescent="0.2">
      <c r="A53836">
        <f t="shared" ca="1" si="841"/>
        <v>0.78866532451432902</v>
      </c>
    </row>
    <row r="53837" spans="1:1" x14ac:dyDescent="0.2">
      <c r="A53837">
        <f t="shared" ca="1" si="841"/>
        <v>-0.34230307358065548</v>
      </c>
    </row>
    <row r="53838" spans="1:1" x14ac:dyDescent="0.2">
      <c r="A53838">
        <f t="shared" ca="1" si="841"/>
        <v>-8.0455263382785518E-3</v>
      </c>
    </row>
    <row r="53839" spans="1:1" x14ac:dyDescent="0.2">
      <c r="A53839">
        <f t="shared" ca="1" si="841"/>
        <v>-0.24658367676851115</v>
      </c>
    </row>
    <row r="53840" spans="1:1" x14ac:dyDescent="0.2">
      <c r="A53840">
        <f t="shared" ca="1" si="841"/>
        <v>0.57881750295612144</v>
      </c>
    </row>
    <row r="53841" spans="1:1" x14ac:dyDescent="0.2">
      <c r="A53841">
        <f t="shared" ca="1" si="841"/>
        <v>-7.7937742286448369E-2</v>
      </c>
    </row>
    <row r="53842" spans="1:1" x14ac:dyDescent="0.2">
      <c r="A53842">
        <f t="shared" ca="1" si="841"/>
        <v>-0.68235229948165432</v>
      </c>
    </row>
    <row r="53843" spans="1:1" x14ac:dyDescent="0.2">
      <c r="A53843">
        <f t="shared" ca="1" si="841"/>
        <v>1.3131745527982539</v>
      </c>
    </row>
    <row r="53844" spans="1:1" x14ac:dyDescent="0.2">
      <c r="A53844">
        <f t="shared" ca="1" si="841"/>
        <v>-0.90830861069838975</v>
      </c>
    </row>
    <row r="53845" spans="1:1" x14ac:dyDescent="0.2">
      <c r="A53845">
        <f t="shared" ca="1" si="841"/>
        <v>1.268128913016298</v>
      </c>
    </row>
    <row r="53846" spans="1:1" x14ac:dyDescent="0.2">
      <c r="A53846">
        <f t="shared" ca="1" si="841"/>
        <v>-0.38585323427093499</v>
      </c>
    </row>
    <row r="53847" spans="1:1" x14ac:dyDescent="0.2">
      <c r="A53847">
        <f t="shared" ca="1" si="841"/>
        <v>-0.38609472468951783</v>
      </c>
    </row>
    <row r="53848" spans="1:1" x14ac:dyDescent="0.2">
      <c r="A53848">
        <f t="shared" ca="1" si="841"/>
        <v>-1.2196419146787127</v>
      </c>
    </row>
    <row r="53849" spans="1:1" x14ac:dyDescent="0.2">
      <c r="A53849">
        <f t="shared" ca="1" si="841"/>
        <v>0.28035711026406379</v>
      </c>
    </row>
    <row r="53850" spans="1:1" x14ac:dyDescent="0.2">
      <c r="A53850">
        <f t="shared" ca="1" si="841"/>
        <v>2.1142533593166815</v>
      </c>
    </row>
    <row r="53851" spans="1:1" x14ac:dyDescent="0.2">
      <c r="A53851">
        <f t="shared" ca="1" si="841"/>
        <v>0.56860651614361135</v>
      </c>
    </row>
    <row r="53852" spans="1:1" x14ac:dyDescent="0.2">
      <c r="A53852">
        <f t="shared" ca="1" si="841"/>
        <v>1.7984649056241018</v>
      </c>
    </row>
    <row r="53853" spans="1:1" x14ac:dyDescent="0.2">
      <c r="A53853">
        <f t="shared" ca="1" si="841"/>
        <v>0.14954466810263645</v>
      </c>
    </row>
    <row r="53854" spans="1:1" x14ac:dyDescent="0.2">
      <c r="A53854">
        <f t="shared" ca="1" si="841"/>
        <v>0.99647774953446633</v>
      </c>
    </row>
    <row r="53855" spans="1:1" x14ac:dyDescent="0.2">
      <c r="A53855">
        <f t="shared" ca="1" si="841"/>
        <v>1.3677253966040577</v>
      </c>
    </row>
    <row r="53856" spans="1:1" x14ac:dyDescent="0.2">
      <c r="A53856">
        <f t="shared" ca="1" si="841"/>
        <v>-0.34302587061734502</v>
      </c>
    </row>
    <row r="53857" spans="1:1" x14ac:dyDescent="0.2">
      <c r="A53857">
        <f t="shared" ca="1" si="841"/>
        <v>-0.8491219898161908</v>
      </c>
    </row>
    <row r="53858" spans="1:1" x14ac:dyDescent="0.2">
      <c r="A53858">
        <f t="shared" ca="1" si="841"/>
        <v>0.79703017277559796</v>
      </c>
    </row>
    <row r="53859" spans="1:1" x14ac:dyDescent="0.2">
      <c r="A53859">
        <f t="shared" ca="1" si="841"/>
        <v>2.2683540785006659</v>
      </c>
    </row>
    <row r="53860" spans="1:1" x14ac:dyDescent="0.2">
      <c r="A53860">
        <f t="shared" ca="1" si="841"/>
        <v>2.1782197777433003</v>
      </c>
    </row>
    <row r="53861" spans="1:1" x14ac:dyDescent="0.2">
      <c r="A53861">
        <f t="shared" ca="1" si="841"/>
        <v>-0.24998898940607597</v>
      </c>
    </row>
    <row r="53862" spans="1:1" x14ac:dyDescent="0.2">
      <c r="A53862">
        <f t="shared" ca="1" si="841"/>
        <v>-1.0070913833260662</v>
      </c>
    </row>
    <row r="53863" spans="1:1" x14ac:dyDescent="0.2">
      <c r="A53863">
        <f t="shared" ca="1" si="841"/>
        <v>0.93550569428304853</v>
      </c>
    </row>
    <row r="53864" spans="1:1" x14ac:dyDescent="0.2">
      <c r="A53864">
        <f t="shared" ca="1" si="841"/>
        <v>-7.7513720066710451E-2</v>
      </c>
    </row>
    <row r="53865" spans="1:1" x14ac:dyDescent="0.2">
      <c r="A53865">
        <f t="shared" ca="1" si="841"/>
        <v>-1.8121997279525</v>
      </c>
    </row>
    <row r="53866" spans="1:1" x14ac:dyDescent="0.2">
      <c r="A53866">
        <f t="shared" ca="1" si="841"/>
        <v>-0.71810365722365332</v>
      </c>
    </row>
    <row r="53867" spans="1:1" x14ac:dyDescent="0.2">
      <c r="A53867">
        <f t="shared" ca="1" si="841"/>
        <v>0.18687442767053333</v>
      </c>
    </row>
    <row r="53868" spans="1:1" x14ac:dyDescent="0.2">
      <c r="A53868">
        <f t="shared" ca="1" si="841"/>
        <v>0.29203103323352292</v>
      </c>
    </row>
    <row r="53869" spans="1:1" x14ac:dyDescent="0.2">
      <c r="A53869">
        <f t="shared" ca="1" si="841"/>
        <v>-9.2650596719306179E-3</v>
      </c>
    </row>
    <row r="53870" spans="1:1" x14ac:dyDescent="0.2">
      <c r="A53870">
        <f t="shared" ca="1" si="841"/>
        <v>-0.5822802611474216</v>
      </c>
    </row>
    <row r="53871" spans="1:1" x14ac:dyDescent="0.2">
      <c r="A53871">
        <f t="shared" ca="1" si="841"/>
        <v>-1.2687443760733188</v>
      </c>
    </row>
    <row r="53872" spans="1:1" x14ac:dyDescent="0.2">
      <c r="A53872">
        <f t="shared" ca="1" si="841"/>
        <v>1.1726800776441411</v>
      </c>
    </row>
    <row r="53873" spans="1:1" x14ac:dyDescent="0.2">
      <c r="A53873">
        <f t="shared" ca="1" si="841"/>
        <v>-0.17036738591609096</v>
      </c>
    </row>
    <row r="53874" spans="1:1" x14ac:dyDescent="0.2">
      <c r="A53874">
        <f t="shared" ca="1" si="841"/>
        <v>0.40466552282154167</v>
      </c>
    </row>
    <row r="53875" spans="1:1" x14ac:dyDescent="0.2">
      <c r="A53875">
        <f t="shared" ca="1" si="841"/>
        <v>-1.141936008965704</v>
      </c>
    </row>
    <row r="53876" spans="1:1" x14ac:dyDescent="0.2">
      <c r="A53876">
        <f t="shared" ca="1" si="841"/>
        <v>-1.465560104634275</v>
      </c>
    </row>
    <row r="53877" spans="1:1" x14ac:dyDescent="0.2">
      <c r="A53877">
        <f t="shared" ca="1" si="841"/>
        <v>1.9401303604191453</v>
      </c>
    </row>
    <row r="53878" spans="1:1" x14ac:dyDescent="0.2">
      <c r="A53878">
        <f t="shared" ca="1" si="841"/>
        <v>-0.27983803458568668</v>
      </c>
    </row>
    <row r="53879" spans="1:1" x14ac:dyDescent="0.2">
      <c r="A53879">
        <f t="shared" ca="1" si="841"/>
        <v>-0.65147759422431217</v>
      </c>
    </row>
    <row r="53880" spans="1:1" x14ac:dyDescent="0.2">
      <c r="A53880">
        <f t="shared" ca="1" si="841"/>
        <v>4.5050056014379974E-2</v>
      </c>
    </row>
    <row r="53881" spans="1:1" x14ac:dyDescent="0.2">
      <c r="A53881">
        <f t="shared" ca="1" si="841"/>
        <v>-0.20085904083562309</v>
      </c>
    </row>
    <row r="53882" spans="1:1" x14ac:dyDescent="0.2">
      <c r="A53882">
        <f t="shared" ca="1" si="841"/>
        <v>0.40187771623005353</v>
      </c>
    </row>
    <row r="53883" spans="1:1" x14ac:dyDescent="0.2">
      <c r="A53883">
        <f t="shared" ca="1" si="841"/>
        <v>-2.3002394777343391</v>
      </c>
    </row>
    <row r="53884" spans="1:1" x14ac:dyDescent="0.2">
      <c r="A53884">
        <f t="shared" ca="1" si="841"/>
        <v>-0.22977362848188684</v>
      </c>
    </row>
    <row r="53885" spans="1:1" x14ac:dyDescent="0.2">
      <c r="A53885">
        <f t="shared" ca="1" si="841"/>
        <v>-0.88314469081757574</v>
      </c>
    </row>
    <row r="53886" spans="1:1" x14ac:dyDescent="0.2">
      <c r="A53886">
        <f t="shared" ca="1" si="841"/>
        <v>-0.48638030353222528</v>
      </c>
    </row>
    <row r="53887" spans="1:1" x14ac:dyDescent="0.2">
      <c r="A53887">
        <f t="shared" ca="1" si="841"/>
        <v>0.86238340092200039</v>
      </c>
    </row>
    <row r="53888" spans="1:1" x14ac:dyDescent="0.2">
      <c r="A53888">
        <f t="shared" ca="1" si="841"/>
        <v>-0.70028535407944359</v>
      </c>
    </row>
    <row r="53889" spans="1:1" x14ac:dyDescent="0.2">
      <c r="A53889">
        <f t="shared" ca="1" si="841"/>
        <v>-1.5660042782557317</v>
      </c>
    </row>
    <row r="53890" spans="1:1" x14ac:dyDescent="0.2">
      <c r="A53890">
        <f t="shared" ca="1" si="841"/>
        <v>0.57732725380228278</v>
      </c>
    </row>
    <row r="53891" spans="1:1" x14ac:dyDescent="0.2">
      <c r="A53891">
        <f t="shared" ref="A53891:A53954" ca="1" si="842">_xlfn.NORM.INV(RAND(),0,1)</f>
        <v>0.6994815673699849</v>
      </c>
    </row>
    <row r="53892" spans="1:1" x14ac:dyDescent="0.2">
      <c r="A53892">
        <f t="shared" ca="1" si="842"/>
        <v>0.98089992949462024</v>
      </c>
    </row>
    <row r="53893" spans="1:1" x14ac:dyDescent="0.2">
      <c r="A53893">
        <f t="shared" ca="1" si="842"/>
        <v>-1.952099294570365</v>
      </c>
    </row>
    <row r="53894" spans="1:1" x14ac:dyDescent="0.2">
      <c r="A53894">
        <f t="shared" ca="1" si="842"/>
        <v>-1.8039174245745455</v>
      </c>
    </row>
    <row r="53895" spans="1:1" x14ac:dyDescent="0.2">
      <c r="A53895">
        <f t="shared" ca="1" si="842"/>
        <v>-0.14899212444956916</v>
      </c>
    </row>
    <row r="53896" spans="1:1" x14ac:dyDescent="0.2">
      <c r="A53896">
        <f t="shared" ca="1" si="842"/>
        <v>8.8874523132413501E-3</v>
      </c>
    </row>
    <row r="53897" spans="1:1" x14ac:dyDescent="0.2">
      <c r="A53897">
        <f t="shared" ca="1" si="842"/>
        <v>0.48779954635440242</v>
      </c>
    </row>
    <row r="53898" spans="1:1" x14ac:dyDescent="0.2">
      <c r="A53898">
        <f t="shared" ca="1" si="842"/>
        <v>0.42385343895446254</v>
      </c>
    </row>
    <row r="53899" spans="1:1" x14ac:dyDescent="0.2">
      <c r="A53899">
        <f t="shared" ca="1" si="842"/>
        <v>-0.30755346174321646</v>
      </c>
    </row>
    <row r="53900" spans="1:1" x14ac:dyDescent="0.2">
      <c r="A53900">
        <f t="shared" ca="1" si="842"/>
        <v>1.0298483816744373</v>
      </c>
    </row>
    <row r="53901" spans="1:1" x14ac:dyDescent="0.2">
      <c r="A53901">
        <f t="shared" ca="1" si="842"/>
        <v>-2.6437112462392828E-2</v>
      </c>
    </row>
    <row r="53902" spans="1:1" x14ac:dyDescent="0.2">
      <c r="A53902">
        <f t="shared" ca="1" si="842"/>
        <v>-0.26319312893175645</v>
      </c>
    </row>
    <row r="53903" spans="1:1" x14ac:dyDescent="0.2">
      <c r="A53903">
        <f t="shared" ca="1" si="842"/>
        <v>0.679049798263898</v>
      </c>
    </row>
    <row r="53904" spans="1:1" x14ac:dyDescent="0.2">
      <c r="A53904">
        <f t="shared" ca="1" si="842"/>
        <v>0.30223522883633935</v>
      </c>
    </row>
    <row r="53905" spans="1:1" x14ac:dyDescent="0.2">
      <c r="A53905">
        <f t="shared" ca="1" si="842"/>
        <v>-0.72192349413224022</v>
      </c>
    </row>
    <row r="53906" spans="1:1" x14ac:dyDescent="0.2">
      <c r="A53906">
        <f t="shared" ca="1" si="842"/>
        <v>-0.73018587104010302</v>
      </c>
    </row>
    <row r="53907" spans="1:1" x14ac:dyDescent="0.2">
      <c r="A53907">
        <f t="shared" ca="1" si="842"/>
        <v>0.4524794637637673</v>
      </c>
    </row>
    <row r="53908" spans="1:1" x14ac:dyDescent="0.2">
      <c r="A53908">
        <f t="shared" ca="1" si="842"/>
        <v>-0.65377345474641901</v>
      </c>
    </row>
    <row r="53909" spans="1:1" x14ac:dyDescent="0.2">
      <c r="A53909">
        <f t="shared" ca="1" si="842"/>
        <v>-1.8994155526859584</v>
      </c>
    </row>
    <row r="53910" spans="1:1" x14ac:dyDescent="0.2">
      <c r="A53910">
        <f t="shared" ca="1" si="842"/>
        <v>-0.11120336138331362</v>
      </c>
    </row>
    <row r="53911" spans="1:1" x14ac:dyDescent="0.2">
      <c r="A53911">
        <f t="shared" ca="1" si="842"/>
        <v>-1.5249435325919662</v>
      </c>
    </row>
    <row r="53912" spans="1:1" x14ac:dyDescent="0.2">
      <c r="A53912">
        <f t="shared" ca="1" si="842"/>
        <v>-0.43213710139327527</v>
      </c>
    </row>
    <row r="53913" spans="1:1" x14ac:dyDescent="0.2">
      <c r="A53913">
        <f t="shared" ca="1" si="842"/>
        <v>-0.89626766669600622</v>
      </c>
    </row>
    <row r="53914" spans="1:1" x14ac:dyDescent="0.2">
      <c r="A53914">
        <f t="shared" ca="1" si="842"/>
        <v>-2.5896345354629511</v>
      </c>
    </row>
    <row r="53915" spans="1:1" x14ac:dyDescent="0.2">
      <c r="A53915">
        <f t="shared" ca="1" si="842"/>
        <v>1.0187471217545001</v>
      </c>
    </row>
    <row r="53916" spans="1:1" x14ac:dyDescent="0.2">
      <c r="A53916">
        <f t="shared" ca="1" si="842"/>
        <v>-0.41733815779031047</v>
      </c>
    </row>
    <row r="53917" spans="1:1" x14ac:dyDescent="0.2">
      <c r="A53917">
        <f t="shared" ca="1" si="842"/>
        <v>1.4068253002592983</v>
      </c>
    </row>
    <row r="53918" spans="1:1" x14ac:dyDescent="0.2">
      <c r="A53918">
        <f t="shared" ca="1" si="842"/>
        <v>2.4790025120495236E-2</v>
      </c>
    </row>
    <row r="53919" spans="1:1" x14ac:dyDescent="0.2">
      <c r="A53919">
        <f t="shared" ca="1" si="842"/>
        <v>0.83486458393893004</v>
      </c>
    </row>
    <row r="53920" spans="1:1" x14ac:dyDescent="0.2">
      <c r="A53920">
        <f t="shared" ca="1" si="842"/>
        <v>0.14506713931572049</v>
      </c>
    </row>
    <row r="53921" spans="1:1" x14ac:dyDescent="0.2">
      <c r="A53921">
        <f t="shared" ca="1" si="842"/>
        <v>-7.1383593757644942E-2</v>
      </c>
    </row>
    <row r="53922" spans="1:1" x14ac:dyDescent="0.2">
      <c r="A53922">
        <f t="shared" ca="1" si="842"/>
        <v>1.3430184510871508</v>
      </c>
    </row>
    <row r="53923" spans="1:1" x14ac:dyDescent="0.2">
      <c r="A53923">
        <f t="shared" ca="1" si="842"/>
        <v>-0.34541959410208356</v>
      </c>
    </row>
    <row r="53924" spans="1:1" x14ac:dyDescent="0.2">
      <c r="A53924">
        <f t="shared" ca="1" si="842"/>
        <v>0.70061412257852751</v>
      </c>
    </row>
    <row r="53925" spans="1:1" x14ac:dyDescent="0.2">
      <c r="A53925">
        <f t="shared" ca="1" si="842"/>
        <v>-0.2864450633737004</v>
      </c>
    </row>
    <row r="53926" spans="1:1" x14ac:dyDescent="0.2">
      <c r="A53926">
        <f t="shared" ca="1" si="842"/>
        <v>0.51183516795275597</v>
      </c>
    </row>
    <row r="53927" spans="1:1" x14ac:dyDescent="0.2">
      <c r="A53927">
        <f t="shared" ca="1" si="842"/>
        <v>-1.2561268626374065</v>
      </c>
    </row>
    <row r="53928" spans="1:1" x14ac:dyDescent="0.2">
      <c r="A53928">
        <f t="shared" ca="1" si="842"/>
        <v>1.4634304728275775</v>
      </c>
    </row>
    <row r="53929" spans="1:1" x14ac:dyDescent="0.2">
      <c r="A53929">
        <f t="shared" ca="1" si="842"/>
        <v>1.5649069399927051</v>
      </c>
    </row>
    <row r="53930" spans="1:1" x14ac:dyDescent="0.2">
      <c r="A53930">
        <f t="shared" ca="1" si="842"/>
        <v>0.56901277276559503</v>
      </c>
    </row>
    <row r="53931" spans="1:1" x14ac:dyDescent="0.2">
      <c r="A53931">
        <f t="shared" ca="1" si="842"/>
        <v>0.81467565247056539</v>
      </c>
    </row>
    <row r="53932" spans="1:1" x14ac:dyDescent="0.2">
      <c r="A53932">
        <f t="shared" ca="1" si="842"/>
        <v>-0.12960329190135095</v>
      </c>
    </row>
    <row r="53933" spans="1:1" x14ac:dyDescent="0.2">
      <c r="A53933">
        <f t="shared" ca="1" si="842"/>
        <v>9.4597899865381821E-2</v>
      </c>
    </row>
    <row r="53934" spans="1:1" x14ac:dyDescent="0.2">
      <c r="A53934">
        <f t="shared" ca="1" si="842"/>
        <v>-0.74987100274120966</v>
      </c>
    </row>
    <row r="53935" spans="1:1" x14ac:dyDescent="0.2">
      <c r="A53935">
        <f t="shared" ca="1" si="842"/>
        <v>-0.96829772715767248</v>
      </c>
    </row>
    <row r="53936" spans="1:1" x14ac:dyDescent="0.2">
      <c r="A53936">
        <f t="shared" ca="1" si="842"/>
        <v>0.76032191882403621</v>
      </c>
    </row>
    <row r="53937" spans="1:1" x14ac:dyDescent="0.2">
      <c r="A53937">
        <f t="shared" ca="1" si="842"/>
        <v>-0.76275358450229958</v>
      </c>
    </row>
    <row r="53938" spans="1:1" x14ac:dyDescent="0.2">
      <c r="A53938">
        <f t="shared" ca="1" si="842"/>
        <v>0.53917550501042832</v>
      </c>
    </row>
    <row r="53939" spans="1:1" x14ac:dyDescent="0.2">
      <c r="A53939">
        <f t="shared" ca="1" si="842"/>
        <v>1.3724667891360123</v>
      </c>
    </row>
    <row r="53940" spans="1:1" x14ac:dyDescent="0.2">
      <c r="A53940">
        <f t="shared" ca="1" si="842"/>
        <v>-0.47270002508454906</v>
      </c>
    </row>
    <row r="53941" spans="1:1" x14ac:dyDescent="0.2">
      <c r="A53941">
        <f t="shared" ca="1" si="842"/>
        <v>0.15958273473005383</v>
      </c>
    </row>
    <row r="53942" spans="1:1" x14ac:dyDescent="0.2">
      <c r="A53942">
        <f t="shared" ca="1" si="842"/>
        <v>0.43314720271594809</v>
      </c>
    </row>
    <row r="53943" spans="1:1" x14ac:dyDescent="0.2">
      <c r="A53943">
        <f t="shared" ca="1" si="842"/>
        <v>0.45011808655911317</v>
      </c>
    </row>
    <row r="53944" spans="1:1" x14ac:dyDescent="0.2">
      <c r="A53944">
        <f t="shared" ca="1" si="842"/>
        <v>-0.72646249455150191</v>
      </c>
    </row>
    <row r="53945" spans="1:1" x14ac:dyDescent="0.2">
      <c r="A53945">
        <f t="shared" ca="1" si="842"/>
        <v>1.5093151424644784</v>
      </c>
    </row>
    <row r="53946" spans="1:1" x14ac:dyDescent="0.2">
      <c r="A53946">
        <f t="shared" ca="1" si="842"/>
        <v>-0.78547421997604017</v>
      </c>
    </row>
    <row r="53947" spans="1:1" x14ac:dyDescent="0.2">
      <c r="A53947">
        <f t="shared" ca="1" si="842"/>
        <v>-1.1769877527597807</v>
      </c>
    </row>
    <row r="53948" spans="1:1" x14ac:dyDescent="0.2">
      <c r="A53948">
        <f t="shared" ca="1" si="842"/>
        <v>-0.50003157882797677</v>
      </c>
    </row>
    <row r="53949" spans="1:1" x14ac:dyDescent="0.2">
      <c r="A53949">
        <f t="shared" ca="1" si="842"/>
        <v>-1.814770293672505E-2</v>
      </c>
    </row>
    <row r="53950" spans="1:1" x14ac:dyDescent="0.2">
      <c r="A53950">
        <f t="shared" ca="1" si="842"/>
        <v>0.7993668519814312</v>
      </c>
    </row>
    <row r="53951" spans="1:1" x14ac:dyDescent="0.2">
      <c r="A53951">
        <f t="shared" ca="1" si="842"/>
        <v>0.85149345212389582</v>
      </c>
    </row>
    <row r="53952" spans="1:1" x14ac:dyDescent="0.2">
      <c r="A53952">
        <f t="shared" ca="1" si="842"/>
        <v>2.7179518248687556E-2</v>
      </c>
    </row>
    <row r="53953" spans="1:1" x14ac:dyDescent="0.2">
      <c r="A53953">
        <f t="shared" ca="1" si="842"/>
        <v>1.5338527636362158</v>
      </c>
    </row>
    <row r="53954" spans="1:1" x14ac:dyDescent="0.2">
      <c r="A53954">
        <f t="shared" ca="1" si="842"/>
        <v>1.4582622443280808</v>
      </c>
    </row>
    <row r="53955" spans="1:1" x14ac:dyDescent="0.2">
      <c r="A53955">
        <f t="shared" ref="A53955:A54018" ca="1" si="843">_xlfn.NORM.INV(RAND(),0,1)</f>
        <v>0.98601790971366376</v>
      </c>
    </row>
    <row r="53956" spans="1:1" x14ac:dyDescent="0.2">
      <c r="A53956">
        <f t="shared" ca="1" si="843"/>
        <v>-1.2332949231511996</v>
      </c>
    </row>
    <row r="53957" spans="1:1" x14ac:dyDescent="0.2">
      <c r="A53957">
        <f t="shared" ca="1" si="843"/>
        <v>1.4685100766898467</v>
      </c>
    </row>
    <row r="53958" spans="1:1" x14ac:dyDescent="0.2">
      <c r="A53958">
        <f t="shared" ca="1" si="843"/>
        <v>-0.38639423499169734</v>
      </c>
    </row>
    <row r="53959" spans="1:1" x14ac:dyDescent="0.2">
      <c r="A53959">
        <f t="shared" ca="1" si="843"/>
        <v>0.2752676136910871</v>
      </c>
    </row>
    <row r="53960" spans="1:1" x14ac:dyDescent="0.2">
      <c r="A53960">
        <f t="shared" ca="1" si="843"/>
        <v>0.40892725444066719</v>
      </c>
    </row>
    <row r="53961" spans="1:1" x14ac:dyDescent="0.2">
      <c r="A53961">
        <f t="shared" ca="1" si="843"/>
        <v>2.4762157437981158</v>
      </c>
    </row>
    <row r="53962" spans="1:1" x14ac:dyDescent="0.2">
      <c r="A53962">
        <f t="shared" ca="1" si="843"/>
        <v>1.7318227934553603E-2</v>
      </c>
    </row>
    <row r="53963" spans="1:1" x14ac:dyDescent="0.2">
      <c r="A53963">
        <f t="shared" ca="1" si="843"/>
        <v>-1.0232917106707886</v>
      </c>
    </row>
    <row r="53964" spans="1:1" x14ac:dyDescent="0.2">
      <c r="A53964">
        <f t="shared" ca="1" si="843"/>
        <v>-1.6280914952662957</v>
      </c>
    </row>
    <row r="53965" spans="1:1" x14ac:dyDescent="0.2">
      <c r="A53965">
        <f t="shared" ca="1" si="843"/>
        <v>-0.36902817458993725</v>
      </c>
    </row>
    <row r="53966" spans="1:1" x14ac:dyDescent="0.2">
      <c r="A53966">
        <f t="shared" ca="1" si="843"/>
        <v>-0.6311563690773343</v>
      </c>
    </row>
    <row r="53967" spans="1:1" x14ac:dyDescent="0.2">
      <c r="A53967">
        <f t="shared" ca="1" si="843"/>
        <v>-0.47055396160597585</v>
      </c>
    </row>
    <row r="53968" spans="1:1" x14ac:dyDescent="0.2">
      <c r="A53968">
        <f t="shared" ca="1" si="843"/>
        <v>-1.0493774394523663</v>
      </c>
    </row>
    <row r="53969" spans="1:1" x14ac:dyDescent="0.2">
      <c r="A53969">
        <f t="shared" ca="1" si="843"/>
        <v>0.51876530804487653</v>
      </c>
    </row>
    <row r="53970" spans="1:1" x14ac:dyDescent="0.2">
      <c r="A53970">
        <f t="shared" ca="1" si="843"/>
        <v>-0.34232769276838254</v>
      </c>
    </row>
    <row r="53971" spans="1:1" x14ac:dyDescent="0.2">
      <c r="A53971">
        <f t="shared" ca="1" si="843"/>
        <v>0.16294307333985042</v>
      </c>
    </row>
    <row r="53972" spans="1:1" x14ac:dyDescent="0.2">
      <c r="A53972">
        <f t="shared" ca="1" si="843"/>
        <v>1.3432986465151486</v>
      </c>
    </row>
    <row r="53973" spans="1:1" x14ac:dyDescent="0.2">
      <c r="A53973">
        <f t="shared" ca="1" si="843"/>
        <v>0.67139827546433206</v>
      </c>
    </row>
    <row r="53974" spans="1:1" x14ac:dyDescent="0.2">
      <c r="A53974">
        <f t="shared" ca="1" si="843"/>
        <v>-0.66501148395721355</v>
      </c>
    </row>
    <row r="53975" spans="1:1" x14ac:dyDescent="0.2">
      <c r="A53975">
        <f t="shared" ca="1" si="843"/>
        <v>-0.82469105915435093</v>
      </c>
    </row>
    <row r="53976" spans="1:1" x14ac:dyDescent="0.2">
      <c r="A53976">
        <f t="shared" ca="1" si="843"/>
        <v>1.4340746574776764</v>
      </c>
    </row>
    <row r="53977" spans="1:1" x14ac:dyDescent="0.2">
      <c r="A53977">
        <f t="shared" ca="1" si="843"/>
        <v>-0.69501069190477105</v>
      </c>
    </row>
    <row r="53978" spans="1:1" x14ac:dyDescent="0.2">
      <c r="A53978">
        <f t="shared" ca="1" si="843"/>
        <v>-0.67083711308283522</v>
      </c>
    </row>
    <row r="53979" spans="1:1" x14ac:dyDescent="0.2">
      <c r="A53979">
        <f t="shared" ca="1" si="843"/>
        <v>7.6280348108649948E-2</v>
      </c>
    </row>
    <row r="53980" spans="1:1" x14ac:dyDescent="0.2">
      <c r="A53980">
        <f t="shared" ca="1" si="843"/>
        <v>-1.8615245487222463</v>
      </c>
    </row>
    <row r="53981" spans="1:1" x14ac:dyDescent="0.2">
      <c r="A53981">
        <f t="shared" ca="1" si="843"/>
        <v>0.75425197738343852</v>
      </c>
    </row>
    <row r="53982" spans="1:1" x14ac:dyDescent="0.2">
      <c r="A53982">
        <f t="shared" ca="1" si="843"/>
        <v>1.8644584295286959</v>
      </c>
    </row>
    <row r="53983" spans="1:1" x14ac:dyDescent="0.2">
      <c r="A53983">
        <f t="shared" ca="1" si="843"/>
        <v>-1.748352729154061</v>
      </c>
    </row>
    <row r="53984" spans="1:1" x14ac:dyDescent="0.2">
      <c r="A53984">
        <f t="shared" ca="1" si="843"/>
        <v>-0.51790396417705686</v>
      </c>
    </row>
    <row r="53985" spans="1:1" x14ac:dyDescent="0.2">
      <c r="A53985">
        <f t="shared" ca="1" si="843"/>
        <v>-1.0910513911050279</v>
      </c>
    </row>
    <row r="53986" spans="1:1" x14ac:dyDescent="0.2">
      <c r="A53986">
        <f t="shared" ca="1" si="843"/>
        <v>-0.24406564177669174</v>
      </c>
    </row>
    <row r="53987" spans="1:1" x14ac:dyDescent="0.2">
      <c r="A53987">
        <f t="shared" ca="1" si="843"/>
        <v>-8.2520147081876632E-3</v>
      </c>
    </row>
    <row r="53988" spans="1:1" x14ac:dyDescent="0.2">
      <c r="A53988">
        <f t="shared" ca="1" si="843"/>
        <v>0.51080363081226865</v>
      </c>
    </row>
    <row r="53989" spans="1:1" x14ac:dyDescent="0.2">
      <c r="A53989">
        <f t="shared" ca="1" si="843"/>
        <v>-0.30938856689164401</v>
      </c>
    </row>
    <row r="53990" spans="1:1" x14ac:dyDescent="0.2">
      <c r="A53990">
        <f t="shared" ca="1" si="843"/>
        <v>1.7464760272301258</v>
      </c>
    </row>
    <row r="53991" spans="1:1" x14ac:dyDescent="0.2">
      <c r="A53991">
        <f t="shared" ca="1" si="843"/>
        <v>1.6429623407072089E-2</v>
      </c>
    </row>
    <row r="53992" spans="1:1" x14ac:dyDescent="0.2">
      <c r="A53992">
        <f t="shared" ca="1" si="843"/>
        <v>-8.5211231341470212E-2</v>
      </c>
    </row>
    <row r="53993" spans="1:1" x14ac:dyDescent="0.2">
      <c r="A53993">
        <f t="shared" ca="1" si="843"/>
        <v>0.55795939498836655</v>
      </c>
    </row>
    <row r="53994" spans="1:1" x14ac:dyDescent="0.2">
      <c r="A53994">
        <f t="shared" ca="1" si="843"/>
        <v>0.2969022867700854</v>
      </c>
    </row>
    <row r="53995" spans="1:1" x14ac:dyDescent="0.2">
      <c r="A53995">
        <f t="shared" ca="1" si="843"/>
        <v>-0.61913359644426491</v>
      </c>
    </row>
    <row r="53996" spans="1:1" x14ac:dyDescent="0.2">
      <c r="A53996">
        <f t="shared" ca="1" si="843"/>
        <v>-0.43288851267089717</v>
      </c>
    </row>
    <row r="53997" spans="1:1" x14ac:dyDescent="0.2">
      <c r="A53997">
        <f t="shared" ca="1" si="843"/>
        <v>0.59595083435615426</v>
      </c>
    </row>
    <row r="53998" spans="1:1" x14ac:dyDescent="0.2">
      <c r="A53998">
        <f t="shared" ca="1" si="843"/>
        <v>-0.45992213316193925</v>
      </c>
    </row>
    <row r="53999" spans="1:1" x14ac:dyDescent="0.2">
      <c r="A53999">
        <f t="shared" ca="1" si="843"/>
        <v>-1.3691298604394269</v>
      </c>
    </row>
    <row r="54000" spans="1:1" x14ac:dyDescent="0.2">
      <c r="A54000">
        <f t="shared" ca="1" si="843"/>
        <v>-0.53350547224930822</v>
      </c>
    </row>
    <row r="54001" spans="1:1" x14ac:dyDescent="0.2">
      <c r="A54001">
        <f t="shared" ca="1" si="843"/>
        <v>0.54649168515455493</v>
      </c>
    </row>
    <row r="54002" spans="1:1" x14ac:dyDescent="0.2">
      <c r="A54002">
        <f t="shared" ca="1" si="843"/>
        <v>0.27994963460304811</v>
      </c>
    </row>
    <row r="54003" spans="1:1" x14ac:dyDescent="0.2">
      <c r="A54003">
        <f t="shared" ca="1" si="843"/>
        <v>-2.5404869541083257</v>
      </c>
    </row>
    <row r="54004" spans="1:1" x14ac:dyDescent="0.2">
      <c r="A54004">
        <f t="shared" ca="1" si="843"/>
        <v>0.39686249012527125</v>
      </c>
    </row>
    <row r="54005" spans="1:1" x14ac:dyDescent="0.2">
      <c r="A54005">
        <f t="shared" ca="1" si="843"/>
        <v>8.322666462370773E-3</v>
      </c>
    </row>
    <row r="54006" spans="1:1" x14ac:dyDescent="0.2">
      <c r="A54006">
        <f t="shared" ca="1" si="843"/>
        <v>0.81211341793286418</v>
      </c>
    </row>
    <row r="54007" spans="1:1" x14ac:dyDescent="0.2">
      <c r="A54007">
        <f t="shared" ca="1" si="843"/>
        <v>0.4050029287051557</v>
      </c>
    </row>
    <row r="54008" spans="1:1" x14ac:dyDescent="0.2">
      <c r="A54008">
        <f t="shared" ca="1" si="843"/>
        <v>8.4365676212742352E-2</v>
      </c>
    </row>
    <row r="54009" spans="1:1" x14ac:dyDescent="0.2">
      <c r="A54009">
        <f t="shared" ca="1" si="843"/>
        <v>0.7379641036832989</v>
      </c>
    </row>
    <row r="54010" spans="1:1" x14ac:dyDescent="0.2">
      <c r="A54010">
        <f t="shared" ca="1" si="843"/>
        <v>-0.67358148526774353</v>
      </c>
    </row>
    <row r="54011" spans="1:1" x14ac:dyDescent="0.2">
      <c r="A54011">
        <f t="shared" ca="1" si="843"/>
        <v>1.260173365525701</v>
      </c>
    </row>
    <row r="54012" spans="1:1" x14ac:dyDescent="0.2">
      <c r="A54012">
        <f t="shared" ca="1" si="843"/>
        <v>0.42886245145797985</v>
      </c>
    </row>
    <row r="54013" spans="1:1" x14ac:dyDescent="0.2">
      <c r="A54013">
        <f t="shared" ca="1" si="843"/>
        <v>-0.17603344223668252</v>
      </c>
    </row>
    <row r="54014" spans="1:1" x14ac:dyDescent="0.2">
      <c r="A54014">
        <f t="shared" ca="1" si="843"/>
        <v>0.65671692275040661</v>
      </c>
    </row>
    <row r="54015" spans="1:1" x14ac:dyDescent="0.2">
      <c r="A54015">
        <f t="shared" ca="1" si="843"/>
        <v>-9.1425877851640122E-2</v>
      </c>
    </row>
    <row r="54016" spans="1:1" x14ac:dyDescent="0.2">
      <c r="A54016">
        <f t="shared" ca="1" si="843"/>
        <v>1.8172766920375415E-2</v>
      </c>
    </row>
    <row r="54017" spans="1:1" x14ac:dyDescent="0.2">
      <c r="A54017">
        <f t="shared" ca="1" si="843"/>
        <v>0.94058592808692343</v>
      </c>
    </row>
    <row r="54018" spans="1:1" x14ac:dyDescent="0.2">
      <c r="A54018">
        <f t="shared" ca="1" si="843"/>
        <v>-1.5356551558308709</v>
      </c>
    </row>
    <row r="54019" spans="1:1" x14ac:dyDescent="0.2">
      <c r="A54019">
        <f t="shared" ref="A54019:A54082" ca="1" si="844">_xlfn.NORM.INV(RAND(),0,1)</f>
        <v>0.1353242929344575</v>
      </c>
    </row>
    <row r="54020" spans="1:1" x14ac:dyDescent="0.2">
      <c r="A54020">
        <f t="shared" ca="1" si="844"/>
        <v>1.5508321248262231</v>
      </c>
    </row>
    <row r="54021" spans="1:1" x14ac:dyDescent="0.2">
      <c r="A54021">
        <f t="shared" ca="1" si="844"/>
        <v>-0.84881701379950536</v>
      </c>
    </row>
    <row r="54022" spans="1:1" x14ac:dyDescent="0.2">
      <c r="A54022">
        <f t="shared" ca="1" si="844"/>
        <v>0.39125079589646516</v>
      </c>
    </row>
    <row r="54023" spans="1:1" x14ac:dyDescent="0.2">
      <c r="A54023">
        <f t="shared" ca="1" si="844"/>
        <v>-0.26437176935194168</v>
      </c>
    </row>
    <row r="54024" spans="1:1" x14ac:dyDescent="0.2">
      <c r="A54024">
        <f t="shared" ca="1" si="844"/>
        <v>0.61430669591603226</v>
      </c>
    </row>
    <row r="54025" spans="1:1" x14ac:dyDescent="0.2">
      <c r="A54025">
        <f t="shared" ca="1" si="844"/>
        <v>1.2829399746781749</v>
      </c>
    </row>
    <row r="54026" spans="1:1" x14ac:dyDescent="0.2">
      <c r="A54026">
        <f t="shared" ca="1" si="844"/>
        <v>-0.51734655793173967</v>
      </c>
    </row>
    <row r="54027" spans="1:1" x14ac:dyDescent="0.2">
      <c r="A54027">
        <f t="shared" ca="1" si="844"/>
        <v>-1.3713109882697585</v>
      </c>
    </row>
    <row r="54028" spans="1:1" x14ac:dyDescent="0.2">
      <c r="A54028">
        <f t="shared" ca="1" si="844"/>
        <v>-0.14960537549094816</v>
      </c>
    </row>
    <row r="54029" spans="1:1" x14ac:dyDescent="0.2">
      <c r="A54029">
        <f t="shared" ca="1" si="844"/>
        <v>1.3501465811616777</v>
      </c>
    </row>
    <row r="54030" spans="1:1" x14ac:dyDescent="0.2">
      <c r="A54030">
        <f t="shared" ca="1" si="844"/>
        <v>-0.54571115036578488</v>
      </c>
    </row>
    <row r="54031" spans="1:1" x14ac:dyDescent="0.2">
      <c r="A54031">
        <f t="shared" ca="1" si="844"/>
        <v>-1.2866068632918797</v>
      </c>
    </row>
    <row r="54032" spans="1:1" x14ac:dyDescent="0.2">
      <c r="A54032">
        <f t="shared" ca="1" si="844"/>
        <v>-3.7476151672222444E-2</v>
      </c>
    </row>
    <row r="54033" spans="1:1" x14ac:dyDescent="0.2">
      <c r="A54033">
        <f t="shared" ca="1" si="844"/>
        <v>9.5612251508697899E-2</v>
      </c>
    </row>
    <row r="54034" spans="1:1" x14ac:dyDescent="0.2">
      <c r="A54034">
        <f t="shared" ca="1" si="844"/>
        <v>1.4704067909291716</v>
      </c>
    </row>
    <row r="54035" spans="1:1" x14ac:dyDescent="0.2">
      <c r="A54035">
        <f t="shared" ca="1" si="844"/>
        <v>-3.1382242756898791E-2</v>
      </c>
    </row>
    <row r="54036" spans="1:1" x14ac:dyDescent="0.2">
      <c r="A54036">
        <f t="shared" ca="1" si="844"/>
        <v>-0.1675546452505019</v>
      </c>
    </row>
    <row r="54037" spans="1:1" x14ac:dyDescent="0.2">
      <c r="A54037">
        <f t="shared" ca="1" si="844"/>
        <v>0.99159926295053991</v>
      </c>
    </row>
    <row r="54038" spans="1:1" x14ac:dyDescent="0.2">
      <c r="A54038">
        <f t="shared" ca="1" si="844"/>
        <v>0.65711781523994717</v>
      </c>
    </row>
    <row r="54039" spans="1:1" x14ac:dyDescent="0.2">
      <c r="A54039">
        <f t="shared" ca="1" si="844"/>
        <v>-0.92328497402786003</v>
      </c>
    </row>
    <row r="54040" spans="1:1" x14ac:dyDescent="0.2">
      <c r="A54040">
        <f t="shared" ca="1" si="844"/>
        <v>0.43532925444352627</v>
      </c>
    </row>
    <row r="54041" spans="1:1" x14ac:dyDescent="0.2">
      <c r="A54041">
        <f t="shared" ca="1" si="844"/>
        <v>-0.12630827028833227</v>
      </c>
    </row>
    <row r="54042" spans="1:1" x14ac:dyDescent="0.2">
      <c r="A54042">
        <f t="shared" ca="1" si="844"/>
        <v>-0.45145822728687501</v>
      </c>
    </row>
    <row r="54043" spans="1:1" x14ac:dyDescent="0.2">
      <c r="A54043">
        <f t="shared" ca="1" si="844"/>
        <v>0.68858771773645799</v>
      </c>
    </row>
    <row r="54044" spans="1:1" x14ac:dyDescent="0.2">
      <c r="A54044">
        <f t="shared" ca="1" si="844"/>
        <v>0.13359357566606508</v>
      </c>
    </row>
    <row r="54045" spans="1:1" x14ac:dyDescent="0.2">
      <c r="A54045">
        <f t="shared" ca="1" si="844"/>
        <v>0.63233230570912646</v>
      </c>
    </row>
    <row r="54046" spans="1:1" x14ac:dyDescent="0.2">
      <c r="A54046">
        <f t="shared" ca="1" si="844"/>
        <v>-0.25773274722007328</v>
      </c>
    </row>
    <row r="54047" spans="1:1" x14ac:dyDescent="0.2">
      <c r="A54047">
        <f t="shared" ca="1" si="844"/>
        <v>2.3544976085898615</v>
      </c>
    </row>
    <row r="54048" spans="1:1" x14ac:dyDescent="0.2">
      <c r="A54048">
        <f t="shared" ca="1" si="844"/>
        <v>0.72825141416019334</v>
      </c>
    </row>
    <row r="54049" spans="1:1" x14ac:dyDescent="0.2">
      <c r="A54049">
        <f t="shared" ca="1" si="844"/>
        <v>0.44137205295269449</v>
      </c>
    </row>
    <row r="54050" spans="1:1" x14ac:dyDescent="0.2">
      <c r="A54050">
        <f t="shared" ca="1" si="844"/>
        <v>-1.0054135646728586</v>
      </c>
    </row>
    <row r="54051" spans="1:1" x14ac:dyDescent="0.2">
      <c r="A54051">
        <f t="shared" ca="1" si="844"/>
        <v>-8.3637164270829761E-2</v>
      </c>
    </row>
    <row r="54052" spans="1:1" x14ac:dyDescent="0.2">
      <c r="A54052">
        <f t="shared" ca="1" si="844"/>
        <v>-1.7880512883946451</v>
      </c>
    </row>
    <row r="54053" spans="1:1" x14ac:dyDescent="0.2">
      <c r="A54053">
        <f t="shared" ca="1" si="844"/>
        <v>1.2222592890144333</v>
      </c>
    </row>
    <row r="54054" spans="1:1" x14ac:dyDescent="0.2">
      <c r="A54054">
        <f t="shared" ca="1" si="844"/>
        <v>0.37328104070842655</v>
      </c>
    </row>
    <row r="54055" spans="1:1" x14ac:dyDescent="0.2">
      <c r="A54055">
        <f t="shared" ca="1" si="844"/>
        <v>0.63739323236888001</v>
      </c>
    </row>
    <row r="54056" spans="1:1" x14ac:dyDescent="0.2">
      <c r="A54056">
        <f t="shared" ca="1" si="844"/>
        <v>0.55316215754052611</v>
      </c>
    </row>
    <row r="54057" spans="1:1" x14ac:dyDescent="0.2">
      <c r="A54057">
        <f t="shared" ca="1" si="844"/>
        <v>1.7315280596519846</v>
      </c>
    </row>
    <row r="54058" spans="1:1" x14ac:dyDescent="0.2">
      <c r="A54058">
        <f t="shared" ca="1" si="844"/>
        <v>0.32599137507315945</v>
      </c>
    </row>
    <row r="54059" spans="1:1" x14ac:dyDescent="0.2">
      <c r="A54059">
        <f t="shared" ca="1" si="844"/>
        <v>3.6651909696317625E-2</v>
      </c>
    </row>
    <row r="54060" spans="1:1" x14ac:dyDescent="0.2">
      <c r="A54060">
        <f t="shared" ca="1" si="844"/>
        <v>-0.71706495894213829</v>
      </c>
    </row>
    <row r="54061" spans="1:1" x14ac:dyDescent="0.2">
      <c r="A54061">
        <f t="shared" ca="1" si="844"/>
        <v>1.9994849992257095</v>
      </c>
    </row>
    <row r="54062" spans="1:1" x14ac:dyDescent="0.2">
      <c r="A54062">
        <f t="shared" ca="1" si="844"/>
        <v>0.81557688318772292</v>
      </c>
    </row>
    <row r="54063" spans="1:1" x14ac:dyDescent="0.2">
      <c r="A54063">
        <f t="shared" ca="1" si="844"/>
        <v>0.40470631748442731</v>
      </c>
    </row>
    <row r="54064" spans="1:1" x14ac:dyDescent="0.2">
      <c r="A54064">
        <f t="shared" ca="1" si="844"/>
        <v>-2.7296329134435102</v>
      </c>
    </row>
    <row r="54065" spans="1:1" x14ac:dyDescent="0.2">
      <c r="A54065">
        <f t="shared" ca="1" si="844"/>
        <v>5.1582318247034034E-2</v>
      </c>
    </row>
    <row r="54066" spans="1:1" x14ac:dyDescent="0.2">
      <c r="A54066">
        <f t="shared" ca="1" si="844"/>
        <v>-2.5799870781702285</v>
      </c>
    </row>
    <row r="54067" spans="1:1" x14ac:dyDescent="0.2">
      <c r="A54067">
        <f t="shared" ca="1" si="844"/>
        <v>-0.2958274100642061</v>
      </c>
    </row>
    <row r="54068" spans="1:1" x14ac:dyDescent="0.2">
      <c r="A54068">
        <f t="shared" ca="1" si="844"/>
        <v>3.1720730036815534</v>
      </c>
    </row>
    <row r="54069" spans="1:1" x14ac:dyDescent="0.2">
      <c r="A54069">
        <f t="shared" ca="1" si="844"/>
        <v>0.59943432988395418</v>
      </c>
    </row>
    <row r="54070" spans="1:1" x14ac:dyDescent="0.2">
      <c r="A54070">
        <f t="shared" ca="1" si="844"/>
        <v>0.81778960941341206</v>
      </c>
    </row>
    <row r="54071" spans="1:1" x14ac:dyDescent="0.2">
      <c r="A54071">
        <f t="shared" ca="1" si="844"/>
        <v>-3.2052710732053251</v>
      </c>
    </row>
    <row r="54072" spans="1:1" x14ac:dyDescent="0.2">
      <c r="A54072">
        <f t="shared" ca="1" si="844"/>
        <v>-0.72784385668636098</v>
      </c>
    </row>
    <row r="54073" spans="1:1" x14ac:dyDescent="0.2">
      <c r="A54073">
        <f t="shared" ca="1" si="844"/>
        <v>-9.0653881355462443E-2</v>
      </c>
    </row>
    <row r="54074" spans="1:1" x14ac:dyDescent="0.2">
      <c r="A54074">
        <f t="shared" ca="1" si="844"/>
        <v>0.13904235783178176</v>
      </c>
    </row>
    <row r="54075" spans="1:1" x14ac:dyDescent="0.2">
      <c r="A54075">
        <f t="shared" ca="1" si="844"/>
        <v>2.6966813656889825</v>
      </c>
    </row>
    <row r="54076" spans="1:1" x14ac:dyDescent="0.2">
      <c r="A54076">
        <f t="shared" ca="1" si="844"/>
        <v>-1.7866987250585933</v>
      </c>
    </row>
    <row r="54077" spans="1:1" x14ac:dyDescent="0.2">
      <c r="A54077">
        <f t="shared" ca="1" si="844"/>
        <v>1.4276535570136517</v>
      </c>
    </row>
    <row r="54078" spans="1:1" x14ac:dyDescent="0.2">
      <c r="A54078">
        <f t="shared" ca="1" si="844"/>
        <v>-1.1508599297109867</v>
      </c>
    </row>
    <row r="54079" spans="1:1" x14ac:dyDescent="0.2">
      <c r="A54079">
        <f t="shared" ca="1" si="844"/>
        <v>-0.74239602663511994</v>
      </c>
    </row>
    <row r="54080" spans="1:1" x14ac:dyDescent="0.2">
      <c r="A54080">
        <f t="shared" ca="1" si="844"/>
        <v>-0.8034411922645055</v>
      </c>
    </row>
    <row r="54081" spans="1:1" x14ac:dyDescent="0.2">
      <c r="A54081">
        <f t="shared" ca="1" si="844"/>
        <v>0.35390668952420468</v>
      </c>
    </row>
    <row r="54082" spans="1:1" x14ac:dyDescent="0.2">
      <c r="A54082">
        <f t="shared" ca="1" si="844"/>
        <v>7.7350602209958458E-2</v>
      </c>
    </row>
    <row r="54083" spans="1:1" x14ac:dyDescent="0.2">
      <c r="A54083">
        <f t="shared" ref="A54083:A54146" ca="1" si="845">_xlfn.NORM.INV(RAND(),0,1)</f>
        <v>-0.61608025085245899</v>
      </c>
    </row>
    <row r="54084" spans="1:1" x14ac:dyDescent="0.2">
      <c r="A54084">
        <f t="shared" ca="1" si="845"/>
        <v>1.8703330822661384</v>
      </c>
    </row>
    <row r="54085" spans="1:1" x14ac:dyDescent="0.2">
      <c r="A54085">
        <f t="shared" ca="1" si="845"/>
        <v>3.4323772065283857</v>
      </c>
    </row>
    <row r="54086" spans="1:1" x14ac:dyDescent="0.2">
      <c r="A54086">
        <f t="shared" ca="1" si="845"/>
        <v>0.55297479453297405</v>
      </c>
    </row>
    <row r="54087" spans="1:1" x14ac:dyDescent="0.2">
      <c r="A54087">
        <f t="shared" ca="1" si="845"/>
        <v>0.48895782876816468</v>
      </c>
    </row>
    <row r="54088" spans="1:1" x14ac:dyDescent="0.2">
      <c r="A54088">
        <f t="shared" ca="1" si="845"/>
        <v>-0.84503237247981033</v>
      </c>
    </row>
    <row r="54089" spans="1:1" x14ac:dyDescent="0.2">
      <c r="A54089">
        <f t="shared" ca="1" si="845"/>
        <v>0.46095267356105846</v>
      </c>
    </row>
    <row r="54090" spans="1:1" x14ac:dyDescent="0.2">
      <c r="A54090">
        <f t="shared" ca="1" si="845"/>
        <v>0.72655973093787185</v>
      </c>
    </row>
    <row r="54091" spans="1:1" x14ac:dyDescent="0.2">
      <c r="A54091">
        <f t="shared" ca="1" si="845"/>
        <v>-0.89405324930993901</v>
      </c>
    </row>
    <row r="54092" spans="1:1" x14ac:dyDescent="0.2">
      <c r="A54092">
        <f t="shared" ca="1" si="845"/>
        <v>-0.63643382687777839</v>
      </c>
    </row>
    <row r="54093" spans="1:1" x14ac:dyDescent="0.2">
      <c r="A54093">
        <f t="shared" ca="1" si="845"/>
        <v>0.12259818200495277</v>
      </c>
    </row>
    <row r="54094" spans="1:1" x14ac:dyDescent="0.2">
      <c r="A54094">
        <f t="shared" ca="1" si="845"/>
        <v>-0.13786805807906075</v>
      </c>
    </row>
    <row r="54095" spans="1:1" x14ac:dyDescent="0.2">
      <c r="A54095">
        <f t="shared" ca="1" si="845"/>
        <v>1.6394261575640352</v>
      </c>
    </row>
    <row r="54096" spans="1:1" x14ac:dyDescent="0.2">
      <c r="A54096">
        <f t="shared" ca="1" si="845"/>
        <v>0.61882018997777866</v>
      </c>
    </row>
    <row r="54097" spans="1:1" x14ac:dyDescent="0.2">
      <c r="A54097">
        <f t="shared" ca="1" si="845"/>
        <v>0.61843795457012785</v>
      </c>
    </row>
    <row r="54098" spans="1:1" x14ac:dyDescent="0.2">
      <c r="A54098">
        <f t="shared" ca="1" si="845"/>
        <v>-1.4417664303103381</v>
      </c>
    </row>
    <row r="54099" spans="1:1" x14ac:dyDescent="0.2">
      <c r="A54099">
        <f t="shared" ca="1" si="845"/>
        <v>-1.0896003392246234</v>
      </c>
    </row>
    <row r="54100" spans="1:1" x14ac:dyDescent="0.2">
      <c r="A54100">
        <f t="shared" ca="1" si="845"/>
        <v>1.3636322852758409</v>
      </c>
    </row>
    <row r="54101" spans="1:1" x14ac:dyDescent="0.2">
      <c r="A54101">
        <f t="shared" ca="1" si="845"/>
        <v>2.3600795259583771</v>
      </c>
    </row>
    <row r="54102" spans="1:1" x14ac:dyDescent="0.2">
      <c r="A54102">
        <f t="shared" ca="1" si="845"/>
        <v>0.37514686467716285</v>
      </c>
    </row>
    <row r="54103" spans="1:1" x14ac:dyDescent="0.2">
      <c r="A54103">
        <f t="shared" ca="1" si="845"/>
        <v>0.13482312064041843</v>
      </c>
    </row>
    <row r="54104" spans="1:1" x14ac:dyDescent="0.2">
      <c r="A54104">
        <f t="shared" ca="1" si="845"/>
        <v>-0.1045452401381801</v>
      </c>
    </row>
    <row r="54105" spans="1:1" x14ac:dyDescent="0.2">
      <c r="A54105">
        <f t="shared" ca="1" si="845"/>
        <v>-1.5591917925353749</v>
      </c>
    </row>
    <row r="54106" spans="1:1" x14ac:dyDescent="0.2">
      <c r="A54106">
        <f t="shared" ca="1" si="845"/>
        <v>-0.96169249592010086</v>
      </c>
    </row>
    <row r="54107" spans="1:1" x14ac:dyDescent="0.2">
      <c r="A54107">
        <f t="shared" ca="1" si="845"/>
        <v>1.9664514530052619</v>
      </c>
    </row>
    <row r="54108" spans="1:1" x14ac:dyDescent="0.2">
      <c r="A54108">
        <f t="shared" ca="1" si="845"/>
        <v>-0.5185263597684836</v>
      </c>
    </row>
    <row r="54109" spans="1:1" x14ac:dyDescent="0.2">
      <c r="A54109">
        <f t="shared" ca="1" si="845"/>
        <v>0.56412751301333974</v>
      </c>
    </row>
    <row r="54110" spans="1:1" x14ac:dyDescent="0.2">
      <c r="A54110">
        <f t="shared" ca="1" si="845"/>
        <v>2.135993956069707</v>
      </c>
    </row>
    <row r="54111" spans="1:1" x14ac:dyDescent="0.2">
      <c r="A54111">
        <f t="shared" ca="1" si="845"/>
        <v>-1.1782696906559067</v>
      </c>
    </row>
    <row r="54112" spans="1:1" x14ac:dyDescent="0.2">
      <c r="A54112">
        <f t="shared" ca="1" si="845"/>
        <v>-0.60077309723518435</v>
      </c>
    </row>
    <row r="54113" spans="1:1" x14ac:dyDescent="0.2">
      <c r="A54113">
        <f t="shared" ca="1" si="845"/>
        <v>-1.8134837169167674E-2</v>
      </c>
    </row>
    <row r="54114" spans="1:1" x14ac:dyDescent="0.2">
      <c r="A54114">
        <f t="shared" ca="1" si="845"/>
        <v>1.4820471996684756</v>
      </c>
    </row>
    <row r="54115" spans="1:1" x14ac:dyDescent="0.2">
      <c r="A54115">
        <f t="shared" ca="1" si="845"/>
        <v>-2.5285074600778078E-2</v>
      </c>
    </row>
    <row r="54116" spans="1:1" x14ac:dyDescent="0.2">
      <c r="A54116">
        <f t="shared" ca="1" si="845"/>
        <v>5.5436055432329406E-2</v>
      </c>
    </row>
    <row r="54117" spans="1:1" x14ac:dyDescent="0.2">
      <c r="A54117">
        <f t="shared" ca="1" si="845"/>
        <v>2.8615945811770889</v>
      </c>
    </row>
    <row r="54118" spans="1:1" x14ac:dyDescent="0.2">
      <c r="A54118">
        <f t="shared" ca="1" si="845"/>
        <v>-1.6922065391511127</v>
      </c>
    </row>
    <row r="54119" spans="1:1" x14ac:dyDescent="0.2">
      <c r="A54119">
        <f t="shared" ca="1" si="845"/>
        <v>-0.78761307312662698</v>
      </c>
    </row>
    <row r="54120" spans="1:1" x14ac:dyDescent="0.2">
      <c r="A54120">
        <f t="shared" ca="1" si="845"/>
        <v>-1.1324866562228826</v>
      </c>
    </row>
    <row r="54121" spans="1:1" x14ac:dyDescent="0.2">
      <c r="A54121">
        <f t="shared" ca="1" si="845"/>
        <v>-1.1673060570289009</v>
      </c>
    </row>
    <row r="54122" spans="1:1" x14ac:dyDescent="0.2">
      <c r="A54122">
        <f t="shared" ca="1" si="845"/>
        <v>-0.77150921148913221</v>
      </c>
    </row>
    <row r="54123" spans="1:1" x14ac:dyDescent="0.2">
      <c r="A54123">
        <f t="shared" ca="1" si="845"/>
        <v>-1.3182479818499366</v>
      </c>
    </row>
    <row r="54124" spans="1:1" x14ac:dyDescent="0.2">
      <c r="A54124">
        <f t="shared" ca="1" si="845"/>
        <v>1.6750460475222226</v>
      </c>
    </row>
    <row r="54125" spans="1:1" x14ac:dyDescent="0.2">
      <c r="A54125">
        <f t="shared" ca="1" si="845"/>
        <v>-0.11512368632657721</v>
      </c>
    </row>
    <row r="54126" spans="1:1" x14ac:dyDescent="0.2">
      <c r="A54126">
        <f t="shared" ca="1" si="845"/>
        <v>-0.58227038657226482</v>
      </c>
    </row>
    <row r="54127" spans="1:1" x14ac:dyDescent="0.2">
      <c r="A54127">
        <f t="shared" ca="1" si="845"/>
        <v>0.38601775978989089</v>
      </c>
    </row>
    <row r="54128" spans="1:1" x14ac:dyDescent="0.2">
      <c r="A54128">
        <f t="shared" ca="1" si="845"/>
        <v>1.5964922668910015</v>
      </c>
    </row>
    <row r="54129" spans="1:1" x14ac:dyDescent="0.2">
      <c r="A54129">
        <f t="shared" ca="1" si="845"/>
        <v>-0.3484673575357638</v>
      </c>
    </row>
    <row r="54130" spans="1:1" x14ac:dyDescent="0.2">
      <c r="A54130">
        <f t="shared" ca="1" si="845"/>
        <v>-1.1095763537097221</v>
      </c>
    </row>
    <row r="54131" spans="1:1" x14ac:dyDescent="0.2">
      <c r="A54131">
        <f t="shared" ca="1" si="845"/>
        <v>-0.38074647664253636</v>
      </c>
    </row>
    <row r="54132" spans="1:1" x14ac:dyDescent="0.2">
      <c r="A54132">
        <f t="shared" ca="1" si="845"/>
        <v>-0.37888495975723069</v>
      </c>
    </row>
    <row r="54133" spans="1:1" x14ac:dyDescent="0.2">
      <c r="A54133">
        <f t="shared" ca="1" si="845"/>
        <v>0.94476553981147959</v>
      </c>
    </row>
    <row r="54134" spans="1:1" x14ac:dyDescent="0.2">
      <c r="A54134">
        <f t="shared" ca="1" si="845"/>
        <v>-0.62536591435308542</v>
      </c>
    </row>
    <row r="54135" spans="1:1" x14ac:dyDescent="0.2">
      <c r="A54135">
        <f t="shared" ca="1" si="845"/>
        <v>-0.27091078590769596</v>
      </c>
    </row>
    <row r="54136" spans="1:1" x14ac:dyDescent="0.2">
      <c r="A54136">
        <f t="shared" ca="1" si="845"/>
        <v>1.0851808346110399</v>
      </c>
    </row>
    <row r="54137" spans="1:1" x14ac:dyDescent="0.2">
      <c r="A54137">
        <f t="shared" ca="1" si="845"/>
        <v>0.69076895734186183</v>
      </c>
    </row>
    <row r="54138" spans="1:1" x14ac:dyDescent="0.2">
      <c r="A54138">
        <f t="shared" ca="1" si="845"/>
        <v>0.87056534001788455</v>
      </c>
    </row>
    <row r="54139" spans="1:1" x14ac:dyDescent="0.2">
      <c r="A54139">
        <f t="shared" ca="1" si="845"/>
        <v>1.3071274949198883E-2</v>
      </c>
    </row>
    <row r="54140" spans="1:1" x14ac:dyDescent="0.2">
      <c r="A54140">
        <f t="shared" ca="1" si="845"/>
        <v>1.6178797422909419</v>
      </c>
    </row>
    <row r="54141" spans="1:1" x14ac:dyDescent="0.2">
      <c r="A54141">
        <f t="shared" ca="1" si="845"/>
        <v>0.41820944122584763</v>
      </c>
    </row>
    <row r="54142" spans="1:1" x14ac:dyDescent="0.2">
      <c r="A54142">
        <f t="shared" ca="1" si="845"/>
        <v>-1.2278934491629541E-2</v>
      </c>
    </row>
    <row r="54143" spans="1:1" x14ac:dyDescent="0.2">
      <c r="A54143">
        <f t="shared" ca="1" si="845"/>
        <v>-9.9877886242334818E-2</v>
      </c>
    </row>
    <row r="54144" spans="1:1" x14ac:dyDescent="0.2">
      <c r="A54144">
        <f t="shared" ca="1" si="845"/>
        <v>-0.96123883191133996</v>
      </c>
    </row>
    <row r="54145" spans="1:1" x14ac:dyDescent="0.2">
      <c r="A54145">
        <f t="shared" ca="1" si="845"/>
        <v>1.2058932782358411</v>
      </c>
    </row>
    <row r="54146" spans="1:1" x14ac:dyDescent="0.2">
      <c r="A54146">
        <f t="shared" ca="1" si="845"/>
        <v>0.69450302595819546</v>
      </c>
    </row>
    <row r="54147" spans="1:1" x14ac:dyDescent="0.2">
      <c r="A54147">
        <f t="shared" ref="A54147:A54210" ca="1" si="846">_xlfn.NORM.INV(RAND(),0,1)</f>
        <v>1.6987797216486396</v>
      </c>
    </row>
    <row r="54148" spans="1:1" x14ac:dyDescent="0.2">
      <c r="A54148">
        <f t="shared" ca="1" si="846"/>
        <v>0.11314891252254013</v>
      </c>
    </row>
    <row r="54149" spans="1:1" x14ac:dyDescent="0.2">
      <c r="A54149">
        <f t="shared" ca="1" si="846"/>
        <v>0.10268430357674661</v>
      </c>
    </row>
    <row r="54150" spans="1:1" x14ac:dyDescent="0.2">
      <c r="A54150">
        <f t="shared" ca="1" si="846"/>
        <v>-1.5247913194695311</v>
      </c>
    </row>
    <row r="54151" spans="1:1" x14ac:dyDescent="0.2">
      <c r="A54151">
        <f t="shared" ca="1" si="846"/>
        <v>-1.6074668937595273</v>
      </c>
    </row>
    <row r="54152" spans="1:1" x14ac:dyDescent="0.2">
      <c r="A54152">
        <f t="shared" ca="1" si="846"/>
        <v>-0.37899232419053752</v>
      </c>
    </row>
    <row r="54153" spans="1:1" x14ac:dyDescent="0.2">
      <c r="A54153">
        <f t="shared" ca="1" si="846"/>
        <v>1.3219530945823275</v>
      </c>
    </row>
    <row r="54154" spans="1:1" x14ac:dyDescent="0.2">
      <c r="A54154">
        <f t="shared" ca="1" si="846"/>
        <v>0.66268697268770349</v>
      </c>
    </row>
    <row r="54155" spans="1:1" x14ac:dyDescent="0.2">
      <c r="A54155">
        <f t="shared" ca="1" si="846"/>
        <v>-0.72656393511757478</v>
      </c>
    </row>
    <row r="54156" spans="1:1" x14ac:dyDescent="0.2">
      <c r="A54156">
        <f t="shared" ca="1" si="846"/>
        <v>-1.87594257710856</v>
      </c>
    </row>
    <row r="54157" spans="1:1" x14ac:dyDescent="0.2">
      <c r="A54157">
        <f t="shared" ca="1" si="846"/>
        <v>1.1619159593347723</v>
      </c>
    </row>
    <row r="54158" spans="1:1" x14ac:dyDescent="0.2">
      <c r="A54158">
        <f t="shared" ca="1" si="846"/>
        <v>1.3254853483094347</v>
      </c>
    </row>
    <row r="54159" spans="1:1" x14ac:dyDescent="0.2">
      <c r="A54159">
        <f t="shared" ca="1" si="846"/>
        <v>0.16050176446995701</v>
      </c>
    </row>
    <row r="54160" spans="1:1" x14ac:dyDescent="0.2">
      <c r="A54160">
        <f t="shared" ca="1" si="846"/>
        <v>-2.1913258596557901</v>
      </c>
    </row>
    <row r="54161" spans="1:1" x14ac:dyDescent="0.2">
      <c r="A54161">
        <f t="shared" ca="1" si="846"/>
        <v>-0.6878576668343942</v>
      </c>
    </row>
    <row r="54162" spans="1:1" x14ac:dyDescent="0.2">
      <c r="A54162">
        <f t="shared" ca="1" si="846"/>
        <v>-0.8877360987733115</v>
      </c>
    </row>
    <row r="54163" spans="1:1" x14ac:dyDescent="0.2">
      <c r="A54163">
        <f t="shared" ca="1" si="846"/>
        <v>1.7875826464740228</v>
      </c>
    </row>
    <row r="54164" spans="1:1" x14ac:dyDescent="0.2">
      <c r="A54164">
        <f t="shared" ca="1" si="846"/>
        <v>5.1879742181566643E-2</v>
      </c>
    </row>
    <row r="54165" spans="1:1" x14ac:dyDescent="0.2">
      <c r="A54165">
        <f t="shared" ca="1" si="846"/>
        <v>-7.1145337196607622E-2</v>
      </c>
    </row>
    <row r="54166" spans="1:1" x14ac:dyDescent="0.2">
      <c r="A54166">
        <f t="shared" ca="1" si="846"/>
        <v>-0.52940970891900552</v>
      </c>
    </row>
    <row r="54167" spans="1:1" x14ac:dyDescent="0.2">
      <c r="A54167">
        <f t="shared" ca="1" si="846"/>
        <v>0.56737833682142857</v>
      </c>
    </row>
    <row r="54168" spans="1:1" x14ac:dyDescent="0.2">
      <c r="A54168">
        <f t="shared" ca="1" si="846"/>
        <v>1.636560847942051</v>
      </c>
    </row>
    <row r="54169" spans="1:1" x14ac:dyDescent="0.2">
      <c r="A54169">
        <f t="shared" ca="1" si="846"/>
        <v>-0.8262087738454218</v>
      </c>
    </row>
    <row r="54170" spans="1:1" x14ac:dyDescent="0.2">
      <c r="A54170">
        <f t="shared" ca="1" si="846"/>
        <v>2.2238669808706093</v>
      </c>
    </row>
    <row r="54171" spans="1:1" x14ac:dyDescent="0.2">
      <c r="A54171">
        <f t="shared" ca="1" si="846"/>
        <v>-0.27362254133278691</v>
      </c>
    </row>
    <row r="54172" spans="1:1" x14ac:dyDescent="0.2">
      <c r="A54172">
        <f t="shared" ca="1" si="846"/>
        <v>1.1828454565132871</v>
      </c>
    </row>
    <row r="54173" spans="1:1" x14ac:dyDescent="0.2">
      <c r="A54173">
        <f t="shared" ca="1" si="846"/>
        <v>1.2345871391993299</v>
      </c>
    </row>
    <row r="54174" spans="1:1" x14ac:dyDescent="0.2">
      <c r="A54174">
        <f t="shared" ca="1" si="846"/>
        <v>-0.81266924383502981</v>
      </c>
    </row>
    <row r="54175" spans="1:1" x14ac:dyDescent="0.2">
      <c r="A54175">
        <f t="shared" ca="1" si="846"/>
        <v>0.48688680262839107</v>
      </c>
    </row>
    <row r="54176" spans="1:1" x14ac:dyDescent="0.2">
      <c r="A54176">
        <f t="shared" ca="1" si="846"/>
        <v>9.8932707067632714E-2</v>
      </c>
    </row>
    <row r="54177" spans="1:1" x14ac:dyDescent="0.2">
      <c r="A54177">
        <f t="shared" ca="1" si="846"/>
        <v>0.60134621515603326</v>
      </c>
    </row>
    <row r="54178" spans="1:1" x14ac:dyDescent="0.2">
      <c r="A54178">
        <f t="shared" ca="1" si="846"/>
        <v>0.92080962264652055</v>
      </c>
    </row>
    <row r="54179" spans="1:1" x14ac:dyDescent="0.2">
      <c r="A54179">
        <f t="shared" ca="1" si="846"/>
        <v>9.1601091561530373E-2</v>
      </c>
    </row>
    <row r="54180" spans="1:1" x14ac:dyDescent="0.2">
      <c r="A54180">
        <f t="shared" ca="1" si="846"/>
        <v>-1.0899614198927488</v>
      </c>
    </row>
    <row r="54181" spans="1:1" x14ac:dyDescent="0.2">
      <c r="A54181">
        <f t="shared" ca="1" si="846"/>
        <v>-0.2041397040315977</v>
      </c>
    </row>
    <row r="54182" spans="1:1" x14ac:dyDescent="0.2">
      <c r="A54182">
        <f t="shared" ca="1" si="846"/>
        <v>-0.82305577133274621</v>
      </c>
    </row>
    <row r="54183" spans="1:1" x14ac:dyDescent="0.2">
      <c r="A54183">
        <f t="shared" ca="1" si="846"/>
        <v>0.24979566974671882</v>
      </c>
    </row>
    <row r="54184" spans="1:1" x14ac:dyDescent="0.2">
      <c r="A54184">
        <f t="shared" ca="1" si="846"/>
        <v>-0.30534608372558919</v>
      </c>
    </row>
    <row r="54185" spans="1:1" x14ac:dyDescent="0.2">
      <c r="A54185">
        <f t="shared" ca="1" si="846"/>
        <v>-1.66170552020297</v>
      </c>
    </row>
    <row r="54186" spans="1:1" x14ac:dyDescent="0.2">
      <c r="A54186">
        <f t="shared" ca="1" si="846"/>
        <v>-0.69484235692929808</v>
      </c>
    </row>
    <row r="54187" spans="1:1" x14ac:dyDescent="0.2">
      <c r="A54187">
        <f t="shared" ca="1" si="846"/>
        <v>0.18867806046747293</v>
      </c>
    </row>
    <row r="54188" spans="1:1" x14ac:dyDescent="0.2">
      <c r="A54188">
        <f t="shared" ca="1" si="846"/>
        <v>-0.53896530701944989</v>
      </c>
    </row>
    <row r="54189" spans="1:1" x14ac:dyDescent="0.2">
      <c r="A54189">
        <f t="shared" ca="1" si="846"/>
        <v>-0.75733484821324426</v>
      </c>
    </row>
    <row r="54190" spans="1:1" x14ac:dyDescent="0.2">
      <c r="A54190">
        <f t="shared" ca="1" si="846"/>
        <v>0.39594076503111741</v>
      </c>
    </row>
    <row r="54191" spans="1:1" x14ac:dyDescent="0.2">
      <c r="A54191">
        <f t="shared" ca="1" si="846"/>
        <v>-0.1866343111662559</v>
      </c>
    </row>
    <row r="54192" spans="1:1" x14ac:dyDescent="0.2">
      <c r="A54192">
        <f t="shared" ca="1" si="846"/>
        <v>0.9833768958892416</v>
      </c>
    </row>
    <row r="54193" spans="1:1" x14ac:dyDescent="0.2">
      <c r="A54193">
        <f t="shared" ca="1" si="846"/>
        <v>0.5122103544340425</v>
      </c>
    </row>
    <row r="54194" spans="1:1" x14ac:dyDescent="0.2">
      <c r="A54194">
        <f t="shared" ca="1" si="846"/>
        <v>0.79823177446275662</v>
      </c>
    </row>
    <row r="54195" spans="1:1" x14ac:dyDescent="0.2">
      <c r="A54195">
        <f t="shared" ca="1" si="846"/>
        <v>-1.0034376139780856</v>
      </c>
    </row>
    <row r="54196" spans="1:1" x14ac:dyDescent="0.2">
      <c r="A54196">
        <f t="shared" ca="1" si="846"/>
        <v>0.36874126348296921</v>
      </c>
    </row>
    <row r="54197" spans="1:1" x14ac:dyDescent="0.2">
      <c r="A54197">
        <f t="shared" ca="1" si="846"/>
        <v>-2.0323096995487879</v>
      </c>
    </row>
    <row r="54198" spans="1:1" x14ac:dyDescent="0.2">
      <c r="A54198">
        <f t="shared" ca="1" si="846"/>
        <v>-0.58275361832615136</v>
      </c>
    </row>
    <row r="54199" spans="1:1" x14ac:dyDescent="0.2">
      <c r="A54199">
        <f t="shared" ca="1" si="846"/>
        <v>0.87952586778700226</v>
      </c>
    </row>
    <row r="54200" spans="1:1" x14ac:dyDescent="0.2">
      <c r="A54200">
        <f t="shared" ca="1" si="846"/>
        <v>-2.065502683868599</v>
      </c>
    </row>
    <row r="54201" spans="1:1" x14ac:dyDescent="0.2">
      <c r="A54201">
        <f t="shared" ca="1" si="846"/>
        <v>-0.13992089289582965</v>
      </c>
    </row>
    <row r="54202" spans="1:1" x14ac:dyDescent="0.2">
      <c r="A54202">
        <f t="shared" ca="1" si="846"/>
        <v>-1.3560816336591097</v>
      </c>
    </row>
    <row r="54203" spans="1:1" x14ac:dyDescent="0.2">
      <c r="A54203">
        <f t="shared" ca="1" si="846"/>
        <v>0.5526145912217747</v>
      </c>
    </row>
    <row r="54204" spans="1:1" x14ac:dyDescent="0.2">
      <c r="A54204">
        <f t="shared" ca="1" si="846"/>
        <v>0.79822555579808463</v>
      </c>
    </row>
    <row r="54205" spans="1:1" x14ac:dyDescent="0.2">
      <c r="A54205">
        <f t="shared" ca="1" si="846"/>
        <v>-1.3116741262272149</v>
      </c>
    </row>
    <row r="54206" spans="1:1" x14ac:dyDescent="0.2">
      <c r="A54206">
        <f t="shared" ca="1" si="846"/>
        <v>-0.96172085674283703</v>
      </c>
    </row>
    <row r="54207" spans="1:1" x14ac:dyDescent="0.2">
      <c r="A54207">
        <f t="shared" ca="1" si="846"/>
        <v>3.9300671478936833</v>
      </c>
    </row>
    <row r="54208" spans="1:1" x14ac:dyDescent="0.2">
      <c r="A54208">
        <f t="shared" ca="1" si="846"/>
        <v>-0.47034587317536475</v>
      </c>
    </row>
    <row r="54209" spans="1:1" x14ac:dyDescent="0.2">
      <c r="A54209">
        <f t="shared" ca="1" si="846"/>
        <v>0.48412435992495029</v>
      </c>
    </row>
    <row r="54210" spans="1:1" x14ac:dyDescent="0.2">
      <c r="A54210">
        <f t="shared" ca="1" si="846"/>
        <v>-0.85178684826774231</v>
      </c>
    </row>
    <row r="54211" spans="1:1" x14ac:dyDescent="0.2">
      <c r="A54211">
        <f t="shared" ref="A54211:A54274" ca="1" si="847">_xlfn.NORM.INV(RAND(),0,1)</f>
        <v>0.3934918313615261</v>
      </c>
    </row>
    <row r="54212" spans="1:1" x14ac:dyDescent="0.2">
      <c r="A54212">
        <f t="shared" ca="1" si="847"/>
        <v>7.3522603709147052E-2</v>
      </c>
    </row>
    <row r="54213" spans="1:1" x14ac:dyDescent="0.2">
      <c r="A54213">
        <f t="shared" ca="1" si="847"/>
        <v>0.8160514063124702</v>
      </c>
    </row>
    <row r="54214" spans="1:1" x14ac:dyDescent="0.2">
      <c r="A54214">
        <f t="shared" ca="1" si="847"/>
        <v>-0.17291598093742502</v>
      </c>
    </row>
    <row r="54215" spans="1:1" x14ac:dyDescent="0.2">
      <c r="A54215">
        <f t="shared" ca="1" si="847"/>
        <v>0.68394909553945993</v>
      </c>
    </row>
    <row r="54216" spans="1:1" x14ac:dyDescent="0.2">
      <c r="A54216">
        <f t="shared" ca="1" si="847"/>
        <v>-0.16840989541156209</v>
      </c>
    </row>
    <row r="54217" spans="1:1" x14ac:dyDescent="0.2">
      <c r="A54217">
        <f t="shared" ca="1" si="847"/>
        <v>-0.46217496362242488</v>
      </c>
    </row>
    <row r="54218" spans="1:1" x14ac:dyDescent="0.2">
      <c r="A54218">
        <f t="shared" ca="1" si="847"/>
        <v>-0.97270164270612791</v>
      </c>
    </row>
    <row r="54219" spans="1:1" x14ac:dyDescent="0.2">
      <c r="A54219">
        <f t="shared" ca="1" si="847"/>
        <v>-0.4662025101957204</v>
      </c>
    </row>
    <row r="54220" spans="1:1" x14ac:dyDescent="0.2">
      <c r="A54220">
        <f t="shared" ca="1" si="847"/>
        <v>1.2557791984815164E-2</v>
      </c>
    </row>
    <row r="54221" spans="1:1" x14ac:dyDescent="0.2">
      <c r="A54221">
        <f t="shared" ca="1" si="847"/>
        <v>-0.49421320689846782</v>
      </c>
    </row>
    <row r="54222" spans="1:1" x14ac:dyDescent="0.2">
      <c r="A54222">
        <f t="shared" ca="1" si="847"/>
        <v>0.29759903291481626</v>
      </c>
    </row>
    <row r="54223" spans="1:1" x14ac:dyDescent="0.2">
      <c r="A54223">
        <f t="shared" ca="1" si="847"/>
        <v>0.28598506819055175</v>
      </c>
    </row>
    <row r="54224" spans="1:1" x14ac:dyDescent="0.2">
      <c r="A54224">
        <f t="shared" ca="1" si="847"/>
        <v>0.45640098656016359</v>
      </c>
    </row>
    <row r="54225" spans="1:1" x14ac:dyDescent="0.2">
      <c r="A54225">
        <f t="shared" ca="1" si="847"/>
        <v>1.2356703399441564</v>
      </c>
    </row>
    <row r="54226" spans="1:1" x14ac:dyDescent="0.2">
      <c r="A54226">
        <f t="shared" ca="1" si="847"/>
        <v>-0.27113411886517269</v>
      </c>
    </row>
    <row r="54227" spans="1:1" x14ac:dyDescent="0.2">
      <c r="A54227">
        <f t="shared" ca="1" si="847"/>
        <v>0.67817000147206163</v>
      </c>
    </row>
    <row r="54228" spans="1:1" x14ac:dyDescent="0.2">
      <c r="A54228">
        <f t="shared" ca="1" si="847"/>
        <v>2.1937740327307522</v>
      </c>
    </row>
    <row r="54229" spans="1:1" x14ac:dyDescent="0.2">
      <c r="A54229">
        <f t="shared" ca="1" si="847"/>
        <v>2.2658827816531009</v>
      </c>
    </row>
    <row r="54230" spans="1:1" x14ac:dyDescent="0.2">
      <c r="A54230">
        <f t="shared" ca="1" si="847"/>
        <v>0.94200049622850812</v>
      </c>
    </row>
    <row r="54231" spans="1:1" x14ac:dyDescent="0.2">
      <c r="A54231">
        <f t="shared" ca="1" si="847"/>
        <v>1.6247126897907123</v>
      </c>
    </row>
    <row r="54232" spans="1:1" x14ac:dyDescent="0.2">
      <c r="A54232">
        <f t="shared" ca="1" si="847"/>
        <v>1.007802521162199</v>
      </c>
    </row>
    <row r="54233" spans="1:1" x14ac:dyDescent="0.2">
      <c r="A54233">
        <f t="shared" ca="1" si="847"/>
        <v>-0.7980203950421868</v>
      </c>
    </row>
    <row r="54234" spans="1:1" x14ac:dyDescent="0.2">
      <c r="A54234">
        <f t="shared" ca="1" si="847"/>
        <v>-0.38602375802421385</v>
      </c>
    </row>
    <row r="54235" spans="1:1" x14ac:dyDescent="0.2">
      <c r="A54235">
        <f t="shared" ca="1" si="847"/>
        <v>0.91586405357579193</v>
      </c>
    </row>
    <row r="54236" spans="1:1" x14ac:dyDescent="0.2">
      <c r="A54236">
        <f t="shared" ca="1" si="847"/>
        <v>-1.4557347350235783</v>
      </c>
    </row>
    <row r="54237" spans="1:1" x14ac:dyDescent="0.2">
      <c r="A54237">
        <f t="shared" ca="1" si="847"/>
        <v>-0.4831561436207516</v>
      </c>
    </row>
    <row r="54238" spans="1:1" x14ac:dyDescent="0.2">
      <c r="A54238">
        <f t="shared" ca="1" si="847"/>
        <v>0.24048099790779387</v>
      </c>
    </row>
    <row r="54239" spans="1:1" x14ac:dyDescent="0.2">
      <c r="A54239">
        <f t="shared" ca="1" si="847"/>
        <v>0.88639624729181155</v>
      </c>
    </row>
    <row r="54240" spans="1:1" x14ac:dyDescent="0.2">
      <c r="A54240">
        <f t="shared" ca="1" si="847"/>
        <v>1.904923970653372</v>
      </c>
    </row>
    <row r="54241" spans="1:1" x14ac:dyDescent="0.2">
      <c r="A54241">
        <f t="shared" ca="1" si="847"/>
        <v>-0.74319949129722018</v>
      </c>
    </row>
    <row r="54242" spans="1:1" x14ac:dyDescent="0.2">
      <c r="A54242">
        <f t="shared" ca="1" si="847"/>
        <v>0.40997029404993224</v>
      </c>
    </row>
    <row r="54243" spans="1:1" x14ac:dyDescent="0.2">
      <c r="A54243">
        <f t="shared" ca="1" si="847"/>
        <v>-0.45376665790291221</v>
      </c>
    </row>
    <row r="54244" spans="1:1" x14ac:dyDescent="0.2">
      <c r="A54244">
        <f t="shared" ca="1" si="847"/>
        <v>2.7602916722670286E-2</v>
      </c>
    </row>
    <row r="54245" spans="1:1" x14ac:dyDescent="0.2">
      <c r="A54245">
        <f t="shared" ca="1" si="847"/>
        <v>0.46924813746969629</v>
      </c>
    </row>
    <row r="54246" spans="1:1" x14ac:dyDescent="0.2">
      <c r="A54246">
        <f t="shared" ca="1" si="847"/>
        <v>0.3832809954830424</v>
      </c>
    </row>
    <row r="54247" spans="1:1" x14ac:dyDescent="0.2">
      <c r="A54247">
        <f t="shared" ca="1" si="847"/>
        <v>0.26807550040155276</v>
      </c>
    </row>
    <row r="54248" spans="1:1" x14ac:dyDescent="0.2">
      <c r="A54248">
        <f t="shared" ca="1" si="847"/>
        <v>-0.29925297434965858</v>
      </c>
    </row>
    <row r="54249" spans="1:1" x14ac:dyDescent="0.2">
      <c r="A54249">
        <f t="shared" ca="1" si="847"/>
        <v>0.90350929078253617</v>
      </c>
    </row>
    <row r="54250" spans="1:1" x14ac:dyDescent="0.2">
      <c r="A54250">
        <f t="shared" ca="1" si="847"/>
        <v>0.50554983432759626</v>
      </c>
    </row>
    <row r="54251" spans="1:1" x14ac:dyDescent="0.2">
      <c r="A54251">
        <f t="shared" ca="1" si="847"/>
        <v>0.44542958581975822</v>
      </c>
    </row>
    <row r="54252" spans="1:1" x14ac:dyDescent="0.2">
      <c r="A54252">
        <f t="shared" ca="1" si="847"/>
        <v>0.37155287463805653</v>
      </c>
    </row>
    <row r="54253" spans="1:1" x14ac:dyDescent="0.2">
      <c r="A54253">
        <f t="shared" ca="1" si="847"/>
        <v>-0.93525058596131272</v>
      </c>
    </row>
    <row r="54254" spans="1:1" x14ac:dyDescent="0.2">
      <c r="A54254">
        <f t="shared" ca="1" si="847"/>
        <v>-1.4252066315951772</v>
      </c>
    </row>
    <row r="54255" spans="1:1" x14ac:dyDescent="0.2">
      <c r="A54255">
        <f t="shared" ca="1" si="847"/>
        <v>-0.17441177832839264</v>
      </c>
    </row>
    <row r="54256" spans="1:1" x14ac:dyDescent="0.2">
      <c r="A54256">
        <f t="shared" ca="1" si="847"/>
        <v>3.900734822406242E-3</v>
      </c>
    </row>
    <row r="54257" spans="1:1" x14ac:dyDescent="0.2">
      <c r="A54257">
        <f t="shared" ca="1" si="847"/>
        <v>2.9568577853638728E-2</v>
      </c>
    </row>
    <row r="54258" spans="1:1" x14ac:dyDescent="0.2">
      <c r="A54258">
        <f t="shared" ca="1" si="847"/>
        <v>0.24448344234848021</v>
      </c>
    </row>
    <row r="54259" spans="1:1" x14ac:dyDescent="0.2">
      <c r="A54259">
        <f t="shared" ca="1" si="847"/>
        <v>1.8089150519188839</v>
      </c>
    </row>
    <row r="54260" spans="1:1" x14ac:dyDescent="0.2">
      <c r="A54260">
        <f t="shared" ca="1" si="847"/>
        <v>1.0450677399958204</v>
      </c>
    </row>
    <row r="54261" spans="1:1" x14ac:dyDescent="0.2">
      <c r="A54261">
        <f t="shared" ca="1" si="847"/>
        <v>1.4579626684930798</v>
      </c>
    </row>
    <row r="54262" spans="1:1" x14ac:dyDescent="0.2">
      <c r="A54262">
        <f t="shared" ca="1" si="847"/>
        <v>-0.86564661041969637</v>
      </c>
    </row>
    <row r="54263" spans="1:1" x14ac:dyDescent="0.2">
      <c r="A54263">
        <f t="shared" ca="1" si="847"/>
        <v>-0.46493411836879617</v>
      </c>
    </row>
    <row r="54264" spans="1:1" x14ac:dyDescent="0.2">
      <c r="A54264">
        <f t="shared" ca="1" si="847"/>
        <v>-1.1563217203781144</v>
      </c>
    </row>
    <row r="54265" spans="1:1" x14ac:dyDescent="0.2">
      <c r="A54265">
        <f t="shared" ca="1" si="847"/>
        <v>0.44640154149803035</v>
      </c>
    </row>
    <row r="54266" spans="1:1" x14ac:dyDescent="0.2">
      <c r="A54266">
        <f t="shared" ca="1" si="847"/>
        <v>-1.123217176817177</v>
      </c>
    </row>
    <row r="54267" spans="1:1" x14ac:dyDescent="0.2">
      <c r="A54267">
        <f t="shared" ca="1" si="847"/>
        <v>-1.2942054837488162</v>
      </c>
    </row>
    <row r="54268" spans="1:1" x14ac:dyDescent="0.2">
      <c r="A54268">
        <f t="shared" ca="1" si="847"/>
        <v>-0.28610085712063854</v>
      </c>
    </row>
    <row r="54269" spans="1:1" x14ac:dyDescent="0.2">
      <c r="A54269">
        <f t="shared" ca="1" si="847"/>
        <v>2.4322537016644796</v>
      </c>
    </row>
    <row r="54270" spans="1:1" x14ac:dyDescent="0.2">
      <c r="A54270">
        <f t="shared" ca="1" si="847"/>
        <v>-0.69413211764492277</v>
      </c>
    </row>
    <row r="54271" spans="1:1" x14ac:dyDescent="0.2">
      <c r="A54271">
        <f t="shared" ca="1" si="847"/>
        <v>0.11611104730301318</v>
      </c>
    </row>
    <row r="54272" spans="1:1" x14ac:dyDescent="0.2">
      <c r="A54272">
        <f t="shared" ca="1" si="847"/>
        <v>-0.13776160353814737</v>
      </c>
    </row>
    <row r="54273" spans="1:1" x14ac:dyDescent="0.2">
      <c r="A54273">
        <f t="shared" ca="1" si="847"/>
        <v>-0.90458844523108883</v>
      </c>
    </row>
    <row r="54274" spans="1:1" x14ac:dyDescent="0.2">
      <c r="A54274">
        <f t="shared" ca="1" si="847"/>
        <v>0.7251377043742453</v>
      </c>
    </row>
    <row r="54275" spans="1:1" x14ac:dyDescent="0.2">
      <c r="A54275">
        <f t="shared" ref="A54275:A54338" ca="1" si="848">_xlfn.NORM.INV(RAND(),0,1)</f>
        <v>2.3765915312421022</v>
      </c>
    </row>
    <row r="54276" spans="1:1" x14ac:dyDescent="0.2">
      <c r="A54276">
        <f t="shared" ca="1" si="848"/>
        <v>-1.6004602331862881E-2</v>
      </c>
    </row>
    <row r="54277" spans="1:1" x14ac:dyDescent="0.2">
      <c r="A54277">
        <f t="shared" ca="1" si="848"/>
        <v>1.4733476359133424</v>
      </c>
    </row>
    <row r="54278" spans="1:1" x14ac:dyDescent="0.2">
      <c r="A54278">
        <f t="shared" ca="1" si="848"/>
        <v>0.64027583610291861</v>
      </c>
    </row>
    <row r="54279" spans="1:1" x14ac:dyDescent="0.2">
      <c r="A54279">
        <f t="shared" ca="1" si="848"/>
        <v>-1.6849736576041632</v>
      </c>
    </row>
    <row r="54280" spans="1:1" x14ac:dyDescent="0.2">
      <c r="A54280">
        <f t="shared" ca="1" si="848"/>
        <v>1.349402209214539E-2</v>
      </c>
    </row>
    <row r="54281" spans="1:1" x14ac:dyDescent="0.2">
      <c r="A54281">
        <f t="shared" ca="1" si="848"/>
        <v>-2.2173584122034011</v>
      </c>
    </row>
    <row r="54282" spans="1:1" x14ac:dyDescent="0.2">
      <c r="A54282">
        <f t="shared" ca="1" si="848"/>
        <v>0.38876401083659873</v>
      </c>
    </row>
    <row r="54283" spans="1:1" x14ac:dyDescent="0.2">
      <c r="A54283">
        <f t="shared" ca="1" si="848"/>
        <v>-1.8738242434045103</v>
      </c>
    </row>
    <row r="54284" spans="1:1" x14ac:dyDescent="0.2">
      <c r="A54284">
        <f t="shared" ca="1" si="848"/>
        <v>0.59867162031480814</v>
      </c>
    </row>
    <row r="54285" spans="1:1" x14ac:dyDescent="0.2">
      <c r="A54285">
        <f t="shared" ca="1" si="848"/>
        <v>-0.90001602607828168</v>
      </c>
    </row>
    <row r="54286" spans="1:1" x14ac:dyDescent="0.2">
      <c r="A54286">
        <f t="shared" ca="1" si="848"/>
        <v>1.1573856383101229</v>
      </c>
    </row>
    <row r="54287" spans="1:1" x14ac:dyDescent="0.2">
      <c r="A54287">
        <f t="shared" ca="1" si="848"/>
        <v>-0.97274842708490616</v>
      </c>
    </row>
    <row r="54288" spans="1:1" x14ac:dyDescent="0.2">
      <c r="A54288">
        <f t="shared" ca="1" si="848"/>
        <v>0.61616289476956465</v>
      </c>
    </row>
    <row r="54289" spans="1:1" x14ac:dyDescent="0.2">
      <c r="A54289">
        <f t="shared" ca="1" si="848"/>
        <v>1.8966296919493906</v>
      </c>
    </row>
    <row r="54290" spans="1:1" x14ac:dyDescent="0.2">
      <c r="A54290">
        <f t="shared" ca="1" si="848"/>
        <v>-2.9533032294852628</v>
      </c>
    </row>
    <row r="54291" spans="1:1" x14ac:dyDescent="0.2">
      <c r="A54291">
        <f t="shared" ca="1" si="848"/>
        <v>0.9191423991536245</v>
      </c>
    </row>
    <row r="54292" spans="1:1" x14ac:dyDescent="0.2">
      <c r="A54292">
        <f t="shared" ca="1" si="848"/>
        <v>0.1392326652247344</v>
      </c>
    </row>
    <row r="54293" spans="1:1" x14ac:dyDescent="0.2">
      <c r="A54293">
        <f t="shared" ca="1" si="848"/>
        <v>-0.53773102399287387</v>
      </c>
    </row>
    <row r="54294" spans="1:1" x14ac:dyDescent="0.2">
      <c r="A54294">
        <f t="shared" ca="1" si="848"/>
        <v>1.3183152677733079</v>
      </c>
    </row>
    <row r="54295" spans="1:1" x14ac:dyDescent="0.2">
      <c r="A54295">
        <f t="shared" ca="1" si="848"/>
        <v>-0.479007300257</v>
      </c>
    </row>
    <row r="54296" spans="1:1" x14ac:dyDescent="0.2">
      <c r="A54296">
        <f t="shared" ca="1" si="848"/>
        <v>-1.3778332108321247</v>
      </c>
    </row>
    <row r="54297" spans="1:1" x14ac:dyDescent="0.2">
      <c r="A54297">
        <f t="shared" ca="1" si="848"/>
        <v>-1.2571848381609181</v>
      </c>
    </row>
    <row r="54298" spans="1:1" x14ac:dyDescent="0.2">
      <c r="A54298">
        <f t="shared" ca="1" si="848"/>
        <v>-0.76517503518006458</v>
      </c>
    </row>
    <row r="54299" spans="1:1" x14ac:dyDescent="0.2">
      <c r="A54299">
        <f t="shared" ca="1" si="848"/>
        <v>0.5105672507620922</v>
      </c>
    </row>
    <row r="54300" spans="1:1" x14ac:dyDescent="0.2">
      <c r="A54300">
        <f t="shared" ca="1" si="848"/>
        <v>0.29167810855008491</v>
      </c>
    </row>
    <row r="54301" spans="1:1" x14ac:dyDescent="0.2">
      <c r="A54301">
        <f t="shared" ca="1" si="848"/>
        <v>-1.1577068305471112</v>
      </c>
    </row>
    <row r="54302" spans="1:1" x14ac:dyDescent="0.2">
      <c r="A54302">
        <f t="shared" ca="1" si="848"/>
        <v>1.1817536459491855</v>
      </c>
    </row>
    <row r="54303" spans="1:1" x14ac:dyDescent="0.2">
      <c r="A54303">
        <f t="shared" ca="1" si="848"/>
        <v>-1.5763617186156798</v>
      </c>
    </row>
    <row r="54304" spans="1:1" x14ac:dyDescent="0.2">
      <c r="A54304">
        <f t="shared" ca="1" si="848"/>
        <v>0.22902694817823002</v>
      </c>
    </row>
    <row r="54305" spans="1:1" x14ac:dyDescent="0.2">
      <c r="A54305">
        <f t="shared" ca="1" si="848"/>
        <v>-2.0877948030928901</v>
      </c>
    </row>
    <row r="54306" spans="1:1" x14ac:dyDescent="0.2">
      <c r="A54306">
        <f t="shared" ca="1" si="848"/>
        <v>0.24189180074308125</v>
      </c>
    </row>
    <row r="54307" spans="1:1" x14ac:dyDescent="0.2">
      <c r="A54307">
        <f t="shared" ca="1" si="848"/>
        <v>0.50004742008549741</v>
      </c>
    </row>
    <row r="54308" spans="1:1" x14ac:dyDescent="0.2">
      <c r="A54308">
        <f t="shared" ca="1" si="848"/>
        <v>-1.7120918404616989</v>
      </c>
    </row>
    <row r="54309" spans="1:1" x14ac:dyDescent="0.2">
      <c r="A54309">
        <f t="shared" ca="1" si="848"/>
        <v>0.63863184785666072</v>
      </c>
    </row>
    <row r="54310" spans="1:1" x14ac:dyDescent="0.2">
      <c r="A54310">
        <f t="shared" ca="1" si="848"/>
        <v>1.954726152606258</v>
      </c>
    </row>
    <row r="54311" spans="1:1" x14ac:dyDescent="0.2">
      <c r="A54311">
        <f t="shared" ca="1" si="848"/>
        <v>1.3753872823411548</v>
      </c>
    </row>
    <row r="54312" spans="1:1" x14ac:dyDescent="0.2">
      <c r="A54312">
        <f t="shared" ca="1" si="848"/>
        <v>0.11322779368656716</v>
      </c>
    </row>
    <row r="54313" spans="1:1" x14ac:dyDescent="0.2">
      <c r="A54313">
        <f t="shared" ca="1" si="848"/>
        <v>-0.10748583136537637</v>
      </c>
    </row>
    <row r="54314" spans="1:1" x14ac:dyDescent="0.2">
      <c r="A54314">
        <f t="shared" ca="1" si="848"/>
        <v>-0.99969987619006329</v>
      </c>
    </row>
    <row r="54315" spans="1:1" x14ac:dyDescent="0.2">
      <c r="A54315">
        <f t="shared" ca="1" si="848"/>
        <v>-1.2925146854149667</v>
      </c>
    </row>
    <row r="54316" spans="1:1" x14ac:dyDescent="0.2">
      <c r="A54316">
        <f t="shared" ca="1" si="848"/>
        <v>-2.020639213913948</v>
      </c>
    </row>
    <row r="54317" spans="1:1" x14ac:dyDescent="0.2">
      <c r="A54317">
        <f t="shared" ca="1" si="848"/>
        <v>-0.76180775674109225</v>
      </c>
    </row>
    <row r="54318" spans="1:1" x14ac:dyDescent="0.2">
      <c r="A54318">
        <f t="shared" ca="1" si="848"/>
        <v>-0.78482920364758701</v>
      </c>
    </row>
    <row r="54319" spans="1:1" x14ac:dyDescent="0.2">
      <c r="A54319">
        <f t="shared" ca="1" si="848"/>
        <v>-0.25600102348895221</v>
      </c>
    </row>
    <row r="54320" spans="1:1" x14ac:dyDescent="0.2">
      <c r="A54320">
        <f t="shared" ca="1" si="848"/>
        <v>0.94061469308725554</v>
      </c>
    </row>
    <row r="54321" spans="1:1" x14ac:dyDescent="0.2">
      <c r="A54321">
        <f t="shared" ca="1" si="848"/>
        <v>0.25056478765051698</v>
      </c>
    </row>
    <row r="54322" spans="1:1" x14ac:dyDescent="0.2">
      <c r="A54322">
        <f t="shared" ca="1" si="848"/>
        <v>-0.28137642027322041</v>
      </c>
    </row>
    <row r="54323" spans="1:1" x14ac:dyDescent="0.2">
      <c r="A54323">
        <f t="shared" ca="1" si="848"/>
        <v>0.37246234457603145</v>
      </c>
    </row>
    <row r="54324" spans="1:1" x14ac:dyDescent="0.2">
      <c r="A54324">
        <f t="shared" ca="1" si="848"/>
        <v>-9.4688727282304527E-2</v>
      </c>
    </row>
    <row r="54325" spans="1:1" x14ac:dyDescent="0.2">
      <c r="A54325">
        <f t="shared" ca="1" si="848"/>
        <v>-0.74474290605120719</v>
      </c>
    </row>
    <row r="54326" spans="1:1" x14ac:dyDescent="0.2">
      <c r="A54326">
        <f t="shared" ca="1" si="848"/>
        <v>-0.50388510181752866</v>
      </c>
    </row>
    <row r="54327" spans="1:1" x14ac:dyDescent="0.2">
      <c r="A54327">
        <f t="shared" ca="1" si="848"/>
        <v>0.80716635441648454</v>
      </c>
    </row>
    <row r="54328" spans="1:1" x14ac:dyDescent="0.2">
      <c r="A54328">
        <f t="shared" ca="1" si="848"/>
        <v>0.23852015229385204</v>
      </c>
    </row>
    <row r="54329" spans="1:1" x14ac:dyDescent="0.2">
      <c r="A54329">
        <f t="shared" ca="1" si="848"/>
        <v>0.2757102230965402</v>
      </c>
    </row>
    <row r="54330" spans="1:1" x14ac:dyDescent="0.2">
      <c r="A54330">
        <f t="shared" ca="1" si="848"/>
        <v>-0.90411868557862907</v>
      </c>
    </row>
    <row r="54331" spans="1:1" x14ac:dyDescent="0.2">
      <c r="A54331">
        <f t="shared" ca="1" si="848"/>
        <v>0.92329594765682266</v>
      </c>
    </row>
    <row r="54332" spans="1:1" x14ac:dyDescent="0.2">
      <c r="A54332">
        <f t="shared" ca="1" si="848"/>
        <v>0.72197574096350503</v>
      </c>
    </row>
    <row r="54333" spans="1:1" x14ac:dyDescent="0.2">
      <c r="A54333">
        <f t="shared" ca="1" si="848"/>
        <v>0.74179769654353012</v>
      </c>
    </row>
    <row r="54334" spans="1:1" x14ac:dyDescent="0.2">
      <c r="A54334">
        <f t="shared" ca="1" si="848"/>
        <v>-0.19631081377271892</v>
      </c>
    </row>
    <row r="54335" spans="1:1" x14ac:dyDescent="0.2">
      <c r="A54335">
        <f t="shared" ca="1" si="848"/>
        <v>0.93277018105483012</v>
      </c>
    </row>
    <row r="54336" spans="1:1" x14ac:dyDescent="0.2">
      <c r="A54336">
        <f t="shared" ca="1" si="848"/>
        <v>-2.0357352288181456</v>
      </c>
    </row>
    <row r="54337" spans="1:1" x14ac:dyDescent="0.2">
      <c r="A54337">
        <f t="shared" ca="1" si="848"/>
        <v>-1.067380026041671</v>
      </c>
    </row>
    <row r="54338" spans="1:1" x14ac:dyDescent="0.2">
      <c r="A54338">
        <f t="shared" ca="1" si="848"/>
        <v>-0.10272296474216712</v>
      </c>
    </row>
    <row r="54339" spans="1:1" x14ac:dyDescent="0.2">
      <c r="A54339">
        <f t="shared" ref="A54339:A54402" ca="1" si="849">_xlfn.NORM.INV(RAND(),0,1)</f>
        <v>-0.29499229602134364</v>
      </c>
    </row>
    <row r="54340" spans="1:1" x14ac:dyDescent="0.2">
      <c r="A54340">
        <f t="shared" ca="1" si="849"/>
        <v>-0.33041790526038234</v>
      </c>
    </row>
    <row r="54341" spans="1:1" x14ac:dyDescent="0.2">
      <c r="A54341">
        <f t="shared" ca="1" si="849"/>
        <v>0.98582916634343876</v>
      </c>
    </row>
    <row r="54342" spans="1:1" x14ac:dyDescent="0.2">
      <c r="A54342">
        <f t="shared" ca="1" si="849"/>
        <v>-1.8712875114689302</v>
      </c>
    </row>
    <row r="54343" spans="1:1" x14ac:dyDescent="0.2">
      <c r="A54343">
        <f t="shared" ca="1" si="849"/>
        <v>0.19869504829614404</v>
      </c>
    </row>
    <row r="54344" spans="1:1" x14ac:dyDescent="0.2">
      <c r="A54344">
        <f t="shared" ca="1" si="849"/>
        <v>-1.7750858137783829</v>
      </c>
    </row>
    <row r="54345" spans="1:1" x14ac:dyDescent="0.2">
      <c r="A54345">
        <f t="shared" ca="1" si="849"/>
        <v>-1.0512670695733757</v>
      </c>
    </row>
    <row r="54346" spans="1:1" x14ac:dyDescent="0.2">
      <c r="A54346">
        <f t="shared" ca="1" si="849"/>
        <v>1.1570512015358299</v>
      </c>
    </row>
    <row r="54347" spans="1:1" x14ac:dyDescent="0.2">
      <c r="A54347">
        <f t="shared" ca="1" si="849"/>
        <v>0.26553947855859539</v>
      </c>
    </row>
    <row r="54348" spans="1:1" x14ac:dyDescent="0.2">
      <c r="A54348">
        <f t="shared" ca="1" si="849"/>
        <v>-0.70697131483103037</v>
      </c>
    </row>
    <row r="54349" spans="1:1" x14ac:dyDescent="0.2">
      <c r="A54349">
        <f t="shared" ca="1" si="849"/>
        <v>0.43176347969946322</v>
      </c>
    </row>
    <row r="54350" spans="1:1" x14ac:dyDescent="0.2">
      <c r="A54350">
        <f t="shared" ca="1" si="849"/>
        <v>-1.0929566975336715</v>
      </c>
    </row>
    <row r="54351" spans="1:1" x14ac:dyDescent="0.2">
      <c r="A54351">
        <f t="shared" ca="1" si="849"/>
        <v>3.6932269254222029E-2</v>
      </c>
    </row>
    <row r="54352" spans="1:1" x14ac:dyDescent="0.2">
      <c r="A54352">
        <f t="shared" ca="1" si="849"/>
        <v>-1.5402942323751425</v>
      </c>
    </row>
    <row r="54353" spans="1:1" x14ac:dyDescent="0.2">
      <c r="A54353">
        <f t="shared" ca="1" si="849"/>
        <v>-0.90658347872314793</v>
      </c>
    </row>
    <row r="54354" spans="1:1" x14ac:dyDescent="0.2">
      <c r="A54354">
        <f t="shared" ca="1" si="849"/>
        <v>0.75491182809885693</v>
      </c>
    </row>
    <row r="54355" spans="1:1" x14ac:dyDescent="0.2">
      <c r="A54355">
        <f t="shared" ca="1" si="849"/>
        <v>1.6340060588833949</v>
      </c>
    </row>
    <row r="54356" spans="1:1" x14ac:dyDescent="0.2">
      <c r="A54356">
        <f t="shared" ca="1" si="849"/>
        <v>-0.21993565951745389</v>
      </c>
    </row>
    <row r="54357" spans="1:1" x14ac:dyDescent="0.2">
      <c r="A54357">
        <f t="shared" ca="1" si="849"/>
        <v>-0.11682608692067305</v>
      </c>
    </row>
    <row r="54358" spans="1:1" x14ac:dyDescent="0.2">
      <c r="A54358">
        <f t="shared" ca="1" si="849"/>
        <v>-1.6209890175997497</v>
      </c>
    </row>
    <row r="54359" spans="1:1" x14ac:dyDescent="0.2">
      <c r="A54359">
        <f t="shared" ca="1" si="849"/>
        <v>1.0293883967815349</v>
      </c>
    </row>
    <row r="54360" spans="1:1" x14ac:dyDescent="0.2">
      <c r="A54360">
        <f t="shared" ca="1" si="849"/>
        <v>0.19034705307814848</v>
      </c>
    </row>
    <row r="54361" spans="1:1" x14ac:dyDescent="0.2">
      <c r="A54361">
        <f t="shared" ca="1" si="849"/>
        <v>1.3575381565781703</v>
      </c>
    </row>
    <row r="54362" spans="1:1" x14ac:dyDescent="0.2">
      <c r="A54362">
        <f t="shared" ca="1" si="849"/>
        <v>0.81606164238487022</v>
      </c>
    </row>
    <row r="54363" spans="1:1" x14ac:dyDescent="0.2">
      <c r="A54363">
        <f t="shared" ca="1" si="849"/>
        <v>6.3008002658470591E-2</v>
      </c>
    </row>
    <row r="54364" spans="1:1" x14ac:dyDescent="0.2">
      <c r="A54364">
        <f t="shared" ca="1" si="849"/>
        <v>-2.1192115766535364</v>
      </c>
    </row>
    <row r="54365" spans="1:1" x14ac:dyDescent="0.2">
      <c r="A54365">
        <f t="shared" ca="1" si="849"/>
        <v>0.67215190217410992</v>
      </c>
    </row>
    <row r="54366" spans="1:1" x14ac:dyDescent="0.2">
      <c r="A54366">
        <f t="shared" ca="1" si="849"/>
        <v>-1.1915258888018889</v>
      </c>
    </row>
    <row r="54367" spans="1:1" x14ac:dyDescent="0.2">
      <c r="A54367">
        <f t="shared" ca="1" si="849"/>
        <v>0.11058646665630839</v>
      </c>
    </row>
    <row r="54368" spans="1:1" x14ac:dyDescent="0.2">
      <c r="A54368">
        <f t="shared" ca="1" si="849"/>
        <v>0.72352615903654016</v>
      </c>
    </row>
    <row r="54369" spans="1:1" x14ac:dyDescent="0.2">
      <c r="A54369">
        <f t="shared" ca="1" si="849"/>
        <v>-0.5533107140212441</v>
      </c>
    </row>
    <row r="54370" spans="1:1" x14ac:dyDescent="0.2">
      <c r="A54370">
        <f t="shared" ca="1" si="849"/>
        <v>-0.55946209165723404</v>
      </c>
    </row>
    <row r="54371" spans="1:1" x14ac:dyDescent="0.2">
      <c r="A54371">
        <f t="shared" ca="1" si="849"/>
        <v>8.8706500991891271E-2</v>
      </c>
    </row>
    <row r="54372" spans="1:1" x14ac:dyDescent="0.2">
      <c r="A54372">
        <f t="shared" ca="1" si="849"/>
        <v>-0.96519146519589272</v>
      </c>
    </row>
    <row r="54373" spans="1:1" x14ac:dyDescent="0.2">
      <c r="A54373">
        <f t="shared" ca="1" si="849"/>
        <v>-0.49653038989130305</v>
      </c>
    </row>
    <row r="54374" spans="1:1" x14ac:dyDescent="0.2">
      <c r="A54374">
        <f t="shared" ca="1" si="849"/>
        <v>0.61089639866383105</v>
      </c>
    </row>
    <row r="54375" spans="1:1" x14ac:dyDescent="0.2">
      <c r="A54375">
        <f t="shared" ca="1" si="849"/>
        <v>-0.57037919361440037</v>
      </c>
    </row>
    <row r="54376" spans="1:1" x14ac:dyDescent="0.2">
      <c r="A54376">
        <f t="shared" ca="1" si="849"/>
        <v>-1.890507730810695</v>
      </c>
    </row>
    <row r="54377" spans="1:1" x14ac:dyDescent="0.2">
      <c r="A54377">
        <f t="shared" ca="1" si="849"/>
        <v>-1.5967734794200379</v>
      </c>
    </row>
    <row r="54378" spans="1:1" x14ac:dyDescent="0.2">
      <c r="A54378">
        <f t="shared" ca="1" si="849"/>
        <v>0.3704164038220002</v>
      </c>
    </row>
    <row r="54379" spans="1:1" x14ac:dyDescent="0.2">
      <c r="A54379">
        <f t="shared" ca="1" si="849"/>
        <v>-1.6420281636715512</v>
      </c>
    </row>
    <row r="54380" spans="1:1" x14ac:dyDescent="0.2">
      <c r="A54380">
        <f t="shared" ca="1" si="849"/>
        <v>-0.68659990447844299</v>
      </c>
    </row>
    <row r="54381" spans="1:1" x14ac:dyDescent="0.2">
      <c r="A54381">
        <f t="shared" ca="1" si="849"/>
        <v>4.4111510825691071E-2</v>
      </c>
    </row>
    <row r="54382" spans="1:1" x14ac:dyDescent="0.2">
      <c r="A54382">
        <f t="shared" ca="1" si="849"/>
        <v>1.1667915478725004</v>
      </c>
    </row>
    <row r="54383" spans="1:1" x14ac:dyDescent="0.2">
      <c r="A54383">
        <f t="shared" ca="1" si="849"/>
        <v>-0.45828955583860637</v>
      </c>
    </row>
    <row r="54384" spans="1:1" x14ac:dyDescent="0.2">
      <c r="A54384">
        <f t="shared" ca="1" si="849"/>
        <v>0.3269416006286765</v>
      </c>
    </row>
    <row r="54385" spans="1:1" x14ac:dyDescent="0.2">
      <c r="A54385">
        <f t="shared" ca="1" si="849"/>
        <v>0.60138438750505385</v>
      </c>
    </row>
    <row r="54386" spans="1:1" x14ac:dyDescent="0.2">
      <c r="A54386">
        <f t="shared" ca="1" si="849"/>
        <v>0.13361124223209644</v>
      </c>
    </row>
    <row r="54387" spans="1:1" x14ac:dyDescent="0.2">
      <c r="A54387">
        <f t="shared" ca="1" si="849"/>
        <v>1.7460786754631332</v>
      </c>
    </row>
    <row r="54388" spans="1:1" x14ac:dyDescent="0.2">
      <c r="A54388">
        <f t="shared" ca="1" si="849"/>
        <v>0.25897472929952509</v>
      </c>
    </row>
    <row r="54389" spans="1:1" x14ac:dyDescent="0.2">
      <c r="A54389">
        <f t="shared" ca="1" si="849"/>
        <v>-0.4692333938775653</v>
      </c>
    </row>
    <row r="54390" spans="1:1" x14ac:dyDescent="0.2">
      <c r="A54390">
        <f t="shared" ca="1" si="849"/>
        <v>0.44068657002754835</v>
      </c>
    </row>
    <row r="54391" spans="1:1" x14ac:dyDescent="0.2">
      <c r="A54391">
        <f t="shared" ca="1" si="849"/>
        <v>1.0106459321336525</v>
      </c>
    </row>
    <row r="54392" spans="1:1" x14ac:dyDescent="0.2">
      <c r="A54392">
        <f t="shared" ca="1" si="849"/>
        <v>0.70127331886496269</v>
      </c>
    </row>
    <row r="54393" spans="1:1" x14ac:dyDescent="0.2">
      <c r="A54393">
        <f t="shared" ca="1" si="849"/>
        <v>0.21789410032511114</v>
      </c>
    </row>
    <row r="54394" spans="1:1" x14ac:dyDescent="0.2">
      <c r="A54394">
        <f t="shared" ca="1" si="849"/>
        <v>0.71654783722257431</v>
      </c>
    </row>
    <row r="54395" spans="1:1" x14ac:dyDescent="0.2">
      <c r="A54395">
        <f t="shared" ca="1" si="849"/>
        <v>-1.0992483374148869</v>
      </c>
    </row>
    <row r="54396" spans="1:1" x14ac:dyDescent="0.2">
      <c r="A54396">
        <f t="shared" ca="1" si="849"/>
        <v>-1.0617861690371844</v>
      </c>
    </row>
    <row r="54397" spans="1:1" x14ac:dyDescent="0.2">
      <c r="A54397">
        <f t="shared" ca="1" si="849"/>
        <v>1.3320199360009579</v>
      </c>
    </row>
    <row r="54398" spans="1:1" x14ac:dyDescent="0.2">
      <c r="A54398">
        <f t="shared" ca="1" si="849"/>
        <v>-0.28816112783676884</v>
      </c>
    </row>
    <row r="54399" spans="1:1" x14ac:dyDescent="0.2">
      <c r="A54399">
        <f t="shared" ca="1" si="849"/>
        <v>0.689651242840712</v>
      </c>
    </row>
    <row r="54400" spans="1:1" x14ac:dyDescent="0.2">
      <c r="A54400">
        <f t="shared" ca="1" si="849"/>
        <v>-1.6176184068386901</v>
      </c>
    </row>
    <row r="54401" spans="1:1" x14ac:dyDescent="0.2">
      <c r="A54401">
        <f t="shared" ca="1" si="849"/>
        <v>-0.58187278649527152</v>
      </c>
    </row>
    <row r="54402" spans="1:1" x14ac:dyDescent="0.2">
      <c r="A54402">
        <f t="shared" ca="1" si="849"/>
        <v>-0.39868346017600098</v>
      </c>
    </row>
    <row r="54403" spans="1:1" x14ac:dyDescent="0.2">
      <c r="A54403">
        <f t="shared" ref="A54403:A54466" ca="1" si="850">_xlfn.NORM.INV(RAND(),0,1)</f>
        <v>1.2980762117696347</v>
      </c>
    </row>
    <row r="54404" spans="1:1" x14ac:dyDescent="0.2">
      <c r="A54404">
        <f t="shared" ca="1" si="850"/>
        <v>-0.74512552812878996</v>
      </c>
    </row>
    <row r="54405" spans="1:1" x14ac:dyDescent="0.2">
      <c r="A54405">
        <f t="shared" ca="1" si="850"/>
        <v>0.97032177335590952</v>
      </c>
    </row>
    <row r="54406" spans="1:1" x14ac:dyDescent="0.2">
      <c r="A54406">
        <f t="shared" ca="1" si="850"/>
        <v>0.57203366308629822</v>
      </c>
    </row>
    <row r="54407" spans="1:1" x14ac:dyDescent="0.2">
      <c r="A54407">
        <f t="shared" ca="1" si="850"/>
        <v>-0.32660275834673852</v>
      </c>
    </row>
    <row r="54408" spans="1:1" x14ac:dyDescent="0.2">
      <c r="A54408">
        <f t="shared" ca="1" si="850"/>
        <v>0.32886654437953866</v>
      </c>
    </row>
    <row r="54409" spans="1:1" x14ac:dyDescent="0.2">
      <c r="A54409">
        <f t="shared" ca="1" si="850"/>
        <v>0.57760318932325527</v>
      </c>
    </row>
    <row r="54410" spans="1:1" x14ac:dyDescent="0.2">
      <c r="A54410">
        <f t="shared" ca="1" si="850"/>
        <v>-9.8308571146517327E-3</v>
      </c>
    </row>
    <row r="54411" spans="1:1" x14ac:dyDescent="0.2">
      <c r="A54411">
        <f t="shared" ca="1" si="850"/>
        <v>-1.6541948332268517</v>
      </c>
    </row>
    <row r="54412" spans="1:1" x14ac:dyDescent="0.2">
      <c r="A54412">
        <f t="shared" ca="1" si="850"/>
        <v>-1.5282359529239435</v>
      </c>
    </row>
    <row r="54413" spans="1:1" x14ac:dyDescent="0.2">
      <c r="A54413">
        <f t="shared" ca="1" si="850"/>
        <v>0.29605210515331942</v>
      </c>
    </row>
    <row r="54414" spans="1:1" x14ac:dyDescent="0.2">
      <c r="A54414">
        <f t="shared" ca="1" si="850"/>
        <v>0.50448917168414908</v>
      </c>
    </row>
    <row r="54415" spans="1:1" x14ac:dyDescent="0.2">
      <c r="A54415">
        <f t="shared" ca="1" si="850"/>
        <v>-1.3218476666121846</v>
      </c>
    </row>
    <row r="54416" spans="1:1" x14ac:dyDescent="0.2">
      <c r="A54416">
        <f t="shared" ca="1" si="850"/>
        <v>-0.15225446319640401</v>
      </c>
    </row>
    <row r="54417" spans="1:1" x14ac:dyDescent="0.2">
      <c r="A54417">
        <f t="shared" ca="1" si="850"/>
        <v>0.62901218463397413</v>
      </c>
    </row>
    <row r="54418" spans="1:1" x14ac:dyDescent="0.2">
      <c r="A54418">
        <f t="shared" ca="1" si="850"/>
        <v>0.24254744964533545</v>
      </c>
    </row>
    <row r="54419" spans="1:1" x14ac:dyDescent="0.2">
      <c r="A54419">
        <f t="shared" ca="1" si="850"/>
        <v>-0.8997808096231662</v>
      </c>
    </row>
    <row r="54420" spans="1:1" x14ac:dyDescent="0.2">
      <c r="A54420">
        <f t="shared" ca="1" si="850"/>
        <v>-0.96402387382347698</v>
      </c>
    </row>
    <row r="54421" spans="1:1" x14ac:dyDescent="0.2">
      <c r="A54421">
        <f t="shared" ca="1" si="850"/>
        <v>2.3653804911895655</v>
      </c>
    </row>
    <row r="54422" spans="1:1" x14ac:dyDescent="0.2">
      <c r="A54422">
        <f t="shared" ca="1" si="850"/>
        <v>-0.74789161975468421</v>
      </c>
    </row>
    <row r="54423" spans="1:1" x14ac:dyDescent="0.2">
      <c r="A54423">
        <f t="shared" ca="1" si="850"/>
        <v>-1.6946232690778977</v>
      </c>
    </row>
    <row r="54424" spans="1:1" x14ac:dyDescent="0.2">
      <c r="A54424">
        <f t="shared" ca="1" si="850"/>
        <v>0.6107536857336211</v>
      </c>
    </row>
    <row r="54425" spans="1:1" x14ac:dyDescent="0.2">
      <c r="A54425">
        <f t="shared" ca="1" si="850"/>
        <v>0.89553097200133125</v>
      </c>
    </row>
    <row r="54426" spans="1:1" x14ac:dyDescent="0.2">
      <c r="A54426">
        <f t="shared" ca="1" si="850"/>
        <v>-0.19128229525208057</v>
      </c>
    </row>
    <row r="54427" spans="1:1" x14ac:dyDescent="0.2">
      <c r="A54427">
        <f t="shared" ca="1" si="850"/>
        <v>0.24702012654933084</v>
      </c>
    </row>
    <row r="54428" spans="1:1" x14ac:dyDescent="0.2">
      <c r="A54428">
        <f t="shared" ca="1" si="850"/>
        <v>-0.95030514449290948</v>
      </c>
    </row>
    <row r="54429" spans="1:1" x14ac:dyDescent="0.2">
      <c r="A54429">
        <f t="shared" ca="1" si="850"/>
        <v>0.3987209426084159</v>
      </c>
    </row>
    <row r="54430" spans="1:1" x14ac:dyDescent="0.2">
      <c r="A54430">
        <f t="shared" ca="1" si="850"/>
        <v>0.834505102875298</v>
      </c>
    </row>
    <row r="54431" spans="1:1" x14ac:dyDescent="0.2">
      <c r="A54431">
        <f t="shared" ca="1" si="850"/>
        <v>-1.2510560326411677</v>
      </c>
    </row>
    <row r="54432" spans="1:1" x14ac:dyDescent="0.2">
      <c r="A54432">
        <f t="shared" ca="1" si="850"/>
        <v>-1.0110622383778816</v>
      </c>
    </row>
    <row r="54433" spans="1:1" x14ac:dyDescent="0.2">
      <c r="A54433">
        <f t="shared" ca="1" si="850"/>
        <v>-0.59661293002994553</v>
      </c>
    </row>
    <row r="54434" spans="1:1" x14ac:dyDescent="0.2">
      <c r="A54434">
        <f t="shared" ca="1" si="850"/>
        <v>0.74027507917263569</v>
      </c>
    </row>
    <row r="54435" spans="1:1" x14ac:dyDescent="0.2">
      <c r="A54435">
        <f t="shared" ca="1" si="850"/>
        <v>0.41114993266215816</v>
      </c>
    </row>
    <row r="54436" spans="1:1" x14ac:dyDescent="0.2">
      <c r="A54436">
        <f t="shared" ca="1" si="850"/>
        <v>1.9027468035110349</v>
      </c>
    </row>
    <row r="54437" spans="1:1" x14ac:dyDescent="0.2">
      <c r="A54437">
        <f t="shared" ca="1" si="850"/>
        <v>1.8973772294387561</v>
      </c>
    </row>
    <row r="54438" spans="1:1" x14ac:dyDescent="0.2">
      <c r="A54438">
        <f t="shared" ca="1" si="850"/>
        <v>-3.2297622461838336E-2</v>
      </c>
    </row>
    <row r="54439" spans="1:1" x14ac:dyDescent="0.2">
      <c r="A54439">
        <f t="shared" ca="1" si="850"/>
        <v>-0.35099808477291505</v>
      </c>
    </row>
    <row r="54440" spans="1:1" x14ac:dyDescent="0.2">
      <c r="A54440">
        <f t="shared" ca="1" si="850"/>
        <v>0.2692831600859093</v>
      </c>
    </row>
    <row r="54441" spans="1:1" x14ac:dyDescent="0.2">
      <c r="A54441">
        <f t="shared" ca="1" si="850"/>
        <v>0.14358984068963396</v>
      </c>
    </row>
    <row r="54442" spans="1:1" x14ac:dyDescent="0.2">
      <c r="A54442">
        <f t="shared" ca="1" si="850"/>
        <v>0.71169295564253021</v>
      </c>
    </row>
    <row r="54443" spans="1:1" x14ac:dyDescent="0.2">
      <c r="A54443">
        <f t="shared" ca="1" si="850"/>
        <v>-1.0313100747577642</v>
      </c>
    </row>
    <row r="54444" spans="1:1" x14ac:dyDescent="0.2">
      <c r="A54444">
        <f t="shared" ca="1" si="850"/>
        <v>1.2166831825631073</v>
      </c>
    </row>
    <row r="54445" spans="1:1" x14ac:dyDescent="0.2">
      <c r="A54445">
        <f t="shared" ca="1" si="850"/>
        <v>-0.25358862758886308</v>
      </c>
    </row>
    <row r="54446" spans="1:1" x14ac:dyDescent="0.2">
      <c r="A54446">
        <f t="shared" ca="1" si="850"/>
        <v>0.24413396521046177</v>
      </c>
    </row>
    <row r="54447" spans="1:1" x14ac:dyDescent="0.2">
      <c r="A54447">
        <f t="shared" ca="1" si="850"/>
        <v>2.9362006513051018</v>
      </c>
    </row>
    <row r="54448" spans="1:1" x14ac:dyDescent="0.2">
      <c r="A54448">
        <f t="shared" ca="1" si="850"/>
        <v>1.2551214320026287</v>
      </c>
    </row>
    <row r="54449" spans="1:1" x14ac:dyDescent="0.2">
      <c r="A54449">
        <f t="shared" ca="1" si="850"/>
        <v>-0.18257104199535268</v>
      </c>
    </row>
    <row r="54450" spans="1:1" x14ac:dyDescent="0.2">
      <c r="A54450">
        <f t="shared" ca="1" si="850"/>
        <v>-2.059370048469817</v>
      </c>
    </row>
    <row r="54451" spans="1:1" x14ac:dyDescent="0.2">
      <c r="A54451">
        <f t="shared" ca="1" si="850"/>
        <v>9.4700749588844127E-2</v>
      </c>
    </row>
    <row r="54452" spans="1:1" x14ac:dyDescent="0.2">
      <c r="A54452">
        <f t="shared" ca="1" si="850"/>
        <v>-0.10311259083519343</v>
      </c>
    </row>
    <row r="54453" spans="1:1" x14ac:dyDescent="0.2">
      <c r="A54453">
        <f t="shared" ca="1" si="850"/>
        <v>1.4741112684881879</v>
      </c>
    </row>
    <row r="54454" spans="1:1" x14ac:dyDescent="0.2">
      <c r="A54454">
        <f t="shared" ca="1" si="850"/>
        <v>-1.652168217482451</v>
      </c>
    </row>
    <row r="54455" spans="1:1" x14ac:dyDescent="0.2">
      <c r="A54455">
        <f t="shared" ca="1" si="850"/>
        <v>1.596445495688247</v>
      </c>
    </row>
    <row r="54456" spans="1:1" x14ac:dyDescent="0.2">
      <c r="A54456">
        <f t="shared" ca="1" si="850"/>
        <v>0.8271458759331477</v>
      </c>
    </row>
    <row r="54457" spans="1:1" x14ac:dyDescent="0.2">
      <c r="A54457">
        <f t="shared" ca="1" si="850"/>
        <v>-0.73053963855563919</v>
      </c>
    </row>
    <row r="54458" spans="1:1" x14ac:dyDescent="0.2">
      <c r="A54458">
        <f t="shared" ca="1" si="850"/>
        <v>-0.27724004096433469</v>
      </c>
    </row>
    <row r="54459" spans="1:1" x14ac:dyDescent="0.2">
      <c r="A54459">
        <f t="shared" ca="1" si="850"/>
        <v>0.41188172343490914</v>
      </c>
    </row>
    <row r="54460" spans="1:1" x14ac:dyDescent="0.2">
      <c r="A54460">
        <f t="shared" ca="1" si="850"/>
        <v>-0.83871704744960973</v>
      </c>
    </row>
    <row r="54461" spans="1:1" x14ac:dyDescent="0.2">
      <c r="A54461">
        <f t="shared" ca="1" si="850"/>
        <v>-0.14489600198078612</v>
      </c>
    </row>
    <row r="54462" spans="1:1" x14ac:dyDescent="0.2">
      <c r="A54462">
        <f t="shared" ca="1" si="850"/>
        <v>-0.13348305141103708</v>
      </c>
    </row>
    <row r="54463" spans="1:1" x14ac:dyDescent="0.2">
      <c r="A54463">
        <f t="shared" ca="1" si="850"/>
        <v>1.6160977954863713</v>
      </c>
    </row>
    <row r="54464" spans="1:1" x14ac:dyDescent="0.2">
      <c r="A54464">
        <f t="shared" ca="1" si="850"/>
        <v>-3.2863091088469749E-2</v>
      </c>
    </row>
    <row r="54465" spans="1:1" x14ac:dyDescent="0.2">
      <c r="A54465">
        <f t="shared" ca="1" si="850"/>
        <v>-0.21818423552569097</v>
      </c>
    </row>
    <row r="54466" spans="1:1" x14ac:dyDescent="0.2">
      <c r="A54466">
        <f t="shared" ca="1" si="850"/>
        <v>0.15581634353651624</v>
      </c>
    </row>
    <row r="54467" spans="1:1" x14ac:dyDescent="0.2">
      <c r="A54467">
        <f t="shared" ref="A54467:A54530" ca="1" si="851">_xlfn.NORM.INV(RAND(),0,1)</f>
        <v>0.44720405157224041</v>
      </c>
    </row>
    <row r="54468" spans="1:1" x14ac:dyDescent="0.2">
      <c r="A54468">
        <f t="shared" ca="1" si="851"/>
        <v>0.3012210151680097</v>
      </c>
    </row>
    <row r="54469" spans="1:1" x14ac:dyDescent="0.2">
      <c r="A54469">
        <f t="shared" ca="1" si="851"/>
        <v>0.3058129529128355</v>
      </c>
    </row>
    <row r="54470" spans="1:1" x14ac:dyDescent="0.2">
      <c r="A54470">
        <f t="shared" ca="1" si="851"/>
        <v>1.263177639768774</v>
      </c>
    </row>
    <row r="54471" spans="1:1" x14ac:dyDescent="0.2">
      <c r="A54471">
        <f t="shared" ca="1" si="851"/>
        <v>-0.58362816268822149</v>
      </c>
    </row>
    <row r="54472" spans="1:1" x14ac:dyDescent="0.2">
      <c r="A54472">
        <f t="shared" ca="1" si="851"/>
        <v>2.2520935384347327</v>
      </c>
    </row>
    <row r="54473" spans="1:1" x14ac:dyDescent="0.2">
      <c r="A54473">
        <f t="shared" ca="1" si="851"/>
        <v>-2.8283962711905697</v>
      </c>
    </row>
    <row r="54474" spans="1:1" x14ac:dyDescent="0.2">
      <c r="A54474">
        <f t="shared" ca="1" si="851"/>
        <v>-0.60030720856906417</v>
      </c>
    </row>
    <row r="54475" spans="1:1" x14ac:dyDescent="0.2">
      <c r="A54475">
        <f t="shared" ca="1" si="851"/>
        <v>1.220096169607938</v>
      </c>
    </row>
    <row r="54476" spans="1:1" x14ac:dyDescent="0.2">
      <c r="A54476">
        <f t="shared" ca="1" si="851"/>
        <v>-0.67601870721825108</v>
      </c>
    </row>
    <row r="54477" spans="1:1" x14ac:dyDescent="0.2">
      <c r="A54477">
        <f t="shared" ca="1" si="851"/>
        <v>1.6268751159720845</v>
      </c>
    </row>
    <row r="54478" spans="1:1" x14ac:dyDescent="0.2">
      <c r="A54478">
        <f t="shared" ca="1" si="851"/>
        <v>9.4995387278403773E-2</v>
      </c>
    </row>
    <row r="54479" spans="1:1" x14ac:dyDescent="0.2">
      <c r="A54479">
        <f t="shared" ca="1" si="851"/>
        <v>-2.1933488607351319</v>
      </c>
    </row>
    <row r="54480" spans="1:1" x14ac:dyDescent="0.2">
      <c r="A54480">
        <f t="shared" ca="1" si="851"/>
        <v>1.646483158428087</v>
      </c>
    </row>
    <row r="54481" spans="1:1" x14ac:dyDescent="0.2">
      <c r="A54481">
        <f t="shared" ca="1" si="851"/>
        <v>0.90845316659090458</v>
      </c>
    </row>
    <row r="54482" spans="1:1" x14ac:dyDescent="0.2">
      <c r="A54482">
        <f t="shared" ca="1" si="851"/>
        <v>2.1019325190074798</v>
      </c>
    </row>
    <row r="54483" spans="1:1" x14ac:dyDescent="0.2">
      <c r="A54483">
        <f t="shared" ca="1" si="851"/>
        <v>-2.0703351501522249</v>
      </c>
    </row>
    <row r="54484" spans="1:1" x14ac:dyDescent="0.2">
      <c r="A54484">
        <f t="shared" ca="1" si="851"/>
        <v>-0.30153336780276291</v>
      </c>
    </row>
    <row r="54485" spans="1:1" x14ac:dyDescent="0.2">
      <c r="A54485">
        <f t="shared" ca="1" si="851"/>
        <v>-1.2413734344867458</v>
      </c>
    </row>
    <row r="54486" spans="1:1" x14ac:dyDescent="0.2">
      <c r="A54486">
        <f t="shared" ca="1" si="851"/>
        <v>2.3835989505698909</v>
      </c>
    </row>
    <row r="54487" spans="1:1" x14ac:dyDescent="0.2">
      <c r="A54487">
        <f t="shared" ca="1" si="851"/>
        <v>-0.55707019649510991</v>
      </c>
    </row>
    <row r="54488" spans="1:1" x14ac:dyDescent="0.2">
      <c r="A54488">
        <f t="shared" ca="1" si="851"/>
        <v>-1.1350775344419297</v>
      </c>
    </row>
    <row r="54489" spans="1:1" x14ac:dyDescent="0.2">
      <c r="A54489">
        <f t="shared" ca="1" si="851"/>
        <v>-1.1499612012599763</v>
      </c>
    </row>
    <row r="54490" spans="1:1" x14ac:dyDescent="0.2">
      <c r="A54490">
        <f t="shared" ca="1" si="851"/>
        <v>-0.89215327185017534</v>
      </c>
    </row>
    <row r="54491" spans="1:1" x14ac:dyDescent="0.2">
      <c r="A54491">
        <f t="shared" ca="1" si="851"/>
        <v>0.65989688106723721</v>
      </c>
    </row>
    <row r="54492" spans="1:1" x14ac:dyDescent="0.2">
      <c r="A54492">
        <f t="shared" ca="1" si="851"/>
        <v>0.27119987746207119</v>
      </c>
    </row>
    <row r="54493" spans="1:1" x14ac:dyDescent="0.2">
      <c r="A54493">
        <f t="shared" ca="1" si="851"/>
        <v>-2.1979450301006027E-2</v>
      </c>
    </row>
    <row r="54494" spans="1:1" x14ac:dyDescent="0.2">
      <c r="A54494">
        <f t="shared" ca="1" si="851"/>
        <v>-0.70324074710262863</v>
      </c>
    </row>
    <row r="54495" spans="1:1" x14ac:dyDescent="0.2">
      <c r="A54495">
        <f t="shared" ca="1" si="851"/>
        <v>-0.43173595021146222</v>
      </c>
    </row>
    <row r="54496" spans="1:1" x14ac:dyDescent="0.2">
      <c r="A54496">
        <f t="shared" ca="1" si="851"/>
        <v>-1.2218082550273439</v>
      </c>
    </row>
    <row r="54497" spans="1:1" x14ac:dyDescent="0.2">
      <c r="A54497">
        <f t="shared" ca="1" si="851"/>
        <v>1.3815224949013833</v>
      </c>
    </row>
    <row r="54498" spans="1:1" x14ac:dyDescent="0.2">
      <c r="A54498">
        <f t="shared" ca="1" si="851"/>
        <v>3.6397760417438987E-3</v>
      </c>
    </row>
    <row r="54499" spans="1:1" x14ac:dyDescent="0.2">
      <c r="A54499">
        <f t="shared" ca="1" si="851"/>
        <v>1.794811647732431</v>
      </c>
    </row>
    <row r="54500" spans="1:1" x14ac:dyDescent="0.2">
      <c r="A54500">
        <f t="shared" ca="1" si="851"/>
        <v>-1.769827593841532</v>
      </c>
    </row>
    <row r="54501" spans="1:1" x14ac:dyDescent="0.2">
      <c r="A54501">
        <f t="shared" ca="1" si="851"/>
        <v>-0.46482098092658314</v>
      </c>
    </row>
    <row r="54502" spans="1:1" x14ac:dyDescent="0.2">
      <c r="A54502">
        <f t="shared" ca="1" si="851"/>
        <v>0.66741753492184153</v>
      </c>
    </row>
    <row r="54503" spans="1:1" x14ac:dyDescent="0.2">
      <c r="A54503">
        <f t="shared" ca="1" si="851"/>
        <v>-1.1382785276371006</v>
      </c>
    </row>
    <row r="54504" spans="1:1" x14ac:dyDescent="0.2">
      <c r="A54504">
        <f t="shared" ca="1" si="851"/>
        <v>3.0326586893914254E-2</v>
      </c>
    </row>
    <row r="54505" spans="1:1" x14ac:dyDescent="0.2">
      <c r="A54505">
        <f t="shared" ca="1" si="851"/>
        <v>-0.39679273758873346</v>
      </c>
    </row>
    <row r="54506" spans="1:1" x14ac:dyDescent="0.2">
      <c r="A54506">
        <f t="shared" ca="1" si="851"/>
        <v>-9.175957305266913E-2</v>
      </c>
    </row>
    <row r="54507" spans="1:1" x14ac:dyDescent="0.2">
      <c r="A54507">
        <f t="shared" ca="1" si="851"/>
        <v>-5.5790416292849726E-2</v>
      </c>
    </row>
    <row r="54508" spans="1:1" x14ac:dyDescent="0.2">
      <c r="A54508">
        <f t="shared" ca="1" si="851"/>
        <v>1.725615181189966</v>
      </c>
    </row>
    <row r="54509" spans="1:1" x14ac:dyDescent="0.2">
      <c r="A54509">
        <f t="shared" ca="1" si="851"/>
        <v>0.44786477992698875</v>
      </c>
    </row>
    <row r="54510" spans="1:1" x14ac:dyDescent="0.2">
      <c r="A54510">
        <f t="shared" ca="1" si="851"/>
        <v>0.17047166248995127</v>
      </c>
    </row>
    <row r="54511" spans="1:1" x14ac:dyDescent="0.2">
      <c r="A54511">
        <f t="shared" ca="1" si="851"/>
        <v>-2.9203428931260149E-2</v>
      </c>
    </row>
    <row r="54512" spans="1:1" x14ac:dyDescent="0.2">
      <c r="A54512">
        <f t="shared" ca="1" si="851"/>
        <v>1.1921591774117413</v>
      </c>
    </row>
    <row r="54513" spans="1:1" x14ac:dyDescent="0.2">
      <c r="A54513">
        <f t="shared" ca="1" si="851"/>
        <v>-0.69871044728514087</v>
      </c>
    </row>
    <row r="54514" spans="1:1" x14ac:dyDescent="0.2">
      <c r="A54514">
        <f t="shared" ca="1" si="851"/>
        <v>-0.11831800450627659</v>
      </c>
    </row>
    <row r="54515" spans="1:1" x14ac:dyDescent="0.2">
      <c r="A54515">
        <f t="shared" ca="1" si="851"/>
        <v>0.91180634544163608</v>
      </c>
    </row>
    <row r="54516" spans="1:1" x14ac:dyDescent="0.2">
      <c r="A54516">
        <f t="shared" ca="1" si="851"/>
        <v>-1.2591515664577861</v>
      </c>
    </row>
    <row r="54517" spans="1:1" x14ac:dyDescent="0.2">
      <c r="A54517">
        <f t="shared" ca="1" si="851"/>
        <v>0.41499871404269922</v>
      </c>
    </row>
    <row r="54518" spans="1:1" x14ac:dyDescent="0.2">
      <c r="A54518">
        <f t="shared" ca="1" si="851"/>
        <v>2.8065396728539582</v>
      </c>
    </row>
    <row r="54519" spans="1:1" x14ac:dyDescent="0.2">
      <c r="A54519">
        <f t="shared" ca="1" si="851"/>
        <v>-2.5300322633466568</v>
      </c>
    </row>
    <row r="54520" spans="1:1" x14ac:dyDescent="0.2">
      <c r="A54520">
        <f t="shared" ca="1" si="851"/>
        <v>1.5312241342605417</v>
      </c>
    </row>
    <row r="54521" spans="1:1" x14ac:dyDescent="0.2">
      <c r="A54521">
        <f t="shared" ca="1" si="851"/>
        <v>0.48232811784593066</v>
      </c>
    </row>
    <row r="54522" spans="1:1" x14ac:dyDescent="0.2">
      <c r="A54522">
        <f t="shared" ca="1" si="851"/>
        <v>-0.19948290478947195</v>
      </c>
    </row>
    <row r="54523" spans="1:1" x14ac:dyDescent="0.2">
      <c r="A54523">
        <f t="shared" ca="1" si="851"/>
        <v>-0.39920916755800212</v>
      </c>
    </row>
    <row r="54524" spans="1:1" x14ac:dyDescent="0.2">
      <c r="A54524">
        <f t="shared" ca="1" si="851"/>
        <v>-0.81290551617692508</v>
      </c>
    </row>
    <row r="54525" spans="1:1" x14ac:dyDescent="0.2">
      <c r="A54525">
        <f t="shared" ca="1" si="851"/>
        <v>6.3491344414222717E-2</v>
      </c>
    </row>
    <row r="54526" spans="1:1" x14ac:dyDescent="0.2">
      <c r="A54526">
        <f t="shared" ca="1" si="851"/>
        <v>-0.63809313662400824</v>
      </c>
    </row>
    <row r="54527" spans="1:1" x14ac:dyDescent="0.2">
      <c r="A54527">
        <f t="shared" ca="1" si="851"/>
        <v>-1.7166984578599886</v>
      </c>
    </row>
    <row r="54528" spans="1:1" x14ac:dyDescent="0.2">
      <c r="A54528">
        <f t="shared" ca="1" si="851"/>
        <v>1.3199835254895538</v>
      </c>
    </row>
    <row r="54529" spans="1:1" x14ac:dyDescent="0.2">
      <c r="A54529">
        <f t="shared" ca="1" si="851"/>
        <v>-0.13406454968881096</v>
      </c>
    </row>
    <row r="54530" spans="1:1" x14ac:dyDescent="0.2">
      <c r="A54530">
        <f t="shared" ca="1" si="851"/>
        <v>-0.28940346963091451</v>
      </c>
    </row>
    <row r="54531" spans="1:1" x14ac:dyDescent="0.2">
      <c r="A54531">
        <f t="shared" ref="A54531:A54594" ca="1" si="852">_xlfn.NORM.INV(RAND(),0,1)</f>
        <v>1.351618258383025</v>
      </c>
    </row>
    <row r="54532" spans="1:1" x14ac:dyDescent="0.2">
      <c r="A54532">
        <f t="shared" ca="1" si="852"/>
        <v>-6.62713549769961E-2</v>
      </c>
    </row>
    <row r="54533" spans="1:1" x14ac:dyDescent="0.2">
      <c r="A54533">
        <f t="shared" ca="1" si="852"/>
        <v>3.7239826047016839E-2</v>
      </c>
    </row>
    <row r="54534" spans="1:1" x14ac:dyDescent="0.2">
      <c r="A54534">
        <f t="shared" ca="1" si="852"/>
        <v>-1.8154552313445045</v>
      </c>
    </row>
    <row r="54535" spans="1:1" x14ac:dyDescent="0.2">
      <c r="A54535">
        <f t="shared" ca="1" si="852"/>
        <v>1.8410241934326478E-2</v>
      </c>
    </row>
    <row r="54536" spans="1:1" x14ac:dyDescent="0.2">
      <c r="A54536">
        <f t="shared" ca="1" si="852"/>
        <v>0.14021057164560813</v>
      </c>
    </row>
    <row r="54537" spans="1:1" x14ac:dyDescent="0.2">
      <c r="A54537">
        <f t="shared" ca="1" si="852"/>
        <v>-0.60658820327226204</v>
      </c>
    </row>
    <row r="54538" spans="1:1" x14ac:dyDescent="0.2">
      <c r="A54538">
        <f t="shared" ca="1" si="852"/>
        <v>0.11022754438529145</v>
      </c>
    </row>
    <row r="54539" spans="1:1" x14ac:dyDescent="0.2">
      <c r="A54539">
        <f t="shared" ca="1" si="852"/>
        <v>0.97323939838525086</v>
      </c>
    </row>
    <row r="54540" spans="1:1" x14ac:dyDescent="0.2">
      <c r="A54540">
        <f t="shared" ca="1" si="852"/>
        <v>-0.41757869442332596</v>
      </c>
    </row>
    <row r="54541" spans="1:1" x14ac:dyDescent="0.2">
      <c r="A54541">
        <f t="shared" ca="1" si="852"/>
        <v>1.0992773649592587</v>
      </c>
    </row>
    <row r="54542" spans="1:1" x14ac:dyDescent="0.2">
      <c r="A54542">
        <f t="shared" ca="1" si="852"/>
        <v>1.7157272178730756</v>
      </c>
    </row>
    <row r="54543" spans="1:1" x14ac:dyDescent="0.2">
      <c r="A54543">
        <f t="shared" ca="1" si="852"/>
        <v>0.16441749166122993</v>
      </c>
    </row>
    <row r="54544" spans="1:1" x14ac:dyDescent="0.2">
      <c r="A54544">
        <f t="shared" ca="1" si="852"/>
        <v>-0.3773162342261841</v>
      </c>
    </row>
    <row r="54545" spans="1:1" x14ac:dyDescent="0.2">
      <c r="A54545">
        <f t="shared" ca="1" si="852"/>
        <v>-0.9502795483032157</v>
      </c>
    </row>
    <row r="54546" spans="1:1" x14ac:dyDescent="0.2">
      <c r="A54546">
        <f t="shared" ca="1" si="852"/>
        <v>0.63360678775441792</v>
      </c>
    </row>
    <row r="54547" spans="1:1" x14ac:dyDescent="0.2">
      <c r="A54547">
        <f t="shared" ca="1" si="852"/>
        <v>-0.83848025545765792</v>
      </c>
    </row>
    <row r="54548" spans="1:1" x14ac:dyDescent="0.2">
      <c r="A54548">
        <f t="shared" ca="1" si="852"/>
        <v>-0.14745558703542597</v>
      </c>
    </row>
    <row r="54549" spans="1:1" x14ac:dyDescent="0.2">
      <c r="A54549">
        <f t="shared" ca="1" si="852"/>
        <v>0.34391743385075463</v>
      </c>
    </row>
    <row r="54550" spans="1:1" x14ac:dyDescent="0.2">
      <c r="A54550">
        <f t="shared" ca="1" si="852"/>
        <v>0.55659811877193399</v>
      </c>
    </row>
    <row r="54551" spans="1:1" x14ac:dyDescent="0.2">
      <c r="A54551">
        <f t="shared" ca="1" si="852"/>
        <v>-0.16376177317996091</v>
      </c>
    </row>
    <row r="54552" spans="1:1" x14ac:dyDescent="0.2">
      <c r="A54552">
        <f t="shared" ca="1" si="852"/>
        <v>0.76930066079643589</v>
      </c>
    </row>
    <row r="54553" spans="1:1" x14ac:dyDescent="0.2">
      <c r="A54553">
        <f t="shared" ca="1" si="852"/>
        <v>1.4167817127674986</v>
      </c>
    </row>
    <row r="54554" spans="1:1" x14ac:dyDescent="0.2">
      <c r="A54554">
        <f t="shared" ca="1" si="852"/>
        <v>9.3769108529744363E-2</v>
      </c>
    </row>
    <row r="54555" spans="1:1" x14ac:dyDescent="0.2">
      <c r="A54555">
        <f t="shared" ca="1" si="852"/>
        <v>-7.4236482905760723E-2</v>
      </c>
    </row>
    <row r="54556" spans="1:1" x14ac:dyDescent="0.2">
      <c r="A54556">
        <f t="shared" ca="1" si="852"/>
        <v>-0.45507751697185939</v>
      </c>
    </row>
    <row r="54557" spans="1:1" x14ac:dyDescent="0.2">
      <c r="A54557">
        <f t="shared" ca="1" si="852"/>
        <v>-0.98069975088837591</v>
      </c>
    </row>
    <row r="54558" spans="1:1" x14ac:dyDescent="0.2">
      <c r="A54558">
        <f t="shared" ca="1" si="852"/>
        <v>-1.491977517359371</v>
      </c>
    </row>
    <row r="54559" spans="1:1" x14ac:dyDescent="0.2">
      <c r="A54559">
        <f t="shared" ca="1" si="852"/>
        <v>-0.2219195208267872</v>
      </c>
    </row>
    <row r="54560" spans="1:1" x14ac:dyDescent="0.2">
      <c r="A54560">
        <f t="shared" ca="1" si="852"/>
        <v>-0.99717195230598177</v>
      </c>
    </row>
    <row r="54561" spans="1:1" x14ac:dyDescent="0.2">
      <c r="A54561">
        <f t="shared" ca="1" si="852"/>
        <v>1.1219689098034904</v>
      </c>
    </row>
    <row r="54562" spans="1:1" x14ac:dyDescent="0.2">
      <c r="A54562">
        <f t="shared" ca="1" si="852"/>
        <v>-0.53050376263250743</v>
      </c>
    </row>
    <row r="54563" spans="1:1" x14ac:dyDescent="0.2">
      <c r="A54563">
        <f t="shared" ca="1" si="852"/>
        <v>0.66832404374781818</v>
      </c>
    </row>
    <row r="54564" spans="1:1" x14ac:dyDescent="0.2">
      <c r="A54564">
        <f t="shared" ca="1" si="852"/>
        <v>0.11311496162110746</v>
      </c>
    </row>
    <row r="54565" spans="1:1" x14ac:dyDescent="0.2">
      <c r="A54565">
        <f t="shared" ca="1" si="852"/>
        <v>-1.68532887461932</v>
      </c>
    </row>
    <row r="54566" spans="1:1" x14ac:dyDescent="0.2">
      <c r="A54566">
        <f t="shared" ca="1" si="852"/>
        <v>-2.1137644644431819</v>
      </c>
    </row>
    <row r="54567" spans="1:1" x14ac:dyDescent="0.2">
      <c r="A54567">
        <f t="shared" ca="1" si="852"/>
        <v>-1.0075042302909643</v>
      </c>
    </row>
    <row r="54568" spans="1:1" x14ac:dyDescent="0.2">
      <c r="A54568">
        <f t="shared" ca="1" si="852"/>
        <v>-1.6323903354368956</v>
      </c>
    </row>
    <row r="54569" spans="1:1" x14ac:dyDescent="0.2">
      <c r="A54569">
        <f t="shared" ca="1" si="852"/>
        <v>0.16342718509568038</v>
      </c>
    </row>
    <row r="54570" spans="1:1" x14ac:dyDescent="0.2">
      <c r="A54570">
        <f t="shared" ca="1" si="852"/>
        <v>0.35509620146687376</v>
      </c>
    </row>
    <row r="54571" spans="1:1" x14ac:dyDescent="0.2">
      <c r="A54571">
        <f t="shared" ca="1" si="852"/>
        <v>-0.10298970646770073</v>
      </c>
    </row>
    <row r="54572" spans="1:1" x14ac:dyDescent="0.2">
      <c r="A54572">
        <f t="shared" ca="1" si="852"/>
        <v>0.19469298403734678</v>
      </c>
    </row>
    <row r="54573" spans="1:1" x14ac:dyDescent="0.2">
      <c r="A54573">
        <f t="shared" ca="1" si="852"/>
        <v>0.70181548061830135</v>
      </c>
    </row>
    <row r="54574" spans="1:1" x14ac:dyDescent="0.2">
      <c r="A54574">
        <f t="shared" ca="1" si="852"/>
        <v>0.95872816467576283</v>
      </c>
    </row>
    <row r="54575" spans="1:1" x14ac:dyDescent="0.2">
      <c r="A54575">
        <f t="shared" ca="1" si="852"/>
        <v>0.53399179132799524</v>
      </c>
    </row>
    <row r="54576" spans="1:1" x14ac:dyDescent="0.2">
      <c r="A54576">
        <f t="shared" ca="1" si="852"/>
        <v>-0.70911200806342789</v>
      </c>
    </row>
    <row r="54577" spans="1:1" x14ac:dyDescent="0.2">
      <c r="A54577">
        <f t="shared" ca="1" si="852"/>
        <v>-1.8609131379817543</v>
      </c>
    </row>
    <row r="54578" spans="1:1" x14ac:dyDescent="0.2">
      <c r="A54578">
        <f t="shared" ca="1" si="852"/>
        <v>-0.66625454022930475</v>
      </c>
    </row>
    <row r="54579" spans="1:1" x14ac:dyDescent="0.2">
      <c r="A54579">
        <f t="shared" ca="1" si="852"/>
        <v>-1.1536742802391216</v>
      </c>
    </row>
    <row r="54580" spans="1:1" x14ac:dyDescent="0.2">
      <c r="A54580">
        <f t="shared" ca="1" si="852"/>
        <v>-1.0186174830264578</v>
      </c>
    </row>
    <row r="54581" spans="1:1" x14ac:dyDescent="0.2">
      <c r="A54581">
        <f t="shared" ca="1" si="852"/>
        <v>0.27744348995982421</v>
      </c>
    </row>
    <row r="54582" spans="1:1" x14ac:dyDescent="0.2">
      <c r="A54582">
        <f t="shared" ca="1" si="852"/>
        <v>-9.2250439415267088E-2</v>
      </c>
    </row>
    <row r="54583" spans="1:1" x14ac:dyDescent="0.2">
      <c r="A54583">
        <f t="shared" ca="1" si="852"/>
        <v>-0.11407662881870886</v>
      </c>
    </row>
    <row r="54584" spans="1:1" x14ac:dyDescent="0.2">
      <c r="A54584">
        <f t="shared" ca="1" si="852"/>
        <v>0.96230060008899077</v>
      </c>
    </row>
    <row r="54585" spans="1:1" x14ac:dyDescent="0.2">
      <c r="A54585">
        <f t="shared" ca="1" si="852"/>
        <v>2.8848027839607937E-2</v>
      </c>
    </row>
    <row r="54586" spans="1:1" x14ac:dyDescent="0.2">
      <c r="A54586">
        <f t="shared" ca="1" si="852"/>
        <v>1.0161705404782213</v>
      </c>
    </row>
    <row r="54587" spans="1:1" x14ac:dyDescent="0.2">
      <c r="A54587">
        <f t="shared" ca="1" si="852"/>
        <v>2.1817180334295587</v>
      </c>
    </row>
    <row r="54588" spans="1:1" x14ac:dyDescent="0.2">
      <c r="A54588">
        <f t="shared" ca="1" si="852"/>
        <v>0.52501747715588698</v>
      </c>
    </row>
    <row r="54589" spans="1:1" x14ac:dyDescent="0.2">
      <c r="A54589">
        <f t="shared" ca="1" si="852"/>
        <v>-0.34044093654328639</v>
      </c>
    </row>
    <row r="54590" spans="1:1" x14ac:dyDescent="0.2">
      <c r="A54590">
        <f t="shared" ca="1" si="852"/>
        <v>-0.38457333374615327</v>
      </c>
    </row>
    <row r="54591" spans="1:1" x14ac:dyDescent="0.2">
      <c r="A54591">
        <f t="shared" ca="1" si="852"/>
        <v>-0.12745459994660163</v>
      </c>
    </row>
    <row r="54592" spans="1:1" x14ac:dyDescent="0.2">
      <c r="A54592">
        <f t="shared" ca="1" si="852"/>
        <v>-0.55562582212499845</v>
      </c>
    </row>
    <row r="54593" spans="1:1" x14ac:dyDescent="0.2">
      <c r="A54593">
        <f t="shared" ca="1" si="852"/>
        <v>0.67570874739304321</v>
      </c>
    </row>
    <row r="54594" spans="1:1" x14ac:dyDescent="0.2">
      <c r="A54594">
        <f t="shared" ca="1" si="852"/>
        <v>0.95615766518896816</v>
      </c>
    </row>
    <row r="54595" spans="1:1" x14ac:dyDescent="0.2">
      <c r="A54595">
        <f t="shared" ref="A54595:A54658" ca="1" si="853">_xlfn.NORM.INV(RAND(),0,1)</f>
        <v>0.45522304896679655</v>
      </c>
    </row>
    <row r="54596" spans="1:1" x14ac:dyDescent="0.2">
      <c r="A54596">
        <f t="shared" ca="1" si="853"/>
        <v>0.33750467642226334</v>
      </c>
    </row>
    <row r="54597" spans="1:1" x14ac:dyDescent="0.2">
      <c r="A54597">
        <f t="shared" ca="1" si="853"/>
        <v>-0.96076884547678909</v>
      </c>
    </row>
    <row r="54598" spans="1:1" x14ac:dyDescent="0.2">
      <c r="A54598">
        <f t="shared" ca="1" si="853"/>
        <v>0.10485410365727435</v>
      </c>
    </row>
    <row r="54599" spans="1:1" x14ac:dyDescent="0.2">
      <c r="A54599">
        <f t="shared" ca="1" si="853"/>
        <v>1.2621373088734353</v>
      </c>
    </row>
    <row r="54600" spans="1:1" x14ac:dyDescent="0.2">
      <c r="A54600">
        <f t="shared" ca="1" si="853"/>
        <v>-2.8038790717322764</v>
      </c>
    </row>
    <row r="54601" spans="1:1" x14ac:dyDescent="0.2">
      <c r="A54601">
        <f t="shared" ca="1" si="853"/>
        <v>-0.35178325072979311</v>
      </c>
    </row>
    <row r="54602" spans="1:1" x14ac:dyDescent="0.2">
      <c r="A54602">
        <f t="shared" ca="1" si="853"/>
        <v>0.69651979491245053</v>
      </c>
    </row>
    <row r="54603" spans="1:1" x14ac:dyDescent="0.2">
      <c r="A54603">
        <f t="shared" ca="1" si="853"/>
        <v>0.38896285770139977</v>
      </c>
    </row>
    <row r="54604" spans="1:1" x14ac:dyDescent="0.2">
      <c r="A54604">
        <f t="shared" ca="1" si="853"/>
        <v>-0.25839784005496458</v>
      </c>
    </row>
    <row r="54605" spans="1:1" x14ac:dyDescent="0.2">
      <c r="A54605">
        <f t="shared" ca="1" si="853"/>
        <v>0.34211574369993686</v>
      </c>
    </row>
    <row r="54606" spans="1:1" x14ac:dyDescent="0.2">
      <c r="A54606">
        <f t="shared" ca="1" si="853"/>
        <v>1.8488293278341761</v>
      </c>
    </row>
    <row r="54607" spans="1:1" x14ac:dyDescent="0.2">
      <c r="A54607">
        <f t="shared" ca="1" si="853"/>
        <v>-1.6861844598565972</v>
      </c>
    </row>
    <row r="54608" spans="1:1" x14ac:dyDescent="0.2">
      <c r="A54608">
        <f t="shared" ca="1" si="853"/>
        <v>-2.190149485324258</v>
      </c>
    </row>
    <row r="54609" spans="1:1" x14ac:dyDescent="0.2">
      <c r="A54609">
        <f t="shared" ca="1" si="853"/>
        <v>-0.54806961071232019</v>
      </c>
    </row>
    <row r="54610" spans="1:1" x14ac:dyDescent="0.2">
      <c r="A54610">
        <f t="shared" ca="1" si="853"/>
        <v>-3.561369042394906E-2</v>
      </c>
    </row>
    <row r="54611" spans="1:1" x14ac:dyDescent="0.2">
      <c r="A54611">
        <f t="shared" ca="1" si="853"/>
        <v>-1.5641538833921711</v>
      </c>
    </row>
    <row r="54612" spans="1:1" x14ac:dyDescent="0.2">
      <c r="A54612">
        <f t="shared" ca="1" si="853"/>
        <v>0.28384517385003599</v>
      </c>
    </row>
    <row r="54613" spans="1:1" x14ac:dyDescent="0.2">
      <c r="A54613">
        <f t="shared" ca="1" si="853"/>
        <v>-0.15090742188625006</v>
      </c>
    </row>
    <row r="54614" spans="1:1" x14ac:dyDescent="0.2">
      <c r="A54614">
        <f t="shared" ca="1" si="853"/>
        <v>0.51508305266584808</v>
      </c>
    </row>
    <row r="54615" spans="1:1" x14ac:dyDescent="0.2">
      <c r="A54615">
        <f t="shared" ca="1" si="853"/>
        <v>0.58366406409687477</v>
      </c>
    </row>
    <row r="54616" spans="1:1" x14ac:dyDescent="0.2">
      <c r="A54616">
        <f t="shared" ca="1" si="853"/>
        <v>0.65374394199501351</v>
      </c>
    </row>
    <row r="54617" spans="1:1" x14ac:dyDescent="0.2">
      <c r="A54617">
        <f t="shared" ca="1" si="853"/>
        <v>-1.5565680868360736</v>
      </c>
    </row>
    <row r="54618" spans="1:1" x14ac:dyDescent="0.2">
      <c r="A54618">
        <f t="shared" ca="1" si="853"/>
        <v>-0.16288901664798353</v>
      </c>
    </row>
    <row r="54619" spans="1:1" x14ac:dyDescent="0.2">
      <c r="A54619">
        <f t="shared" ca="1" si="853"/>
        <v>-1.183618806032197</v>
      </c>
    </row>
    <row r="54620" spans="1:1" x14ac:dyDescent="0.2">
      <c r="A54620">
        <f t="shared" ca="1" si="853"/>
        <v>-0.40763730495679257</v>
      </c>
    </row>
    <row r="54621" spans="1:1" x14ac:dyDescent="0.2">
      <c r="A54621">
        <f t="shared" ca="1" si="853"/>
        <v>-1.6874189905940873</v>
      </c>
    </row>
    <row r="54622" spans="1:1" x14ac:dyDescent="0.2">
      <c r="A54622">
        <f t="shared" ca="1" si="853"/>
        <v>-0.33811830631039086</v>
      </c>
    </row>
    <row r="54623" spans="1:1" x14ac:dyDescent="0.2">
      <c r="A54623">
        <f t="shared" ca="1" si="853"/>
        <v>0.67674361432079111</v>
      </c>
    </row>
    <row r="54624" spans="1:1" x14ac:dyDescent="0.2">
      <c r="A54624">
        <f t="shared" ca="1" si="853"/>
        <v>2.9437043294513736E-2</v>
      </c>
    </row>
    <row r="54625" spans="1:1" x14ac:dyDescent="0.2">
      <c r="A54625">
        <f t="shared" ca="1" si="853"/>
        <v>0.49801047980924579</v>
      </c>
    </row>
    <row r="54626" spans="1:1" x14ac:dyDescent="0.2">
      <c r="A54626">
        <f t="shared" ca="1" si="853"/>
        <v>0.97835425725348324</v>
      </c>
    </row>
    <row r="54627" spans="1:1" x14ac:dyDescent="0.2">
      <c r="A54627">
        <f t="shared" ca="1" si="853"/>
        <v>0.18525865500256514</v>
      </c>
    </row>
    <row r="54628" spans="1:1" x14ac:dyDescent="0.2">
      <c r="A54628">
        <f t="shared" ca="1" si="853"/>
        <v>-0.2948899332024435</v>
      </c>
    </row>
    <row r="54629" spans="1:1" x14ac:dyDescent="0.2">
      <c r="A54629">
        <f t="shared" ca="1" si="853"/>
        <v>1.1912610480016079</v>
      </c>
    </row>
    <row r="54630" spans="1:1" x14ac:dyDescent="0.2">
      <c r="A54630">
        <f t="shared" ca="1" si="853"/>
        <v>0.1978757736981048</v>
      </c>
    </row>
    <row r="54631" spans="1:1" x14ac:dyDescent="0.2">
      <c r="A54631">
        <f t="shared" ca="1" si="853"/>
        <v>1.8833834438281098</v>
      </c>
    </row>
    <row r="54632" spans="1:1" x14ac:dyDescent="0.2">
      <c r="A54632">
        <f t="shared" ca="1" si="853"/>
        <v>1.7109885688637891</v>
      </c>
    </row>
    <row r="54633" spans="1:1" x14ac:dyDescent="0.2">
      <c r="A54633">
        <f t="shared" ca="1" si="853"/>
        <v>-0.90157941030393951</v>
      </c>
    </row>
    <row r="54634" spans="1:1" x14ac:dyDescent="0.2">
      <c r="A54634">
        <f t="shared" ca="1" si="853"/>
        <v>-0.34265563691612849</v>
      </c>
    </row>
    <row r="54635" spans="1:1" x14ac:dyDescent="0.2">
      <c r="A54635">
        <f t="shared" ca="1" si="853"/>
        <v>-0.90268346521211751</v>
      </c>
    </row>
    <row r="54636" spans="1:1" x14ac:dyDescent="0.2">
      <c r="A54636">
        <f t="shared" ca="1" si="853"/>
        <v>-1.255361033400392</v>
      </c>
    </row>
    <row r="54637" spans="1:1" x14ac:dyDescent="0.2">
      <c r="A54637">
        <f t="shared" ca="1" si="853"/>
        <v>2.5182146383515835</v>
      </c>
    </row>
    <row r="54638" spans="1:1" x14ac:dyDescent="0.2">
      <c r="A54638">
        <f t="shared" ca="1" si="853"/>
        <v>0.91307647681166326</v>
      </c>
    </row>
    <row r="54639" spans="1:1" x14ac:dyDescent="0.2">
      <c r="A54639">
        <f t="shared" ca="1" si="853"/>
        <v>-6.719811609444111E-2</v>
      </c>
    </row>
    <row r="54640" spans="1:1" x14ac:dyDescent="0.2">
      <c r="A54640">
        <f t="shared" ca="1" si="853"/>
        <v>0.97143481158762102</v>
      </c>
    </row>
    <row r="54641" spans="1:1" x14ac:dyDescent="0.2">
      <c r="A54641">
        <f t="shared" ca="1" si="853"/>
        <v>0.78876036926924697</v>
      </c>
    </row>
    <row r="54642" spans="1:1" x14ac:dyDescent="0.2">
      <c r="A54642">
        <f t="shared" ca="1" si="853"/>
        <v>0.29868986709763012</v>
      </c>
    </row>
    <row r="54643" spans="1:1" x14ac:dyDescent="0.2">
      <c r="A54643">
        <f t="shared" ca="1" si="853"/>
        <v>-0.24773130599707505</v>
      </c>
    </row>
    <row r="54644" spans="1:1" x14ac:dyDescent="0.2">
      <c r="A54644">
        <f t="shared" ca="1" si="853"/>
        <v>-1.5369655768522006</v>
      </c>
    </row>
    <row r="54645" spans="1:1" x14ac:dyDescent="0.2">
      <c r="A54645">
        <f t="shared" ca="1" si="853"/>
        <v>-0.55857495232077659</v>
      </c>
    </row>
    <row r="54646" spans="1:1" x14ac:dyDescent="0.2">
      <c r="A54646">
        <f t="shared" ca="1" si="853"/>
        <v>0.32846596877721185</v>
      </c>
    </row>
    <row r="54647" spans="1:1" x14ac:dyDescent="0.2">
      <c r="A54647">
        <f t="shared" ca="1" si="853"/>
        <v>-0.93562314143805847</v>
      </c>
    </row>
    <row r="54648" spans="1:1" x14ac:dyDescent="0.2">
      <c r="A54648">
        <f t="shared" ca="1" si="853"/>
        <v>-0.38636978306603831</v>
      </c>
    </row>
    <row r="54649" spans="1:1" x14ac:dyDescent="0.2">
      <c r="A54649">
        <f t="shared" ca="1" si="853"/>
        <v>-0.7370769277163548</v>
      </c>
    </row>
    <row r="54650" spans="1:1" x14ac:dyDescent="0.2">
      <c r="A54650">
        <f t="shared" ca="1" si="853"/>
        <v>0.51519430723731341</v>
      </c>
    </row>
    <row r="54651" spans="1:1" x14ac:dyDescent="0.2">
      <c r="A54651">
        <f t="shared" ca="1" si="853"/>
        <v>1.3095242699846679</v>
      </c>
    </row>
    <row r="54652" spans="1:1" x14ac:dyDescent="0.2">
      <c r="A54652">
        <f t="shared" ca="1" si="853"/>
        <v>-1.2563701270431396</v>
      </c>
    </row>
    <row r="54653" spans="1:1" x14ac:dyDescent="0.2">
      <c r="A54653">
        <f t="shared" ca="1" si="853"/>
        <v>1.2498677586497391</v>
      </c>
    </row>
    <row r="54654" spans="1:1" x14ac:dyDescent="0.2">
      <c r="A54654">
        <f t="shared" ca="1" si="853"/>
        <v>1.4209508439632257</v>
      </c>
    </row>
    <row r="54655" spans="1:1" x14ac:dyDescent="0.2">
      <c r="A54655">
        <f t="shared" ca="1" si="853"/>
        <v>-0.6899923016129571</v>
      </c>
    </row>
    <row r="54656" spans="1:1" x14ac:dyDescent="0.2">
      <c r="A54656">
        <f t="shared" ca="1" si="853"/>
        <v>-0.39347310137705477</v>
      </c>
    </row>
    <row r="54657" spans="1:1" x14ac:dyDescent="0.2">
      <c r="A54657">
        <f t="shared" ca="1" si="853"/>
        <v>-0.91022961198394192</v>
      </c>
    </row>
    <row r="54658" spans="1:1" x14ac:dyDescent="0.2">
      <c r="A54658">
        <f t="shared" ca="1" si="853"/>
        <v>-1.8027113931641534</v>
      </c>
    </row>
    <row r="54659" spans="1:1" x14ac:dyDescent="0.2">
      <c r="A54659">
        <f t="shared" ref="A54659:A54722" ca="1" si="854">_xlfn.NORM.INV(RAND(),0,1)</f>
        <v>2.3941482649710539</v>
      </c>
    </row>
    <row r="54660" spans="1:1" x14ac:dyDescent="0.2">
      <c r="A54660">
        <f t="shared" ca="1" si="854"/>
        <v>0.3330602539003984</v>
      </c>
    </row>
    <row r="54661" spans="1:1" x14ac:dyDescent="0.2">
      <c r="A54661">
        <f t="shared" ca="1" si="854"/>
        <v>-1.4968429348020593</v>
      </c>
    </row>
    <row r="54662" spans="1:1" x14ac:dyDescent="0.2">
      <c r="A54662">
        <f t="shared" ca="1" si="854"/>
        <v>-0.77833302374202284</v>
      </c>
    </row>
    <row r="54663" spans="1:1" x14ac:dyDescent="0.2">
      <c r="A54663">
        <f t="shared" ca="1" si="854"/>
        <v>0.38376347709182151</v>
      </c>
    </row>
    <row r="54664" spans="1:1" x14ac:dyDescent="0.2">
      <c r="A54664">
        <f t="shared" ca="1" si="854"/>
        <v>-0.90484008702999941</v>
      </c>
    </row>
    <row r="54665" spans="1:1" x14ac:dyDescent="0.2">
      <c r="A54665">
        <f t="shared" ca="1" si="854"/>
        <v>1.5820406717700926</v>
      </c>
    </row>
    <row r="54666" spans="1:1" x14ac:dyDescent="0.2">
      <c r="A54666">
        <f t="shared" ca="1" si="854"/>
        <v>-0.85212554566997134</v>
      </c>
    </row>
    <row r="54667" spans="1:1" x14ac:dyDescent="0.2">
      <c r="A54667">
        <f t="shared" ca="1" si="854"/>
        <v>-0.1732435806657068</v>
      </c>
    </row>
    <row r="54668" spans="1:1" x14ac:dyDescent="0.2">
      <c r="A54668">
        <f t="shared" ca="1" si="854"/>
        <v>2.0250664804913464E-2</v>
      </c>
    </row>
    <row r="54669" spans="1:1" x14ac:dyDescent="0.2">
      <c r="A54669">
        <f t="shared" ca="1" si="854"/>
        <v>-2.2128065685592058E-2</v>
      </c>
    </row>
    <row r="54670" spans="1:1" x14ac:dyDescent="0.2">
      <c r="A54670">
        <f t="shared" ca="1" si="854"/>
        <v>0.89917252118457447</v>
      </c>
    </row>
    <row r="54671" spans="1:1" x14ac:dyDescent="0.2">
      <c r="A54671">
        <f t="shared" ca="1" si="854"/>
        <v>-1.8220323269784564</v>
      </c>
    </row>
    <row r="54672" spans="1:1" x14ac:dyDescent="0.2">
      <c r="A54672">
        <f t="shared" ca="1" si="854"/>
        <v>1.3257230216227951</v>
      </c>
    </row>
    <row r="54673" spans="1:1" x14ac:dyDescent="0.2">
      <c r="A54673">
        <f t="shared" ca="1" si="854"/>
        <v>-0.32840685020277277</v>
      </c>
    </row>
    <row r="54674" spans="1:1" x14ac:dyDescent="0.2">
      <c r="A54674">
        <f t="shared" ca="1" si="854"/>
        <v>1.6579284217635204</v>
      </c>
    </row>
    <row r="54675" spans="1:1" x14ac:dyDescent="0.2">
      <c r="A54675">
        <f t="shared" ca="1" si="854"/>
        <v>-0.66013686676512595</v>
      </c>
    </row>
    <row r="54676" spans="1:1" x14ac:dyDescent="0.2">
      <c r="A54676">
        <f t="shared" ca="1" si="854"/>
        <v>0.48707659049166058</v>
      </c>
    </row>
    <row r="54677" spans="1:1" x14ac:dyDescent="0.2">
      <c r="A54677">
        <f t="shared" ca="1" si="854"/>
        <v>-0.20895411745355702</v>
      </c>
    </row>
    <row r="54678" spans="1:1" x14ac:dyDescent="0.2">
      <c r="A54678">
        <f t="shared" ca="1" si="854"/>
        <v>-0.26866624869045341</v>
      </c>
    </row>
    <row r="54679" spans="1:1" x14ac:dyDescent="0.2">
      <c r="A54679">
        <f t="shared" ca="1" si="854"/>
        <v>0.52415493938131774</v>
      </c>
    </row>
    <row r="54680" spans="1:1" x14ac:dyDescent="0.2">
      <c r="A54680">
        <f t="shared" ca="1" si="854"/>
        <v>-1.2998917181515315</v>
      </c>
    </row>
    <row r="54681" spans="1:1" x14ac:dyDescent="0.2">
      <c r="A54681">
        <f t="shared" ca="1" si="854"/>
        <v>-0.87342061251248349</v>
      </c>
    </row>
    <row r="54682" spans="1:1" x14ac:dyDescent="0.2">
      <c r="A54682">
        <f t="shared" ca="1" si="854"/>
        <v>-0.68515086354876609</v>
      </c>
    </row>
    <row r="54683" spans="1:1" x14ac:dyDescent="0.2">
      <c r="A54683">
        <f t="shared" ca="1" si="854"/>
        <v>1.1849811329236994</v>
      </c>
    </row>
    <row r="54684" spans="1:1" x14ac:dyDescent="0.2">
      <c r="A54684">
        <f t="shared" ca="1" si="854"/>
        <v>1.1401226621796443</v>
      </c>
    </row>
    <row r="54685" spans="1:1" x14ac:dyDescent="0.2">
      <c r="A54685">
        <f t="shared" ca="1" si="854"/>
        <v>2.3785991295513913</v>
      </c>
    </row>
    <row r="54686" spans="1:1" x14ac:dyDescent="0.2">
      <c r="A54686">
        <f t="shared" ca="1" si="854"/>
        <v>-0.62321832608529115</v>
      </c>
    </row>
    <row r="54687" spans="1:1" x14ac:dyDescent="0.2">
      <c r="A54687">
        <f t="shared" ca="1" si="854"/>
        <v>1.0445507006015666</v>
      </c>
    </row>
    <row r="54688" spans="1:1" x14ac:dyDescent="0.2">
      <c r="A54688">
        <f t="shared" ca="1" si="854"/>
        <v>-1.3696345507132406</v>
      </c>
    </row>
    <row r="54689" spans="1:1" x14ac:dyDescent="0.2">
      <c r="A54689">
        <f t="shared" ca="1" si="854"/>
        <v>0.30931502716314874</v>
      </c>
    </row>
    <row r="54690" spans="1:1" x14ac:dyDescent="0.2">
      <c r="A54690">
        <f t="shared" ca="1" si="854"/>
        <v>0.28021807810353438</v>
      </c>
    </row>
    <row r="54691" spans="1:1" x14ac:dyDescent="0.2">
      <c r="A54691">
        <f t="shared" ca="1" si="854"/>
        <v>1.7073039958746652</v>
      </c>
    </row>
    <row r="54692" spans="1:1" x14ac:dyDescent="0.2">
      <c r="A54692">
        <f t="shared" ca="1" si="854"/>
        <v>1.0322175184236175</v>
      </c>
    </row>
    <row r="54693" spans="1:1" x14ac:dyDescent="0.2">
      <c r="A54693">
        <f t="shared" ca="1" si="854"/>
        <v>0.79695072405591072</v>
      </c>
    </row>
    <row r="54694" spans="1:1" x14ac:dyDescent="0.2">
      <c r="A54694">
        <f t="shared" ca="1" si="854"/>
        <v>-0.87214268200262213</v>
      </c>
    </row>
    <row r="54695" spans="1:1" x14ac:dyDescent="0.2">
      <c r="A54695">
        <f t="shared" ca="1" si="854"/>
        <v>-0.86705706776169311</v>
      </c>
    </row>
    <row r="54696" spans="1:1" x14ac:dyDescent="0.2">
      <c r="A54696">
        <f t="shared" ca="1" si="854"/>
        <v>0.12786286341068423</v>
      </c>
    </row>
    <row r="54697" spans="1:1" x14ac:dyDescent="0.2">
      <c r="A54697">
        <f t="shared" ca="1" si="854"/>
        <v>6.3864488403948066E-2</v>
      </c>
    </row>
    <row r="54698" spans="1:1" x14ac:dyDescent="0.2">
      <c r="A54698">
        <f t="shared" ca="1" si="854"/>
        <v>0.87195285064586947</v>
      </c>
    </row>
    <row r="54699" spans="1:1" x14ac:dyDescent="0.2">
      <c r="A54699">
        <f t="shared" ca="1" si="854"/>
        <v>2.7088689353626441</v>
      </c>
    </row>
    <row r="54700" spans="1:1" x14ac:dyDescent="0.2">
      <c r="A54700">
        <f t="shared" ca="1" si="854"/>
        <v>0.6921784681303228</v>
      </c>
    </row>
    <row r="54701" spans="1:1" x14ac:dyDescent="0.2">
      <c r="A54701">
        <f t="shared" ca="1" si="854"/>
        <v>-0.74795110138058574</v>
      </c>
    </row>
    <row r="54702" spans="1:1" x14ac:dyDescent="0.2">
      <c r="A54702">
        <f t="shared" ca="1" si="854"/>
        <v>-0.67366032729355985</v>
      </c>
    </row>
    <row r="54703" spans="1:1" x14ac:dyDescent="0.2">
      <c r="A54703">
        <f t="shared" ca="1" si="854"/>
        <v>-0.75161772391652004</v>
      </c>
    </row>
    <row r="54704" spans="1:1" x14ac:dyDescent="0.2">
      <c r="A54704">
        <f t="shared" ca="1" si="854"/>
        <v>-2.6412259878755388E-2</v>
      </c>
    </row>
    <row r="54705" spans="1:1" x14ac:dyDescent="0.2">
      <c r="A54705">
        <f t="shared" ca="1" si="854"/>
        <v>-0.6365615160151914</v>
      </c>
    </row>
    <row r="54706" spans="1:1" x14ac:dyDescent="0.2">
      <c r="A54706">
        <f t="shared" ca="1" si="854"/>
        <v>1.891344987460442</v>
      </c>
    </row>
    <row r="54707" spans="1:1" x14ac:dyDescent="0.2">
      <c r="A54707">
        <f t="shared" ca="1" si="854"/>
        <v>-0.93410830703644587</v>
      </c>
    </row>
    <row r="54708" spans="1:1" x14ac:dyDescent="0.2">
      <c r="A54708">
        <f t="shared" ca="1" si="854"/>
        <v>0.79253277685322199</v>
      </c>
    </row>
    <row r="54709" spans="1:1" x14ac:dyDescent="0.2">
      <c r="A54709">
        <f t="shared" ca="1" si="854"/>
        <v>0.70078177172782752</v>
      </c>
    </row>
    <row r="54710" spans="1:1" x14ac:dyDescent="0.2">
      <c r="A54710">
        <f t="shared" ca="1" si="854"/>
        <v>0.39225114390598953</v>
      </c>
    </row>
    <row r="54711" spans="1:1" x14ac:dyDescent="0.2">
      <c r="A54711">
        <f t="shared" ca="1" si="854"/>
        <v>0.77484343600971539</v>
      </c>
    </row>
    <row r="54712" spans="1:1" x14ac:dyDescent="0.2">
      <c r="A54712">
        <f t="shared" ca="1" si="854"/>
        <v>7.2706556038227038E-2</v>
      </c>
    </row>
    <row r="54713" spans="1:1" x14ac:dyDescent="0.2">
      <c r="A54713">
        <f t="shared" ca="1" si="854"/>
        <v>-0.98437924977073288</v>
      </c>
    </row>
    <row r="54714" spans="1:1" x14ac:dyDescent="0.2">
      <c r="A54714">
        <f t="shared" ca="1" si="854"/>
        <v>-0.59048291417867982</v>
      </c>
    </row>
    <row r="54715" spans="1:1" x14ac:dyDescent="0.2">
      <c r="A54715">
        <f t="shared" ca="1" si="854"/>
        <v>-0.19182790887175244</v>
      </c>
    </row>
    <row r="54716" spans="1:1" x14ac:dyDescent="0.2">
      <c r="A54716">
        <f t="shared" ca="1" si="854"/>
        <v>-0.67888196806534751</v>
      </c>
    </row>
    <row r="54717" spans="1:1" x14ac:dyDescent="0.2">
      <c r="A54717">
        <f t="shared" ca="1" si="854"/>
        <v>0.68046239656194041</v>
      </c>
    </row>
    <row r="54718" spans="1:1" x14ac:dyDescent="0.2">
      <c r="A54718">
        <f t="shared" ca="1" si="854"/>
        <v>-1.9162757691063854</v>
      </c>
    </row>
    <row r="54719" spans="1:1" x14ac:dyDescent="0.2">
      <c r="A54719">
        <f t="shared" ca="1" si="854"/>
        <v>-0.16225584735792375</v>
      </c>
    </row>
    <row r="54720" spans="1:1" x14ac:dyDescent="0.2">
      <c r="A54720">
        <f t="shared" ca="1" si="854"/>
        <v>0.35100205132508372</v>
      </c>
    </row>
    <row r="54721" spans="1:1" x14ac:dyDescent="0.2">
      <c r="A54721">
        <f t="shared" ca="1" si="854"/>
        <v>0.4365285553137504</v>
      </c>
    </row>
    <row r="54722" spans="1:1" x14ac:dyDescent="0.2">
      <c r="A54722">
        <f t="shared" ca="1" si="854"/>
        <v>2.1215356190520636</v>
      </c>
    </row>
    <row r="54723" spans="1:1" x14ac:dyDescent="0.2">
      <c r="A54723">
        <f t="shared" ref="A54723:A54786" ca="1" si="855">_xlfn.NORM.INV(RAND(),0,1)</f>
        <v>-1.3016434379341</v>
      </c>
    </row>
    <row r="54724" spans="1:1" x14ac:dyDescent="0.2">
      <c r="A54724">
        <f t="shared" ca="1" si="855"/>
        <v>0.16893924017894443</v>
      </c>
    </row>
    <row r="54725" spans="1:1" x14ac:dyDescent="0.2">
      <c r="A54725">
        <f t="shared" ca="1" si="855"/>
        <v>-0.56734191651162469</v>
      </c>
    </row>
    <row r="54726" spans="1:1" x14ac:dyDescent="0.2">
      <c r="A54726">
        <f t="shared" ca="1" si="855"/>
        <v>1.2543043669849663</v>
      </c>
    </row>
    <row r="54727" spans="1:1" x14ac:dyDescent="0.2">
      <c r="A54727">
        <f t="shared" ca="1" si="855"/>
        <v>1.1961228363714722</v>
      </c>
    </row>
    <row r="54728" spans="1:1" x14ac:dyDescent="0.2">
      <c r="A54728">
        <f t="shared" ca="1" si="855"/>
        <v>-0.36092695978113287</v>
      </c>
    </row>
    <row r="54729" spans="1:1" x14ac:dyDescent="0.2">
      <c r="A54729">
        <f t="shared" ca="1" si="855"/>
        <v>-1.4655446529764009</v>
      </c>
    </row>
    <row r="54730" spans="1:1" x14ac:dyDescent="0.2">
      <c r="A54730">
        <f t="shared" ca="1" si="855"/>
        <v>0.52561099886000973</v>
      </c>
    </row>
    <row r="54731" spans="1:1" x14ac:dyDescent="0.2">
      <c r="A54731">
        <f t="shared" ca="1" si="855"/>
        <v>-0.18662141578012784</v>
      </c>
    </row>
    <row r="54732" spans="1:1" x14ac:dyDescent="0.2">
      <c r="A54732">
        <f t="shared" ca="1" si="855"/>
        <v>0.610941001088253</v>
      </c>
    </row>
    <row r="54733" spans="1:1" x14ac:dyDescent="0.2">
      <c r="A54733">
        <f t="shared" ca="1" si="855"/>
        <v>0.56714560645582557</v>
      </c>
    </row>
    <row r="54734" spans="1:1" x14ac:dyDescent="0.2">
      <c r="A54734">
        <f t="shared" ca="1" si="855"/>
        <v>-0.39740686072309611</v>
      </c>
    </row>
    <row r="54735" spans="1:1" x14ac:dyDescent="0.2">
      <c r="A54735">
        <f t="shared" ca="1" si="855"/>
        <v>0.43917158930543132</v>
      </c>
    </row>
    <row r="54736" spans="1:1" x14ac:dyDescent="0.2">
      <c r="A54736">
        <f t="shared" ca="1" si="855"/>
        <v>-0.38732757025825965</v>
      </c>
    </row>
    <row r="54737" spans="1:1" x14ac:dyDescent="0.2">
      <c r="A54737">
        <f t="shared" ca="1" si="855"/>
        <v>0.49607400631369336</v>
      </c>
    </row>
    <row r="54738" spans="1:1" x14ac:dyDescent="0.2">
      <c r="A54738">
        <f t="shared" ca="1" si="855"/>
        <v>0.26196542590840532</v>
      </c>
    </row>
    <row r="54739" spans="1:1" x14ac:dyDescent="0.2">
      <c r="A54739">
        <f t="shared" ca="1" si="855"/>
        <v>0.31486258889805663</v>
      </c>
    </row>
    <row r="54740" spans="1:1" x14ac:dyDescent="0.2">
      <c r="A54740">
        <f t="shared" ca="1" si="855"/>
        <v>0.60215956614057764</v>
      </c>
    </row>
    <row r="54741" spans="1:1" x14ac:dyDescent="0.2">
      <c r="A54741">
        <f t="shared" ca="1" si="855"/>
        <v>0.99924877510460386</v>
      </c>
    </row>
    <row r="54742" spans="1:1" x14ac:dyDescent="0.2">
      <c r="A54742">
        <f t="shared" ca="1" si="855"/>
        <v>1.0646913915753791</v>
      </c>
    </row>
    <row r="54743" spans="1:1" x14ac:dyDescent="0.2">
      <c r="A54743">
        <f t="shared" ca="1" si="855"/>
        <v>5.5472215285435451E-2</v>
      </c>
    </row>
    <row r="54744" spans="1:1" x14ac:dyDescent="0.2">
      <c r="A54744">
        <f t="shared" ca="1" si="855"/>
        <v>-9.6003216192244362E-2</v>
      </c>
    </row>
    <row r="54745" spans="1:1" x14ac:dyDescent="0.2">
      <c r="A54745">
        <f t="shared" ca="1" si="855"/>
        <v>-1.8503678483960064</v>
      </c>
    </row>
    <row r="54746" spans="1:1" x14ac:dyDescent="0.2">
      <c r="A54746">
        <f t="shared" ca="1" si="855"/>
        <v>0.49652510462631388</v>
      </c>
    </row>
    <row r="54747" spans="1:1" x14ac:dyDescent="0.2">
      <c r="A54747">
        <f t="shared" ca="1" si="855"/>
        <v>-0.93389827682246429</v>
      </c>
    </row>
    <row r="54748" spans="1:1" x14ac:dyDescent="0.2">
      <c r="A54748">
        <f t="shared" ca="1" si="855"/>
        <v>-5.7560183799499155E-2</v>
      </c>
    </row>
    <row r="54749" spans="1:1" x14ac:dyDescent="0.2">
      <c r="A54749">
        <f t="shared" ca="1" si="855"/>
        <v>0.22449529897208356</v>
      </c>
    </row>
    <row r="54750" spans="1:1" x14ac:dyDescent="0.2">
      <c r="A54750">
        <f t="shared" ca="1" si="855"/>
        <v>1.2138267314265683</v>
      </c>
    </row>
    <row r="54751" spans="1:1" x14ac:dyDescent="0.2">
      <c r="A54751">
        <f t="shared" ca="1" si="855"/>
        <v>-1.2641197296296069</v>
      </c>
    </row>
    <row r="54752" spans="1:1" x14ac:dyDescent="0.2">
      <c r="A54752">
        <f t="shared" ca="1" si="855"/>
        <v>0.75254086239666529</v>
      </c>
    </row>
    <row r="54753" spans="1:1" x14ac:dyDescent="0.2">
      <c r="A54753">
        <f t="shared" ca="1" si="855"/>
        <v>0.44587041086502222</v>
      </c>
    </row>
    <row r="54754" spans="1:1" x14ac:dyDescent="0.2">
      <c r="A54754">
        <f t="shared" ca="1" si="855"/>
        <v>-1.5295594925940599</v>
      </c>
    </row>
    <row r="54755" spans="1:1" x14ac:dyDescent="0.2">
      <c r="A54755">
        <f t="shared" ca="1" si="855"/>
        <v>-1.0515422458133166</v>
      </c>
    </row>
    <row r="54756" spans="1:1" x14ac:dyDescent="0.2">
      <c r="A54756">
        <f t="shared" ca="1" si="855"/>
        <v>-0.98634082285667202</v>
      </c>
    </row>
    <row r="54757" spans="1:1" x14ac:dyDescent="0.2">
      <c r="A54757">
        <f t="shared" ca="1" si="855"/>
        <v>-0.95306795717022474</v>
      </c>
    </row>
    <row r="54758" spans="1:1" x14ac:dyDescent="0.2">
      <c r="A54758">
        <f t="shared" ca="1" si="855"/>
        <v>-0.10760221393217707</v>
      </c>
    </row>
    <row r="54759" spans="1:1" x14ac:dyDescent="0.2">
      <c r="A54759">
        <f t="shared" ca="1" si="855"/>
        <v>1.2038915341215817</v>
      </c>
    </row>
    <row r="54760" spans="1:1" x14ac:dyDescent="0.2">
      <c r="A54760">
        <f t="shared" ca="1" si="855"/>
        <v>-0.61375055040471516</v>
      </c>
    </row>
    <row r="54761" spans="1:1" x14ac:dyDescent="0.2">
      <c r="A54761">
        <f t="shared" ca="1" si="855"/>
        <v>-2.0652068929314331</v>
      </c>
    </row>
    <row r="54762" spans="1:1" x14ac:dyDescent="0.2">
      <c r="A54762">
        <f t="shared" ca="1" si="855"/>
        <v>0.33421530908371572</v>
      </c>
    </row>
    <row r="54763" spans="1:1" x14ac:dyDescent="0.2">
      <c r="A54763">
        <f t="shared" ca="1" si="855"/>
        <v>-0.77812729953510784</v>
      </c>
    </row>
    <row r="54764" spans="1:1" x14ac:dyDescent="0.2">
      <c r="A54764">
        <f t="shared" ca="1" si="855"/>
        <v>0.29716359731259884</v>
      </c>
    </row>
    <row r="54765" spans="1:1" x14ac:dyDescent="0.2">
      <c r="A54765">
        <f t="shared" ca="1" si="855"/>
        <v>-0.99304329231600175</v>
      </c>
    </row>
    <row r="54766" spans="1:1" x14ac:dyDescent="0.2">
      <c r="A54766">
        <f t="shared" ca="1" si="855"/>
        <v>0.32138209733407763</v>
      </c>
    </row>
    <row r="54767" spans="1:1" x14ac:dyDescent="0.2">
      <c r="A54767">
        <f t="shared" ca="1" si="855"/>
        <v>-0.63741841175070701</v>
      </c>
    </row>
    <row r="54768" spans="1:1" x14ac:dyDescent="0.2">
      <c r="A54768">
        <f t="shared" ca="1" si="855"/>
        <v>-0.4147210555153561</v>
      </c>
    </row>
    <row r="54769" spans="1:1" x14ac:dyDescent="0.2">
      <c r="A54769">
        <f t="shared" ca="1" si="855"/>
        <v>-1.3379037228744475</v>
      </c>
    </row>
    <row r="54770" spans="1:1" x14ac:dyDescent="0.2">
      <c r="A54770">
        <f t="shared" ca="1" si="855"/>
        <v>0.28372226062025402</v>
      </c>
    </row>
    <row r="54771" spans="1:1" x14ac:dyDescent="0.2">
      <c r="A54771">
        <f t="shared" ca="1" si="855"/>
        <v>0.72785427221368582</v>
      </c>
    </row>
    <row r="54772" spans="1:1" x14ac:dyDescent="0.2">
      <c r="A54772">
        <f t="shared" ca="1" si="855"/>
        <v>-0.59376980753868724</v>
      </c>
    </row>
    <row r="54773" spans="1:1" x14ac:dyDescent="0.2">
      <c r="A54773">
        <f t="shared" ca="1" si="855"/>
        <v>-1.1878351982147755</v>
      </c>
    </row>
    <row r="54774" spans="1:1" x14ac:dyDescent="0.2">
      <c r="A54774">
        <f t="shared" ca="1" si="855"/>
        <v>0.52433029540243459</v>
      </c>
    </row>
    <row r="54775" spans="1:1" x14ac:dyDescent="0.2">
      <c r="A54775">
        <f t="shared" ca="1" si="855"/>
        <v>0.7168634436154413</v>
      </c>
    </row>
    <row r="54776" spans="1:1" x14ac:dyDescent="0.2">
      <c r="A54776">
        <f t="shared" ca="1" si="855"/>
        <v>0.62799832528251776</v>
      </c>
    </row>
    <row r="54777" spans="1:1" x14ac:dyDescent="0.2">
      <c r="A54777">
        <f t="shared" ca="1" si="855"/>
        <v>-0.94864711716716732</v>
      </c>
    </row>
    <row r="54778" spans="1:1" x14ac:dyDescent="0.2">
      <c r="A54778">
        <f t="shared" ca="1" si="855"/>
        <v>-1.0871736949632478</v>
      </c>
    </row>
    <row r="54779" spans="1:1" x14ac:dyDescent="0.2">
      <c r="A54779">
        <f t="shared" ca="1" si="855"/>
        <v>-1.6876761111558476</v>
      </c>
    </row>
    <row r="54780" spans="1:1" x14ac:dyDescent="0.2">
      <c r="A54780">
        <f t="shared" ca="1" si="855"/>
        <v>-1.4074583663681872</v>
      </c>
    </row>
    <row r="54781" spans="1:1" x14ac:dyDescent="0.2">
      <c r="A54781">
        <f t="shared" ca="1" si="855"/>
        <v>-1.1463274430722972</v>
      </c>
    </row>
    <row r="54782" spans="1:1" x14ac:dyDescent="0.2">
      <c r="A54782">
        <f t="shared" ca="1" si="855"/>
        <v>-0.11255214761119306</v>
      </c>
    </row>
    <row r="54783" spans="1:1" x14ac:dyDescent="0.2">
      <c r="A54783">
        <f t="shared" ca="1" si="855"/>
        <v>-1.4708758401155295</v>
      </c>
    </row>
    <row r="54784" spans="1:1" x14ac:dyDescent="0.2">
      <c r="A54784">
        <f t="shared" ca="1" si="855"/>
        <v>1.3616562855476271</v>
      </c>
    </row>
    <row r="54785" spans="1:1" x14ac:dyDescent="0.2">
      <c r="A54785">
        <f t="shared" ca="1" si="855"/>
        <v>0.71561768969591733</v>
      </c>
    </row>
    <row r="54786" spans="1:1" x14ac:dyDescent="0.2">
      <c r="A54786">
        <f t="shared" ca="1" si="855"/>
        <v>0.10009469588326703</v>
      </c>
    </row>
    <row r="54787" spans="1:1" x14ac:dyDescent="0.2">
      <c r="A54787">
        <f t="shared" ref="A54787:A54850" ca="1" si="856">_xlfn.NORM.INV(RAND(),0,1)</f>
        <v>0.57384950253315115</v>
      </c>
    </row>
    <row r="54788" spans="1:1" x14ac:dyDescent="0.2">
      <c r="A54788">
        <f t="shared" ca="1" si="856"/>
        <v>-0.96657026384334732</v>
      </c>
    </row>
    <row r="54789" spans="1:1" x14ac:dyDescent="0.2">
      <c r="A54789">
        <f t="shared" ca="1" si="856"/>
        <v>0.63310870200015446</v>
      </c>
    </row>
    <row r="54790" spans="1:1" x14ac:dyDescent="0.2">
      <c r="A54790">
        <f t="shared" ca="1" si="856"/>
        <v>0.78361866041837147</v>
      </c>
    </row>
    <row r="54791" spans="1:1" x14ac:dyDescent="0.2">
      <c r="A54791">
        <f t="shared" ca="1" si="856"/>
        <v>-2.5086655782116396</v>
      </c>
    </row>
    <row r="54792" spans="1:1" x14ac:dyDescent="0.2">
      <c r="A54792">
        <f t="shared" ca="1" si="856"/>
        <v>-0.50295788992275625</v>
      </c>
    </row>
    <row r="54793" spans="1:1" x14ac:dyDescent="0.2">
      <c r="A54793">
        <f t="shared" ca="1" si="856"/>
        <v>0.81225871945891537</v>
      </c>
    </row>
    <row r="54794" spans="1:1" x14ac:dyDescent="0.2">
      <c r="A54794">
        <f t="shared" ca="1" si="856"/>
        <v>1.3378264800307214</v>
      </c>
    </row>
    <row r="54795" spans="1:1" x14ac:dyDescent="0.2">
      <c r="A54795">
        <f t="shared" ca="1" si="856"/>
        <v>-8.68586957918146E-2</v>
      </c>
    </row>
    <row r="54796" spans="1:1" x14ac:dyDescent="0.2">
      <c r="A54796">
        <f t="shared" ca="1" si="856"/>
        <v>-0.29277298450384326</v>
      </c>
    </row>
    <row r="54797" spans="1:1" x14ac:dyDescent="0.2">
      <c r="A54797">
        <f t="shared" ca="1" si="856"/>
        <v>-0.48508128223016822</v>
      </c>
    </row>
    <row r="54798" spans="1:1" x14ac:dyDescent="0.2">
      <c r="A54798">
        <f t="shared" ca="1" si="856"/>
        <v>1.1838567264766524</v>
      </c>
    </row>
    <row r="54799" spans="1:1" x14ac:dyDescent="0.2">
      <c r="A54799">
        <f t="shared" ca="1" si="856"/>
        <v>-9.4935347421861341E-2</v>
      </c>
    </row>
    <row r="54800" spans="1:1" x14ac:dyDescent="0.2">
      <c r="A54800">
        <f t="shared" ca="1" si="856"/>
        <v>2.442412935804982</v>
      </c>
    </row>
    <row r="54801" spans="1:1" x14ac:dyDescent="0.2">
      <c r="A54801">
        <f t="shared" ca="1" si="856"/>
        <v>-0.91669045586106945</v>
      </c>
    </row>
    <row r="54802" spans="1:1" x14ac:dyDescent="0.2">
      <c r="A54802">
        <f t="shared" ca="1" si="856"/>
        <v>-9.2703147516929346E-2</v>
      </c>
    </row>
    <row r="54803" spans="1:1" x14ac:dyDescent="0.2">
      <c r="A54803">
        <f t="shared" ca="1" si="856"/>
        <v>-0.78246820861610478</v>
      </c>
    </row>
    <row r="54804" spans="1:1" x14ac:dyDescent="0.2">
      <c r="A54804">
        <f t="shared" ca="1" si="856"/>
        <v>-1.1018880406502338</v>
      </c>
    </row>
    <row r="54805" spans="1:1" x14ac:dyDescent="0.2">
      <c r="A54805">
        <f t="shared" ca="1" si="856"/>
        <v>0.82489849351602784</v>
      </c>
    </row>
    <row r="54806" spans="1:1" x14ac:dyDescent="0.2">
      <c r="A54806">
        <f t="shared" ca="1" si="856"/>
        <v>-2.6491762911878149</v>
      </c>
    </row>
    <row r="54807" spans="1:1" x14ac:dyDescent="0.2">
      <c r="A54807">
        <f t="shared" ca="1" si="856"/>
        <v>0.32911701629878809</v>
      </c>
    </row>
    <row r="54808" spans="1:1" x14ac:dyDescent="0.2">
      <c r="A54808">
        <f t="shared" ca="1" si="856"/>
        <v>-0.24866457803968184</v>
      </c>
    </row>
    <row r="54809" spans="1:1" x14ac:dyDescent="0.2">
      <c r="A54809">
        <f t="shared" ca="1" si="856"/>
        <v>-0.15200590584706547</v>
      </c>
    </row>
    <row r="54810" spans="1:1" x14ac:dyDescent="0.2">
      <c r="A54810">
        <f t="shared" ca="1" si="856"/>
        <v>0.60859421382643852</v>
      </c>
    </row>
    <row r="54811" spans="1:1" x14ac:dyDescent="0.2">
      <c r="A54811">
        <f t="shared" ca="1" si="856"/>
        <v>-0.12163236851885284</v>
      </c>
    </row>
    <row r="54812" spans="1:1" x14ac:dyDescent="0.2">
      <c r="A54812">
        <f t="shared" ca="1" si="856"/>
        <v>0.61469901028382279</v>
      </c>
    </row>
    <row r="54813" spans="1:1" x14ac:dyDescent="0.2">
      <c r="A54813">
        <f t="shared" ca="1" si="856"/>
        <v>0.14215559425896823</v>
      </c>
    </row>
    <row r="54814" spans="1:1" x14ac:dyDescent="0.2">
      <c r="A54814">
        <f t="shared" ca="1" si="856"/>
        <v>-0.28071512133540732</v>
      </c>
    </row>
    <row r="54815" spans="1:1" x14ac:dyDescent="0.2">
      <c r="A54815">
        <f t="shared" ca="1" si="856"/>
        <v>2.1082441460108599</v>
      </c>
    </row>
    <row r="54816" spans="1:1" x14ac:dyDescent="0.2">
      <c r="A54816">
        <f t="shared" ca="1" si="856"/>
        <v>1.8238247854410021</v>
      </c>
    </row>
    <row r="54817" spans="1:1" x14ac:dyDescent="0.2">
      <c r="A54817">
        <f t="shared" ca="1" si="856"/>
        <v>-7.1069355545535047E-3</v>
      </c>
    </row>
    <row r="54818" spans="1:1" x14ac:dyDescent="0.2">
      <c r="A54818">
        <f t="shared" ca="1" si="856"/>
        <v>0.9330401846276184</v>
      </c>
    </row>
    <row r="54819" spans="1:1" x14ac:dyDescent="0.2">
      <c r="A54819">
        <f t="shared" ca="1" si="856"/>
        <v>-1.0848209563707973</v>
      </c>
    </row>
    <row r="54820" spans="1:1" x14ac:dyDescent="0.2">
      <c r="A54820">
        <f t="shared" ca="1" si="856"/>
        <v>0.24458816229139385</v>
      </c>
    </row>
    <row r="54821" spans="1:1" x14ac:dyDescent="0.2">
      <c r="A54821">
        <f t="shared" ca="1" si="856"/>
        <v>0.92378357187128446</v>
      </c>
    </row>
    <row r="54822" spans="1:1" x14ac:dyDescent="0.2">
      <c r="A54822">
        <f t="shared" ca="1" si="856"/>
        <v>-0.49110702678877916</v>
      </c>
    </row>
    <row r="54823" spans="1:1" x14ac:dyDescent="0.2">
      <c r="A54823">
        <f t="shared" ca="1" si="856"/>
        <v>2.8586221633803084</v>
      </c>
    </row>
    <row r="54824" spans="1:1" x14ac:dyDescent="0.2">
      <c r="A54824">
        <f t="shared" ca="1" si="856"/>
        <v>1.0885975719686105</v>
      </c>
    </row>
    <row r="54825" spans="1:1" x14ac:dyDescent="0.2">
      <c r="A54825">
        <f t="shared" ca="1" si="856"/>
        <v>1.891216912511255</v>
      </c>
    </row>
    <row r="54826" spans="1:1" x14ac:dyDescent="0.2">
      <c r="A54826">
        <f t="shared" ca="1" si="856"/>
        <v>0.38679136409923481</v>
      </c>
    </row>
    <row r="54827" spans="1:1" x14ac:dyDescent="0.2">
      <c r="A54827">
        <f t="shared" ca="1" si="856"/>
        <v>0.56497206529791988</v>
      </c>
    </row>
    <row r="54828" spans="1:1" x14ac:dyDescent="0.2">
      <c r="A54828">
        <f t="shared" ca="1" si="856"/>
        <v>-1.3091645595085077</v>
      </c>
    </row>
    <row r="54829" spans="1:1" x14ac:dyDescent="0.2">
      <c r="A54829">
        <f t="shared" ca="1" si="856"/>
        <v>-0.30119058833652979</v>
      </c>
    </row>
    <row r="54830" spans="1:1" x14ac:dyDescent="0.2">
      <c r="A54830">
        <f t="shared" ca="1" si="856"/>
        <v>0.32403286467294928</v>
      </c>
    </row>
    <row r="54831" spans="1:1" x14ac:dyDescent="0.2">
      <c r="A54831">
        <f t="shared" ca="1" si="856"/>
        <v>1.2383088863492306</v>
      </c>
    </row>
    <row r="54832" spans="1:1" x14ac:dyDescent="0.2">
      <c r="A54832">
        <f t="shared" ca="1" si="856"/>
        <v>-0.52342558604173395</v>
      </c>
    </row>
    <row r="54833" spans="1:1" x14ac:dyDescent="0.2">
      <c r="A54833">
        <f t="shared" ca="1" si="856"/>
        <v>0.70658843093955304</v>
      </c>
    </row>
    <row r="54834" spans="1:1" x14ac:dyDescent="0.2">
      <c r="A54834">
        <f t="shared" ca="1" si="856"/>
        <v>-0.48408292201134095</v>
      </c>
    </row>
    <row r="54835" spans="1:1" x14ac:dyDescent="0.2">
      <c r="A54835">
        <f t="shared" ca="1" si="856"/>
        <v>1.6127567922481085</v>
      </c>
    </row>
    <row r="54836" spans="1:1" x14ac:dyDescent="0.2">
      <c r="A54836">
        <f t="shared" ca="1" si="856"/>
        <v>0.27267430261064446</v>
      </c>
    </row>
    <row r="54837" spans="1:1" x14ac:dyDescent="0.2">
      <c r="A54837">
        <f t="shared" ca="1" si="856"/>
        <v>-0.64846190928229108</v>
      </c>
    </row>
    <row r="54838" spans="1:1" x14ac:dyDescent="0.2">
      <c r="A54838">
        <f t="shared" ca="1" si="856"/>
        <v>0.68825060653278913</v>
      </c>
    </row>
    <row r="54839" spans="1:1" x14ac:dyDescent="0.2">
      <c r="A54839">
        <f t="shared" ca="1" si="856"/>
        <v>-1.3546783127353905</v>
      </c>
    </row>
    <row r="54840" spans="1:1" x14ac:dyDescent="0.2">
      <c r="A54840">
        <f t="shared" ca="1" si="856"/>
        <v>0.39587895327710121</v>
      </c>
    </row>
    <row r="54841" spans="1:1" x14ac:dyDescent="0.2">
      <c r="A54841">
        <f t="shared" ca="1" si="856"/>
        <v>-0.36476349586562784</v>
      </c>
    </row>
    <row r="54842" spans="1:1" x14ac:dyDescent="0.2">
      <c r="A54842">
        <f t="shared" ca="1" si="856"/>
        <v>0.74093149203350483</v>
      </c>
    </row>
    <row r="54843" spans="1:1" x14ac:dyDescent="0.2">
      <c r="A54843">
        <f t="shared" ca="1" si="856"/>
        <v>-5.6864383061179843E-2</v>
      </c>
    </row>
    <row r="54844" spans="1:1" x14ac:dyDescent="0.2">
      <c r="A54844">
        <f t="shared" ca="1" si="856"/>
        <v>0.81970496065975262</v>
      </c>
    </row>
    <row r="54845" spans="1:1" x14ac:dyDescent="0.2">
      <c r="A54845">
        <f t="shared" ca="1" si="856"/>
        <v>-1.3461896339006163</v>
      </c>
    </row>
    <row r="54846" spans="1:1" x14ac:dyDescent="0.2">
      <c r="A54846">
        <f t="shared" ca="1" si="856"/>
        <v>-0.1167620094245488</v>
      </c>
    </row>
    <row r="54847" spans="1:1" x14ac:dyDescent="0.2">
      <c r="A54847">
        <f t="shared" ca="1" si="856"/>
        <v>0.83524596392704864</v>
      </c>
    </row>
    <row r="54848" spans="1:1" x14ac:dyDescent="0.2">
      <c r="A54848">
        <f t="shared" ca="1" si="856"/>
        <v>-2.2068341634777977</v>
      </c>
    </row>
    <row r="54849" spans="1:1" x14ac:dyDescent="0.2">
      <c r="A54849">
        <f t="shared" ca="1" si="856"/>
        <v>-1.5789013667285432</v>
      </c>
    </row>
    <row r="54850" spans="1:1" x14ac:dyDescent="0.2">
      <c r="A54850">
        <f t="shared" ca="1" si="856"/>
        <v>0.19782200690670279</v>
      </c>
    </row>
    <row r="54851" spans="1:1" x14ac:dyDescent="0.2">
      <c r="A54851">
        <f t="shared" ref="A54851:A54914" ca="1" si="857">_xlfn.NORM.INV(RAND(),0,1)</f>
        <v>-0.39166869336144561</v>
      </c>
    </row>
    <row r="54852" spans="1:1" x14ac:dyDescent="0.2">
      <c r="A54852">
        <f t="shared" ca="1" si="857"/>
        <v>1.1438280920387596</v>
      </c>
    </row>
    <row r="54853" spans="1:1" x14ac:dyDescent="0.2">
      <c r="A54853">
        <f t="shared" ca="1" si="857"/>
        <v>-0.34474770631256813</v>
      </c>
    </row>
    <row r="54854" spans="1:1" x14ac:dyDescent="0.2">
      <c r="A54854">
        <f t="shared" ca="1" si="857"/>
        <v>0.86948745415623518</v>
      </c>
    </row>
    <row r="54855" spans="1:1" x14ac:dyDescent="0.2">
      <c r="A54855">
        <f t="shared" ca="1" si="857"/>
        <v>1.2817074988789323</v>
      </c>
    </row>
    <row r="54856" spans="1:1" x14ac:dyDescent="0.2">
      <c r="A54856">
        <f t="shared" ca="1" si="857"/>
        <v>-1.2238670960700806</v>
      </c>
    </row>
    <row r="54857" spans="1:1" x14ac:dyDescent="0.2">
      <c r="A54857">
        <f t="shared" ca="1" si="857"/>
        <v>-1.7590040648649754</v>
      </c>
    </row>
    <row r="54858" spans="1:1" x14ac:dyDescent="0.2">
      <c r="A54858">
        <f t="shared" ca="1" si="857"/>
        <v>0.1769064128715144</v>
      </c>
    </row>
    <row r="54859" spans="1:1" x14ac:dyDescent="0.2">
      <c r="A54859">
        <f t="shared" ca="1" si="857"/>
        <v>-1.3606067490363842</v>
      </c>
    </row>
    <row r="54860" spans="1:1" x14ac:dyDescent="0.2">
      <c r="A54860">
        <f t="shared" ca="1" si="857"/>
        <v>-1.345926534304525</v>
      </c>
    </row>
    <row r="54861" spans="1:1" x14ac:dyDescent="0.2">
      <c r="A54861">
        <f t="shared" ca="1" si="857"/>
        <v>-1.6753653077285569</v>
      </c>
    </row>
    <row r="54862" spans="1:1" x14ac:dyDescent="0.2">
      <c r="A54862">
        <f t="shared" ca="1" si="857"/>
        <v>0.4996669603938288</v>
      </c>
    </row>
    <row r="54863" spans="1:1" x14ac:dyDescent="0.2">
      <c r="A54863">
        <f t="shared" ca="1" si="857"/>
        <v>0.39246522262395089</v>
      </c>
    </row>
    <row r="54864" spans="1:1" x14ac:dyDescent="0.2">
      <c r="A54864">
        <f t="shared" ca="1" si="857"/>
        <v>0.49582501451472399</v>
      </c>
    </row>
    <row r="54865" spans="1:1" x14ac:dyDescent="0.2">
      <c r="A54865">
        <f t="shared" ca="1" si="857"/>
        <v>-1.3862906040141594</v>
      </c>
    </row>
    <row r="54866" spans="1:1" x14ac:dyDescent="0.2">
      <c r="A54866">
        <f t="shared" ca="1" si="857"/>
        <v>0.63166592550716472</v>
      </c>
    </row>
    <row r="54867" spans="1:1" x14ac:dyDescent="0.2">
      <c r="A54867">
        <f t="shared" ca="1" si="857"/>
        <v>0.3302479362508916</v>
      </c>
    </row>
    <row r="54868" spans="1:1" x14ac:dyDescent="0.2">
      <c r="A54868">
        <f t="shared" ca="1" si="857"/>
        <v>2.2929301481053237</v>
      </c>
    </row>
    <row r="54869" spans="1:1" x14ac:dyDescent="0.2">
      <c r="A54869">
        <f t="shared" ca="1" si="857"/>
        <v>0.70815039959711201</v>
      </c>
    </row>
    <row r="54870" spans="1:1" x14ac:dyDescent="0.2">
      <c r="A54870">
        <f t="shared" ca="1" si="857"/>
        <v>-0.26947968081970064</v>
      </c>
    </row>
    <row r="54871" spans="1:1" x14ac:dyDescent="0.2">
      <c r="A54871">
        <f t="shared" ca="1" si="857"/>
        <v>0.21574564480125702</v>
      </c>
    </row>
    <row r="54872" spans="1:1" x14ac:dyDescent="0.2">
      <c r="A54872">
        <f t="shared" ca="1" si="857"/>
        <v>-1.0633514972197717</v>
      </c>
    </row>
    <row r="54873" spans="1:1" x14ac:dyDescent="0.2">
      <c r="A54873">
        <f t="shared" ca="1" si="857"/>
        <v>-0.34145418174493258</v>
      </c>
    </row>
    <row r="54874" spans="1:1" x14ac:dyDescent="0.2">
      <c r="A54874">
        <f t="shared" ca="1" si="857"/>
        <v>-1.3384522397986289</v>
      </c>
    </row>
    <row r="54875" spans="1:1" x14ac:dyDescent="0.2">
      <c r="A54875">
        <f t="shared" ca="1" si="857"/>
        <v>-1.251013378106306</v>
      </c>
    </row>
    <row r="54876" spans="1:1" x14ac:dyDescent="0.2">
      <c r="A54876">
        <f t="shared" ca="1" si="857"/>
        <v>-1.2212788923456355</v>
      </c>
    </row>
    <row r="54877" spans="1:1" x14ac:dyDescent="0.2">
      <c r="A54877">
        <f t="shared" ca="1" si="857"/>
        <v>-0.2054002583575805</v>
      </c>
    </row>
    <row r="54878" spans="1:1" x14ac:dyDescent="0.2">
      <c r="A54878">
        <f t="shared" ca="1" si="857"/>
        <v>-2.3215872459800003E-4</v>
      </c>
    </row>
    <row r="54879" spans="1:1" x14ac:dyDescent="0.2">
      <c r="A54879">
        <f t="shared" ca="1" si="857"/>
        <v>-0.28104025308906394</v>
      </c>
    </row>
    <row r="54880" spans="1:1" x14ac:dyDescent="0.2">
      <c r="A54880">
        <f t="shared" ca="1" si="857"/>
        <v>-0.36025248534405568</v>
      </c>
    </row>
    <row r="54881" spans="1:1" x14ac:dyDescent="0.2">
      <c r="A54881">
        <f t="shared" ca="1" si="857"/>
        <v>-1.0255449931482317</v>
      </c>
    </row>
    <row r="54882" spans="1:1" x14ac:dyDescent="0.2">
      <c r="A54882">
        <f t="shared" ca="1" si="857"/>
        <v>-0.66611130672724805</v>
      </c>
    </row>
    <row r="54883" spans="1:1" x14ac:dyDescent="0.2">
      <c r="A54883">
        <f t="shared" ca="1" si="857"/>
        <v>0.94481717634737905</v>
      </c>
    </row>
    <row r="54884" spans="1:1" x14ac:dyDescent="0.2">
      <c r="A54884">
        <f t="shared" ca="1" si="857"/>
        <v>1.8762917714349578</v>
      </c>
    </row>
    <row r="54885" spans="1:1" x14ac:dyDescent="0.2">
      <c r="A54885">
        <f t="shared" ca="1" si="857"/>
        <v>-0.20063566346230063</v>
      </c>
    </row>
    <row r="54886" spans="1:1" x14ac:dyDescent="0.2">
      <c r="A54886">
        <f t="shared" ca="1" si="857"/>
        <v>-0.35192291987895719</v>
      </c>
    </row>
    <row r="54887" spans="1:1" x14ac:dyDescent="0.2">
      <c r="A54887">
        <f t="shared" ca="1" si="857"/>
        <v>0.45169603640954969</v>
      </c>
    </row>
    <row r="54888" spans="1:1" x14ac:dyDescent="0.2">
      <c r="A54888">
        <f t="shared" ca="1" si="857"/>
        <v>-5.4598069413574521E-2</v>
      </c>
    </row>
    <row r="54889" spans="1:1" x14ac:dyDescent="0.2">
      <c r="A54889">
        <f t="shared" ca="1" si="857"/>
        <v>-1.6656785370993807</v>
      </c>
    </row>
    <row r="54890" spans="1:1" x14ac:dyDescent="0.2">
      <c r="A54890">
        <f t="shared" ca="1" si="857"/>
        <v>0.51383626324297216</v>
      </c>
    </row>
    <row r="54891" spans="1:1" x14ac:dyDescent="0.2">
      <c r="A54891">
        <f t="shared" ca="1" si="857"/>
        <v>0.47212945865871975</v>
      </c>
    </row>
    <row r="54892" spans="1:1" x14ac:dyDescent="0.2">
      <c r="A54892">
        <f t="shared" ca="1" si="857"/>
        <v>-0.96672709567527149</v>
      </c>
    </row>
    <row r="54893" spans="1:1" x14ac:dyDescent="0.2">
      <c r="A54893">
        <f t="shared" ca="1" si="857"/>
        <v>0.12435998838833408</v>
      </c>
    </row>
    <row r="54894" spans="1:1" x14ac:dyDescent="0.2">
      <c r="A54894">
        <f t="shared" ca="1" si="857"/>
        <v>-0.62067299514779573</v>
      </c>
    </row>
    <row r="54895" spans="1:1" x14ac:dyDescent="0.2">
      <c r="A54895">
        <f t="shared" ca="1" si="857"/>
        <v>-0.40383003867515632</v>
      </c>
    </row>
    <row r="54896" spans="1:1" x14ac:dyDescent="0.2">
      <c r="A54896">
        <f t="shared" ca="1" si="857"/>
        <v>0.17658051084413942</v>
      </c>
    </row>
    <row r="54897" spans="1:1" x14ac:dyDescent="0.2">
      <c r="A54897">
        <f t="shared" ca="1" si="857"/>
        <v>0.86916700163636662</v>
      </c>
    </row>
    <row r="54898" spans="1:1" x14ac:dyDescent="0.2">
      <c r="A54898">
        <f t="shared" ca="1" si="857"/>
        <v>-1.9754788310565964E-2</v>
      </c>
    </row>
    <row r="54899" spans="1:1" x14ac:dyDescent="0.2">
      <c r="A54899">
        <f t="shared" ca="1" si="857"/>
        <v>-0.9458169188260227</v>
      </c>
    </row>
    <row r="54900" spans="1:1" x14ac:dyDescent="0.2">
      <c r="A54900">
        <f t="shared" ca="1" si="857"/>
        <v>-0.75931313047765447</v>
      </c>
    </row>
    <row r="54901" spans="1:1" x14ac:dyDescent="0.2">
      <c r="A54901">
        <f t="shared" ca="1" si="857"/>
        <v>-1.5839568894281959</v>
      </c>
    </row>
    <row r="54902" spans="1:1" x14ac:dyDescent="0.2">
      <c r="A54902">
        <f t="shared" ca="1" si="857"/>
        <v>-0.82898557047797483</v>
      </c>
    </row>
    <row r="54903" spans="1:1" x14ac:dyDescent="0.2">
      <c r="A54903">
        <f t="shared" ca="1" si="857"/>
        <v>-0.40249402041954535</v>
      </c>
    </row>
    <row r="54904" spans="1:1" x14ac:dyDescent="0.2">
      <c r="A54904">
        <f t="shared" ca="1" si="857"/>
        <v>-0.16558232037471482</v>
      </c>
    </row>
    <row r="54905" spans="1:1" x14ac:dyDescent="0.2">
      <c r="A54905">
        <f t="shared" ca="1" si="857"/>
        <v>-2.4203289499374656</v>
      </c>
    </row>
    <row r="54906" spans="1:1" x14ac:dyDescent="0.2">
      <c r="A54906">
        <f t="shared" ca="1" si="857"/>
        <v>-0.92387629676414418</v>
      </c>
    </row>
    <row r="54907" spans="1:1" x14ac:dyDescent="0.2">
      <c r="A54907">
        <f t="shared" ca="1" si="857"/>
        <v>1.0694247279849949</v>
      </c>
    </row>
    <row r="54908" spans="1:1" x14ac:dyDescent="0.2">
      <c r="A54908">
        <f t="shared" ca="1" si="857"/>
        <v>1.2925660562771286</v>
      </c>
    </row>
    <row r="54909" spans="1:1" x14ac:dyDescent="0.2">
      <c r="A54909">
        <f t="shared" ca="1" si="857"/>
        <v>-0.52453147222741736</v>
      </c>
    </row>
    <row r="54910" spans="1:1" x14ac:dyDescent="0.2">
      <c r="A54910">
        <f t="shared" ca="1" si="857"/>
        <v>0.46899117187280326</v>
      </c>
    </row>
    <row r="54911" spans="1:1" x14ac:dyDescent="0.2">
      <c r="A54911">
        <f t="shared" ca="1" si="857"/>
        <v>1.131652481123016</v>
      </c>
    </row>
    <row r="54912" spans="1:1" x14ac:dyDescent="0.2">
      <c r="A54912">
        <f t="shared" ca="1" si="857"/>
        <v>0.90327758294855953</v>
      </c>
    </row>
    <row r="54913" spans="1:1" x14ac:dyDescent="0.2">
      <c r="A54913">
        <f t="shared" ca="1" si="857"/>
        <v>-0.75324675409676589</v>
      </c>
    </row>
    <row r="54914" spans="1:1" x14ac:dyDescent="0.2">
      <c r="A54914">
        <f t="shared" ca="1" si="857"/>
        <v>0.50970922091017279</v>
      </c>
    </row>
    <row r="54915" spans="1:1" x14ac:dyDescent="0.2">
      <c r="A54915">
        <f t="shared" ref="A54915:A54978" ca="1" si="858">_xlfn.NORM.INV(RAND(),0,1)</f>
        <v>-0.5240001485774517</v>
      </c>
    </row>
    <row r="54916" spans="1:1" x14ac:dyDescent="0.2">
      <c r="A54916">
        <f t="shared" ca="1" si="858"/>
        <v>-0.53400881127684197</v>
      </c>
    </row>
    <row r="54917" spans="1:1" x14ac:dyDescent="0.2">
      <c r="A54917">
        <f t="shared" ca="1" si="858"/>
        <v>-0.69809666228827671</v>
      </c>
    </row>
    <row r="54918" spans="1:1" x14ac:dyDescent="0.2">
      <c r="A54918">
        <f t="shared" ca="1" si="858"/>
        <v>-0.9889850786570904</v>
      </c>
    </row>
    <row r="54919" spans="1:1" x14ac:dyDescent="0.2">
      <c r="A54919">
        <f t="shared" ca="1" si="858"/>
        <v>-5.9560942218184858E-2</v>
      </c>
    </row>
    <row r="54920" spans="1:1" x14ac:dyDescent="0.2">
      <c r="A54920">
        <f t="shared" ca="1" si="858"/>
        <v>0.14919889540923378</v>
      </c>
    </row>
    <row r="54921" spans="1:1" x14ac:dyDescent="0.2">
      <c r="A54921">
        <f t="shared" ca="1" si="858"/>
        <v>0.72709766778577289</v>
      </c>
    </row>
    <row r="54922" spans="1:1" x14ac:dyDescent="0.2">
      <c r="A54922">
        <f t="shared" ca="1" si="858"/>
        <v>-7.3068667428354342E-2</v>
      </c>
    </row>
    <row r="54923" spans="1:1" x14ac:dyDescent="0.2">
      <c r="A54923">
        <f t="shared" ca="1" si="858"/>
        <v>0.18566004579343937</v>
      </c>
    </row>
    <row r="54924" spans="1:1" x14ac:dyDescent="0.2">
      <c r="A54924">
        <f t="shared" ca="1" si="858"/>
        <v>-0.8115821695573775</v>
      </c>
    </row>
    <row r="54925" spans="1:1" x14ac:dyDescent="0.2">
      <c r="A54925">
        <f t="shared" ca="1" si="858"/>
        <v>-2.8441548636647052</v>
      </c>
    </row>
    <row r="54926" spans="1:1" x14ac:dyDescent="0.2">
      <c r="A54926">
        <f t="shared" ca="1" si="858"/>
        <v>-0.99263225929169796</v>
      </c>
    </row>
    <row r="54927" spans="1:1" x14ac:dyDescent="0.2">
      <c r="A54927">
        <f t="shared" ca="1" si="858"/>
        <v>-1.0284415328973591</v>
      </c>
    </row>
    <row r="54928" spans="1:1" x14ac:dyDescent="0.2">
      <c r="A54928">
        <f t="shared" ca="1" si="858"/>
        <v>-1.6573584226057441</v>
      </c>
    </row>
    <row r="54929" spans="1:1" x14ac:dyDescent="0.2">
      <c r="A54929">
        <f t="shared" ca="1" si="858"/>
        <v>0.18044502623112907</v>
      </c>
    </row>
    <row r="54930" spans="1:1" x14ac:dyDescent="0.2">
      <c r="A54930">
        <f t="shared" ca="1" si="858"/>
        <v>-1.0798979889791016</v>
      </c>
    </row>
    <row r="54931" spans="1:1" x14ac:dyDescent="0.2">
      <c r="A54931">
        <f t="shared" ca="1" si="858"/>
        <v>0.13374221326249733</v>
      </c>
    </row>
    <row r="54932" spans="1:1" x14ac:dyDescent="0.2">
      <c r="A54932">
        <f t="shared" ca="1" si="858"/>
        <v>-1.2984335670811615</v>
      </c>
    </row>
    <row r="54933" spans="1:1" x14ac:dyDescent="0.2">
      <c r="A54933">
        <f t="shared" ca="1" si="858"/>
        <v>0.46525817480677095</v>
      </c>
    </row>
    <row r="54934" spans="1:1" x14ac:dyDescent="0.2">
      <c r="A54934">
        <f t="shared" ca="1" si="858"/>
        <v>-0.57776882726454659</v>
      </c>
    </row>
    <row r="54935" spans="1:1" x14ac:dyDescent="0.2">
      <c r="A54935">
        <f t="shared" ca="1" si="858"/>
        <v>0.75075041046620783</v>
      </c>
    </row>
    <row r="54936" spans="1:1" x14ac:dyDescent="0.2">
      <c r="A54936">
        <f t="shared" ca="1" si="858"/>
        <v>-0.10914655053956335</v>
      </c>
    </row>
    <row r="54937" spans="1:1" x14ac:dyDescent="0.2">
      <c r="A54937">
        <f t="shared" ca="1" si="858"/>
        <v>-0.82599705957580916</v>
      </c>
    </row>
    <row r="54938" spans="1:1" x14ac:dyDescent="0.2">
      <c r="A54938">
        <f t="shared" ca="1" si="858"/>
        <v>-0.540633410079569</v>
      </c>
    </row>
    <row r="54939" spans="1:1" x14ac:dyDescent="0.2">
      <c r="A54939">
        <f t="shared" ca="1" si="858"/>
        <v>-0.40660125836871369</v>
      </c>
    </row>
    <row r="54940" spans="1:1" x14ac:dyDescent="0.2">
      <c r="A54940">
        <f t="shared" ca="1" si="858"/>
        <v>0.19018200507135485</v>
      </c>
    </row>
    <row r="54941" spans="1:1" x14ac:dyDescent="0.2">
      <c r="A54941">
        <f t="shared" ca="1" si="858"/>
        <v>-0.85522637833942727</v>
      </c>
    </row>
    <row r="54942" spans="1:1" x14ac:dyDescent="0.2">
      <c r="A54942">
        <f t="shared" ca="1" si="858"/>
        <v>-0.80745392504343516</v>
      </c>
    </row>
    <row r="54943" spans="1:1" x14ac:dyDescent="0.2">
      <c r="A54943">
        <f t="shared" ca="1" si="858"/>
        <v>0.15323060522917395</v>
      </c>
    </row>
    <row r="54944" spans="1:1" x14ac:dyDescent="0.2">
      <c r="A54944">
        <f t="shared" ca="1" si="858"/>
        <v>-0.75216706813352707</v>
      </c>
    </row>
    <row r="54945" spans="1:1" x14ac:dyDescent="0.2">
      <c r="A54945">
        <f t="shared" ca="1" si="858"/>
        <v>-0.81704075459545411</v>
      </c>
    </row>
    <row r="54946" spans="1:1" x14ac:dyDescent="0.2">
      <c r="A54946">
        <f t="shared" ca="1" si="858"/>
        <v>-1.6957559267954636</v>
      </c>
    </row>
    <row r="54947" spans="1:1" x14ac:dyDescent="0.2">
      <c r="A54947">
        <f t="shared" ca="1" si="858"/>
        <v>1.0870669679709704</v>
      </c>
    </row>
    <row r="54948" spans="1:1" x14ac:dyDescent="0.2">
      <c r="A54948">
        <f t="shared" ca="1" si="858"/>
        <v>0.29370072832045996</v>
      </c>
    </row>
    <row r="54949" spans="1:1" x14ac:dyDescent="0.2">
      <c r="A54949">
        <f t="shared" ca="1" si="858"/>
        <v>-0.8491620229278779</v>
      </c>
    </row>
    <row r="54950" spans="1:1" x14ac:dyDescent="0.2">
      <c r="A54950">
        <f t="shared" ca="1" si="858"/>
        <v>0.83071946886170578</v>
      </c>
    </row>
    <row r="54951" spans="1:1" x14ac:dyDescent="0.2">
      <c r="A54951">
        <f t="shared" ca="1" si="858"/>
        <v>9.8600153695779208E-2</v>
      </c>
    </row>
    <row r="54952" spans="1:1" x14ac:dyDescent="0.2">
      <c r="A54952">
        <f t="shared" ca="1" si="858"/>
        <v>-0.32131416190384798</v>
      </c>
    </row>
    <row r="54953" spans="1:1" x14ac:dyDescent="0.2">
      <c r="A54953">
        <f t="shared" ca="1" si="858"/>
        <v>0.2769257227626335</v>
      </c>
    </row>
    <row r="54954" spans="1:1" x14ac:dyDescent="0.2">
      <c r="A54954">
        <f t="shared" ca="1" si="858"/>
        <v>0.40134193989067973</v>
      </c>
    </row>
    <row r="54955" spans="1:1" x14ac:dyDescent="0.2">
      <c r="A54955">
        <f t="shared" ca="1" si="858"/>
        <v>-1.1610987728661208</v>
      </c>
    </row>
    <row r="54956" spans="1:1" x14ac:dyDescent="0.2">
      <c r="A54956">
        <f t="shared" ca="1" si="858"/>
        <v>-1.818455699331937</v>
      </c>
    </row>
    <row r="54957" spans="1:1" x14ac:dyDescent="0.2">
      <c r="A54957">
        <f t="shared" ca="1" si="858"/>
        <v>0.35052473826043518</v>
      </c>
    </row>
    <row r="54958" spans="1:1" x14ac:dyDescent="0.2">
      <c r="A54958">
        <f t="shared" ca="1" si="858"/>
        <v>0.50278704685047737</v>
      </c>
    </row>
    <row r="54959" spans="1:1" x14ac:dyDescent="0.2">
      <c r="A54959">
        <f t="shared" ca="1" si="858"/>
        <v>0.89776651714714228</v>
      </c>
    </row>
    <row r="54960" spans="1:1" x14ac:dyDescent="0.2">
      <c r="A54960">
        <f t="shared" ca="1" si="858"/>
        <v>8.4134875289195471E-2</v>
      </c>
    </row>
    <row r="54961" spans="1:1" x14ac:dyDescent="0.2">
      <c r="A54961">
        <f t="shared" ca="1" si="858"/>
        <v>1.6009824902839207</v>
      </c>
    </row>
    <row r="54962" spans="1:1" x14ac:dyDescent="0.2">
      <c r="A54962">
        <f t="shared" ca="1" si="858"/>
        <v>-2.4340265594668412E-2</v>
      </c>
    </row>
    <row r="54963" spans="1:1" x14ac:dyDescent="0.2">
      <c r="A54963">
        <f t="shared" ca="1" si="858"/>
        <v>0.80972149940096072</v>
      </c>
    </row>
    <row r="54964" spans="1:1" x14ac:dyDescent="0.2">
      <c r="A54964">
        <f t="shared" ca="1" si="858"/>
        <v>0.99382677560882671</v>
      </c>
    </row>
    <row r="54965" spans="1:1" x14ac:dyDescent="0.2">
      <c r="A54965">
        <f t="shared" ca="1" si="858"/>
        <v>-1.549695257908319</v>
      </c>
    </row>
    <row r="54966" spans="1:1" x14ac:dyDescent="0.2">
      <c r="A54966">
        <f t="shared" ca="1" si="858"/>
        <v>-1.2093139128204284</v>
      </c>
    </row>
    <row r="54967" spans="1:1" x14ac:dyDescent="0.2">
      <c r="A54967">
        <f t="shared" ca="1" si="858"/>
        <v>-0.27930827354236887</v>
      </c>
    </row>
    <row r="54968" spans="1:1" x14ac:dyDescent="0.2">
      <c r="A54968">
        <f t="shared" ca="1" si="858"/>
        <v>7.1344850652561367E-2</v>
      </c>
    </row>
    <row r="54969" spans="1:1" x14ac:dyDescent="0.2">
      <c r="A54969">
        <f t="shared" ca="1" si="858"/>
        <v>1.1216944311882244</v>
      </c>
    </row>
    <row r="54970" spans="1:1" x14ac:dyDescent="0.2">
      <c r="A54970">
        <f t="shared" ca="1" si="858"/>
        <v>0.50626451447675314</v>
      </c>
    </row>
    <row r="54971" spans="1:1" x14ac:dyDescent="0.2">
      <c r="A54971">
        <f t="shared" ca="1" si="858"/>
        <v>-4.020176774645802E-2</v>
      </c>
    </row>
    <row r="54972" spans="1:1" x14ac:dyDescent="0.2">
      <c r="A54972">
        <f t="shared" ca="1" si="858"/>
        <v>-1.5590485740656947</v>
      </c>
    </row>
    <row r="54973" spans="1:1" x14ac:dyDescent="0.2">
      <c r="A54973">
        <f t="shared" ca="1" si="858"/>
        <v>2.1188859073467837E-2</v>
      </c>
    </row>
    <row r="54974" spans="1:1" x14ac:dyDescent="0.2">
      <c r="A54974">
        <f t="shared" ca="1" si="858"/>
        <v>1.4372432074780481</v>
      </c>
    </row>
    <row r="54975" spans="1:1" x14ac:dyDescent="0.2">
      <c r="A54975">
        <f t="shared" ca="1" si="858"/>
        <v>1.3178815074995089</v>
      </c>
    </row>
    <row r="54976" spans="1:1" x14ac:dyDescent="0.2">
      <c r="A54976">
        <f t="shared" ca="1" si="858"/>
        <v>0.99440611583458938</v>
      </c>
    </row>
    <row r="54977" spans="1:1" x14ac:dyDescent="0.2">
      <c r="A54977">
        <f t="shared" ca="1" si="858"/>
        <v>-0.94419635905284183</v>
      </c>
    </row>
    <row r="54978" spans="1:1" x14ac:dyDescent="0.2">
      <c r="A54978">
        <f t="shared" ca="1" si="858"/>
        <v>-2.8864160979663663E-2</v>
      </c>
    </row>
    <row r="54979" spans="1:1" x14ac:dyDescent="0.2">
      <c r="A54979">
        <f t="shared" ref="A54979:A55042" ca="1" si="859">_xlfn.NORM.INV(RAND(),0,1)</f>
        <v>-0.93161503588841521</v>
      </c>
    </row>
    <row r="54980" spans="1:1" x14ac:dyDescent="0.2">
      <c r="A54980">
        <f t="shared" ca="1" si="859"/>
        <v>1.237363153872268</v>
      </c>
    </row>
    <row r="54981" spans="1:1" x14ac:dyDescent="0.2">
      <c r="A54981">
        <f t="shared" ca="1" si="859"/>
        <v>-0.54382841515328895</v>
      </c>
    </row>
    <row r="54982" spans="1:1" x14ac:dyDescent="0.2">
      <c r="A54982">
        <f t="shared" ca="1" si="859"/>
        <v>-0.66147511140916493</v>
      </c>
    </row>
    <row r="54983" spans="1:1" x14ac:dyDescent="0.2">
      <c r="A54983">
        <f t="shared" ca="1" si="859"/>
        <v>0.94237113676531947</v>
      </c>
    </row>
    <row r="54984" spans="1:1" x14ac:dyDescent="0.2">
      <c r="A54984">
        <f t="shared" ca="1" si="859"/>
        <v>-0.49002433525995281</v>
      </c>
    </row>
    <row r="54985" spans="1:1" x14ac:dyDescent="0.2">
      <c r="A54985">
        <f t="shared" ca="1" si="859"/>
        <v>0.33059872261495193</v>
      </c>
    </row>
    <row r="54986" spans="1:1" x14ac:dyDescent="0.2">
      <c r="A54986">
        <f t="shared" ca="1" si="859"/>
        <v>-0.81316862904285059</v>
      </c>
    </row>
    <row r="54987" spans="1:1" x14ac:dyDescent="0.2">
      <c r="A54987">
        <f t="shared" ca="1" si="859"/>
        <v>-0.42096765835403621</v>
      </c>
    </row>
    <row r="54988" spans="1:1" x14ac:dyDescent="0.2">
      <c r="A54988">
        <f t="shared" ca="1" si="859"/>
        <v>0.69266020188359068</v>
      </c>
    </row>
    <row r="54989" spans="1:1" x14ac:dyDescent="0.2">
      <c r="A54989">
        <f t="shared" ca="1" si="859"/>
        <v>-0.96953200170334686</v>
      </c>
    </row>
    <row r="54990" spans="1:1" x14ac:dyDescent="0.2">
      <c r="A54990">
        <f t="shared" ca="1" si="859"/>
        <v>0.41682785853921356</v>
      </c>
    </row>
    <row r="54991" spans="1:1" x14ac:dyDescent="0.2">
      <c r="A54991">
        <f t="shared" ca="1" si="859"/>
        <v>-0.40224830112441251</v>
      </c>
    </row>
    <row r="54992" spans="1:1" x14ac:dyDescent="0.2">
      <c r="A54992">
        <f t="shared" ca="1" si="859"/>
        <v>1.7924802277543692</v>
      </c>
    </row>
    <row r="54993" spans="1:1" x14ac:dyDescent="0.2">
      <c r="A54993">
        <f t="shared" ca="1" si="859"/>
        <v>1.0574208057758634</v>
      </c>
    </row>
    <row r="54994" spans="1:1" x14ac:dyDescent="0.2">
      <c r="A54994">
        <f t="shared" ca="1" si="859"/>
        <v>0.70131445671739501</v>
      </c>
    </row>
    <row r="54995" spans="1:1" x14ac:dyDescent="0.2">
      <c r="A54995">
        <f t="shared" ca="1" si="859"/>
        <v>1.0150989033878388</v>
      </c>
    </row>
    <row r="54996" spans="1:1" x14ac:dyDescent="0.2">
      <c r="A54996">
        <f t="shared" ca="1" si="859"/>
        <v>-1.4648061588569821</v>
      </c>
    </row>
    <row r="54997" spans="1:1" x14ac:dyDescent="0.2">
      <c r="A54997">
        <f t="shared" ca="1" si="859"/>
        <v>0.92733187377058157</v>
      </c>
    </row>
    <row r="54998" spans="1:1" x14ac:dyDescent="0.2">
      <c r="A54998">
        <f t="shared" ca="1" si="859"/>
        <v>0.20770534523907139</v>
      </c>
    </row>
    <row r="54999" spans="1:1" x14ac:dyDescent="0.2">
      <c r="A54999">
        <f t="shared" ca="1" si="859"/>
        <v>-0.29545933870565022</v>
      </c>
    </row>
    <row r="55000" spans="1:1" x14ac:dyDescent="0.2">
      <c r="A55000">
        <f t="shared" ca="1" si="859"/>
        <v>2.7950539215157853E-2</v>
      </c>
    </row>
    <row r="55001" spans="1:1" x14ac:dyDescent="0.2">
      <c r="A55001">
        <f t="shared" ca="1" si="859"/>
        <v>-1.1056640062110084</v>
      </c>
    </row>
    <row r="55002" spans="1:1" x14ac:dyDescent="0.2">
      <c r="A55002">
        <f t="shared" ca="1" si="859"/>
        <v>-1.3647273206261692</v>
      </c>
    </row>
    <row r="55003" spans="1:1" x14ac:dyDescent="0.2">
      <c r="A55003">
        <f t="shared" ca="1" si="859"/>
        <v>-0.7007042908520873</v>
      </c>
    </row>
    <row r="55004" spans="1:1" x14ac:dyDescent="0.2">
      <c r="A55004">
        <f t="shared" ca="1" si="859"/>
        <v>0.20071871892880291</v>
      </c>
    </row>
    <row r="55005" spans="1:1" x14ac:dyDescent="0.2">
      <c r="A55005">
        <f t="shared" ca="1" si="859"/>
        <v>-1.9378128753929229E-2</v>
      </c>
    </row>
    <row r="55006" spans="1:1" x14ac:dyDescent="0.2">
      <c r="A55006">
        <f t="shared" ca="1" si="859"/>
        <v>-1.0590167442536811</v>
      </c>
    </row>
    <row r="55007" spans="1:1" x14ac:dyDescent="0.2">
      <c r="A55007">
        <f t="shared" ca="1" si="859"/>
        <v>0.10068237390528567</v>
      </c>
    </row>
    <row r="55008" spans="1:1" x14ac:dyDescent="0.2">
      <c r="A55008">
        <f t="shared" ca="1" si="859"/>
        <v>0.40358884811510454</v>
      </c>
    </row>
    <row r="55009" spans="1:1" x14ac:dyDescent="0.2">
      <c r="A55009">
        <f t="shared" ca="1" si="859"/>
        <v>0.72985494374133919</v>
      </c>
    </row>
    <row r="55010" spans="1:1" x14ac:dyDescent="0.2">
      <c r="A55010">
        <f t="shared" ca="1" si="859"/>
        <v>-0.20730653731471732</v>
      </c>
    </row>
    <row r="55011" spans="1:1" x14ac:dyDescent="0.2">
      <c r="A55011">
        <f t="shared" ca="1" si="859"/>
        <v>-0.39290626048333632</v>
      </c>
    </row>
    <row r="55012" spans="1:1" x14ac:dyDescent="0.2">
      <c r="A55012">
        <f t="shared" ca="1" si="859"/>
        <v>0.10111518291730934</v>
      </c>
    </row>
    <row r="55013" spans="1:1" x14ac:dyDescent="0.2">
      <c r="A55013">
        <f t="shared" ca="1" si="859"/>
        <v>0.22351761537118453</v>
      </c>
    </row>
    <row r="55014" spans="1:1" x14ac:dyDescent="0.2">
      <c r="A55014">
        <f t="shared" ca="1" si="859"/>
        <v>-0.56748066678118292</v>
      </c>
    </row>
    <row r="55015" spans="1:1" x14ac:dyDescent="0.2">
      <c r="A55015">
        <f t="shared" ca="1" si="859"/>
        <v>-0.37960194361219901</v>
      </c>
    </row>
    <row r="55016" spans="1:1" x14ac:dyDescent="0.2">
      <c r="A55016">
        <f t="shared" ca="1" si="859"/>
        <v>0.5609512742953886</v>
      </c>
    </row>
    <row r="55017" spans="1:1" x14ac:dyDescent="0.2">
      <c r="A55017">
        <f t="shared" ca="1" si="859"/>
        <v>-0.86028646012017518</v>
      </c>
    </row>
    <row r="55018" spans="1:1" x14ac:dyDescent="0.2">
      <c r="A55018">
        <f t="shared" ca="1" si="859"/>
        <v>1.5566820490433058</v>
      </c>
    </row>
    <row r="55019" spans="1:1" x14ac:dyDescent="0.2">
      <c r="A55019">
        <f t="shared" ca="1" si="859"/>
        <v>0.51120962887786581</v>
      </c>
    </row>
    <row r="55020" spans="1:1" x14ac:dyDescent="0.2">
      <c r="A55020">
        <f t="shared" ca="1" si="859"/>
        <v>-0.30137370054619134</v>
      </c>
    </row>
    <row r="55021" spans="1:1" x14ac:dyDescent="0.2">
      <c r="A55021">
        <f t="shared" ca="1" si="859"/>
        <v>0.92949270164063569</v>
      </c>
    </row>
    <row r="55022" spans="1:1" x14ac:dyDescent="0.2">
      <c r="A55022">
        <f t="shared" ca="1" si="859"/>
        <v>0.15644874137861872</v>
      </c>
    </row>
    <row r="55023" spans="1:1" x14ac:dyDescent="0.2">
      <c r="A55023">
        <f t="shared" ca="1" si="859"/>
        <v>-0.30239158559680823</v>
      </c>
    </row>
    <row r="55024" spans="1:1" x14ac:dyDescent="0.2">
      <c r="A55024">
        <f t="shared" ca="1" si="859"/>
        <v>-0.20740802805388825</v>
      </c>
    </row>
    <row r="55025" spans="1:1" x14ac:dyDescent="0.2">
      <c r="A55025">
        <f t="shared" ca="1" si="859"/>
        <v>1.2986534809162227</v>
      </c>
    </row>
    <row r="55026" spans="1:1" x14ac:dyDescent="0.2">
      <c r="A55026">
        <f t="shared" ca="1" si="859"/>
        <v>0.44073836607687189</v>
      </c>
    </row>
    <row r="55027" spans="1:1" x14ac:dyDescent="0.2">
      <c r="A55027">
        <f t="shared" ca="1" si="859"/>
        <v>2.5514169693550461</v>
      </c>
    </row>
    <row r="55028" spans="1:1" x14ac:dyDescent="0.2">
      <c r="A55028">
        <f t="shared" ca="1" si="859"/>
        <v>0.2356471030567083</v>
      </c>
    </row>
    <row r="55029" spans="1:1" x14ac:dyDescent="0.2">
      <c r="A55029">
        <f t="shared" ca="1" si="859"/>
        <v>1.1346856695234693</v>
      </c>
    </row>
    <row r="55030" spans="1:1" x14ac:dyDescent="0.2">
      <c r="A55030">
        <f t="shared" ca="1" si="859"/>
        <v>0.1712242619641158</v>
      </c>
    </row>
    <row r="55031" spans="1:1" x14ac:dyDescent="0.2">
      <c r="A55031">
        <f t="shared" ca="1" si="859"/>
        <v>-1.4089602127572631</v>
      </c>
    </row>
    <row r="55032" spans="1:1" x14ac:dyDescent="0.2">
      <c r="A55032">
        <f t="shared" ca="1" si="859"/>
        <v>0.49035691621502664</v>
      </c>
    </row>
    <row r="55033" spans="1:1" x14ac:dyDescent="0.2">
      <c r="A55033">
        <f t="shared" ca="1" si="859"/>
        <v>-1.1258681493909</v>
      </c>
    </row>
    <row r="55034" spans="1:1" x14ac:dyDescent="0.2">
      <c r="A55034">
        <f t="shared" ca="1" si="859"/>
        <v>0.43794592551962636</v>
      </c>
    </row>
    <row r="55035" spans="1:1" x14ac:dyDescent="0.2">
      <c r="A55035">
        <f t="shared" ca="1" si="859"/>
        <v>-1.2820663918954653</v>
      </c>
    </row>
    <row r="55036" spans="1:1" x14ac:dyDescent="0.2">
      <c r="A55036">
        <f t="shared" ca="1" si="859"/>
        <v>2.0664952115893742</v>
      </c>
    </row>
    <row r="55037" spans="1:1" x14ac:dyDescent="0.2">
      <c r="A55037">
        <f t="shared" ca="1" si="859"/>
        <v>-1.3925054689525294</v>
      </c>
    </row>
    <row r="55038" spans="1:1" x14ac:dyDescent="0.2">
      <c r="A55038">
        <f t="shared" ca="1" si="859"/>
        <v>0.23061003727510934</v>
      </c>
    </row>
    <row r="55039" spans="1:1" x14ac:dyDescent="0.2">
      <c r="A55039">
        <f t="shared" ca="1" si="859"/>
        <v>0.23469700345115652</v>
      </c>
    </row>
    <row r="55040" spans="1:1" x14ac:dyDescent="0.2">
      <c r="A55040">
        <f t="shared" ca="1" si="859"/>
        <v>-1.6389027256385857</v>
      </c>
    </row>
    <row r="55041" spans="1:1" x14ac:dyDescent="0.2">
      <c r="A55041">
        <f t="shared" ca="1" si="859"/>
        <v>-0.87946801484193582</v>
      </c>
    </row>
    <row r="55042" spans="1:1" x14ac:dyDescent="0.2">
      <c r="A55042">
        <f t="shared" ca="1" si="859"/>
        <v>-0.35679059478931313</v>
      </c>
    </row>
    <row r="55043" spans="1:1" x14ac:dyDescent="0.2">
      <c r="A55043">
        <f t="shared" ref="A55043:A55106" ca="1" si="860">_xlfn.NORM.INV(RAND(),0,1)</f>
        <v>-0.6457563123990645</v>
      </c>
    </row>
    <row r="55044" spans="1:1" x14ac:dyDescent="0.2">
      <c r="A55044">
        <f t="shared" ca="1" si="860"/>
        <v>-1.9443007847664566</v>
      </c>
    </row>
    <row r="55045" spans="1:1" x14ac:dyDescent="0.2">
      <c r="A55045">
        <f t="shared" ca="1" si="860"/>
        <v>0.53590632666800164</v>
      </c>
    </row>
    <row r="55046" spans="1:1" x14ac:dyDescent="0.2">
      <c r="A55046">
        <f t="shared" ca="1" si="860"/>
        <v>-0.52283700944473255</v>
      </c>
    </row>
    <row r="55047" spans="1:1" x14ac:dyDescent="0.2">
      <c r="A55047">
        <f t="shared" ca="1" si="860"/>
        <v>0.57254074019611523</v>
      </c>
    </row>
    <row r="55048" spans="1:1" x14ac:dyDescent="0.2">
      <c r="A55048">
        <f t="shared" ca="1" si="860"/>
        <v>-0.47482857076525786</v>
      </c>
    </row>
    <row r="55049" spans="1:1" x14ac:dyDescent="0.2">
      <c r="A55049">
        <f t="shared" ca="1" si="860"/>
        <v>-0.54708240346419779</v>
      </c>
    </row>
    <row r="55050" spans="1:1" x14ac:dyDescent="0.2">
      <c r="A55050">
        <f t="shared" ca="1" si="860"/>
        <v>0.58039767115259233</v>
      </c>
    </row>
    <row r="55051" spans="1:1" x14ac:dyDescent="0.2">
      <c r="A55051">
        <f t="shared" ca="1" si="860"/>
        <v>1.6427681586614826</v>
      </c>
    </row>
    <row r="55052" spans="1:1" x14ac:dyDescent="0.2">
      <c r="A55052">
        <f t="shared" ca="1" si="860"/>
        <v>-0.79001103165002229</v>
      </c>
    </row>
    <row r="55053" spans="1:1" x14ac:dyDescent="0.2">
      <c r="A55053">
        <f t="shared" ca="1" si="860"/>
        <v>0.22459505535727728</v>
      </c>
    </row>
    <row r="55054" spans="1:1" x14ac:dyDescent="0.2">
      <c r="A55054">
        <f t="shared" ca="1" si="860"/>
        <v>-2.1552693546262587</v>
      </c>
    </row>
    <row r="55055" spans="1:1" x14ac:dyDescent="0.2">
      <c r="A55055">
        <f t="shared" ca="1" si="860"/>
        <v>-1.8485646249106755</v>
      </c>
    </row>
    <row r="55056" spans="1:1" x14ac:dyDescent="0.2">
      <c r="A55056">
        <f t="shared" ca="1" si="860"/>
        <v>0.60610765358451457</v>
      </c>
    </row>
    <row r="55057" spans="1:1" x14ac:dyDescent="0.2">
      <c r="A55057">
        <f t="shared" ca="1" si="860"/>
        <v>0.77988992878607055</v>
      </c>
    </row>
    <row r="55058" spans="1:1" x14ac:dyDescent="0.2">
      <c r="A55058">
        <f t="shared" ca="1" si="860"/>
        <v>2.5861529321414194</v>
      </c>
    </row>
    <row r="55059" spans="1:1" x14ac:dyDescent="0.2">
      <c r="A55059">
        <f t="shared" ca="1" si="860"/>
        <v>-0.17322423257323449</v>
      </c>
    </row>
    <row r="55060" spans="1:1" x14ac:dyDescent="0.2">
      <c r="A55060">
        <f t="shared" ca="1" si="860"/>
        <v>0.89983439101379803</v>
      </c>
    </row>
    <row r="55061" spans="1:1" x14ac:dyDescent="0.2">
      <c r="A55061">
        <f t="shared" ca="1" si="860"/>
        <v>0.63811225930344195</v>
      </c>
    </row>
    <row r="55062" spans="1:1" x14ac:dyDescent="0.2">
      <c r="A55062">
        <f t="shared" ca="1" si="860"/>
        <v>0.45942991850999426</v>
      </c>
    </row>
    <row r="55063" spans="1:1" x14ac:dyDescent="0.2">
      <c r="A55063">
        <f t="shared" ca="1" si="860"/>
        <v>-1.4294928309714952</v>
      </c>
    </row>
    <row r="55064" spans="1:1" x14ac:dyDescent="0.2">
      <c r="A55064">
        <f t="shared" ca="1" si="860"/>
        <v>0.80966758828628627</v>
      </c>
    </row>
    <row r="55065" spans="1:1" x14ac:dyDescent="0.2">
      <c r="A55065">
        <f t="shared" ca="1" si="860"/>
        <v>-1.0867940953053441</v>
      </c>
    </row>
    <row r="55066" spans="1:1" x14ac:dyDescent="0.2">
      <c r="A55066">
        <f t="shared" ca="1" si="860"/>
        <v>-0.64694933662853982</v>
      </c>
    </row>
    <row r="55067" spans="1:1" x14ac:dyDescent="0.2">
      <c r="A55067">
        <f t="shared" ca="1" si="860"/>
        <v>0.43278235084040484</v>
      </c>
    </row>
    <row r="55068" spans="1:1" x14ac:dyDescent="0.2">
      <c r="A55068">
        <f t="shared" ca="1" si="860"/>
        <v>1.1843174142435253</v>
      </c>
    </row>
    <row r="55069" spans="1:1" x14ac:dyDescent="0.2">
      <c r="A55069">
        <f t="shared" ca="1" si="860"/>
        <v>-0.75927322034188194</v>
      </c>
    </row>
    <row r="55070" spans="1:1" x14ac:dyDescent="0.2">
      <c r="A55070">
        <f t="shared" ca="1" si="860"/>
        <v>-1.0462203470311837</v>
      </c>
    </row>
    <row r="55071" spans="1:1" x14ac:dyDescent="0.2">
      <c r="A55071">
        <f t="shared" ca="1" si="860"/>
        <v>-1.1009445897310242</v>
      </c>
    </row>
    <row r="55072" spans="1:1" x14ac:dyDescent="0.2">
      <c r="A55072">
        <f t="shared" ca="1" si="860"/>
        <v>-0.75568873391707814</v>
      </c>
    </row>
    <row r="55073" spans="1:1" x14ac:dyDescent="0.2">
      <c r="A55073">
        <f t="shared" ca="1" si="860"/>
        <v>0.6783557861500763</v>
      </c>
    </row>
    <row r="55074" spans="1:1" x14ac:dyDescent="0.2">
      <c r="A55074">
        <f t="shared" ca="1" si="860"/>
        <v>-5.5715762238401967E-2</v>
      </c>
    </row>
    <row r="55075" spans="1:1" x14ac:dyDescent="0.2">
      <c r="A55075">
        <f t="shared" ca="1" si="860"/>
        <v>6.6881769250357895E-2</v>
      </c>
    </row>
    <row r="55076" spans="1:1" x14ac:dyDescent="0.2">
      <c r="A55076">
        <f t="shared" ca="1" si="860"/>
        <v>0.14752371548253207</v>
      </c>
    </row>
    <row r="55077" spans="1:1" x14ac:dyDescent="0.2">
      <c r="A55077">
        <f t="shared" ca="1" si="860"/>
        <v>-0.93311124666554146</v>
      </c>
    </row>
    <row r="55078" spans="1:1" x14ac:dyDescent="0.2">
      <c r="A55078">
        <f t="shared" ca="1" si="860"/>
        <v>-0.66591356333755458</v>
      </c>
    </row>
    <row r="55079" spans="1:1" x14ac:dyDescent="0.2">
      <c r="A55079">
        <f t="shared" ca="1" si="860"/>
        <v>0.47842815135677685</v>
      </c>
    </row>
    <row r="55080" spans="1:1" x14ac:dyDescent="0.2">
      <c r="A55080">
        <f t="shared" ca="1" si="860"/>
        <v>-1.5864101972578739</v>
      </c>
    </row>
    <row r="55081" spans="1:1" x14ac:dyDescent="0.2">
      <c r="A55081">
        <f t="shared" ca="1" si="860"/>
        <v>-2.1485772287982425</v>
      </c>
    </row>
    <row r="55082" spans="1:1" x14ac:dyDescent="0.2">
      <c r="A55082">
        <f t="shared" ca="1" si="860"/>
        <v>0.226218242288004</v>
      </c>
    </row>
    <row r="55083" spans="1:1" x14ac:dyDescent="0.2">
      <c r="A55083">
        <f t="shared" ca="1" si="860"/>
        <v>0.55582739346839372</v>
      </c>
    </row>
    <row r="55084" spans="1:1" x14ac:dyDescent="0.2">
      <c r="A55084">
        <f t="shared" ca="1" si="860"/>
        <v>1.1457527203059112</v>
      </c>
    </row>
    <row r="55085" spans="1:1" x14ac:dyDescent="0.2">
      <c r="A55085">
        <f t="shared" ca="1" si="860"/>
        <v>1.0075940686473783</v>
      </c>
    </row>
    <row r="55086" spans="1:1" x14ac:dyDescent="0.2">
      <c r="A55086">
        <f t="shared" ca="1" si="860"/>
        <v>-1.1661859019089753</v>
      </c>
    </row>
    <row r="55087" spans="1:1" x14ac:dyDescent="0.2">
      <c r="A55087">
        <f t="shared" ca="1" si="860"/>
        <v>-0.56946549921172618</v>
      </c>
    </row>
    <row r="55088" spans="1:1" x14ac:dyDescent="0.2">
      <c r="A55088">
        <f t="shared" ca="1" si="860"/>
        <v>-5.0573624464891241E-2</v>
      </c>
    </row>
    <row r="55089" spans="1:1" x14ac:dyDescent="0.2">
      <c r="A55089">
        <f t="shared" ca="1" si="860"/>
        <v>-1.7152274146815918</v>
      </c>
    </row>
    <row r="55090" spans="1:1" x14ac:dyDescent="0.2">
      <c r="A55090">
        <f t="shared" ca="1" si="860"/>
        <v>0.64718631047620412</v>
      </c>
    </row>
    <row r="55091" spans="1:1" x14ac:dyDescent="0.2">
      <c r="A55091">
        <f t="shared" ca="1" si="860"/>
        <v>0.49860711579075306</v>
      </c>
    </row>
    <row r="55092" spans="1:1" x14ac:dyDescent="0.2">
      <c r="A55092">
        <f t="shared" ca="1" si="860"/>
        <v>1.0959361489793413</v>
      </c>
    </row>
    <row r="55093" spans="1:1" x14ac:dyDescent="0.2">
      <c r="A55093">
        <f t="shared" ca="1" si="860"/>
        <v>0.92732038523121307</v>
      </c>
    </row>
    <row r="55094" spans="1:1" x14ac:dyDescent="0.2">
      <c r="A55094">
        <f t="shared" ca="1" si="860"/>
        <v>0.16225341437632654</v>
      </c>
    </row>
    <row r="55095" spans="1:1" x14ac:dyDescent="0.2">
      <c r="A55095">
        <f t="shared" ca="1" si="860"/>
        <v>0.21319064181948508</v>
      </c>
    </row>
    <row r="55096" spans="1:1" x14ac:dyDescent="0.2">
      <c r="A55096">
        <f t="shared" ca="1" si="860"/>
        <v>1.41422229941611</v>
      </c>
    </row>
    <row r="55097" spans="1:1" x14ac:dyDescent="0.2">
      <c r="A55097">
        <f t="shared" ca="1" si="860"/>
        <v>6.2724901292972757E-2</v>
      </c>
    </row>
    <row r="55098" spans="1:1" x14ac:dyDescent="0.2">
      <c r="A55098">
        <f t="shared" ca="1" si="860"/>
        <v>-2.0503004887246754</v>
      </c>
    </row>
    <row r="55099" spans="1:1" x14ac:dyDescent="0.2">
      <c r="A55099">
        <f t="shared" ca="1" si="860"/>
        <v>1.7432278042826874</v>
      </c>
    </row>
    <row r="55100" spans="1:1" x14ac:dyDescent="0.2">
      <c r="A55100">
        <f t="shared" ca="1" si="860"/>
        <v>0.63203847745235353</v>
      </c>
    </row>
    <row r="55101" spans="1:1" x14ac:dyDescent="0.2">
      <c r="A55101">
        <f t="shared" ca="1" si="860"/>
        <v>-0.74343413790395618</v>
      </c>
    </row>
    <row r="55102" spans="1:1" x14ac:dyDescent="0.2">
      <c r="A55102">
        <f t="shared" ca="1" si="860"/>
        <v>1.223556420159057</v>
      </c>
    </row>
    <row r="55103" spans="1:1" x14ac:dyDescent="0.2">
      <c r="A55103">
        <f t="shared" ca="1" si="860"/>
        <v>-0.13236647587855224</v>
      </c>
    </row>
    <row r="55104" spans="1:1" x14ac:dyDescent="0.2">
      <c r="A55104">
        <f t="shared" ca="1" si="860"/>
        <v>-0.39830925503830705</v>
      </c>
    </row>
    <row r="55105" spans="1:1" x14ac:dyDescent="0.2">
      <c r="A55105">
        <f t="shared" ca="1" si="860"/>
        <v>0.21386607246375772</v>
      </c>
    </row>
    <row r="55106" spans="1:1" x14ac:dyDescent="0.2">
      <c r="A55106">
        <f t="shared" ca="1" si="860"/>
        <v>-0.59137303855100787</v>
      </c>
    </row>
    <row r="55107" spans="1:1" x14ac:dyDescent="0.2">
      <c r="A55107">
        <f t="shared" ref="A55107:A55170" ca="1" si="861">_xlfn.NORM.INV(RAND(),0,1)</f>
        <v>-2.2264193677125634</v>
      </c>
    </row>
    <row r="55108" spans="1:1" x14ac:dyDescent="0.2">
      <c r="A55108">
        <f t="shared" ca="1" si="861"/>
        <v>0.86105233296132644</v>
      </c>
    </row>
    <row r="55109" spans="1:1" x14ac:dyDescent="0.2">
      <c r="A55109">
        <f t="shared" ca="1" si="861"/>
        <v>1.9852277328769612</v>
      </c>
    </row>
    <row r="55110" spans="1:1" x14ac:dyDescent="0.2">
      <c r="A55110">
        <f t="shared" ca="1" si="861"/>
        <v>-1.7164460658015364</v>
      </c>
    </row>
    <row r="55111" spans="1:1" x14ac:dyDescent="0.2">
      <c r="A55111">
        <f t="shared" ca="1" si="861"/>
        <v>-0.12738329176037066</v>
      </c>
    </row>
    <row r="55112" spans="1:1" x14ac:dyDescent="0.2">
      <c r="A55112">
        <f t="shared" ca="1" si="861"/>
        <v>0.37700887245442993</v>
      </c>
    </row>
    <row r="55113" spans="1:1" x14ac:dyDescent="0.2">
      <c r="A55113">
        <f t="shared" ca="1" si="861"/>
        <v>0.35027942023367498</v>
      </c>
    </row>
    <row r="55114" spans="1:1" x14ac:dyDescent="0.2">
      <c r="A55114">
        <f t="shared" ca="1" si="861"/>
        <v>-0.87183966077106101</v>
      </c>
    </row>
    <row r="55115" spans="1:1" x14ac:dyDescent="0.2">
      <c r="A55115">
        <f t="shared" ca="1" si="861"/>
        <v>1.3562853917099269</v>
      </c>
    </row>
    <row r="55116" spans="1:1" x14ac:dyDescent="0.2">
      <c r="A55116">
        <f t="shared" ca="1" si="861"/>
        <v>-1.8433100567923066</v>
      </c>
    </row>
    <row r="55117" spans="1:1" x14ac:dyDescent="0.2">
      <c r="A55117">
        <f t="shared" ca="1" si="861"/>
        <v>0.31514809845003261</v>
      </c>
    </row>
    <row r="55118" spans="1:1" x14ac:dyDescent="0.2">
      <c r="A55118">
        <f t="shared" ca="1" si="861"/>
        <v>-0.93110307043546925</v>
      </c>
    </row>
    <row r="55119" spans="1:1" x14ac:dyDescent="0.2">
      <c r="A55119">
        <f t="shared" ca="1" si="861"/>
        <v>-4.9014439083659225E-2</v>
      </c>
    </row>
    <row r="55120" spans="1:1" x14ac:dyDescent="0.2">
      <c r="A55120">
        <f t="shared" ca="1" si="861"/>
        <v>-2.7285854308779394</v>
      </c>
    </row>
    <row r="55121" spans="1:1" x14ac:dyDescent="0.2">
      <c r="A55121">
        <f t="shared" ca="1" si="861"/>
        <v>6.6003509762899759E-2</v>
      </c>
    </row>
    <row r="55122" spans="1:1" x14ac:dyDescent="0.2">
      <c r="A55122">
        <f t="shared" ca="1" si="861"/>
        <v>2.8597617385881451E-2</v>
      </c>
    </row>
    <row r="55123" spans="1:1" x14ac:dyDescent="0.2">
      <c r="A55123">
        <f t="shared" ca="1" si="861"/>
        <v>-1.6679522424263267</v>
      </c>
    </row>
    <row r="55124" spans="1:1" x14ac:dyDescent="0.2">
      <c r="A55124">
        <f t="shared" ca="1" si="861"/>
        <v>-1.2512199815595912</v>
      </c>
    </row>
    <row r="55125" spans="1:1" x14ac:dyDescent="0.2">
      <c r="A55125">
        <f t="shared" ca="1" si="861"/>
        <v>0.40019321282932985</v>
      </c>
    </row>
    <row r="55126" spans="1:1" x14ac:dyDescent="0.2">
      <c r="A55126">
        <f t="shared" ca="1" si="861"/>
        <v>-0.10253473158410988</v>
      </c>
    </row>
    <row r="55127" spans="1:1" x14ac:dyDescent="0.2">
      <c r="A55127">
        <f t="shared" ca="1" si="861"/>
        <v>0.23757971965727259</v>
      </c>
    </row>
    <row r="55128" spans="1:1" x14ac:dyDescent="0.2">
      <c r="A55128">
        <f t="shared" ca="1" si="861"/>
        <v>1.7927612305431808</v>
      </c>
    </row>
    <row r="55129" spans="1:1" x14ac:dyDescent="0.2">
      <c r="A55129">
        <f t="shared" ca="1" si="861"/>
        <v>0.45573472621493749</v>
      </c>
    </row>
    <row r="55130" spans="1:1" x14ac:dyDescent="0.2">
      <c r="A55130">
        <f t="shared" ca="1" si="861"/>
        <v>-0.70890164706342895</v>
      </c>
    </row>
    <row r="55131" spans="1:1" x14ac:dyDescent="0.2">
      <c r="A55131">
        <f t="shared" ca="1" si="861"/>
        <v>-1.3758957543105086</v>
      </c>
    </row>
    <row r="55132" spans="1:1" x14ac:dyDescent="0.2">
      <c r="A55132">
        <f t="shared" ca="1" si="861"/>
        <v>-1.122875263893645</v>
      </c>
    </row>
    <row r="55133" spans="1:1" x14ac:dyDescent="0.2">
      <c r="A55133">
        <f t="shared" ca="1" si="861"/>
        <v>-1.3546245226648455</v>
      </c>
    </row>
    <row r="55134" spans="1:1" x14ac:dyDescent="0.2">
      <c r="A55134">
        <f t="shared" ca="1" si="861"/>
        <v>-0.3718892469425516</v>
      </c>
    </row>
    <row r="55135" spans="1:1" x14ac:dyDescent="0.2">
      <c r="A55135">
        <f t="shared" ca="1" si="861"/>
        <v>0.65039421644445172</v>
      </c>
    </row>
    <row r="55136" spans="1:1" x14ac:dyDescent="0.2">
      <c r="A55136">
        <f t="shared" ca="1" si="861"/>
        <v>-7.6632463700419887E-2</v>
      </c>
    </row>
    <row r="55137" spans="1:1" x14ac:dyDescent="0.2">
      <c r="A55137">
        <f t="shared" ca="1" si="861"/>
        <v>-0.65930500402511505</v>
      </c>
    </row>
    <row r="55138" spans="1:1" x14ac:dyDescent="0.2">
      <c r="A55138">
        <f t="shared" ca="1" si="861"/>
        <v>0.57959742341662679</v>
      </c>
    </row>
    <row r="55139" spans="1:1" x14ac:dyDescent="0.2">
      <c r="A55139">
        <f t="shared" ca="1" si="861"/>
        <v>-0.51709724494453202</v>
      </c>
    </row>
    <row r="55140" spans="1:1" x14ac:dyDescent="0.2">
      <c r="A55140">
        <f t="shared" ca="1" si="861"/>
        <v>1.3828049452892725E-2</v>
      </c>
    </row>
    <row r="55141" spans="1:1" x14ac:dyDescent="0.2">
      <c r="A55141">
        <f t="shared" ca="1" si="861"/>
        <v>2.2483145236598365</v>
      </c>
    </row>
    <row r="55142" spans="1:1" x14ac:dyDescent="0.2">
      <c r="A55142">
        <f t="shared" ca="1" si="861"/>
        <v>-0.58092356493609743</v>
      </c>
    </row>
    <row r="55143" spans="1:1" x14ac:dyDescent="0.2">
      <c r="A55143">
        <f t="shared" ca="1" si="861"/>
        <v>2.1824652332526382</v>
      </c>
    </row>
    <row r="55144" spans="1:1" x14ac:dyDescent="0.2">
      <c r="A55144">
        <f t="shared" ca="1" si="861"/>
        <v>0.20132516763771796</v>
      </c>
    </row>
    <row r="55145" spans="1:1" x14ac:dyDescent="0.2">
      <c r="A55145">
        <f t="shared" ca="1" si="861"/>
        <v>1.18090588304934</v>
      </c>
    </row>
    <row r="55146" spans="1:1" x14ac:dyDescent="0.2">
      <c r="A55146">
        <f t="shared" ca="1" si="861"/>
        <v>-1.1184010563787699</v>
      </c>
    </row>
    <row r="55147" spans="1:1" x14ac:dyDescent="0.2">
      <c r="A55147">
        <f t="shared" ca="1" si="861"/>
        <v>-1.6300071839433546E-3</v>
      </c>
    </row>
    <row r="55148" spans="1:1" x14ac:dyDescent="0.2">
      <c r="A55148">
        <f t="shared" ca="1" si="861"/>
        <v>0.86696115340235458</v>
      </c>
    </row>
    <row r="55149" spans="1:1" x14ac:dyDescent="0.2">
      <c r="A55149">
        <f t="shared" ca="1" si="861"/>
        <v>-0.67704615101138177</v>
      </c>
    </row>
    <row r="55150" spans="1:1" x14ac:dyDescent="0.2">
      <c r="A55150">
        <f t="shared" ca="1" si="861"/>
        <v>1.052199468420886</v>
      </c>
    </row>
    <row r="55151" spans="1:1" x14ac:dyDescent="0.2">
      <c r="A55151">
        <f t="shared" ca="1" si="861"/>
        <v>-0.36523786298894589</v>
      </c>
    </row>
    <row r="55152" spans="1:1" x14ac:dyDescent="0.2">
      <c r="A55152">
        <f t="shared" ca="1" si="861"/>
        <v>0.43463518231511383</v>
      </c>
    </row>
    <row r="55153" spans="1:1" x14ac:dyDescent="0.2">
      <c r="A55153">
        <f t="shared" ca="1" si="861"/>
        <v>0.9047490931832266</v>
      </c>
    </row>
    <row r="55154" spans="1:1" x14ac:dyDescent="0.2">
      <c r="A55154">
        <f t="shared" ca="1" si="861"/>
        <v>-0.67862023507322355</v>
      </c>
    </row>
    <row r="55155" spans="1:1" x14ac:dyDescent="0.2">
      <c r="A55155">
        <f t="shared" ca="1" si="861"/>
        <v>-1.3710763482292481</v>
      </c>
    </row>
    <row r="55156" spans="1:1" x14ac:dyDescent="0.2">
      <c r="A55156">
        <f t="shared" ca="1" si="861"/>
        <v>0.33653440297153586</v>
      </c>
    </row>
    <row r="55157" spans="1:1" x14ac:dyDescent="0.2">
      <c r="A55157">
        <f t="shared" ca="1" si="861"/>
        <v>-0.74400527322753973</v>
      </c>
    </row>
    <row r="55158" spans="1:1" x14ac:dyDescent="0.2">
      <c r="A55158">
        <f t="shared" ca="1" si="861"/>
        <v>-3.1362407684656153E-2</v>
      </c>
    </row>
    <row r="55159" spans="1:1" x14ac:dyDescent="0.2">
      <c r="A55159">
        <f t="shared" ca="1" si="861"/>
        <v>-2.0190715459038309</v>
      </c>
    </row>
    <row r="55160" spans="1:1" x14ac:dyDescent="0.2">
      <c r="A55160">
        <f t="shared" ca="1" si="861"/>
        <v>-0.3049650992870877</v>
      </c>
    </row>
    <row r="55161" spans="1:1" x14ac:dyDescent="0.2">
      <c r="A55161">
        <f t="shared" ca="1" si="861"/>
        <v>-8.1322750971825189E-2</v>
      </c>
    </row>
    <row r="55162" spans="1:1" x14ac:dyDescent="0.2">
      <c r="A55162">
        <f t="shared" ca="1" si="861"/>
        <v>-1.3083669065345866</v>
      </c>
    </row>
    <row r="55163" spans="1:1" x14ac:dyDescent="0.2">
      <c r="A55163">
        <f t="shared" ca="1" si="861"/>
        <v>1.6274263700374847</v>
      </c>
    </row>
    <row r="55164" spans="1:1" x14ac:dyDescent="0.2">
      <c r="A55164">
        <f t="shared" ca="1" si="861"/>
        <v>1.5800358428475905</v>
      </c>
    </row>
    <row r="55165" spans="1:1" x14ac:dyDescent="0.2">
      <c r="A55165">
        <f t="shared" ca="1" si="861"/>
        <v>-0.25781002165915345</v>
      </c>
    </row>
    <row r="55166" spans="1:1" x14ac:dyDescent="0.2">
      <c r="A55166">
        <f t="shared" ca="1" si="861"/>
        <v>3.0585974521543258E-2</v>
      </c>
    </row>
    <row r="55167" spans="1:1" x14ac:dyDescent="0.2">
      <c r="A55167">
        <f t="shared" ca="1" si="861"/>
        <v>2.3960589490087219</v>
      </c>
    </row>
    <row r="55168" spans="1:1" x14ac:dyDescent="0.2">
      <c r="A55168">
        <f t="shared" ca="1" si="861"/>
        <v>-0.89740181539264174</v>
      </c>
    </row>
    <row r="55169" spans="1:1" x14ac:dyDescent="0.2">
      <c r="A55169">
        <f t="shared" ca="1" si="861"/>
        <v>0.62125055604508794</v>
      </c>
    </row>
    <row r="55170" spans="1:1" x14ac:dyDescent="0.2">
      <c r="A55170">
        <f t="shared" ca="1" si="861"/>
        <v>-2.5190939575283897</v>
      </c>
    </row>
    <row r="55171" spans="1:1" x14ac:dyDescent="0.2">
      <c r="A55171">
        <f t="shared" ref="A55171:A55234" ca="1" si="862">_xlfn.NORM.INV(RAND(),0,1)</f>
        <v>0.37268375543228893</v>
      </c>
    </row>
    <row r="55172" spans="1:1" x14ac:dyDescent="0.2">
      <c r="A55172">
        <f t="shared" ca="1" si="862"/>
        <v>1.3806669097936399</v>
      </c>
    </row>
    <row r="55173" spans="1:1" x14ac:dyDescent="0.2">
      <c r="A55173">
        <f t="shared" ca="1" si="862"/>
        <v>-0.24748366765568672</v>
      </c>
    </row>
    <row r="55174" spans="1:1" x14ac:dyDescent="0.2">
      <c r="A55174">
        <f t="shared" ca="1" si="862"/>
        <v>0.42509966446037711</v>
      </c>
    </row>
    <row r="55175" spans="1:1" x14ac:dyDescent="0.2">
      <c r="A55175">
        <f t="shared" ca="1" si="862"/>
        <v>0.67710266178256662</v>
      </c>
    </row>
    <row r="55176" spans="1:1" x14ac:dyDescent="0.2">
      <c r="A55176">
        <f t="shared" ca="1" si="862"/>
        <v>0.87521914279884039</v>
      </c>
    </row>
    <row r="55177" spans="1:1" x14ac:dyDescent="0.2">
      <c r="A55177">
        <f t="shared" ca="1" si="862"/>
        <v>1.9568418031531092</v>
      </c>
    </row>
    <row r="55178" spans="1:1" x14ac:dyDescent="0.2">
      <c r="A55178">
        <f t="shared" ca="1" si="862"/>
        <v>-9.1778430518732898E-2</v>
      </c>
    </row>
    <row r="55179" spans="1:1" x14ac:dyDescent="0.2">
      <c r="A55179">
        <f t="shared" ca="1" si="862"/>
        <v>0.59591504647939331</v>
      </c>
    </row>
    <row r="55180" spans="1:1" x14ac:dyDescent="0.2">
      <c r="A55180">
        <f t="shared" ca="1" si="862"/>
        <v>-0.42391253817629077</v>
      </c>
    </row>
    <row r="55181" spans="1:1" x14ac:dyDescent="0.2">
      <c r="A55181">
        <f t="shared" ca="1" si="862"/>
        <v>3.09414162440076</v>
      </c>
    </row>
    <row r="55182" spans="1:1" x14ac:dyDescent="0.2">
      <c r="A55182">
        <f t="shared" ca="1" si="862"/>
        <v>-0.56380800238918116</v>
      </c>
    </row>
    <row r="55183" spans="1:1" x14ac:dyDescent="0.2">
      <c r="A55183">
        <f t="shared" ca="1" si="862"/>
        <v>-0.72886406923695624</v>
      </c>
    </row>
    <row r="55184" spans="1:1" x14ac:dyDescent="0.2">
      <c r="A55184">
        <f t="shared" ca="1" si="862"/>
        <v>-1.1328644090159892</v>
      </c>
    </row>
    <row r="55185" spans="1:1" x14ac:dyDescent="0.2">
      <c r="A55185">
        <f t="shared" ca="1" si="862"/>
        <v>3.2709288999188291E-2</v>
      </c>
    </row>
    <row r="55186" spans="1:1" x14ac:dyDescent="0.2">
      <c r="A55186">
        <f t="shared" ca="1" si="862"/>
        <v>-1.4979187576877855</v>
      </c>
    </row>
    <row r="55187" spans="1:1" x14ac:dyDescent="0.2">
      <c r="A55187">
        <f t="shared" ca="1" si="862"/>
        <v>0.9660072764657075</v>
      </c>
    </row>
    <row r="55188" spans="1:1" x14ac:dyDescent="0.2">
      <c r="A55188">
        <f t="shared" ca="1" si="862"/>
        <v>-0.32086010927985553</v>
      </c>
    </row>
    <row r="55189" spans="1:1" x14ac:dyDescent="0.2">
      <c r="A55189">
        <f t="shared" ca="1" si="862"/>
        <v>-0.42247926015812087</v>
      </c>
    </row>
    <row r="55190" spans="1:1" x14ac:dyDescent="0.2">
      <c r="A55190">
        <f t="shared" ca="1" si="862"/>
        <v>-2.9307886773248599</v>
      </c>
    </row>
    <row r="55191" spans="1:1" x14ac:dyDescent="0.2">
      <c r="A55191">
        <f t="shared" ca="1" si="862"/>
        <v>-0.45116106188503868</v>
      </c>
    </row>
    <row r="55192" spans="1:1" x14ac:dyDescent="0.2">
      <c r="A55192">
        <f t="shared" ca="1" si="862"/>
        <v>0.98099401572786527</v>
      </c>
    </row>
    <row r="55193" spans="1:1" x14ac:dyDescent="0.2">
      <c r="A55193">
        <f t="shared" ca="1" si="862"/>
        <v>0.47892875819002512</v>
      </c>
    </row>
    <row r="55194" spans="1:1" x14ac:dyDescent="0.2">
      <c r="A55194">
        <f t="shared" ca="1" si="862"/>
        <v>-1.1924384641404382</v>
      </c>
    </row>
    <row r="55195" spans="1:1" x14ac:dyDescent="0.2">
      <c r="A55195">
        <f t="shared" ca="1" si="862"/>
        <v>0.56199789064817363</v>
      </c>
    </row>
    <row r="55196" spans="1:1" x14ac:dyDescent="0.2">
      <c r="A55196">
        <f t="shared" ca="1" si="862"/>
        <v>1.2482814140456149</v>
      </c>
    </row>
    <row r="55197" spans="1:1" x14ac:dyDescent="0.2">
      <c r="A55197">
        <f t="shared" ca="1" si="862"/>
        <v>-2.7490970450783507</v>
      </c>
    </row>
    <row r="55198" spans="1:1" x14ac:dyDescent="0.2">
      <c r="A55198">
        <f t="shared" ca="1" si="862"/>
        <v>0.10308344511797556</v>
      </c>
    </row>
    <row r="55199" spans="1:1" x14ac:dyDescent="0.2">
      <c r="A55199">
        <f t="shared" ca="1" si="862"/>
        <v>0.76066702205229453</v>
      </c>
    </row>
    <row r="55200" spans="1:1" x14ac:dyDescent="0.2">
      <c r="A55200">
        <f t="shared" ca="1" si="862"/>
        <v>0.37858523929356502</v>
      </c>
    </row>
    <row r="55201" spans="1:1" x14ac:dyDescent="0.2">
      <c r="A55201">
        <f t="shared" ca="1" si="862"/>
        <v>1.3073753359717595</v>
      </c>
    </row>
    <row r="55202" spans="1:1" x14ac:dyDescent="0.2">
      <c r="A55202">
        <f t="shared" ca="1" si="862"/>
        <v>1.506748431076171</v>
      </c>
    </row>
    <row r="55203" spans="1:1" x14ac:dyDescent="0.2">
      <c r="A55203">
        <f t="shared" ca="1" si="862"/>
        <v>1.5358333749391306</v>
      </c>
    </row>
    <row r="55204" spans="1:1" x14ac:dyDescent="0.2">
      <c r="A55204">
        <f t="shared" ca="1" si="862"/>
        <v>1.5980824947221266</v>
      </c>
    </row>
    <row r="55205" spans="1:1" x14ac:dyDescent="0.2">
      <c r="A55205">
        <f t="shared" ca="1" si="862"/>
        <v>-1.3434073684527172</v>
      </c>
    </row>
    <row r="55206" spans="1:1" x14ac:dyDescent="0.2">
      <c r="A55206">
        <f t="shared" ca="1" si="862"/>
        <v>0.15064932514996857</v>
      </c>
    </row>
    <row r="55207" spans="1:1" x14ac:dyDescent="0.2">
      <c r="A55207">
        <f t="shared" ca="1" si="862"/>
        <v>-0.13220101198234155</v>
      </c>
    </row>
    <row r="55208" spans="1:1" x14ac:dyDescent="0.2">
      <c r="A55208">
        <f t="shared" ca="1" si="862"/>
        <v>-0.79466005283216867</v>
      </c>
    </row>
    <row r="55209" spans="1:1" x14ac:dyDescent="0.2">
      <c r="A55209">
        <f t="shared" ca="1" si="862"/>
        <v>-0.91496568200622652</v>
      </c>
    </row>
    <row r="55210" spans="1:1" x14ac:dyDescent="0.2">
      <c r="A55210">
        <f t="shared" ca="1" si="862"/>
        <v>-0.59000892032388963</v>
      </c>
    </row>
    <row r="55211" spans="1:1" x14ac:dyDescent="0.2">
      <c r="A55211">
        <f t="shared" ca="1" si="862"/>
        <v>2.5607155665204679</v>
      </c>
    </row>
    <row r="55212" spans="1:1" x14ac:dyDescent="0.2">
      <c r="A55212">
        <f t="shared" ca="1" si="862"/>
        <v>0.30598483184348146</v>
      </c>
    </row>
    <row r="55213" spans="1:1" x14ac:dyDescent="0.2">
      <c r="A55213">
        <f t="shared" ca="1" si="862"/>
        <v>-0.109092367167163</v>
      </c>
    </row>
    <row r="55214" spans="1:1" x14ac:dyDescent="0.2">
      <c r="A55214">
        <f t="shared" ca="1" si="862"/>
        <v>-0.7355408255112682</v>
      </c>
    </row>
    <row r="55215" spans="1:1" x14ac:dyDescent="0.2">
      <c r="A55215">
        <f t="shared" ca="1" si="862"/>
        <v>-0.65663331542607295</v>
      </c>
    </row>
    <row r="55216" spans="1:1" x14ac:dyDescent="0.2">
      <c r="A55216">
        <f t="shared" ca="1" si="862"/>
        <v>0.79746915071714775</v>
      </c>
    </row>
    <row r="55217" spans="1:1" x14ac:dyDescent="0.2">
      <c r="A55217">
        <f t="shared" ca="1" si="862"/>
        <v>0.84536515794874079</v>
      </c>
    </row>
    <row r="55218" spans="1:1" x14ac:dyDescent="0.2">
      <c r="A55218">
        <f t="shared" ca="1" si="862"/>
        <v>0.100496077310918</v>
      </c>
    </row>
    <row r="55219" spans="1:1" x14ac:dyDescent="0.2">
      <c r="A55219">
        <f t="shared" ca="1" si="862"/>
        <v>-1.5450198547577194</v>
      </c>
    </row>
    <row r="55220" spans="1:1" x14ac:dyDescent="0.2">
      <c r="A55220">
        <f t="shared" ca="1" si="862"/>
        <v>-3.9479060457076984E-2</v>
      </c>
    </row>
    <row r="55221" spans="1:1" x14ac:dyDescent="0.2">
      <c r="A55221">
        <f t="shared" ca="1" si="862"/>
        <v>0.75840955075500682</v>
      </c>
    </row>
    <row r="55222" spans="1:1" x14ac:dyDescent="0.2">
      <c r="A55222">
        <f t="shared" ca="1" si="862"/>
        <v>-6.9928692303486514E-2</v>
      </c>
    </row>
    <row r="55223" spans="1:1" x14ac:dyDescent="0.2">
      <c r="A55223">
        <f t="shared" ca="1" si="862"/>
        <v>1.7213255699910652</v>
      </c>
    </row>
    <row r="55224" spans="1:1" x14ac:dyDescent="0.2">
      <c r="A55224">
        <f t="shared" ca="1" si="862"/>
        <v>0.35204988958627897</v>
      </c>
    </row>
    <row r="55225" spans="1:1" x14ac:dyDescent="0.2">
      <c r="A55225">
        <f t="shared" ca="1" si="862"/>
        <v>-0.9163128754688995</v>
      </c>
    </row>
    <row r="55226" spans="1:1" x14ac:dyDescent="0.2">
      <c r="A55226">
        <f t="shared" ca="1" si="862"/>
        <v>-1.3395417090775792</v>
      </c>
    </row>
    <row r="55227" spans="1:1" x14ac:dyDescent="0.2">
      <c r="A55227">
        <f t="shared" ca="1" si="862"/>
        <v>-2.4344320033755951</v>
      </c>
    </row>
    <row r="55228" spans="1:1" x14ac:dyDescent="0.2">
      <c r="A55228">
        <f t="shared" ca="1" si="862"/>
        <v>0.35232421883575682</v>
      </c>
    </row>
    <row r="55229" spans="1:1" x14ac:dyDescent="0.2">
      <c r="A55229">
        <f t="shared" ca="1" si="862"/>
        <v>1.1576849757579595</v>
      </c>
    </row>
    <row r="55230" spans="1:1" x14ac:dyDescent="0.2">
      <c r="A55230">
        <f t="shared" ca="1" si="862"/>
        <v>-0.53431913693748623</v>
      </c>
    </row>
    <row r="55231" spans="1:1" x14ac:dyDescent="0.2">
      <c r="A55231">
        <f t="shared" ca="1" si="862"/>
        <v>0.55538402835634348</v>
      </c>
    </row>
    <row r="55232" spans="1:1" x14ac:dyDescent="0.2">
      <c r="A55232">
        <f t="shared" ca="1" si="862"/>
        <v>1.16646995096976</v>
      </c>
    </row>
    <row r="55233" spans="1:1" x14ac:dyDescent="0.2">
      <c r="A55233">
        <f t="shared" ca="1" si="862"/>
        <v>-1.5716884708179013</v>
      </c>
    </row>
    <row r="55234" spans="1:1" x14ac:dyDescent="0.2">
      <c r="A55234">
        <f t="shared" ca="1" si="862"/>
        <v>1.1617327477717261</v>
      </c>
    </row>
    <row r="55235" spans="1:1" x14ac:dyDescent="0.2">
      <c r="A55235">
        <f t="shared" ref="A55235:A55298" ca="1" si="863">_xlfn.NORM.INV(RAND(),0,1)</f>
        <v>-2.2346024403716935</v>
      </c>
    </row>
    <row r="55236" spans="1:1" x14ac:dyDescent="0.2">
      <c r="A55236">
        <f t="shared" ca="1" si="863"/>
        <v>2.4840725718912191</v>
      </c>
    </row>
    <row r="55237" spans="1:1" x14ac:dyDescent="0.2">
      <c r="A55237">
        <f t="shared" ca="1" si="863"/>
        <v>0.26527139148502493</v>
      </c>
    </row>
    <row r="55238" spans="1:1" x14ac:dyDescent="0.2">
      <c r="A55238">
        <f t="shared" ca="1" si="863"/>
        <v>1.1535465811583101</v>
      </c>
    </row>
    <row r="55239" spans="1:1" x14ac:dyDescent="0.2">
      <c r="A55239">
        <f t="shared" ca="1" si="863"/>
        <v>1.041900016854163</v>
      </c>
    </row>
    <row r="55240" spans="1:1" x14ac:dyDescent="0.2">
      <c r="A55240">
        <f t="shared" ca="1" si="863"/>
        <v>-0.32034731460278426</v>
      </c>
    </row>
    <row r="55241" spans="1:1" x14ac:dyDescent="0.2">
      <c r="A55241">
        <f t="shared" ca="1" si="863"/>
        <v>-1.1463596468111696</v>
      </c>
    </row>
    <row r="55242" spans="1:1" x14ac:dyDescent="0.2">
      <c r="A55242">
        <f t="shared" ca="1" si="863"/>
        <v>1.0241863270728291</v>
      </c>
    </row>
    <row r="55243" spans="1:1" x14ac:dyDescent="0.2">
      <c r="A55243">
        <f t="shared" ca="1" si="863"/>
        <v>0.97859937445584844</v>
      </c>
    </row>
    <row r="55244" spans="1:1" x14ac:dyDescent="0.2">
      <c r="A55244">
        <f t="shared" ca="1" si="863"/>
        <v>-1.2188500290342235</v>
      </c>
    </row>
    <row r="55245" spans="1:1" x14ac:dyDescent="0.2">
      <c r="A55245">
        <f t="shared" ca="1" si="863"/>
        <v>0.97736190682346846</v>
      </c>
    </row>
    <row r="55246" spans="1:1" x14ac:dyDescent="0.2">
      <c r="A55246">
        <f t="shared" ca="1" si="863"/>
        <v>-1.0057564236955692</v>
      </c>
    </row>
    <row r="55247" spans="1:1" x14ac:dyDescent="0.2">
      <c r="A55247">
        <f t="shared" ca="1" si="863"/>
        <v>-0.37128908852067255</v>
      </c>
    </row>
    <row r="55248" spans="1:1" x14ac:dyDescent="0.2">
      <c r="A55248">
        <f t="shared" ca="1" si="863"/>
        <v>0.62133426897352007</v>
      </c>
    </row>
    <row r="55249" spans="1:1" x14ac:dyDescent="0.2">
      <c r="A55249">
        <f t="shared" ca="1" si="863"/>
        <v>1.8894839392770912</v>
      </c>
    </row>
    <row r="55250" spans="1:1" x14ac:dyDescent="0.2">
      <c r="A55250">
        <f t="shared" ca="1" si="863"/>
        <v>0.15427849282245396</v>
      </c>
    </row>
    <row r="55251" spans="1:1" x14ac:dyDescent="0.2">
      <c r="A55251">
        <f t="shared" ca="1" si="863"/>
        <v>0.32911030714131601</v>
      </c>
    </row>
    <row r="55252" spans="1:1" x14ac:dyDescent="0.2">
      <c r="A55252">
        <f t="shared" ca="1" si="863"/>
        <v>-0.36299717243530022</v>
      </c>
    </row>
    <row r="55253" spans="1:1" x14ac:dyDescent="0.2">
      <c r="A55253">
        <f t="shared" ca="1" si="863"/>
        <v>-1.3681436259591677</v>
      </c>
    </row>
    <row r="55254" spans="1:1" x14ac:dyDescent="0.2">
      <c r="A55254">
        <f t="shared" ca="1" si="863"/>
        <v>-0.46496106351408417</v>
      </c>
    </row>
    <row r="55255" spans="1:1" x14ac:dyDescent="0.2">
      <c r="A55255">
        <f t="shared" ca="1" si="863"/>
        <v>1.2257381599575743</v>
      </c>
    </row>
    <row r="55256" spans="1:1" x14ac:dyDescent="0.2">
      <c r="A55256">
        <f t="shared" ca="1" si="863"/>
        <v>0.19034015114754774</v>
      </c>
    </row>
    <row r="55257" spans="1:1" x14ac:dyDescent="0.2">
      <c r="A55257">
        <f t="shared" ca="1" si="863"/>
        <v>-0.1391188847373761</v>
      </c>
    </row>
    <row r="55258" spans="1:1" x14ac:dyDescent="0.2">
      <c r="A55258">
        <f t="shared" ca="1" si="863"/>
        <v>0.48904027152045687</v>
      </c>
    </row>
    <row r="55259" spans="1:1" x14ac:dyDescent="0.2">
      <c r="A55259">
        <f t="shared" ca="1" si="863"/>
        <v>1.5380136801826345</v>
      </c>
    </row>
    <row r="55260" spans="1:1" x14ac:dyDescent="0.2">
      <c r="A55260">
        <f t="shared" ca="1" si="863"/>
        <v>2.0699652040873091</v>
      </c>
    </row>
    <row r="55261" spans="1:1" x14ac:dyDescent="0.2">
      <c r="A55261">
        <f t="shared" ca="1" si="863"/>
        <v>9.4203717269447484E-2</v>
      </c>
    </row>
    <row r="55262" spans="1:1" x14ac:dyDescent="0.2">
      <c r="A55262">
        <f t="shared" ca="1" si="863"/>
        <v>-0.77785279548705621</v>
      </c>
    </row>
    <row r="55263" spans="1:1" x14ac:dyDescent="0.2">
      <c r="A55263">
        <f t="shared" ca="1" si="863"/>
        <v>-0.65536743547167298</v>
      </c>
    </row>
    <row r="55264" spans="1:1" x14ac:dyDescent="0.2">
      <c r="A55264">
        <f t="shared" ca="1" si="863"/>
        <v>0.80968950199957301</v>
      </c>
    </row>
    <row r="55265" spans="1:1" x14ac:dyDescent="0.2">
      <c r="A55265">
        <f t="shared" ca="1" si="863"/>
        <v>-9.0641368396145713E-2</v>
      </c>
    </row>
    <row r="55266" spans="1:1" x14ac:dyDescent="0.2">
      <c r="A55266">
        <f t="shared" ca="1" si="863"/>
        <v>-0.40949737401559194</v>
      </c>
    </row>
    <row r="55267" spans="1:1" x14ac:dyDescent="0.2">
      <c r="A55267">
        <f t="shared" ca="1" si="863"/>
        <v>1.4731259669756611</v>
      </c>
    </row>
    <row r="55268" spans="1:1" x14ac:dyDescent="0.2">
      <c r="A55268">
        <f t="shared" ca="1" si="863"/>
        <v>0.49135685005643187</v>
      </c>
    </row>
    <row r="55269" spans="1:1" x14ac:dyDescent="0.2">
      <c r="A55269">
        <f t="shared" ca="1" si="863"/>
        <v>0.68128901442609546</v>
      </c>
    </row>
    <row r="55270" spans="1:1" x14ac:dyDescent="0.2">
      <c r="A55270">
        <f t="shared" ca="1" si="863"/>
        <v>0.12529144991212951</v>
      </c>
    </row>
    <row r="55271" spans="1:1" x14ac:dyDescent="0.2">
      <c r="A55271">
        <f t="shared" ca="1" si="863"/>
        <v>-0.54266013516989864</v>
      </c>
    </row>
    <row r="55272" spans="1:1" x14ac:dyDescent="0.2">
      <c r="A55272">
        <f t="shared" ca="1" si="863"/>
        <v>-1.3079247450102847</v>
      </c>
    </row>
    <row r="55273" spans="1:1" x14ac:dyDescent="0.2">
      <c r="A55273">
        <f t="shared" ca="1" si="863"/>
        <v>-2.8864624540940058</v>
      </c>
    </row>
    <row r="55274" spans="1:1" x14ac:dyDescent="0.2">
      <c r="A55274">
        <f t="shared" ca="1" si="863"/>
        <v>-9.0943292569695661E-2</v>
      </c>
    </row>
    <row r="55275" spans="1:1" x14ac:dyDescent="0.2">
      <c r="A55275">
        <f t="shared" ca="1" si="863"/>
        <v>0.61628840970934728</v>
      </c>
    </row>
    <row r="55276" spans="1:1" x14ac:dyDescent="0.2">
      <c r="A55276">
        <f t="shared" ca="1" si="863"/>
        <v>0.333697459273265</v>
      </c>
    </row>
    <row r="55277" spans="1:1" x14ac:dyDescent="0.2">
      <c r="A55277">
        <f t="shared" ca="1" si="863"/>
        <v>-1.1424651321576698</v>
      </c>
    </row>
    <row r="55278" spans="1:1" x14ac:dyDescent="0.2">
      <c r="A55278">
        <f t="shared" ca="1" si="863"/>
        <v>0.37885780725632251</v>
      </c>
    </row>
    <row r="55279" spans="1:1" x14ac:dyDescent="0.2">
      <c r="A55279">
        <f t="shared" ca="1" si="863"/>
        <v>1.3294127577871355</v>
      </c>
    </row>
    <row r="55280" spans="1:1" x14ac:dyDescent="0.2">
      <c r="A55280">
        <f t="shared" ca="1" si="863"/>
        <v>1.7007599275777887</v>
      </c>
    </row>
    <row r="55281" spans="1:1" x14ac:dyDescent="0.2">
      <c r="A55281">
        <f t="shared" ca="1" si="863"/>
        <v>0.72231316396826273</v>
      </c>
    </row>
    <row r="55282" spans="1:1" x14ac:dyDescent="0.2">
      <c r="A55282">
        <f t="shared" ca="1" si="863"/>
        <v>-6.4563631060934656E-2</v>
      </c>
    </row>
    <row r="55283" spans="1:1" x14ac:dyDescent="0.2">
      <c r="A55283">
        <f t="shared" ca="1" si="863"/>
        <v>1.1891896112438165</v>
      </c>
    </row>
    <row r="55284" spans="1:1" x14ac:dyDescent="0.2">
      <c r="A55284">
        <f t="shared" ca="1" si="863"/>
        <v>-0.66254578394492214</v>
      </c>
    </row>
    <row r="55285" spans="1:1" x14ac:dyDescent="0.2">
      <c r="A55285">
        <f t="shared" ca="1" si="863"/>
        <v>-0.47594865734373382</v>
      </c>
    </row>
    <row r="55286" spans="1:1" x14ac:dyDescent="0.2">
      <c r="A55286">
        <f t="shared" ca="1" si="863"/>
        <v>-0.39946073302811541</v>
      </c>
    </row>
    <row r="55287" spans="1:1" x14ac:dyDescent="0.2">
      <c r="A55287">
        <f t="shared" ca="1" si="863"/>
        <v>1.4031679514389492</v>
      </c>
    </row>
    <row r="55288" spans="1:1" x14ac:dyDescent="0.2">
      <c r="A55288">
        <f t="shared" ca="1" si="863"/>
        <v>0.76298167684645268</v>
      </c>
    </row>
    <row r="55289" spans="1:1" x14ac:dyDescent="0.2">
      <c r="A55289">
        <f t="shared" ca="1" si="863"/>
        <v>1.0361896251460354</v>
      </c>
    </row>
    <row r="55290" spans="1:1" x14ac:dyDescent="0.2">
      <c r="A55290">
        <f t="shared" ca="1" si="863"/>
        <v>1.2792116884482558</v>
      </c>
    </row>
    <row r="55291" spans="1:1" x14ac:dyDescent="0.2">
      <c r="A55291">
        <f t="shared" ca="1" si="863"/>
        <v>-1.422991676860363</v>
      </c>
    </row>
    <row r="55292" spans="1:1" x14ac:dyDescent="0.2">
      <c r="A55292">
        <f t="shared" ca="1" si="863"/>
        <v>-0.33895325856893604</v>
      </c>
    </row>
    <row r="55293" spans="1:1" x14ac:dyDescent="0.2">
      <c r="A55293">
        <f t="shared" ca="1" si="863"/>
        <v>0.58502717816686967</v>
      </c>
    </row>
    <row r="55294" spans="1:1" x14ac:dyDescent="0.2">
      <c r="A55294">
        <f t="shared" ca="1" si="863"/>
        <v>-0.85310685777513573</v>
      </c>
    </row>
    <row r="55295" spans="1:1" x14ac:dyDescent="0.2">
      <c r="A55295">
        <f t="shared" ca="1" si="863"/>
        <v>1.5141090983509782</v>
      </c>
    </row>
    <row r="55296" spans="1:1" x14ac:dyDescent="0.2">
      <c r="A55296">
        <f t="shared" ca="1" si="863"/>
        <v>0.85450107131859188</v>
      </c>
    </row>
    <row r="55297" spans="1:1" x14ac:dyDescent="0.2">
      <c r="A55297">
        <f t="shared" ca="1" si="863"/>
        <v>-1.7668455371491372</v>
      </c>
    </row>
    <row r="55298" spans="1:1" x14ac:dyDescent="0.2">
      <c r="A55298">
        <f t="shared" ca="1" si="863"/>
        <v>-0.3984293901849893</v>
      </c>
    </row>
    <row r="55299" spans="1:1" x14ac:dyDescent="0.2">
      <c r="A55299">
        <f t="shared" ref="A55299:A55362" ca="1" si="864">_xlfn.NORM.INV(RAND(),0,1)</f>
        <v>1.0461348718618981</v>
      </c>
    </row>
    <row r="55300" spans="1:1" x14ac:dyDescent="0.2">
      <c r="A55300">
        <f t="shared" ca="1" si="864"/>
        <v>-0.46888157789169477</v>
      </c>
    </row>
    <row r="55301" spans="1:1" x14ac:dyDescent="0.2">
      <c r="A55301">
        <f t="shared" ca="1" si="864"/>
        <v>-0.85792348158041354</v>
      </c>
    </row>
    <row r="55302" spans="1:1" x14ac:dyDescent="0.2">
      <c r="A55302">
        <f t="shared" ca="1" si="864"/>
        <v>0.14921481236489084</v>
      </c>
    </row>
    <row r="55303" spans="1:1" x14ac:dyDescent="0.2">
      <c r="A55303">
        <f t="shared" ca="1" si="864"/>
        <v>-0.25805223601898875</v>
      </c>
    </row>
    <row r="55304" spans="1:1" x14ac:dyDescent="0.2">
      <c r="A55304">
        <f t="shared" ca="1" si="864"/>
        <v>-0.81909999541976819</v>
      </c>
    </row>
    <row r="55305" spans="1:1" x14ac:dyDescent="0.2">
      <c r="A55305">
        <f t="shared" ca="1" si="864"/>
        <v>0.13550623324061237</v>
      </c>
    </row>
    <row r="55306" spans="1:1" x14ac:dyDescent="0.2">
      <c r="A55306">
        <f t="shared" ca="1" si="864"/>
        <v>-0.92046143772398981</v>
      </c>
    </row>
    <row r="55307" spans="1:1" x14ac:dyDescent="0.2">
      <c r="A55307">
        <f t="shared" ca="1" si="864"/>
        <v>-0.3014074581534531</v>
      </c>
    </row>
    <row r="55308" spans="1:1" x14ac:dyDescent="0.2">
      <c r="A55308">
        <f t="shared" ca="1" si="864"/>
        <v>0.25005436091243316</v>
      </c>
    </row>
    <row r="55309" spans="1:1" x14ac:dyDescent="0.2">
      <c r="A55309">
        <f t="shared" ca="1" si="864"/>
        <v>-0.79646616842313844</v>
      </c>
    </row>
    <row r="55310" spans="1:1" x14ac:dyDescent="0.2">
      <c r="A55310">
        <f t="shared" ca="1" si="864"/>
        <v>1.6867446638251291</v>
      </c>
    </row>
    <row r="55311" spans="1:1" x14ac:dyDescent="0.2">
      <c r="A55311">
        <f t="shared" ca="1" si="864"/>
        <v>-0.74699812739957405</v>
      </c>
    </row>
    <row r="55312" spans="1:1" x14ac:dyDescent="0.2">
      <c r="A55312">
        <f t="shared" ca="1" si="864"/>
        <v>0.66162591160240924</v>
      </c>
    </row>
    <row r="55313" spans="1:1" x14ac:dyDescent="0.2">
      <c r="A55313">
        <f t="shared" ca="1" si="864"/>
        <v>0.16146901355513654</v>
      </c>
    </row>
    <row r="55314" spans="1:1" x14ac:dyDescent="0.2">
      <c r="A55314">
        <f t="shared" ca="1" si="864"/>
        <v>0.10887647591479378</v>
      </c>
    </row>
    <row r="55315" spans="1:1" x14ac:dyDescent="0.2">
      <c r="A55315">
        <f t="shared" ca="1" si="864"/>
        <v>0.3927489532362366</v>
      </c>
    </row>
    <row r="55316" spans="1:1" x14ac:dyDescent="0.2">
      <c r="A55316">
        <f t="shared" ca="1" si="864"/>
        <v>-2.0341902983125482E-2</v>
      </c>
    </row>
    <row r="55317" spans="1:1" x14ac:dyDescent="0.2">
      <c r="A55317">
        <f t="shared" ca="1" si="864"/>
        <v>-0.28102758176922221</v>
      </c>
    </row>
    <row r="55318" spans="1:1" x14ac:dyDescent="0.2">
      <c r="A55318">
        <f t="shared" ca="1" si="864"/>
        <v>1.8658163274635824</v>
      </c>
    </row>
    <row r="55319" spans="1:1" x14ac:dyDescent="0.2">
      <c r="A55319">
        <f t="shared" ca="1" si="864"/>
        <v>-0.38395422937927154</v>
      </c>
    </row>
    <row r="55320" spans="1:1" x14ac:dyDescent="0.2">
      <c r="A55320">
        <f t="shared" ca="1" si="864"/>
        <v>0.24780861024231962</v>
      </c>
    </row>
    <row r="55321" spans="1:1" x14ac:dyDescent="0.2">
      <c r="A55321">
        <f t="shared" ca="1" si="864"/>
        <v>0.78033417853690978</v>
      </c>
    </row>
    <row r="55322" spans="1:1" x14ac:dyDescent="0.2">
      <c r="A55322">
        <f t="shared" ca="1" si="864"/>
        <v>-0.78400652126536419</v>
      </c>
    </row>
    <row r="55323" spans="1:1" x14ac:dyDescent="0.2">
      <c r="A55323">
        <f t="shared" ca="1" si="864"/>
        <v>0.88515799234533366</v>
      </c>
    </row>
    <row r="55324" spans="1:1" x14ac:dyDescent="0.2">
      <c r="A55324">
        <f t="shared" ca="1" si="864"/>
        <v>1.2723182078221016</v>
      </c>
    </row>
    <row r="55325" spans="1:1" x14ac:dyDescent="0.2">
      <c r="A55325">
        <f t="shared" ca="1" si="864"/>
        <v>1.6159039056132776</v>
      </c>
    </row>
    <row r="55326" spans="1:1" x14ac:dyDescent="0.2">
      <c r="A55326">
        <f t="shared" ca="1" si="864"/>
        <v>-0.84956724106121595</v>
      </c>
    </row>
    <row r="55327" spans="1:1" x14ac:dyDescent="0.2">
      <c r="A55327">
        <f t="shared" ca="1" si="864"/>
        <v>-1.9131344653138805E-2</v>
      </c>
    </row>
    <row r="55328" spans="1:1" x14ac:dyDescent="0.2">
      <c r="A55328">
        <f t="shared" ca="1" si="864"/>
        <v>0.36672528951382344</v>
      </c>
    </row>
    <row r="55329" spans="1:1" x14ac:dyDescent="0.2">
      <c r="A55329">
        <f t="shared" ca="1" si="864"/>
        <v>1.8781366316772681</v>
      </c>
    </row>
    <row r="55330" spans="1:1" x14ac:dyDescent="0.2">
      <c r="A55330">
        <f t="shared" ca="1" si="864"/>
        <v>0.18416058810227823</v>
      </c>
    </row>
    <row r="55331" spans="1:1" x14ac:dyDescent="0.2">
      <c r="A55331">
        <f t="shared" ca="1" si="864"/>
        <v>4.0166107514891136E-2</v>
      </c>
    </row>
    <row r="55332" spans="1:1" x14ac:dyDescent="0.2">
      <c r="A55332">
        <f t="shared" ca="1" si="864"/>
        <v>0.51895260476514271</v>
      </c>
    </row>
    <row r="55333" spans="1:1" x14ac:dyDescent="0.2">
      <c r="A55333">
        <f t="shared" ca="1" si="864"/>
        <v>-0.10926885508975263</v>
      </c>
    </row>
    <row r="55334" spans="1:1" x14ac:dyDescent="0.2">
      <c r="A55334">
        <f t="shared" ca="1" si="864"/>
        <v>-1.2819390742030918</v>
      </c>
    </row>
    <row r="55335" spans="1:1" x14ac:dyDescent="0.2">
      <c r="A55335">
        <f t="shared" ca="1" si="864"/>
        <v>2.737743127538633</v>
      </c>
    </row>
    <row r="55336" spans="1:1" x14ac:dyDescent="0.2">
      <c r="A55336">
        <f t="shared" ca="1" si="864"/>
        <v>-1.0125602516675893</v>
      </c>
    </row>
    <row r="55337" spans="1:1" x14ac:dyDescent="0.2">
      <c r="A55337">
        <f t="shared" ca="1" si="864"/>
        <v>1.9904095856134911</v>
      </c>
    </row>
    <row r="55338" spans="1:1" x14ac:dyDescent="0.2">
      <c r="A55338">
        <f t="shared" ca="1" si="864"/>
        <v>0.69376229830884084</v>
      </c>
    </row>
    <row r="55339" spans="1:1" x14ac:dyDescent="0.2">
      <c r="A55339">
        <f t="shared" ca="1" si="864"/>
        <v>-0.78682976553731043</v>
      </c>
    </row>
    <row r="55340" spans="1:1" x14ac:dyDescent="0.2">
      <c r="A55340">
        <f t="shared" ca="1" si="864"/>
        <v>-0.18632010543077054</v>
      </c>
    </row>
    <row r="55341" spans="1:1" x14ac:dyDescent="0.2">
      <c r="A55341">
        <f t="shared" ca="1" si="864"/>
        <v>-0.58152869299222198</v>
      </c>
    </row>
    <row r="55342" spans="1:1" x14ac:dyDescent="0.2">
      <c r="A55342">
        <f t="shared" ca="1" si="864"/>
        <v>-0.67213389780253108</v>
      </c>
    </row>
    <row r="55343" spans="1:1" x14ac:dyDescent="0.2">
      <c r="A55343">
        <f t="shared" ca="1" si="864"/>
        <v>1.344204960828933</v>
      </c>
    </row>
    <row r="55344" spans="1:1" x14ac:dyDescent="0.2">
      <c r="A55344">
        <f t="shared" ca="1" si="864"/>
        <v>0.14937434395519239</v>
      </c>
    </row>
    <row r="55345" spans="1:1" x14ac:dyDescent="0.2">
      <c r="A55345">
        <f t="shared" ca="1" si="864"/>
        <v>0.56495309144567607</v>
      </c>
    </row>
    <row r="55346" spans="1:1" x14ac:dyDescent="0.2">
      <c r="A55346">
        <f t="shared" ca="1" si="864"/>
        <v>-0.14246274201901873</v>
      </c>
    </row>
    <row r="55347" spans="1:1" x14ac:dyDescent="0.2">
      <c r="A55347">
        <f t="shared" ca="1" si="864"/>
        <v>-0.72306172498320975</v>
      </c>
    </row>
    <row r="55348" spans="1:1" x14ac:dyDescent="0.2">
      <c r="A55348">
        <f t="shared" ca="1" si="864"/>
        <v>1.1955463012376615</v>
      </c>
    </row>
    <row r="55349" spans="1:1" x14ac:dyDescent="0.2">
      <c r="A55349">
        <f t="shared" ca="1" si="864"/>
        <v>-0.89213852913587754</v>
      </c>
    </row>
    <row r="55350" spans="1:1" x14ac:dyDescent="0.2">
      <c r="A55350">
        <f t="shared" ca="1" si="864"/>
        <v>-0.88890445865602685</v>
      </c>
    </row>
    <row r="55351" spans="1:1" x14ac:dyDescent="0.2">
      <c r="A55351">
        <f t="shared" ca="1" si="864"/>
        <v>-0.44271711837024508</v>
      </c>
    </row>
    <row r="55352" spans="1:1" x14ac:dyDescent="0.2">
      <c r="A55352">
        <f t="shared" ca="1" si="864"/>
        <v>-0.80658471792837816</v>
      </c>
    </row>
    <row r="55353" spans="1:1" x14ac:dyDescent="0.2">
      <c r="A55353">
        <f t="shared" ca="1" si="864"/>
        <v>-0.96030484016425288</v>
      </c>
    </row>
    <row r="55354" spans="1:1" x14ac:dyDescent="0.2">
      <c r="A55354">
        <f t="shared" ca="1" si="864"/>
        <v>-0.65434539260641389</v>
      </c>
    </row>
    <row r="55355" spans="1:1" x14ac:dyDescent="0.2">
      <c r="A55355">
        <f t="shared" ca="1" si="864"/>
        <v>-0.84454533422802802</v>
      </c>
    </row>
    <row r="55356" spans="1:1" x14ac:dyDescent="0.2">
      <c r="A55356">
        <f t="shared" ca="1" si="864"/>
        <v>-0.69287506167580615</v>
      </c>
    </row>
    <row r="55357" spans="1:1" x14ac:dyDescent="0.2">
      <c r="A55357">
        <f t="shared" ca="1" si="864"/>
        <v>-0.73380225196723559</v>
      </c>
    </row>
    <row r="55358" spans="1:1" x14ac:dyDescent="0.2">
      <c r="A55358">
        <f t="shared" ca="1" si="864"/>
        <v>-1.1113124998906645</v>
      </c>
    </row>
    <row r="55359" spans="1:1" x14ac:dyDescent="0.2">
      <c r="A55359">
        <f t="shared" ca="1" si="864"/>
        <v>-1.3944138530630843</v>
      </c>
    </row>
    <row r="55360" spans="1:1" x14ac:dyDescent="0.2">
      <c r="A55360">
        <f t="shared" ca="1" si="864"/>
        <v>0.26090046693241331</v>
      </c>
    </row>
    <row r="55361" spans="1:1" x14ac:dyDescent="0.2">
      <c r="A55361">
        <f t="shared" ca="1" si="864"/>
        <v>-0.45985722647001187</v>
      </c>
    </row>
    <row r="55362" spans="1:1" x14ac:dyDescent="0.2">
      <c r="A55362">
        <f t="shared" ca="1" si="864"/>
        <v>1.2888566433797428</v>
      </c>
    </row>
    <row r="55363" spans="1:1" x14ac:dyDescent="0.2">
      <c r="A55363">
        <f t="shared" ref="A55363:A55426" ca="1" si="865">_xlfn.NORM.INV(RAND(),0,1)</f>
        <v>-1.3307264645969348</v>
      </c>
    </row>
    <row r="55364" spans="1:1" x14ac:dyDescent="0.2">
      <c r="A55364">
        <f t="shared" ca="1" si="865"/>
        <v>-0.52856979856166753</v>
      </c>
    </row>
    <row r="55365" spans="1:1" x14ac:dyDescent="0.2">
      <c r="A55365">
        <f t="shared" ca="1" si="865"/>
        <v>-0.84337158174152593</v>
      </c>
    </row>
    <row r="55366" spans="1:1" x14ac:dyDescent="0.2">
      <c r="A55366">
        <f t="shared" ca="1" si="865"/>
        <v>1.1087536467073089</v>
      </c>
    </row>
    <row r="55367" spans="1:1" x14ac:dyDescent="0.2">
      <c r="A55367">
        <f t="shared" ca="1" si="865"/>
        <v>-0.20226055226167108</v>
      </c>
    </row>
    <row r="55368" spans="1:1" x14ac:dyDescent="0.2">
      <c r="A55368">
        <f t="shared" ca="1" si="865"/>
        <v>-0.51107343298419994</v>
      </c>
    </row>
    <row r="55369" spans="1:1" x14ac:dyDescent="0.2">
      <c r="A55369">
        <f t="shared" ca="1" si="865"/>
        <v>1.0622408246120538</v>
      </c>
    </row>
    <row r="55370" spans="1:1" x14ac:dyDescent="0.2">
      <c r="A55370">
        <f t="shared" ca="1" si="865"/>
        <v>-0.84270162982365848</v>
      </c>
    </row>
    <row r="55371" spans="1:1" x14ac:dyDescent="0.2">
      <c r="A55371">
        <f t="shared" ca="1" si="865"/>
        <v>-0.32165900915695461</v>
      </c>
    </row>
    <row r="55372" spans="1:1" x14ac:dyDescent="0.2">
      <c r="A55372">
        <f t="shared" ca="1" si="865"/>
        <v>0.35241585839754225</v>
      </c>
    </row>
    <row r="55373" spans="1:1" x14ac:dyDescent="0.2">
      <c r="A55373">
        <f t="shared" ca="1" si="865"/>
        <v>1.5076264357762565</v>
      </c>
    </row>
    <row r="55374" spans="1:1" x14ac:dyDescent="0.2">
      <c r="A55374">
        <f t="shared" ca="1" si="865"/>
        <v>-1.7217390993366033</v>
      </c>
    </row>
    <row r="55375" spans="1:1" x14ac:dyDescent="0.2">
      <c r="A55375">
        <f t="shared" ca="1" si="865"/>
        <v>0.3882144669432307</v>
      </c>
    </row>
    <row r="55376" spans="1:1" x14ac:dyDescent="0.2">
      <c r="A55376">
        <f t="shared" ca="1" si="865"/>
        <v>-0.27069338891514072</v>
      </c>
    </row>
    <row r="55377" spans="1:1" x14ac:dyDescent="0.2">
      <c r="A55377">
        <f t="shared" ca="1" si="865"/>
        <v>-1.2098371675474588</v>
      </c>
    </row>
    <row r="55378" spans="1:1" x14ac:dyDescent="0.2">
      <c r="A55378">
        <f t="shared" ca="1" si="865"/>
        <v>0.52674093072709594</v>
      </c>
    </row>
    <row r="55379" spans="1:1" x14ac:dyDescent="0.2">
      <c r="A55379">
        <f t="shared" ca="1" si="865"/>
        <v>0.57399010011229923</v>
      </c>
    </row>
    <row r="55380" spans="1:1" x14ac:dyDescent="0.2">
      <c r="A55380">
        <f t="shared" ca="1" si="865"/>
        <v>0.77818941063807168</v>
      </c>
    </row>
    <row r="55381" spans="1:1" x14ac:dyDescent="0.2">
      <c r="A55381">
        <f t="shared" ca="1" si="865"/>
        <v>0.20190123709427565</v>
      </c>
    </row>
    <row r="55382" spans="1:1" x14ac:dyDescent="0.2">
      <c r="A55382">
        <f t="shared" ca="1" si="865"/>
        <v>-1.3598298725353763</v>
      </c>
    </row>
    <row r="55383" spans="1:1" x14ac:dyDescent="0.2">
      <c r="A55383">
        <f t="shared" ca="1" si="865"/>
        <v>1.1552201550661687</v>
      </c>
    </row>
    <row r="55384" spans="1:1" x14ac:dyDescent="0.2">
      <c r="A55384">
        <f t="shared" ca="1" si="865"/>
        <v>0.3487858143030817</v>
      </c>
    </row>
    <row r="55385" spans="1:1" x14ac:dyDescent="0.2">
      <c r="A55385">
        <f t="shared" ca="1" si="865"/>
        <v>-0.26741815832227012</v>
      </c>
    </row>
    <row r="55386" spans="1:1" x14ac:dyDescent="0.2">
      <c r="A55386">
        <f t="shared" ca="1" si="865"/>
        <v>-0.46609411860351407</v>
      </c>
    </row>
    <row r="55387" spans="1:1" x14ac:dyDescent="0.2">
      <c r="A55387">
        <f t="shared" ca="1" si="865"/>
        <v>9.0212391878806239E-2</v>
      </c>
    </row>
    <row r="55388" spans="1:1" x14ac:dyDescent="0.2">
      <c r="A55388">
        <f t="shared" ca="1" si="865"/>
        <v>0.6520604539050594</v>
      </c>
    </row>
    <row r="55389" spans="1:1" x14ac:dyDescent="0.2">
      <c r="A55389">
        <f t="shared" ca="1" si="865"/>
        <v>-2.9130407688543531</v>
      </c>
    </row>
    <row r="55390" spans="1:1" x14ac:dyDescent="0.2">
      <c r="A55390">
        <f t="shared" ca="1" si="865"/>
        <v>-6.4094158206622578E-2</v>
      </c>
    </row>
    <row r="55391" spans="1:1" x14ac:dyDescent="0.2">
      <c r="A55391">
        <f t="shared" ca="1" si="865"/>
        <v>0.9819158222363692</v>
      </c>
    </row>
    <row r="55392" spans="1:1" x14ac:dyDescent="0.2">
      <c r="A55392">
        <f t="shared" ca="1" si="865"/>
        <v>-3.0111330041697265E-4</v>
      </c>
    </row>
    <row r="55393" spans="1:1" x14ac:dyDescent="0.2">
      <c r="A55393">
        <f t="shared" ca="1" si="865"/>
        <v>-0.57008085399966246</v>
      </c>
    </row>
    <row r="55394" spans="1:1" x14ac:dyDescent="0.2">
      <c r="A55394">
        <f t="shared" ca="1" si="865"/>
        <v>-1.4427951658426483</v>
      </c>
    </row>
    <row r="55395" spans="1:1" x14ac:dyDescent="0.2">
      <c r="A55395">
        <f t="shared" ca="1" si="865"/>
        <v>1.1305548018005287</v>
      </c>
    </row>
    <row r="55396" spans="1:1" x14ac:dyDescent="0.2">
      <c r="A55396">
        <f t="shared" ca="1" si="865"/>
        <v>-2.3406729159992561</v>
      </c>
    </row>
    <row r="55397" spans="1:1" x14ac:dyDescent="0.2">
      <c r="A55397">
        <f t="shared" ca="1" si="865"/>
        <v>1.1013423462167862</v>
      </c>
    </row>
    <row r="55398" spans="1:1" x14ac:dyDescent="0.2">
      <c r="A55398">
        <f t="shared" ca="1" si="865"/>
        <v>-8.4300033585173031E-2</v>
      </c>
    </row>
    <row r="55399" spans="1:1" x14ac:dyDescent="0.2">
      <c r="A55399">
        <f t="shared" ca="1" si="865"/>
        <v>-0.50728553697115086</v>
      </c>
    </row>
    <row r="55400" spans="1:1" x14ac:dyDescent="0.2">
      <c r="A55400">
        <f t="shared" ca="1" si="865"/>
        <v>1.6136514236694806</v>
      </c>
    </row>
    <row r="55401" spans="1:1" x14ac:dyDescent="0.2">
      <c r="A55401">
        <f t="shared" ca="1" si="865"/>
        <v>0.87903629939985317</v>
      </c>
    </row>
    <row r="55402" spans="1:1" x14ac:dyDescent="0.2">
      <c r="A55402">
        <f t="shared" ca="1" si="865"/>
        <v>-0.61847712357352247</v>
      </c>
    </row>
    <row r="55403" spans="1:1" x14ac:dyDescent="0.2">
      <c r="A55403">
        <f t="shared" ca="1" si="865"/>
        <v>0.54698806744310069</v>
      </c>
    </row>
    <row r="55404" spans="1:1" x14ac:dyDescent="0.2">
      <c r="A55404">
        <f t="shared" ca="1" si="865"/>
        <v>1.3514509759985689</v>
      </c>
    </row>
    <row r="55405" spans="1:1" x14ac:dyDescent="0.2">
      <c r="A55405">
        <f t="shared" ca="1" si="865"/>
        <v>2.1765149522339615</v>
      </c>
    </row>
    <row r="55406" spans="1:1" x14ac:dyDescent="0.2">
      <c r="A55406">
        <f t="shared" ca="1" si="865"/>
        <v>-0.27105781864437839</v>
      </c>
    </row>
    <row r="55407" spans="1:1" x14ac:dyDescent="0.2">
      <c r="A55407">
        <f t="shared" ca="1" si="865"/>
        <v>0.9150724867224983</v>
      </c>
    </row>
    <row r="55408" spans="1:1" x14ac:dyDescent="0.2">
      <c r="A55408">
        <f t="shared" ca="1" si="865"/>
        <v>-1.1538607199850399</v>
      </c>
    </row>
    <row r="55409" spans="1:1" x14ac:dyDescent="0.2">
      <c r="A55409">
        <f t="shared" ca="1" si="865"/>
        <v>-0.41860736146916289</v>
      </c>
    </row>
    <row r="55410" spans="1:1" x14ac:dyDescent="0.2">
      <c r="A55410">
        <f t="shared" ca="1" si="865"/>
        <v>-0.35395409545012724</v>
      </c>
    </row>
    <row r="55411" spans="1:1" x14ac:dyDescent="0.2">
      <c r="A55411">
        <f t="shared" ca="1" si="865"/>
        <v>-0.27522315814241649</v>
      </c>
    </row>
    <row r="55412" spans="1:1" x14ac:dyDescent="0.2">
      <c r="A55412">
        <f t="shared" ca="1" si="865"/>
        <v>-1.0948994032359116</v>
      </c>
    </row>
    <row r="55413" spans="1:1" x14ac:dyDescent="0.2">
      <c r="A55413">
        <f t="shared" ca="1" si="865"/>
        <v>0.67583380731460885</v>
      </c>
    </row>
    <row r="55414" spans="1:1" x14ac:dyDescent="0.2">
      <c r="A55414">
        <f t="shared" ca="1" si="865"/>
        <v>-0.11017217059033775</v>
      </c>
    </row>
    <row r="55415" spans="1:1" x14ac:dyDescent="0.2">
      <c r="A55415">
        <f t="shared" ca="1" si="865"/>
        <v>1.202062228796476</v>
      </c>
    </row>
    <row r="55416" spans="1:1" x14ac:dyDescent="0.2">
      <c r="A55416">
        <f t="shared" ca="1" si="865"/>
        <v>-0.40322382285971098</v>
      </c>
    </row>
    <row r="55417" spans="1:1" x14ac:dyDescent="0.2">
      <c r="A55417">
        <f t="shared" ca="1" si="865"/>
        <v>-1.0849403175264778</v>
      </c>
    </row>
    <row r="55418" spans="1:1" x14ac:dyDescent="0.2">
      <c r="A55418">
        <f t="shared" ca="1" si="865"/>
        <v>-1.2411277480279055</v>
      </c>
    </row>
    <row r="55419" spans="1:1" x14ac:dyDescent="0.2">
      <c r="A55419">
        <f t="shared" ca="1" si="865"/>
        <v>-3.9746840662577922E-2</v>
      </c>
    </row>
    <row r="55420" spans="1:1" x14ac:dyDescent="0.2">
      <c r="A55420">
        <f t="shared" ca="1" si="865"/>
        <v>1.7635457785593558</v>
      </c>
    </row>
    <row r="55421" spans="1:1" x14ac:dyDescent="0.2">
      <c r="A55421">
        <f t="shared" ca="1" si="865"/>
        <v>-5.5153985591138668E-2</v>
      </c>
    </row>
    <row r="55422" spans="1:1" x14ac:dyDescent="0.2">
      <c r="A55422">
        <f t="shared" ca="1" si="865"/>
        <v>-0.11218843335106643</v>
      </c>
    </row>
    <row r="55423" spans="1:1" x14ac:dyDescent="0.2">
      <c r="A55423">
        <f t="shared" ca="1" si="865"/>
        <v>-0.60043418463670695</v>
      </c>
    </row>
    <row r="55424" spans="1:1" x14ac:dyDescent="0.2">
      <c r="A55424">
        <f t="shared" ca="1" si="865"/>
        <v>0.75970162045599821</v>
      </c>
    </row>
    <row r="55425" spans="1:1" x14ac:dyDescent="0.2">
      <c r="A55425">
        <f t="shared" ca="1" si="865"/>
        <v>-0.40899737886417492</v>
      </c>
    </row>
    <row r="55426" spans="1:1" x14ac:dyDescent="0.2">
      <c r="A55426">
        <f t="shared" ca="1" si="865"/>
        <v>-0.31162221558763908</v>
      </c>
    </row>
    <row r="55427" spans="1:1" x14ac:dyDescent="0.2">
      <c r="A55427">
        <f t="shared" ref="A55427:A55490" ca="1" si="866">_xlfn.NORM.INV(RAND(),0,1)</f>
        <v>-8.1757159581842848E-2</v>
      </c>
    </row>
    <row r="55428" spans="1:1" x14ac:dyDescent="0.2">
      <c r="A55428">
        <f t="shared" ca="1" si="866"/>
        <v>0.99052066071885059</v>
      </c>
    </row>
    <row r="55429" spans="1:1" x14ac:dyDescent="0.2">
      <c r="A55429">
        <f t="shared" ca="1" si="866"/>
        <v>-0.53048367710233457</v>
      </c>
    </row>
    <row r="55430" spans="1:1" x14ac:dyDescent="0.2">
      <c r="A55430">
        <f t="shared" ca="1" si="866"/>
        <v>0.28832328448464872</v>
      </c>
    </row>
    <row r="55431" spans="1:1" x14ac:dyDescent="0.2">
      <c r="A55431">
        <f t="shared" ca="1" si="866"/>
        <v>1.6695277250341414</v>
      </c>
    </row>
    <row r="55432" spans="1:1" x14ac:dyDescent="0.2">
      <c r="A55432">
        <f t="shared" ca="1" si="866"/>
        <v>4.3513021107556442E-2</v>
      </c>
    </row>
    <row r="55433" spans="1:1" x14ac:dyDescent="0.2">
      <c r="A55433">
        <f t="shared" ca="1" si="866"/>
        <v>-0.34989560569876588</v>
      </c>
    </row>
    <row r="55434" spans="1:1" x14ac:dyDescent="0.2">
      <c r="A55434">
        <f t="shared" ca="1" si="866"/>
        <v>1.0722441590996967</v>
      </c>
    </row>
    <row r="55435" spans="1:1" x14ac:dyDescent="0.2">
      <c r="A55435">
        <f t="shared" ca="1" si="866"/>
        <v>0.50208457341708868</v>
      </c>
    </row>
    <row r="55436" spans="1:1" x14ac:dyDescent="0.2">
      <c r="A55436">
        <f t="shared" ca="1" si="866"/>
        <v>-0.69932894024246917</v>
      </c>
    </row>
    <row r="55437" spans="1:1" x14ac:dyDescent="0.2">
      <c r="A55437">
        <f t="shared" ca="1" si="866"/>
        <v>0.85870523774835872</v>
      </c>
    </row>
    <row r="55438" spans="1:1" x14ac:dyDescent="0.2">
      <c r="A55438">
        <f t="shared" ca="1" si="866"/>
        <v>-0.11465378913772009</v>
      </c>
    </row>
    <row r="55439" spans="1:1" x14ac:dyDescent="0.2">
      <c r="A55439">
        <f t="shared" ca="1" si="866"/>
        <v>0.30946236158377977</v>
      </c>
    </row>
    <row r="55440" spans="1:1" x14ac:dyDescent="0.2">
      <c r="A55440">
        <f t="shared" ca="1" si="866"/>
        <v>-0.57228430316947798</v>
      </c>
    </row>
    <row r="55441" spans="1:1" x14ac:dyDescent="0.2">
      <c r="A55441">
        <f t="shared" ca="1" si="866"/>
        <v>-0.94995601884460401</v>
      </c>
    </row>
    <row r="55442" spans="1:1" x14ac:dyDescent="0.2">
      <c r="A55442">
        <f t="shared" ca="1" si="866"/>
        <v>5.2387199117669182E-2</v>
      </c>
    </row>
    <row r="55443" spans="1:1" x14ac:dyDescent="0.2">
      <c r="A55443">
        <f t="shared" ca="1" si="866"/>
        <v>4.2060366395316164E-2</v>
      </c>
    </row>
    <row r="55444" spans="1:1" x14ac:dyDescent="0.2">
      <c r="A55444">
        <f t="shared" ca="1" si="866"/>
        <v>-0.45678056780605919</v>
      </c>
    </row>
    <row r="55445" spans="1:1" x14ac:dyDescent="0.2">
      <c r="A55445">
        <f t="shared" ca="1" si="866"/>
        <v>-0.73554229053673503</v>
      </c>
    </row>
    <row r="55446" spans="1:1" x14ac:dyDescent="0.2">
      <c r="A55446">
        <f t="shared" ca="1" si="866"/>
        <v>5.7481373650876987E-2</v>
      </c>
    </row>
    <row r="55447" spans="1:1" x14ac:dyDescent="0.2">
      <c r="A55447">
        <f t="shared" ca="1" si="866"/>
        <v>1.0672903570374614</v>
      </c>
    </row>
    <row r="55448" spans="1:1" x14ac:dyDescent="0.2">
      <c r="A55448">
        <f t="shared" ca="1" si="866"/>
        <v>1.9732857220918509E-2</v>
      </c>
    </row>
    <row r="55449" spans="1:1" x14ac:dyDescent="0.2">
      <c r="A55449">
        <f t="shared" ca="1" si="866"/>
        <v>0.89809032095819741</v>
      </c>
    </row>
    <row r="55450" spans="1:1" x14ac:dyDescent="0.2">
      <c r="A55450">
        <f t="shared" ca="1" si="866"/>
        <v>-0.26511793799944727</v>
      </c>
    </row>
    <row r="55451" spans="1:1" x14ac:dyDescent="0.2">
      <c r="A55451">
        <f t="shared" ca="1" si="866"/>
        <v>-1.4240825095984273</v>
      </c>
    </row>
    <row r="55452" spans="1:1" x14ac:dyDescent="0.2">
      <c r="A55452">
        <f t="shared" ca="1" si="866"/>
        <v>2.2383159952951428</v>
      </c>
    </row>
    <row r="55453" spans="1:1" x14ac:dyDescent="0.2">
      <c r="A55453">
        <f t="shared" ca="1" si="866"/>
        <v>1.0810228297332547</v>
      </c>
    </row>
    <row r="55454" spans="1:1" x14ac:dyDescent="0.2">
      <c r="A55454">
        <f t="shared" ca="1" si="866"/>
        <v>0.66324832677322243</v>
      </c>
    </row>
    <row r="55455" spans="1:1" x14ac:dyDescent="0.2">
      <c r="A55455">
        <f t="shared" ca="1" si="866"/>
        <v>-1.0308337768161218E-2</v>
      </c>
    </row>
    <row r="55456" spans="1:1" x14ac:dyDescent="0.2">
      <c r="A55456">
        <f t="shared" ca="1" si="866"/>
        <v>1.9494972694441737</v>
      </c>
    </row>
    <row r="55457" spans="1:1" x14ac:dyDescent="0.2">
      <c r="A55457">
        <f t="shared" ca="1" si="866"/>
        <v>-1.0261441199866441</v>
      </c>
    </row>
    <row r="55458" spans="1:1" x14ac:dyDescent="0.2">
      <c r="A55458">
        <f t="shared" ca="1" si="866"/>
        <v>-0.29906703885847985</v>
      </c>
    </row>
    <row r="55459" spans="1:1" x14ac:dyDescent="0.2">
      <c r="A55459">
        <f t="shared" ca="1" si="866"/>
        <v>0.10252732185630678</v>
      </c>
    </row>
    <row r="55460" spans="1:1" x14ac:dyDescent="0.2">
      <c r="A55460">
        <f t="shared" ca="1" si="866"/>
        <v>0.37500412224813029</v>
      </c>
    </row>
    <row r="55461" spans="1:1" x14ac:dyDescent="0.2">
      <c r="A55461">
        <f t="shared" ca="1" si="866"/>
        <v>0.69627963167811036</v>
      </c>
    </row>
    <row r="55462" spans="1:1" x14ac:dyDescent="0.2">
      <c r="A55462">
        <f t="shared" ca="1" si="866"/>
        <v>1.4617233992155294</v>
      </c>
    </row>
    <row r="55463" spans="1:1" x14ac:dyDescent="0.2">
      <c r="A55463">
        <f t="shared" ca="1" si="866"/>
        <v>-0.78728685853563518</v>
      </c>
    </row>
    <row r="55464" spans="1:1" x14ac:dyDescent="0.2">
      <c r="A55464">
        <f t="shared" ca="1" si="866"/>
        <v>5.7576292225111458E-2</v>
      </c>
    </row>
    <row r="55465" spans="1:1" x14ac:dyDescent="0.2">
      <c r="A55465">
        <f t="shared" ca="1" si="866"/>
        <v>-5.4332571607808522E-2</v>
      </c>
    </row>
    <row r="55466" spans="1:1" x14ac:dyDescent="0.2">
      <c r="A55466">
        <f t="shared" ca="1" si="866"/>
        <v>0.67190368831200276</v>
      </c>
    </row>
    <row r="55467" spans="1:1" x14ac:dyDescent="0.2">
      <c r="A55467">
        <f t="shared" ca="1" si="866"/>
        <v>-1.1839624388078849</v>
      </c>
    </row>
    <row r="55468" spans="1:1" x14ac:dyDescent="0.2">
      <c r="A55468">
        <f t="shared" ca="1" si="866"/>
        <v>-2.1016492858808751</v>
      </c>
    </row>
    <row r="55469" spans="1:1" x14ac:dyDescent="0.2">
      <c r="A55469">
        <f t="shared" ca="1" si="866"/>
        <v>-1.408397765493381</v>
      </c>
    </row>
    <row r="55470" spans="1:1" x14ac:dyDescent="0.2">
      <c r="A55470">
        <f t="shared" ca="1" si="866"/>
        <v>-0.39542059360100423</v>
      </c>
    </row>
    <row r="55471" spans="1:1" x14ac:dyDescent="0.2">
      <c r="A55471">
        <f t="shared" ca="1" si="866"/>
        <v>-0.13821435355359593</v>
      </c>
    </row>
    <row r="55472" spans="1:1" x14ac:dyDescent="0.2">
      <c r="A55472">
        <f t="shared" ca="1" si="866"/>
        <v>0.67698135413435545</v>
      </c>
    </row>
    <row r="55473" spans="1:1" x14ac:dyDescent="0.2">
      <c r="A55473">
        <f t="shared" ca="1" si="866"/>
        <v>0.214507975059924</v>
      </c>
    </row>
    <row r="55474" spans="1:1" x14ac:dyDescent="0.2">
      <c r="A55474">
        <f t="shared" ca="1" si="866"/>
        <v>-0.95478003393227617</v>
      </c>
    </row>
    <row r="55475" spans="1:1" x14ac:dyDescent="0.2">
      <c r="A55475">
        <f t="shared" ca="1" si="866"/>
        <v>0.29993312124985094</v>
      </c>
    </row>
    <row r="55476" spans="1:1" x14ac:dyDescent="0.2">
      <c r="A55476">
        <f t="shared" ca="1" si="866"/>
        <v>-0.83651735588439757</v>
      </c>
    </row>
    <row r="55477" spans="1:1" x14ac:dyDescent="0.2">
      <c r="A55477">
        <f t="shared" ca="1" si="866"/>
        <v>0.22140991877577335</v>
      </c>
    </row>
    <row r="55478" spans="1:1" x14ac:dyDescent="0.2">
      <c r="A55478">
        <f t="shared" ca="1" si="866"/>
        <v>0.54447392230563774</v>
      </c>
    </row>
    <row r="55479" spans="1:1" x14ac:dyDescent="0.2">
      <c r="A55479">
        <f t="shared" ca="1" si="866"/>
        <v>0.7776469829423569</v>
      </c>
    </row>
    <row r="55480" spans="1:1" x14ac:dyDescent="0.2">
      <c r="A55480">
        <f t="shared" ca="1" si="866"/>
        <v>0.1740588466234072</v>
      </c>
    </row>
    <row r="55481" spans="1:1" x14ac:dyDescent="0.2">
      <c r="A55481">
        <f t="shared" ca="1" si="866"/>
        <v>-0.81603920481160952</v>
      </c>
    </row>
    <row r="55482" spans="1:1" x14ac:dyDescent="0.2">
      <c r="A55482">
        <f t="shared" ca="1" si="866"/>
        <v>-0.22102338784012934</v>
      </c>
    </row>
    <row r="55483" spans="1:1" x14ac:dyDescent="0.2">
      <c r="A55483">
        <f t="shared" ca="1" si="866"/>
        <v>0.83970809462946883</v>
      </c>
    </row>
    <row r="55484" spans="1:1" x14ac:dyDescent="0.2">
      <c r="A55484">
        <f t="shared" ca="1" si="866"/>
        <v>-0.10955817230980769</v>
      </c>
    </row>
    <row r="55485" spans="1:1" x14ac:dyDescent="0.2">
      <c r="A55485">
        <f t="shared" ca="1" si="866"/>
        <v>0.29039343622354119</v>
      </c>
    </row>
    <row r="55486" spans="1:1" x14ac:dyDescent="0.2">
      <c r="A55486">
        <f t="shared" ca="1" si="866"/>
        <v>-0.86508090583354269</v>
      </c>
    </row>
    <row r="55487" spans="1:1" x14ac:dyDescent="0.2">
      <c r="A55487">
        <f t="shared" ca="1" si="866"/>
        <v>-0.24903716027257872</v>
      </c>
    </row>
    <row r="55488" spans="1:1" x14ac:dyDescent="0.2">
      <c r="A55488">
        <f t="shared" ca="1" si="866"/>
        <v>-1.2917230433941658</v>
      </c>
    </row>
    <row r="55489" spans="1:1" x14ac:dyDescent="0.2">
      <c r="A55489">
        <f t="shared" ca="1" si="866"/>
        <v>0.32491733277539558</v>
      </c>
    </row>
    <row r="55490" spans="1:1" x14ac:dyDescent="0.2">
      <c r="A55490">
        <f t="shared" ca="1" si="866"/>
        <v>-0.77592782416290651</v>
      </c>
    </row>
    <row r="55491" spans="1:1" x14ac:dyDescent="0.2">
      <c r="A55491">
        <f t="shared" ref="A55491:A55554" ca="1" si="867">_xlfn.NORM.INV(RAND(),0,1)</f>
        <v>-0.93906568337227248</v>
      </c>
    </row>
    <row r="55492" spans="1:1" x14ac:dyDescent="0.2">
      <c r="A55492">
        <f t="shared" ca="1" si="867"/>
        <v>2.2815735964367371E-2</v>
      </c>
    </row>
    <row r="55493" spans="1:1" x14ac:dyDescent="0.2">
      <c r="A55493">
        <f t="shared" ca="1" si="867"/>
        <v>2.1120461518872594E-2</v>
      </c>
    </row>
    <row r="55494" spans="1:1" x14ac:dyDescent="0.2">
      <c r="A55494">
        <f t="shared" ca="1" si="867"/>
        <v>-0.16085673815637166</v>
      </c>
    </row>
    <row r="55495" spans="1:1" x14ac:dyDescent="0.2">
      <c r="A55495">
        <f t="shared" ca="1" si="867"/>
        <v>-1.3549339097379653</v>
      </c>
    </row>
    <row r="55496" spans="1:1" x14ac:dyDescent="0.2">
      <c r="A55496">
        <f t="shared" ca="1" si="867"/>
        <v>-0.70673258231144509</v>
      </c>
    </row>
    <row r="55497" spans="1:1" x14ac:dyDescent="0.2">
      <c r="A55497">
        <f t="shared" ca="1" si="867"/>
        <v>-3.5888600936946083E-2</v>
      </c>
    </row>
    <row r="55498" spans="1:1" x14ac:dyDescent="0.2">
      <c r="A55498">
        <f t="shared" ca="1" si="867"/>
        <v>0.94417598976104722</v>
      </c>
    </row>
    <row r="55499" spans="1:1" x14ac:dyDescent="0.2">
      <c r="A55499">
        <f t="shared" ca="1" si="867"/>
        <v>0.13172400502343434</v>
      </c>
    </row>
    <row r="55500" spans="1:1" x14ac:dyDescent="0.2">
      <c r="A55500">
        <f t="shared" ca="1" si="867"/>
        <v>-0.62447057468747136</v>
      </c>
    </row>
    <row r="55501" spans="1:1" x14ac:dyDescent="0.2">
      <c r="A55501">
        <f t="shared" ca="1" si="867"/>
        <v>-4.4581973315815225E-2</v>
      </c>
    </row>
    <row r="55502" spans="1:1" x14ac:dyDescent="0.2">
      <c r="A55502">
        <f t="shared" ca="1" si="867"/>
        <v>-0.91641395566311556</v>
      </c>
    </row>
    <row r="55503" spans="1:1" x14ac:dyDescent="0.2">
      <c r="A55503">
        <f t="shared" ca="1" si="867"/>
        <v>-1.0564867265665778</v>
      </c>
    </row>
    <row r="55504" spans="1:1" x14ac:dyDescent="0.2">
      <c r="A55504">
        <f t="shared" ca="1" si="867"/>
        <v>0.86207944999948882</v>
      </c>
    </row>
    <row r="55505" spans="1:1" x14ac:dyDescent="0.2">
      <c r="A55505">
        <f t="shared" ca="1" si="867"/>
        <v>-0.2841858079429716</v>
      </c>
    </row>
    <row r="55506" spans="1:1" x14ac:dyDescent="0.2">
      <c r="A55506">
        <f t="shared" ca="1" si="867"/>
        <v>0.73275915582379181</v>
      </c>
    </row>
    <row r="55507" spans="1:1" x14ac:dyDescent="0.2">
      <c r="A55507">
        <f t="shared" ca="1" si="867"/>
        <v>0.457282918035612</v>
      </c>
    </row>
    <row r="55508" spans="1:1" x14ac:dyDescent="0.2">
      <c r="A55508">
        <f t="shared" ca="1" si="867"/>
        <v>-0.23035919891150272</v>
      </c>
    </row>
    <row r="55509" spans="1:1" x14ac:dyDescent="0.2">
      <c r="A55509">
        <f t="shared" ca="1" si="867"/>
        <v>0.47837922793666626</v>
      </c>
    </row>
    <row r="55510" spans="1:1" x14ac:dyDescent="0.2">
      <c r="A55510">
        <f t="shared" ca="1" si="867"/>
        <v>-0.65452653353278123</v>
      </c>
    </row>
    <row r="55511" spans="1:1" x14ac:dyDescent="0.2">
      <c r="A55511">
        <f t="shared" ca="1" si="867"/>
        <v>1.1988946029044241</v>
      </c>
    </row>
    <row r="55512" spans="1:1" x14ac:dyDescent="0.2">
      <c r="A55512">
        <f t="shared" ca="1" si="867"/>
        <v>1.0170411949049745</v>
      </c>
    </row>
    <row r="55513" spans="1:1" x14ac:dyDescent="0.2">
      <c r="A55513">
        <f t="shared" ca="1" si="867"/>
        <v>-1.2681317183045131</v>
      </c>
    </row>
    <row r="55514" spans="1:1" x14ac:dyDescent="0.2">
      <c r="A55514">
        <f t="shared" ca="1" si="867"/>
        <v>-0.70518152294668035</v>
      </c>
    </row>
    <row r="55515" spans="1:1" x14ac:dyDescent="0.2">
      <c r="A55515">
        <f t="shared" ca="1" si="867"/>
        <v>1.3033394005207635</v>
      </c>
    </row>
    <row r="55516" spans="1:1" x14ac:dyDescent="0.2">
      <c r="A55516">
        <f t="shared" ca="1" si="867"/>
        <v>-0.37009396084187435</v>
      </c>
    </row>
    <row r="55517" spans="1:1" x14ac:dyDescent="0.2">
      <c r="A55517">
        <f t="shared" ca="1" si="867"/>
        <v>-2.6789930251903127</v>
      </c>
    </row>
    <row r="55518" spans="1:1" x14ac:dyDescent="0.2">
      <c r="A55518">
        <f t="shared" ca="1" si="867"/>
        <v>1.1733617098157909</v>
      </c>
    </row>
    <row r="55519" spans="1:1" x14ac:dyDescent="0.2">
      <c r="A55519">
        <f t="shared" ca="1" si="867"/>
        <v>1.6066797976287832</v>
      </c>
    </row>
    <row r="55520" spans="1:1" x14ac:dyDescent="0.2">
      <c r="A55520">
        <f t="shared" ca="1" si="867"/>
        <v>-1.8202020850054561</v>
      </c>
    </row>
    <row r="55521" spans="1:1" x14ac:dyDescent="0.2">
      <c r="A55521">
        <f t="shared" ca="1" si="867"/>
        <v>0.34239298266687035</v>
      </c>
    </row>
    <row r="55522" spans="1:1" x14ac:dyDescent="0.2">
      <c r="A55522">
        <f t="shared" ca="1" si="867"/>
        <v>-8.8847289579883693E-2</v>
      </c>
    </row>
    <row r="55523" spans="1:1" x14ac:dyDescent="0.2">
      <c r="A55523">
        <f t="shared" ca="1" si="867"/>
        <v>0.42095284232611241</v>
      </c>
    </row>
    <row r="55524" spans="1:1" x14ac:dyDescent="0.2">
      <c r="A55524">
        <f t="shared" ca="1" si="867"/>
        <v>6.6781181287325256E-2</v>
      </c>
    </row>
    <row r="55525" spans="1:1" x14ac:dyDescent="0.2">
      <c r="A55525">
        <f t="shared" ca="1" si="867"/>
        <v>-1.0813161942040654</v>
      </c>
    </row>
    <row r="55526" spans="1:1" x14ac:dyDescent="0.2">
      <c r="A55526">
        <f t="shared" ca="1" si="867"/>
        <v>1.5169499715890469</v>
      </c>
    </row>
    <row r="55527" spans="1:1" x14ac:dyDescent="0.2">
      <c r="A55527">
        <f t="shared" ca="1" si="867"/>
        <v>0.18844519469953772</v>
      </c>
    </row>
    <row r="55528" spans="1:1" x14ac:dyDescent="0.2">
      <c r="A55528">
        <f t="shared" ca="1" si="867"/>
        <v>0.74387283424908179</v>
      </c>
    </row>
    <row r="55529" spans="1:1" x14ac:dyDescent="0.2">
      <c r="A55529">
        <f t="shared" ca="1" si="867"/>
        <v>-0.4199636764855218</v>
      </c>
    </row>
    <row r="55530" spans="1:1" x14ac:dyDescent="0.2">
      <c r="A55530">
        <f t="shared" ca="1" si="867"/>
        <v>2.4057870265423298</v>
      </c>
    </row>
    <row r="55531" spans="1:1" x14ac:dyDescent="0.2">
      <c r="A55531">
        <f t="shared" ca="1" si="867"/>
        <v>-1.5011420785894924</v>
      </c>
    </row>
    <row r="55532" spans="1:1" x14ac:dyDescent="0.2">
      <c r="A55532">
        <f t="shared" ca="1" si="867"/>
        <v>1.4170057387440995</v>
      </c>
    </row>
    <row r="55533" spans="1:1" x14ac:dyDescent="0.2">
      <c r="A55533">
        <f t="shared" ca="1" si="867"/>
        <v>-4.496309453153649E-2</v>
      </c>
    </row>
    <row r="55534" spans="1:1" x14ac:dyDescent="0.2">
      <c r="A55534">
        <f t="shared" ca="1" si="867"/>
        <v>-1.6367415456762033</v>
      </c>
    </row>
    <row r="55535" spans="1:1" x14ac:dyDescent="0.2">
      <c r="A55535">
        <f t="shared" ca="1" si="867"/>
        <v>-0.63627531014020022</v>
      </c>
    </row>
    <row r="55536" spans="1:1" x14ac:dyDescent="0.2">
      <c r="A55536">
        <f t="shared" ca="1" si="867"/>
        <v>-0.66721215982745763</v>
      </c>
    </row>
    <row r="55537" spans="1:1" x14ac:dyDescent="0.2">
      <c r="A55537">
        <f t="shared" ca="1" si="867"/>
        <v>-0.78893028223407358</v>
      </c>
    </row>
    <row r="55538" spans="1:1" x14ac:dyDescent="0.2">
      <c r="A55538">
        <f t="shared" ca="1" si="867"/>
        <v>0.76812850553156309</v>
      </c>
    </row>
    <row r="55539" spans="1:1" x14ac:dyDescent="0.2">
      <c r="A55539">
        <f t="shared" ca="1" si="867"/>
        <v>-1.4983596222015951</v>
      </c>
    </row>
    <row r="55540" spans="1:1" x14ac:dyDescent="0.2">
      <c r="A55540">
        <f t="shared" ca="1" si="867"/>
        <v>-0.67329529849689951</v>
      </c>
    </row>
    <row r="55541" spans="1:1" x14ac:dyDescent="0.2">
      <c r="A55541">
        <f t="shared" ca="1" si="867"/>
        <v>-2.9063990255577297</v>
      </c>
    </row>
    <row r="55542" spans="1:1" x14ac:dyDescent="0.2">
      <c r="A55542">
        <f t="shared" ca="1" si="867"/>
        <v>-0.82794736279054004</v>
      </c>
    </row>
    <row r="55543" spans="1:1" x14ac:dyDescent="0.2">
      <c r="A55543">
        <f t="shared" ca="1" si="867"/>
        <v>7.1784415654118208E-2</v>
      </c>
    </row>
    <row r="55544" spans="1:1" x14ac:dyDescent="0.2">
      <c r="A55544">
        <f t="shared" ca="1" si="867"/>
        <v>1.4979554951388416</v>
      </c>
    </row>
    <row r="55545" spans="1:1" x14ac:dyDescent="0.2">
      <c r="A55545">
        <f t="shared" ca="1" si="867"/>
        <v>-0.27470376612923797</v>
      </c>
    </row>
    <row r="55546" spans="1:1" x14ac:dyDescent="0.2">
      <c r="A55546">
        <f t="shared" ca="1" si="867"/>
        <v>-1.4357398521778588</v>
      </c>
    </row>
    <row r="55547" spans="1:1" x14ac:dyDescent="0.2">
      <c r="A55547">
        <f t="shared" ca="1" si="867"/>
        <v>-2.9966215942369199</v>
      </c>
    </row>
    <row r="55548" spans="1:1" x14ac:dyDescent="0.2">
      <c r="A55548">
        <f t="shared" ca="1" si="867"/>
        <v>2.1045575357803967</v>
      </c>
    </row>
    <row r="55549" spans="1:1" x14ac:dyDescent="0.2">
      <c r="A55549">
        <f t="shared" ca="1" si="867"/>
        <v>1.8558636273818994</v>
      </c>
    </row>
    <row r="55550" spans="1:1" x14ac:dyDescent="0.2">
      <c r="A55550">
        <f t="shared" ca="1" si="867"/>
        <v>-1.9903985990001004E-2</v>
      </c>
    </row>
    <row r="55551" spans="1:1" x14ac:dyDescent="0.2">
      <c r="A55551">
        <f t="shared" ca="1" si="867"/>
        <v>0.86363910350583972</v>
      </c>
    </row>
    <row r="55552" spans="1:1" x14ac:dyDescent="0.2">
      <c r="A55552">
        <f t="shared" ca="1" si="867"/>
        <v>0.11612650386490381</v>
      </c>
    </row>
    <row r="55553" spans="1:1" x14ac:dyDescent="0.2">
      <c r="A55553">
        <f t="shared" ca="1" si="867"/>
        <v>0.94384769965454163</v>
      </c>
    </row>
    <row r="55554" spans="1:1" x14ac:dyDescent="0.2">
      <c r="A55554">
        <f t="shared" ca="1" si="867"/>
        <v>-0.70479389770958567</v>
      </c>
    </row>
    <row r="55555" spans="1:1" x14ac:dyDescent="0.2">
      <c r="A55555">
        <f t="shared" ref="A55555:A55618" ca="1" si="868">_xlfn.NORM.INV(RAND(),0,1)</f>
        <v>-0.1219774924840695</v>
      </c>
    </row>
    <row r="55556" spans="1:1" x14ac:dyDescent="0.2">
      <c r="A55556">
        <f t="shared" ca="1" si="868"/>
        <v>0.3863627122143975</v>
      </c>
    </row>
    <row r="55557" spans="1:1" x14ac:dyDescent="0.2">
      <c r="A55557">
        <f t="shared" ca="1" si="868"/>
        <v>0.80052717543424434</v>
      </c>
    </row>
    <row r="55558" spans="1:1" x14ac:dyDescent="0.2">
      <c r="A55558">
        <f t="shared" ca="1" si="868"/>
        <v>0.99999930357016642</v>
      </c>
    </row>
    <row r="55559" spans="1:1" x14ac:dyDescent="0.2">
      <c r="A55559">
        <f t="shared" ca="1" si="868"/>
        <v>0.32377534085211113</v>
      </c>
    </row>
    <row r="55560" spans="1:1" x14ac:dyDescent="0.2">
      <c r="A55560">
        <f t="shared" ca="1" si="868"/>
        <v>-0.46291220828528573</v>
      </c>
    </row>
    <row r="55561" spans="1:1" x14ac:dyDescent="0.2">
      <c r="A55561">
        <f t="shared" ca="1" si="868"/>
        <v>1.0515009608268877</v>
      </c>
    </row>
    <row r="55562" spans="1:1" x14ac:dyDescent="0.2">
      <c r="A55562">
        <f t="shared" ca="1" si="868"/>
        <v>-1.9865516588463739</v>
      </c>
    </row>
    <row r="55563" spans="1:1" x14ac:dyDescent="0.2">
      <c r="A55563">
        <f t="shared" ca="1" si="868"/>
        <v>1.6184870255490202</v>
      </c>
    </row>
    <row r="55564" spans="1:1" x14ac:dyDescent="0.2">
      <c r="A55564">
        <f t="shared" ca="1" si="868"/>
        <v>0.22479667098757322</v>
      </c>
    </row>
    <row r="55565" spans="1:1" x14ac:dyDescent="0.2">
      <c r="A55565">
        <f t="shared" ca="1" si="868"/>
        <v>-0.43804645290187</v>
      </c>
    </row>
    <row r="55566" spans="1:1" x14ac:dyDescent="0.2">
      <c r="A55566">
        <f t="shared" ca="1" si="868"/>
        <v>-0.15549823469317989</v>
      </c>
    </row>
    <row r="55567" spans="1:1" x14ac:dyDescent="0.2">
      <c r="A55567">
        <f t="shared" ca="1" si="868"/>
        <v>-1.1347519514764248</v>
      </c>
    </row>
    <row r="55568" spans="1:1" x14ac:dyDescent="0.2">
      <c r="A55568">
        <f t="shared" ca="1" si="868"/>
        <v>-0.28730649382800272</v>
      </c>
    </row>
    <row r="55569" spans="1:1" x14ac:dyDescent="0.2">
      <c r="A55569">
        <f t="shared" ca="1" si="868"/>
        <v>1.2999349042601702</v>
      </c>
    </row>
    <row r="55570" spans="1:1" x14ac:dyDescent="0.2">
      <c r="A55570">
        <f t="shared" ca="1" si="868"/>
        <v>1.4386667012775598</v>
      </c>
    </row>
    <row r="55571" spans="1:1" x14ac:dyDescent="0.2">
      <c r="A55571">
        <f t="shared" ca="1" si="868"/>
        <v>0.66997935152945831</v>
      </c>
    </row>
    <row r="55572" spans="1:1" x14ac:dyDescent="0.2">
      <c r="A55572">
        <f t="shared" ca="1" si="868"/>
        <v>0.60880060479009424</v>
      </c>
    </row>
    <row r="55573" spans="1:1" x14ac:dyDescent="0.2">
      <c r="A55573">
        <f t="shared" ca="1" si="868"/>
        <v>5.6502405206383138E-2</v>
      </c>
    </row>
    <row r="55574" spans="1:1" x14ac:dyDescent="0.2">
      <c r="A55574">
        <f t="shared" ca="1" si="868"/>
        <v>0.41231882668501252</v>
      </c>
    </row>
    <row r="55575" spans="1:1" x14ac:dyDescent="0.2">
      <c r="A55575">
        <f t="shared" ca="1" si="868"/>
        <v>0.59624717800139659</v>
      </c>
    </row>
    <row r="55576" spans="1:1" x14ac:dyDescent="0.2">
      <c r="A55576">
        <f t="shared" ca="1" si="868"/>
        <v>0.60171068400668559</v>
      </c>
    </row>
    <row r="55577" spans="1:1" x14ac:dyDescent="0.2">
      <c r="A55577">
        <f t="shared" ca="1" si="868"/>
        <v>0.4484054154194918</v>
      </c>
    </row>
    <row r="55578" spans="1:1" x14ac:dyDescent="0.2">
      <c r="A55578">
        <f t="shared" ca="1" si="868"/>
        <v>2.118541722077222</v>
      </c>
    </row>
    <row r="55579" spans="1:1" x14ac:dyDescent="0.2">
      <c r="A55579">
        <f t="shared" ca="1" si="868"/>
        <v>-1.1472086147132479</v>
      </c>
    </row>
    <row r="55580" spans="1:1" x14ac:dyDescent="0.2">
      <c r="A55580">
        <f t="shared" ca="1" si="868"/>
        <v>-0.60341625998040516</v>
      </c>
    </row>
    <row r="55581" spans="1:1" x14ac:dyDescent="0.2">
      <c r="A55581">
        <f t="shared" ca="1" si="868"/>
        <v>-1.7451022464737633</v>
      </c>
    </row>
    <row r="55582" spans="1:1" x14ac:dyDescent="0.2">
      <c r="A55582">
        <f t="shared" ca="1" si="868"/>
        <v>0.2821465322268415</v>
      </c>
    </row>
    <row r="55583" spans="1:1" x14ac:dyDescent="0.2">
      <c r="A55583">
        <f t="shared" ca="1" si="868"/>
        <v>-0.97498023864422911</v>
      </c>
    </row>
    <row r="55584" spans="1:1" x14ac:dyDescent="0.2">
      <c r="A55584">
        <f t="shared" ca="1" si="868"/>
        <v>-0.56320526747875976</v>
      </c>
    </row>
    <row r="55585" spans="1:1" x14ac:dyDescent="0.2">
      <c r="A55585">
        <f t="shared" ca="1" si="868"/>
        <v>1.5097265480114821</v>
      </c>
    </row>
    <row r="55586" spans="1:1" x14ac:dyDescent="0.2">
      <c r="A55586">
        <f t="shared" ca="1" si="868"/>
        <v>-0.15284412092591637</v>
      </c>
    </row>
    <row r="55587" spans="1:1" x14ac:dyDescent="0.2">
      <c r="A55587">
        <f t="shared" ca="1" si="868"/>
        <v>2.8121708340578149</v>
      </c>
    </row>
    <row r="55588" spans="1:1" x14ac:dyDescent="0.2">
      <c r="A55588">
        <f t="shared" ca="1" si="868"/>
        <v>0.55430069372340729</v>
      </c>
    </row>
    <row r="55589" spans="1:1" x14ac:dyDescent="0.2">
      <c r="A55589">
        <f t="shared" ca="1" si="868"/>
        <v>-5.0357063701085392E-2</v>
      </c>
    </row>
    <row r="55590" spans="1:1" x14ac:dyDescent="0.2">
      <c r="A55590">
        <f t="shared" ca="1" si="868"/>
        <v>-1.5658900571350682</v>
      </c>
    </row>
    <row r="55591" spans="1:1" x14ac:dyDescent="0.2">
      <c r="A55591">
        <f t="shared" ca="1" si="868"/>
        <v>-1.0332232470425449</v>
      </c>
    </row>
    <row r="55592" spans="1:1" x14ac:dyDescent="0.2">
      <c r="A55592">
        <f t="shared" ca="1" si="868"/>
        <v>1.2934077651650073</v>
      </c>
    </row>
    <row r="55593" spans="1:1" x14ac:dyDescent="0.2">
      <c r="A55593">
        <f t="shared" ca="1" si="868"/>
        <v>1.3224342631240549</v>
      </c>
    </row>
    <row r="55594" spans="1:1" x14ac:dyDescent="0.2">
      <c r="A55594">
        <f t="shared" ca="1" si="868"/>
        <v>-1.4422192165014103</v>
      </c>
    </row>
    <row r="55595" spans="1:1" x14ac:dyDescent="0.2">
      <c r="A55595">
        <f t="shared" ca="1" si="868"/>
        <v>-0.70579618607277672</v>
      </c>
    </row>
    <row r="55596" spans="1:1" x14ac:dyDescent="0.2">
      <c r="A55596">
        <f t="shared" ca="1" si="868"/>
        <v>-0.201595960741282</v>
      </c>
    </row>
    <row r="55597" spans="1:1" x14ac:dyDescent="0.2">
      <c r="A55597">
        <f t="shared" ca="1" si="868"/>
        <v>-0.9268726576278824</v>
      </c>
    </row>
    <row r="55598" spans="1:1" x14ac:dyDescent="0.2">
      <c r="A55598">
        <f t="shared" ca="1" si="868"/>
        <v>0.90110506981914651</v>
      </c>
    </row>
    <row r="55599" spans="1:1" x14ac:dyDescent="0.2">
      <c r="A55599">
        <f t="shared" ca="1" si="868"/>
        <v>2.7592636252408118</v>
      </c>
    </row>
    <row r="55600" spans="1:1" x14ac:dyDescent="0.2">
      <c r="A55600">
        <f t="shared" ca="1" si="868"/>
        <v>-0.66285294508448278</v>
      </c>
    </row>
    <row r="55601" spans="1:1" x14ac:dyDescent="0.2">
      <c r="A55601">
        <f t="shared" ca="1" si="868"/>
        <v>-0.57783306075231522</v>
      </c>
    </row>
    <row r="55602" spans="1:1" x14ac:dyDescent="0.2">
      <c r="A55602">
        <f t="shared" ca="1" si="868"/>
        <v>0.86173873478786323</v>
      </c>
    </row>
    <row r="55603" spans="1:1" x14ac:dyDescent="0.2">
      <c r="A55603">
        <f t="shared" ca="1" si="868"/>
        <v>-1.0476142639046671</v>
      </c>
    </row>
    <row r="55604" spans="1:1" x14ac:dyDescent="0.2">
      <c r="A55604">
        <f t="shared" ca="1" si="868"/>
        <v>0.40025439270534918</v>
      </c>
    </row>
    <row r="55605" spans="1:1" x14ac:dyDescent="0.2">
      <c r="A55605">
        <f t="shared" ca="1" si="868"/>
        <v>-1.8261942609221484</v>
      </c>
    </row>
    <row r="55606" spans="1:1" x14ac:dyDescent="0.2">
      <c r="A55606">
        <f t="shared" ca="1" si="868"/>
        <v>-0.33893741431842878</v>
      </c>
    </row>
    <row r="55607" spans="1:1" x14ac:dyDescent="0.2">
      <c r="A55607">
        <f t="shared" ca="1" si="868"/>
        <v>-0.58715892397776248</v>
      </c>
    </row>
    <row r="55608" spans="1:1" x14ac:dyDescent="0.2">
      <c r="A55608">
        <f t="shared" ca="1" si="868"/>
        <v>1.4041541701173472</v>
      </c>
    </row>
    <row r="55609" spans="1:1" x14ac:dyDescent="0.2">
      <c r="A55609">
        <f t="shared" ca="1" si="868"/>
        <v>0.45564201522246217</v>
      </c>
    </row>
    <row r="55610" spans="1:1" x14ac:dyDescent="0.2">
      <c r="A55610">
        <f t="shared" ca="1" si="868"/>
        <v>-0.67430257535925908</v>
      </c>
    </row>
    <row r="55611" spans="1:1" x14ac:dyDescent="0.2">
      <c r="A55611">
        <f t="shared" ca="1" si="868"/>
        <v>1.6422924660818246</v>
      </c>
    </row>
    <row r="55612" spans="1:1" x14ac:dyDescent="0.2">
      <c r="A55612">
        <f t="shared" ca="1" si="868"/>
        <v>1.0147999088883446</v>
      </c>
    </row>
    <row r="55613" spans="1:1" x14ac:dyDescent="0.2">
      <c r="A55613">
        <f t="shared" ca="1" si="868"/>
        <v>8.9427582825027163E-2</v>
      </c>
    </row>
    <row r="55614" spans="1:1" x14ac:dyDescent="0.2">
      <c r="A55614">
        <f t="shared" ca="1" si="868"/>
        <v>2.6091803210082531</v>
      </c>
    </row>
    <row r="55615" spans="1:1" x14ac:dyDescent="0.2">
      <c r="A55615">
        <f t="shared" ca="1" si="868"/>
        <v>-0.13904388547552496</v>
      </c>
    </row>
    <row r="55616" spans="1:1" x14ac:dyDescent="0.2">
      <c r="A55616">
        <f t="shared" ca="1" si="868"/>
        <v>0.88506206711413704</v>
      </c>
    </row>
    <row r="55617" spans="1:1" x14ac:dyDescent="0.2">
      <c r="A55617">
        <f t="shared" ca="1" si="868"/>
        <v>1.094318905151821</v>
      </c>
    </row>
    <row r="55618" spans="1:1" x14ac:dyDescent="0.2">
      <c r="A55618">
        <f t="shared" ca="1" si="868"/>
        <v>-0.34965525677648751</v>
      </c>
    </row>
    <row r="55619" spans="1:1" x14ac:dyDescent="0.2">
      <c r="A55619">
        <f t="shared" ref="A55619:A55682" ca="1" si="869">_xlfn.NORM.INV(RAND(),0,1)</f>
        <v>-0.96137354299457545</v>
      </c>
    </row>
    <row r="55620" spans="1:1" x14ac:dyDescent="0.2">
      <c r="A55620">
        <f t="shared" ca="1" si="869"/>
        <v>0.44076390715630398</v>
      </c>
    </row>
    <row r="55621" spans="1:1" x14ac:dyDescent="0.2">
      <c r="A55621">
        <f t="shared" ca="1" si="869"/>
        <v>-0.98035767919358796</v>
      </c>
    </row>
    <row r="55622" spans="1:1" x14ac:dyDescent="0.2">
      <c r="A55622">
        <f t="shared" ca="1" si="869"/>
        <v>-0.25906717248816474</v>
      </c>
    </row>
    <row r="55623" spans="1:1" x14ac:dyDescent="0.2">
      <c r="A55623">
        <f t="shared" ca="1" si="869"/>
        <v>2.1553022231898846</v>
      </c>
    </row>
    <row r="55624" spans="1:1" x14ac:dyDescent="0.2">
      <c r="A55624">
        <f t="shared" ca="1" si="869"/>
        <v>-0.13430274118182736</v>
      </c>
    </row>
    <row r="55625" spans="1:1" x14ac:dyDescent="0.2">
      <c r="A55625">
        <f t="shared" ca="1" si="869"/>
        <v>-0.49361690808064823</v>
      </c>
    </row>
    <row r="55626" spans="1:1" x14ac:dyDescent="0.2">
      <c r="A55626">
        <f t="shared" ca="1" si="869"/>
        <v>0.2897603434496196</v>
      </c>
    </row>
    <row r="55627" spans="1:1" x14ac:dyDescent="0.2">
      <c r="A55627">
        <f t="shared" ca="1" si="869"/>
        <v>0.44635566608846089</v>
      </c>
    </row>
    <row r="55628" spans="1:1" x14ac:dyDescent="0.2">
      <c r="A55628">
        <f t="shared" ca="1" si="869"/>
        <v>1.5644205579516415</v>
      </c>
    </row>
    <row r="55629" spans="1:1" x14ac:dyDescent="0.2">
      <c r="A55629">
        <f t="shared" ca="1" si="869"/>
        <v>0.10611492896554765</v>
      </c>
    </row>
    <row r="55630" spans="1:1" x14ac:dyDescent="0.2">
      <c r="A55630">
        <f t="shared" ca="1" si="869"/>
        <v>0.25724285173858608</v>
      </c>
    </row>
    <row r="55631" spans="1:1" x14ac:dyDescent="0.2">
      <c r="A55631">
        <f t="shared" ca="1" si="869"/>
        <v>1.0697641707328907</v>
      </c>
    </row>
    <row r="55632" spans="1:1" x14ac:dyDescent="0.2">
      <c r="A55632">
        <f t="shared" ca="1" si="869"/>
        <v>-0.43504494336587407</v>
      </c>
    </row>
    <row r="55633" spans="1:1" x14ac:dyDescent="0.2">
      <c r="A55633">
        <f t="shared" ca="1" si="869"/>
        <v>1.0264892906113066</v>
      </c>
    </row>
    <row r="55634" spans="1:1" x14ac:dyDescent="0.2">
      <c r="A55634">
        <f t="shared" ca="1" si="869"/>
        <v>-4.8175209135959116E-2</v>
      </c>
    </row>
    <row r="55635" spans="1:1" x14ac:dyDescent="0.2">
      <c r="A55635">
        <f t="shared" ca="1" si="869"/>
        <v>0.51585432199153847</v>
      </c>
    </row>
    <row r="55636" spans="1:1" x14ac:dyDescent="0.2">
      <c r="A55636">
        <f t="shared" ca="1" si="869"/>
        <v>1.274777024416252</v>
      </c>
    </row>
    <row r="55637" spans="1:1" x14ac:dyDescent="0.2">
      <c r="A55637">
        <f t="shared" ca="1" si="869"/>
        <v>2.0912639678031901</v>
      </c>
    </row>
    <row r="55638" spans="1:1" x14ac:dyDescent="0.2">
      <c r="A55638">
        <f t="shared" ca="1" si="869"/>
        <v>-2.8115863097745626</v>
      </c>
    </row>
    <row r="55639" spans="1:1" x14ac:dyDescent="0.2">
      <c r="A55639">
        <f t="shared" ca="1" si="869"/>
        <v>0.39342084804708111</v>
      </c>
    </row>
    <row r="55640" spans="1:1" x14ac:dyDescent="0.2">
      <c r="A55640">
        <f t="shared" ca="1" si="869"/>
        <v>-0.57878333865670328</v>
      </c>
    </row>
    <row r="55641" spans="1:1" x14ac:dyDescent="0.2">
      <c r="A55641">
        <f t="shared" ca="1" si="869"/>
        <v>0.33240059802521732</v>
      </c>
    </row>
    <row r="55642" spans="1:1" x14ac:dyDescent="0.2">
      <c r="A55642">
        <f t="shared" ca="1" si="869"/>
        <v>1.416298462600976</v>
      </c>
    </row>
    <row r="55643" spans="1:1" x14ac:dyDescent="0.2">
      <c r="A55643">
        <f t="shared" ca="1" si="869"/>
        <v>-0.3690833190561098</v>
      </c>
    </row>
    <row r="55644" spans="1:1" x14ac:dyDescent="0.2">
      <c r="A55644">
        <f t="shared" ca="1" si="869"/>
        <v>0.2562036874264158</v>
      </c>
    </row>
    <row r="55645" spans="1:1" x14ac:dyDescent="0.2">
      <c r="A55645">
        <f t="shared" ca="1" si="869"/>
        <v>-0.10529432860081279</v>
      </c>
    </row>
    <row r="55646" spans="1:1" x14ac:dyDescent="0.2">
      <c r="A55646">
        <f t="shared" ca="1" si="869"/>
        <v>-0.78403796669699377</v>
      </c>
    </row>
    <row r="55647" spans="1:1" x14ac:dyDescent="0.2">
      <c r="A55647">
        <f t="shared" ca="1" si="869"/>
        <v>-0.97560784005045764</v>
      </c>
    </row>
    <row r="55648" spans="1:1" x14ac:dyDescent="0.2">
      <c r="A55648">
        <f t="shared" ca="1" si="869"/>
        <v>-1.0833464614732495</v>
      </c>
    </row>
    <row r="55649" spans="1:1" x14ac:dyDescent="0.2">
      <c r="A55649">
        <f t="shared" ca="1" si="869"/>
        <v>-0.35467587700603875</v>
      </c>
    </row>
    <row r="55650" spans="1:1" x14ac:dyDescent="0.2">
      <c r="A55650">
        <f t="shared" ca="1" si="869"/>
        <v>0.62528136009716773</v>
      </c>
    </row>
    <row r="55651" spans="1:1" x14ac:dyDescent="0.2">
      <c r="A55651">
        <f t="shared" ca="1" si="869"/>
        <v>-0.42217420653663218</v>
      </c>
    </row>
    <row r="55652" spans="1:1" x14ac:dyDescent="0.2">
      <c r="A55652">
        <f t="shared" ca="1" si="869"/>
        <v>-1.0166548762811458</v>
      </c>
    </row>
    <row r="55653" spans="1:1" x14ac:dyDescent="0.2">
      <c r="A55653">
        <f t="shared" ca="1" si="869"/>
        <v>1.3839478174272668</v>
      </c>
    </row>
    <row r="55654" spans="1:1" x14ac:dyDescent="0.2">
      <c r="A55654">
        <f t="shared" ca="1" si="869"/>
        <v>0.23774692262822275</v>
      </c>
    </row>
    <row r="55655" spans="1:1" x14ac:dyDescent="0.2">
      <c r="A55655">
        <f t="shared" ca="1" si="869"/>
        <v>-0.49308245847134663</v>
      </c>
    </row>
    <row r="55656" spans="1:1" x14ac:dyDescent="0.2">
      <c r="A55656">
        <f t="shared" ca="1" si="869"/>
        <v>-0.51357366452221331</v>
      </c>
    </row>
    <row r="55657" spans="1:1" x14ac:dyDescent="0.2">
      <c r="A55657">
        <f t="shared" ca="1" si="869"/>
        <v>1.0312588058972865</v>
      </c>
    </row>
    <row r="55658" spans="1:1" x14ac:dyDescent="0.2">
      <c r="A55658">
        <f t="shared" ca="1" si="869"/>
        <v>-0.27489785142889395</v>
      </c>
    </row>
    <row r="55659" spans="1:1" x14ac:dyDescent="0.2">
      <c r="A55659">
        <f t="shared" ca="1" si="869"/>
        <v>0.66170313665181224</v>
      </c>
    </row>
    <row r="55660" spans="1:1" x14ac:dyDescent="0.2">
      <c r="A55660">
        <f t="shared" ca="1" si="869"/>
        <v>0.59742937118277373</v>
      </c>
    </row>
    <row r="55661" spans="1:1" x14ac:dyDescent="0.2">
      <c r="A55661">
        <f t="shared" ca="1" si="869"/>
        <v>0.22450624426560359</v>
      </c>
    </row>
    <row r="55662" spans="1:1" x14ac:dyDescent="0.2">
      <c r="A55662">
        <f t="shared" ca="1" si="869"/>
        <v>1.0851591562550269</v>
      </c>
    </row>
    <row r="55663" spans="1:1" x14ac:dyDescent="0.2">
      <c r="A55663">
        <f t="shared" ca="1" si="869"/>
        <v>-0.87285859317018821</v>
      </c>
    </row>
    <row r="55664" spans="1:1" x14ac:dyDescent="0.2">
      <c r="A55664">
        <f t="shared" ca="1" si="869"/>
        <v>-0.37385653238394417</v>
      </c>
    </row>
    <row r="55665" spans="1:1" x14ac:dyDescent="0.2">
      <c r="A55665">
        <f t="shared" ca="1" si="869"/>
        <v>-0.75638748915317366</v>
      </c>
    </row>
    <row r="55666" spans="1:1" x14ac:dyDescent="0.2">
      <c r="A55666">
        <f t="shared" ca="1" si="869"/>
        <v>-1.5235530244584869</v>
      </c>
    </row>
    <row r="55667" spans="1:1" x14ac:dyDescent="0.2">
      <c r="A55667">
        <f t="shared" ca="1" si="869"/>
        <v>-1.1552397458300081</v>
      </c>
    </row>
    <row r="55668" spans="1:1" x14ac:dyDescent="0.2">
      <c r="A55668">
        <f t="shared" ca="1" si="869"/>
        <v>-0.66936579072196156</v>
      </c>
    </row>
    <row r="55669" spans="1:1" x14ac:dyDescent="0.2">
      <c r="A55669">
        <f t="shared" ca="1" si="869"/>
        <v>1.347256907898075</v>
      </c>
    </row>
    <row r="55670" spans="1:1" x14ac:dyDescent="0.2">
      <c r="A55670">
        <f t="shared" ca="1" si="869"/>
        <v>0.95315852788516719</v>
      </c>
    </row>
    <row r="55671" spans="1:1" x14ac:dyDescent="0.2">
      <c r="A55671">
        <f t="shared" ca="1" si="869"/>
        <v>-0.89502151079256398</v>
      </c>
    </row>
    <row r="55672" spans="1:1" x14ac:dyDescent="0.2">
      <c r="A55672">
        <f t="shared" ca="1" si="869"/>
        <v>-3.0883197444541332E-2</v>
      </c>
    </row>
    <row r="55673" spans="1:1" x14ac:dyDescent="0.2">
      <c r="A55673">
        <f t="shared" ca="1" si="869"/>
        <v>0.85428495918489622</v>
      </c>
    </row>
    <row r="55674" spans="1:1" x14ac:dyDescent="0.2">
      <c r="A55674">
        <f t="shared" ca="1" si="869"/>
        <v>-1.274769954404468E-2</v>
      </c>
    </row>
    <row r="55675" spans="1:1" x14ac:dyDescent="0.2">
      <c r="A55675">
        <f t="shared" ca="1" si="869"/>
        <v>0.5850086527884113</v>
      </c>
    </row>
    <row r="55676" spans="1:1" x14ac:dyDescent="0.2">
      <c r="A55676">
        <f t="shared" ca="1" si="869"/>
        <v>-0.59528894737111848</v>
      </c>
    </row>
    <row r="55677" spans="1:1" x14ac:dyDescent="0.2">
      <c r="A55677">
        <f t="shared" ca="1" si="869"/>
        <v>-0.60408776960648691</v>
      </c>
    </row>
    <row r="55678" spans="1:1" x14ac:dyDescent="0.2">
      <c r="A55678">
        <f t="shared" ca="1" si="869"/>
        <v>0.45955332232784024</v>
      </c>
    </row>
    <row r="55679" spans="1:1" x14ac:dyDescent="0.2">
      <c r="A55679">
        <f t="shared" ca="1" si="869"/>
        <v>0.71176292116121986</v>
      </c>
    </row>
    <row r="55680" spans="1:1" x14ac:dyDescent="0.2">
      <c r="A55680">
        <f t="shared" ca="1" si="869"/>
        <v>-0.98729444011437739</v>
      </c>
    </row>
    <row r="55681" spans="1:1" x14ac:dyDescent="0.2">
      <c r="A55681">
        <f t="shared" ca="1" si="869"/>
        <v>1.2161910116546861</v>
      </c>
    </row>
    <row r="55682" spans="1:1" x14ac:dyDescent="0.2">
      <c r="A55682">
        <f t="shared" ca="1" si="869"/>
        <v>0.78423823211417898</v>
      </c>
    </row>
    <row r="55683" spans="1:1" x14ac:dyDescent="0.2">
      <c r="A55683">
        <f t="shared" ref="A55683:A55746" ca="1" si="870">_xlfn.NORM.INV(RAND(),0,1)</f>
        <v>-1.6423653734578523</v>
      </c>
    </row>
    <row r="55684" spans="1:1" x14ac:dyDescent="0.2">
      <c r="A55684">
        <f t="shared" ca="1" si="870"/>
        <v>0.12424934998986546</v>
      </c>
    </row>
    <row r="55685" spans="1:1" x14ac:dyDescent="0.2">
      <c r="A55685">
        <f t="shared" ca="1" si="870"/>
        <v>0.26566271242589901</v>
      </c>
    </row>
    <row r="55686" spans="1:1" x14ac:dyDescent="0.2">
      <c r="A55686">
        <f t="shared" ca="1" si="870"/>
        <v>-0.86450727423581974</v>
      </c>
    </row>
    <row r="55687" spans="1:1" x14ac:dyDescent="0.2">
      <c r="A55687">
        <f t="shared" ca="1" si="870"/>
        <v>1.2476522805896839</v>
      </c>
    </row>
    <row r="55688" spans="1:1" x14ac:dyDescent="0.2">
      <c r="A55688">
        <f t="shared" ca="1" si="870"/>
        <v>-9.3330168780283385E-2</v>
      </c>
    </row>
    <row r="55689" spans="1:1" x14ac:dyDescent="0.2">
      <c r="A55689">
        <f t="shared" ca="1" si="870"/>
        <v>-0.91222619725016019</v>
      </c>
    </row>
    <row r="55690" spans="1:1" x14ac:dyDescent="0.2">
      <c r="A55690">
        <f t="shared" ca="1" si="870"/>
        <v>1.4016538804081933</v>
      </c>
    </row>
    <row r="55691" spans="1:1" x14ac:dyDescent="0.2">
      <c r="A55691">
        <f t="shared" ca="1" si="870"/>
        <v>0.84707365337959484</v>
      </c>
    </row>
    <row r="55692" spans="1:1" x14ac:dyDescent="0.2">
      <c r="A55692">
        <f t="shared" ca="1" si="870"/>
        <v>-0.99407383953982043</v>
      </c>
    </row>
    <row r="55693" spans="1:1" x14ac:dyDescent="0.2">
      <c r="A55693">
        <f t="shared" ca="1" si="870"/>
        <v>0.39305246886282363</v>
      </c>
    </row>
    <row r="55694" spans="1:1" x14ac:dyDescent="0.2">
      <c r="A55694">
        <f t="shared" ca="1" si="870"/>
        <v>-1.2950694604854596</v>
      </c>
    </row>
    <row r="55695" spans="1:1" x14ac:dyDescent="0.2">
      <c r="A55695">
        <f t="shared" ca="1" si="870"/>
        <v>2.0934831770393937E-2</v>
      </c>
    </row>
    <row r="55696" spans="1:1" x14ac:dyDescent="0.2">
      <c r="A55696">
        <f t="shared" ca="1" si="870"/>
        <v>0.26139461900564065</v>
      </c>
    </row>
    <row r="55697" spans="1:1" x14ac:dyDescent="0.2">
      <c r="A55697">
        <f t="shared" ca="1" si="870"/>
        <v>0.70875579653471166</v>
      </c>
    </row>
    <row r="55698" spans="1:1" x14ac:dyDescent="0.2">
      <c r="A55698">
        <f t="shared" ca="1" si="870"/>
        <v>-3.8819224373602156E-3</v>
      </c>
    </row>
    <row r="55699" spans="1:1" x14ac:dyDescent="0.2">
      <c r="A55699">
        <f t="shared" ca="1" si="870"/>
        <v>-1.0224087660653485</v>
      </c>
    </row>
    <row r="55700" spans="1:1" x14ac:dyDescent="0.2">
      <c r="A55700">
        <f t="shared" ca="1" si="870"/>
        <v>-0.71313113389116722</v>
      </c>
    </row>
    <row r="55701" spans="1:1" x14ac:dyDescent="0.2">
      <c r="A55701">
        <f t="shared" ca="1" si="870"/>
        <v>1.2183744350224608</v>
      </c>
    </row>
    <row r="55702" spans="1:1" x14ac:dyDescent="0.2">
      <c r="A55702">
        <f t="shared" ca="1" si="870"/>
        <v>1.6926288237871063</v>
      </c>
    </row>
    <row r="55703" spans="1:1" x14ac:dyDescent="0.2">
      <c r="A55703">
        <f t="shared" ca="1" si="870"/>
        <v>0.1152815603098305</v>
      </c>
    </row>
    <row r="55704" spans="1:1" x14ac:dyDescent="0.2">
      <c r="A55704">
        <f t="shared" ca="1" si="870"/>
        <v>0.79270679222322815</v>
      </c>
    </row>
    <row r="55705" spans="1:1" x14ac:dyDescent="0.2">
      <c r="A55705">
        <f t="shared" ca="1" si="870"/>
        <v>1.5191345298398031</v>
      </c>
    </row>
    <row r="55706" spans="1:1" x14ac:dyDescent="0.2">
      <c r="A55706">
        <f t="shared" ca="1" si="870"/>
        <v>-0.94619284551341443</v>
      </c>
    </row>
    <row r="55707" spans="1:1" x14ac:dyDescent="0.2">
      <c r="A55707">
        <f t="shared" ca="1" si="870"/>
        <v>-1.3488092789008905</v>
      </c>
    </row>
    <row r="55708" spans="1:1" x14ac:dyDescent="0.2">
      <c r="A55708">
        <f t="shared" ca="1" si="870"/>
        <v>-0.60093969265273772</v>
      </c>
    </row>
    <row r="55709" spans="1:1" x14ac:dyDescent="0.2">
      <c r="A55709">
        <f t="shared" ca="1" si="870"/>
        <v>0.36249218770003505</v>
      </c>
    </row>
    <row r="55710" spans="1:1" x14ac:dyDescent="0.2">
      <c r="A55710">
        <f t="shared" ca="1" si="870"/>
        <v>-1.4325367762704178</v>
      </c>
    </row>
    <row r="55711" spans="1:1" x14ac:dyDescent="0.2">
      <c r="A55711">
        <f t="shared" ca="1" si="870"/>
        <v>-1.1811703766229769</v>
      </c>
    </row>
    <row r="55712" spans="1:1" x14ac:dyDescent="0.2">
      <c r="A55712">
        <f t="shared" ca="1" si="870"/>
        <v>0.20864816694841831</v>
      </c>
    </row>
    <row r="55713" spans="1:1" x14ac:dyDescent="0.2">
      <c r="A55713">
        <f t="shared" ca="1" si="870"/>
        <v>1.2601743267235439</v>
      </c>
    </row>
    <row r="55714" spans="1:1" x14ac:dyDescent="0.2">
      <c r="A55714">
        <f t="shared" ca="1" si="870"/>
        <v>0.93698080169784637</v>
      </c>
    </row>
    <row r="55715" spans="1:1" x14ac:dyDescent="0.2">
      <c r="A55715">
        <f t="shared" ca="1" si="870"/>
        <v>2.0919665224344586</v>
      </c>
    </row>
    <row r="55716" spans="1:1" x14ac:dyDescent="0.2">
      <c r="A55716">
        <f t="shared" ca="1" si="870"/>
        <v>-1.1169545766916158</v>
      </c>
    </row>
    <row r="55717" spans="1:1" x14ac:dyDescent="0.2">
      <c r="A55717">
        <f t="shared" ca="1" si="870"/>
        <v>-5.1756329441315554E-3</v>
      </c>
    </row>
    <row r="55718" spans="1:1" x14ac:dyDescent="0.2">
      <c r="A55718">
        <f t="shared" ca="1" si="870"/>
        <v>1.8701416079309721</v>
      </c>
    </row>
    <row r="55719" spans="1:1" x14ac:dyDescent="0.2">
      <c r="A55719">
        <f t="shared" ca="1" si="870"/>
        <v>-0.20129933886477075</v>
      </c>
    </row>
    <row r="55720" spans="1:1" x14ac:dyDescent="0.2">
      <c r="A55720">
        <f t="shared" ca="1" si="870"/>
        <v>1.5907930371615147</v>
      </c>
    </row>
    <row r="55721" spans="1:1" x14ac:dyDescent="0.2">
      <c r="A55721">
        <f t="shared" ca="1" si="870"/>
        <v>-0.30431353913055992</v>
      </c>
    </row>
    <row r="55722" spans="1:1" x14ac:dyDescent="0.2">
      <c r="A55722">
        <f t="shared" ca="1" si="870"/>
        <v>1.5008278421782328</v>
      </c>
    </row>
    <row r="55723" spans="1:1" x14ac:dyDescent="0.2">
      <c r="A55723">
        <f t="shared" ca="1" si="870"/>
        <v>1.1989502992061707</v>
      </c>
    </row>
    <row r="55724" spans="1:1" x14ac:dyDescent="0.2">
      <c r="A55724">
        <f t="shared" ca="1" si="870"/>
        <v>-9.1500389373530569E-2</v>
      </c>
    </row>
    <row r="55725" spans="1:1" x14ac:dyDescent="0.2">
      <c r="A55725">
        <f t="shared" ca="1" si="870"/>
        <v>-1.3259711221244121</v>
      </c>
    </row>
    <row r="55726" spans="1:1" x14ac:dyDescent="0.2">
      <c r="A55726">
        <f t="shared" ca="1" si="870"/>
        <v>1.0459374098425092</v>
      </c>
    </row>
    <row r="55727" spans="1:1" x14ac:dyDescent="0.2">
      <c r="A55727">
        <f t="shared" ca="1" si="870"/>
        <v>0.3688199742340304</v>
      </c>
    </row>
    <row r="55728" spans="1:1" x14ac:dyDescent="0.2">
      <c r="A55728">
        <f t="shared" ca="1" si="870"/>
        <v>-0.10802681498976621</v>
      </c>
    </row>
    <row r="55729" spans="1:1" x14ac:dyDescent="0.2">
      <c r="A55729">
        <f t="shared" ca="1" si="870"/>
        <v>-1.3012598535761273</v>
      </c>
    </row>
    <row r="55730" spans="1:1" x14ac:dyDescent="0.2">
      <c r="A55730">
        <f t="shared" ca="1" si="870"/>
        <v>-0.19142669947775021</v>
      </c>
    </row>
    <row r="55731" spans="1:1" x14ac:dyDescent="0.2">
      <c r="A55731">
        <f t="shared" ca="1" si="870"/>
        <v>0.39589927169647243</v>
      </c>
    </row>
    <row r="55732" spans="1:1" x14ac:dyDescent="0.2">
      <c r="A55732">
        <f t="shared" ca="1" si="870"/>
        <v>-0.66289068448691435</v>
      </c>
    </row>
    <row r="55733" spans="1:1" x14ac:dyDescent="0.2">
      <c r="A55733">
        <f t="shared" ca="1" si="870"/>
        <v>0.29572373617012138</v>
      </c>
    </row>
    <row r="55734" spans="1:1" x14ac:dyDescent="0.2">
      <c r="A55734">
        <f t="shared" ca="1" si="870"/>
        <v>9.2131422129170804E-2</v>
      </c>
    </row>
    <row r="55735" spans="1:1" x14ac:dyDescent="0.2">
      <c r="A55735">
        <f t="shared" ca="1" si="870"/>
        <v>-0.86236636902901231</v>
      </c>
    </row>
    <row r="55736" spans="1:1" x14ac:dyDescent="0.2">
      <c r="A55736">
        <f t="shared" ca="1" si="870"/>
        <v>0.45706411745939018</v>
      </c>
    </row>
    <row r="55737" spans="1:1" x14ac:dyDescent="0.2">
      <c r="A55737">
        <f t="shared" ca="1" si="870"/>
        <v>-1.0264986005332037</v>
      </c>
    </row>
    <row r="55738" spans="1:1" x14ac:dyDescent="0.2">
      <c r="A55738">
        <f t="shared" ca="1" si="870"/>
        <v>-1.3239182759878723</v>
      </c>
    </row>
    <row r="55739" spans="1:1" x14ac:dyDescent="0.2">
      <c r="A55739">
        <f t="shared" ca="1" si="870"/>
        <v>-1.9517355669861953</v>
      </c>
    </row>
    <row r="55740" spans="1:1" x14ac:dyDescent="0.2">
      <c r="A55740">
        <f t="shared" ca="1" si="870"/>
        <v>0.78685371143544569</v>
      </c>
    </row>
    <row r="55741" spans="1:1" x14ac:dyDescent="0.2">
      <c r="A55741">
        <f t="shared" ca="1" si="870"/>
        <v>-0.49355676562265466</v>
      </c>
    </row>
    <row r="55742" spans="1:1" x14ac:dyDescent="0.2">
      <c r="A55742">
        <f t="shared" ca="1" si="870"/>
        <v>-1.1233993048663804</v>
      </c>
    </row>
    <row r="55743" spans="1:1" x14ac:dyDescent="0.2">
      <c r="A55743">
        <f t="shared" ca="1" si="870"/>
        <v>0.59837777186775309</v>
      </c>
    </row>
    <row r="55744" spans="1:1" x14ac:dyDescent="0.2">
      <c r="A55744">
        <f t="shared" ca="1" si="870"/>
        <v>0.69272035957280409</v>
      </c>
    </row>
    <row r="55745" spans="1:1" x14ac:dyDescent="0.2">
      <c r="A55745">
        <f t="shared" ca="1" si="870"/>
        <v>0.69810938124244126</v>
      </c>
    </row>
    <row r="55746" spans="1:1" x14ac:dyDescent="0.2">
      <c r="A55746">
        <f t="shared" ca="1" si="870"/>
        <v>0.52852619486909047</v>
      </c>
    </row>
    <row r="55747" spans="1:1" x14ac:dyDescent="0.2">
      <c r="A55747">
        <f t="shared" ref="A55747:A55810" ca="1" si="871">_xlfn.NORM.INV(RAND(),0,1)</f>
        <v>-0.36957803929169403</v>
      </c>
    </row>
    <row r="55748" spans="1:1" x14ac:dyDescent="0.2">
      <c r="A55748">
        <f t="shared" ca="1" si="871"/>
        <v>0.99949201531683929</v>
      </c>
    </row>
    <row r="55749" spans="1:1" x14ac:dyDescent="0.2">
      <c r="A55749">
        <f t="shared" ca="1" si="871"/>
        <v>0.39038233884252271</v>
      </c>
    </row>
    <row r="55750" spans="1:1" x14ac:dyDescent="0.2">
      <c r="A55750">
        <f t="shared" ca="1" si="871"/>
        <v>0.20916694569425168</v>
      </c>
    </row>
    <row r="55751" spans="1:1" x14ac:dyDescent="0.2">
      <c r="A55751">
        <f t="shared" ca="1" si="871"/>
        <v>-0.19389670970794323</v>
      </c>
    </row>
    <row r="55752" spans="1:1" x14ac:dyDescent="0.2">
      <c r="A55752">
        <f t="shared" ca="1" si="871"/>
        <v>-0.34339321474005918</v>
      </c>
    </row>
    <row r="55753" spans="1:1" x14ac:dyDescent="0.2">
      <c r="A55753">
        <f t="shared" ca="1" si="871"/>
        <v>8.6842151401569478E-2</v>
      </c>
    </row>
    <row r="55754" spans="1:1" x14ac:dyDescent="0.2">
      <c r="A55754">
        <f t="shared" ca="1" si="871"/>
        <v>-1.3248444218275386</v>
      </c>
    </row>
    <row r="55755" spans="1:1" x14ac:dyDescent="0.2">
      <c r="A55755">
        <f t="shared" ca="1" si="871"/>
        <v>-0.56739445009585721</v>
      </c>
    </row>
    <row r="55756" spans="1:1" x14ac:dyDescent="0.2">
      <c r="A55756">
        <f t="shared" ca="1" si="871"/>
        <v>8.5194626679503498E-3</v>
      </c>
    </row>
    <row r="55757" spans="1:1" x14ac:dyDescent="0.2">
      <c r="A55757">
        <f t="shared" ca="1" si="871"/>
        <v>-0.6332768793739042</v>
      </c>
    </row>
    <row r="55758" spans="1:1" x14ac:dyDescent="0.2">
      <c r="A55758">
        <f t="shared" ca="1" si="871"/>
        <v>-1.3609024727131245</v>
      </c>
    </row>
    <row r="55759" spans="1:1" x14ac:dyDescent="0.2">
      <c r="A55759">
        <f t="shared" ca="1" si="871"/>
        <v>0.79666852558113588</v>
      </c>
    </row>
    <row r="55760" spans="1:1" x14ac:dyDescent="0.2">
      <c r="A55760">
        <f t="shared" ca="1" si="871"/>
        <v>-0.44801651500764389</v>
      </c>
    </row>
    <row r="55761" spans="1:1" x14ac:dyDescent="0.2">
      <c r="A55761">
        <f t="shared" ca="1" si="871"/>
        <v>-0.56766857407075666</v>
      </c>
    </row>
    <row r="55762" spans="1:1" x14ac:dyDescent="0.2">
      <c r="A55762">
        <f t="shared" ca="1" si="871"/>
        <v>-0.1014474516905474</v>
      </c>
    </row>
    <row r="55763" spans="1:1" x14ac:dyDescent="0.2">
      <c r="A55763">
        <f t="shared" ca="1" si="871"/>
        <v>0.35569788448464396</v>
      </c>
    </row>
    <row r="55764" spans="1:1" x14ac:dyDescent="0.2">
      <c r="A55764">
        <f t="shared" ca="1" si="871"/>
        <v>-0.7788317212547049</v>
      </c>
    </row>
    <row r="55765" spans="1:1" x14ac:dyDescent="0.2">
      <c r="A55765">
        <f t="shared" ca="1" si="871"/>
        <v>1.5515521914963106</v>
      </c>
    </row>
    <row r="55766" spans="1:1" x14ac:dyDescent="0.2">
      <c r="A55766">
        <f t="shared" ca="1" si="871"/>
        <v>1.3565033693622635</v>
      </c>
    </row>
    <row r="55767" spans="1:1" x14ac:dyDescent="0.2">
      <c r="A55767">
        <f t="shared" ca="1" si="871"/>
        <v>-0.54827104795406034</v>
      </c>
    </row>
    <row r="55768" spans="1:1" x14ac:dyDescent="0.2">
      <c r="A55768">
        <f t="shared" ca="1" si="871"/>
        <v>-0.23769145341958386</v>
      </c>
    </row>
    <row r="55769" spans="1:1" x14ac:dyDescent="0.2">
      <c r="A55769">
        <f t="shared" ca="1" si="871"/>
        <v>0.94687768166997333</v>
      </c>
    </row>
    <row r="55770" spans="1:1" x14ac:dyDescent="0.2">
      <c r="A55770">
        <f t="shared" ca="1" si="871"/>
        <v>0.41895077623007765</v>
      </c>
    </row>
    <row r="55771" spans="1:1" x14ac:dyDescent="0.2">
      <c r="A55771">
        <f t="shared" ca="1" si="871"/>
        <v>-0.32663166149375028</v>
      </c>
    </row>
    <row r="55772" spans="1:1" x14ac:dyDescent="0.2">
      <c r="A55772">
        <f t="shared" ca="1" si="871"/>
        <v>-1.107204016284081</v>
      </c>
    </row>
    <row r="55773" spans="1:1" x14ac:dyDescent="0.2">
      <c r="A55773">
        <f t="shared" ca="1" si="871"/>
        <v>0.29843146717929608</v>
      </c>
    </row>
    <row r="55774" spans="1:1" x14ac:dyDescent="0.2">
      <c r="A55774">
        <f t="shared" ca="1" si="871"/>
        <v>-0.52944179828772031</v>
      </c>
    </row>
    <row r="55775" spans="1:1" x14ac:dyDescent="0.2">
      <c r="A55775">
        <f t="shared" ca="1" si="871"/>
        <v>0.23582512225055102</v>
      </c>
    </row>
    <row r="55776" spans="1:1" x14ac:dyDescent="0.2">
      <c r="A55776">
        <f t="shared" ca="1" si="871"/>
        <v>0.6997893019133824</v>
      </c>
    </row>
    <row r="55777" spans="1:1" x14ac:dyDescent="0.2">
      <c r="A55777">
        <f t="shared" ca="1" si="871"/>
        <v>-0.41222644504900496</v>
      </c>
    </row>
    <row r="55778" spans="1:1" x14ac:dyDescent="0.2">
      <c r="A55778">
        <f t="shared" ca="1" si="871"/>
        <v>-1.4662542355268668</v>
      </c>
    </row>
    <row r="55779" spans="1:1" x14ac:dyDescent="0.2">
      <c r="A55779">
        <f t="shared" ca="1" si="871"/>
        <v>-0.37761301126815128</v>
      </c>
    </row>
    <row r="55780" spans="1:1" x14ac:dyDescent="0.2">
      <c r="A55780">
        <f t="shared" ca="1" si="871"/>
        <v>2.0828363674771828</v>
      </c>
    </row>
    <row r="55781" spans="1:1" x14ac:dyDescent="0.2">
      <c r="A55781">
        <f t="shared" ca="1" si="871"/>
        <v>-0.30780455996842404</v>
      </c>
    </row>
    <row r="55782" spans="1:1" x14ac:dyDescent="0.2">
      <c r="A55782">
        <f t="shared" ca="1" si="871"/>
        <v>0.52704048713974738</v>
      </c>
    </row>
    <row r="55783" spans="1:1" x14ac:dyDescent="0.2">
      <c r="A55783">
        <f t="shared" ca="1" si="871"/>
        <v>0.81061193485569227</v>
      </c>
    </row>
    <row r="55784" spans="1:1" x14ac:dyDescent="0.2">
      <c r="A55784">
        <f t="shared" ca="1" si="871"/>
        <v>0.91527675047313883</v>
      </c>
    </row>
    <row r="55785" spans="1:1" x14ac:dyDescent="0.2">
      <c r="A55785">
        <f t="shared" ca="1" si="871"/>
        <v>0.78498614362953123</v>
      </c>
    </row>
    <row r="55786" spans="1:1" x14ac:dyDescent="0.2">
      <c r="A55786">
        <f t="shared" ca="1" si="871"/>
        <v>-2.3410109393893642E-2</v>
      </c>
    </row>
    <row r="55787" spans="1:1" x14ac:dyDescent="0.2">
      <c r="A55787">
        <f t="shared" ca="1" si="871"/>
        <v>8.0112301926304919E-2</v>
      </c>
    </row>
    <row r="55788" spans="1:1" x14ac:dyDescent="0.2">
      <c r="A55788">
        <f t="shared" ca="1" si="871"/>
        <v>-1.1132251010682177</v>
      </c>
    </row>
    <row r="55789" spans="1:1" x14ac:dyDescent="0.2">
      <c r="A55789">
        <f t="shared" ca="1" si="871"/>
        <v>-1.8097944024546462</v>
      </c>
    </row>
    <row r="55790" spans="1:1" x14ac:dyDescent="0.2">
      <c r="A55790">
        <f t="shared" ca="1" si="871"/>
        <v>0.3164187509422024</v>
      </c>
    </row>
    <row r="55791" spans="1:1" x14ac:dyDescent="0.2">
      <c r="A55791">
        <f t="shared" ca="1" si="871"/>
        <v>-4.0010147333716904E-3</v>
      </c>
    </row>
    <row r="55792" spans="1:1" x14ac:dyDescent="0.2">
      <c r="A55792">
        <f t="shared" ca="1" si="871"/>
        <v>-1.2273842308815621</v>
      </c>
    </row>
    <row r="55793" spans="1:1" x14ac:dyDescent="0.2">
      <c r="A55793">
        <f t="shared" ca="1" si="871"/>
        <v>-2.0273998199045802</v>
      </c>
    </row>
    <row r="55794" spans="1:1" x14ac:dyDescent="0.2">
      <c r="A55794">
        <f t="shared" ca="1" si="871"/>
        <v>-0.37523344015927357</v>
      </c>
    </row>
    <row r="55795" spans="1:1" x14ac:dyDescent="0.2">
      <c r="A55795">
        <f t="shared" ca="1" si="871"/>
        <v>-1.240506412160302</v>
      </c>
    </row>
    <row r="55796" spans="1:1" x14ac:dyDescent="0.2">
      <c r="A55796">
        <f t="shared" ca="1" si="871"/>
        <v>-0.71230981703120844</v>
      </c>
    </row>
    <row r="55797" spans="1:1" x14ac:dyDescent="0.2">
      <c r="A55797">
        <f t="shared" ca="1" si="871"/>
        <v>-6.7221132316074891E-2</v>
      </c>
    </row>
    <row r="55798" spans="1:1" x14ac:dyDescent="0.2">
      <c r="A55798">
        <f t="shared" ca="1" si="871"/>
        <v>0.22668591896952542</v>
      </c>
    </row>
    <row r="55799" spans="1:1" x14ac:dyDescent="0.2">
      <c r="A55799">
        <f t="shared" ca="1" si="871"/>
        <v>0.84304168756306996</v>
      </c>
    </row>
    <row r="55800" spans="1:1" x14ac:dyDescent="0.2">
      <c r="A55800">
        <f t="shared" ca="1" si="871"/>
        <v>0.83342260549302205</v>
      </c>
    </row>
    <row r="55801" spans="1:1" x14ac:dyDescent="0.2">
      <c r="A55801">
        <f t="shared" ca="1" si="871"/>
        <v>-2.9472975041024276</v>
      </c>
    </row>
    <row r="55802" spans="1:1" x14ac:dyDescent="0.2">
      <c r="A55802">
        <f t="shared" ca="1" si="871"/>
        <v>-1.1903689861936884</v>
      </c>
    </row>
    <row r="55803" spans="1:1" x14ac:dyDescent="0.2">
      <c r="A55803">
        <f t="shared" ca="1" si="871"/>
        <v>-0.44862357095440458</v>
      </c>
    </row>
    <row r="55804" spans="1:1" x14ac:dyDescent="0.2">
      <c r="A55804">
        <f t="shared" ca="1" si="871"/>
        <v>1.7914406976858137</v>
      </c>
    </row>
    <row r="55805" spans="1:1" x14ac:dyDescent="0.2">
      <c r="A55805">
        <f t="shared" ca="1" si="871"/>
        <v>0.53970136280590164</v>
      </c>
    </row>
    <row r="55806" spans="1:1" x14ac:dyDescent="0.2">
      <c r="A55806">
        <f t="shared" ca="1" si="871"/>
        <v>1.7183244140910661</v>
      </c>
    </row>
    <row r="55807" spans="1:1" x14ac:dyDescent="0.2">
      <c r="A55807">
        <f t="shared" ca="1" si="871"/>
        <v>1.5752874585408871</v>
      </c>
    </row>
    <row r="55808" spans="1:1" x14ac:dyDescent="0.2">
      <c r="A55808">
        <f t="shared" ca="1" si="871"/>
        <v>1.3343940411170485</v>
      </c>
    </row>
    <row r="55809" spans="1:1" x14ac:dyDescent="0.2">
      <c r="A55809">
        <f t="shared" ca="1" si="871"/>
        <v>1.2941020062153747</v>
      </c>
    </row>
    <row r="55810" spans="1:1" x14ac:dyDescent="0.2">
      <c r="A55810">
        <f t="shared" ca="1" si="871"/>
        <v>-1.0591201394063867</v>
      </c>
    </row>
    <row r="55811" spans="1:1" x14ac:dyDescent="0.2">
      <c r="A55811">
        <f t="shared" ref="A55811:A55874" ca="1" si="872">_xlfn.NORM.INV(RAND(),0,1)</f>
        <v>-1.194103115029914</v>
      </c>
    </row>
    <row r="55812" spans="1:1" x14ac:dyDescent="0.2">
      <c r="A55812">
        <f t="shared" ca="1" si="872"/>
        <v>-1.0779469336598193</v>
      </c>
    </row>
    <row r="55813" spans="1:1" x14ac:dyDescent="0.2">
      <c r="A55813">
        <f t="shared" ca="1" si="872"/>
        <v>-0.63760515616534863</v>
      </c>
    </row>
    <row r="55814" spans="1:1" x14ac:dyDescent="0.2">
      <c r="A55814">
        <f t="shared" ca="1" si="872"/>
        <v>0.73992952789482336</v>
      </c>
    </row>
    <row r="55815" spans="1:1" x14ac:dyDescent="0.2">
      <c r="A55815">
        <f t="shared" ca="1" si="872"/>
        <v>-0.74399110779084132</v>
      </c>
    </row>
    <row r="55816" spans="1:1" x14ac:dyDescent="0.2">
      <c r="A55816">
        <f t="shared" ca="1" si="872"/>
        <v>-1.9109699177538146</v>
      </c>
    </row>
    <row r="55817" spans="1:1" x14ac:dyDescent="0.2">
      <c r="A55817">
        <f t="shared" ca="1" si="872"/>
        <v>-5.8097984868648089E-2</v>
      </c>
    </row>
    <row r="55818" spans="1:1" x14ac:dyDescent="0.2">
      <c r="A55818">
        <f t="shared" ca="1" si="872"/>
        <v>1.8737972376814866</v>
      </c>
    </row>
    <row r="55819" spans="1:1" x14ac:dyDescent="0.2">
      <c r="A55819">
        <f t="shared" ca="1" si="872"/>
        <v>-1.0710747008929782</v>
      </c>
    </row>
    <row r="55820" spans="1:1" x14ac:dyDescent="0.2">
      <c r="A55820">
        <f t="shared" ca="1" si="872"/>
        <v>-1.4953845418645895</v>
      </c>
    </row>
    <row r="55821" spans="1:1" x14ac:dyDescent="0.2">
      <c r="A55821">
        <f t="shared" ca="1" si="872"/>
        <v>0.30139048350555664</v>
      </c>
    </row>
    <row r="55822" spans="1:1" x14ac:dyDescent="0.2">
      <c r="A55822">
        <f t="shared" ca="1" si="872"/>
        <v>-0.3992905020033588</v>
      </c>
    </row>
    <row r="55823" spans="1:1" x14ac:dyDescent="0.2">
      <c r="A55823">
        <f t="shared" ca="1" si="872"/>
        <v>0.68601089480850508</v>
      </c>
    </row>
    <row r="55824" spans="1:1" x14ac:dyDescent="0.2">
      <c r="A55824">
        <f t="shared" ca="1" si="872"/>
        <v>6.032156550541394E-2</v>
      </c>
    </row>
    <row r="55825" spans="1:1" x14ac:dyDescent="0.2">
      <c r="A55825">
        <f t="shared" ca="1" si="872"/>
        <v>0.31220237736056017</v>
      </c>
    </row>
    <row r="55826" spans="1:1" x14ac:dyDescent="0.2">
      <c r="A55826">
        <f t="shared" ca="1" si="872"/>
        <v>-0.99976409872901628</v>
      </c>
    </row>
    <row r="55827" spans="1:1" x14ac:dyDescent="0.2">
      <c r="A55827">
        <f t="shared" ca="1" si="872"/>
        <v>-0.84978839263272443</v>
      </c>
    </row>
    <row r="55828" spans="1:1" x14ac:dyDescent="0.2">
      <c r="A55828">
        <f t="shared" ca="1" si="872"/>
        <v>1.9398626455968104</v>
      </c>
    </row>
    <row r="55829" spans="1:1" x14ac:dyDescent="0.2">
      <c r="A55829">
        <f t="shared" ca="1" si="872"/>
        <v>0.64929727404677173</v>
      </c>
    </row>
    <row r="55830" spans="1:1" x14ac:dyDescent="0.2">
      <c r="A55830">
        <f t="shared" ca="1" si="872"/>
        <v>-0.73588413274908304</v>
      </c>
    </row>
    <row r="55831" spans="1:1" x14ac:dyDescent="0.2">
      <c r="A55831">
        <f t="shared" ca="1" si="872"/>
        <v>0.14045165385743821</v>
      </c>
    </row>
    <row r="55832" spans="1:1" x14ac:dyDescent="0.2">
      <c r="A55832">
        <f t="shared" ca="1" si="872"/>
        <v>0.40942609895311399</v>
      </c>
    </row>
    <row r="55833" spans="1:1" x14ac:dyDescent="0.2">
      <c r="A55833">
        <f t="shared" ca="1" si="872"/>
        <v>1.7245481981400648</v>
      </c>
    </row>
    <row r="55834" spans="1:1" x14ac:dyDescent="0.2">
      <c r="A55834">
        <f t="shared" ca="1" si="872"/>
        <v>-0.91538261190843706</v>
      </c>
    </row>
    <row r="55835" spans="1:1" x14ac:dyDescent="0.2">
      <c r="A55835">
        <f t="shared" ca="1" si="872"/>
        <v>1.246695123123561</v>
      </c>
    </row>
    <row r="55836" spans="1:1" x14ac:dyDescent="0.2">
      <c r="A55836">
        <f t="shared" ca="1" si="872"/>
        <v>1.3807302194245066</v>
      </c>
    </row>
    <row r="55837" spans="1:1" x14ac:dyDescent="0.2">
      <c r="A55837">
        <f t="shared" ca="1" si="872"/>
        <v>2.4869330935841276</v>
      </c>
    </row>
    <row r="55838" spans="1:1" x14ac:dyDescent="0.2">
      <c r="A55838">
        <f t="shared" ca="1" si="872"/>
        <v>-0.26608004683415115</v>
      </c>
    </row>
    <row r="55839" spans="1:1" x14ac:dyDescent="0.2">
      <c r="A55839">
        <f t="shared" ca="1" si="872"/>
        <v>-3.1659295971668354E-2</v>
      </c>
    </row>
    <row r="55840" spans="1:1" x14ac:dyDescent="0.2">
      <c r="A55840">
        <f t="shared" ca="1" si="872"/>
        <v>-0.55493315195793491</v>
      </c>
    </row>
    <row r="55841" spans="1:1" x14ac:dyDescent="0.2">
      <c r="A55841">
        <f t="shared" ca="1" si="872"/>
        <v>-4.2943746092649421E-2</v>
      </c>
    </row>
    <row r="55842" spans="1:1" x14ac:dyDescent="0.2">
      <c r="A55842">
        <f t="shared" ca="1" si="872"/>
        <v>0.73647227114892144</v>
      </c>
    </row>
    <row r="55843" spans="1:1" x14ac:dyDescent="0.2">
      <c r="A55843">
        <f t="shared" ca="1" si="872"/>
        <v>0.44627840331498086</v>
      </c>
    </row>
    <row r="55844" spans="1:1" x14ac:dyDescent="0.2">
      <c r="A55844">
        <f t="shared" ca="1" si="872"/>
        <v>-0.17774694817284034</v>
      </c>
    </row>
    <row r="55845" spans="1:1" x14ac:dyDescent="0.2">
      <c r="A55845">
        <f t="shared" ca="1" si="872"/>
        <v>0.10305745248936775</v>
      </c>
    </row>
    <row r="55846" spans="1:1" x14ac:dyDescent="0.2">
      <c r="A55846">
        <f t="shared" ca="1" si="872"/>
        <v>0.59835611999926386</v>
      </c>
    </row>
    <row r="55847" spans="1:1" x14ac:dyDescent="0.2">
      <c r="A55847">
        <f t="shared" ca="1" si="872"/>
        <v>-0.33854716154312403</v>
      </c>
    </row>
    <row r="55848" spans="1:1" x14ac:dyDescent="0.2">
      <c r="A55848">
        <f t="shared" ca="1" si="872"/>
        <v>-0.98439475219162986</v>
      </c>
    </row>
    <row r="55849" spans="1:1" x14ac:dyDescent="0.2">
      <c r="A55849">
        <f t="shared" ca="1" si="872"/>
        <v>-2.4185650785269002</v>
      </c>
    </row>
    <row r="55850" spans="1:1" x14ac:dyDescent="0.2">
      <c r="A55850">
        <f t="shared" ca="1" si="872"/>
        <v>-0.25175899353655001</v>
      </c>
    </row>
    <row r="55851" spans="1:1" x14ac:dyDescent="0.2">
      <c r="A55851">
        <f t="shared" ca="1" si="872"/>
        <v>0.84562855251735125</v>
      </c>
    </row>
    <row r="55852" spans="1:1" x14ac:dyDescent="0.2">
      <c r="A55852">
        <f t="shared" ca="1" si="872"/>
        <v>-1.7093289763487667</v>
      </c>
    </row>
    <row r="55853" spans="1:1" x14ac:dyDescent="0.2">
      <c r="A55853">
        <f t="shared" ca="1" si="872"/>
        <v>-1.3325527948654035</v>
      </c>
    </row>
    <row r="55854" spans="1:1" x14ac:dyDescent="0.2">
      <c r="A55854">
        <f t="shared" ca="1" si="872"/>
        <v>2.8546783869890708</v>
      </c>
    </row>
    <row r="55855" spans="1:1" x14ac:dyDescent="0.2">
      <c r="A55855">
        <f t="shared" ca="1" si="872"/>
        <v>2.2532244981249927</v>
      </c>
    </row>
    <row r="55856" spans="1:1" x14ac:dyDescent="0.2">
      <c r="A55856">
        <f t="shared" ca="1" si="872"/>
        <v>0.40461194260174882</v>
      </c>
    </row>
    <row r="55857" spans="1:1" x14ac:dyDescent="0.2">
      <c r="A55857">
        <f t="shared" ca="1" si="872"/>
        <v>-0.78982020878817283</v>
      </c>
    </row>
    <row r="55858" spans="1:1" x14ac:dyDescent="0.2">
      <c r="A55858">
        <f t="shared" ca="1" si="872"/>
        <v>-0.46141196118680505</v>
      </c>
    </row>
    <row r="55859" spans="1:1" x14ac:dyDescent="0.2">
      <c r="A55859">
        <f t="shared" ca="1" si="872"/>
        <v>-0.50799437810121384</v>
      </c>
    </row>
    <row r="55860" spans="1:1" x14ac:dyDescent="0.2">
      <c r="A55860">
        <f t="shared" ca="1" si="872"/>
        <v>1.2144062910784363</v>
      </c>
    </row>
    <row r="55861" spans="1:1" x14ac:dyDescent="0.2">
      <c r="A55861">
        <f t="shared" ca="1" si="872"/>
        <v>1.8921103585370238</v>
      </c>
    </row>
    <row r="55862" spans="1:1" x14ac:dyDescent="0.2">
      <c r="A55862">
        <f t="shared" ca="1" si="872"/>
        <v>-0.36397256089425184</v>
      </c>
    </row>
    <row r="55863" spans="1:1" x14ac:dyDescent="0.2">
      <c r="A55863">
        <f t="shared" ca="1" si="872"/>
        <v>-1.0272353979598186</v>
      </c>
    </row>
    <row r="55864" spans="1:1" x14ac:dyDescent="0.2">
      <c r="A55864">
        <f t="shared" ca="1" si="872"/>
        <v>-1.5303494759032177</v>
      </c>
    </row>
    <row r="55865" spans="1:1" x14ac:dyDescent="0.2">
      <c r="A55865">
        <f t="shared" ca="1" si="872"/>
        <v>-0.44486552504876942</v>
      </c>
    </row>
    <row r="55866" spans="1:1" x14ac:dyDescent="0.2">
      <c r="A55866">
        <f t="shared" ca="1" si="872"/>
        <v>0.23628320946200612</v>
      </c>
    </row>
    <row r="55867" spans="1:1" x14ac:dyDescent="0.2">
      <c r="A55867">
        <f t="shared" ca="1" si="872"/>
        <v>-1.1445613092675659</v>
      </c>
    </row>
    <row r="55868" spans="1:1" x14ac:dyDescent="0.2">
      <c r="A55868">
        <f t="shared" ca="1" si="872"/>
        <v>-0.58907351228218852</v>
      </c>
    </row>
    <row r="55869" spans="1:1" x14ac:dyDescent="0.2">
      <c r="A55869">
        <f t="shared" ca="1" si="872"/>
        <v>1.0226774452612013</v>
      </c>
    </row>
    <row r="55870" spans="1:1" x14ac:dyDescent="0.2">
      <c r="A55870">
        <f t="shared" ca="1" si="872"/>
        <v>0.44471009225975722</v>
      </c>
    </row>
    <row r="55871" spans="1:1" x14ac:dyDescent="0.2">
      <c r="A55871">
        <f t="shared" ca="1" si="872"/>
        <v>-1.0509720637230069</v>
      </c>
    </row>
    <row r="55872" spans="1:1" x14ac:dyDescent="0.2">
      <c r="A55872">
        <f t="shared" ca="1" si="872"/>
        <v>-0.69954515361176339</v>
      </c>
    </row>
    <row r="55873" spans="1:1" x14ac:dyDescent="0.2">
      <c r="A55873">
        <f t="shared" ca="1" si="872"/>
        <v>1.1207967117747841</v>
      </c>
    </row>
    <row r="55874" spans="1:1" x14ac:dyDescent="0.2">
      <c r="A55874">
        <f t="shared" ca="1" si="872"/>
        <v>-0.57962352045372167</v>
      </c>
    </row>
    <row r="55875" spans="1:1" x14ac:dyDescent="0.2">
      <c r="A55875">
        <f t="shared" ref="A55875:A55938" ca="1" si="873">_xlfn.NORM.INV(RAND(),0,1)</f>
        <v>0.4992785538689351</v>
      </c>
    </row>
    <row r="55876" spans="1:1" x14ac:dyDescent="0.2">
      <c r="A55876">
        <f t="shared" ca="1" si="873"/>
        <v>0.74988232661088761</v>
      </c>
    </row>
    <row r="55877" spans="1:1" x14ac:dyDescent="0.2">
      <c r="A55877">
        <f t="shared" ca="1" si="873"/>
        <v>-0.74220079013267404</v>
      </c>
    </row>
    <row r="55878" spans="1:1" x14ac:dyDescent="0.2">
      <c r="A55878">
        <f t="shared" ca="1" si="873"/>
        <v>-2.1442166599298265</v>
      </c>
    </row>
    <row r="55879" spans="1:1" x14ac:dyDescent="0.2">
      <c r="A55879">
        <f t="shared" ca="1" si="873"/>
        <v>-0.90260534272463422</v>
      </c>
    </row>
    <row r="55880" spans="1:1" x14ac:dyDescent="0.2">
      <c r="A55880">
        <f t="shared" ca="1" si="873"/>
        <v>1.3734739511503433</v>
      </c>
    </row>
    <row r="55881" spans="1:1" x14ac:dyDescent="0.2">
      <c r="A55881">
        <f t="shared" ca="1" si="873"/>
        <v>0.28420472862220258</v>
      </c>
    </row>
    <row r="55882" spans="1:1" x14ac:dyDescent="0.2">
      <c r="A55882">
        <f t="shared" ca="1" si="873"/>
        <v>-0.54113293884881453</v>
      </c>
    </row>
    <row r="55883" spans="1:1" x14ac:dyDescent="0.2">
      <c r="A55883">
        <f t="shared" ca="1" si="873"/>
        <v>0.2607083528975852</v>
      </c>
    </row>
    <row r="55884" spans="1:1" x14ac:dyDescent="0.2">
      <c r="A55884">
        <f t="shared" ca="1" si="873"/>
        <v>0.46444062726828461</v>
      </c>
    </row>
    <row r="55885" spans="1:1" x14ac:dyDescent="0.2">
      <c r="A55885">
        <f t="shared" ca="1" si="873"/>
        <v>1.1167701572877109</v>
      </c>
    </row>
    <row r="55886" spans="1:1" x14ac:dyDescent="0.2">
      <c r="A55886">
        <f t="shared" ca="1" si="873"/>
        <v>-0.61470772155476006</v>
      </c>
    </row>
    <row r="55887" spans="1:1" x14ac:dyDescent="0.2">
      <c r="A55887">
        <f t="shared" ca="1" si="873"/>
        <v>1.0165473202757871</v>
      </c>
    </row>
    <row r="55888" spans="1:1" x14ac:dyDescent="0.2">
      <c r="A55888">
        <f t="shared" ca="1" si="873"/>
        <v>0.88940096369313748</v>
      </c>
    </row>
    <row r="55889" spans="1:1" x14ac:dyDescent="0.2">
      <c r="A55889">
        <f t="shared" ca="1" si="873"/>
        <v>0.64659866929263654</v>
      </c>
    </row>
    <row r="55890" spans="1:1" x14ac:dyDescent="0.2">
      <c r="A55890">
        <f t="shared" ca="1" si="873"/>
        <v>-9.8662760246999201E-2</v>
      </c>
    </row>
    <row r="55891" spans="1:1" x14ac:dyDescent="0.2">
      <c r="A55891">
        <f t="shared" ca="1" si="873"/>
        <v>5.4995476085420256E-2</v>
      </c>
    </row>
    <row r="55892" spans="1:1" x14ac:dyDescent="0.2">
      <c r="A55892">
        <f t="shared" ca="1" si="873"/>
        <v>1.0909191749779297</v>
      </c>
    </row>
    <row r="55893" spans="1:1" x14ac:dyDescent="0.2">
      <c r="A55893">
        <f t="shared" ca="1" si="873"/>
        <v>0.77645607081012324</v>
      </c>
    </row>
    <row r="55894" spans="1:1" x14ac:dyDescent="0.2">
      <c r="A55894">
        <f t="shared" ca="1" si="873"/>
        <v>0.47619619858965523</v>
      </c>
    </row>
    <row r="55895" spans="1:1" x14ac:dyDescent="0.2">
      <c r="A55895">
        <f t="shared" ca="1" si="873"/>
        <v>-0.9907757926090901</v>
      </c>
    </row>
    <row r="55896" spans="1:1" x14ac:dyDescent="0.2">
      <c r="A55896">
        <f t="shared" ca="1" si="873"/>
        <v>0.46278786484656548</v>
      </c>
    </row>
    <row r="55897" spans="1:1" x14ac:dyDescent="0.2">
      <c r="A55897">
        <f t="shared" ca="1" si="873"/>
        <v>-4.6032061513876808E-2</v>
      </c>
    </row>
    <row r="55898" spans="1:1" x14ac:dyDescent="0.2">
      <c r="A55898">
        <f t="shared" ca="1" si="873"/>
        <v>0.10945379825348685</v>
      </c>
    </row>
    <row r="55899" spans="1:1" x14ac:dyDescent="0.2">
      <c r="A55899">
        <f t="shared" ca="1" si="873"/>
        <v>-1.0695712427891249</v>
      </c>
    </row>
    <row r="55900" spans="1:1" x14ac:dyDescent="0.2">
      <c r="A55900">
        <f t="shared" ca="1" si="873"/>
        <v>0.79182404746565138</v>
      </c>
    </row>
    <row r="55901" spans="1:1" x14ac:dyDescent="0.2">
      <c r="A55901">
        <f t="shared" ca="1" si="873"/>
        <v>-0.92100520046623202</v>
      </c>
    </row>
    <row r="55902" spans="1:1" x14ac:dyDescent="0.2">
      <c r="A55902">
        <f t="shared" ca="1" si="873"/>
        <v>-0.66579040301342829</v>
      </c>
    </row>
    <row r="55903" spans="1:1" x14ac:dyDescent="0.2">
      <c r="A55903">
        <f t="shared" ca="1" si="873"/>
        <v>-3.7016628084905835E-2</v>
      </c>
    </row>
    <row r="55904" spans="1:1" x14ac:dyDescent="0.2">
      <c r="A55904">
        <f t="shared" ca="1" si="873"/>
        <v>-0.46311669266714123</v>
      </c>
    </row>
    <row r="55905" spans="1:1" x14ac:dyDescent="0.2">
      <c r="A55905">
        <f t="shared" ca="1" si="873"/>
        <v>-0.73940381406675426</v>
      </c>
    </row>
    <row r="55906" spans="1:1" x14ac:dyDescent="0.2">
      <c r="A55906">
        <f t="shared" ca="1" si="873"/>
        <v>0.58996668655232087</v>
      </c>
    </row>
    <row r="55907" spans="1:1" x14ac:dyDescent="0.2">
      <c r="A55907">
        <f t="shared" ca="1" si="873"/>
        <v>-1.2503778582818129E-2</v>
      </c>
    </row>
    <row r="55908" spans="1:1" x14ac:dyDescent="0.2">
      <c r="A55908">
        <f t="shared" ca="1" si="873"/>
        <v>-0.46933329103080446</v>
      </c>
    </row>
    <row r="55909" spans="1:1" x14ac:dyDescent="0.2">
      <c r="A55909">
        <f t="shared" ca="1" si="873"/>
        <v>1.211938492680775</v>
      </c>
    </row>
    <row r="55910" spans="1:1" x14ac:dyDescent="0.2">
      <c r="A55910">
        <f t="shared" ca="1" si="873"/>
        <v>-1.5177597066411022</v>
      </c>
    </row>
    <row r="55911" spans="1:1" x14ac:dyDescent="0.2">
      <c r="A55911">
        <f t="shared" ca="1" si="873"/>
        <v>-2.3254359851690647</v>
      </c>
    </row>
    <row r="55912" spans="1:1" x14ac:dyDescent="0.2">
      <c r="A55912">
        <f t="shared" ca="1" si="873"/>
        <v>5.0294184594595941E-2</v>
      </c>
    </row>
    <row r="55913" spans="1:1" x14ac:dyDescent="0.2">
      <c r="A55913">
        <f t="shared" ca="1" si="873"/>
        <v>-1.3725269054165983</v>
      </c>
    </row>
    <row r="55914" spans="1:1" x14ac:dyDescent="0.2">
      <c r="A55914">
        <f t="shared" ca="1" si="873"/>
        <v>0.64885569717990743</v>
      </c>
    </row>
    <row r="55915" spans="1:1" x14ac:dyDescent="0.2">
      <c r="A55915">
        <f t="shared" ca="1" si="873"/>
        <v>-0.92728324124484252</v>
      </c>
    </row>
    <row r="55916" spans="1:1" x14ac:dyDescent="0.2">
      <c r="A55916">
        <f t="shared" ca="1" si="873"/>
        <v>0.64747381146601357</v>
      </c>
    </row>
    <row r="55917" spans="1:1" x14ac:dyDescent="0.2">
      <c r="A55917">
        <f t="shared" ca="1" si="873"/>
        <v>0.79970225865267042</v>
      </c>
    </row>
    <row r="55918" spans="1:1" x14ac:dyDescent="0.2">
      <c r="A55918">
        <f t="shared" ca="1" si="873"/>
        <v>1.1472471689295982</v>
      </c>
    </row>
    <row r="55919" spans="1:1" x14ac:dyDescent="0.2">
      <c r="A55919">
        <f t="shared" ca="1" si="873"/>
        <v>0.80943806820876474</v>
      </c>
    </row>
    <row r="55920" spans="1:1" x14ac:dyDescent="0.2">
      <c r="A55920">
        <f t="shared" ca="1" si="873"/>
        <v>3.9209691113917082E-2</v>
      </c>
    </row>
    <row r="55921" spans="1:1" x14ac:dyDescent="0.2">
      <c r="A55921">
        <f t="shared" ca="1" si="873"/>
        <v>-0.81641526481921167</v>
      </c>
    </row>
    <row r="55922" spans="1:1" x14ac:dyDescent="0.2">
      <c r="A55922">
        <f t="shared" ca="1" si="873"/>
        <v>1.4231605733427781</v>
      </c>
    </row>
    <row r="55923" spans="1:1" x14ac:dyDescent="0.2">
      <c r="A55923">
        <f t="shared" ca="1" si="873"/>
        <v>1.3172048802254961</v>
      </c>
    </row>
    <row r="55924" spans="1:1" x14ac:dyDescent="0.2">
      <c r="A55924">
        <f t="shared" ca="1" si="873"/>
        <v>0.35904218260290732</v>
      </c>
    </row>
    <row r="55925" spans="1:1" x14ac:dyDescent="0.2">
      <c r="A55925">
        <f t="shared" ca="1" si="873"/>
        <v>-7.2037303993409629E-2</v>
      </c>
    </row>
    <row r="55926" spans="1:1" x14ac:dyDescent="0.2">
      <c r="A55926">
        <f t="shared" ca="1" si="873"/>
        <v>-1.4494676389627308</v>
      </c>
    </row>
    <row r="55927" spans="1:1" x14ac:dyDescent="0.2">
      <c r="A55927">
        <f t="shared" ca="1" si="873"/>
        <v>4.1991685726751105E-2</v>
      </c>
    </row>
    <row r="55928" spans="1:1" x14ac:dyDescent="0.2">
      <c r="A55928">
        <f t="shared" ca="1" si="873"/>
        <v>0.52854818218537125</v>
      </c>
    </row>
    <row r="55929" spans="1:1" x14ac:dyDescent="0.2">
      <c r="A55929">
        <f t="shared" ca="1" si="873"/>
        <v>0.59389234849335903</v>
      </c>
    </row>
    <row r="55930" spans="1:1" x14ac:dyDescent="0.2">
      <c r="A55930">
        <f t="shared" ca="1" si="873"/>
        <v>-0.72013324400576884</v>
      </c>
    </row>
    <row r="55931" spans="1:1" x14ac:dyDescent="0.2">
      <c r="A55931">
        <f t="shared" ca="1" si="873"/>
        <v>-1.6043853594112059</v>
      </c>
    </row>
    <row r="55932" spans="1:1" x14ac:dyDescent="0.2">
      <c r="A55932">
        <f t="shared" ca="1" si="873"/>
        <v>0.68147738904116106</v>
      </c>
    </row>
    <row r="55933" spans="1:1" x14ac:dyDescent="0.2">
      <c r="A55933">
        <f t="shared" ca="1" si="873"/>
        <v>-1.3194520213995844</v>
      </c>
    </row>
    <row r="55934" spans="1:1" x14ac:dyDescent="0.2">
      <c r="A55934">
        <f t="shared" ca="1" si="873"/>
        <v>0.58127602536619483</v>
      </c>
    </row>
    <row r="55935" spans="1:1" x14ac:dyDescent="0.2">
      <c r="A55935">
        <f t="shared" ca="1" si="873"/>
        <v>-0.53860399612159338</v>
      </c>
    </row>
    <row r="55936" spans="1:1" x14ac:dyDescent="0.2">
      <c r="A55936">
        <f t="shared" ca="1" si="873"/>
        <v>-1.9254120515350202</v>
      </c>
    </row>
    <row r="55937" spans="1:1" x14ac:dyDescent="0.2">
      <c r="A55937">
        <f t="shared" ca="1" si="873"/>
        <v>-0.897913781796428</v>
      </c>
    </row>
    <row r="55938" spans="1:1" x14ac:dyDescent="0.2">
      <c r="A55938">
        <f t="shared" ca="1" si="873"/>
        <v>-1.3929123691830139</v>
      </c>
    </row>
    <row r="55939" spans="1:1" x14ac:dyDescent="0.2">
      <c r="A55939">
        <f t="shared" ref="A55939:A56002" ca="1" si="874">_xlfn.NORM.INV(RAND(),0,1)</f>
        <v>0.87593073780195008</v>
      </c>
    </row>
    <row r="55940" spans="1:1" x14ac:dyDescent="0.2">
      <c r="A55940">
        <f t="shared" ca="1" si="874"/>
        <v>-0.70135071877064858</v>
      </c>
    </row>
    <row r="55941" spans="1:1" x14ac:dyDescent="0.2">
      <c r="A55941">
        <f t="shared" ca="1" si="874"/>
        <v>-1.5554651144144975</v>
      </c>
    </row>
    <row r="55942" spans="1:1" x14ac:dyDescent="0.2">
      <c r="A55942">
        <f t="shared" ca="1" si="874"/>
        <v>0.36177667696349086</v>
      </c>
    </row>
    <row r="55943" spans="1:1" x14ac:dyDescent="0.2">
      <c r="A55943">
        <f t="shared" ca="1" si="874"/>
        <v>-1.250401370065831</v>
      </c>
    </row>
    <row r="55944" spans="1:1" x14ac:dyDescent="0.2">
      <c r="A55944">
        <f t="shared" ca="1" si="874"/>
        <v>0.67495209470890405</v>
      </c>
    </row>
    <row r="55945" spans="1:1" x14ac:dyDescent="0.2">
      <c r="A55945">
        <f t="shared" ca="1" si="874"/>
        <v>1.5010885451729601</v>
      </c>
    </row>
    <row r="55946" spans="1:1" x14ac:dyDescent="0.2">
      <c r="A55946">
        <f t="shared" ca="1" si="874"/>
        <v>-0.10831692124155244</v>
      </c>
    </row>
    <row r="55947" spans="1:1" x14ac:dyDescent="0.2">
      <c r="A55947">
        <f t="shared" ca="1" si="874"/>
        <v>0.74439560260993543</v>
      </c>
    </row>
    <row r="55948" spans="1:1" x14ac:dyDescent="0.2">
      <c r="A55948">
        <f t="shared" ca="1" si="874"/>
        <v>0.24919680537154426</v>
      </c>
    </row>
    <row r="55949" spans="1:1" x14ac:dyDescent="0.2">
      <c r="A55949">
        <f t="shared" ca="1" si="874"/>
        <v>0.26502415846009469</v>
      </c>
    </row>
    <row r="55950" spans="1:1" x14ac:dyDescent="0.2">
      <c r="A55950">
        <f t="shared" ca="1" si="874"/>
        <v>-0.76568923616016282</v>
      </c>
    </row>
    <row r="55951" spans="1:1" x14ac:dyDescent="0.2">
      <c r="A55951">
        <f t="shared" ca="1" si="874"/>
        <v>0.99506902561825772</v>
      </c>
    </row>
    <row r="55952" spans="1:1" x14ac:dyDescent="0.2">
      <c r="A55952">
        <f t="shared" ca="1" si="874"/>
        <v>-2.1975079082162998</v>
      </c>
    </row>
    <row r="55953" spans="1:1" x14ac:dyDescent="0.2">
      <c r="A55953">
        <f t="shared" ca="1" si="874"/>
        <v>-0.38154923975389432</v>
      </c>
    </row>
    <row r="55954" spans="1:1" x14ac:dyDescent="0.2">
      <c r="A55954">
        <f t="shared" ca="1" si="874"/>
        <v>-0.3528483968225023</v>
      </c>
    </row>
    <row r="55955" spans="1:1" x14ac:dyDescent="0.2">
      <c r="A55955">
        <f t="shared" ca="1" si="874"/>
        <v>-0.52113345236611752</v>
      </c>
    </row>
    <row r="55956" spans="1:1" x14ac:dyDescent="0.2">
      <c r="A55956">
        <f t="shared" ca="1" si="874"/>
        <v>1.212889392159527</v>
      </c>
    </row>
    <row r="55957" spans="1:1" x14ac:dyDescent="0.2">
      <c r="A55957">
        <f t="shared" ca="1" si="874"/>
        <v>1.6750721449479464</v>
      </c>
    </row>
    <row r="55958" spans="1:1" x14ac:dyDescent="0.2">
      <c r="A55958">
        <f t="shared" ca="1" si="874"/>
        <v>1.2790356925722492</v>
      </c>
    </row>
    <row r="55959" spans="1:1" x14ac:dyDescent="0.2">
      <c r="A55959">
        <f t="shared" ca="1" si="874"/>
        <v>0.50339419157653376</v>
      </c>
    </row>
    <row r="55960" spans="1:1" x14ac:dyDescent="0.2">
      <c r="A55960">
        <f t="shared" ca="1" si="874"/>
        <v>0.33394210677681796</v>
      </c>
    </row>
    <row r="55961" spans="1:1" x14ac:dyDescent="0.2">
      <c r="A55961">
        <f t="shared" ca="1" si="874"/>
        <v>-2.1152635615016395</v>
      </c>
    </row>
    <row r="55962" spans="1:1" x14ac:dyDescent="0.2">
      <c r="A55962">
        <f t="shared" ca="1" si="874"/>
        <v>-0.70897719801559955</v>
      </c>
    </row>
    <row r="55963" spans="1:1" x14ac:dyDescent="0.2">
      <c r="A55963">
        <f t="shared" ca="1" si="874"/>
        <v>-1.2865635328957512</v>
      </c>
    </row>
    <row r="55964" spans="1:1" x14ac:dyDescent="0.2">
      <c r="A55964">
        <f t="shared" ca="1" si="874"/>
        <v>-1.212418707155418</v>
      </c>
    </row>
    <row r="55965" spans="1:1" x14ac:dyDescent="0.2">
      <c r="A55965">
        <f t="shared" ca="1" si="874"/>
        <v>-0.72418014136718534</v>
      </c>
    </row>
    <row r="55966" spans="1:1" x14ac:dyDescent="0.2">
      <c r="A55966">
        <f t="shared" ca="1" si="874"/>
        <v>0.31336956878371663</v>
      </c>
    </row>
    <row r="55967" spans="1:1" x14ac:dyDescent="0.2">
      <c r="A55967">
        <f t="shared" ca="1" si="874"/>
        <v>-0.72329637159381677</v>
      </c>
    </row>
    <row r="55968" spans="1:1" x14ac:dyDescent="0.2">
      <c r="A55968">
        <f t="shared" ca="1" si="874"/>
        <v>2.2218633091434277</v>
      </c>
    </row>
    <row r="55969" spans="1:1" x14ac:dyDescent="0.2">
      <c r="A55969">
        <f t="shared" ca="1" si="874"/>
        <v>0.25298129120580204</v>
      </c>
    </row>
    <row r="55970" spans="1:1" x14ac:dyDescent="0.2">
      <c r="A55970">
        <f t="shared" ca="1" si="874"/>
        <v>1.8493987974569703</v>
      </c>
    </row>
    <row r="55971" spans="1:1" x14ac:dyDescent="0.2">
      <c r="A55971">
        <f t="shared" ca="1" si="874"/>
        <v>0.54421189510996204</v>
      </c>
    </row>
    <row r="55972" spans="1:1" x14ac:dyDescent="0.2">
      <c r="A55972">
        <f t="shared" ca="1" si="874"/>
        <v>-0.64747551360180666</v>
      </c>
    </row>
    <row r="55973" spans="1:1" x14ac:dyDescent="0.2">
      <c r="A55973">
        <f t="shared" ca="1" si="874"/>
        <v>1.1117745592180392</v>
      </c>
    </row>
    <row r="55974" spans="1:1" x14ac:dyDescent="0.2">
      <c r="A55974">
        <f t="shared" ca="1" si="874"/>
        <v>-1.2256201657611969</v>
      </c>
    </row>
    <row r="55975" spans="1:1" x14ac:dyDescent="0.2">
      <c r="A55975">
        <f t="shared" ca="1" si="874"/>
        <v>-1.2713467444652047</v>
      </c>
    </row>
    <row r="55976" spans="1:1" x14ac:dyDescent="0.2">
      <c r="A55976">
        <f t="shared" ca="1" si="874"/>
        <v>-0.35347443332358569</v>
      </c>
    </row>
    <row r="55977" spans="1:1" x14ac:dyDescent="0.2">
      <c r="A55977">
        <f t="shared" ca="1" si="874"/>
        <v>4.9674872668327964E-2</v>
      </c>
    </row>
    <row r="55978" spans="1:1" x14ac:dyDescent="0.2">
      <c r="A55978">
        <f t="shared" ca="1" si="874"/>
        <v>0.86426472851927671</v>
      </c>
    </row>
    <row r="55979" spans="1:1" x14ac:dyDescent="0.2">
      <c r="A55979">
        <f t="shared" ca="1" si="874"/>
        <v>-9.6525670705131544E-2</v>
      </c>
    </row>
    <row r="55980" spans="1:1" x14ac:dyDescent="0.2">
      <c r="A55980">
        <f t="shared" ca="1" si="874"/>
        <v>-0.86243489846975196</v>
      </c>
    </row>
    <row r="55981" spans="1:1" x14ac:dyDescent="0.2">
      <c r="A55981">
        <f t="shared" ca="1" si="874"/>
        <v>0.53096118106395573</v>
      </c>
    </row>
    <row r="55982" spans="1:1" x14ac:dyDescent="0.2">
      <c r="A55982">
        <f t="shared" ca="1" si="874"/>
        <v>-0.42640159208938666</v>
      </c>
    </row>
    <row r="55983" spans="1:1" x14ac:dyDescent="0.2">
      <c r="A55983">
        <f t="shared" ca="1" si="874"/>
        <v>-1.1079430046778025</v>
      </c>
    </row>
    <row r="55984" spans="1:1" x14ac:dyDescent="0.2">
      <c r="A55984">
        <f t="shared" ca="1" si="874"/>
        <v>0.74334827203405052</v>
      </c>
    </row>
    <row r="55985" spans="1:1" x14ac:dyDescent="0.2">
      <c r="A55985">
        <f t="shared" ca="1" si="874"/>
        <v>1.1881619257986862</v>
      </c>
    </row>
    <row r="55986" spans="1:1" x14ac:dyDescent="0.2">
      <c r="A55986">
        <f t="shared" ca="1" si="874"/>
        <v>-1.608621506240284</v>
      </c>
    </row>
    <row r="55987" spans="1:1" x14ac:dyDescent="0.2">
      <c r="A55987">
        <f t="shared" ca="1" si="874"/>
        <v>-0.28574760564061263</v>
      </c>
    </row>
    <row r="55988" spans="1:1" x14ac:dyDescent="0.2">
      <c r="A55988">
        <f t="shared" ca="1" si="874"/>
        <v>0.24768974108962841</v>
      </c>
    </row>
    <row r="55989" spans="1:1" x14ac:dyDescent="0.2">
      <c r="A55989">
        <f t="shared" ca="1" si="874"/>
        <v>0.21903504047876002</v>
      </c>
    </row>
    <row r="55990" spans="1:1" x14ac:dyDescent="0.2">
      <c r="A55990">
        <f t="shared" ca="1" si="874"/>
        <v>0.23610074684505689</v>
      </c>
    </row>
    <row r="55991" spans="1:1" x14ac:dyDescent="0.2">
      <c r="A55991">
        <f t="shared" ca="1" si="874"/>
        <v>0.87700764332950909</v>
      </c>
    </row>
    <row r="55992" spans="1:1" x14ac:dyDescent="0.2">
      <c r="A55992">
        <f t="shared" ca="1" si="874"/>
        <v>-0.61892074053359303</v>
      </c>
    </row>
    <row r="55993" spans="1:1" x14ac:dyDescent="0.2">
      <c r="A55993">
        <f t="shared" ca="1" si="874"/>
        <v>-1.2467978628663094</v>
      </c>
    </row>
    <row r="55994" spans="1:1" x14ac:dyDescent="0.2">
      <c r="A55994">
        <f t="shared" ca="1" si="874"/>
        <v>1.9285718692267612E-2</v>
      </c>
    </row>
    <row r="55995" spans="1:1" x14ac:dyDescent="0.2">
      <c r="A55995">
        <f t="shared" ca="1" si="874"/>
        <v>-0.18034046357741376</v>
      </c>
    </row>
    <row r="55996" spans="1:1" x14ac:dyDescent="0.2">
      <c r="A55996">
        <f t="shared" ca="1" si="874"/>
        <v>1.0188202853238491</v>
      </c>
    </row>
    <row r="55997" spans="1:1" x14ac:dyDescent="0.2">
      <c r="A55997">
        <f t="shared" ca="1" si="874"/>
        <v>-0.7088490171007793</v>
      </c>
    </row>
    <row r="55998" spans="1:1" x14ac:dyDescent="0.2">
      <c r="A55998">
        <f t="shared" ca="1" si="874"/>
        <v>0.66046538702158231</v>
      </c>
    </row>
    <row r="55999" spans="1:1" x14ac:dyDescent="0.2">
      <c r="A55999">
        <f t="shared" ca="1" si="874"/>
        <v>-0.17590117716061188</v>
      </c>
    </row>
    <row r="56000" spans="1:1" x14ac:dyDescent="0.2">
      <c r="A56000">
        <f t="shared" ca="1" si="874"/>
        <v>-1.647590663499326</v>
      </c>
    </row>
    <row r="56001" spans="1:1" x14ac:dyDescent="0.2">
      <c r="A56001">
        <f t="shared" ca="1" si="874"/>
        <v>1.562258684946132</v>
      </c>
    </row>
    <row r="56002" spans="1:1" x14ac:dyDescent="0.2">
      <c r="A56002">
        <f t="shared" ca="1" si="874"/>
        <v>-0.48776803829317422</v>
      </c>
    </row>
    <row r="56003" spans="1:1" x14ac:dyDescent="0.2">
      <c r="A56003">
        <f t="shared" ref="A56003:A56066" ca="1" si="875">_xlfn.NORM.INV(RAND(),0,1)</f>
        <v>-0.81961092299478855</v>
      </c>
    </row>
    <row r="56004" spans="1:1" x14ac:dyDescent="0.2">
      <c r="A56004">
        <f t="shared" ca="1" si="875"/>
        <v>-0.96021293261096674</v>
      </c>
    </row>
    <row r="56005" spans="1:1" x14ac:dyDescent="0.2">
      <c r="A56005">
        <f t="shared" ca="1" si="875"/>
        <v>-1.1727765942294177</v>
      </c>
    </row>
    <row r="56006" spans="1:1" x14ac:dyDescent="0.2">
      <c r="A56006">
        <f t="shared" ca="1" si="875"/>
        <v>0.40910602914796224</v>
      </c>
    </row>
    <row r="56007" spans="1:1" x14ac:dyDescent="0.2">
      <c r="A56007">
        <f t="shared" ca="1" si="875"/>
        <v>0.65135351466035252</v>
      </c>
    </row>
    <row r="56008" spans="1:1" x14ac:dyDescent="0.2">
      <c r="A56008">
        <f t="shared" ca="1" si="875"/>
        <v>1.8739790996812593</v>
      </c>
    </row>
    <row r="56009" spans="1:1" x14ac:dyDescent="0.2">
      <c r="A56009">
        <f t="shared" ca="1" si="875"/>
        <v>-0.20710644201564624</v>
      </c>
    </row>
    <row r="56010" spans="1:1" x14ac:dyDescent="0.2">
      <c r="A56010">
        <f t="shared" ca="1" si="875"/>
        <v>-0.68644638786743695</v>
      </c>
    </row>
    <row r="56011" spans="1:1" x14ac:dyDescent="0.2">
      <c r="A56011">
        <f t="shared" ca="1" si="875"/>
        <v>-0.7762696946153641</v>
      </c>
    </row>
    <row r="56012" spans="1:1" x14ac:dyDescent="0.2">
      <c r="A56012">
        <f t="shared" ca="1" si="875"/>
        <v>-0.39544682365957379</v>
      </c>
    </row>
    <row r="56013" spans="1:1" x14ac:dyDescent="0.2">
      <c r="A56013">
        <f t="shared" ca="1" si="875"/>
        <v>-0.2024307687492182</v>
      </c>
    </row>
    <row r="56014" spans="1:1" x14ac:dyDescent="0.2">
      <c r="A56014">
        <f t="shared" ca="1" si="875"/>
        <v>2.1926246414283672</v>
      </c>
    </row>
    <row r="56015" spans="1:1" x14ac:dyDescent="0.2">
      <c r="A56015">
        <f t="shared" ca="1" si="875"/>
        <v>-0.13679489993880917</v>
      </c>
    </row>
    <row r="56016" spans="1:1" x14ac:dyDescent="0.2">
      <c r="A56016">
        <f t="shared" ca="1" si="875"/>
        <v>1.3822419879117349</v>
      </c>
    </row>
    <row r="56017" spans="1:1" x14ac:dyDescent="0.2">
      <c r="A56017">
        <f t="shared" ca="1" si="875"/>
        <v>-1.9996916766707526</v>
      </c>
    </row>
    <row r="56018" spans="1:1" x14ac:dyDescent="0.2">
      <c r="A56018">
        <f t="shared" ca="1" si="875"/>
        <v>6.8990123938376197E-2</v>
      </c>
    </row>
    <row r="56019" spans="1:1" x14ac:dyDescent="0.2">
      <c r="A56019">
        <f t="shared" ca="1" si="875"/>
        <v>-0.85211250431892338</v>
      </c>
    </row>
    <row r="56020" spans="1:1" x14ac:dyDescent="0.2">
      <c r="A56020">
        <f t="shared" ca="1" si="875"/>
        <v>-0.3908726794692905</v>
      </c>
    </row>
    <row r="56021" spans="1:1" x14ac:dyDescent="0.2">
      <c r="A56021">
        <f t="shared" ca="1" si="875"/>
        <v>1.4832796731674052</v>
      </c>
    </row>
    <row r="56022" spans="1:1" x14ac:dyDescent="0.2">
      <c r="A56022">
        <f t="shared" ca="1" si="875"/>
        <v>0.83700986270902789</v>
      </c>
    </row>
    <row r="56023" spans="1:1" x14ac:dyDescent="0.2">
      <c r="A56023">
        <f t="shared" ca="1" si="875"/>
        <v>1.8650484085520931</v>
      </c>
    </row>
    <row r="56024" spans="1:1" x14ac:dyDescent="0.2">
      <c r="A56024">
        <f t="shared" ca="1" si="875"/>
        <v>-1.1555829337644077</v>
      </c>
    </row>
    <row r="56025" spans="1:1" x14ac:dyDescent="0.2">
      <c r="A56025">
        <f t="shared" ca="1" si="875"/>
        <v>0.557821440869114</v>
      </c>
    </row>
    <row r="56026" spans="1:1" x14ac:dyDescent="0.2">
      <c r="A56026">
        <f t="shared" ca="1" si="875"/>
        <v>-1.083767120023664</v>
      </c>
    </row>
    <row r="56027" spans="1:1" x14ac:dyDescent="0.2">
      <c r="A56027">
        <f t="shared" ca="1" si="875"/>
        <v>-1.2783725339301986</v>
      </c>
    </row>
    <row r="56028" spans="1:1" x14ac:dyDescent="0.2">
      <c r="A56028">
        <f t="shared" ca="1" si="875"/>
        <v>-0.17241754922388114</v>
      </c>
    </row>
    <row r="56029" spans="1:1" x14ac:dyDescent="0.2">
      <c r="A56029">
        <f t="shared" ca="1" si="875"/>
        <v>-1.9094519982770601</v>
      </c>
    </row>
    <row r="56030" spans="1:1" x14ac:dyDescent="0.2">
      <c r="A56030">
        <f t="shared" ca="1" si="875"/>
        <v>0.17876860150280705</v>
      </c>
    </row>
    <row r="56031" spans="1:1" x14ac:dyDescent="0.2">
      <c r="A56031">
        <f t="shared" ca="1" si="875"/>
        <v>0.62199023437290535</v>
      </c>
    </row>
    <row r="56032" spans="1:1" x14ac:dyDescent="0.2">
      <c r="A56032">
        <f t="shared" ca="1" si="875"/>
        <v>1.0129987042794115</v>
      </c>
    </row>
    <row r="56033" spans="1:1" x14ac:dyDescent="0.2">
      <c r="A56033">
        <f t="shared" ca="1" si="875"/>
        <v>6.7698761268884574E-3</v>
      </c>
    </row>
    <row r="56034" spans="1:1" x14ac:dyDescent="0.2">
      <c r="A56034">
        <f t="shared" ca="1" si="875"/>
        <v>1.4615085521301499</v>
      </c>
    </row>
    <row r="56035" spans="1:1" x14ac:dyDescent="0.2">
      <c r="A56035">
        <f t="shared" ca="1" si="875"/>
        <v>0.17939949786646969</v>
      </c>
    </row>
    <row r="56036" spans="1:1" x14ac:dyDescent="0.2">
      <c r="A56036">
        <f t="shared" ca="1" si="875"/>
        <v>0.52751641531374027</v>
      </c>
    </row>
    <row r="56037" spans="1:1" x14ac:dyDescent="0.2">
      <c r="A56037">
        <f t="shared" ca="1" si="875"/>
        <v>-0.3641828843983711</v>
      </c>
    </row>
    <row r="56038" spans="1:1" x14ac:dyDescent="0.2">
      <c r="A56038">
        <f t="shared" ca="1" si="875"/>
        <v>1.4793654969189254</v>
      </c>
    </row>
    <row r="56039" spans="1:1" x14ac:dyDescent="0.2">
      <c r="A56039">
        <f t="shared" ca="1" si="875"/>
        <v>-1.0969745696565707</v>
      </c>
    </row>
    <row r="56040" spans="1:1" x14ac:dyDescent="0.2">
      <c r="A56040">
        <f t="shared" ca="1" si="875"/>
        <v>-0.27858546012562535</v>
      </c>
    </row>
    <row r="56041" spans="1:1" x14ac:dyDescent="0.2">
      <c r="A56041">
        <f t="shared" ca="1" si="875"/>
        <v>-0.1337887142820097</v>
      </c>
    </row>
    <row r="56042" spans="1:1" x14ac:dyDescent="0.2">
      <c r="A56042">
        <f t="shared" ca="1" si="875"/>
        <v>0.71973846338263281</v>
      </c>
    </row>
    <row r="56043" spans="1:1" x14ac:dyDescent="0.2">
      <c r="A56043">
        <f t="shared" ca="1" si="875"/>
        <v>-0.60360109678021168</v>
      </c>
    </row>
    <row r="56044" spans="1:1" x14ac:dyDescent="0.2">
      <c r="A56044">
        <f t="shared" ca="1" si="875"/>
        <v>0.38598248616330377</v>
      </c>
    </row>
    <row r="56045" spans="1:1" x14ac:dyDescent="0.2">
      <c r="A56045">
        <f t="shared" ca="1" si="875"/>
        <v>0.2723086909464506</v>
      </c>
    </row>
    <row r="56046" spans="1:1" x14ac:dyDescent="0.2">
      <c r="A56046">
        <f t="shared" ca="1" si="875"/>
        <v>-0.88470128405399784</v>
      </c>
    </row>
    <row r="56047" spans="1:1" x14ac:dyDescent="0.2">
      <c r="A56047">
        <f t="shared" ca="1" si="875"/>
        <v>0.87022239112331623</v>
      </c>
    </row>
    <row r="56048" spans="1:1" x14ac:dyDescent="0.2">
      <c r="A56048">
        <f t="shared" ca="1" si="875"/>
        <v>-0.60705050990526288</v>
      </c>
    </row>
    <row r="56049" spans="1:1" x14ac:dyDescent="0.2">
      <c r="A56049">
        <f t="shared" ca="1" si="875"/>
        <v>0.72512057635923566</v>
      </c>
    </row>
    <row r="56050" spans="1:1" x14ac:dyDescent="0.2">
      <c r="A56050">
        <f t="shared" ca="1" si="875"/>
        <v>1.1161390089933996</v>
      </c>
    </row>
    <row r="56051" spans="1:1" x14ac:dyDescent="0.2">
      <c r="A56051">
        <f t="shared" ca="1" si="875"/>
        <v>1.135443092235852</v>
      </c>
    </row>
    <row r="56052" spans="1:1" x14ac:dyDescent="0.2">
      <c r="A56052">
        <f t="shared" ca="1" si="875"/>
        <v>0.48701237069497716</v>
      </c>
    </row>
    <row r="56053" spans="1:1" x14ac:dyDescent="0.2">
      <c r="A56053">
        <f t="shared" ca="1" si="875"/>
        <v>-0.21589692301371324</v>
      </c>
    </row>
    <row r="56054" spans="1:1" x14ac:dyDescent="0.2">
      <c r="A56054">
        <f t="shared" ca="1" si="875"/>
        <v>0.32485642003307064</v>
      </c>
    </row>
    <row r="56055" spans="1:1" x14ac:dyDescent="0.2">
      <c r="A56055">
        <f t="shared" ca="1" si="875"/>
        <v>-0.38762813210477293</v>
      </c>
    </row>
    <row r="56056" spans="1:1" x14ac:dyDescent="0.2">
      <c r="A56056">
        <f t="shared" ca="1" si="875"/>
        <v>-1.3475734545884375</v>
      </c>
    </row>
    <row r="56057" spans="1:1" x14ac:dyDescent="0.2">
      <c r="A56057">
        <f t="shared" ca="1" si="875"/>
        <v>-1.3534062722370637</v>
      </c>
    </row>
    <row r="56058" spans="1:1" x14ac:dyDescent="0.2">
      <c r="A56058">
        <f t="shared" ca="1" si="875"/>
        <v>0.31397664769995759</v>
      </c>
    </row>
    <row r="56059" spans="1:1" x14ac:dyDescent="0.2">
      <c r="A56059">
        <f t="shared" ca="1" si="875"/>
        <v>-5.0607603522266217E-2</v>
      </c>
    </row>
    <row r="56060" spans="1:1" x14ac:dyDescent="0.2">
      <c r="A56060">
        <f t="shared" ca="1" si="875"/>
        <v>0.19524592158838155</v>
      </c>
    </row>
    <row r="56061" spans="1:1" x14ac:dyDescent="0.2">
      <c r="A56061">
        <f t="shared" ca="1" si="875"/>
        <v>0.59082817839383339</v>
      </c>
    </row>
    <row r="56062" spans="1:1" x14ac:dyDescent="0.2">
      <c r="A56062">
        <f t="shared" ca="1" si="875"/>
        <v>0.32698874430471586</v>
      </c>
    </row>
    <row r="56063" spans="1:1" x14ac:dyDescent="0.2">
      <c r="A56063">
        <f t="shared" ca="1" si="875"/>
        <v>-1.0373273515451737</v>
      </c>
    </row>
    <row r="56064" spans="1:1" x14ac:dyDescent="0.2">
      <c r="A56064">
        <f t="shared" ca="1" si="875"/>
        <v>1.0267635038524947</v>
      </c>
    </row>
    <row r="56065" spans="1:1" x14ac:dyDescent="0.2">
      <c r="A56065">
        <f t="shared" ca="1" si="875"/>
        <v>-0.51896495107801699</v>
      </c>
    </row>
    <row r="56066" spans="1:1" x14ac:dyDescent="0.2">
      <c r="A56066">
        <f t="shared" ca="1" si="875"/>
        <v>-0.74730343862949256</v>
      </c>
    </row>
    <row r="56067" spans="1:1" x14ac:dyDescent="0.2">
      <c r="A56067">
        <f t="shared" ref="A56067:A56130" ca="1" si="876">_xlfn.NORM.INV(RAND(),0,1)</f>
        <v>1.6802333434688574</v>
      </c>
    </row>
    <row r="56068" spans="1:1" x14ac:dyDescent="0.2">
      <c r="A56068">
        <f t="shared" ca="1" si="876"/>
        <v>-1.2554130381006223</v>
      </c>
    </row>
    <row r="56069" spans="1:1" x14ac:dyDescent="0.2">
      <c r="A56069">
        <f t="shared" ca="1" si="876"/>
        <v>-0.15629851580363849</v>
      </c>
    </row>
    <row r="56070" spans="1:1" x14ac:dyDescent="0.2">
      <c r="A56070">
        <f t="shared" ca="1" si="876"/>
        <v>9.3411512119034243E-2</v>
      </c>
    </row>
    <row r="56071" spans="1:1" x14ac:dyDescent="0.2">
      <c r="A56071">
        <f t="shared" ca="1" si="876"/>
        <v>0.67620889641547499</v>
      </c>
    </row>
    <row r="56072" spans="1:1" x14ac:dyDescent="0.2">
      <c r="A56072">
        <f t="shared" ca="1" si="876"/>
        <v>1.4870174331790043</v>
      </c>
    </row>
    <row r="56073" spans="1:1" x14ac:dyDescent="0.2">
      <c r="A56073">
        <f t="shared" ca="1" si="876"/>
        <v>-0.48848558420924731</v>
      </c>
    </row>
    <row r="56074" spans="1:1" x14ac:dyDescent="0.2">
      <c r="A56074">
        <f t="shared" ca="1" si="876"/>
        <v>0.29724335638283123</v>
      </c>
    </row>
    <row r="56075" spans="1:1" x14ac:dyDescent="0.2">
      <c r="A56075">
        <f t="shared" ca="1" si="876"/>
        <v>-0.30374499452293047</v>
      </c>
    </row>
    <row r="56076" spans="1:1" x14ac:dyDescent="0.2">
      <c r="A56076">
        <f t="shared" ca="1" si="876"/>
        <v>0.31514735096741914</v>
      </c>
    </row>
    <row r="56077" spans="1:1" x14ac:dyDescent="0.2">
      <c r="A56077">
        <f t="shared" ca="1" si="876"/>
        <v>0.36924581052730066</v>
      </c>
    </row>
    <row r="56078" spans="1:1" x14ac:dyDescent="0.2">
      <c r="A56078">
        <f t="shared" ca="1" si="876"/>
        <v>0.18394188683161936</v>
      </c>
    </row>
    <row r="56079" spans="1:1" x14ac:dyDescent="0.2">
      <c r="A56079">
        <f t="shared" ca="1" si="876"/>
        <v>-0.49686808643980485</v>
      </c>
    </row>
    <row r="56080" spans="1:1" x14ac:dyDescent="0.2">
      <c r="A56080">
        <f t="shared" ca="1" si="876"/>
        <v>-0.86092916426894939</v>
      </c>
    </row>
    <row r="56081" spans="1:1" x14ac:dyDescent="0.2">
      <c r="A56081">
        <f t="shared" ca="1" si="876"/>
        <v>-1.276847859291695</v>
      </c>
    </row>
    <row r="56082" spans="1:1" x14ac:dyDescent="0.2">
      <c r="A56082">
        <f t="shared" ca="1" si="876"/>
        <v>-0.22328991059171971</v>
      </c>
    </row>
    <row r="56083" spans="1:1" x14ac:dyDescent="0.2">
      <c r="A56083">
        <f t="shared" ca="1" si="876"/>
        <v>0.31119656861438766</v>
      </c>
    </row>
    <row r="56084" spans="1:1" x14ac:dyDescent="0.2">
      <c r="A56084">
        <f t="shared" ca="1" si="876"/>
        <v>-0.24618627071161578</v>
      </c>
    </row>
    <row r="56085" spans="1:1" x14ac:dyDescent="0.2">
      <c r="A56085">
        <f t="shared" ca="1" si="876"/>
        <v>1.7638339068323639</v>
      </c>
    </row>
    <row r="56086" spans="1:1" x14ac:dyDescent="0.2">
      <c r="A56086">
        <f t="shared" ca="1" si="876"/>
        <v>6.3355706899748551E-2</v>
      </c>
    </row>
    <row r="56087" spans="1:1" x14ac:dyDescent="0.2">
      <c r="A56087">
        <f t="shared" ca="1" si="876"/>
        <v>-0.15989074742222731</v>
      </c>
    </row>
    <row r="56088" spans="1:1" x14ac:dyDescent="0.2">
      <c r="A56088">
        <f t="shared" ca="1" si="876"/>
        <v>0.38020623999929515</v>
      </c>
    </row>
    <row r="56089" spans="1:1" x14ac:dyDescent="0.2">
      <c r="A56089">
        <f t="shared" ca="1" si="876"/>
        <v>-0.68875568353487282</v>
      </c>
    </row>
    <row r="56090" spans="1:1" x14ac:dyDescent="0.2">
      <c r="A56090">
        <f t="shared" ca="1" si="876"/>
        <v>0.76380143636933917</v>
      </c>
    </row>
    <row r="56091" spans="1:1" x14ac:dyDescent="0.2">
      <c r="A56091">
        <f t="shared" ca="1" si="876"/>
        <v>-0.74728997090758154</v>
      </c>
    </row>
    <row r="56092" spans="1:1" x14ac:dyDescent="0.2">
      <c r="A56092">
        <f t="shared" ca="1" si="876"/>
        <v>-1.7510029940687464</v>
      </c>
    </row>
    <row r="56093" spans="1:1" x14ac:dyDescent="0.2">
      <c r="A56093">
        <f t="shared" ca="1" si="876"/>
        <v>-1.6603222635667236</v>
      </c>
    </row>
    <row r="56094" spans="1:1" x14ac:dyDescent="0.2">
      <c r="A56094">
        <f t="shared" ca="1" si="876"/>
        <v>1.941920899283754</v>
      </c>
    </row>
    <row r="56095" spans="1:1" x14ac:dyDescent="0.2">
      <c r="A56095">
        <f t="shared" ca="1" si="876"/>
        <v>-0.58662634282174653</v>
      </c>
    </row>
    <row r="56096" spans="1:1" x14ac:dyDescent="0.2">
      <c r="A56096">
        <f t="shared" ca="1" si="876"/>
        <v>0.93047352603445621</v>
      </c>
    </row>
    <row r="56097" spans="1:1" x14ac:dyDescent="0.2">
      <c r="A56097">
        <f t="shared" ca="1" si="876"/>
        <v>-0.83629179347612126</v>
      </c>
    </row>
    <row r="56098" spans="1:1" x14ac:dyDescent="0.2">
      <c r="A56098">
        <f t="shared" ca="1" si="876"/>
        <v>2.2748277973497029</v>
      </c>
    </row>
    <row r="56099" spans="1:1" x14ac:dyDescent="0.2">
      <c r="A56099">
        <f t="shared" ca="1" si="876"/>
        <v>-2.2807150659029003</v>
      </c>
    </row>
    <row r="56100" spans="1:1" x14ac:dyDescent="0.2">
      <c r="A56100">
        <f t="shared" ca="1" si="876"/>
        <v>-0.94262160115517868</v>
      </c>
    </row>
    <row r="56101" spans="1:1" x14ac:dyDescent="0.2">
      <c r="A56101">
        <f t="shared" ca="1" si="876"/>
        <v>0.67811287848752921</v>
      </c>
    </row>
    <row r="56102" spans="1:1" x14ac:dyDescent="0.2">
      <c r="A56102">
        <f t="shared" ca="1" si="876"/>
        <v>0.86731781844480149</v>
      </c>
    </row>
    <row r="56103" spans="1:1" x14ac:dyDescent="0.2">
      <c r="A56103">
        <f t="shared" ca="1" si="876"/>
        <v>0.54724296139876116</v>
      </c>
    </row>
    <row r="56104" spans="1:1" x14ac:dyDescent="0.2">
      <c r="A56104">
        <f t="shared" ca="1" si="876"/>
        <v>-1.2971006020564029</v>
      </c>
    </row>
    <row r="56105" spans="1:1" x14ac:dyDescent="0.2">
      <c r="A56105">
        <f t="shared" ca="1" si="876"/>
        <v>-8.7850763685593081E-2</v>
      </c>
    </row>
    <row r="56106" spans="1:1" x14ac:dyDescent="0.2">
      <c r="A56106">
        <f t="shared" ca="1" si="876"/>
        <v>0.79912834668765675</v>
      </c>
    </row>
    <row r="56107" spans="1:1" x14ac:dyDescent="0.2">
      <c r="A56107">
        <f t="shared" ca="1" si="876"/>
        <v>-5.4391760524701599E-2</v>
      </c>
    </row>
    <row r="56108" spans="1:1" x14ac:dyDescent="0.2">
      <c r="A56108">
        <f t="shared" ca="1" si="876"/>
        <v>-0.40473339342928483</v>
      </c>
    </row>
    <row r="56109" spans="1:1" x14ac:dyDescent="0.2">
      <c r="A56109">
        <f t="shared" ca="1" si="876"/>
        <v>0.3188884827600596</v>
      </c>
    </row>
    <row r="56110" spans="1:1" x14ac:dyDescent="0.2">
      <c r="A56110">
        <f t="shared" ca="1" si="876"/>
        <v>-0.6302619695832945</v>
      </c>
    </row>
    <row r="56111" spans="1:1" x14ac:dyDescent="0.2">
      <c r="A56111">
        <f t="shared" ca="1" si="876"/>
        <v>-0.74185367719608764</v>
      </c>
    </row>
    <row r="56112" spans="1:1" x14ac:dyDescent="0.2">
      <c r="A56112">
        <f t="shared" ca="1" si="876"/>
        <v>0.28267083933879239</v>
      </c>
    </row>
    <row r="56113" spans="1:1" x14ac:dyDescent="0.2">
      <c r="A56113">
        <f t="shared" ca="1" si="876"/>
        <v>0.84298645588920296</v>
      </c>
    </row>
    <row r="56114" spans="1:1" x14ac:dyDescent="0.2">
      <c r="A56114">
        <f t="shared" ca="1" si="876"/>
        <v>1.5372243160070418</v>
      </c>
    </row>
    <row r="56115" spans="1:1" x14ac:dyDescent="0.2">
      <c r="A56115">
        <f t="shared" ca="1" si="876"/>
        <v>0.85246759130796201</v>
      </c>
    </row>
    <row r="56116" spans="1:1" x14ac:dyDescent="0.2">
      <c r="A56116">
        <f t="shared" ca="1" si="876"/>
        <v>-0.83675518334252763</v>
      </c>
    </row>
    <row r="56117" spans="1:1" x14ac:dyDescent="0.2">
      <c r="A56117">
        <f t="shared" ca="1" si="876"/>
        <v>-0.15207675142816393</v>
      </c>
    </row>
    <row r="56118" spans="1:1" x14ac:dyDescent="0.2">
      <c r="A56118">
        <f t="shared" ca="1" si="876"/>
        <v>-5.4037721629548105E-2</v>
      </c>
    </row>
    <row r="56119" spans="1:1" x14ac:dyDescent="0.2">
      <c r="A56119">
        <f t="shared" ca="1" si="876"/>
        <v>-0.43027969817759054</v>
      </c>
    </row>
    <row r="56120" spans="1:1" x14ac:dyDescent="0.2">
      <c r="A56120">
        <f t="shared" ca="1" si="876"/>
        <v>0.77613610568656277</v>
      </c>
    </row>
    <row r="56121" spans="1:1" x14ac:dyDescent="0.2">
      <c r="A56121">
        <f t="shared" ca="1" si="876"/>
        <v>1.5382547539924243</v>
      </c>
    </row>
    <row r="56122" spans="1:1" x14ac:dyDescent="0.2">
      <c r="A56122">
        <f t="shared" ca="1" si="876"/>
        <v>-5.2359041068519782E-2</v>
      </c>
    </row>
    <row r="56123" spans="1:1" x14ac:dyDescent="0.2">
      <c r="A56123">
        <f t="shared" ca="1" si="876"/>
        <v>0.95852022647550783</v>
      </c>
    </row>
    <row r="56124" spans="1:1" x14ac:dyDescent="0.2">
      <c r="A56124">
        <f t="shared" ca="1" si="876"/>
        <v>0.27193006268090064</v>
      </c>
    </row>
    <row r="56125" spans="1:1" x14ac:dyDescent="0.2">
      <c r="A56125">
        <f t="shared" ca="1" si="876"/>
        <v>-1.3513922346633533</v>
      </c>
    </row>
    <row r="56126" spans="1:1" x14ac:dyDescent="0.2">
      <c r="A56126">
        <f t="shared" ca="1" si="876"/>
        <v>-0.21926868366788155</v>
      </c>
    </row>
    <row r="56127" spans="1:1" x14ac:dyDescent="0.2">
      <c r="A56127">
        <f t="shared" ca="1" si="876"/>
        <v>-1.0742991528634018</v>
      </c>
    </row>
    <row r="56128" spans="1:1" x14ac:dyDescent="0.2">
      <c r="A56128">
        <f t="shared" ca="1" si="876"/>
        <v>1.7158784484666818</v>
      </c>
    </row>
    <row r="56129" spans="1:1" x14ac:dyDescent="0.2">
      <c r="A56129">
        <f t="shared" ca="1" si="876"/>
        <v>0.98227484803687382</v>
      </c>
    </row>
    <row r="56130" spans="1:1" x14ac:dyDescent="0.2">
      <c r="A56130">
        <f t="shared" ca="1" si="876"/>
        <v>0.93132749824791816</v>
      </c>
    </row>
    <row r="56131" spans="1:1" x14ac:dyDescent="0.2">
      <c r="A56131">
        <f t="shared" ref="A56131:A56194" ca="1" si="877">_xlfn.NORM.INV(RAND(),0,1)</f>
        <v>-0.9683602777586221</v>
      </c>
    </row>
    <row r="56132" spans="1:1" x14ac:dyDescent="0.2">
      <c r="A56132">
        <f t="shared" ca="1" si="877"/>
        <v>-0.67243050405054439</v>
      </c>
    </row>
    <row r="56133" spans="1:1" x14ac:dyDescent="0.2">
      <c r="A56133">
        <f t="shared" ca="1" si="877"/>
        <v>-0.48194839785500521</v>
      </c>
    </row>
    <row r="56134" spans="1:1" x14ac:dyDescent="0.2">
      <c r="A56134">
        <f t="shared" ca="1" si="877"/>
        <v>0.45441270464876338</v>
      </c>
    </row>
    <row r="56135" spans="1:1" x14ac:dyDescent="0.2">
      <c r="A56135">
        <f t="shared" ca="1" si="877"/>
        <v>-1.4184241373759281</v>
      </c>
    </row>
    <row r="56136" spans="1:1" x14ac:dyDescent="0.2">
      <c r="A56136">
        <f t="shared" ca="1" si="877"/>
        <v>-0.68099405365470556</v>
      </c>
    </row>
    <row r="56137" spans="1:1" x14ac:dyDescent="0.2">
      <c r="A56137">
        <f t="shared" ca="1" si="877"/>
        <v>-0.68491412670307639</v>
      </c>
    </row>
    <row r="56138" spans="1:1" x14ac:dyDescent="0.2">
      <c r="A56138">
        <f t="shared" ca="1" si="877"/>
        <v>0.96996004828679083</v>
      </c>
    </row>
    <row r="56139" spans="1:1" x14ac:dyDescent="0.2">
      <c r="A56139">
        <f t="shared" ca="1" si="877"/>
        <v>7.3279219562211506E-2</v>
      </c>
    </row>
    <row r="56140" spans="1:1" x14ac:dyDescent="0.2">
      <c r="A56140">
        <f t="shared" ca="1" si="877"/>
        <v>0.61945348548809853</v>
      </c>
    </row>
    <row r="56141" spans="1:1" x14ac:dyDescent="0.2">
      <c r="A56141">
        <f t="shared" ca="1" si="877"/>
        <v>1.9934895425888828</v>
      </c>
    </row>
    <row r="56142" spans="1:1" x14ac:dyDescent="0.2">
      <c r="A56142">
        <f t="shared" ca="1" si="877"/>
        <v>0.62715832442952801</v>
      </c>
    </row>
    <row r="56143" spans="1:1" x14ac:dyDescent="0.2">
      <c r="A56143">
        <f t="shared" ca="1" si="877"/>
        <v>-0.90407235520042861</v>
      </c>
    </row>
    <row r="56144" spans="1:1" x14ac:dyDescent="0.2">
      <c r="A56144">
        <f t="shared" ca="1" si="877"/>
        <v>-1.7177254122175765E-2</v>
      </c>
    </row>
    <row r="56145" spans="1:1" x14ac:dyDescent="0.2">
      <c r="A56145">
        <f t="shared" ca="1" si="877"/>
        <v>1.3431322552463323</v>
      </c>
    </row>
    <row r="56146" spans="1:1" x14ac:dyDescent="0.2">
      <c r="A56146">
        <f t="shared" ca="1" si="877"/>
        <v>-0.80597385225203799</v>
      </c>
    </row>
    <row r="56147" spans="1:1" x14ac:dyDescent="0.2">
      <c r="A56147">
        <f t="shared" ca="1" si="877"/>
        <v>1.6679828475293772</v>
      </c>
    </row>
    <row r="56148" spans="1:1" x14ac:dyDescent="0.2">
      <c r="A56148">
        <f t="shared" ca="1" si="877"/>
        <v>0.94277470131858276</v>
      </c>
    </row>
    <row r="56149" spans="1:1" x14ac:dyDescent="0.2">
      <c r="A56149">
        <f t="shared" ca="1" si="877"/>
        <v>-1.2214793439709055</v>
      </c>
    </row>
    <row r="56150" spans="1:1" x14ac:dyDescent="0.2">
      <c r="A56150">
        <f t="shared" ca="1" si="877"/>
        <v>4.7656002917056052E-2</v>
      </c>
    </row>
    <row r="56151" spans="1:1" x14ac:dyDescent="0.2">
      <c r="A56151">
        <f t="shared" ca="1" si="877"/>
        <v>-1.065026186990053</v>
      </c>
    </row>
    <row r="56152" spans="1:1" x14ac:dyDescent="0.2">
      <c r="A56152">
        <f t="shared" ca="1" si="877"/>
        <v>1.7997292233005386</v>
      </c>
    </row>
    <row r="56153" spans="1:1" x14ac:dyDescent="0.2">
      <c r="A56153">
        <f t="shared" ca="1" si="877"/>
        <v>0.72382768572477119</v>
      </c>
    </row>
    <row r="56154" spans="1:1" x14ac:dyDescent="0.2">
      <c r="A56154">
        <f t="shared" ca="1" si="877"/>
        <v>-0.12973817412172725</v>
      </c>
    </row>
    <row r="56155" spans="1:1" x14ac:dyDescent="0.2">
      <c r="A56155">
        <f t="shared" ca="1" si="877"/>
        <v>-1.1195759003975119</v>
      </c>
    </row>
    <row r="56156" spans="1:1" x14ac:dyDescent="0.2">
      <c r="A56156">
        <f t="shared" ca="1" si="877"/>
        <v>-1.4314361296288924</v>
      </c>
    </row>
    <row r="56157" spans="1:1" x14ac:dyDescent="0.2">
      <c r="A56157">
        <f t="shared" ca="1" si="877"/>
        <v>-0.63497376143485074</v>
      </c>
    </row>
    <row r="56158" spans="1:1" x14ac:dyDescent="0.2">
      <c r="A56158">
        <f t="shared" ca="1" si="877"/>
        <v>1.7089024579275993</v>
      </c>
    </row>
    <row r="56159" spans="1:1" x14ac:dyDescent="0.2">
      <c r="A56159">
        <f t="shared" ca="1" si="877"/>
        <v>0.30680314648216489</v>
      </c>
    </row>
    <row r="56160" spans="1:1" x14ac:dyDescent="0.2">
      <c r="A56160">
        <f t="shared" ca="1" si="877"/>
        <v>0.75135922028522051</v>
      </c>
    </row>
    <row r="56161" spans="1:1" x14ac:dyDescent="0.2">
      <c r="A56161">
        <f t="shared" ca="1" si="877"/>
        <v>-0.25739045075020772</v>
      </c>
    </row>
    <row r="56162" spans="1:1" x14ac:dyDescent="0.2">
      <c r="A56162">
        <f t="shared" ca="1" si="877"/>
        <v>-0.5771076433104283</v>
      </c>
    </row>
    <row r="56163" spans="1:1" x14ac:dyDescent="0.2">
      <c r="A56163">
        <f t="shared" ca="1" si="877"/>
        <v>-0.24467140618038785</v>
      </c>
    </row>
    <row r="56164" spans="1:1" x14ac:dyDescent="0.2">
      <c r="A56164">
        <f t="shared" ca="1" si="877"/>
        <v>0.64954433274059431</v>
      </c>
    </row>
    <row r="56165" spans="1:1" x14ac:dyDescent="0.2">
      <c r="A56165">
        <f t="shared" ca="1" si="877"/>
        <v>-1.0746521663269111</v>
      </c>
    </row>
    <row r="56166" spans="1:1" x14ac:dyDescent="0.2">
      <c r="A56166">
        <f t="shared" ca="1" si="877"/>
        <v>-0.88985437999777173</v>
      </c>
    </row>
    <row r="56167" spans="1:1" x14ac:dyDescent="0.2">
      <c r="A56167">
        <f t="shared" ca="1" si="877"/>
        <v>-0.25873465191684752</v>
      </c>
    </row>
    <row r="56168" spans="1:1" x14ac:dyDescent="0.2">
      <c r="A56168">
        <f t="shared" ca="1" si="877"/>
        <v>-1.0514821444705793</v>
      </c>
    </row>
    <row r="56169" spans="1:1" x14ac:dyDescent="0.2">
      <c r="A56169">
        <f t="shared" ca="1" si="877"/>
        <v>-4.2595555267177683E-2</v>
      </c>
    </row>
    <row r="56170" spans="1:1" x14ac:dyDescent="0.2">
      <c r="A56170">
        <f t="shared" ca="1" si="877"/>
        <v>-1.5797484087837501</v>
      </c>
    </row>
    <row r="56171" spans="1:1" x14ac:dyDescent="0.2">
      <c r="A56171">
        <f t="shared" ca="1" si="877"/>
        <v>0.64337017299959731</v>
      </c>
    </row>
    <row r="56172" spans="1:1" x14ac:dyDescent="0.2">
      <c r="A56172">
        <f t="shared" ca="1" si="877"/>
        <v>2.417378030445836E-2</v>
      </c>
    </row>
    <row r="56173" spans="1:1" x14ac:dyDescent="0.2">
      <c r="A56173">
        <f t="shared" ca="1" si="877"/>
        <v>-1.5488115431198348</v>
      </c>
    </row>
    <row r="56174" spans="1:1" x14ac:dyDescent="0.2">
      <c r="A56174">
        <f t="shared" ca="1" si="877"/>
        <v>-0.60031243245590094</v>
      </c>
    </row>
    <row r="56175" spans="1:1" x14ac:dyDescent="0.2">
      <c r="A56175">
        <f t="shared" ca="1" si="877"/>
        <v>-4.3485799128905739E-2</v>
      </c>
    </row>
    <row r="56176" spans="1:1" x14ac:dyDescent="0.2">
      <c r="A56176">
        <f t="shared" ca="1" si="877"/>
        <v>-0.56478012923078735</v>
      </c>
    </row>
    <row r="56177" spans="1:1" x14ac:dyDescent="0.2">
      <c r="A56177">
        <f t="shared" ca="1" si="877"/>
        <v>-1.0761453187823182</v>
      </c>
    </row>
    <row r="56178" spans="1:1" x14ac:dyDescent="0.2">
      <c r="A56178">
        <f t="shared" ca="1" si="877"/>
        <v>-0.18478289256588346</v>
      </c>
    </row>
    <row r="56179" spans="1:1" x14ac:dyDescent="0.2">
      <c r="A56179">
        <f t="shared" ca="1" si="877"/>
        <v>6.3059043710669282E-2</v>
      </c>
    </row>
    <row r="56180" spans="1:1" x14ac:dyDescent="0.2">
      <c r="A56180">
        <f t="shared" ca="1" si="877"/>
        <v>-0.77910202685990704</v>
      </c>
    </row>
    <row r="56181" spans="1:1" x14ac:dyDescent="0.2">
      <c r="A56181">
        <f t="shared" ca="1" si="877"/>
        <v>-0.52559322878438697</v>
      </c>
    </row>
    <row r="56182" spans="1:1" x14ac:dyDescent="0.2">
      <c r="A56182">
        <f t="shared" ca="1" si="877"/>
        <v>1.4626384472609089</v>
      </c>
    </row>
    <row r="56183" spans="1:1" x14ac:dyDescent="0.2">
      <c r="A56183">
        <f t="shared" ca="1" si="877"/>
        <v>1.4289339577489188</v>
      </c>
    </row>
    <row r="56184" spans="1:1" x14ac:dyDescent="0.2">
      <c r="A56184">
        <f t="shared" ca="1" si="877"/>
        <v>-0.79776183775231901</v>
      </c>
    </row>
    <row r="56185" spans="1:1" x14ac:dyDescent="0.2">
      <c r="A56185">
        <f t="shared" ca="1" si="877"/>
        <v>-1.1931646216924636</v>
      </c>
    </row>
    <row r="56186" spans="1:1" x14ac:dyDescent="0.2">
      <c r="A56186">
        <f t="shared" ca="1" si="877"/>
        <v>-0.3758616003471339</v>
      </c>
    </row>
    <row r="56187" spans="1:1" x14ac:dyDescent="0.2">
      <c r="A56187">
        <f t="shared" ca="1" si="877"/>
        <v>1.9432514074958793</v>
      </c>
    </row>
    <row r="56188" spans="1:1" x14ac:dyDescent="0.2">
      <c r="A56188">
        <f t="shared" ca="1" si="877"/>
        <v>0.23683184429863841</v>
      </c>
    </row>
    <row r="56189" spans="1:1" x14ac:dyDescent="0.2">
      <c r="A56189">
        <f t="shared" ca="1" si="877"/>
        <v>1.1626599671240934</v>
      </c>
    </row>
    <row r="56190" spans="1:1" x14ac:dyDescent="0.2">
      <c r="A56190">
        <f t="shared" ca="1" si="877"/>
        <v>-0.6033426348182318</v>
      </c>
    </row>
    <row r="56191" spans="1:1" x14ac:dyDescent="0.2">
      <c r="A56191">
        <f t="shared" ca="1" si="877"/>
        <v>-0.21215044618988499</v>
      </c>
    </row>
    <row r="56192" spans="1:1" x14ac:dyDescent="0.2">
      <c r="A56192">
        <f t="shared" ca="1" si="877"/>
        <v>-0.31319666366475302</v>
      </c>
    </row>
    <row r="56193" spans="1:1" x14ac:dyDescent="0.2">
      <c r="A56193">
        <f t="shared" ca="1" si="877"/>
        <v>-0.14081832423681681</v>
      </c>
    </row>
    <row r="56194" spans="1:1" x14ac:dyDescent="0.2">
      <c r="A56194">
        <f t="shared" ca="1" si="877"/>
        <v>0.1264247576769654</v>
      </c>
    </row>
    <row r="56195" spans="1:1" x14ac:dyDescent="0.2">
      <c r="A56195">
        <f t="shared" ref="A56195:A56258" ca="1" si="878">_xlfn.NORM.INV(RAND(),0,1)</f>
        <v>-1.5990489773285756</v>
      </c>
    </row>
    <row r="56196" spans="1:1" x14ac:dyDescent="0.2">
      <c r="A56196">
        <f t="shared" ca="1" si="878"/>
        <v>-0.15355094790183671</v>
      </c>
    </row>
    <row r="56197" spans="1:1" x14ac:dyDescent="0.2">
      <c r="A56197">
        <f t="shared" ca="1" si="878"/>
        <v>0.27088890536363847</v>
      </c>
    </row>
    <row r="56198" spans="1:1" x14ac:dyDescent="0.2">
      <c r="A56198">
        <f t="shared" ca="1" si="878"/>
        <v>-0.80868586506138174</v>
      </c>
    </row>
    <row r="56199" spans="1:1" x14ac:dyDescent="0.2">
      <c r="A56199">
        <f t="shared" ca="1" si="878"/>
        <v>-1.1438744661180154</v>
      </c>
    </row>
    <row r="56200" spans="1:1" x14ac:dyDescent="0.2">
      <c r="A56200">
        <f t="shared" ca="1" si="878"/>
        <v>0.78756331510034439</v>
      </c>
    </row>
    <row r="56201" spans="1:1" x14ac:dyDescent="0.2">
      <c r="A56201">
        <f t="shared" ca="1" si="878"/>
        <v>-1.7734104291789392</v>
      </c>
    </row>
    <row r="56202" spans="1:1" x14ac:dyDescent="0.2">
      <c r="A56202">
        <f t="shared" ca="1" si="878"/>
        <v>-0.95359458271870468</v>
      </c>
    </row>
    <row r="56203" spans="1:1" x14ac:dyDescent="0.2">
      <c r="A56203">
        <f t="shared" ca="1" si="878"/>
        <v>0.42924413069392953</v>
      </c>
    </row>
    <row r="56204" spans="1:1" x14ac:dyDescent="0.2">
      <c r="A56204">
        <f t="shared" ca="1" si="878"/>
        <v>0.59737961455792876</v>
      </c>
    </row>
    <row r="56205" spans="1:1" x14ac:dyDescent="0.2">
      <c r="A56205">
        <f t="shared" ca="1" si="878"/>
        <v>8.5511607530146264E-2</v>
      </c>
    </row>
    <row r="56206" spans="1:1" x14ac:dyDescent="0.2">
      <c r="A56206">
        <f t="shared" ca="1" si="878"/>
        <v>-0.23658693854373847</v>
      </c>
    </row>
    <row r="56207" spans="1:1" x14ac:dyDescent="0.2">
      <c r="A56207">
        <f t="shared" ca="1" si="878"/>
        <v>-0.71707635172461437</v>
      </c>
    </row>
    <row r="56208" spans="1:1" x14ac:dyDescent="0.2">
      <c r="A56208">
        <f t="shared" ca="1" si="878"/>
        <v>1.6314388902351662</v>
      </c>
    </row>
    <row r="56209" spans="1:1" x14ac:dyDescent="0.2">
      <c r="A56209">
        <f t="shared" ca="1" si="878"/>
        <v>-0.65226538834719416</v>
      </c>
    </row>
    <row r="56210" spans="1:1" x14ac:dyDescent="0.2">
      <c r="A56210">
        <f t="shared" ca="1" si="878"/>
        <v>1.8667193746769506</v>
      </c>
    </row>
    <row r="56211" spans="1:1" x14ac:dyDescent="0.2">
      <c r="A56211">
        <f t="shared" ca="1" si="878"/>
        <v>-0.14854959163639186</v>
      </c>
    </row>
    <row r="56212" spans="1:1" x14ac:dyDescent="0.2">
      <c r="A56212">
        <f t="shared" ca="1" si="878"/>
        <v>-1.0747953342475922</v>
      </c>
    </row>
    <row r="56213" spans="1:1" x14ac:dyDescent="0.2">
      <c r="A56213">
        <f t="shared" ca="1" si="878"/>
        <v>0.67189322336481472</v>
      </c>
    </row>
    <row r="56214" spans="1:1" x14ac:dyDescent="0.2">
      <c r="A56214">
        <f t="shared" ca="1" si="878"/>
        <v>-0.59843072158618316</v>
      </c>
    </row>
    <row r="56215" spans="1:1" x14ac:dyDescent="0.2">
      <c r="A56215">
        <f t="shared" ca="1" si="878"/>
        <v>-2.3744718089601045</v>
      </c>
    </row>
    <row r="56216" spans="1:1" x14ac:dyDescent="0.2">
      <c r="A56216">
        <f t="shared" ca="1" si="878"/>
        <v>-0.42416721056791651</v>
      </c>
    </row>
    <row r="56217" spans="1:1" x14ac:dyDescent="0.2">
      <c r="A56217">
        <f t="shared" ca="1" si="878"/>
        <v>1.748254653885648</v>
      </c>
    </row>
    <row r="56218" spans="1:1" x14ac:dyDescent="0.2">
      <c r="A56218">
        <f t="shared" ca="1" si="878"/>
        <v>-0.28788068214365903</v>
      </c>
    </row>
    <row r="56219" spans="1:1" x14ac:dyDescent="0.2">
      <c r="A56219">
        <f t="shared" ca="1" si="878"/>
        <v>-0.7220629799388234</v>
      </c>
    </row>
    <row r="56220" spans="1:1" x14ac:dyDescent="0.2">
      <c r="A56220">
        <f t="shared" ca="1" si="878"/>
        <v>1.5661598344160845</v>
      </c>
    </row>
    <row r="56221" spans="1:1" x14ac:dyDescent="0.2">
      <c r="A56221">
        <f t="shared" ca="1" si="878"/>
        <v>0.20790281503443905</v>
      </c>
    </row>
    <row r="56222" spans="1:1" x14ac:dyDescent="0.2">
      <c r="A56222">
        <f t="shared" ca="1" si="878"/>
        <v>0.39337160219926776</v>
      </c>
    </row>
    <row r="56223" spans="1:1" x14ac:dyDescent="0.2">
      <c r="A56223">
        <f t="shared" ca="1" si="878"/>
        <v>-1.4257770623313408</v>
      </c>
    </row>
    <row r="56224" spans="1:1" x14ac:dyDescent="0.2">
      <c r="A56224">
        <f t="shared" ca="1" si="878"/>
        <v>-8.9642824977581158E-4</v>
      </c>
    </row>
    <row r="56225" spans="1:1" x14ac:dyDescent="0.2">
      <c r="A56225">
        <f t="shared" ca="1" si="878"/>
        <v>-2.9907850294581099E-2</v>
      </c>
    </row>
    <row r="56226" spans="1:1" x14ac:dyDescent="0.2">
      <c r="A56226">
        <f t="shared" ca="1" si="878"/>
        <v>6.3483872404926395E-2</v>
      </c>
    </row>
    <row r="56227" spans="1:1" x14ac:dyDescent="0.2">
      <c r="A56227">
        <f t="shared" ca="1" si="878"/>
        <v>-0.33542566085958381</v>
      </c>
    </row>
    <row r="56228" spans="1:1" x14ac:dyDescent="0.2">
      <c r="A56228">
        <f t="shared" ca="1" si="878"/>
        <v>-0.563963858886534</v>
      </c>
    </row>
    <row r="56229" spans="1:1" x14ac:dyDescent="0.2">
      <c r="A56229">
        <f t="shared" ca="1" si="878"/>
        <v>-0.8976426601872004</v>
      </c>
    </row>
    <row r="56230" spans="1:1" x14ac:dyDescent="0.2">
      <c r="A56230">
        <f t="shared" ca="1" si="878"/>
        <v>-0.79532335763457107</v>
      </c>
    </row>
    <row r="56231" spans="1:1" x14ac:dyDescent="0.2">
      <c r="A56231">
        <f t="shared" ca="1" si="878"/>
        <v>-0.36759573356016922</v>
      </c>
    </row>
    <row r="56232" spans="1:1" x14ac:dyDescent="0.2">
      <c r="A56232">
        <f t="shared" ca="1" si="878"/>
        <v>-1.230184670369372</v>
      </c>
    </row>
    <row r="56233" spans="1:1" x14ac:dyDescent="0.2">
      <c r="A56233">
        <f t="shared" ca="1" si="878"/>
        <v>0.58654004873873178</v>
      </c>
    </row>
    <row r="56234" spans="1:1" x14ac:dyDescent="0.2">
      <c r="A56234">
        <f t="shared" ca="1" si="878"/>
        <v>1.3274097199702752</v>
      </c>
    </row>
    <row r="56235" spans="1:1" x14ac:dyDescent="0.2">
      <c r="A56235">
        <f t="shared" ca="1" si="878"/>
        <v>0.74479732563532208</v>
      </c>
    </row>
    <row r="56236" spans="1:1" x14ac:dyDescent="0.2">
      <c r="A56236">
        <f t="shared" ca="1" si="878"/>
        <v>-1.3609232567175702</v>
      </c>
    </row>
    <row r="56237" spans="1:1" x14ac:dyDescent="0.2">
      <c r="A56237">
        <f t="shared" ca="1" si="878"/>
        <v>-2.101832909590108</v>
      </c>
    </row>
    <row r="56238" spans="1:1" x14ac:dyDescent="0.2">
      <c r="A56238">
        <f t="shared" ca="1" si="878"/>
        <v>0.30719898773784743</v>
      </c>
    </row>
    <row r="56239" spans="1:1" x14ac:dyDescent="0.2">
      <c r="A56239">
        <f t="shared" ca="1" si="878"/>
        <v>-0.56417463364388287</v>
      </c>
    </row>
    <row r="56240" spans="1:1" x14ac:dyDescent="0.2">
      <c r="A56240">
        <f t="shared" ca="1" si="878"/>
        <v>-0.84143789895698473</v>
      </c>
    </row>
    <row r="56241" spans="1:1" x14ac:dyDescent="0.2">
      <c r="A56241">
        <f t="shared" ca="1" si="878"/>
        <v>-0.64738345462308722</v>
      </c>
    </row>
    <row r="56242" spans="1:1" x14ac:dyDescent="0.2">
      <c r="A56242">
        <f t="shared" ca="1" si="878"/>
        <v>0.50695053481464858</v>
      </c>
    </row>
    <row r="56243" spans="1:1" x14ac:dyDescent="0.2">
      <c r="A56243">
        <f t="shared" ca="1" si="878"/>
        <v>0.20240536314429639</v>
      </c>
    </row>
    <row r="56244" spans="1:1" x14ac:dyDescent="0.2">
      <c r="A56244">
        <f t="shared" ca="1" si="878"/>
        <v>0.57749221548891727</v>
      </c>
    </row>
    <row r="56245" spans="1:1" x14ac:dyDescent="0.2">
      <c r="A56245">
        <f t="shared" ca="1" si="878"/>
        <v>0.67643066604918256</v>
      </c>
    </row>
    <row r="56246" spans="1:1" x14ac:dyDescent="0.2">
      <c r="A56246">
        <f t="shared" ca="1" si="878"/>
        <v>1.3084927640981985</v>
      </c>
    </row>
    <row r="56247" spans="1:1" x14ac:dyDescent="0.2">
      <c r="A56247">
        <f t="shared" ca="1" si="878"/>
        <v>1.0396661939235565</v>
      </c>
    </row>
    <row r="56248" spans="1:1" x14ac:dyDescent="0.2">
      <c r="A56248">
        <f t="shared" ca="1" si="878"/>
        <v>0.9411041229476661</v>
      </c>
    </row>
    <row r="56249" spans="1:1" x14ac:dyDescent="0.2">
      <c r="A56249">
        <f t="shared" ca="1" si="878"/>
        <v>1.8124787076872595</v>
      </c>
    </row>
    <row r="56250" spans="1:1" x14ac:dyDescent="0.2">
      <c r="A56250">
        <f t="shared" ca="1" si="878"/>
        <v>0.812227065874083</v>
      </c>
    </row>
    <row r="56251" spans="1:1" x14ac:dyDescent="0.2">
      <c r="A56251">
        <f t="shared" ca="1" si="878"/>
        <v>2.8091038075335755</v>
      </c>
    </row>
    <row r="56252" spans="1:1" x14ac:dyDescent="0.2">
      <c r="A56252">
        <f t="shared" ca="1" si="878"/>
        <v>-1.4498852603080157</v>
      </c>
    </row>
    <row r="56253" spans="1:1" x14ac:dyDescent="0.2">
      <c r="A56253">
        <f t="shared" ca="1" si="878"/>
        <v>-1.1340251755592277</v>
      </c>
    </row>
    <row r="56254" spans="1:1" x14ac:dyDescent="0.2">
      <c r="A56254">
        <f t="shared" ca="1" si="878"/>
        <v>1.4916106305947943</v>
      </c>
    </row>
    <row r="56255" spans="1:1" x14ac:dyDescent="0.2">
      <c r="A56255">
        <f t="shared" ca="1" si="878"/>
        <v>-1.9294109261829495</v>
      </c>
    </row>
    <row r="56256" spans="1:1" x14ac:dyDescent="0.2">
      <c r="A56256">
        <f t="shared" ca="1" si="878"/>
        <v>0.40344914900112977</v>
      </c>
    </row>
    <row r="56257" spans="1:1" x14ac:dyDescent="0.2">
      <c r="A56257">
        <f t="shared" ca="1" si="878"/>
        <v>1.1171083630142502</v>
      </c>
    </row>
    <row r="56258" spans="1:1" x14ac:dyDescent="0.2">
      <c r="A56258">
        <f t="shared" ca="1" si="878"/>
        <v>0.14530364997977849</v>
      </c>
    </row>
    <row r="56259" spans="1:1" x14ac:dyDescent="0.2">
      <c r="A56259">
        <f t="shared" ref="A56259:A56322" ca="1" si="879">_xlfn.NORM.INV(RAND(),0,1)</f>
        <v>0.79468375770967281</v>
      </c>
    </row>
    <row r="56260" spans="1:1" x14ac:dyDescent="0.2">
      <c r="A56260">
        <f t="shared" ca="1" si="879"/>
        <v>0.81023717848403887</v>
      </c>
    </row>
    <row r="56261" spans="1:1" x14ac:dyDescent="0.2">
      <c r="A56261">
        <f t="shared" ca="1" si="879"/>
        <v>-0.50793203906452844</v>
      </c>
    </row>
    <row r="56262" spans="1:1" x14ac:dyDescent="0.2">
      <c r="A56262">
        <f t="shared" ca="1" si="879"/>
        <v>-9.0258528737323707E-2</v>
      </c>
    </row>
    <row r="56263" spans="1:1" x14ac:dyDescent="0.2">
      <c r="A56263">
        <f t="shared" ca="1" si="879"/>
        <v>-0.51064178057640663</v>
      </c>
    </row>
    <row r="56264" spans="1:1" x14ac:dyDescent="0.2">
      <c r="A56264">
        <f t="shared" ca="1" si="879"/>
        <v>0.87023755793339952</v>
      </c>
    </row>
    <row r="56265" spans="1:1" x14ac:dyDescent="0.2">
      <c r="A56265">
        <f t="shared" ca="1" si="879"/>
        <v>-1.3780859110932271</v>
      </c>
    </row>
    <row r="56266" spans="1:1" x14ac:dyDescent="0.2">
      <c r="A56266">
        <f t="shared" ca="1" si="879"/>
        <v>-0.31377939734963195</v>
      </c>
    </row>
    <row r="56267" spans="1:1" x14ac:dyDescent="0.2">
      <c r="A56267">
        <f t="shared" ca="1" si="879"/>
        <v>0.48533303069390688</v>
      </c>
    </row>
    <row r="56268" spans="1:1" x14ac:dyDescent="0.2">
      <c r="A56268">
        <f t="shared" ca="1" si="879"/>
        <v>-0.36651354474117442</v>
      </c>
    </row>
    <row r="56269" spans="1:1" x14ac:dyDescent="0.2">
      <c r="A56269">
        <f t="shared" ca="1" si="879"/>
        <v>0.87592677439446376</v>
      </c>
    </row>
    <row r="56270" spans="1:1" x14ac:dyDescent="0.2">
      <c r="A56270">
        <f t="shared" ca="1" si="879"/>
        <v>-1.9306406497873088</v>
      </c>
    </row>
    <row r="56271" spans="1:1" x14ac:dyDescent="0.2">
      <c r="A56271">
        <f t="shared" ca="1" si="879"/>
        <v>0.45109503454104466</v>
      </c>
    </row>
    <row r="56272" spans="1:1" x14ac:dyDescent="0.2">
      <c r="A56272">
        <f t="shared" ca="1" si="879"/>
        <v>-1.0400224090602201</v>
      </c>
    </row>
    <row r="56273" spans="1:1" x14ac:dyDescent="0.2">
      <c r="A56273">
        <f t="shared" ca="1" si="879"/>
        <v>-0.630120506765806</v>
      </c>
    </row>
    <row r="56274" spans="1:1" x14ac:dyDescent="0.2">
      <c r="A56274">
        <f t="shared" ca="1" si="879"/>
        <v>0.26146837947187906</v>
      </c>
    </row>
    <row r="56275" spans="1:1" x14ac:dyDescent="0.2">
      <c r="A56275">
        <f t="shared" ca="1" si="879"/>
        <v>-1.1023657261977209</v>
      </c>
    </row>
    <row r="56276" spans="1:1" x14ac:dyDescent="0.2">
      <c r="A56276">
        <f t="shared" ca="1" si="879"/>
        <v>0.10611266676786335</v>
      </c>
    </row>
    <row r="56277" spans="1:1" x14ac:dyDescent="0.2">
      <c r="A56277">
        <f t="shared" ca="1" si="879"/>
        <v>1.3021480339632139</v>
      </c>
    </row>
    <row r="56278" spans="1:1" x14ac:dyDescent="0.2">
      <c r="A56278">
        <f t="shared" ca="1" si="879"/>
        <v>-1.4050544523944055</v>
      </c>
    </row>
    <row r="56279" spans="1:1" x14ac:dyDescent="0.2">
      <c r="A56279">
        <f t="shared" ca="1" si="879"/>
        <v>-0.29520775674251454</v>
      </c>
    </row>
    <row r="56280" spans="1:1" x14ac:dyDescent="0.2">
      <c r="A56280">
        <f t="shared" ca="1" si="879"/>
        <v>-0.77801149986299445</v>
      </c>
    </row>
    <row r="56281" spans="1:1" x14ac:dyDescent="0.2">
      <c r="A56281">
        <f t="shared" ca="1" si="879"/>
        <v>0.23029702559115228</v>
      </c>
    </row>
    <row r="56282" spans="1:1" x14ac:dyDescent="0.2">
      <c r="A56282">
        <f t="shared" ca="1" si="879"/>
        <v>-0.14676886869615163</v>
      </c>
    </row>
    <row r="56283" spans="1:1" x14ac:dyDescent="0.2">
      <c r="A56283">
        <f t="shared" ca="1" si="879"/>
        <v>-0.34344154476767585</v>
      </c>
    </row>
    <row r="56284" spans="1:1" x14ac:dyDescent="0.2">
      <c r="A56284">
        <f t="shared" ca="1" si="879"/>
        <v>0.53415483660682939</v>
      </c>
    </row>
    <row r="56285" spans="1:1" x14ac:dyDescent="0.2">
      <c r="A56285">
        <f t="shared" ca="1" si="879"/>
        <v>-1.5632119261646358</v>
      </c>
    </row>
    <row r="56286" spans="1:1" x14ac:dyDescent="0.2">
      <c r="A56286">
        <f t="shared" ca="1" si="879"/>
        <v>1.7450159864042594E-2</v>
      </c>
    </row>
    <row r="56287" spans="1:1" x14ac:dyDescent="0.2">
      <c r="A56287">
        <f t="shared" ca="1" si="879"/>
        <v>0.8831667317015508</v>
      </c>
    </row>
    <row r="56288" spans="1:1" x14ac:dyDescent="0.2">
      <c r="A56288">
        <f t="shared" ca="1" si="879"/>
        <v>-9.9272578759321509E-2</v>
      </c>
    </row>
    <row r="56289" spans="1:1" x14ac:dyDescent="0.2">
      <c r="A56289">
        <f t="shared" ca="1" si="879"/>
        <v>-0.69658671087187585</v>
      </c>
    </row>
    <row r="56290" spans="1:1" x14ac:dyDescent="0.2">
      <c r="A56290">
        <f t="shared" ca="1" si="879"/>
        <v>-1.3567128230990808</v>
      </c>
    </row>
    <row r="56291" spans="1:1" x14ac:dyDescent="0.2">
      <c r="A56291">
        <f t="shared" ca="1" si="879"/>
        <v>1.4012057038601058</v>
      </c>
    </row>
    <row r="56292" spans="1:1" x14ac:dyDescent="0.2">
      <c r="A56292">
        <f t="shared" ca="1" si="879"/>
        <v>-0.42648172123761346</v>
      </c>
    </row>
    <row r="56293" spans="1:1" x14ac:dyDescent="0.2">
      <c r="A56293">
        <f t="shared" ca="1" si="879"/>
        <v>-0.37164964439774034</v>
      </c>
    </row>
    <row r="56294" spans="1:1" x14ac:dyDescent="0.2">
      <c r="A56294">
        <f t="shared" ca="1" si="879"/>
        <v>-1.3733946467830498</v>
      </c>
    </row>
    <row r="56295" spans="1:1" x14ac:dyDescent="0.2">
      <c r="A56295">
        <f t="shared" ca="1" si="879"/>
        <v>0.63268945991919701</v>
      </c>
    </row>
    <row r="56296" spans="1:1" x14ac:dyDescent="0.2">
      <c r="A56296">
        <f t="shared" ca="1" si="879"/>
        <v>0.45659903423219783</v>
      </c>
    </row>
    <row r="56297" spans="1:1" x14ac:dyDescent="0.2">
      <c r="A56297">
        <f t="shared" ca="1" si="879"/>
        <v>2.5385706087921425</v>
      </c>
    </row>
    <row r="56298" spans="1:1" x14ac:dyDescent="0.2">
      <c r="A56298">
        <f t="shared" ca="1" si="879"/>
        <v>0.20841827131928414</v>
      </c>
    </row>
    <row r="56299" spans="1:1" x14ac:dyDescent="0.2">
      <c r="A56299">
        <f t="shared" ca="1" si="879"/>
        <v>-2.1876246548074545</v>
      </c>
    </row>
    <row r="56300" spans="1:1" x14ac:dyDescent="0.2">
      <c r="A56300">
        <f t="shared" ca="1" si="879"/>
        <v>0.48483281361892944</v>
      </c>
    </row>
    <row r="56301" spans="1:1" x14ac:dyDescent="0.2">
      <c r="A56301">
        <f t="shared" ca="1" si="879"/>
        <v>1.0040689149255617</v>
      </c>
    </row>
    <row r="56302" spans="1:1" x14ac:dyDescent="0.2">
      <c r="A56302">
        <f t="shared" ca="1" si="879"/>
        <v>-4.0211110337919499E-2</v>
      </c>
    </row>
    <row r="56303" spans="1:1" x14ac:dyDescent="0.2">
      <c r="A56303">
        <f t="shared" ca="1" si="879"/>
        <v>-0.20568867967312315</v>
      </c>
    </row>
    <row r="56304" spans="1:1" x14ac:dyDescent="0.2">
      <c r="A56304">
        <f t="shared" ca="1" si="879"/>
        <v>-1.2401471355111398</v>
      </c>
    </row>
    <row r="56305" spans="1:1" x14ac:dyDescent="0.2">
      <c r="A56305">
        <f t="shared" ca="1" si="879"/>
        <v>-8.1558664083824117E-2</v>
      </c>
    </row>
    <row r="56306" spans="1:1" x14ac:dyDescent="0.2">
      <c r="A56306">
        <f t="shared" ca="1" si="879"/>
        <v>1.020966977023235</v>
      </c>
    </row>
    <row r="56307" spans="1:1" x14ac:dyDescent="0.2">
      <c r="A56307">
        <f t="shared" ca="1" si="879"/>
        <v>-0.49189533149411047</v>
      </c>
    </row>
    <row r="56308" spans="1:1" x14ac:dyDescent="0.2">
      <c r="A56308">
        <f t="shared" ca="1" si="879"/>
        <v>5.105658700009854E-2</v>
      </c>
    </row>
    <row r="56309" spans="1:1" x14ac:dyDescent="0.2">
      <c r="A56309">
        <f t="shared" ca="1" si="879"/>
        <v>-1.6712115432866808</v>
      </c>
    </row>
    <row r="56310" spans="1:1" x14ac:dyDescent="0.2">
      <c r="A56310">
        <f t="shared" ca="1" si="879"/>
        <v>-0.45645505486253091</v>
      </c>
    </row>
    <row r="56311" spans="1:1" x14ac:dyDescent="0.2">
      <c r="A56311">
        <f t="shared" ca="1" si="879"/>
        <v>-0.25234184524545117</v>
      </c>
    </row>
    <row r="56312" spans="1:1" x14ac:dyDescent="0.2">
      <c r="A56312">
        <f t="shared" ca="1" si="879"/>
        <v>0.39381571249959346</v>
      </c>
    </row>
    <row r="56313" spans="1:1" x14ac:dyDescent="0.2">
      <c r="A56313">
        <f t="shared" ca="1" si="879"/>
        <v>0.48062966995333239</v>
      </c>
    </row>
    <row r="56314" spans="1:1" x14ac:dyDescent="0.2">
      <c r="A56314">
        <f t="shared" ca="1" si="879"/>
        <v>0.51039553483431277</v>
      </c>
    </row>
    <row r="56315" spans="1:1" x14ac:dyDescent="0.2">
      <c r="A56315">
        <f t="shared" ca="1" si="879"/>
        <v>0.38215387473124363</v>
      </c>
    </row>
    <row r="56316" spans="1:1" x14ac:dyDescent="0.2">
      <c r="A56316">
        <f t="shared" ca="1" si="879"/>
        <v>-0.66523207961237596</v>
      </c>
    </row>
    <row r="56317" spans="1:1" x14ac:dyDescent="0.2">
      <c r="A56317">
        <f t="shared" ca="1" si="879"/>
        <v>1.4860510126717961</v>
      </c>
    </row>
    <row r="56318" spans="1:1" x14ac:dyDescent="0.2">
      <c r="A56318">
        <f t="shared" ca="1" si="879"/>
        <v>0.69686116119746544</v>
      </c>
    </row>
    <row r="56319" spans="1:1" x14ac:dyDescent="0.2">
      <c r="A56319">
        <f t="shared" ca="1" si="879"/>
        <v>-1.498464636542119</v>
      </c>
    </row>
    <row r="56320" spans="1:1" x14ac:dyDescent="0.2">
      <c r="A56320">
        <f t="shared" ca="1" si="879"/>
        <v>0.90104434363092212</v>
      </c>
    </row>
    <row r="56321" spans="1:1" x14ac:dyDescent="0.2">
      <c r="A56321">
        <f t="shared" ca="1" si="879"/>
        <v>-0.93976873164600538</v>
      </c>
    </row>
    <row r="56322" spans="1:1" x14ac:dyDescent="0.2">
      <c r="A56322">
        <f t="shared" ca="1" si="879"/>
        <v>-0.88125600223059097</v>
      </c>
    </row>
    <row r="56323" spans="1:1" x14ac:dyDescent="0.2">
      <c r="A56323">
        <f t="shared" ref="A56323:A56386" ca="1" si="880">_xlfn.NORM.INV(RAND(),0,1)</f>
        <v>0.2514855618391425</v>
      </c>
    </row>
    <row r="56324" spans="1:1" x14ac:dyDescent="0.2">
      <c r="A56324">
        <f t="shared" ca="1" si="880"/>
        <v>0.26966487441174203</v>
      </c>
    </row>
    <row r="56325" spans="1:1" x14ac:dyDescent="0.2">
      <c r="A56325">
        <f t="shared" ca="1" si="880"/>
        <v>7.8536948990343705E-2</v>
      </c>
    </row>
    <row r="56326" spans="1:1" x14ac:dyDescent="0.2">
      <c r="A56326">
        <f t="shared" ca="1" si="880"/>
        <v>5.2292407089948477E-3</v>
      </c>
    </row>
    <row r="56327" spans="1:1" x14ac:dyDescent="0.2">
      <c r="A56327">
        <f t="shared" ca="1" si="880"/>
        <v>-0.14496609889019779</v>
      </c>
    </row>
    <row r="56328" spans="1:1" x14ac:dyDescent="0.2">
      <c r="A56328">
        <f t="shared" ca="1" si="880"/>
        <v>0.20986623633513002</v>
      </c>
    </row>
    <row r="56329" spans="1:1" x14ac:dyDescent="0.2">
      <c r="A56329">
        <f t="shared" ca="1" si="880"/>
        <v>0.14087325322975039</v>
      </c>
    </row>
    <row r="56330" spans="1:1" x14ac:dyDescent="0.2">
      <c r="A56330">
        <f t="shared" ca="1" si="880"/>
        <v>-0.20026859501444186</v>
      </c>
    </row>
    <row r="56331" spans="1:1" x14ac:dyDescent="0.2">
      <c r="A56331">
        <f t="shared" ca="1" si="880"/>
        <v>0.76847111842766824</v>
      </c>
    </row>
    <row r="56332" spans="1:1" x14ac:dyDescent="0.2">
      <c r="A56332">
        <f t="shared" ca="1" si="880"/>
        <v>-0.26612913385537024</v>
      </c>
    </row>
    <row r="56333" spans="1:1" x14ac:dyDescent="0.2">
      <c r="A56333">
        <f t="shared" ca="1" si="880"/>
        <v>-0.40035649317553257</v>
      </c>
    </row>
    <row r="56334" spans="1:1" x14ac:dyDescent="0.2">
      <c r="A56334">
        <f t="shared" ca="1" si="880"/>
        <v>-0.87311639171790467</v>
      </c>
    </row>
    <row r="56335" spans="1:1" x14ac:dyDescent="0.2">
      <c r="A56335">
        <f t="shared" ca="1" si="880"/>
        <v>1.3988245940653814</v>
      </c>
    </row>
    <row r="56336" spans="1:1" x14ac:dyDescent="0.2">
      <c r="A56336">
        <f t="shared" ca="1" si="880"/>
        <v>0.11069751497691882</v>
      </c>
    </row>
    <row r="56337" spans="1:1" x14ac:dyDescent="0.2">
      <c r="A56337">
        <f t="shared" ca="1" si="880"/>
        <v>0.45048453859936877</v>
      </c>
    </row>
    <row r="56338" spans="1:1" x14ac:dyDescent="0.2">
      <c r="A56338">
        <f t="shared" ca="1" si="880"/>
        <v>-0.34996948038891967</v>
      </c>
    </row>
    <row r="56339" spans="1:1" x14ac:dyDescent="0.2">
      <c r="A56339">
        <f t="shared" ca="1" si="880"/>
        <v>-0.81254663388552684</v>
      </c>
    </row>
    <row r="56340" spans="1:1" x14ac:dyDescent="0.2">
      <c r="A56340">
        <f t="shared" ca="1" si="880"/>
        <v>0.43571055285621751</v>
      </c>
    </row>
    <row r="56341" spans="1:1" x14ac:dyDescent="0.2">
      <c r="A56341">
        <f t="shared" ca="1" si="880"/>
        <v>7.8860243457033713E-2</v>
      </c>
    </row>
    <row r="56342" spans="1:1" x14ac:dyDescent="0.2">
      <c r="A56342">
        <f t="shared" ca="1" si="880"/>
        <v>1.2762614844174316</v>
      </c>
    </row>
    <row r="56343" spans="1:1" x14ac:dyDescent="0.2">
      <c r="A56343">
        <f t="shared" ca="1" si="880"/>
        <v>5.4181251189288251E-2</v>
      </c>
    </row>
    <row r="56344" spans="1:1" x14ac:dyDescent="0.2">
      <c r="A56344">
        <f t="shared" ca="1" si="880"/>
        <v>-0.40607459942297547</v>
      </c>
    </row>
    <row r="56345" spans="1:1" x14ac:dyDescent="0.2">
      <c r="A56345">
        <f t="shared" ca="1" si="880"/>
        <v>-3.0919372664408504</v>
      </c>
    </row>
    <row r="56346" spans="1:1" x14ac:dyDescent="0.2">
      <c r="A56346">
        <f t="shared" ca="1" si="880"/>
        <v>1.1889827624272131</v>
      </c>
    </row>
    <row r="56347" spans="1:1" x14ac:dyDescent="0.2">
      <c r="A56347">
        <f t="shared" ca="1" si="880"/>
        <v>0.81678598412033121</v>
      </c>
    </row>
    <row r="56348" spans="1:1" x14ac:dyDescent="0.2">
      <c r="A56348">
        <f t="shared" ca="1" si="880"/>
        <v>-0.94794830126350849</v>
      </c>
    </row>
    <row r="56349" spans="1:1" x14ac:dyDescent="0.2">
      <c r="A56349">
        <f t="shared" ca="1" si="880"/>
        <v>2.5368163143800921</v>
      </c>
    </row>
    <row r="56350" spans="1:1" x14ac:dyDescent="0.2">
      <c r="A56350">
        <f t="shared" ca="1" si="880"/>
        <v>-0.78894519416893727</v>
      </c>
    </row>
    <row r="56351" spans="1:1" x14ac:dyDescent="0.2">
      <c r="A56351">
        <f t="shared" ca="1" si="880"/>
        <v>1.1431147943795796</v>
      </c>
    </row>
    <row r="56352" spans="1:1" x14ac:dyDescent="0.2">
      <c r="A56352">
        <f t="shared" ca="1" si="880"/>
        <v>-1.1546403943106656</v>
      </c>
    </row>
    <row r="56353" spans="1:1" x14ac:dyDescent="0.2">
      <c r="A56353">
        <f t="shared" ca="1" si="880"/>
        <v>-1.3564691447707828</v>
      </c>
    </row>
    <row r="56354" spans="1:1" x14ac:dyDescent="0.2">
      <c r="A56354">
        <f t="shared" ca="1" si="880"/>
        <v>-0.99478524396224766</v>
      </c>
    </row>
    <row r="56355" spans="1:1" x14ac:dyDescent="0.2">
      <c r="A56355">
        <f t="shared" ca="1" si="880"/>
        <v>0.23332121544337411</v>
      </c>
    </row>
    <row r="56356" spans="1:1" x14ac:dyDescent="0.2">
      <c r="A56356">
        <f t="shared" ca="1" si="880"/>
        <v>0.56877674423000602</v>
      </c>
    </row>
    <row r="56357" spans="1:1" x14ac:dyDescent="0.2">
      <c r="A56357">
        <f t="shared" ca="1" si="880"/>
        <v>0.74384127815421908</v>
      </c>
    </row>
    <row r="56358" spans="1:1" x14ac:dyDescent="0.2">
      <c r="A56358">
        <f t="shared" ca="1" si="880"/>
        <v>-1.6270039567150172</v>
      </c>
    </row>
    <row r="56359" spans="1:1" x14ac:dyDescent="0.2">
      <c r="A56359">
        <f t="shared" ca="1" si="880"/>
        <v>0.13414151337379204</v>
      </c>
    </row>
    <row r="56360" spans="1:1" x14ac:dyDescent="0.2">
      <c r="A56360">
        <f t="shared" ca="1" si="880"/>
        <v>-0.67753676569377619</v>
      </c>
    </row>
    <row r="56361" spans="1:1" x14ac:dyDescent="0.2">
      <c r="A56361">
        <f t="shared" ca="1" si="880"/>
        <v>-1.3549200372530437</v>
      </c>
    </row>
    <row r="56362" spans="1:1" x14ac:dyDescent="0.2">
      <c r="A56362">
        <f t="shared" ca="1" si="880"/>
        <v>-0.23176070957462774</v>
      </c>
    </row>
    <row r="56363" spans="1:1" x14ac:dyDescent="0.2">
      <c r="A56363">
        <f t="shared" ca="1" si="880"/>
        <v>-1.2099213399553008</v>
      </c>
    </row>
    <row r="56364" spans="1:1" x14ac:dyDescent="0.2">
      <c r="A56364">
        <f t="shared" ca="1" si="880"/>
        <v>-0.17640035184450106</v>
      </c>
    </row>
    <row r="56365" spans="1:1" x14ac:dyDescent="0.2">
      <c r="A56365">
        <f t="shared" ca="1" si="880"/>
        <v>-0.77109506177687193</v>
      </c>
    </row>
    <row r="56366" spans="1:1" x14ac:dyDescent="0.2">
      <c r="A56366">
        <f t="shared" ca="1" si="880"/>
        <v>-0.81147819206399652</v>
      </c>
    </row>
    <row r="56367" spans="1:1" x14ac:dyDescent="0.2">
      <c r="A56367">
        <f t="shared" ca="1" si="880"/>
        <v>1.5551420790814947</v>
      </c>
    </row>
    <row r="56368" spans="1:1" x14ac:dyDescent="0.2">
      <c r="A56368">
        <f t="shared" ca="1" si="880"/>
        <v>0.69497078343782248</v>
      </c>
    </row>
    <row r="56369" spans="1:1" x14ac:dyDescent="0.2">
      <c r="A56369">
        <f t="shared" ca="1" si="880"/>
        <v>-0.28105923026506419</v>
      </c>
    </row>
    <row r="56370" spans="1:1" x14ac:dyDescent="0.2">
      <c r="A56370">
        <f t="shared" ca="1" si="880"/>
        <v>-0.22526288598426805</v>
      </c>
    </row>
    <row r="56371" spans="1:1" x14ac:dyDescent="0.2">
      <c r="A56371">
        <f t="shared" ca="1" si="880"/>
        <v>-0.26965858396336306</v>
      </c>
    </row>
    <row r="56372" spans="1:1" x14ac:dyDescent="0.2">
      <c r="A56372">
        <f t="shared" ca="1" si="880"/>
        <v>0.19140067160555874</v>
      </c>
    </row>
    <row r="56373" spans="1:1" x14ac:dyDescent="0.2">
      <c r="A56373">
        <f t="shared" ca="1" si="880"/>
        <v>-0.36924122675805343</v>
      </c>
    </row>
    <row r="56374" spans="1:1" x14ac:dyDescent="0.2">
      <c r="A56374">
        <f t="shared" ca="1" si="880"/>
        <v>-3.1665652770493956E-2</v>
      </c>
    </row>
    <row r="56375" spans="1:1" x14ac:dyDescent="0.2">
      <c r="A56375">
        <f t="shared" ca="1" si="880"/>
        <v>1.3025910171101698</v>
      </c>
    </row>
    <row r="56376" spans="1:1" x14ac:dyDescent="0.2">
      <c r="A56376">
        <f t="shared" ca="1" si="880"/>
        <v>-1.0712180484624227</v>
      </c>
    </row>
    <row r="56377" spans="1:1" x14ac:dyDescent="0.2">
      <c r="A56377">
        <f t="shared" ca="1" si="880"/>
        <v>-1.3658586102840837</v>
      </c>
    </row>
    <row r="56378" spans="1:1" x14ac:dyDescent="0.2">
      <c r="A56378">
        <f t="shared" ca="1" si="880"/>
        <v>0.17938956163442352</v>
      </c>
    </row>
    <row r="56379" spans="1:1" x14ac:dyDescent="0.2">
      <c r="A56379">
        <f t="shared" ca="1" si="880"/>
        <v>-0.63195184959465878</v>
      </c>
    </row>
    <row r="56380" spans="1:1" x14ac:dyDescent="0.2">
      <c r="A56380">
        <f t="shared" ca="1" si="880"/>
        <v>-1.333518018930439</v>
      </c>
    </row>
    <row r="56381" spans="1:1" x14ac:dyDescent="0.2">
      <c r="A56381">
        <f t="shared" ca="1" si="880"/>
        <v>-0.52308852483642487</v>
      </c>
    </row>
    <row r="56382" spans="1:1" x14ac:dyDescent="0.2">
      <c r="A56382">
        <f t="shared" ca="1" si="880"/>
        <v>-0.52930893963362324</v>
      </c>
    </row>
    <row r="56383" spans="1:1" x14ac:dyDescent="0.2">
      <c r="A56383">
        <f t="shared" ca="1" si="880"/>
        <v>-1.2717494630273718</v>
      </c>
    </row>
    <row r="56384" spans="1:1" x14ac:dyDescent="0.2">
      <c r="A56384">
        <f t="shared" ca="1" si="880"/>
        <v>-0.8133651343844438</v>
      </c>
    </row>
    <row r="56385" spans="1:1" x14ac:dyDescent="0.2">
      <c r="A56385">
        <f t="shared" ca="1" si="880"/>
        <v>-1.5515391351810013</v>
      </c>
    </row>
    <row r="56386" spans="1:1" x14ac:dyDescent="0.2">
      <c r="A56386">
        <f t="shared" ca="1" si="880"/>
        <v>0.37569058222644736</v>
      </c>
    </row>
    <row r="56387" spans="1:1" x14ac:dyDescent="0.2">
      <c r="A56387">
        <f t="shared" ref="A56387:A56450" ca="1" si="881">_xlfn.NORM.INV(RAND(),0,1)</f>
        <v>-3.5622228840050799E-2</v>
      </c>
    </row>
    <row r="56388" spans="1:1" x14ac:dyDescent="0.2">
      <c r="A56388">
        <f t="shared" ca="1" si="881"/>
        <v>1.0029234636775519</v>
      </c>
    </row>
    <row r="56389" spans="1:1" x14ac:dyDescent="0.2">
      <c r="A56389">
        <f t="shared" ca="1" si="881"/>
        <v>0.6735894097363192</v>
      </c>
    </row>
    <row r="56390" spans="1:1" x14ac:dyDescent="0.2">
      <c r="A56390">
        <f t="shared" ca="1" si="881"/>
        <v>2.1327539620131226</v>
      </c>
    </row>
    <row r="56391" spans="1:1" x14ac:dyDescent="0.2">
      <c r="A56391">
        <f t="shared" ca="1" si="881"/>
        <v>-0.36118442144123059</v>
      </c>
    </row>
    <row r="56392" spans="1:1" x14ac:dyDescent="0.2">
      <c r="A56392">
        <f t="shared" ca="1" si="881"/>
        <v>-0.95460513618923948</v>
      </c>
    </row>
    <row r="56393" spans="1:1" x14ac:dyDescent="0.2">
      <c r="A56393">
        <f t="shared" ca="1" si="881"/>
        <v>1.2644550059219866</v>
      </c>
    </row>
    <row r="56394" spans="1:1" x14ac:dyDescent="0.2">
      <c r="A56394">
        <f t="shared" ca="1" si="881"/>
        <v>-0.1388546568971788</v>
      </c>
    </row>
    <row r="56395" spans="1:1" x14ac:dyDescent="0.2">
      <c r="A56395">
        <f t="shared" ca="1" si="881"/>
        <v>0.72792757152932819</v>
      </c>
    </row>
    <row r="56396" spans="1:1" x14ac:dyDescent="0.2">
      <c r="A56396">
        <f t="shared" ca="1" si="881"/>
        <v>4.7077885883927903E-2</v>
      </c>
    </row>
    <row r="56397" spans="1:1" x14ac:dyDescent="0.2">
      <c r="A56397">
        <f t="shared" ca="1" si="881"/>
        <v>-1.8963101061297725</v>
      </c>
    </row>
    <row r="56398" spans="1:1" x14ac:dyDescent="0.2">
      <c r="A56398">
        <f t="shared" ca="1" si="881"/>
        <v>-0.89864420305814152</v>
      </c>
    </row>
    <row r="56399" spans="1:1" x14ac:dyDescent="0.2">
      <c r="A56399">
        <f t="shared" ca="1" si="881"/>
        <v>-0.71244997315677139</v>
      </c>
    </row>
    <row r="56400" spans="1:1" x14ac:dyDescent="0.2">
      <c r="A56400">
        <f t="shared" ca="1" si="881"/>
        <v>0.56258292606434401</v>
      </c>
    </row>
    <row r="56401" spans="1:1" x14ac:dyDescent="0.2">
      <c r="A56401">
        <f t="shared" ca="1" si="881"/>
        <v>0.33329427525608596</v>
      </c>
    </row>
    <row r="56402" spans="1:1" x14ac:dyDescent="0.2">
      <c r="A56402">
        <f t="shared" ca="1" si="881"/>
        <v>0.48340308326818293</v>
      </c>
    </row>
    <row r="56403" spans="1:1" x14ac:dyDescent="0.2">
      <c r="A56403">
        <f t="shared" ca="1" si="881"/>
        <v>-1.1911443237520702</v>
      </c>
    </row>
    <row r="56404" spans="1:1" x14ac:dyDescent="0.2">
      <c r="A56404">
        <f t="shared" ca="1" si="881"/>
        <v>-3.7514562311444913E-2</v>
      </c>
    </row>
    <row r="56405" spans="1:1" x14ac:dyDescent="0.2">
      <c r="A56405">
        <f t="shared" ca="1" si="881"/>
        <v>0.12093037792789237</v>
      </c>
    </row>
    <row r="56406" spans="1:1" x14ac:dyDescent="0.2">
      <c r="A56406">
        <f t="shared" ca="1" si="881"/>
        <v>0.89049267694333845</v>
      </c>
    </row>
    <row r="56407" spans="1:1" x14ac:dyDescent="0.2">
      <c r="A56407">
        <f t="shared" ca="1" si="881"/>
        <v>0.95198537690185592</v>
      </c>
    </row>
    <row r="56408" spans="1:1" x14ac:dyDescent="0.2">
      <c r="A56408">
        <f t="shared" ca="1" si="881"/>
        <v>-0.74788203610454385</v>
      </c>
    </row>
    <row r="56409" spans="1:1" x14ac:dyDescent="0.2">
      <c r="A56409">
        <f t="shared" ca="1" si="881"/>
        <v>1.0900422251154813</v>
      </c>
    </row>
    <row r="56410" spans="1:1" x14ac:dyDescent="0.2">
      <c r="A56410">
        <f t="shared" ca="1" si="881"/>
        <v>0.30782553378483785</v>
      </c>
    </row>
    <row r="56411" spans="1:1" x14ac:dyDescent="0.2">
      <c r="A56411">
        <f t="shared" ca="1" si="881"/>
        <v>-1.236133220353181</v>
      </c>
    </row>
    <row r="56412" spans="1:1" x14ac:dyDescent="0.2">
      <c r="A56412">
        <f t="shared" ca="1" si="881"/>
        <v>-1.1329314231716587</v>
      </c>
    </row>
    <row r="56413" spans="1:1" x14ac:dyDescent="0.2">
      <c r="A56413">
        <f t="shared" ca="1" si="881"/>
        <v>2.1740413939156009</v>
      </c>
    </row>
    <row r="56414" spans="1:1" x14ac:dyDescent="0.2">
      <c r="A56414">
        <f t="shared" ca="1" si="881"/>
        <v>0.14091120104143093</v>
      </c>
    </row>
    <row r="56415" spans="1:1" x14ac:dyDescent="0.2">
      <c r="A56415">
        <f t="shared" ca="1" si="881"/>
        <v>-0.77427449256444503</v>
      </c>
    </row>
    <row r="56416" spans="1:1" x14ac:dyDescent="0.2">
      <c r="A56416">
        <f t="shared" ca="1" si="881"/>
        <v>-0.52425315014261886</v>
      </c>
    </row>
    <row r="56417" spans="1:1" x14ac:dyDescent="0.2">
      <c r="A56417">
        <f t="shared" ca="1" si="881"/>
        <v>1.6821218792836039</v>
      </c>
    </row>
    <row r="56418" spans="1:1" x14ac:dyDescent="0.2">
      <c r="A56418">
        <f t="shared" ca="1" si="881"/>
        <v>0.54476672544375093</v>
      </c>
    </row>
    <row r="56419" spans="1:1" x14ac:dyDescent="0.2">
      <c r="A56419">
        <f t="shared" ca="1" si="881"/>
        <v>0.40405032356739673</v>
      </c>
    </row>
    <row r="56420" spans="1:1" x14ac:dyDescent="0.2">
      <c r="A56420">
        <f t="shared" ca="1" si="881"/>
        <v>-1.4688902566221813</v>
      </c>
    </row>
    <row r="56421" spans="1:1" x14ac:dyDescent="0.2">
      <c r="A56421">
        <f t="shared" ca="1" si="881"/>
        <v>-1.5458643427334533E-2</v>
      </c>
    </row>
    <row r="56422" spans="1:1" x14ac:dyDescent="0.2">
      <c r="A56422">
        <f t="shared" ca="1" si="881"/>
        <v>-0.36882667600612945</v>
      </c>
    </row>
    <row r="56423" spans="1:1" x14ac:dyDescent="0.2">
      <c r="A56423">
        <f t="shared" ca="1" si="881"/>
        <v>0.14498022067714444</v>
      </c>
    </row>
    <row r="56424" spans="1:1" x14ac:dyDescent="0.2">
      <c r="A56424">
        <f t="shared" ca="1" si="881"/>
        <v>0.89567371204028678</v>
      </c>
    </row>
    <row r="56425" spans="1:1" x14ac:dyDescent="0.2">
      <c r="A56425">
        <f t="shared" ca="1" si="881"/>
        <v>0.37712645534935735</v>
      </c>
    </row>
    <row r="56426" spans="1:1" x14ac:dyDescent="0.2">
      <c r="A56426">
        <f t="shared" ca="1" si="881"/>
        <v>0.40041830313336729</v>
      </c>
    </row>
    <row r="56427" spans="1:1" x14ac:dyDescent="0.2">
      <c r="A56427">
        <f t="shared" ca="1" si="881"/>
        <v>-1.3904570309573274</v>
      </c>
    </row>
    <row r="56428" spans="1:1" x14ac:dyDescent="0.2">
      <c r="A56428">
        <f t="shared" ca="1" si="881"/>
        <v>-1.3851588960922743</v>
      </c>
    </row>
    <row r="56429" spans="1:1" x14ac:dyDescent="0.2">
      <c r="A56429">
        <f t="shared" ca="1" si="881"/>
        <v>-0.69616636380936514</v>
      </c>
    </row>
    <row r="56430" spans="1:1" x14ac:dyDescent="0.2">
      <c r="A56430">
        <f t="shared" ca="1" si="881"/>
        <v>-0.54782273689203864</v>
      </c>
    </row>
    <row r="56431" spans="1:1" x14ac:dyDescent="0.2">
      <c r="A56431">
        <f t="shared" ca="1" si="881"/>
        <v>-0.53285908091533873</v>
      </c>
    </row>
    <row r="56432" spans="1:1" x14ac:dyDescent="0.2">
      <c r="A56432">
        <f t="shared" ca="1" si="881"/>
        <v>-1.3212733451023946</v>
      </c>
    </row>
    <row r="56433" spans="1:1" x14ac:dyDescent="0.2">
      <c r="A56433">
        <f t="shared" ca="1" si="881"/>
        <v>-8.6033165618768503E-2</v>
      </c>
    </row>
    <row r="56434" spans="1:1" x14ac:dyDescent="0.2">
      <c r="A56434">
        <f t="shared" ca="1" si="881"/>
        <v>-0.77189506282496056</v>
      </c>
    </row>
    <row r="56435" spans="1:1" x14ac:dyDescent="0.2">
      <c r="A56435">
        <f t="shared" ca="1" si="881"/>
        <v>1.2852163842005853</v>
      </c>
    </row>
    <row r="56436" spans="1:1" x14ac:dyDescent="0.2">
      <c r="A56436">
        <f t="shared" ca="1" si="881"/>
        <v>1.5610830760004577</v>
      </c>
    </row>
    <row r="56437" spans="1:1" x14ac:dyDescent="0.2">
      <c r="A56437">
        <f t="shared" ca="1" si="881"/>
        <v>0.62203374785428578</v>
      </c>
    </row>
    <row r="56438" spans="1:1" x14ac:dyDescent="0.2">
      <c r="A56438">
        <f t="shared" ca="1" si="881"/>
        <v>-4.7066927247829432E-2</v>
      </c>
    </row>
    <row r="56439" spans="1:1" x14ac:dyDescent="0.2">
      <c r="A56439">
        <f t="shared" ca="1" si="881"/>
        <v>-1.3710948608085292</v>
      </c>
    </row>
    <row r="56440" spans="1:1" x14ac:dyDescent="0.2">
      <c r="A56440">
        <f t="shared" ca="1" si="881"/>
        <v>-1.928246773608973</v>
      </c>
    </row>
    <row r="56441" spans="1:1" x14ac:dyDescent="0.2">
      <c r="A56441">
        <f t="shared" ca="1" si="881"/>
        <v>1.2868869607041746</v>
      </c>
    </row>
    <row r="56442" spans="1:1" x14ac:dyDescent="0.2">
      <c r="A56442">
        <f t="shared" ca="1" si="881"/>
        <v>1.11983309741101</v>
      </c>
    </row>
    <row r="56443" spans="1:1" x14ac:dyDescent="0.2">
      <c r="A56443">
        <f t="shared" ca="1" si="881"/>
        <v>0.65575239871834556</v>
      </c>
    </row>
    <row r="56444" spans="1:1" x14ac:dyDescent="0.2">
      <c r="A56444">
        <f t="shared" ca="1" si="881"/>
        <v>-0.94683871203699121</v>
      </c>
    </row>
    <row r="56445" spans="1:1" x14ac:dyDescent="0.2">
      <c r="A56445">
        <f t="shared" ca="1" si="881"/>
        <v>-0.47272223056456009</v>
      </c>
    </row>
    <row r="56446" spans="1:1" x14ac:dyDescent="0.2">
      <c r="A56446">
        <f t="shared" ca="1" si="881"/>
        <v>0.5714819960336347</v>
      </c>
    </row>
    <row r="56447" spans="1:1" x14ac:dyDescent="0.2">
      <c r="A56447">
        <f t="shared" ca="1" si="881"/>
        <v>-0.86784998988254347</v>
      </c>
    </row>
    <row r="56448" spans="1:1" x14ac:dyDescent="0.2">
      <c r="A56448">
        <f t="shared" ca="1" si="881"/>
        <v>-0.11218456173910038</v>
      </c>
    </row>
    <row r="56449" spans="1:1" x14ac:dyDescent="0.2">
      <c r="A56449">
        <f t="shared" ca="1" si="881"/>
        <v>0.12444570894170882</v>
      </c>
    </row>
    <row r="56450" spans="1:1" x14ac:dyDescent="0.2">
      <c r="A56450">
        <f t="shared" ca="1" si="881"/>
        <v>-0.97964873463285951</v>
      </c>
    </row>
    <row r="56451" spans="1:1" x14ac:dyDescent="0.2">
      <c r="A56451">
        <f t="shared" ref="A56451:A56514" ca="1" si="882">_xlfn.NORM.INV(RAND(),0,1)</f>
        <v>1.3357383353211036</v>
      </c>
    </row>
    <row r="56452" spans="1:1" x14ac:dyDescent="0.2">
      <c r="A56452">
        <f t="shared" ca="1" si="882"/>
        <v>-0.77098355951381037</v>
      </c>
    </row>
    <row r="56453" spans="1:1" x14ac:dyDescent="0.2">
      <c r="A56453">
        <f t="shared" ca="1" si="882"/>
        <v>1.4645967273655214</v>
      </c>
    </row>
    <row r="56454" spans="1:1" x14ac:dyDescent="0.2">
      <c r="A56454">
        <f t="shared" ca="1" si="882"/>
        <v>1.070248155211627</v>
      </c>
    </row>
    <row r="56455" spans="1:1" x14ac:dyDescent="0.2">
      <c r="A56455">
        <f t="shared" ca="1" si="882"/>
        <v>-0.54522093565743956</v>
      </c>
    </row>
    <row r="56456" spans="1:1" x14ac:dyDescent="0.2">
      <c r="A56456">
        <f t="shared" ca="1" si="882"/>
        <v>0.58575026623181825</v>
      </c>
    </row>
    <row r="56457" spans="1:1" x14ac:dyDescent="0.2">
      <c r="A56457">
        <f t="shared" ca="1" si="882"/>
        <v>-0.25014967634613311</v>
      </c>
    </row>
    <row r="56458" spans="1:1" x14ac:dyDescent="0.2">
      <c r="A56458">
        <f t="shared" ca="1" si="882"/>
        <v>-0.4334537016217731</v>
      </c>
    </row>
    <row r="56459" spans="1:1" x14ac:dyDescent="0.2">
      <c r="A56459">
        <f t="shared" ca="1" si="882"/>
        <v>5.0183820448815045E-2</v>
      </c>
    </row>
    <row r="56460" spans="1:1" x14ac:dyDescent="0.2">
      <c r="A56460">
        <f t="shared" ca="1" si="882"/>
        <v>0.37799605006359338</v>
      </c>
    </row>
    <row r="56461" spans="1:1" x14ac:dyDescent="0.2">
      <c r="A56461">
        <f t="shared" ca="1" si="882"/>
        <v>0.1329178904545639</v>
      </c>
    </row>
    <row r="56462" spans="1:1" x14ac:dyDescent="0.2">
      <c r="A56462">
        <f t="shared" ca="1" si="882"/>
        <v>-0.1614142557397073</v>
      </c>
    </row>
    <row r="56463" spans="1:1" x14ac:dyDescent="0.2">
      <c r="A56463">
        <f t="shared" ca="1" si="882"/>
        <v>0.47983471463964905</v>
      </c>
    </row>
    <row r="56464" spans="1:1" x14ac:dyDescent="0.2">
      <c r="A56464">
        <f t="shared" ca="1" si="882"/>
        <v>-0.14839028829040463</v>
      </c>
    </row>
    <row r="56465" spans="1:1" x14ac:dyDescent="0.2">
      <c r="A56465">
        <f t="shared" ca="1" si="882"/>
        <v>-0.67481930420470149</v>
      </c>
    </row>
    <row r="56466" spans="1:1" x14ac:dyDescent="0.2">
      <c r="A56466">
        <f t="shared" ca="1" si="882"/>
        <v>-0.71214992448406855</v>
      </c>
    </row>
    <row r="56467" spans="1:1" x14ac:dyDescent="0.2">
      <c r="A56467">
        <f t="shared" ca="1" si="882"/>
        <v>1.0977184484960736</v>
      </c>
    </row>
    <row r="56468" spans="1:1" x14ac:dyDescent="0.2">
      <c r="A56468">
        <f t="shared" ca="1" si="882"/>
        <v>-0.72070885411062502</v>
      </c>
    </row>
    <row r="56469" spans="1:1" x14ac:dyDescent="0.2">
      <c r="A56469">
        <f t="shared" ca="1" si="882"/>
        <v>0.18331934104731332</v>
      </c>
    </row>
    <row r="56470" spans="1:1" x14ac:dyDescent="0.2">
      <c r="A56470">
        <f t="shared" ca="1" si="882"/>
        <v>1.436223622601269</v>
      </c>
    </row>
    <row r="56471" spans="1:1" x14ac:dyDescent="0.2">
      <c r="A56471">
        <f t="shared" ca="1" si="882"/>
        <v>0.77373624716288847</v>
      </c>
    </row>
    <row r="56472" spans="1:1" x14ac:dyDescent="0.2">
      <c r="A56472">
        <f t="shared" ca="1" si="882"/>
        <v>-1.6058370519058243</v>
      </c>
    </row>
    <row r="56473" spans="1:1" x14ac:dyDescent="0.2">
      <c r="A56473">
        <f t="shared" ca="1" si="882"/>
        <v>-1.46494163697375</v>
      </c>
    </row>
    <row r="56474" spans="1:1" x14ac:dyDescent="0.2">
      <c r="A56474">
        <f t="shared" ca="1" si="882"/>
        <v>-2.0073203298990308</v>
      </c>
    </row>
    <row r="56475" spans="1:1" x14ac:dyDescent="0.2">
      <c r="A56475">
        <f t="shared" ca="1" si="882"/>
        <v>-2.3345762742771665</v>
      </c>
    </row>
    <row r="56476" spans="1:1" x14ac:dyDescent="0.2">
      <c r="A56476">
        <f t="shared" ca="1" si="882"/>
        <v>1.0499046786109287</v>
      </c>
    </row>
    <row r="56477" spans="1:1" x14ac:dyDescent="0.2">
      <c r="A56477">
        <f t="shared" ca="1" si="882"/>
        <v>0.92544731950141845</v>
      </c>
    </row>
    <row r="56478" spans="1:1" x14ac:dyDescent="0.2">
      <c r="A56478">
        <f t="shared" ca="1" si="882"/>
        <v>1.8664544505705036</v>
      </c>
    </row>
    <row r="56479" spans="1:1" x14ac:dyDescent="0.2">
      <c r="A56479">
        <f t="shared" ca="1" si="882"/>
        <v>9.2034848087597289E-3</v>
      </c>
    </row>
    <row r="56480" spans="1:1" x14ac:dyDescent="0.2">
      <c r="A56480">
        <f t="shared" ca="1" si="882"/>
        <v>-0.20581876517197928</v>
      </c>
    </row>
    <row r="56481" spans="1:1" x14ac:dyDescent="0.2">
      <c r="A56481">
        <f t="shared" ca="1" si="882"/>
        <v>0.740266649187725</v>
      </c>
    </row>
    <row r="56482" spans="1:1" x14ac:dyDescent="0.2">
      <c r="A56482">
        <f t="shared" ca="1" si="882"/>
        <v>0.59340643089563971</v>
      </c>
    </row>
    <row r="56483" spans="1:1" x14ac:dyDescent="0.2">
      <c r="A56483">
        <f t="shared" ca="1" si="882"/>
        <v>4.8901511491828663E-2</v>
      </c>
    </row>
    <row r="56484" spans="1:1" x14ac:dyDescent="0.2">
      <c r="A56484">
        <f t="shared" ca="1" si="882"/>
        <v>-0.23373602377060734</v>
      </c>
    </row>
    <row r="56485" spans="1:1" x14ac:dyDescent="0.2">
      <c r="A56485">
        <f t="shared" ca="1" si="882"/>
        <v>1.3304681511573557</v>
      </c>
    </row>
    <row r="56486" spans="1:1" x14ac:dyDescent="0.2">
      <c r="A56486">
        <f t="shared" ca="1" si="882"/>
        <v>0.48666649115322813</v>
      </c>
    </row>
    <row r="56487" spans="1:1" x14ac:dyDescent="0.2">
      <c r="A56487">
        <f t="shared" ca="1" si="882"/>
        <v>0.43584528113771859</v>
      </c>
    </row>
    <row r="56488" spans="1:1" x14ac:dyDescent="0.2">
      <c r="A56488">
        <f t="shared" ca="1" si="882"/>
        <v>1.4778648456334835</v>
      </c>
    </row>
    <row r="56489" spans="1:1" x14ac:dyDescent="0.2">
      <c r="A56489">
        <f t="shared" ca="1" si="882"/>
        <v>0.79339707620151789</v>
      </c>
    </row>
    <row r="56490" spans="1:1" x14ac:dyDescent="0.2">
      <c r="A56490">
        <f t="shared" ca="1" si="882"/>
        <v>-0.64880327473574861</v>
      </c>
    </row>
    <row r="56491" spans="1:1" x14ac:dyDescent="0.2">
      <c r="A56491">
        <f t="shared" ca="1" si="882"/>
        <v>-2.8345872749650249</v>
      </c>
    </row>
    <row r="56492" spans="1:1" x14ac:dyDescent="0.2">
      <c r="A56492">
        <f t="shared" ca="1" si="882"/>
        <v>-0.11025202625759459</v>
      </c>
    </row>
    <row r="56493" spans="1:1" x14ac:dyDescent="0.2">
      <c r="A56493">
        <f t="shared" ca="1" si="882"/>
        <v>1.2125153315846917</v>
      </c>
    </row>
    <row r="56494" spans="1:1" x14ac:dyDescent="0.2">
      <c r="A56494">
        <f t="shared" ca="1" si="882"/>
        <v>-1.0260528071614066</v>
      </c>
    </row>
    <row r="56495" spans="1:1" x14ac:dyDescent="0.2">
      <c r="A56495">
        <f t="shared" ca="1" si="882"/>
        <v>-0.39399009879857189</v>
      </c>
    </row>
    <row r="56496" spans="1:1" x14ac:dyDescent="0.2">
      <c r="A56496">
        <f t="shared" ca="1" si="882"/>
        <v>-1.2821692741654955</v>
      </c>
    </row>
    <row r="56497" spans="1:1" x14ac:dyDescent="0.2">
      <c r="A56497">
        <f t="shared" ca="1" si="882"/>
        <v>0.90992025757779693</v>
      </c>
    </row>
    <row r="56498" spans="1:1" x14ac:dyDescent="0.2">
      <c r="A56498">
        <f t="shared" ca="1" si="882"/>
        <v>-0.40642194459479136</v>
      </c>
    </row>
    <row r="56499" spans="1:1" x14ac:dyDescent="0.2">
      <c r="A56499">
        <f t="shared" ca="1" si="882"/>
        <v>-1.2677298318724872</v>
      </c>
    </row>
    <row r="56500" spans="1:1" x14ac:dyDescent="0.2">
      <c r="A56500">
        <f t="shared" ca="1" si="882"/>
        <v>-0.43239259067478319</v>
      </c>
    </row>
    <row r="56501" spans="1:1" x14ac:dyDescent="0.2">
      <c r="A56501">
        <f t="shared" ca="1" si="882"/>
        <v>1.0029431695352153</v>
      </c>
    </row>
    <row r="56502" spans="1:1" x14ac:dyDescent="0.2">
      <c r="A56502">
        <f t="shared" ca="1" si="882"/>
        <v>-0.86186729207384916</v>
      </c>
    </row>
    <row r="56503" spans="1:1" x14ac:dyDescent="0.2">
      <c r="A56503">
        <f t="shared" ca="1" si="882"/>
        <v>-0.75916104208829804</v>
      </c>
    </row>
    <row r="56504" spans="1:1" x14ac:dyDescent="0.2">
      <c r="A56504">
        <f t="shared" ca="1" si="882"/>
        <v>0.61853051691272709</v>
      </c>
    </row>
    <row r="56505" spans="1:1" x14ac:dyDescent="0.2">
      <c r="A56505">
        <f t="shared" ca="1" si="882"/>
        <v>0.22101118713216147</v>
      </c>
    </row>
    <row r="56506" spans="1:1" x14ac:dyDescent="0.2">
      <c r="A56506">
        <f t="shared" ca="1" si="882"/>
        <v>0.99634552825377243</v>
      </c>
    </row>
    <row r="56507" spans="1:1" x14ac:dyDescent="0.2">
      <c r="A56507">
        <f t="shared" ca="1" si="882"/>
        <v>-0.12891451744269516</v>
      </c>
    </row>
    <row r="56508" spans="1:1" x14ac:dyDescent="0.2">
      <c r="A56508">
        <f t="shared" ca="1" si="882"/>
        <v>-0.49483423348215205</v>
      </c>
    </row>
    <row r="56509" spans="1:1" x14ac:dyDescent="0.2">
      <c r="A56509">
        <f t="shared" ca="1" si="882"/>
        <v>0.78015415874717975</v>
      </c>
    </row>
    <row r="56510" spans="1:1" x14ac:dyDescent="0.2">
      <c r="A56510">
        <f t="shared" ca="1" si="882"/>
        <v>-0.84622142334646666</v>
      </c>
    </row>
    <row r="56511" spans="1:1" x14ac:dyDescent="0.2">
      <c r="A56511">
        <f t="shared" ca="1" si="882"/>
        <v>-0.2356056528467726</v>
      </c>
    </row>
    <row r="56512" spans="1:1" x14ac:dyDescent="0.2">
      <c r="A56512">
        <f t="shared" ca="1" si="882"/>
        <v>-0.36032516079822285</v>
      </c>
    </row>
    <row r="56513" spans="1:1" x14ac:dyDescent="0.2">
      <c r="A56513">
        <f t="shared" ca="1" si="882"/>
        <v>0.29967389869496358</v>
      </c>
    </row>
    <row r="56514" spans="1:1" x14ac:dyDescent="0.2">
      <c r="A56514">
        <f t="shared" ca="1" si="882"/>
        <v>-0.81829572140537998</v>
      </c>
    </row>
    <row r="56515" spans="1:1" x14ac:dyDescent="0.2">
      <c r="A56515">
        <f t="shared" ref="A56515:A56578" ca="1" si="883">_xlfn.NORM.INV(RAND(),0,1)</f>
        <v>-0.50143463479342743</v>
      </c>
    </row>
    <row r="56516" spans="1:1" x14ac:dyDescent="0.2">
      <c r="A56516">
        <f t="shared" ca="1" si="883"/>
        <v>0.56773789997218527</v>
      </c>
    </row>
    <row r="56517" spans="1:1" x14ac:dyDescent="0.2">
      <c r="A56517">
        <f t="shared" ca="1" si="883"/>
        <v>1.9948552357673899</v>
      </c>
    </row>
    <row r="56518" spans="1:1" x14ac:dyDescent="0.2">
      <c r="A56518">
        <f t="shared" ca="1" si="883"/>
        <v>0.45660515068480356</v>
      </c>
    </row>
    <row r="56519" spans="1:1" x14ac:dyDescent="0.2">
      <c r="A56519">
        <f t="shared" ca="1" si="883"/>
        <v>-1.4824152757154796</v>
      </c>
    </row>
    <row r="56520" spans="1:1" x14ac:dyDescent="0.2">
      <c r="A56520">
        <f t="shared" ca="1" si="883"/>
        <v>-2.0165581283138985</v>
      </c>
    </row>
    <row r="56521" spans="1:1" x14ac:dyDescent="0.2">
      <c r="A56521">
        <f t="shared" ca="1" si="883"/>
        <v>1.5588367323883354</v>
      </c>
    </row>
    <row r="56522" spans="1:1" x14ac:dyDescent="0.2">
      <c r="A56522">
        <f t="shared" ca="1" si="883"/>
        <v>-0.52408855910517649</v>
      </c>
    </row>
    <row r="56523" spans="1:1" x14ac:dyDescent="0.2">
      <c r="A56523">
        <f t="shared" ca="1" si="883"/>
        <v>-0.72623139223828015</v>
      </c>
    </row>
    <row r="56524" spans="1:1" x14ac:dyDescent="0.2">
      <c r="A56524">
        <f t="shared" ca="1" si="883"/>
        <v>0.18607477370389369</v>
      </c>
    </row>
    <row r="56525" spans="1:1" x14ac:dyDescent="0.2">
      <c r="A56525">
        <f t="shared" ca="1" si="883"/>
        <v>-1.3811108615074443</v>
      </c>
    </row>
    <row r="56526" spans="1:1" x14ac:dyDescent="0.2">
      <c r="A56526">
        <f t="shared" ca="1" si="883"/>
        <v>0.85493311143781858</v>
      </c>
    </row>
    <row r="56527" spans="1:1" x14ac:dyDescent="0.2">
      <c r="A56527">
        <f t="shared" ca="1" si="883"/>
        <v>4.1451474455730913E-2</v>
      </c>
    </row>
    <row r="56528" spans="1:1" x14ac:dyDescent="0.2">
      <c r="A56528">
        <f t="shared" ca="1" si="883"/>
        <v>-0.13226176796196393</v>
      </c>
    </row>
    <row r="56529" spans="1:1" x14ac:dyDescent="0.2">
      <c r="A56529">
        <f t="shared" ca="1" si="883"/>
        <v>9.6916892131073837E-2</v>
      </c>
    </row>
    <row r="56530" spans="1:1" x14ac:dyDescent="0.2">
      <c r="A56530">
        <f t="shared" ca="1" si="883"/>
        <v>5.5598041606584186E-2</v>
      </c>
    </row>
    <row r="56531" spans="1:1" x14ac:dyDescent="0.2">
      <c r="A56531">
        <f t="shared" ca="1" si="883"/>
        <v>7.354797478301435E-2</v>
      </c>
    </row>
    <row r="56532" spans="1:1" x14ac:dyDescent="0.2">
      <c r="A56532">
        <f t="shared" ca="1" si="883"/>
        <v>1.055090277208093</v>
      </c>
    </row>
    <row r="56533" spans="1:1" x14ac:dyDescent="0.2">
      <c r="A56533">
        <f t="shared" ca="1" si="883"/>
        <v>0.38993051663783695</v>
      </c>
    </row>
    <row r="56534" spans="1:1" x14ac:dyDescent="0.2">
      <c r="A56534">
        <f t="shared" ca="1" si="883"/>
        <v>1.6802971207482151</v>
      </c>
    </row>
    <row r="56535" spans="1:1" x14ac:dyDescent="0.2">
      <c r="A56535">
        <f t="shared" ca="1" si="883"/>
        <v>-0.25955048488441423</v>
      </c>
    </row>
    <row r="56536" spans="1:1" x14ac:dyDescent="0.2">
      <c r="A56536">
        <f t="shared" ca="1" si="883"/>
        <v>0.36012652144662871</v>
      </c>
    </row>
    <row r="56537" spans="1:1" x14ac:dyDescent="0.2">
      <c r="A56537">
        <f t="shared" ca="1" si="883"/>
        <v>-1.9727234407477923</v>
      </c>
    </row>
    <row r="56538" spans="1:1" x14ac:dyDescent="0.2">
      <c r="A56538">
        <f t="shared" ca="1" si="883"/>
        <v>-1.2560103258756083</v>
      </c>
    </row>
    <row r="56539" spans="1:1" x14ac:dyDescent="0.2">
      <c r="A56539">
        <f t="shared" ca="1" si="883"/>
        <v>-5.6039620980972517E-2</v>
      </c>
    </row>
    <row r="56540" spans="1:1" x14ac:dyDescent="0.2">
      <c r="A56540">
        <f t="shared" ca="1" si="883"/>
        <v>-0.20365490421917656</v>
      </c>
    </row>
    <row r="56541" spans="1:1" x14ac:dyDescent="0.2">
      <c r="A56541">
        <f t="shared" ca="1" si="883"/>
        <v>-0.28476294265057911</v>
      </c>
    </row>
    <row r="56542" spans="1:1" x14ac:dyDescent="0.2">
      <c r="A56542">
        <f t="shared" ca="1" si="883"/>
        <v>-7.6357328017801943E-2</v>
      </c>
    </row>
    <row r="56543" spans="1:1" x14ac:dyDescent="0.2">
      <c r="A56543">
        <f t="shared" ca="1" si="883"/>
        <v>-0.24520587353915141</v>
      </c>
    </row>
    <row r="56544" spans="1:1" x14ac:dyDescent="0.2">
      <c r="A56544">
        <f t="shared" ca="1" si="883"/>
        <v>1.2386828887754704</v>
      </c>
    </row>
    <row r="56545" spans="1:1" x14ac:dyDescent="0.2">
      <c r="A56545">
        <f t="shared" ca="1" si="883"/>
        <v>-0.94019288874643103</v>
      </c>
    </row>
    <row r="56546" spans="1:1" x14ac:dyDescent="0.2">
      <c r="A56546">
        <f t="shared" ca="1" si="883"/>
        <v>-0.64523843073588294</v>
      </c>
    </row>
    <row r="56547" spans="1:1" x14ac:dyDescent="0.2">
      <c r="A56547">
        <f t="shared" ca="1" si="883"/>
        <v>-0.52591367739547823</v>
      </c>
    </row>
    <row r="56548" spans="1:1" x14ac:dyDescent="0.2">
      <c r="A56548">
        <f t="shared" ca="1" si="883"/>
        <v>0.85594695762810835</v>
      </c>
    </row>
    <row r="56549" spans="1:1" x14ac:dyDescent="0.2">
      <c r="A56549">
        <f t="shared" ca="1" si="883"/>
        <v>1.6487112250681897</v>
      </c>
    </row>
    <row r="56550" spans="1:1" x14ac:dyDescent="0.2">
      <c r="A56550">
        <f t="shared" ca="1" si="883"/>
        <v>1.5766260480969085</v>
      </c>
    </row>
    <row r="56551" spans="1:1" x14ac:dyDescent="0.2">
      <c r="A56551">
        <f t="shared" ca="1" si="883"/>
        <v>1.9435914857063568</v>
      </c>
    </row>
    <row r="56552" spans="1:1" x14ac:dyDescent="0.2">
      <c r="A56552">
        <f t="shared" ca="1" si="883"/>
        <v>1.0305462581946427</v>
      </c>
    </row>
    <row r="56553" spans="1:1" x14ac:dyDescent="0.2">
      <c r="A56553">
        <f t="shared" ca="1" si="883"/>
        <v>-1.3884949638989021</v>
      </c>
    </row>
    <row r="56554" spans="1:1" x14ac:dyDescent="0.2">
      <c r="A56554">
        <f t="shared" ca="1" si="883"/>
        <v>-0.63171331637424366</v>
      </c>
    </row>
    <row r="56555" spans="1:1" x14ac:dyDescent="0.2">
      <c r="A56555">
        <f t="shared" ca="1" si="883"/>
        <v>-0.97217241267535026</v>
      </c>
    </row>
    <row r="56556" spans="1:1" x14ac:dyDescent="0.2">
      <c r="A56556">
        <f t="shared" ca="1" si="883"/>
        <v>-0.92266194451353778</v>
      </c>
    </row>
    <row r="56557" spans="1:1" x14ac:dyDescent="0.2">
      <c r="A56557">
        <f t="shared" ca="1" si="883"/>
        <v>-0.94855265248524934</v>
      </c>
    </row>
    <row r="56558" spans="1:1" x14ac:dyDescent="0.2">
      <c r="A56558">
        <f t="shared" ca="1" si="883"/>
        <v>0.47066185748267564</v>
      </c>
    </row>
    <row r="56559" spans="1:1" x14ac:dyDescent="0.2">
      <c r="A56559">
        <f t="shared" ca="1" si="883"/>
        <v>-0.31960492418370273</v>
      </c>
    </row>
    <row r="56560" spans="1:1" x14ac:dyDescent="0.2">
      <c r="A56560">
        <f t="shared" ca="1" si="883"/>
        <v>0.33844737389701929</v>
      </c>
    </row>
    <row r="56561" spans="1:1" x14ac:dyDescent="0.2">
      <c r="A56561">
        <f t="shared" ca="1" si="883"/>
        <v>0.97587177204518472</v>
      </c>
    </row>
    <row r="56562" spans="1:1" x14ac:dyDescent="0.2">
      <c r="A56562">
        <f t="shared" ca="1" si="883"/>
        <v>3.7883513497598754E-2</v>
      </c>
    </row>
    <row r="56563" spans="1:1" x14ac:dyDescent="0.2">
      <c r="A56563">
        <f t="shared" ca="1" si="883"/>
        <v>0.60673019757769864</v>
      </c>
    </row>
    <row r="56564" spans="1:1" x14ac:dyDescent="0.2">
      <c r="A56564">
        <f t="shared" ca="1" si="883"/>
        <v>2.3799782242324676</v>
      </c>
    </row>
    <row r="56565" spans="1:1" x14ac:dyDescent="0.2">
      <c r="A56565">
        <f t="shared" ca="1" si="883"/>
        <v>2.1609634986701316</v>
      </c>
    </row>
    <row r="56566" spans="1:1" x14ac:dyDescent="0.2">
      <c r="A56566">
        <f t="shared" ca="1" si="883"/>
        <v>0.84037719323348803</v>
      </c>
    </row>
    <row r="56567" spans="1:1" x14ac:dyDescent="0.2">
      <c r="A56567">
        <f t="shared" ca="1" si="883"/>
        <v>4.5518700449280615E-2</v>
      </c>
    </row>
    <row r="56568" spans="1:1" x14ac:dyDescent="0.2">
      <c r="A56568">
        <f t="shared" ca="1" si="883"/>
        <v>-5.3161809430096491E-2</v>
      </c>
    </row>
    <row r="56569" spans="1:1" x14ac:dyDescent="0.2">
      <c r="A56569">
        <f t="shared" ca="1" si="883"/>
        <v>4.3790817085309179E-3</v>
      </c>
    </row>
    <row r="56570" spans="1:1" x14ac:dyDescent="0.2">
      <c r="A56570">
        <f t="shared" ca="1" si="883"/>
        <v>5.3135784298313001E-3</v>
      </c>
    </row>
    <row r="56571" spans="1:1" x14ac:dyDescent="0.2">
      <c r="A56571">
        <f t="shared" ca="1" si="883"/>
        <v>-0.80747838092499657</v>
      </c>
    </row>
    <row r="56572" spans="1:1" x14ac:dyDescent="0.2">
      <c r="A56572">
        <f t="shared" ca="1" si="883"/>
        <v>-8.4712417186524433E-2</v>
      </c>
    </row>
    <row r="56573" spans="1:1" x14ac:dyDescent="0.2">
      <c r="A56573">
        <f t="shared" ca="1" si="883"/>
        <v>1.0626217666375335</v>
      </c>
    </row>
    <row r="56574" spans="1:1" x14ac:dyDescent="0.2">
      <c r="A56574">
        <f t="shared" ca="1" si="883"/>
        <v>0.84672616605116779</v>
      </c>
    </row>
    <row r="56575" spans="1:1" x14ac:dyDescent="0.2">
      <c r="A56575">
        <f t="shared" ca="1" si="883"/>
        <v>0.26703547156566704</v>
      </c>
    </row>
    <row r="56576" spans="1:1" x14ac:dyDescent="0.2">
      <c r="A56576">
        <f t="shared" ca="1" si="883"/>
        <v>-1.7212718985152378</v>
      </c>
    </row>
    <row r="56577" spans="1:1" x14ac:dyDescent="0.2">
      <c r="A56577">
        <f t="shared" ca="1" si="883"/>
        <v>-0.12784744897750561</v>
      </c>
    </row>
    <row r="56578" spans="1:1" x14ac:dyDescent="0.2">
      <c r="A56578">
        <f t="shared" ca="1" si="883"/>
        <v>-0.19543404317992161</v>
      </c>
    </row>
    <row r="56579" spans="1:1" x14ac:dyDescent="0.2">
      <c r="A56579">
        <f t="shared" ref="A56579:A56642" ca="1" si="884">_xlfn.NORM.INV(RAND(),0,1)</f>
        <v>1.5463172761691657</v>
      </c>
    </row>
    <row r="56580" spans="1:1" x14ac:dyDescent="0.2">
      <c r="A56580">
        <f t="shared" ca="1" si="884"/>
        <v>4.6396293829527424E-2</v>
      </c>
    </row>
    <row r="56581" spans="1:1" x14ac:dyDescent="0.2">
      <c r="A56581">
        <f t="shared" ca="1" si="884"/>
        <v>-0.81328910021961209</v>
      </c>
    </row>
    <row r="56582" spans="1:1" x14ac:dyDescent="0.2">
      <c r="A56582">
        <f t="shared" ca="1" si="884"/>
        <v>0.44123818568419199</v>
      </c>
    </row>
    <row r="56583" spans="1:1" x14ac:dyDescent="0.2">
      <c r="A56583">
        <f t="shared" ca="1" si="884"/>
        <v>-0.15593793554110436</v>
      </c>
    </row>
    <row r="56584" spans="1:1" x14ac:dyDescent="0.2">
      <c r="A56584">
        <f t="shared" ca="1" si="884"/>
        <v>-0.88352020364975059</v>
      </c>
    </row>
    <row r="56585" spans="1:1" x14ac:dyDescent="0.2">
      <c r="A56585">
        <f t="shared" ca="1" si="884"/>
        <v>-0.5423849158804569</v>
      </c>
    </row>
    <row r="56586" spans="1:1" x14ac:dyDescent="0.2">
      <c r="A56586">
        <f t="shared" ca="1" si="884"/>
        <v>0.86848020522857472</v>
      </c>
    </row>
    <row r="56587" spans="1:1" x14ac:dyDescent="0.2">
      <c r="A56587">
        <f t="shared" ca="1" si="884"/>
        <v>1.5261215580288769</v>
      </c>
    </row>
    <row r="56588" spans="1:1" x14ac:dyDescent="0.2">
      <c r="A56588">
        <f t="shared" ca="1" si="884"/>
        <v>-0.27268785710517729</v>
      </c>
    </row>
    <row r="56589" spans="1:1" x14ac:dyDescent="0.2">
      <c r="A56589">
        <f t="shared" ca="1" si="884"/>
        <v>0.70571268061533532</v>
      </c>
    </row>
    <row r="56590" spans="1:1" x14ac:dyDescent="0.2">
      <c r="A56590">
        <f t="shared" ca="1" si="884"/>
        <v>-0.11693484792408902</v>
      </c>
    </row>
    <row r="56591" spans="1:1" x14ac:dyDescent="0.2">
      <c r="A56591">
        <f t="shared" ca="1" si="884"/>
        <v>-1.6465782550607619</v>
      </c>
    </row>
    <row r="56592" spans="1:1" x14ac:dyDescent="0.2">
      <c r="A56592">
        <f t="shared" ca="1" si="884"/>
        <v>-0.41353755885721993</v>
      </c>
    </row>
    <row r="56593" spans="1:1" x14ac:dyDescent="0.2">
      <c r="A56593">
        <f t="shared" ca="1" si="884"/>
        <v>0.69797092388207826</v>
      </c>
    </row>
    <row r="56594" spans="1:1" x14ac:dyDescent="0.2">
      <c r="A56594">
        <f t="shared" ca="1" si="884"/>
        <v>1.3376272340875794</v>
      </c>
    </row>
    <row r="56595" spans="1:1" x14ac:dyDescent="0.2">
      <c r="A56595">
        <f t="shared" ca="1" si="884"/>
        <v>-0.93432821325853532</v>
      </c>
    </row>
    <row r="56596" spans="1:1" x14ac:dyDescent="0.2">
      <c r="A56596">
        <f t="shared" ca="1" si="884"/>
        <v>-2.7397416535501353</v>
      </c>
    </row>
    <row r="56597" spans="1:1" x14ac:dyDescent="0.2">
      <c r="A56597">
        <f t="shared" ca="1" si="884"/>
        <v>-1.1051682789240656</v>
      </c>
    </row>
    <row r="56598" spans="1:1" x14ac:dyDescent="0.2">
      <c r="A56598">
        <f t="shared" ca="1" si="884"/>
        <v>0.19391761386728681</v>
      </c>
    </row>
    <row r="56599" spans="1:1" x14ac:dyDescent="0.2">
      <c r="A56599">
        <f t="shared" ca="1" si="884"/>
        <v>0.21099865332339662</v>
      </c>
    </row>
    <row r="56600" spans="1:1" x14ac:dyDescent="0.2">
      <c r="A56600">
        <f t="shared" ca="1" si="884"/>
        <v>0.20654054041912118</v>
      </c>
    </row>
    <row r="56601" spans="1:1" x14ac:dyDescent="0.2">
      <c r="A56601">
        <f t="shared" ca="1" si="884"/>
        <v>-3.5340577922258888E-3</v>
      </c>
    </row>
    <row r="56602" spans="1:1" x14ac:dyDescent="0.2">
      <c r="A56602">
        <f t="shared" ca="1" si="884"/>
        <v>-0.51766041309719812</v>
      </c>
    </row>
    <row r="56603" spans="1:1" x14ac:dyDescent="0.2">
      <c r="A56603">
        <f t="shared" ca="1" si="884"/>
        <v>-1.3129498334982355</v>
      </c>
    </row>
    <row r="56604" spans="1:1" x14ac:dyDescent="0.2">
      <c r="A56604">
        <f t="shared" ca="1" si="884"/>
        <v>-0.40852262571799697</v>
      </c>
    </row>
    <row r="56605" spans="1:1" x14ac:dyDescent="0.2">
      <c r="A56605">
        <f t="shared" ca="1" si="884"/>
        <v>-0.39651125831461026</v>
      </c>
    </row>
    <row r="56606" spans="1:1" x14ac:dyDescent="0.2">
      <c r="A56606">
        <f t="shared" ca="1" si="884"/>
        <v>0.76820318880869498</v>
      </c>
    </row>
    <row r="56607" spans="1:1" x14ac:dyDescent="0.2">
      <c r="A56607">
        <f t="shared" ca="1" si="884"/>
        <v>2.3784164461332047</v>
      </c>
    </row>
    <row r="56608" spans="1:1" x14ac:dyDescent="0.2">
      <c r="A56608">
        <f t="shared" ca="1" si="884"/>
        <v>5.6109996821398687E-2</v>
      </c>
    </row>
    <row r="56609" spans="1:1" x14ac:dyDescent="0.2">
      <c r="A56609">
        <f t="shared" ca="1" si="884"/>
        <v>2.4174761932743184E-2</v>
      </c>
    </row>
    <row r="56610" spans="1:1" x14ac:dyDescent="0.2">
      <c r="A56610">
        <f t="shared" ca="1" si="884"/>
        <v>-2.2553531824774082</v>
      </c>
    </row>
    <row r="56611" spans="1:1" x14ac:dyDescent="0.2">
      <c r="A56611">
        <f t="shared" ca="1" si="884"/>
        <v>1.0372654397253551</v>
      </c>
    </row>
    <row r="56612" spans="1:1" x14ac:dyDescent="0.2">
      <c r="A56612">
        <f t="shared" ca="1" si="884"/>
        <v>0.1794086183255473</v>
      </c>
    </row>
    <row r="56613" spans="1:1" x14ac:dyDescent="0.2">
      <c r="A56613">
        <f t="shared" ca="1" si="884"/>
        <v>-0.81288433232132173</v>
      </c>
    </row>
    <row r="56614" spans="1:1" x14ac:dyDescent="0.2">
      <c r="A56614">
        <f t="shared" ca="1" si="884"/>
        <v>-1.8648444588852682</v>
      </c>
    </row>
    <row r="56615" spans="1:1" x14ac:dyDescent="0.2">
      <c r="A56615">
        <f t="shared" ca="1" si="884"/>
        <v>1.7134747459502333</v>
      </c>
    </row>
    <row r="56616" spans="1:1" x14ac:dyDescent="0.2">
      <c r="A56616">
        <f t="shared" ca="1" si="884"/>
        <v>1.0777057508048751</v>
      </c>
    </row>
    <row r="56617" spans="1:1" x14ac:dyDescent="0.2">
      <c r="A56617">
        <f t="shared" ca="1" si="884"/>
        <v>0.63334741739121014</v>
      </c>
    </row>
    <row r="56618" spans="1:1" x14ac:dyDescent="0.2">
      <c r="A56618">
        <f t="shared" ca="1" si="884"/>
        <v>0.34343853710671346</v>
      </c>
    </row>
    <row r="56619" spans="1:1" x14ac:dyDescent="0.2">
      <c r="A56619">
        <f t="shared" ca="1" si="884"/>
        <v>-0.69029999894173222</v>
      </c>
    </row>
    <row r="56620" spans="1:1" x14ac:dyDescent="0.2">
      <c r="A56620">
        <f t="shared" ca="1" si="884"/>
        <v>-1.9617567073970972</v>
      </c>
    </row>
    <row r="56621" spans="1:1" x14ac:dyDescent="0.2">
      <c r="A56621">
        <f t="shared" ca="1" si="884"/>
        <v>0.53400177576732777</v>
      </c>
    </row>
    <row r="56622" spans="1:1" x14ac:dyDescent="0.2">
      <c r="A56622">
        <f t="shared" ca="1" si="884"/>
        <v>-0.90018314423785861</v>
      </c>
    </row>
    <row r="56623" spans="1:1" x14ac:dyDescent="0.2">
      <c r="A56623">
        <f t="shared" ca="1" si="884"/>
        <v>-0.29401276164907975</v>
      </c>
    </row>
    <row r="56624" spans="1:1" x14ac:dyDescent="0.2">
      <c r="A56624">
        <f t="shared" ca="1" si="884"/>
        <v>0.51621539839123565</v>
      </c>
    </row>
    <row r="56625" spans="1:1" x14ac:dyDescent="0.2">
      <c r="A56625">
        <f t="shared" ca="1" si="884"/>
        <v>-0.10360688177158199</v>
      </c>
    </row>
    <row r="56626" spans="1:1" x14ac:dyDescent="0.2">
      <c r="A56626">
        <f t="shared" ca="1" si="884"/>
        <v>0.41731449117789615</v>
      </c>
    </row>
    <row r="56627" spans="1:1" x14ac:dyDescent="0.2">
      <c r="A56627">
        <f t="shared" ca="1" si="884"/>
        <v>6.1260578630242665E-3</v>
      </c>
    </row>
    <row r="56628" spans="1:1" x14ac:dyDescent="0.2">
      <c r="A56628">
        <f t="shared" ca="1" si="884"/>
        <v>0.13639761291628538</v>
      </c>
    </row>
    <row r="56629" spans="1:1" x14ac:dyDescent="0.2">
      <c r="A56629">
        <f t="shared" ca="1" si="884"/>
        <v>0.26139613684008806</v>
      </c>
    </row>
    <row r="56630" spans="1:1" x14ac:dyDescent="0.2">
      <c r="A56630">
        <f t="shared" ca="1" si="884"/>
        <v>0.63821324625814635</v>
      </c>
    </row>
    <row r="56631" spans="1:1" x14ac:dyDescent="0.2">
      <c r="A56631">
        <f t="shared" ca="1" si="884"/>
        <v>-0.16841660178785109</v>
      </c>
    </row>
    <row r="56632" spans="1:1" x14ac:dyDescent="0.2">
      <c r="A56632">
        <f t="shared" ca="1" si="884"/>
        <v>2.1964085974504259</v>
      </c>
    </row>
    <row r="56633" spans="1:1" x14ac:dyDescent="0.2">
      <c r="A56633">
        <f t="shared" ca="1" si="884"/>
        <v>-1.0349939059579734</v>
      </c>
    </row>
    <row r="56634" spans="1:1" x14ac:dyDescent="0.2">
      <c r="A56634">
        <f t="shared" ca="1" si="884"/>
        <v>1.4110789396620216</v>
      </c>
    </row>
    <row r="56635" spans="1:1" x14ac:dyDescent="0.2">
      <c r="A56635">
        <f t="shared" ca="1" si="884"/>
        <v>1.1367131241127955</v>
      </c>
    </row>
    <row r="56636" spans="1:1" x14ac:dyDescent="0.2">
      <c r="A56636">
        <f t="shared" ca="1" si="884"/>
        <v>1.9140093231821065</v>
      </c>
    </row>
    <row r="56637" spans="1:1" x14ac:dyDescent="0.2">
      <c r="A56637">
        <f t="shared" ca="1" si="884"/>
        <v>-5.069803217049809E-3</v>
      </c>
    </row>
    <row r="56638" spans="1:1" x14ac:dyDescent="0.2">
      <c r="A56638">
        <f t="shared" ca="1" si="884"/>
        <v>0.74106893705571186</v>
      </c>
    </row>
    <row r="56639" spans="1:1" x14ac:dyDescent="0.2">
      <c r="A56639">
        <f t="shared" ca="1" si="884"/>
        <v>0.39835104382995318</v>
      </c>
    </row>
    <row r="56640" spans="1:1" x14ac:dyDescent="0.2">
      <c r="A56640">
        <f t="shared" ca="1" si="884"/>
        <v>-0.56841506813450149</v>
      </c>
    </row>
    <row r="56641" spans="1:1" x14ac:dyDescent="0.2">
      <c r="A56641">
        <f t="shared" ca="1" si="884"/>
        <v>-0.11980839446576451</v>
      </c>
    </row>
    <row r="56642" spans="1:1" x14ac:dyDescent="0.2">
      <c r="A56642">
        <f t="shared" ca="1" si="884"/>
        <v>-2.1183120446560726E-4</v>
      </c>
    </row>
    <row r="56643" spans="1:1" x14ac:dyDescent="0.2">
      <c r="A56643">
        <f t="shared" ref="A56643:A56706" ca="1" si="885">_xlfn.NORM.INV(RAND(),0,1)</f>
        <v>0.31713498170531268</v>
      </c>
    </row>
    <row r="56644" spans="1:1" x14ac:dyDescent="0.2">
      <c r="A56644">
        <f t="shared" ca="1" si="885"/>
        <v>0.4040455979240849</v>
      </c>
    </row>
    <row r="56645" spans="1:1" x14ac:dyDescent="0.2">
      <c r="A56645">
        <f t="shared" ca="1" si="885"/>
        <v>0.2551056978970756</v>
      </c>
    </row>
    <row r="56646" spans="1:1" x14ac:dyDescent="0.2">
      <c r="A56646">
        <f t="shared" ca="1" si="885"/>
        <v>1.5751292978165832</v>
      </c>
    </row>
    <row r="56647" spans="1:1" x14ac:dyDescent="0.2">
      <c r="A56647">
        <f t="shared" ca="1" si="885"/>
        <v>-0.84258423338798683</v>
      </c>
    </row>
    <row r="56648" spans="1:1" x14ac:dyDescent="0.2">
      <c r="A56648">
        <f t="shared" ca="1" si="885"/>
        <v>-1.2203080826969825</v>
      </c>
    </row>
    <row r="56649" spans="1:1" x14ac:dyDescent="0.2">
      <c r="A56649">
        <f t="shared" ca="1" si="885"/>
        <v>-0.41565478966379349</v>
      </c>
    </row>
    <row r="56650" spans="1:1" x14ac:dyDescent="0.2">
      <c r="A56650">
        <f t="shared" ca="1" si="885"/>
        <v>-1.79965442840223</v>
      </c>
    </row>
    <row r="56651" spans="1:1" x14ac:dyDescent="0.2">
      <c r="A56651">
        <f t="shared" ca="1" si="885"/>
        <v>-0.48380335930650614</v>
      </c>
    </row>
    <row r="56652" spans="1:1" x14ac:dyDescent="0.2">
      <c r="A56652">
        <f t="shared" ca="1" si="885"/>
        <v>-0.64250493032865774</v>
      </c>
    </row>
    <row r="56653" spans="1:1" x14ac:dyDescent="0.2">
      <c r="A56653">
        <f t="shared" ca="1" si="885"/>
        <v>-1.8418235072576392</v>
      </c>
    </row>
    <row r="56654" spans="1:1" x14ac:dyDescent="0.2">
      <c r="A56654">
        <f t="shared" ca="1" si="885"/>
        <v>0.16717997327516831</v>
      </c>
    </row>
    <row r="56655" spans="1:1" x14ac:dyDescent="0.2">
      <c r="A56655">
        <f t="shared" ca="1" si="885"/>
        <v>-1.0059927352226645</v>
      </c>
    </row>
    <row r="56656" spans="1:1" x14ac:dyDescent="0.2">
      <c r="A56656">
        <f t="shared" ca="1" si="885"/>
        <v>-0.13424599973836412</v>
      </c>
    </row>
    <row r="56657" spans="1:1" x14ac:dyDescent="0.2">
      <c r="A56657">
        <f t="shared" ca="1" si="885"/>
        <v>-1.703725674014642</v>
      </c>
    </row>
    <row r="56658" spans="1:1" x14ac:dyDescent="0.2">
      <c r="A56658">
        <f t="shared" ca="1" si="885"/>
        <v>0.69612258811947925</v>
      </c>
    </row>
    <row r="56659" spans="1:1" x14ac:dyDescent="0.2">
      <c r="A56659">
        <f t="shared" ca="1" si="885"/>
        <v>7.6948205358485594E-2</v>
      </c>
    </row>
    <row r="56660" spans="1:1" x14ac:dyDescent="0.2">
      <c r="A56660">
        <f t="shared" ca="1" si="885"/>
        <v>-2.1939875086682252</v>
      </c>
    </row>
    <row r="56661" spans="1:1" x14ac:dyDescent="0.2">
      <c r="A56661">
        <f t="shared" ca="1" si="885"/>
        <v>-3.7847050071571728E-2</v>
      </c>
    </row>
    <row r="56662" spans="1:1" x14ac:dyDescent="0.2">
      <c r="A56662">
        <f t="shared" ca="1" si="885"/>
        <v>0.48471061070097377</v>
      </c>
    </row>
    <row r="56663" spans="1:1" x14ac:dyDescent="0.2">
      <c r="A56663">
        <f t="shared" ca="1" si="885"/>
        <v>-1.3329808262626548</v>
      </c>
    </row>
    <row r="56664" spans="1:1" x14ac:dyDescent="0.2">
      <c r="A56664">
        <f t="shared" ca="1" si="885"/>
        <v>0.23087032734223731</v>
      </c>
    </row>
    <row r="56665" spans="1:1" x14ac:dyDescent="0.2">
      <c r="A56665">
        <f t="shared" ca="1" si="885"/>
        <v>0.25974604133603874</v>
      </c>
    </row>
    <row r="56666" spans="1:1" x14ac:dyDescent="0.2">
      <c r="A56666">
        <f t="shared" ca="1" si="885"/>
        <v>-1.2792765732532203E-2</v>
      </c>
    </row>
    <row r="56667" spans="1:1" x14ac:dyDescent="0.2">
      <c r="A56667">
        <f t="shared" ca="1" si="885"/>
        <v>-0.63250867616766915</v>
      </c>
    </row>
    <row r="56668" spans="1:1" x14ac:dyDescent="0.2">
      <c r="A56668">
        <f t="shared" ca="1" si="885"/>
        <v>-2.6485921387008724</v>
      </c>
    </row>
    <row r="56669" spans="1:1" x14ac:dyDescent="0.2">
      <c r="A56669">
        <f t="shared" ca="1" si="885"/>
        <v>0.52982093945701692</v>
      </c>
    </row>
    <row r="56670" spans="1:1" x14ac:dyDescent="0.2">
      <c r="A56670">
        <f t="shared" ca="1" si="885"/>
        <v>-0.30144213302966782</v>
      </c>
    </row>
    <row r="56671" spans="1:1" x14ac:dyDescent="0.2">
      <c r="A56671">
        <f t="shared" ca="1" si="885"/>
        <v>-1.0809382967374277</v>
      </c>
    </row>
    <row r="56672" spans="1:1" x14ac:dyDescent="0.2">
      <c r="A56672">
        <f t="shared" ca="1" si="885"/>
        <v>0.2307578465236878</v>
      </c>
    </row>
    <row r="56673" spans="1:1" x14ac:dyDescent="0.2">
      <c r="A56673">
        <f t="shared" ca="1" si="885"/>
        <v>0.75630603844998567</v>
      </c>
    </row>
    <row r="56674" spans="1:1" x14ac:dyDescent="0.2">
      <c r="A56674">
        <f t="shared" ca="1" si="885"/>
        <v>-1.5476265064398085</v>
      </c>
    </row>
    <row r="56675" spans="1:1" x14ac:dyDescent="0.2">
      <c r="A56675">
        <f t="shared" ca="1" si="885"/>
        <v>1.8924647049619592</v>
      </c>
    </row>
    <row r="56676" spans="1:1" x14ac:dyDescent="0.2">
      <c r="A56676">
        <f t="shared" ca="1" si="885"/>
        <v>-9.7760839028633029E-2</v>
      </c>
    </row>
    <row r="56677" spans="1:1" x14ac:dyDescent="0.2">
      <c r="A56677">
        <f t="shared" ca="1" si="885"/>
        <v>-1.4134523007983688</v>
      </c>
    </row>
    <row r="56678" spans="1:1" x14ac:dyDescent="0.2">
      <c r="A56678">
        <f t="shared" ca="1" si="885"/>
        <v>-0.10646153000193184</v>
      </c>
    </row>
    <row r="56679" spans="1:1" x14ac:dyDescent="0.2">
      <c r="A56679">
        <f t="shared" ca="1" si="885"/>
        <v>-1.0299824423972654</v>
      </c>
    </row>
    <row r="56680" spans="1:1" x14ac:dyDescent="0.2">
      <c r="A56680">
        <f t="shared" ca="1" si="885"/>
        <v>-1.1929052558731139</v>
      </c>
    </row>
    <row r="56681" spans="1:1" x14ac:dyDescent="0.2">
      <c r="A56681">
        <f t="shared" ca="1" si="885"/>
        <v>-0.80965209610744426</v>
      </c>
    </row>
    <row r="56682" spans="1:1" x14ac:dyDescent="0.2">
      <c r="A56682">
        <f t="shared" ca="1" si="885"/>
        <v>3.5580935717753226E-2</v>
      </c>
    </row>
    <row r="56683" spans="1:1" x14ac:dyDescent="0.2">
      <c r="A56683">
        <f t="shared" ca="1" si="885"/>
        <v>-1.0856804345582249</v>
      </c>
    </row>
    <row r="56684" spans="1:1" x14ac:dyDescent="0.2">
      <c r="A56684">
        <f t="shared" ca="1" si="885"/>
        <v>-0.53819588534945284</v>
      </c>
    </row>
    <row r="56685" spans="1:1" x14ac:dyDescent="0.2">
      <c r="A56685">
        <f t="shared" ca="1" si="885"/>
        <v>-3.039700419754135E-2</v>
      </c>
    </row>
    <row r="56686" spans="1:1" x14ac:dyDescent="0.2">
      <c r="A56686">
        <f t="shared" ca="1" si="885"/>
        <v>-0.38927475131821804</v>
      </c>
    </row>
    <row r="56687" spans="1:1" x14ac:dyDescent="0.2">
      <c r="A56687">
        <f t="shared" ca="1" si="885"/>
        <v>2.1047163549375938</v>
      </c>
    </row>
    <row r="56688" spans="1:1" x14ac:dyDescent="0.2">
      <c r="A56688">
        <f t="shared" ca="1" si="885"/>
        <v>9.1655516285194097E-2</v>
      </c>
    </row>
    <row r="56689" spans="1:1" x14ac:dyDescent="0.2">
      <c r="A56689">
        <f t="shared" ca="1" si="885"/>
        <v>-1.4594384936446601</v>
      </c>
    </row>
    <row r="56690" spans="1:1" x14ac:dyDescent="0.2">
      <c r="A56690">
        <f t="shared" ca="1" si="885"/>
        <v>0.19222000742876072</v>
      </c>
    </row>
    <row r="56691" spans="1:1" x14ac:dyDescent="0.2">
      <c r="A56691">
        <f t="shared" ca="1" si="885"/>
        <v>-0.91063261466514123</v>
      </c>
    </row>
    <row r="56692" spans="1:1" x14ac:dyDescent="0.2">
      <c r="A56692">
        <f t="shared" ca="1" si="885"/>
        <v>1.1873018819758092</v>
      </c>
    </row>
    <row r="56693" spans="1:1" x14ac:dyDescent="0.2">
      <c r="A56693">
        <f t="shared" ca="1" si="885"/>
        <v>-8.72680598118903E-2</v>
      </c>
    </row>
    <row r="56694" spans="1:1" x14ac:dyDescent="0.2">
      <c r="A56694">
        <f t="shared" ca="1" si="885"/>
        <v>-0.31905100144974624</v>
      </c>
    </row>
    <row r="56695" spans="1:1" x14ac:dyDescent="0.2">
      <c r="A56695">
        <f t="shared" ca="1" si="885"/>
        <v>0.38182383709776779</v>
      </c>
    </row>
    <row r="56696" spans="1:1" x14ac:dyDescent="0.2">
      <c r="A56696">
        <f t="shared" ca="1" si="885"/>
        <v>-0.56865977488318631</v>
      </c>
    </row>
    <row r="56697" spans="1:1" x14ac:dyDescent="0.2">
      <c r="A56697">
        <f t="shared" ca="1" si="885"/>
        <v>-0.51688148132710465</v>
      </c>
    </row>
    <row r="56698" spans="1:1" x14ac:dyDescent="0.2">
      <c r="A56698">
        <f t="shared" ca="1" si="885"/>
        <v>0.65998309153051782</v>
      </c>
    </row>
    <row r="56699" spans="1:1" x14ac:dyDescent="0.2">
      <c r="A56699">
        <f t="shared" ca="1" si="885"/>
        <v>0.38320656313020357</v>
      </c>
    </row>
    <row r="56700" spans="1:1" x14ac:dyDescent="0.2">
      <c r="A56700">
        <f t="shared" ca="1" si="885"/>
        <v>0.99888743277695891</v>
      </c>
    </row>
    <row r="56701" spans="1:1" x14ac:dyDescent="0.2">
      <c r="A56701">
        <f t="shared" ca="1" si="885"/>
        <v>-0.13805197087845705</v>
      </c>
    </row>
    <row r="56702" spans="1:1" x14ac:dyDescent="0.2">
      <c r="A56702">
        <f t="shared" ca="1" si="885"/>
        <v>0.85351969591749244</v>
      </c>
    </row>
    <row r="56703" spans="1:1" x14ac:dyDescent="0.2">
      <c r="A56703">
        <f t="shared" ca="1" si="885"/>
        <v>-1.0324023030727056</v>
      </c>
    </row>
    <row r="56704" spans="1:1" x14ac:dyDescent="0.2">
      <c r="A56704">
        <f t="shared" ca="1" si="885"/>
        <v>-0.78563469085266624</v>
      </c>
    </row>
    <row r="56705" spans="1:1" x14ac:dyDescent="0.2">
      <c r="A56705">
        <f t="shared" ca="1" si="885"/>
        <v>0.51509148320850962</v>
      </c>
    </row>
    <row r="56706" spans="1:1" x14ac:dyDescent="0.2">
      <c r="A56706">
        <f t="shared" ca="1" si="885"/>
        <v>-0.6717811406389842</v>
      </c>
    </row>
    <row r="56707" spans="1:1" x14ac:dyDescent="0.2">
      <c r="A56707">
        <f t="shared" ref="A56707:A56770" ca="1" si="886">_xlfn.NORM.INV(RAND(),0,1)</f>
        <v>0.30765276298342609</v>
      </c>
    </row>
    <row r="56708" spans="1:1" x14ac:dyDescent="0.2">
      <c r="A56708">
        <f t="shared" ca="1" si="886"/>
        <v>0.66850088486513548</v>
      </c>
    </row>
    <row r="56709" spans="1:1" x14ac:dyDescent="0.2">
      <c r="A56709">
        <f t="shared" ca="1" si="886"/>
        <v>-0.91110704040690649</v>
      </c>
    </row>
    <row r="56710" spans="1:1" x14ac:dyDescent="0.2">
      <c r="A56710">
        <f t="shared" ca="1" si="886"/>
        <v>0.81314245415898412</v>
      </c>
    </row>
    <row r="56711" spans="1:1" x14ac:dyDescent="0.2">
      <c r="A56711">
        <f t="shared" ca="1" si="886"/>
        <v>0.62327606291091997</v>
      </c>
    </row>
    <row r="56712" spans="1:1" x14ac:dyDescent="0.2">
      <c r="A56712">
        <f t="shared" ca="1" si="886"/>
        <v>0.20720322059299309</v>
      </c>
    </row>
    <row r="56713" spans="1:1" x14ac:dyDescent="0.2">
      <c r="A56713">
        <f t="shared" ca="1" si="886"/>
        <v>-0.35137763516739479</v>
      </c>
    </row>
    <row r="56714" spans="1:1" x14ac:dyDescent="0.2">
      <c r="A56714">
        <f t="shared" ca="1" si="886"/>
        <v>-0.8065192102372678</v>
      </c>
    </row>
    <row r="56715" spans="1:1" x14ac:dyDescent="0.2">
      <c r="A56715">
        <f t="shared" ca="1" si="886"/>
        <v>0.33206206130594407</v>
      </c>
    </row>
    <row r="56716" spans="1:1" x14ac:dyDescent="0.2">
      <c r="A56716">
        <f t="shared" ca="1" si="886"/>
        <v>0.84865265203479123</v>
      </c>
    </row>
    <row r="56717" spans="1:1" x14ac:dyDescent="0.2">
      <c r="A56717">
        <f t="shared" ca="1" si="886"/>
        <v>0.12256480168351927</v>
      </c>
    </row>
    <row r="56718" spans="1:1" x14ac:dyDescent="0.2">
      <c r="A56718">
        <f t="shared" ca="1" si="886"/>
        <v>2.142651573874736</v>
      </c>
    </row>
    <row r="56719" spans="1:1" x14ac:dyDescent="0.2">
      <c r="A56719">
        <f t="shared" ca="1" si="886"/>
        <v>1.1312187437587018</v>
      </c>
    </row>
    <row r="56720" spans="1:1" x14ac:dyDescent="0.2">
      <c r="A56720">
        <f t="shared" ca="1" si="886"/>
        <v>0.49233991940942812</v>
      </c>
    </row>
    <row r="56721" spans="1:1" x14ac:dyDescent="0.2">
      <c r="A56721">
        <f t="shared" ca="1" si="886"/>
        <v>-0.54749694545428584</v>
      </c>
    </row>
    <row r="56722" spans="1:1" x14ac:dyDescent="0.2">
      <c r="A56722">
        <f t="shared" ca="1" si="886"/>
        <v>-1.447257337855999</v>
      </c>
    </row>
    <row r="56723" spans="1:1" x14ac:dyDescent="0.2">
      <c r="A56723">
        <f t="shared" ca="1" si="886"/>
        <v>1.5203753487049176</v>
      </c>
    </row>
    <row r="56724" spans="1:1" x14ac:dyDescent="0.2">
      <c r="A56724">
        <f t="shared" ca="1" si="886"/>
        <v>0.81076860412851337</v>
      </c>
    </row>
    <row r="56725" spans="1:1" x14ac:dyDescent="0.2">
      <c r="A56725">
        <f t="shared" ca="1" si="886"/>
        <v>-0.21753540465108914</v>
      </c>
    </row>
    <row r="56726" spans="1:1" x14ac:dyDescent="0.2">
      <c r="A56726">
        <f t="shared" ca="1" si="886"/>
        <v>0.84355696802497804</v>
      </c>
    </row>
    <row r="56727" spans="1:1" x14ac:dyDescent="0.2">
      <c r="A56727">
        <f t="shared" ca="1" si="886"/>
        <v>0.48799160348666221</v>
      </c>
    </row>
    <row r="56728" spans="1:1" x14ac:dyDescent="0.2">
      <c r="A56728">
        <f t="shared" ca="1" si="886"/>
        <v>-1.3459434891648414</v>
      </c>
    </row>
    <row r="56729" spans="1:1" x14ac:dyDescent="0.2">
      <c r="A56729">
        <f t="shared" ca="1" si="886"/>
        <v>0.34195888688971487</v>
      </c>
    </row>
    <row r="56730" spans="1:1" x14ac:dyDescent="0.2">
      <c r="A56730">
        <f t="shared" ca="1" si="886"/>
        <v>2.2322914723667736E-2</v>
      </c>
    </row>
    <row r="56731" spans="1:1" x14ac:dyDescent="0.2">
      <c r="A56731">
        <f t="shared" ca="1" si="886"/>
        <v>-0.38662155639678497</v>
      </c>
    </row>
    <row r="56732" spans="1:1" x14ac:dyDescent="0.2">
      <c r="A56732">
        <f t="shared" ca="1" si="886"/>
        <v>0.80003216636720298</v>
      </c>
    </row>
    <row r="56733" spans="1:1" x14ac:dyDescent="0.2">
      <c r="A56733">
        <f t="shared" ca="1" si="886"/>
        <v>-0.45869035570688937</v>
      </c>
    </row>
    <row r="56734" spans="1:1" x14ac:dyDescent="0.2">
      <c r="A56734">
        <f t="shared" ca="1" si="886"/>
        <v>-0.34179987426324432</v>
      </c>
    </row>
    <row r="56735" spans="1:1" x14ac:dyDescent="0.2">
      <c r="A56735">
        <f t="shared" ca="1" si="886"/>
        <v>1.3346545040311764</v>
      </c>
    </row>
    <row r="56736" spans="1:1" x14ac:dyDescent="0.2">
      <c r="A56736">
        <f t="shared" ca="1" si="886"/>
        <v>8.6353373559385799E-2</v>
      </c>
    </row>
    <row r="56737" spans="1:1" x14ac:dyDescent="0.2">
      <c r="A56737">
        <f t="shared" ca="1" si="886"/>
        <v>1.3302106769951814</v>
      </c>
    </row>
    <row r="56738" spans="1:1" x14ac:dyDescent="0.2">
      <c r="A56738">
        <f t="shared" ca="1" si="886"/>
        <v>0.62428577975376665</v>
      </c>
    </row>
    <row r="56739" spans="1:1" x14ac:dyDescent="0.2">
      <c r="A56739">
        <f t="shared" ca="1" si="886"/>
        <v>0.33279441394106168</v>
      </c>
    </row>
    <row r="56740" spans="1:1" x14ac:dyDescent="0.2">
      <c r="A56740">
        <f t="shared" ca="1" si="886"/>
        <v>0.53713954354534021</v>
      </c>
    </row>
    <row r="56741" spans="1:1" x14ac:dyDescent="0.2">
      <c r="A56741">
        <f t="shared" ca="1" si="886"/>
        <v>-0.87733428613476139</v>
      </c>
    </row>
    <row r="56742" spans="1:1" x14ac:dyDescent="0.2">
      <c r="A56742">
        <f t="shared" ca="1" si="886"/>
        <v>1.2192857486562596</v>
      </c>
    </row>
    <row r="56743" spans="1:1" x14ac:dyDescent="0.2">
      <c r="A56743">
        <f t="shared" ca="1" si="886"/>
        <v>0.92299060997187732</v>
      </c>
    </row>
    <row r="56744" spans="1:1" x14ac:dyDescent="0.2">
      <c r="A56744">
        <f t="shared" ca="1" si="886"/>
        <v>-0.84138750003381035</v>
      </c>
    </row>
    <row r="56745" spans="1:1" x14ac:dyDescent="0.2">
      <c r="A56745">
        <f t="shared" ca="1" si="886"/>
        <v>0.66362786464258738</v>
      </c>
    </row>
    <row r="56746" spans="1:1" x14ac:dyDescent="0.2">
      <c r="A56746">
        <f t="shared" ca="1" si="886"/>
        <v>1.0859884724796967</v>
      </c>
    </row>
    <row r="56747" spans="1:1" x14ac:dyDescent="0.2">
      <c r="A56747">
        <f t="shared" ca="1" si="886"/>
        <v>1.1776286398685814</v>
      </c>
    </row>
    <row r="56748" spans="1:1" x14ac:dyDescent="0.2">
      <c r="A56748">
        <f t="shared" ca="1" si="886"/>
        <v>1.7339480007605488</v>
      </c>
    </row>
    <row r="56749" spans="1:1" x14ac:dyDescent="0.2">
      <c r="A56749">
        <f t="shared" ca="1" si="886"/>
        <v>-1.308284107550991</v>
      </c>
    </row>
    <row r="56750" spans="1:1" x14ac:dyDescent="0.2">
      <c r="A56750">
        <f t="shared" ca="1" si="886"/>
        <v>1.1301198735729612</v>
      </c>
    </row>
    <row r="56751" spans="1:1" x14ac:dyDescent="0.2">
      <c r="A56751">
        <f t="shared" ca="1" si="886"/>
        <v>-1.9286097883286595</v>
      </c>
    </row>
    <row r="56752" spans="1:1" x14ac:dyDescent="0.2">
      <c r="A56752">
        <f t="shared" ca="1" si="886"/>
        <v>-0.40111469729888838</v>
      </c>
    </row>
    <row r="56753" spans="1:1" x14ac:dyDescent="0.2">
      <c r="A56753">
        <f t="shared" ca="1" si="886"/>
        <v>1.3604223912904068</v>
      </c>
    </row>
    <row r="56754" spans="1:1" x14ac:dyDescent="0.2">
      <c r="A56754">
        <f t="shared" ca="1" si="886"/>
        <v>-1.1537555170287104</v>
      </c>
    </row>
    <row r="56755" spans="1:1" x14ac:dyDescent="0.2">
      <c r="A56755">
        <f t="shared" ca="1" si="886"/>
        <v>0.27078242972924121</v>
      </c>
    </row>
    <row r="56756" spans="1:1" x14ac:dyDescent="0.2">
      <c r="A56756">
        <f t="shared" ca="1" si="886"/>
        <v>-1.6599342293426431</v>
      </c>
    </row>
    <row r="56757" spans="1:1" x14ac:dyDescent="0.2">
      <c r="A56757">
        <f t="shared" ca="1" si="886"/>
        <v>-0.54299428055355703</v>
      </c>
    </row>
    <row r="56758" spans="1:1" x14ac:dyDescent="0.2">
      <c r="A56758">
        <f t="shared" ca="1" si="886"/>
        <v>-0.21755507049614431</v>
      </c>
    </row>
    <row r="56759" spans="1:1" x14ac:dyDescent="0.2">
      <c r="A56759">
        <f t="shared" ca="1" si="886"/>
        <v>1.3322636156321714</v>
      </c>
    </row>
    <row r="56760" spans="1:1" x14ac:dyDescent="0.2">
      <c r="A56760">
        <f t="shared" ca="1" si="886"/>
        <v>0.19498399898533739</v>
      </c>
    </row>
    <row r="56761" spans="1:1" x14ac:dyDescent="0.2">
      <c r="A56761">
        <f t="shared" ca="1" si="886"/>
        <v>-0.14373703109888608</v>
      </c>
    </row>
    <row r="56762" spans="1:1" x14ac:dyDescent="0.2">
      <c r="A56762">
        <f t="shared" ca="1" si="886"/>
        <v>0.19640969255194618</v>
      </c>
    </row>
    <row r="56763" spans="1:1" x14ac:dyDescent="0.2">
      <c r="A56763">
        <f t="shared" ca="1" si="886"/>
        <v>-1.1159326079849916</v>
      </c>
    </row>
    <row r="56764" spans="1:1" x14ac:dyDescent="0.2">
      <c r="A56764">
        <f t="shared" ca="1" si="886"/>
        <v>-0.56891168878823917</v>
      </c>
    </row>
    <row r="56765" spans="1:1" x14ac:dyDescent="0.2">
      <c r="A56765">
        <f t="shared" ca="1" si="886"/>
        <v>2.2758161204771583</v>
      </c>
    </row>
    <row r="56766" spans="1:1" x14ac:dyDescent="0.2">
      <c r="A56766">
        <f t="shared" ca="1" si="886"/>
        <v>-0.74865493086276924</v>
      </c>
    </row>
    <row r="56767" spans="1:1" x14ac:dyDescent="0.2">
      <c r="A56767">
        <f t="shared" ca="1" si="886"/>
        <v>-0.41058147302721776</v>
      </c>
    </row>
    <row r="56768" spans="1:1" x14ac:dyDescent="0.2">
      <c r="A56768">
        <f t="shared" ca="1" si="886"/>
        <v>-1.0384618461371948</v>
      </c>
    </row>
    <row r="56769" spans="1:1" x14ac:dyDescent="0.2">
      <c r="A56769">
        <f t="shared" ca="1" si="886"/>
        <v>-1.9477463506500627</v>
      </c>
    </row>
    <row r="56770" spans="1:1" x14ac:dyDescent="0.2">
      <c r="A56770">
        <f t="shared" ca="1" si="886"/>
        <v>-3.0689019982546362</v>
      </c>
    </row>
    <row r="56771" spans="1:1" x14ac:dyDescent="0.2">
      <c r="A56771">
        <f t="shared" ref="A56771:A56834" ca="1" si="887">_xlfn.NORM.INV(RAND(),0,1)</f>
        <v>-0.93779756134339354</v>
      </c>
    </row>
    <row r="56772" spans="1:1" x14ac:dyDescent="0.2">
      <c r="A56772">
        <f t="shared" ca="1" si="887"/>
        <v>0.32280580037824669</v>
      </c>
    </row>
    <row r="56773" spans="1:1" x14ac:dyDescent="0.2">
      <c r="A56773">
        <f t="shared" ca="1" si="887"/>
        <v>-3.3380802273973611</v>
      </c>
    </row>
    <row r="56774" spans="1:1" x14ac:dyDescent="0.2">
      <c r="A56774">
        <f t="shared" ca="1" si="887"/>
        <v>-0.9417718699262928</v>
      </c>
    </row>
    <row r="56775" spans="1:1" x14ac:dyDescent="0.2">
      <c r="A56775">
        <f t="shared" ca="1" si="887"/>
        <v>0.31953967479570217</v>
      </c>
    </row>
    <row r="56776" spans="1:1" x14ac:dyDescent="0.2">
      <c r="A56776">
        <f t="shared" ca="1" si="887"/>
        <v>-0.62085240848023315</v>
      </c>
    </row>
    <row r="56777" spans="1:1" x14ac:dyDescent="0.2">
      <c r="A56777">
        <f t="shared" ca="1" si="887"/>
        <v>2.2846847412781472</v>
      </c>
    </row>
    <row r="56778" spans="1:1" x14ac:dyDescent="0.2">
      <c r="A56778">
        <f t="shared" ca="1" si="887"/>
        <v>9.3832231650377948E-2</v>
      </c>
    </row>
    <row r="56779" spans="1:1" x14ac:dyDescent="0.2">
      <c r="A56779">
        <f t="shared" ca="1" si="887"/>
        <v>-0.32860165162071708</v>
      </c>
    </row>
    <row r="56780" spans="1:1" x14ac:dyDescent="0.2">
      <c r="A56780">
        <f t="shared" ca="1" si="887"/>
        <v>0.68582941107031381</v>
      </c>
    </row>
    <row r="56781" spans="1:1" x14ac:dyDescent="0.2">
      <c r="A56781">
        <f t="shared" ca="1" si="887"/>
        <v>0.43939926544374802</v>
      </c>
    </row>
    <row r="56782" spans="1:1" x14ac:dyDescent="0.2">
      <c r="A56782">
        <f t="shared" ca="1" si="887"/>
        <v>0.96403682142279801</v>
      </c>
    </row>
    <row r="56783" spans="1:1" x14ac:dyDescent="0.2">
      <c r="A56783">
        <f t="shared" ca="1" si="887"/>
        <v>-1.3740069313707987E-2</v>
      </c>
    </row>
    <row r="56784" spans="1:1" x14ac:dyDescent="0.2">
      <c r="A56784">
        <f t="shared" ca="1" si="887"/>
        <v>-0.94569095097337674</v>
      </c>
    </row>
    <row r="56785" spans="1:1" x14ac:dyDescent="0.2">
      <c r="A56785">
        <f t="shared" ca="1" si="887"/>
        <v>0.76757770321751051</v>
      </c>
    </row>
    <row r="56786" spans="1:1" x14ac:dyDescent="0.2">
      <c r="A56786">
        <f t="shared" ca="1" si="887"/>
        <v>-0.44790573745621592</v>
      </c>
    </row>
    <row r="56787" spans="1:1" x14ac:dyDescent="0.2">
      <c r="A56787">
        <f t="shared" ca="1" si="887"/>
        <v>0.69105745458780965</v>
      </c>
    </row>
    <row r="56788" spans="1:1" x14ac:dyDescent="0.2">
      <c r="A56788">
        <f t="shared" ca="1" si="887"/>
        <v>0.50569947673205085</v>
      </c>
    </row>
    <row r="56789" spans="1:1" x14ac:dyDescent="0.2">
      <c r="A56789">
        <f t="shared" ca="1" si="887"/>
        <v>-1.2934695766380135</v>
      </c>
    </row>
    <row r="56790" spans="1:1" x14ac:dyDescent="0.2">
      <c r="A56790">
        <f t="shared" ca="1" si="887"/>
        <v>0.1379545626452586</v>
      </c>
    </row>
    <row r="56791" spans="1:1" x14ac:dyDescent="0.2">
      <c r="A56791">
        <f t="shared" ca="1" si="887"/>
        <v>-1.0597564937010215</v>
      </c>
    </row>
    <row r="56792" spans="1:1" x14ac:dyDescent="0.2">
      <c r="A56792">
        <f t="shared" ca="1" si="887"/>
        <v>2.0132450695645665</v>
      </c>
    </row>
    <row r="56793" spans="1:1" x14ac:dyDescent="0.2">
      <c r="A56793">
        <f t="shared" ca="1" si="887"/>
        <v>-1.0097958418546453</v>
      </c>
    </row>
    <row r="56794" spans="1:1" x14ac:dyDescent="0.2">
      <c r="A56794">
        <f t="shared" ca="1" si="887"/>
        <v>0.43841323722273601</v>
      </c>
    </row>
    <row r="56795" spans="1:1" x14ac:dyDescent="0.2">
      <c r="A56795">
        <f t="shared" ca="1" si="887"/>
        <v>0.47684332021897247</v>
      </c>
    </row>
    <row r="56796" spans="1:1" x14ac:dyDescent="0.2">
      <c r="A56796">
        <f t="shared" ca="1" si="887"/>
        <v>-1.5273913794381366</v>
      </c>
    </row>
    <row r="56797" spans="1:1" x14ac:dyDescent="0.2">
      <c r="A56797">
        <f t="shared" ca="1" si="887"/>
        <v>0.50277974145727422</v>
      </c>
    </row>
    <row r="56798" spans="1:1" x14ac:dyDescent="0.2">
      <c r="A56798">
        <f t="shared" ca="1" si="887"/>
        <v>0.68649840292509878</v>
      </c>
    </row>
    <row r="56799" spans="1:1" x14ac:dyDescent="0.2">
      <c r="A56799">
        <f t="shared" ca="1" si="887"/>
        <v>-0.69522810499320498</v>
      </c>
    </row>
    <row r="56800" spans="1:1" x14ac:dyDescent="0.2">
      <c r="A56800">
        <f t="shared" ca="1" si="887"/>
        <v>-0.29595048081454373</v>
      </c>
    </row>
    <row r="56801" spans="1:1" x14ac:dyDescent="0.2">
      <c r="A56801">
        <f t="shared" ca="1" si="887"/>
        <v>-1.2453043527274961</v>
      </c>
    </row>
    <row r="56802" spans="1:1" x14ac:dyDescent="0.2">
      <c r="A56802">
        <f t="shared" ca="1" si="887"/>
        <v>-1.0552764415563676</v>
      </c>
    </row>
    <row r="56803" spans="1:1" x14ac:dyDescent="0.2">
      <c r="A56803">
        <f t="shared" ca="1" si="887"/>
        <v>0.46899650371337381</v>
      </c>
    </row>
    <row r="56804" spans="1:1" x14ac:dyDescent="0.2">
      <c r="A56804">
        <f t="shared" ca="1" si="887"/>
        <v>-0.36611102222420511</v>
      </c>
    </row>
    <row r="56805" spans="1:1" x14ac:dyDescent="0.2">
      <c r="A56805">
        <f t="shared" ca="1" si="887"/>
        <v>-0.1776993210924423</v>
      </c>
    </row>
    <row r="56806" spans="1:1" x14ac:dyDescent="0.2">
      <c r="A56806">
        <f t="shared" ca="1" si="887"/>
        <v>-1.9139353643924064</v>
      </c>
    </row>
    <row r="56807" spans="1:1" x14ac:dyDescent="0.2">
      <c r="A56807">
        <f t="shared" ca="1" si="887"/>
        <v>-0.4331478979769483</v>
      </c>
    </row>
    <row r="56808" spans="1:1" x14ac:dyDescent="0.2">
      <c r="A56808">
        <f t="shared" ca="1" si="887"/>
        <v>0.93476955298015818</v>
      </c>
    </row>
    <row r="56809" spans="1:1" x14ac:dyDescent="0.2">
      <c r="A56809">
        <f t="shared" ca="1" si="887"/>
        <v>4.5004002046934118E-2</v>
      </c>
    </row>
    <row r="56810" spans="1:1" x14ac:dyDescent="0.2">
      <c r="A56810">
        <f t="shared" ca="1" si="887"/>
        <v>0.82200439607324061</v>
      </c>
    </row>
    <row r="56811" spans="1:1" x14ac:dyDescent="0.2">
      <c r="A56811">
        <f t="shared" ca="1" si="887"/>
        <v>-1.2067471793003108</v>
      </c>
    </row>
    <row r="56812" spans="1:1" x14ac:dyDescent="0.2">
      <c r="A56812">
        <f t="shared" ca="1" si="887"/>
        <v>-1.8682892763722301</v>
      </c>
    </row>
    <row r="56813" spans="1:1" x14ac:dyDescent="0.2">
      <c r="A56813">
        <f t="shared" ca="1" si="887"/>
        <v>-0.63526316144394301</v>
      </c>
    </row>
    <row r="56814" spans="1:1" x14ac:dyDescent="0.2">
      <c r="A56814">
        <f t="shared" ca="1" si="887"/>
        <v>-1.7079512987737353</v>
      </c>
    </row>
    <row r="56815" spans="1:1" x14ac:dyDescent="0.2">
      <c r="A56815">
        <f t="shared" ca="1" si="887"/>
        <v>-1.2192206995130352</v>
      </c>
    </row>
    <row r="56816" spans="1:1" x14ac:dyDescent="0.2">
      <c r="A56816">
        <f t="shared" ca="1" si="887"/>
        <v>-0.56872282500236093</v>
      </c>
    </row>
    <row r="56817" spans="1:1" x14ac:dyDescent="0.2">
      <c r="A56817">
        <f t="shared" ca="1" si="887"/>
        <v>-0.22116563357736443</v>
      </c>
    </row>
    <row r="56818" spans="1:1" x14ac:dyDescent="0.2">
      <c r="A56818">
        <f t="shared" ca="1" si="887"/>
        <v>-0.12550527361155919</v>
      </c>
    </row>
    <row r="56819" spans="1:1" x14ac:dyDescent="0.2">
      <c r="A56819">
        <f t="shared" ca="1" si="887"/>
        <v>0.74889754811812848</v>
      </c>
    </row>
    <row r="56820" spans="1:1" x14ac:dyDescent="0.2">
      <c r="A56820">
        <f t="shared" ca="1" si="887"/>
        <v>6.5981835675743172E-2</v>
      </c>
    </row>
    <row r="56821" spans="1:1" x14ac:dyDescent="0.2">
      <c r="A56821">
        <f t="shared" ca="1" si="887"/>
        <v>0.50928565729007502</v>
      </c>
    </row>
    <row r="56822" spans="1:1" x14ac:dyDescent="0.2">
      <c r="A56822">
        <f t="shared" ca="1" si="887"/>
        <v>-0.83907427683781577</v>
      </c>
    </row>
    <row r="56823" spans="1:1" x14ac:dyDescent="0.2">
      <c r="A56823">
        <f t="shared" ca="1" si="887"/>
        <v>1.34951939062528</v>
      </c>
    </row>
    <row r="56824" spans="1:1" x14ac:dyDescent="0.2">
      <c r="A56824">
        <f t="shared" ca="1" si="887"/>
        <v>-1.1812742101154008</v>
      </c>
    </row>
    <row r="56825" spans="1:1" x14ac:dyDescent="0.2">
      <c r="A56825">
        <f t="shared" ca="1" si="887"/>
        <v>-0.43292678779250665</v>
      </c>
    </row>
    <row r="56826" spans="1:1" x14ac:dyDescent="0.2">
      <c r="A56826">
        <f t="shared" ca="1" si="887"/>
        <v>-1.9639913199812942E-2</v>
      </c>
    </row>
    <row r="56827" spans="1:1" x14ac:dyDescent="0.2">
      <c r="A56827">
        <f t="shared" ca="1" si="887"/>
        <v>-0.96757245301712957</v>
      </c>
    </row>
    <row r="56828" spans="1:1" x14ac:dyDescent="0.2">
      <c r="A56828">
        <f t="shared" ca="1" si="887"/>
        <v>2.662753986958005</v>
      </c>
    </row>
    <row r="56829" spans="1:1" x14ac:dyDescent="0.2">
      <c r="A56829">
        <f t="shared" ca="1" si="887"/>
        <v>-1.079406952826411</v>
      </c>
    </row>
    <row r="56830" spans="1:1" x14ac:dyDescent="0.2">
      <c r="A56830">
        <f t="shared" ca="1" si="887"/>
        <v>-2.6279634274529893</v>
      </c>
    </row>
    <row r="56831" spans="1:1" x14ac:dyDescent="0.2">
      <c r="A56831">
        <f t="shared" ca="1" si="887"/>
        <v>0.55893351602243446</v>
      </c>
    </row>
    <row r="56832" spans="1:1" x14ac:dyDescent="0.2">
      <c r="A56832">
        <f t="shared" ca="1" si="887"/>
        <v>-0.64110541618807926</v>
      </c>
    </row>
    <row r="56833" spans="1:1" x14ac:dyDescent="0.2">
      <c r="A56833">
        <f t="shared" ca="1" si="887"/>
        <v>-0.6117224101238351</v>
      </c>
    </row>
    <row r="56834" spans="1:1" x14ac:dyDescent="0.2">
      <c r="A56834">
        <f t="shared" ca="1" si="887"/>
        <v>0.30854292200935912</v>
      </c>
    </row>
    <row r="56835" spans="1:1" x14ac:dyDescent="0.2">
      <c r="A56835">
        <f t="shared" ref="A56835:A56898" ca="1" si="888">_xlfn.NORM.INV(RAND(),0,1)</f>
        <v>0.42850395446068867</v>
      </c>
    </row>
    <row r="56836" spans="1:1" x14ac:dyDescent="0.2">
      <c r="A56836">
        <f t="shared" ca="1" si="888"/>
        <v>-0.58736554150273845</v>
      </c>
    </row>
    <row r="56837" spans="1:1" x14ac:dyDescent="0.2">
      <c r="A56837">
        <f t="shared" ca="1" si="888"/>
        <v>2.2992606708400607</v>
      </c>
    </row>
    <row r="56838" spans="1:1" x14ac:dyDescent="0.2">
      <c r="A56838">
        <f t="shared" ca="1" si="888"/>
        <v>-1.2150125960638971</v>
      </c>
    </row>
    <row r="56839" spans="1:1" x14ac:dyDescent="0.2">
      <c r="A56839">
        <f t="shared" ca="1" si="888"/>
        <v>0.3030580296874596</v>
      </c>
    </row>
    <row r="56840" spans="1:1" x14ac:dyDescent="0.2">
      <c r="A56840">
        <f t="shared" ca="1" si="888"/>
        <v>0.93432180620882821</v>
      </c>
    </row>
    <row r="56841" spans="1:1" x14ac:dyDescent="0.2">
      <c r="A56841">
        <f t="shared" ca="1" si="888"/>
        <v>-0.80636425666871414</v>
      </c>
    </row>
    <row r="56842" spans="1:1" x14ac:dyDescent="0.2">
      <c r="A56842">
        <f t="shared" ca="1" si="888"/>
        <v>0.65743282513981616</v>
      </c>
    </row>
    <row r="56843" spans="1:1" x14ac:dyDescent="0.2">
      <c r="A56843">
        <f t="shared" ca="1" si="888"/>
        <v>0.34217643458664643</v>
      </c>
    </row>
    <row r="56844" spans="1:1" x14ac:dyDescent="0.2">
      <c r="A56844">
        <f t="shared" ca="1" si="888"/>
        <v>0.46618928786480252</v>
      </c>
    </row>
    <row r="56845" spans="1:1" x14ac:dyDescent="0.2">
      <c r="A56845">
        <f t="shared" ca="1" si="888"/>
        <v>-0.47713221533256894</v>
      </c>
    </row>
    <row r="56846" spans="1:1" x14ac:dyDescent="0.2">
      <c r="A56846">
        <f t="shared" ca="1" si="888"/>
        <v>-1.2035958979007826</v>
      </c>
    </row>
    <row r="56847" spans="1:1" x14ac:dyDescent="0.2">
      <c r="A56847">
        <f t="shared" ca="1" si="888"/>
        <v>-9.1307087831810893E-2</v>
      </c>
    </row>
    <row r="56848" spans="1:1" x14ac:dyDescent="0.2">
      <c r="A56848">
        <f t="shared" ca="1" si="888"/>
        <v>-1.5377232142923292</v>
      </c>
    </row>
    <row r="56849" spans="1:1" x14ac:dyDescent="0.2">
      <c r="A56849">
        <f t="shared" ca="1" si="888"/>
        <v>1.1696077205461008</v>
      </c>
    </row>
    <row r="56850" spans="1:1" x14ac:dyDescent="0.2">
      <c r="A56850">
        <f t="shared" ca="1" si="888"/>
        <v>-0.10617878017085534</v>
      </c>
    </row>
    <row r="56851" spans="1:1" x14ac:dyDescent="0.2">
      <c r="A56851">
        <f t="shared" ca="1" si="888"/>
        <v>0.56205580538388689</v>
      </c>
    </row>
    <row r="56852" spans="1:1" x14ac:dyDescent="0.2">
      <c r="A56852">
        <f t="shared" ca="1" si="888"/>
        <v>0.60008234319273968</v>
      </c>
    </row>
    <row r="56853" spans="1:1" x14ac:dyDescent="0.2">
      <c r="A56853">
        <f t="shared" ca="1" si="888"/>
        <v>-2.0668023732275334</v>
      </c>
    </row>
    <row r="56854" spans="1:1" x14ac:dyDescent="0.2">
      <c r="A56854">
        <f t="shared" ca="1" si="888"/>
        <v>1.0815394566087848</v>
      </c>
    </row>
    <row r="56855" spans="1:1" x14ac:dyDescent="0.2">
      <c r="A56855">
        <f t="shared" ca="1" si="888"/>
        <v>1.4914250324386746</v>
      </c>
    </row>
    <row r="56856" spans="1:1" x14ac:dyDescent="0.2">
      <c r="A56856">
        <f t="shared" ca="1" si="888"/>
        <v>1.5040444730102087</v>
      </c>
    </row>
    <row r="56857" spans="1:1" x14ac:dyDescent="0.2">
      <c r="A56857">
        <f t="shared" ca="1" si="888"/>
        <v>-0.53637482963400163</v>
      </c>
    </row>
    <row r="56858" spans="1:1" x14ac:dyDescent="0.2">
      <c r="A56858">
        <f t="shared" ca="1" si="888"/>
        <v>1.4911118411989468</v>
      </c>
    </row>
    <row r="56859" spans="1:1" x14ac:dyDescent="0.2">
      <c r="A56859">
        <f t="shared" ca="1" si="888"/>
        <v>-8.4333388834061926E-2</v>
      </c>
    </row>
    <row r="56860" spans="1:1" x14ac:dyDescent="0.2">
      <c r="A56860">
        <f t="shared" ca="1" si="888"/>
        <v>-4.8481894985875969E-2</v>
      </c>
    </row>
    <row r="56861" spans="1:1" x14ac:dyDescent="0.2">
      <c r="A56861">
        <f t="shared" ca="1" si="888"/>
        <v>-0.17071192294738288</v>
      </c>
    </row>
    <row r="56862" spans="1:1" x14ac:dyDescent="0.2">
      <c r="A56862">
        <f t="shared" ca="1" si="888"/>
        <v>0.75125114873698473</v>
      </c>
    </row>
    <row r="56863" spans="1:1" x14ac:dyDescent="0.2">
      <c r="A56863">
        <f t="shared" ca="1" si="888"/>
        <v>0.27972953864771316</v>
      </c>
    </row>
    <row r="56864" spans="1:1" x14ac:dyDescent="0.2">
      <c r="A56864">
        <f t="shared" ca="1" si="888"/>
        <v>-0.89875371853320107</v>
      </c>
    </row>
    <row r="56865" spans="1:1" x14ac:dyDescent="0.2">
      <c r="A56865">
        <f t="shared" ca="1" si="888"/>
        <v>-0.84200654889151472</v>
      </c>
    </row>
    <row r="56866" spans="1:1" x14ac:dyDescent="0.2">
      <c r="A56866">
        <f t="shared" ca="1" si="888"/>
        <v>0.1675679078622094</v>
      </c>
    </row>
    <row r="56867" spans="1:1" x14ac:dyDescent="0.2">
      <c r="A56867">
        <f t="shared" ca="1" si="888"/>
        <v>2.4632054413958326</v>
      </c>
    </row>
    <row r="56868" spans="1:1" x14ac:dyDescent="0.2">
      <c r="A56868">
        <f t="shared" ca="1" si="888"/>
        <v>0.91748738601487478</v>
      </c>
    </row>
    <row r="56869" spans="1:1" x14ac:dyDescent="0.2">
      <c r="A56869">
        <f t="shared" ca="1" si="888"/>
        <v>-0.56343478484499976</v>
      </c>
    </row>
    <row r="56870" spans="1:1" x14ac:dyDescent="0.2">
      <c r="A56870">
        <f t="shared" ca="1" si="888"/>
        <v>-1.7672122018033414</v>
      </c>
    </row>
    <row r="56871" spans="1:1" x14ac:dyDescent="0.2">
      <c r="A56871">
        <f t="shared" ca="1" si="888"/>
        <v>-0.6087827154880231</v>
      </c>
    </row>
    <row r="56872" spans="1:1" x14ac:dyDescent="0.2">
      <c r="A56872">
        <f t="shared" ca="1" si="888"/>
        <v>-2.7489815496987582</v>
      </c>
    </row>
    <row r="56873" spans="1:1" x14ac:dyDescent="0.2">
      <c r="A56873">
        <f t="shared" ca="1" si="888"/>
        <v>7.178807915405673E-2</v>
      </c>
    </row>
    <row r="56874" spans="1:1" x14ac:dyDescent="0.2">
      <c r="A56874">
        <f t="shared" ca="1" si="888"/>
        <v>-6.1796203960078656E-2</v>
      </c>
    </row>
    <row r="56875" spans="1:1" x14ac:dyDescent="0.2">
      <c r="A56875">
        <f t="shared" ca="1" si="888"/>
        <v>-1.994755324516341</v>
      </c>
    </row>
    <row r="56876" spans="1:1" x14ac:dyDescent="0.2">
      <c r="A56876">
        <f t="shared" ca="1" si="888"/>
        <v>-0.2516492471231162</v>
      </c>
    </row>
    <row r="56877" spans="1:1" x14ac:dyDescent="0.2">
      <c r="A56877">
        <f t="shared" ca="1" si="888"/>
        <v>-0.26078340302154451</v>
      </c>
    </row>
    <row r="56878" spans="1:1" x14ac:dyDescent="0.2">
      <c r="A56878">
        <f t="shared" ca="1" si="888"/>
        <v>-0.12706769620494276</v>
      </c>
    </row>
    <row r="56879" spans="1:1" x14ac:dyDescent="0.2">
      <c r="A56879">
        <f t="shared" ca="1" si="888"/>
        <v>-0.77456372990794919</v>
      </c>
    </row>
    <row r="56880" spans="1:1" x14ac:dyDescent="0.2">
      <c r="A56880">
        <f t="shared" ca="1" si="888"/>
        <v>0.89757899184164225</v>
      </c>
    </row>
    <row r="56881" spans="1:1" x14ac:dyDescent="0.2">
      <c r="A56881">
        <f t="shared" ca="1" si="888"/>
        <v>-0.35260724339212962</v>
      </c>
    </row>
    <row r="56882" spans="1:1" x14ac:dyDescent="0.2">
      <c r="A56882">
        <f t="shared" ca="1" si="888"/>
        <v>1.4122369999778375</v>
      </c>
    </row>
    <row r="56883" spans="1:1" x14ac:dyDescent="0.2">
      <c r="A56883">
        <f t="shared" ca="1" si="888"/>
        <v>-0.48385688502369623</v>
      </c>
    </row>
    <row r="56884" spans="1:1" x14ac:dyDescent="0.2">
      <c r="A56884">
        <f t="shared" ca="1" si="888"/>
        <v>1.6833542062523854</v>
      </c>
    </row>
    <row r="56885" spans="1:1" x14ac:dyDescent="0.2">
      <c r="A56885">
        <f t="shared" ca="1" si="888"/>
        <v>0.29755025823156767</v>
      </c>
    </row>
    <row r="56886" spans="1:1" x14ac:dyDescent="0.2">
      <c r="A56886">
        <f t="shared" ca="1" si="888"/>
        <v>-0.26119933797016559</v>
      </c>
    </row>
    <row r="56887" spans="1:1" x14ac:dyDescent="0.2">
      <c r="A56887">
        <f t="shared" ca="1" si="888"/>
        <v>-0.784080263383644</v>
      </c>
    </row>
    <row r="56888" spans="1:1" x14ac:dyDescent="0.2">
      <c r="A56888">
        <f t="shared" ca="1" si="888"/>
        <v>-0.45111955403339637</v>
      </c>
    </row>
    <row r="56889" spans="1:1" x14ac:dyDescent="0.2">
      <c r="A56889">
        <f t="shared" ca="1" si="888"/>
        <v>-0.91736891944301857</v>
      </c>
    </row>
    <row r="56890" spans="1:1" x14ac:dyDescent="0.2">
      <c r="A56890">
        <f t="shared" ca="1" si="888"/>
        <v>2.4541778753842378E-2</v>
      </c>
    </row>
    <row r="56891" spans="1:1" x14ac:dyDescent="0.2">
      <c r="A56891">
        <f t="shared" ca="1" si="888"/>
        <v>-0.13029119774281236</v>
      </c>
    </row>
    <row r="56892" spans="1:1" x14ac:dyDescent="0.2">
      <c r="A56892">
        <f t="shared" ca="1" si="888"/>
        <v>-0.57314627062390811</v>
      </c>
    </row>
    <row r="56893" spans="1:1" x14ac:dyDescent="0.2">
      <c r="A56893">
        <f t="shared" ca="1" si="888"/>
        <v>-1.693687314786388</v>
      </c>
    </row>
    <row r="56894" spans="1:1" x14ac:dyDescent="0.2">
      <c r="A56894">
        <f t="shared" ca="1" si="888"/>
        <v>2.3193214721039728E-2</v>
      </c>
    </row>
    <row r="56895" spans="1:1" x14ac:dyDescent="0.2">
      <c r="A56895">
        <f t="shared" ca="1" si="888"/>
        <v>0.56937431041660203</v>
      </c>
    </row>
    <row r="56896" spans="1:1" x14ac:dyDescent="0.2">
      <c r="A56896">
        <f t="shared" ca="1" si="888"/>
        <v>-1.427514191971732</v>
      </c>
    </row>
    <row r="56897" spans="1:1" x14ac:dyDescent="0.2">
      <c r="A56897">
        <f t="shared" ca="1" si="888"/>
        <v>-1.3814109500710592</v>
      </c>
    </row>
    <row r="56898" spans="1:1" x14ac:dyDescent="0.2">
      <c r="A56898">
        <f t="shared" ca="1" si="888"/>
        <v>-1.034196246712515</v>
      </c>
    </row>
    <row r="56899" spans="1:1" x14ac:dyDescent="0.2">
      <c r="A56899">
        <f t="shared" ref="A56899:A56962" ca="1" si="889">_xlfn.NORM.INV(RAND(),0,1)</f>
        <v>0.44423549015634795</v>
      </c>
    </row>
    <row r="56900" spans="1:1" x14ac:dyDescent="0.2">
      <c r="A56900">
        <f t="shared" ca="1" si="889"/>
        <v>-0.84531155773204059</v>
      </c>
    </row>
    <row r="56901" spans="1:1" x14ac:dyDescent="0.2">
      <c r="A56901">
        <f t="shared" ca="1" si="889"/>
        <v>0.10170154170472642</v>
      </c>
    </row>
    <row r="56902" spans="1:1" x14ac:dyDescent="0.2">
      <c r="A56902">
        <f t="shared" ca="1" si="889"/>
        <v>-0.70624631782367697</v>
      </c>
    </row>
    <row r="56903" spans="1:1" x14ac:dyDescent="0.2">
      <c r="A56903">
        <f t="shared" ca="1" si="889"/>
        <v>0.12058736548586779</v>
      </c>
    </row>
    <row r="56904" spans="1:1" x14ac:dyDescent="0.2">
      <c r="A56904">
        <f t="shared" ca="1" si="889"/>
        <v>-0.71343545940902264</v>
      </c>
    </row>
    <row r="56905" spans="1:1" x14ac:dyDescent="0.2">
      <c r="A56905">
        <f t="shared" ca="1" si="889"/>
        <v>1.1056325750195712</v>
      </c>
    </row>
    <row r="56906" spans="1:1" x14ac:dyDescent="0.2">
      <c r="A56906">
        <f t="shared" ca="1" si="889"/>
        <v>-0.54443277211481911</v>
      </c>
    </row>
    <row r="56907" spans="1:1" x14ac:dyDescent="0.2">
      <c r="A56907">
        <f t="shared" ca="1" si="889"/>
        <v>-1.4392941143777038</v>
      </c>
    </row>
    <row r="56908" spans="1:1" x14ac:dyDescent="0.2">
      <c r="A56908">
        <f t="shared" ca="1" si="889"/>
        <v>4.5461517998141514E-2</v>
      </c>
    </row>
    <row r="56909" spans="1:1" x14ac:dyDescent="0.2">
      <c r="A56909">
        <f t="shared" ca="1" si="889"/>
        <v>-0.14840014792895445</v>
      </c>
    </row>
    <row r="56910" spans="1:1" x14ac:dyDescent="0.2">
      <c r="A56910">
        <f t="shared" ca="1" si="889"/>
        <v>0.12440837388918013</v>
      </c>
    </row>
    <row r="56911" spans="1:1" x14ac:dyDescent="0.2">
      <c r="A56911">
        <f t="shared" ca="1" si="889"/>
        <v>0.43842567566509255</v>
      </c>
    </row>
    <row r="56912" spans="1:1" x14ac:dyDescent="0.2">
      <c r="A56912">
        <f t="shared" ca="1" si="889"/>
        <v>1.6477745748142969</v>
      </c>
    </row>
    <row r="56913" spans="1:1" x14ac:dyDescent="0.2">
      <c r="A56913">
        <f t="shared" ca="1" si="889"/>
        <v>0.57923332559180618</v>
      </c>
    </row>
    <row r="56914" spans="1:1" x14ac:dyDescent="0.2">
      <c r="A56914">
        <f t="shared" ca="1" si="889"/>
        <v>-0.15966988925335687</v>
      </c>
    </row>
    <row r="56915" spans="1:1" x14ac:dyDescent="0.2">
      <c r="A56915">
        <f t="shared" ca="1" si="889"/>
        <v>-1.3875360136136514</v>
      </c>
    </row>
    <row r="56916" spans="1:1" x14ac:dyDescent="0.2">
      <c r="A56916">
        <f t="shared" ca="1" si="889"/>
        <v>-0.68100742360054689</v>
      </c>
    </row>
    <row r="56917" spans="1:1" x14ac:dyDescent="0.2">
      <c r="A56917">
        <f t="shared" ca="1" si="889"/>
        <v>0.73540983679668726</v>
      </c>
    </row>
    <row r="56918" spans="1:1" x14ac:dyDescent="0.2">
      <c r="A56918">
        <f t="shared" ca="1" si="889"/>
        <v>1.0075973071902296</v>
      </c>
    </row>
    <row r="56919" spans="1:1" x14ac:dyDescent="0.2">
      <c r="A56919">
        <f t="shared" ca="1" si="889"/>
        <v>-1.1423953498202908</v>
      </c>
    </row>
    <row r="56920" spans="1:1" x14ac:dyDescent="0.2">
      <c r="A56920">
        <f t="shared" ca="1" si="889"/>
        <v>1.4673105098970206E-2</v>
      </c>
    </row>
    <row r="56921" spans="1:1" x14ac:dyDescent="0.2">
      <c r="A56921">
        <f t="shared" ca="1" si="889"/>
        <v>-2.310147504396876</v>
      </c>
    </row>
    <row r="56922" spans="1:1" x14ac:dyDescent="0.2">
      <c r="A56922">
        <f t="shared" ca="1" si="889"/>
        <v>1.2827902433779408</v>
      </c>
    </row>
    <row r="56923" spans="1:1" x14ac:dyDescent="0.2">
      <c r="A56923">
        <f t="shared" ca="1" si="889"/>
        <v>-0.25389953149421751</v>
      </c>
    </row>
    <row r="56924" spans="1:1" x14ac:dyDescent="0.2">
      <c r="A56924">
        <f t="shared" ca="1" si="889"/>
        <v>-1.0347124724400527</v>
      </c>
    </row>
    <row r="56925" spans="1:1" x14ac:dyDescent="0.2">
      <c r="A56925">
        <f t="shared" ca="1" si="889"/>
        <v>-1.4227032657435885</v>
      </c>
    </row>
    <row r="56926" spans="1:1" x14ac:dyDescent="0.2">
      <c r="A56926">
        <f t="shared" ca="1" si="889"/>
        <v>-2.1774982069679449</v>
      </c>
    </row>
    <row r="56927" spans="1:1" x14ac:dyDescent="0.2">
      <c r="A56927">
        <f t="shared" ca="1" si="889"/>
        <v>-2.6458604979068285</v>
      </c>
    </row>
    <row r="56928" spans="1:1" x14ac:dyDescent="0.2">
      <c r="A56928">
        <f t="shared" ca="1" si="889"/>
        <v>-0.83346475131517939</v>
      </c>
    </row>
    <row r="56929" spans="1:1" x14ac:dyDescent="0.2">
      <c r="A56929">
        <f t="shared" ca="1" si="889"/>
        <v>-1.2854832106317096</v>
      </c>
    </row>
    <row r="56930" spans="1:1" x14ac:dyDescent="0.2">
      <c r="A56930">
        <f t="shared" ca="1" si="889"/>
        <v>1.8176543939279335</v>
      </c>
    </row>
    <row r="56931" spans="1:1" x14ac:dyDescent="0.2">
      <c r="A56931">
        <f t="shared" ca="1" si="889"/>
        <v>5.9338973917997348E-2</v>
      </c>
    </row>
    <row r="56932" spans="1:1" x14ac:dyDescent="0.2">
      <c r="A56932">
        <f t="shared" ca="1" si="889"/>
        <v>0.52778433802334301</v>
      </c>
    </row>
    <row r="56933" spans="1:1" x14ac:dyDescent="0.2">
      <c r="A56933">
        <f t="shared" ca="1" si="889"/>
        <v>-1.2411595522771934</v>
      </c>
    </row>
    <row r="56934" spans="1:1" x14ac:dyDescent="0.2">
      <c r="A56934">
        <f t="shared" ca="1" si="889"/>
        <v>1.2186155584452767</v>
      </c>
    </row>
    <row r="56935" spans="1:1" x14ac:dyDescent="0.2">
      <c r="A56935">
        <f t="shared" ca="1" si="889"/>
        <v>0.66187316515264971</v>
      </c>
    </row>
    <row r="56936" spans="1:1" x14ac:dyDescent="0.2">
      <c r="A56936">
        <f t="shared" ca="1" si="889"/>
        <v>0.95989662753506089</v>
      </c>
    </row>
    <row r="56937" spans="1:1" x14ac:dyDescent="0.2">
      <c r="A56937">
        <f t="shared" ca="1" si="889"/>
        <v>2.4454600015342241E-2</v>
      </c>
    </row>
    <row r="56938" spans="1:1" x14ac:dyDescent="0.2">
      <c r="A56938">
        <f t="shared" ca="1" si="889"/>
        <v>-0.31050273049914501</v>
      </c>
    </row>
    <row r="56939" spans="1:1" x14ac:dyDescent="0.2">
      <c r="A56939">
        <f t="shared" ca="1" si="889"/>
        <v>1.1653476463373769</v>
      </c>
    </row>
    <row r="56940" spans="1:1" x14ac:dyDescent="0.2">
      <c r="A56940">
        <f t="shared" ca="1" si="889"/>
        <v>-1.2777453826533336</v>
      </c>
    </row>
    <row r="56941" spans="1:1" x14ac:dyDescent="0.2">
      <c r="A56941">
        <f t="shared" ca="1" si="889"/>
        <v>0.84677584140862849</v>
      </c>
    </row>
    <row r="56942" spans="1:1" x14ac:dyDescent="0.2">
      <c r="A56942">
        <f t="shared" ca="1" si="889"/>
        <v>0.76125676809661236</v>
      </c>
    </row>
    <row r="56943" spans="1:1" x14ac:dyDescent="0.2">
      <c r="A56943">
        <f t="shared" ca="1" si="889"/>
        <v>0.43264908778403466</v>
      </c>
    </row>
    <row r="56944" spans="1:1" x14ac:dyDescent="0.2">
      <c r="A56944">
        <f t="shared" ca="1" si="889"/>
        <v>0.99535659086241379</v>
      </c>
    </row>
    <row r="56945" spans="1:1" x14ac:dyDescent="0.2">
      <c r="A56945">
        <f t="shared" ca="1" si="889"/>
        <v>0.56855845765193058</v>
      </c>
    </row>
    <row r="56946" spans="1:1" x14ac:dyDescent="0.2">
      <c r="A56946">
        <f t="shared" ca="1" si="889"/>
        <v>-1.3444047971539874</v>
      </c>
    </row>
    <row r="56947" spans="1:1" x14ac:dyDescent="0.2">
      <c r="A56947">
        <f t="shared" ca="1" si="889"/>
        <v>2.6400515918826359</v>
      </c>
    </row>
    <row r="56948" spans="1:1" x14ac:dyDescent="0.2">
      <c r="A56948">
        <f t="shared" ca="1" si="889"/>
        <v>0.41968224351020855</v>
      </c>
    </row>
    <row r="56949" spans="1:1" x14ac:dyDescent="0.2">
      <c r="A56949">
        <f t="shared" ca="1" si="889"/>
        <v>-0.30879519558220259</v>
      </c>
    </row>
    <row r="56950" spans="1:1" x14ac:dyDescent="0.2">
      <c r="A56950">
        <f t="shared" ca="1" si="889"/>
        <v>0.60634283149540258</v>
      </c>
    </row>
    <row r="56951" spans="1:1" x14ac:dyDescent="0.2">
      <c r="A56951">
        <f t="shared" ca="1" si="889"/>
        <v>1.313357400740677</v>
      </c>
    </row>
    <row r="56952" spans="1:1" x14ac:dyDescent="0.2">
      <c r="A56952">
        <f t="shared" ca="1" si="889"/>
        <v>-0.24096503602165559</v>
      </c>
    </row>
    <row r="56953" spans="1:1" x14ac:dyDescent="0.2">
      <c r="A56953">
        <f t="shared" ca="1" si="889"/>
        <v>0.64543062165401688</v>
      </c>
    </row>
    <row r="56954" spans="1:1" x14ac:dyDescent="0.2">
      <c r="A56954">
        <f t="shared" ca="1" si="889"/>
        <v>2.2627263959453139E-3</v>
      </c>
    </row>
    <row r="56955" spans="1:1" x14ac:dyDescent="0.2">
      <c r="A56955">
        <f t="shared" ca="1" si="889"/>
        <v>-4.5731502045140579E-2</v>
      </c>
    </row>
    <row r="56956" spans="1:1" x14ac:dyDescent="0.2">
      <c r="A56956">
        <f t="shared" ca="1" si="889"/>
        <v>-2.2913717747209472</v>
      </c>
    </row>
    <row r="56957" spans="1:1" x14ac:dyDescent="0.2">
      <c r="A56957">
        <f t="shared" ca="1" si="889"/>
        <v>8.7615952753012469E-2</v>
      </c>
    </row>
    <row r="56958" spans="1:1" x14ac:dyDescent="0.2">
      <c r="A56958">
        <f t="shared" ca="1" si="889"/>
        <v>1.1532630157454251</v>
      </c>
    </row>
    <row r="56959" spans="1:1" x14ac:dyDescent="0.2">
      <c r="A56959">
        <f t="shared" ca="1" si="889"/>
        <v>-1.4423627883556382</v>
      </c>
    </row>
    <row r="56960" spans="1:1" x14ac:dyDescent="0.2">
      <c r="A56960">
        <f t="shared" ca="1" si="889"/>
        <v>-7.917538785005486E-2</v>
      </c>
    </row>
    <row r="56961" spans="1:1" x14ac:dyDescent="0.2">
      <c r="A56961">
        <f t="shared" ca="1" si="889"/>
        <v>0.14923974685993921</v>
      </c>
    </row>
    <row r="56962" spans="1:1" x14ac:dyDescent="0.2">
      <c r="A56962">
        <f t="shared" ca="1" si="889"/>
        <v>-0.74579630750896808</v>
      </c>
    </row>
    <row r="56963" spans="1:1" x14ac:dyDescent="0.2">
      <c r="A56963">
        <f t="shared" ref="A56963:A57026" ca="1" si="890">_xlfn.NORM.INV(RAND(),0,1)</f>
        <v>2.1847794859655827</v>
      </c>
    </row>
    <row r="56964" spans="1:1" x14ac:dyDescent="0.2">
      <c r="A56964">
        <f t="shared" ca="1" si="890"/>
        <v>5.4396209356624174E-3</v>
      </c>
    </row>
    <row r="56965" spans="1:1" x14ac:dyDescent="0.2">
      <c r="A56965">
        <f t="shared" ca="1" si="890"/>
        <v>0.86430416548407396</v>
      </c>
    </row>
    <row r="56966" spans="1:1" x14ac:dyDescent="0.2">
      <c r="A56966">
        <f t="shared" ca="1" si="890"/>
        <v>0.66662350289058236</v>
      </c>
    </row>
    <row r="56967" spans="1:1" x14ac:dyDescent="0.2">
      <c r="A56967">
        <f t="shared" ca="1" si="890"/>
        <v>-1.7131924502250542</v>
      </c>
    </row>
    <row r="56968" spans="1:1" x14ac:dyDescent="0.2">
      <c r="A56968">
        <f t="shared" ca="1" si="890"/>
        <v>1.535267160906769</v>
      </c>
    </row>
    <row r="56969" spans="1:1" x14ac:dyDescent="0.2">
      <c r="A56969">
        <f t="shared" ca="1" si="890"/>
        <v>2.0148891216956786</v>
      </c>
    </row>
    <row r="56970" spans="1:1" x14ac:dyDescent="0.2">
      <c r="A56970">
        <f t="shared" ca="1" si="890"/>
        <v>1.4354323652925329</v>
      </c>
    </row>
    <row r="56971" spans="1:1" x14ac:dyDescent="0.2">
      <c r="A56971">
        <f t="shared" ca="1" si="890"/>
        <v>1.2984230973579534</v>
      </c>
    </row>
    <row r="56972" spans="1:1" x14ac:dyDescent="0.2">
      <c r="A56972">
        <f t="shared" ca="1" si="890"/>
        <v>-1.0297724875054688</v>
      </c>
    </row>
    <row r="56973" spans="1:1" x14ac:dyDescent="0.2">
      <c r="A56973">
        <f t="shared" ca="1" si="890"/>
        <v>-0.54336852729316532</v>
      </c>
    </row>
    <row r="56974" spans="1:1" x14ac:dyDescent="0.2">
      <c r="A56974">
        <f t="shared" ca="1" si="890"/>
        <v>-0.95397006485303693</v>
      </c>
    </row>
    <row r="56975" spans="1:1" x14ac:dyDescent="0.2">
      <c r="A56975">
        <f t="shared" ca="1" si="890"/>
        <v>-0.10332609607986004</v>
      </c>
    </row>
    <row r="56976" spans="1:1" x14ac:dyDescent="0.2">
      <c r="A56976">
        <f t="shared" ca="1" si="890"/>
        <v>-2.3757323650271212</v>
      </c>
    </row>
    <row r="56977" spans="1:1" x14ac:dyDescent="0.2">
      <c r="A56977">
        <f t="shared" ca="1" si="890"/>
        <v>-1.3209198259092705</v>
      </c>
    </row>
    <row r="56978" spans="1:1" x14ac:dyDescent="0.2">
      <c r="A56978">
        <f t="shared" ca="1" si="890"/>
        <v>0.58373282803153792</v>
      </c>
    </row>
    <row r="56979" spans="1:1" x14ac:dyDescent="0.2">
      <c r="A56979">
        <f t="shared" ca="1" si="890"/>
        <v>-1.4095429047229753</v>
      </c>
    </row>
    <row r="56980" spans="1:1" x14ac:dyDescent="0.2">
      <c r="A56980">
        <f t="shared" ca="1" si="890"/>
        <v>0.52789432702856742</v>
      </c>
    </row>
    <row r="56981" spans="1:1" x14ac:dyDescent="0.2">
      <c r="A56981">
        <f t="shared" ca="1" si="890"/>
        <v>-1.6224661086079255</v>
      </c>
    </row>
    <row r="56982" spans="1:1" x14ac:dyDescent="0.2">
      <c r="A56982">
        <f t="shared" ca="1" si="890"/>
        <v>-0.55427222574630219</v>
      </c>
    </row>
    <row r="56983" spans="1:1" x14ac:dyDescent="0.2">
      <c r="A56983">
        <f t="shared" ca="1" si="890"/>
        <v>-2.4725039496941599</v>
      </c>
    </row>
    <row r="56984" spans="1:1" x14ac:dyDescent="0.2">
      <c r="A56984">
        <f t="shared" ca="1" si="890"/>
        <v>-1.6403554980389377</v>
      </c>
    </row>
    <row r="56985" spans="1:1" x14ac:dyDescent="0.2">
      <c r="A56985">
        <f t="shared" ca="1" si="890"/>
        <v>0.28720739968066833</v>
      </c>
    </row>
    <row r="56986" spans="1:1" x14ac:dyDescent="0.2">
      <c r="A56986">
        <f t="shared" ca="1" si="890"/>
        <v>1.2913417394213746</v>
      </c>
    </row>
    <row r="56987" spans="1:1" x14ac:dyDescent="0.2">
      <c r="A56987">
        <f t="shared" ca="1" si="890"/>
        <v>0.60841905983908673</v>
      </c>
    </row>
    <row r="56988" spans="1:1" x14ac:dyDescent="0.2">
      <c r="A56988">
        <f t="shared" ca="1" si="890"/>
        <v>0.969214426440826</v>
      </c>
    </row>
    <row r="56989" spans="1:1" x14ac:dyDescent="0.2">
      <c r="A56989">
        <f t="shared" ca="1" si="890"/>
        <v>-1.3351772816259906</v>
      </c>
    </row>
    <row r="56990" spans="1:1" x14ac:dyDescent="0.2">
      <c r="A56990">
        <f t="shared" ca="1" si="890"/>
        <v>-0.43202290819941302</v>
      </c>
    </row>
    <row r="56991" spans="1:1" x14ac:dyDescent="0.2">
      <c r="A56991">
        <f t="shared" ca="1" si="890"/>
        <v>-5.0761022614071775E-2</v>
      </c>
    </row>
    <row r="56992" spans="1:1" x14ac:dyDescent="0.2">
      <c r="A56992">
        <f t="shared" ca="1" si="890"/>
        <v>0.19353614201256017</v>
      </c>
    </row>
    <row r="56993" spans="1:1" x14ac:dyDescent="0.2">
      <c r="A56993">
        <f t="shared" ca="1" si="890"/>
        <v>-1.0365111568242991</v>
      </c>
    </row>
    <row r="56994" spans="1:1" x14ac:dyDescent="0.2">
      <c r="A56994">
        <f t="shared" ca="1" si="890"/>
        <v>-5.5172211271646308E-2</v>
      </c>
    </row>
    <row r="56995" spans="1:1" x14ac:dyDescent="0.2">
      <c r="A56995">
        <f t="shared" ca="1" si="890"/>
        <v>-0.76902247745292851</v>
      </c>
    </row>
    <row r="56996" spans="1:1" x14ac:dyDescent="0.2">
      <c r="A56996">
        <f t="shared" ca="1" si="890"/>
        <v>1.0471049808915742</v>
      </c>
    </row>
    <row r="56997" spans="1:1" x14ac:dyDescent="0.2">
      <c r="A56997">
        <f t="shared" ca="1" si="890"/>
        <v>0.33211621235250377</v>
      </c>
    </row>
    <row r="56998" spans="1:1" x14ac:dyDescent="0.2">
      <c r="A56998">
        <f t="shared" ca="1" si="890"/>
        <v>1.4781721031857277E-2</v>
      </c>
    </row>
    <row r="56999" spans="1:1" x14ac:dyDescent="0.2">
      <c r="A56999">
        <f t="shared" ca="1" si="890"/>
        <v>-1.7350895319328745</v>
      </c>
    </row>
    <row r="57000" spans="1:1" x14ac:dyDescent="0.2">
      <c r="A57000">
        <f t="shared" ca="1" si="890"/>
        <v>-1.3321290878436438</v>
      </c>
    </row>
    <row r="57001" spans="1:1" x14ac:dyDescent="0.2">
      <c r="A57001">
        <f t="shared" ca="1" si="890"/>
        <v>-0.71543937193032248</v>
      </c>
    </row>
    <row r="57002" spans="1:1" x14ac:dyDescent="0.2">
      <c r="A57002">
        <f t="shared" ca="1" si="890"/>
        <v>-0.2220887755703137</v>
      </c>
    </row>
    <row r="57003" spans="1:1" x14ac:dyDescent="0.2">
      <c r="A57003">
        <f t="shared" ca="1" si="890"/>
        <v>1.2126749006992759</v>
      </c>
    </row>
    <row r="57004" spans="1:1" x14ac:dyDescent="0.2">
      <c r="A57004">
        <f t="shared" ca="1" si="890"/>
        <v>-0.39907447277718266</v>
      </c>
    </row>
    <row r="57005" spans="1:1" x14ac:dyDescent="0.2">
      <c r="A57005">
        <f t="shared" ca="1" si="890"/>
        <v>0.9466402822455614</v>
      </c>
    </row>
    <row r="57006" spans="1:1" x14ac:dyDescent="0.2">
      <c r="A57006">
        <f t="shared" ca="1" si="890"/>
        <v>-1.2783935466135112</v>
      </c>
    </row>
    <row r="57007" spans="1:1" x14ac:dyDescent="0.2">
      <c r="A57007">
        <f t="shared" ca="1" si="890"/>
        <v>0.52258854255657983</v>
      </c>
    </row>
    <row r="57008" spans="1:1" x14ac:dyDescent="0.2">
      <c r="A57008">
        <f t="shared" ca="1" si="890"/>
        <v>-1.1145097244660978</v>
      </c>
    </row>
    <row r="57009" spans="1:1" x14ac:dyDescent="0.2">
      <c r="A57009">
        <f t="shared" ca="1" si="890"/>
        <v>-1.6117878393391905</v>
      </c>
    </row>
    <row r="57010" spans="1:1" x14ac:dyDescent="0.2">
      <c r="A57010">
        <f t="shared" ca="1" si="890"/>
        <v>-0.10933528361649518</v>
      </c>
    </row>
    <row r="57011" spans="1:1" x14ac:dyDescent="0.2">
      <c r="A57011">
        <f t="shared" ca="1" si="890"/>
        <v>-0.79427733849219084</v>
      </c>
    </row>
    <row r="57012" spans="1:1" x14ac:dyDescent="0.2">
      <c r="A57012">
        <f t="shared" ca="1" si="890"/>
        <v>-1.3118643463428648</v>
      </c>
    </row>
    <row r="57013" spans="1:1" x14ac:dyDescent="0.2">
      <c r="A57013">
        <f t="shared" ca="1" si="890"/>
        <v>1.4122518622165803</v>
      </c>
    </row>
    <row r="57014" spans="1:1" x14ac:dyDescent="0.2">
      <c r="A57014">
        <f t="shared" ca="1" si="890"/>
        <v>0.15523203101766112</v>
      </c>
    </row>
    <row r="57015" spans="1:1" x14ac:dyDescent="0.2">
      <c r="A57015">
        <f t="shared" ca="1" si="890"/>
        <v>0.70580829430291214</v>
      </c>
    </row>
    <row r="57016" spans="1:1" x14ac:dyDescent="0.2">
      <c r="A57016">
        <f t="shared" ca="1" si="890"/>
        <v>1.0517542850715076</v>
      </c>
    </row>
    <row r="57017" spans="1:1" x14ac:dyDescent="0.2">
      <c r="A57017">
        <f t="shared" ca="1" si="890"/>
        <v>0.82339822176508448</v>
      </c>
    </row>
    <row r="57018" spans="1:1" x14ac:dyDescent="0.2">
      <c r="A57018">
        <f t="shared" ca="1" si="890"/>
        <v>-0.64232589065644674</v>
      </c>
    </row>
    <row r="57019" spans="1:1" x14ac:dyDescent="0.2">
      <c r="A57019">
        <f t="shared" ca="1" si="890"/>
        <v>0.698150399190681</v>
      </c>
    </row>
    <row r="57020" spans="1:1" x14ac:dyDescent="0.2">
      <c r="A57020">
        <f t="shared" ca="1" si="890"/>
        <v>7.4734355856017856E-2</v>
      </c>
    </row>
    <row r="57021" spans="1:1" x14ac:dyDescent="0.2">
      <c r="A57021">
        <f t="shared" ca="1" si="890"/>
        <v>-3.2142130128473972E-2</v>
      </c>
    </row>
    <row r="57022" spans="1:1" x14ac:dyDescent="0.2">
      <c r="A57022">
        <f t="shared" ca="1" si="890"/>
        <v>0.42553092444064783</v>
      </c>
    </row>
    <row r="57023" spans="1:1" x14ac:dyDescent="0.2">
      <c r="A57023">
        <f t="shared" ca="1" si="890"/>
        <v>-0.26713636637030774</v>
      </c>
    </row>
    <row r="57024" spans="1:1" x14ac:dyDescent="0.2">
      <c r="A57024">
        <f t="shared" ca="1" si="890"/>
        <v>-0.33051984303791404</v>
      </c>
    </row>
    <row r="57025" spans="1:1" x14ac:dyDescent="0.2">
      <c r="A57025">
        <f t="shared" ca="1" si="890"/>
        <v>2.2388754085097544E-2</v>
      </c>
    </row>
    <row r="57026" spans="1:1" x14ac:dyDescent="0.2">
      <c r="A57026">
        <f t="shared" ca="1" si="890"/>
        <v>-1.4996407321205482E-2</v>
      </c>
    </row>
    <row r="57027" spans="1:1" x14ac:dyDescent="0.2">
      <c r="A57027">
        <f t="shared" ref="A57027:A57090" ca="1" si="891">_xlfn.NORM.INV(RAND(),0,1)</f>
        <v>0.11004166623266401</v>
      </c>
    </row>
    <row r="57028" spans="1:1" x14ac:dyDescent="0.2">
      <c r="A57028">
        <f t="shared" ca="1" si="891"/>
        <v>-5.6169409041325974E-2</v>
      </c>
    </row>
    <row r="57029" spans="1:1" x14ac:dyDescent="0.2">
      <c r="A57029">
        <f t="shared" ca="1" si="891"/>
        <v>-1.239027412922906</v>
      </c>
    </row>
    <row r="57030" spans="1:1" x14ac:dyDescent="0.2">
      <c r="A57030">
        <f t="shared" ca="1" si="891"/>
        <v>-0.10458747742600744</v>
      </c>
    </row>
    <row r="57031" spans="1:1" x14ac:dyDescent="0.2">
      <c r="A57031">
        <f t="shared" ca="1" si="891"/>
        <v>0.61828321415331466</v>
      </c>
    </row>
    <row r="57032" spans="1:1" x14ac:dyDescent="0.2">
      <c r="A57032">
        <f t="shared" ca="1" si="891"/>
        <v>0.59381407283812848</v>
      </c>
    </row>
    <row r="57033" spans="1:1" x14ac:dyDescent="0.2">
      <c r="A57033">
        <f t="shared" ca="1" si="891"/>
        <v>-1.2324623761317266E-2</v>
      </c>
    </row>
    <row r="57034" spans="1:1" x14ac:dyDescent="0.2">
      <c r="A57034">
        <f t="shared" ca="1" si="891"/>
        <v>-0.28361027879624107</v>
      </c>
    </row>
    <row r="57035" spans="1:1" x14ac:dyDescent="0.2">
      <c r="A57035">
        <f t="shared" ca="1" si="891"/>
        <v>8.7924817474312231E-2</v>
      </c>
    </row>
    <row r="57036" spans="1:1" x14ac:dyDescent="0.2">
      <c r="A57036">
        <f t="shared" ca="1" si="891"/>
        <v>-1.2833895841792098</v>
      </c>
    </row>
    <row r="57037" spans="1:1" x14ac:dyDescent="0.2">
      <c r="A57037">
        <f t="shared" ca="1" si="891"/>
        <v>4.0144954268756812E-2</v>
      </c>
    </row>
    <row r="57038" spans="1:1" x14ac:dyDescent="0.2">
      <c r="A57038">
        <f t="shared" ca="1" si="891"/>
        <v>-0.47000285344818626</v>
      </c>
    </row>
    <row r="57039" spans="1:1" x14ac:dyDescent="0.2">
      <c r="A57039">
        <f t="shared" ca="1" si="891"/>
        <v>-0.80238988153924651</v>
      </c>
    </row>
    <row r="57040" spans="1:1" x14ac:dyDescent="0.2">
      <c r="A57040">
        <f t="shared" ca="1" si="891"/>
        <v>2.6334844295393194</v>
      </c>
    </row>
    <row r="57041" spans="1:1" x14ac:dyDescent="0.2">
      <c r="A57041">
        <f t="shared" ca="1" si="891"/>
        <v>-0.97339038647654563</v>
      </c>
    </row>
    <row r="57042" spans="1:1" x14ac:dyDescent="0.2">
      <c r="A57042">
        <f t="shared" ca="1" si="891"/>
        <v>0.56187629522829852</v>
      </c>
    </row>
    <row r="57043" spans="1:1" x14ac:dyDescent="0.2">
      <c r="A57043">
        <f t="shared" ca="1" si="891"/>
        <v>-0.27461089190056359</v>
      </c>
    </row>
    <row r="57044" spans="1:1" x14ac:dyDescent="0.2">
      <c r="A57044">
        <f t="shared" ca="1" si="891"/>
        <v>0.47275186408975811</v>
      </c>
    </row>
    <row r="57045" spans="1:1" x14ac:dyDescent="0.2">
      <c r="A57045">
        <f t="shared" ca="1" si="891"/>
        <v>-0.55586352367339831</v>
      </c>
    </row>
    <row r="57046" spans="1:1" x14ac:dyDescent="0.2">
      <c r="A57046">
        <f t="shared" ca="1" si="891"/>
        <v>-0.862987739744288</v>
      </c>
    </row>
    <row r="57047" spans="1:1" x14ac:dyDescent="0.2">
      <c r="A57047">
        <f t="shared" ca="1" si="891"/>
        <v>0.23673483994446523</v>
      </c>
    </row>
    <row r="57048" spans="1:1" x14ac:dyDescent="0.2">
      <c r="A57048">
        <f t="shared" ca="1" si="891"/>
        <v>0.41582008492711275</v>
      </c>
    </row>
    <row r="57049" spans="1:1" x14ac:dyDescent="0.2">
      <c r="A57049">
        <f t="shared" ca="1" si="891"/>
        <v>-0.4362793483419623</v>
      </c>
    </row>
    <row r="57050" spans="1:1" x14ac:dyDescent="0.2">
      <c r="A57050">
        <f t="shared" ca="1" si="891"/>
        <v>-0.8960096270006962</v>
      </c>
    </row>
    <row r="57051" spans="1:1" x14ac:dyDescent="0.2">
      <c r="A57051">
        <f t="shared" ca="1" si="891"/>
        <v>1.4591866313815725</v>
      </c>
    </row>
    <row r="57052" spans="1:1" x14ac:dyDescent="0.2">
      <c r="A57052">
        <f t="shared" ca="1" si="891"/>
        <v>-0.95534655481403319</v>
      </c>
    </row>
    <row r="57053" spans="1:1" x14ac:dyDescent="0.2">
      <c r="A57053">
        <f t="shared" ca="1" si="891"/>
        <v>-0.89246056084989223</v>
      </c>
    </row>
    <row r="57054" spans="1:1" x14ac:dyDescent="0.2">
      <c r="A57054">
        <f t="shared" ca="1" si="891"/>
        <v>0.55897735379039226</v>
      </c>
    </row>
    <row r="57055" spans="1:1" x14ac:dyDescent="0.2">
      <c r="A57055">
        <f t="shared" ca="1" si="891"/>
        <v>-0.3291551919111847</v>
      </c>
    </row>
    <row r="57056" spans="1:1" x14ac:dyDescent="0.2">
      <c r="A57056">
        <f t="shared" ca="1" si="891"/>
        <v>8.1775172608478247E-2</v>
      </c>
    </row>
    <row r="57057" spans="1:1" x14ac:dyDescent="0.2">
      <c r="A57057">
        <f t="shared" ca="1" si="891"/>
        <v>-2.0006820337435847</v>
      </c>
    </row>
    <row r="57058" spans="1:1" x14ac:dyDescent="0.2">
      <c r="A57058">
        <f t="shared" ca="1" si="891"/>
        <v>-0.62259021187342312</v>
      </c>
    </row>
    <row r="57059" spans="1:1" x14ac:dyDescent="0.2">
      <c r="A57059">
        <f t="shared" ca="1" si="891"/>
        <v>1.7403424551937556</v>
      </c>
    </row>
    <row r="57060" spans="1:1" x14ac:dyDescent="0.2">
      <c r="A57060">
        <f t="shared" ca="1" si="891"/>
        <v>0.74242371034465715</v>
      </c>
    </row>
    <row r="57061" spans="1:1" x14ac:dyDescent="0.2">
      <c r="A57061">
        <f t="shared" ca="1" si="891"/>
        <v>0.24673314659038598</v>
      </c>
    </row>
    <row r="57062" spans="1:1" x14ac:dyDescent="0.2">
      <c r="A57062">
        <f t="shared" ca="1" si="891"/>
        <v>0.53406616595896317</v>
      </c>
    </row>
    <row r="57063" spans="1:1" x14ac:dyDescent="0.2">
      <c r="A57063">
        <f t="shared" ca="1" si="891"/>
        <v>-0.14886468052183349</v>
      </c>
    </row>
    <row r="57064" spans="1:1" x14ac:dyDescent="0.2">
      <c r="A57064">
        <f t="shared" ca="1" si="891"/>
        <v>-1.0679339729292956</v>
      </c>
    </row>
    <row r="57065" spans="1:1" x14ac:dyDescent="0.2">
      <c r="A57065">
        <f t="shared" ca="1" si="891"/>
        <v>0.45364372609255393</v>
      </c>
    </row>
    <row r="57066" spans="1:1" x14ac:dyDescent="0.2">
      <c r="A57066">
        <f t="shared" ca="1" si="891"/>
        <v>0.52711675358648125</v>
      </c>
    </row>
    <row r="57067" spans="1:1" x14ac:dyDescent="0.2">
      <c r="A57067">
        <f t="shared" ca="1" si="891"/>
        <v>0.45020379561576129</v>
      </c>
    </row>
    <row r="57068" spans="1:1" x14ac:dyDescent="0.2">
      <c r="A57068">
        <f t="shared" ca="1" si="891"/>
        <v>0.22878084736217805</v>
      </c>
    </row>
    <row r="57069" spans="1:1" x14ac:dyDescent="0.2">
      <c r="A57069">
        <f t="shared" ca="1" si="891"/>
        <v>-0.48771134634810215</v>
      </c>
    </row>
    <row r="57070" spans="1:1" x14ac:dyDescent="0.2">
      <c r="A57070">
        <f t="shared" ca="1" si="891"/>
        <v>0.43131612606119041</v>
      </c>
    </row>
    <row r="57071" spans="1:1" x14ac:dyDescent="0.2">
      <c r="A57071">
        <f t="shared" ca="1" si="891"/>
        <v>0.84904713988271907</v>
      </c>
    </row>
    <row r="57072" spans="1:1" x14ac:dyDescent="0.2">
      <c r="A57072">
        <f t="shared" ca="1" si="891"/>
        <v>-0.73205629490682689</v>
      </c>
    </row>
    <row r="57073" spans="1:1" x14ac:dyDescent="0.2">
      <c r="A57073">
        <f t="shared" ca="1" si="891"/>
        <v>-1.5997554886380021</v>
      </c>
    </row>
    <row r="57074" spans="1:1" x14ac:dyDescent="0.2">
      <c r="A57074">
        <f t="shared" ca="1" si="891"/>
        <v>0.71768508392243158</v>
      </c>
    </row>
    <row r="57075" spans="1:1" x14ac:dyDescent="0.2">
      <c r="A57075">
        <f t="shared" ca="1" si="891"/>
        <v>-1.5215472155271692</v>
      </c>
    </row>
    <row r="57076" spans="1:1" x14ac:dyDescent="0.2">
      <c r="A57076">
        <f t="shared" ca="1" si="891"/>
        <v>-0.42407687664451738</v>
      </c>
    </row>
    <row r="57077" spans="1:1" x14ac:dyDescent="0.2">
      <c r="A57077">
        <f t="shared" ca="1" si="891"/>
        <v>-0.85470287834687153</v>
      </c>
    </row>
    <row r="57078" spans="1:1" x14ac:dyDescent="0.2">
      <c r="A57078">
        <f t="shared" ca="1" si="891"/>
        <v>-0.39785839022407526</v>
      </c>
    </row>
    <row r="57079" spans="1:1" x14ac:dyDescent="0.2">
      <c r="A57079">
        <f t="shared" ca="1" si="891"/>
        <v>0.11123616655849342</v>
      </c>
    </row>
    <row r="57080" spans="1:1" x14ac:dyDescent="0.2">
      <c r="A57080">
        <f t="shared" ca="1" si="891"/>
        <v>-0.8225156130781559</v>
      </c>
    </row>
    <row r="57081" spans="1:1" x14ac:dyDescent="0.2">
      <c r="A57081">
        <f t="shared" ca="1" si="891"/>
        <v>-2.2515161372229682</v>
      </c>
    </row>
    <row r="57082" spans="1:1" x14ac:dyDescent="0.2">
      <c r="A57082">
        <f t="shared" ca="1" si="891"/>
        <v>8.8960004481331179E-2</v>
      </c>
    </row>
    <row r="57083" spans="1:1" x14ac:dyDescent="0.2">
      <c r="A57083">
        <f t="shared" ca="1" si="891"/>
        <v>-0.62924947490732364</v>
      </c>
    </row>
    <row r="57084" spans="1:1" x14ac:dyDescent="0.2">
      <c r="A57084">
        <f t="shared" ca="1" si="891"/>
        <v>0.57927852952551973</v>
      </c>
    </row>
    <row r="57085" spans="1:1" x14ac:dyDescent="0.2">
      <c r="A57085">
        <f t="shared" ca="1" si="891"/>
        <v>-0.82027594053845143</v>
      </c>
    </row>
    <row r="57086" spans="1:1" x14ac:dyDescent="0.2">
      <c r="A57086">
        <f t="shared" ca="1" si="891"/>
        <v>0.1966472328507706</v>
      </c>
    </row>
    <row r="57087" spans="1:1" x14ac:dyDescent="0.2">
      <c r="A57087">
        <f t="shared" ca="1" si="891"/>
        <v>0.9643358738371286</v>
      </c>
    </row>
    <row r="57088" spans="1:1" x14ac:dyDescent="0.2">
      <c r="A57088">
        <f t="shared" ca="1" si="891"/>
        <v>0.26218992881469838</v>
      </c>
    </row>
    <row r="57089" spans="1:1" x14ac:dyDescent="0.2">
      <c r="A57089">
        <f t="shared" ca="1" si="891"/>
        <v>-1.4609814920965334</v>
      </c>
    </row>
    <row r="57090" spans="1:1" x14ac:dyDescent="0.2">
      <c r="A57090">
        <f t="shared" ca="1" si="891"/>
        <v>0.30961881893948001</v>
      </c>
    </row>
    <row r="57091" spans="1:1" x14ac:dyDescent="0.2">
      <c r="A57091">
        <f t="shared" ref="A57091:A57154" ca="1" si="892">_xlfn.NORM.INV(RAND(),0,1)</f>
        <v>-0.77972679535556189</v>
      </c>
    </row>
    <row r="57092" spans="1:1" x14ac:dyDescent="0.2">
      <c r="A57092">
        <f t="shared" ca="1" si="892"/>
        <v>-0.53160571322264394</v>
      </c>
    </row>
    <row r="57093" spans="1:1" x14ac:dyDescent="0.2">
      <c r="A57093">
        <f t="shared" ca="1" si="892"/>
        <v>0.75486661032017111</v>
      </c>
    </row>
    <row r="57094" spans="1:1" x14ac:dyDescent="0.2">
      <c r="A57094">
        <f t="shared" ca="1" si="892"/>
        <v>-0.11559598444417815</v>
      </c>
    </row>
    <row r="57095" spans="1:1" x14ac:dyDescent="0.2">
      <c r="A57095">
        <f t="shared" ca="1" si="892"/>
        <v>-0.23502428713826456</v>
      </c>
    </row>
    <row r="57096" spans="1:1" x14ac:dyDescent="0.2">
      <c r="A57096">
        <f t="shared" ca="1" si="892"/>
        <v>0.76142243105217522</v>
      </c>
    </row>
    <row r="57097" spans="1:1" x14ac:dyDescent="0.2">
      <c r="A57097">
        <f t="shared" ca="1" si="892"/>
        <v>0.51281933389980561</v>
      </c>
    </row>
    <row r="57098" spans="1:1" x14ac:dyDescent="0.2">
      <c r="A57098">
        <f t="shared" ca="1" si="892"/>
        <v>-1.0743752844263519</v>
      </c>
    </row>
    <row r="57099" spans="1:1" x14ac:dyDescent="0.2">
      <c r="A57099">
        <f t="shared" ca="1" si="892"/>
        <v>1.0646029151022574</v>
      </c>
    </row>
    <row r="57100" spans="1:1" x14ac:dyDescent="0.2">
      <c r="A57100">
        <f t="shared" ca="1" si="892"/>
        <v>-1.5449655097887418</v>
      </c>
    </row>
    <row r="57101" spans="1:1" x14ac:dyDescent="0.2">
      <c r="A57101">
        <f t="shared" ca="1" si="892"/>
        <v>0.51368511576643405</v>
      </c>
    </row>
    <row r="57102" spans="1:1" x14ac:dyDescent="0.2">
      <c r="A57102">
        <f t="shared" ca="1" si="892"/>
        <v>2.0572617964828512</v>
      </c>
    </row>
    <row r="57103" spans="1:1" x14ac:dyDescent="0.2">
      <c r="A57103">
        <f t="shared" ca="1" si="892"/>
        <v>8.8817981594763538E-3</v>
      </c>
    </row>
    <row r="57104" spans="1:1" x14ac:dyDescent="0.2">
      <c r="A57104">
        <f t="shared" ca="1" si="892"/>
        <v>0.47070462015334286</v>
      </c>
    </row>
    <row r="57105" spans="1:1" x14ac:dyDescent="0.2">
      <c r="A57105">
        <f t="shared" ca="1" si="892"/>
        <v>-0.33732196996370223</v>
      </c>
    </row>
    <row r="57106" spans="1:1" x14ac:dyDescent="0.2">
      <c r="A57106">
        <f t="shared" ca="1" si="892"/>
        <v>3.6758216798834321E-2</v>
      </c>
    </row>
    <row r="57107" spans="1:1" x14ac:dyDescent="0.2">
      <c r="A57107">
        <f t="shared" ca="1" si="892"/>
        <v>-1.5659520546495194</v>
      </c>
    </row>
    <row r="57108" spans="1:1" x14ac:dyDescent="0.2">
      <c r="A57108">
        <f t="shared" ca="1" si="892"/>
        <v>0.79080739018944268</v>
      </c>
    </row>
    <row r="57109" spans="1:1" x14ac:dyDescent="0.2">
      <c r="A57109">
        <f t="shared" ca="1" si="892"/>
        <v>0.27393215485618277</v>
      </c>
    </row>
    <row r="57110" spans="1:1" x14ac:dyDescent="0.2">
      <c r="A57110">
        <f t="shared" ca="1" si="892"/>
        <v>-1.3134587029966271</v>
      </c>
    </row>
    <row r="57111" spans="1:1" x14ac:dyDescent="0.2">
      <c r="A57111">
        <f t="shared" ca="1" si="892"/>
        <v>1.856571569104964</v>
      </c>
    </row>
    <row r="57112" spans="1:1" x14ac:dyDescent="0.2">
      <c r="A57112">
        <f t="shared" ca="1" si="892"/>
        <v>0.19201795256261306</v>
      </c>
    </row>
    <row r="57113" spans="1:1" x14ac:dyDescent="0.2">
      <c r="A57113">
        <f t="shared" ca="1" si="892"/>
        <v>1.1773077828094245</v>
      </c>
    </row>
    <row r="57114" spans="1:1" x14ac:dyDescent="0.2">
      <c r="A57114">
        <f t="shared" ca="1" si="892"/>
        <v>1.2112337705631813</v>
      </c>
    </row>
    <row r="57115" spans="1:1" x14ac:dyDescent="0.2">
      <c r="A57115">
        <f t="shared" ca="1" si="892"/>
        <v>0.26293471497245668</v>
      </c>
    </row>
    <row r="57116" spans="1:1" x14ac:dyDescent="0.2">
      <c r="A57116">
        <f t="shared" ca="1" si="892"/>
        <v>-1.0859839940767366</v>
      </c>
    </row>
    <row r="57117" spans="1:1" x14ac:dyDescent="0.2">
      <c r="A57117">
        <f t="shared" ca="1" si="892"/>
        <v>1.6652399110577698</v>
      </c>
    </row>
    <row r="57118" spans="1:1" x14ac:dyDescent="0.2">
      <c r="A57118">
        <f t="shared" ca="1" si="892"/>
        <v>0.16239290593437686</v>
      </c>
    </row>
    <row r="57119" spans="1:1" x14ac:dyDescent="0.2">
      <c r="A57119">
        <f t="shared" ca="1" si="892"/>
        <v>-0.88611604690449608</v>
      </c>
    </row>
    <row r="57120" spans="1:1" x14ac:dyDescent="0.2">
      <c r="A57120">
        <f t="shared" ca="1" si="892"/>
        <v>-1.6713168585042599</v>
      </c>
    </row>
    <row r="57121" spans="1:1" x14ac:dyDescent="0.2">
      <c r="A57121">
        <f t="shared" ca="1" si="892"/>
        <v>-0.23814040811064063</v>
      </c>
    </row>
    <row r="57122" spans="1:1" x14ac:dyDescent="0.2">
      <c r="A57122">
        <f t="shared" ca="1" si="892"/>
        <v>0.17620831411299326</v>
      </c>
    </row>
    <row r="57123" spans="1:1" x14ac:dyDescent="0.2">
      <c r="A57123">
        <f t="shared" ca="1" si="892"/>
        <v>-1.1275059283493842</v>
      </c>
    </row>
    <row r="57124" spans="1:1" x14ac:dyDescent="0.2">
      <c r="A57124">
        <f t="shared" ca="1" si="892"/>
        <v>-5.78568109449933E-2</v>
      </c>
    </row>
    <row r="57125" spans="1:1" x14ac:dyDescent="0.2">
      <c r="A57125">
        <f t="shared" ca="1" si="892"/>
        <v>-0.10700108432728669</v>
      </c>
    </row>
    <row r="57126" spans="1:1" x14ac:dyDescent="0.2">
      <c r="A57126">
        <f t="shared" ca="1" si="892"/>
        <v>0.55128451973316228</v>
      </c>
    </row>
    <row r="57127" spans="1:1" x14ac:dyDescent="0.2">
      <c r="A57127">
        <f t="shared" ca="1" si="892"/>
        <v>-0.50384004333517718</v>
      </c>
    </row>
    <row r="57128" spans="1:1" x14ac:dyDescent="0.2">
      <c r="A57128">
        <f t="shared" ca="1" si="892"/>
        <v>-1.4046975565190127</v>
      </c>
    </row>
    <row r="57129" spans="1:1" x14ac:dyDescent="0.2">
      <c r="A57129">
        <f t="shared" ca="1" si="892"/>
        <v>-2.7895399150912867</v>
      </c>
    </row>
    <row r="57130" spans="1:1" x14ac:dyDescent="0.2">
      <c r="A57130">
        <f t="shared" ca="1" si="892"/>
        <v>-1.7700659394052094</v>
      </c>
    </row>
    <row r="57131" spans="1:1" x14ac:dyDescent="0.2">
      <c r="A57131">
        <f t="shared" ca="1" si="892"/>
        <v>0.86220684334148823</v>
      </c>
    </row>
    <row r="57132" spans="1:1" x14ac:dyDescent="0.2">
      <c r="A57132">
        <f t="shared" ca="1" si="892"/>
        <v>1.919585935814023</v>
      </c>
    </row>
    <row r="57133" spans="1:1" x14ac:dyDescent="0.2">
      <c r="A57133">
        <f t="shared" ca="1" si="892"/>
        <v>0.14570615579561333</v>
      </c>
    </row>
    <row r="57134" spans="1:1" x14ac:dyDescent="0.2">
      <c r="A57134">
        <f t="shared" ca="1" si="892"/>
        <v>0.97712589573328579</v>
      </c>
    </row>
    <row r="57135" spans="1:1" x14ac:dyDescent="0.2">
      <c r="A57135">
        <f t="shared" ca="1" si="892"/>
        <v>1.5248253981641804</v>
      </c>
    </row>
    <row r="57136" spans="1:1" x14ac:dyDescent="0.2">
      <c r="A57136">
        <f t="shared" ca="1" si="892"/>
        <v>-0.55392063768835431</v>
      </c>
    </row>
    <row r="57137" spans="1:1" x14ac:dyDescent="0.2">
      <c r="A57137">
        <f t="shared" ca="1" si="892"/>
        <v>-0.86300779326420118</v>
      </c>
    </row>
    <row r="57138" spans="1:1" x14ac:dyDescent="0.2">
      <c r="A57138">
        <f t="shared" ca="1" si="892"/>
        <v>-1.3423561406343276</v>
      </c>
    </row>
    <row r="57139" spans="1:1" x14ac:dyDescent="0.2">
      <c r="A57139">
        <f t="shared" ca="1" si="892"/>
        <v>0.45565341007604232</v>
      </c>
    </row>
    <row r="57140" spans="1:1" x14ac:dyDescent="0.2">
      <c r="A57140">
        <f t="shared" ca="1" si="892"/>
        <v>3.6402184311408348E-2</v>
      </c>
    </row>
    <row r="57141" spans="1:1" x14ac:dyDescent="0.2">
      <c r="A57141">
        <f t="shared" ca="1" si="892"/>
        <v>-1.3131163025092458</v>
      </c>
    </row>
    <row r="57142" spans="1:1" x14ac:dyDescent="0.2">
      <c r="A57142">
        <f t="shared" ca="1" si="892"/>
        <v>-0.16927419479911243</v>
      </c>
    </row>
    <row r="57143" spans="1:1" x14ac:dyDescent="0.2">
      <c r="A57143">
        <f t="shared" ca="1" si="892"/>
        <v>1.4262337696560425</v>
      </c>
    </row>
    <row r="57144" spans="1:1" x14ac:dyDescent="0.2">
      <c r="A57144">
        <f t="shared" ca="1" si="892"/>
        <v>0.79551860064171476</v>
      </c>
    </row>
    <row r="57145" spans="1:1" x14ac:dyDescent="0.2">
      <c r="A57145">
        <f t="shared" ca="1" si="892"/>
        <v>0.45259010789645865</v>
      </c>
    </row>
    <row r="57146" spans="1:1" x14ac:dyDescent="0.2">
      <c r="A57146">
        <f t="shared" ca="1" si="892"/>
        <v>-0.27648692531247965</v>
      </c>
    </row>
    <row r="57147" spans="1:1" x14ac:dyDescent="0.2">
      <c r="A57147">
        <f t="shared" ca="1" si="892"/>
        <v>-0.90948154795785141</v>
      </c>
    </row>
    <row r="57148" spans="1:1" x14ac:dyDescent="0.2">
      <c r="A57148">
        <f t="shared" ca="1" si="892"/>
        <v>-4.1654983618884853E-2</v>
      </c>
    </row>
    <row r="57149" spans="1:1" x14ac:dyDescent="0.2">
      <c r="A57149">
        <f t="shared" ca="1" si="892"/>
        <v>1.0728625893424992</v>
      </c>
    </row>
    <row r="57150" spans="1:1" x14ac:dyDescent="0.2">
      <c r="A57150">
        <f t="shared" ca="1" si="892"/>
        <v>0.60353481617816562</v>
      </c>
    </row>
    <row r="57151" spans="1:1" x14ac:dyDescent="0.2">
      <c r="A57151">
        <f t="shared" ca="1" si="892"/>
        <v>0.73324827103446577</v>
      </c>
    </row>
    <row r="57152" spans="1:1" x14ac:dyDescent="0.2">
      <c r="A57152">
        <f t="shared" ca="1" si="892"/>
        <v>2.5705803281192088</v>
      </c>
    </row>
    <row r="57153" spans="1:1" x14ac:dyDescent="0.2">
      <c r="A57153">
        <f t="shared" ca="1" si="892"/>
        <v>-0.22633625693334733</v>
      </c>
    </row>
    <row r="57154" spans="1:1" x14ac:dyDescent="0.2">
      <c r="A57154">
        <f t="shared" ca="1" si="892"/>
        <v>-1.6956836696601835E-2</v>
      </c>
    </row>
    <row r="57155" spans="1:1" x14ac:dyDescent="0.2">
      <c r="A57155">
        <f t="shared" ref="A57155:A57218" ca="1" si="893">_xlfn.NORM.INV(RAND(),0,1)</f>
        <v>-0.24165905898043144</v>
      </c>
    </row>
    <row r="57156" spans="1:1" x14ac:dyDescent="0.2">
      <c r="A57156">
        <f t="shared" ca="1" si="893"/>
        <v>0.53178480566695041</v>
      </c>
    </row>
    <row r="57157" spans="1:1" x14ac:dyDescent="0.2">
      <c r="A57157">
        <f t="shared" ca="1" si="893"/>
        <v>0.70436683256998844</v>
      </c>
    </row>
    <row r="57158" spans="1:1" x14ac:dyDescent="0.2">
      <c r="A57158">
        <f t="shared" ca="1" si="893"/>
        <v>-0.68582396040611382</v>
      </c>
    </row>
    <row r="57159" spans="1:1" x14ac:dyDescent="0.2">
      <c r="A57159">
        <f t="shared" ca="1" si="893"/>
        <v>-1.278665993787069</v>
      </c>
    </row>
    <row r="57160" spans="1:1" x14ac:dyDescent="0.2">
      <c r="A57160">
        <f t="shared" ca="1" si="893"/>
        <v>0.46054991455708943</v>
      </c>
    </row>
    <row r="57161" spans="1:1" x14ac:dyDescent="0.2">
      <c r="A57161">
        <f t="shared" ca="1" si="893"/>
        <v>0.29247099198104282</v>
      </c>
    </row>
    <row r="57162" spans="1:1" x14ac:dyDescent="0.2">
      <c r="A57162">
        <f t="shared" ca="1" si="893"/>
        <v>-7.553362824677344E-2</v>
      </c>
    </row>
    <row r="57163" spans="1:1" x14ac:dyDescent="0.2">
      <c r="A57163">
        <f t="shared" ca="1" si="893"/>
        <v>-0.7527290330385783</v>
      </c>
    </row>
    <row r="57164" spans="1:1" x14ac:dyDescent="0.2">
      <c r="A57164">
        <f t="shared" ca="1" si="893"/>
        <v>1.7123939967366304</v>
      </c>
    </row>
    <row r="57165" spans="1:1" x14ac:dyDescent="0.2">
      <c r="A57165">
        <f t="shared" ca="1" si="893"/>
        <v>-0.507959655471101</v>
      </c>
    </row>
    <row r="57166" spans="1:1" x14ac:dyDescent="0.2">
      <c r="A57166">
        <f t="shared" ca="1" si="893"/>
        <v>0.72052376208683644</v>
      </c>
    </row>
    <row r="57167" spans="1:1" x14ac:dyDescent="0.2">
      <c r="A57167">
        <f t="shared" ca="1" si="893"/>
        <v>-1.1381398866524539</v>
      </c>
    </row>
    <row r="57168" spans="1:1" x14ac:dyDescent="0.2">
      <c r="A57168">
        <f t="shared" ca="1" si="893"/>
        <v>0.44120613522678304</v>
      </c>
    </row>
    <row r="57169" spans="1:1" x14ac:dyDescent="0.2">
      <c r="A57169">
        <f t="shared" ca="1" si="893"/>
        <v>-1.837653047744052</v>
      </c>
    </row>
    <row r="57170" spans="1:1" x14ac:dyDescent="0.2">
      <c r="A57170">
        <f t="shared" ca="1" si="893"/>
        <v>-0.36841000836133447</v>
      </c>
    </row>
    <row r="57171" spans="1:1" x14ac:dyDescent="0.2">
      <c r="A57171">
        <f t="shared" ca="1" si="893"/>
        <v>-0.67561142828211806</v>
      </c>
    </row>
    <row r="57172" spans="1:1" x14ac:dyDescent="0.2">
      <c r="A57172">
        <f t="shared" ca="1" si="893"/>
        <v>0.59104238841691503</v>
      </c>
    </row>
    <row r="57173" spans="1:1" x14ac:dyDescent="0.2">
      <c r="A57173">
        <f t="shared" ca="1" si="893"/>
        <v>0.6664015305269233</v>
      </c>
    </row>
    <row r="57174" spans="1:1" x14ac:dyDescent="0.2">
      <c r="A57174">
        <f t="shared" ca="1" si="893"/>
        <v>0.29888223883321369</v>
      </c>
    </row>
    <row r="57175" spans="1:1" x14ac:dyDescent="0.2">
      <c r="A57175">
        <f t="shared" ca="1" si="893"/>
        <v>0.64544515004785408</v>
      </c>
    </row>
    <row r="57176" spans="1:1" x14ac:dyDescent="0.2">
      <c r="A57176">
        <f t="shared" ca="1" si="893"/>
        <v>2.0238774781970679</v>
      </c>
    </row>
    <row r="57177" spans="1:1" x14ac:dyDescent="0.2">
      <c r="A57177">
        <f t="shared" ca="1" si="893"/>
        <v>-0.82491547572778767</v>
      </c>
    </row>
    <row r="57178" spans="1:1" x14ac:dyDescent="0.2">
      <c r="A57178">
        <f t="shared" ca="1" si="893"/>
        <v>-0.42343785163315367</v>
      </c>
    </row>
    <row r="57179" spans="1:1" x14ac:dyDescent="0.2">
      <c r="A57179">
        <f t="shared" ca="1" si="893"/>
        <v>-9.6282590063862222E-2</v>
      </c>
    </row>
    <row r="57180" spans="1:1" x14ac:dyDescent="0.2">
      <c r="A57180">
        <f t="shared" ca="1" si="893"/>
        <v>0.52359194276993326</v>
      </c>
    </row>
    <row r="57181" spans="1:1" x14ac:dyDescent="0.2">
      <c r="A57181">
        <f t="shared" ca="1" si="893"/>
        <v>1.5877294643279787</v>
      </c>
    </row>
    <row r="57182" spans="1:1" x14ac:dyDescent="0.2">
      <c r="A57182">
        <f t="shared" ca="1" si="893"/>
        <v>5.1100043032978057E-3</v>
      </c>
    </row>
    <row r="57183" spans="1:1" x14ac:dyDescent="0.2">
      <c r="A57183">
        <f t="shared" ca="1" si="893"/>
        <v>-1.0735615517493182</v>
      </c>
    </row>
    <row r="57184" spans="1:1" x14ac:dyDescent="0.2">
      <c r="A57184">
        <f t="shared" ca="1" si="893"/>
        <v>0.60469217224119398</v>
      </c>
    </row>
    <row r="57185" spans="1:1" x14ac:dyDescent="0.2">
      <c r="A57185">
        <f t="shared" ca="1" si="893"/>
        <v>0.91013753358569083</v>
      </c>
    </row>
    <row r="57186" spans="1:1" x14ac:dyDescent="0.2">
      <c r="A57186">
        <f t="shared" ca="1" si="893"/>
        <v>-0.41408072047771294</v>
      </c>
    </row>
    <row r="57187" spans="1:1" x14ac:dyDescent="0.2">
      <c r="A57187">
        <f t="shared" ca="1" si="893"/>
        <v>-0.89168259279614559</v>
      </c>
    </row>
    <row r="57188" spans="1:1" x14ac:dyDescent="0.2">
      <c r="A57188">
        <f t="shared" ca="1" si="893"/>
        <v>-2.6728093490684859E-2</v>
      </c>
    </row>
    <row r="57189" spans="1:1" x14ac:dyDescent="0.2">
      <c r="A57189">
        <f t="shared" ca="1" si="893"/>
        <v>0.70535590449320229</v>
      </c>
    </row>
    <row r="57190" spans="1:1" x14ac:dyDescent="0.2">
      <c r="A57190">
        <f t="shared" ca="1" si="893"/>
        <v>0.27742512679173692</v>
      </c>
    </row>
    <row r="57191" spans="1:1" x14ac:dyDescent="0.2">
      <c r="A57191">
        <f t="shared" ca="1" si="893"/>
        <v>-0.36170500608476752</v>
      </c>
    </row>
    <row r="57192" spans="1:1" x14ac:dyDescent="0.2">
      <c r="A57192">
        <f t="shared" ca="1" si="893"/>
        <v>1.5721466725283957</v>
      </c>
    </row>
    <row r="57193" spans="1:1" x14ac:dyDescent="0.2">
      <c r="A57193">
        <f t="shared" ca="1" si="893"/>
        <v>0.41375021657273575</v>
      </c>
    </row>
    <row r="57194" spans="1:1" x14ac:dyDescent="0.2">
      <c r="A57194">
        <f t="shared" ca="1" si="893"/>
        <v>-1.3929178550867656</v>
      </c>
    </row>
    <row r="57195" spans="1:1" x14ac:dyDescent="0.2">
      <c r="A57195">
        <f t="shared" ca="1" si="893"/>
        <v>-0.24800942466864498</v>
      </c>
    </row>
    <row r="57196" spans="1:1" x14ac:dyDescent="0.2">
      <c r="A57196">
        <f t="shared" ca="1" si="893"/>
        <v>1.3685668599115228</v>
      </c>
    </row>
    <row r="57197" spans="1:1" x14ac:dyDescent="0.2">
      <c r="A57197">
        <f t="shared" ca="1" si="893"/>
        <v>-1.5424222126906657E-2</v>
      </c>
    </row>
    <row r="57198" spans="1:1" x14ac:dyDescent="0.2">
      <c r="A57198">
        <f t="shared" ca="1" si="893"/>
        <v>-1.2731256066456753</v>
      </c>
    </row>
    <row r="57199" spans="1:1" x14ac:dyDescent="0.2">
      <c r="A57199">
        <f t="shared" ca="1" si="893"/>
        <v>1.1416665939357862</v>
      </c>
    </row>
    <row r="57200" spans="1:1" x14ac:dyDescent="0.2">
      <c r="A57200">
        <f t="shared" ca="1" si="893"/>
        <v>0.12215279050490799</v>
      </c>
    </row>
    <row r="57201" spans="1:1" x14ac:dyDescent="0.2">
      <c r="A57201">
        <f t="shared" ca="1" si="893"/>
        <v>-1.1682696439034432</v>
      </c>
    </row>
    <row r="57202" spans="1:1" x14ac:dyDescent="0.2">
      <c r="A57202">
        <f t="shared" ca="1" si="893"/>
        <v>-1.3052585463289403</v>
      </c>
    </row>
    <row r="57203" spans="1:1" x14ac:dyDescent="0.2">
      <c r="A57203">
        <f t="shared" ca="1" si="893"/>
        <v>0.97223558365342666</v>
      </c>
    </row>
    <row r="57204" spans="1:1" x14ac:dyDescent="0.2">
      <c r="A57204">
        <f t="shared" ca="1" si="893"/>
        <v>0.58195882966535406</v>
      </c>
    </row>
    <row r="57205" spans="1:1" x14ac:dyDescent="0.2">
      <c r="A57205">
        <f t="shared" ca="1" si="893"/>
        <v>-2.7025606050999897</v>
      </c>
    </row>
    <row r="57206" spans="1:1" x14ac:dyDescent="0.2">
      <c r="A57206">
        <f t="shared" ca="1" si="893"/>
        <v>-1.4679838145977342</v>
      </c>
    </row>
    <row r="57207" spans="1:1" x14ac:dyDescent="0.2">
      <c r="A57207">
        <f t="shared" ca="1" si="893"/>
        <v>-1.0317882149031616</v>
      </c>
    </row>
    <row r="57208" spans="1:1" x14ac:dyDescent="0.2">
      <c r="A57208">
        <f t="shared" ca="1" si="893"/>
        <v>-0.54856393221461397</v>
      </c>
    </row>
    <row r="57209" spans="1:1" x14ac:dyDescent="0.2">
      <c r="A57209">
        <f t="shared" ca="1" si="893"/>
        <v>2.0765396354431653E-2</v>
      </c>
    </row>
    <row r="57210" spans="1:1" x14ac:dyDescent="0.2">
      <c r="A57210">
        <f t="shared" ca="1" si="893"/>
        <v>0.29392679498017854</v>
      </c>
    </row>
    <row r="57211" spans="1:1" x14ac:dyDescent="0.2">
      <c r="A57211">
        <f t="shared" ca="1" si="893"/>
        <v>-0.79352682822099874</v>
      </c>
    </row>
    <row r="57212" spans="1:1" x14ac:dyDescent="0.2">
      <c r="A57212">
        <f t="shared" ca="1" si="893"/>
        <v>-0.40989946304416303</v>
      </c>
    </row>
    <row r="57213" spans="1:1" x14ac:dyDescent="0.2">
      <c r="A57213">
        <f t="shared" ca="1" si="893"/>
        <v>0.33867266299292492</v>
      </c>
    </row>
    <row r="57214" spans="1:1" x14ac:dyDescent="0.2">
      <c r="A57214">
        <f t="shared" ca="1" si="893"/>
        <v>-0.17320380527061507</v>
      </c>
    </row>
    <row r="57215" spans="1:1" x14ac:dyDescent="0.2">
      <c r="A57215">
        <f t="shared" ca="1" si="893"/>
        <v>-1.4462516335557318</v>
      </c>
    </row>
    <row r="57216" spans="1:1" x14ac:dyDescent="0.2">
      <c r="A57216">
        <f t="shared" ca="1" si="893"/>
        <v>-0.78262957936631439</v>
      </c>
    </row>
    <row r="57217" spans="1:1" x14ac:dyDescent="0.2">
      <c r="A57217">
        <f t="shared" ca="1" si="893"/>
        <v>0.78777703729509119</v>
      </c>
    </row>
    <row r="57218" spans="1:1" x14ac:dyDescent="0.2">
      <c r="A57218">
        <f t="shared" ca="1" si="893"/>
        <v>0.77812169910669982</v>
      </c>
    </row>
    <row r="57219" spans="1:1" x14ac:dyDescent="0.2">
      <c r="A57219">
        <f t="shared" ref="A57219:A57282" ca="1" si="894">_xlfn.NORM.INV(RAND(),0,1)</f>
        <v>-1.6524543169937456</v>
      </c>
    </row>
    <row r="57220" spans="1:1" x14ac:dyDescent="0.2">
      <c r="A57220">
        <f t="shared" ca="1" si="894"/>
        <v>0.88341076352450187</v>
      </c>
    </row>
    <row r="57221" spans="1:1" x14ac:dyDescent="0.2">
      <c r="A57221">
        <f t="shared" ca="1" si="894"/>
        <v>-0.40180886059654042</v>
      </c>
    </row>
    <row r="57222" spans="1:1" x14ac:dyDescent="0.2">
      <c r="A57222">
        <f t="shared" ca="1" si="894"/>
        <v>-0.11995077926177225</v>
      </c>
    </row>
    <row r="57223" spans="1:1" x14ac:dyDescent="0.2">
      <c r="A57223">
        <f t="shared" ca="1" si="894"/>
        <v>0.82193417170089556</v>
      </c>
    </row>
    <row r="57224" spans="1:1" x14ac:dyDescent="0.2">
      <c r="A57224">
        <f t="shared" ca="1" si="894"/>
        <v>0.1193468861989487</v>
      </c>
    </row>
    <row r="57225" spans="1:1" x14ac:dyDescent="0.2">
      <c r="A57225">
        <f t="shared" ca="1" si="894"/>
        <v>-0.7969954408015294</v>
      </c>
    </row>
    <row r="57226" spans="1:1" x14ac:dyDescent="0.2">
      <c r="A57226">
        <f t="shared" ca="1" si="894"/>
        <v>0.46123914211048472</v>
      </c>
    </row>
    <row r="57227" spans="1:1" x14ac:dyDescent="0.2">
      <c r="A57227">
        <f t="shared" ca="1" si="894"/>
        <v>0.50860918759710216</v>
      </c>
    </row>
    <row r="57228" spans="1:1" x14ac:dyDescent="0.2">
      <c r="A57228">
        <f t="shared" ca="1" si="894"/>
        <v>0.32645361438105724</v>
      </c>
    </row>
    <row r="57229" spans="1:1" x14ac:dyDescent="0.2">
      <c r="A57229">
        <f t="shared" ca="1" si="894"/>
        <v>0.18088373092101104</v>
      </c>
    </row>
    <row r="57230" spans="1:1" x14ac:dyDescent="0.2">
      <c r="A57230">
        <f t="shared" ca="1" si="894"/>
        <v>-0.89916846887945889</v>
      </c>
    </row>
    <row r="57231" spans="1:1" x14ac:dyDescent="0.2">
      <c r="A57231">
        <f t="shared" ca="1" si="894"/>
        <v>0.57133688627265233</v>
      </c>
    </row>
    <row r="57232" spans="1:1" x14ac:dyDescent="0.2">
      <c r="A57232">
        <f t="shared" ca="1" si="894"/>
        <v>-0.15194329736360596</v>
      </c>
    </row>
    <row r="57233" spans="1:1" x14ac:dyDescent="0.2">
      <c r="A57233">
        <f t="shared" ca="1" si="894"/>
        <v>-0.55022715277467615</v>
      </c>
    </row>
    <row r="57234" spans="1:1" x14ac:dyDescent="0.2">
      <c r="A57234">
        <f t="shared" ca="1" si="894"/>
        <v>-6.0774218992999451E-2</v>
      </c>
    </row>
    <row r="57235" spans="1:1" x14ac:dyDescent="0.2">
      <c r="A57235">
        <f t="shared" ca="1" si="894"/>
        <v>-0.83748172596175219</v>
      </c>
    </row>
    <row r="57236" spans="1:1" x14ac:dyDescent="0.2">
      <c r="A57236">
        <f t="shared" ca="1" si="894"/>
        <v>1.3034967286220194</v>
      </c>
    </row>
    <row r="57237" spans="1:1" x14ac:dyDescent="0.2">
      <c r="A57237">
        <f t="shared" ca="1" si="894"/>
        <v>0.50472738059722366</v>
      </c>
    </row>
    <row r="57238" spans="1:1" x14ac:dyDescent="0.2">
      <c r="A57238">
        <f t="shared" ca="1" si="894"/>
        <v>0.48949789799449528</v>
      </c>
    </row>
    <row r="57239" spans="1:1" x14ac:dyDescent="0.2">
      <c r="A57239">
        <f t="shared" ca="1" si="894"/>
        <v>0.83605060177057888</v>
      </c>
    </row>
    <row r="57240" spans="1:1" x14ac:dyDescent="0.2">
      <c r="A57240">
        <f t="shared" ca="1" si="894"/>
        <v>-0.797888111678694</v>
      </c>
    </row>
    <row r="57241" spans="1:1" x14ac:dyDescent="0.2">
      <c r="A57241">
        <f t="shared" ca="1" si="894"/>
        <v>3.2334410287402943E-2</v>
      </c>
    </row>
    <row r="57242" spans="1:1" x14ac:dyDescent="0.2">
      <c r="A57242">
        <f t="shared" ca="1" si="894"/>
        <v>1.2239170965951978</v>
      </c>
    </row>
    <row r="57243" spans="1:1" x14ac:dyDescent="0.2">
      <c r="A57243">
        <f t="shared" ca="1" si="894"/>
        <v>1.0183598294982275</v>
      </c>
    </row>
    <row r="57244" spans="1:1" x14ac:dyDescent="0.2">
      <c r="A57244">
        <f t="shared" ca="1" si="894"/>
        <v>-1.3901467167545432</v>
      </c>
    </row>
    <row r="57245" spans="1:1" x14ac:dyDescent="0.2">
      <c r="A57245">
        <f t="shared" ca="1" si="894"/>
        <v>-0.31028667770496932</v>
      </c>
    </row>
    <row r="57246" spans="1:1" x14ac:dyDescent="0.2">
      <c r="A57246">
        <f t="shared" ca="1" si="894"/>
        <v>-0.99585855802947865</v>
      </c>
    </row>
    <row r="57247" spans="1:1" x14ac:dyDescent="0.2">
      <c r="A57247">
        <f t="shared" ca="1" si="894"/>
        <v>-1.1679194020305292</v>
      </c>
    </row>
    <row r="57248" spans="1:1" x14ac:dyDescent="0.2">
      <c r="A57248">
        <f t="shared" ca="1" si="894"/>
        <v>1.2042606786467274</v>
      </c>
    </row>
    <row r="57249" spans="1:1" x14ac:dyDescent="0.2">
      <c r="A57249">
        <f t="shared" ca="1" si="894"/>
        <v>-0.88506902894312478</v>
      </c>
    </row>
    <row r="57250" spans="1:1" x14ac:dyDescent="0.2">
      <c r="A57250">
        <f t="shared" ca="1" si="894"/>
        <v>-0.42488269699181813</v>
      </c>
    </row>
    <row r="57251" spans="1:1" x14ac:dyDescent="0.2">
      <c r="A57251">
        <f t="shared" ca="1" si="894"/>
        <v>-0.37547715722182329</v>
      </c>
    </row>
    <row r="57252" spans="1:1" x14ac:dyDescent="0.2">
      <c r="A57252">
        <f t="shared" ca="1" si="894"/>
        <v>-0.79323492773271387</v>
      </c>
    </row>
    <row r="57253" spans="1:1" x14ac:dyDescent="0.2">
      <c r="A57253">
        <f t="shared" ca="1" si="894"/>
        <v>1.4699681739831989</v>
      </c>
    </row>
    <row r="57254" spans="1:1" x14ac:dyDescent="0.2">
      <c r="A57254">
        <f t="shared" ca="1" si="894"/>
        <v>-0.52491493810445788</v>
      </c>
    </row>
    <row r="57255" spans="1:1" x14ac:dyDescent="0.2">
      <c r="A57255">
        <f t="shared" ca="1" si="894"/>
        <v>-0.82940814164875432</v>
      </c>
    </row>
    <row r="57256" spans="1:1" x14ac:dyDescent="0.2">
      <c r="A57256">
        <f t="shared" ca="1" si="894"/>
        <v>1.2829402339207139</v>
      </c>
    </row>
    <row r="57257" spans="1:1" x14ac:dyDescent="0.2">
      <c r="A57257">
        <f t="shared" ca="1" si="894"/>
        <v>-6.2258094705121371E-2</v>
      </c>
    </row>
    <row r="57258" spans="1:1" x14ac:dyDescent="0.2">
      <c r="A57258">
        <f t="shared" ca="1" si="894"/>
        <v>-0.78703965477759885</v>
      </c>
    </row>
    <row r="57259" spans="1:1" x14ac:dyDescent="0.2">
      <c r="A57259">
        <f t="shared" ca="1" si="894"/>
        <v>-3.3449349069341772E-2</v>
      </c>
    </row>
    <row r="57260" spans="1:1" x14ac:dyDescent="0.2">
      <c r="A57260">
        <f t="shared" ca="1" si="894"/>
        <v>0.57041650503823149</v>
      </c>
    </row>
    <row r="57261" spans="1:1" x14ac:dyDescent="0.2">
      <c r="A57261">
        <f t="shared" ca="1" si="894"/>
        <v>0.13521836912679275</v>
      </c>
    </row>
    <row r="57262" spans="1:1" x14ac:dyDescent="0.2">
      <c r="A57262">
        <f t="shared" ca="1" si="894"/>
        <v>9.4210959825778387E-2</v>
      </c>
    </row>
    <row r="57263" spans="1:1" x14ac:dyDescent="0.2">
      <c r="A57263">
        <f t="shared" ca="1" si="894"/>
        <v>-0.586179673574169</v>
      </c>
    </row>
    <row r="57264" spans="1:1" x14ac:dyDescent="0.2">
      <c r="A57264">
        <f t="shared" ca="1" si="894"/>
        <v>0.44455907463665256</v>
      </c>
    </row>
    <row r="57265" spans="1:1" x14ac:dyDescent="0.2">
      <c r="A57265">
        <f t="shared" ca="1" si="894"/>
        <v>0.1207516853911642</v>
      </c>
    </row>
    <row r="57266" spans="1:1" x14ac:dyDescent="0.2">
      <c r="A57266">
        <f t="shared" ca="1" si="894"/>
        <v>-0.47419493649569422</v>
      </c>
    </row>
    <row r="57267" spans="1:1" x14ac:dyDescent="0.2">
      <c r="A57267">
        <f t="shared" ca="1" si="894"/>
        <v>-1.3055259198345819</v>
      </c>
    </row>
    <row r="57268" spans="1:1" x14ac:dyDescent="0.2">
      <c r="A57268">
        <f t="shared" ca="1" si="894"/>
        <v>-1.1594380537032603</v>
      </c>
    </row>
    <row r="57269" spans="1:1" x14ac:dyDescent="0.2">
      <c r="A57269">
        <f t="shared" ca="1" si="894"/>
        <v>1.450779220448952</v>
      </c>
    </row>
    <row r="57270" spans="1:1" x14ac:dyDescent="0.2">
      <c r="A57270">
        <f t="shared" ca="1" si="894"/>
        <v>-0.48959111521800025</v>
      </c>
    </row>
    <row r="57271" spans="1:1" x14ac:dyDescent="0.2">
      <c r="A57271">
        <f t="shared" ca="1" si="894"/>
        <v>-0.90056551524996398</v>
      </c>
    </row>
    <row r="57272" spans="1:1" x14ac:dyDescent="0.2">
      <c r="A57272">
        <f t="shared" ca="1" si="894"/>
        <v>-0.34049362180927917</v>
      </c>
    </row>
    <row r="57273" spans="1:1" x14ac:dyDescent="0.2">
      <c r="A57273">
        <f t="shared" ca="1" si="894"/>
        <v>0.14648345510479618</v>
      </c>
    </row>
    <row r="57274" spans="1:1" x14ac:dyDescent="0.2">
      <c r="A57274">
        <f t="shared" ca="1" si="894"/>
        <v>-0.99270372751204539</v>
      </c>
    </row>
    <row r="57275" spans="1:1" x14ac:dyDescent="0.2">
      <c r="A57275">
        <f t="shared" ca="1" si="894"/>
        <v>2.148392090764689</v>
      </c>
    </row>
    <row r="57276" spans="1:1" x14ac:dyDescent="0.2">
      <c r="A57276">
        <f t="shared" ca="1" si="894"/>
        <v>-1.5174454139097442</v>
      </c>
    </row>
    <row r="57277" spans="1:1" x14ac:dyDescent="0.2">
      <c r="A57277">
        <f t="shared" ca="1" si="894"/>
        <v>1.9793357569992731</v>
      </c>
    </row>
    <row r="57278" spans="1:1" x14ac:dyDescent="0.2">
      <c r="A57278">
        <f t="shared" ca="1" si="894"/>
        <v>0.65984273838642471</v>
      </c>
    </row>
    <row r="57279" spans="1:1" x14ac:dyDescent="0.2">
      <c r="A57279">
        <f t="shared" ca="1" si="894"/>
        <v>1.2442333721373158</v>
      </c>
    </row>
    <row r="57280" spans="1:1" x14ac:dyDescent="0.2">
      <c r="A57280">
        <f t="shared" ca="1" si="894"/>
        <v>1.4850125256101316</v>
      </c>
    </row>
    <row r="57281" spans="1:1" x14ac:dyDescent="0.2">
      <c r="A57281">
        <f t="shared" ca="1" si="894"/>
        <v>1.2676072559122502</v>
      </c>
    </row>
    <row r="57282" spans="1:1" x14ac:dyDescent="0.2">
      <c r="A57282">
        <f t="shared" ca="1" si="894"/>
        <v>0.29162280838384824</v>
      </c>
    </row>
    <row r="57283" spans="1:1" x14ac:dyDescent="0.2">
      <c r="A57283">
        <f t="shared" ref="A57283:A57346" ca="1" si="895">_xlfn.NORM.INV(RAND(),0,1)</f>
        <v>-0.2527650050409862</v>
      </c>
    </row>
    <row r="57284" spans="1:1" x14ac:dyDescent="0.2">
      <c r="A57284">
        <f t="shared" ca="1" si="895"/>
        <v>0.86794177799431715</v>
      </c>
    </row>
    <row r="57285" spans="1:1" x14ac:dyDescent="0.2">
      <c r="A57285">
        <f t="shared" ca="1" si="895"/>
        <v>-0.83515848924855807</v>
      </c>
    </row>
    <row r="57286" spans="1:1" x14ac:dyDescent="0.2">
      <c r="A57286">
        <f t="shared" ca="1" si="895"/>
        <v>-0.94228214906079011</v>
      </c>
    </row>
    <row r="57287" spans="1:1" x14ac:dyDescent="0.2">
      <c r="A57287">
        <f t="shared" ca="1" si="895"/>
        <v>-1.2262686846795829</v>
      </c>
    </row>
    <row r="57288" spans="1:1" x14ac:dyDescent="0.2">
      <c r="A57288">
        <f t="shared" ca="1" si="895"/>
        <v>-0.68168232271058504</v>
      </c>
    </row>
    <row r="57289" spans="1:1" x14ac:dyDescent="0.2">
      <c r="A57289">
        <f t="shared" ca="1" si="895"/>
        <v>0.23926380293463165</v>
      </c>
    </row>
    <row r="57290" spans="1:1" x14ac:dyDescent="0.2">
      <c r="A57290">
        <f t="shared" ca="1" si="895"/>
        <v>-0.46585007424049851</v>
      </c>
    </row>
    <row r="57291" spans="1:1" x14ac:dyDescent="0.2">
      <c r="A57291">
        <f t="shared" ca="1" si="895"/>
        <v>0.11117181665052676</v>
      </c>
    </row>
    <row r="57292" spans="1:1" x14ac:dyDescent="0.2">
      <c r="A57292">
        <f t="shared" ca="1" si="895"/>
        <v>1.6179556450952273</v>
      </c>
    </row>
    <row r="57293" spans="1:1" x14ac:dyDescent="0.2">
      <c r="A57293">
        <f t="shared" ca="1" si="895"/>
        <v>0.28941202871753174</v>
      </c>
    </row>
    <row r="57294" spans="1:1" x14ac:dyDescent="0.2">
      <c r="A57294">
        <f t="shared" ca="1" si="895"/>
        <v>-0.98861722866159885</v>
      </c>
    </row>
    <row r="57295" spans="1:1" x14ac:dyDescent="0.2">
      <c r="A57295">
        <f t="shared" ca="1" si="895"/>
        <v>9.7436912918120858E-2</v>
      </c>
    </row>
    <row r="57296" spans="1:1" x14ac:dyDescent="0.2">
      <c r="A57296">
        <f t="shared" ca="1" si="895"/>
        <v>-0.28190670571167104</v>
      </c>
    </row>
    <row r="57297" spans="1:1" x14ac:dyDescent="0.2">
      <c r="A57297">
        <f t="shared" ca="1" si="895"/>
        <v>-0.45967601668337471</v>
      </c>
    </row>
    <row r="57298" spans="1:1" x14ac:dyDescent="0.2">
      <c r="A57298">
        <f t="shared" ca="1" si="895"/>
        <v>1.2168063469806105</v>
      </c>
    </row>
    <row r="57299" spans="1:1" x14ac:dyDescent="0.2">
      <c r="A57299">
        <f t="shared" ca="1" si="895"/>
        <v>0.56646735504594736</v>
      </c>
    </row>
    <row r="57300" spans="1:1" x14ac:dyDescent="0.2">
      <c r="A57300">
        <f t="shared" ca="1" si="895"/>
        <v>0.96315253929629108</v>
      </c>
    </row>
    <row r="57301" spans="1:1" x14ac:dyDescent="0.2">
      <c r="A57301">
        <f t="shared" ca="1" si="895"/>
        <v>0.50149850842036758</v>
      </c>
    </row>
    <row r="57302" spans="1:1" x14ac:dyDescent="0.2">
      <c r="A57302">
        <f t="shared" ca="1" si="895"/>
        <v>0.58998323508954442</v>
      </c>
    </row>
    <row r="57303" spans="1:1" x14ac:dyDescent="0.2">
      <c r="A57303">
        <f t="shared" ca="1" si="895"/>
        <v>1.0546486830949553</v>
      </c>
    </row>
    <row r="57304" spans="1:1" x14ac:dyDescent="0.2">
      <c r="A57304">
        <f t="shared" ca="1" si="895"/>
        <v>1.8932428690851797E-2</v>
      </c>
    </row>
    <row r="57305" spans="1:1" x14ac:dyDescent="0.2">
      <c r="A57305">
        <f t="shared" ca="1" si="895"/>
        <v>1.325097644885916</v>
      </c>
    </row>
    <row r="57306" spans="1:1" x14ac:dyDescent="0.2">
      <c r="A57306">
        <f t="shared" ca="1" si="895"/>
        <v>-3.1686527368533808</v>
      </c>
    </row>
    <row r="57307" spans="1:1" x14ac:dyDescent="0.2">
      <c r="A57307">
        <f t="shared" ca="1" si="895"/>
        <v>0.18715784202466748</v>
      </c>
    </row>
    <row r="57308" spans="1:1" x14ac:dyDescent="0.2">
      <c r="A57308">
        <f t="shared" ca="1" si="895"/>
        <v>-0.90798275719534116</v>
      </c>
    </row>
    <row r="57309" spans="1:1" x14ac:dyDescent="0.2">
      <c r="A57309">
        <f t="shared" ca="1" si="895"/>
        <v>8.1608304705570317E-2</v>
      </c>
    </row>
    <row r="57310" spans="1:1" x14ac:dyDescent="0.2">
      <c r="A57310">
        <f t="shared" ca="1" si="895"/>
        <v>-0.90773944020083841</v>
      </c>
    </row>
    <row r="57311" spans="1:1" x14ac:dyDescent="0.2">
      <c r="A57311">
        <f t="shared" ca="1" si="895"/>
        <v>1.2559137077367168</v>
      </c>
    </row>
    <row r="57312" spans="1:1" x14ac:dyDescent="0.2">
      <c r="A57312">
        <f t="shared" ca="1" si="895"/>
        <v>-0.88929747821063199</v>
      </c>
    </row>
    <row r="57313" spans="1:1" x14ac:dyDescent="0.2">
      <c r="A57313">
        <f t="shared" ca="1" si="895"/>
        <v>1.2259342599085718E-2</v>
      </c>
    </row>
    <row r="57314" spans="1:1" x14ac:dyDescent="0.2">
      <c r="A57314">
        <f t="shared" ca="1" si="895"/>
        <v>1.3130717941684797</v>
      </c>
    </row>
    <row r="57315" spans="1:1" x14ac:dyDescent="0.2">
      <c r="A57315">
        <f t="shared" ca="1" si="895"/>
        <v>-0.82192427754146347</v>
      </c>
    </row>
    <row r="57316" spans="1:1" x14ac:dyDescent="0.2">
      <c r="A57316">
        <f t="shared" ca="1" si="895"/>
        <v>1.061155767404496</v>
      </c>
    </row>
    <row r="57317" spans="1:1" x14ac:dyDescent="0.2">
      <c r="A57317">
        <f t="shared" ca="1" si="895"/>
        <v>-0.38049624761146172</v>
      </c>
    </row>
    <row r="57318" spans="1:1" x14ac:dyDescent="0.2">
      <c r="A57318">
        <f t="shared" ca="1" si="895"/>
        <v>-7.5775109951193978E-2</v>
      </c>
    </row>
    <row r="57319" spans="1:1" x14ac:dyDescent="0.2">
      <c r="A57319">
        <f t="shared" ca="1" si="895"/>
        <v>1.6589515451209409</v>
      </c>
    </row>
    <row r="57320" spans="1:1" x14ac:dyDescent="0.2">
      <c r="A57320">
        <f t="shared" ca="1" si="895"/>
        <v>4.9158141004630292E-2</v>
      </c>
    </row>
    <row r="57321" spans="1:1" x14ac:dyDescent="0.2">
      <c r="A57321">
        <f t="shared" ca="1" si="895"/>
        <v>0.28426839166891543</v>
      </c>
    </row>
    <row r="57322" spans="1:1" x14ac:dyDescent="0.2">
      <c r="A57322">
        <f t="shared" ca="1" si="895"/>
        <v>-0.39729312240389836</v>
      </c>
    </row>
    <row r="57323" spans="1:1" x14ac:dyDescent="0.2">
      <c r="A57323">
        <f t="shared" ca="1" si="895"/>
        <v>-0.58117848651961945</v>
      </c>
    </row>
    <row r="57324" spans="1:1" x14ac:dyDescent="0.2">
      <c r="A57324">
        <f t="shared" ca="1" si="895"/>
        <v>-0.55623639632022881</v>
      </c>
    </row>
    <row r="57325" spans="1:1" x14ac:dyDescent="0.2">
      <c r="A57325">
        <f t="shared" ca="1" si="895"/>
        <v>-0.93508092686014144</v>
      </c>
    </row>
    <row r="57326" spans="1:1" x14ac:dyDescent="0.2">
      <c r="A57326">
        <f t="shared" ca="1" si="895"/>
        <v>0.45005824015540369</v>
      </c>
    </row>
    <row r="57327" spans="1:1" x14ac:dyDescent="0.2">
      <c r="A57327">
        <f t="shared" ca="1" si="895"/>
        <v>0.53522309447964789</v>
      </c>
    </row>
    <row r="57328" spans="1:1" x14ac:dyDescent="0.2">
      <c r="A57328">
        <f t="shared" ca="1" si="895"/>
        <v>2.9754214743516111E-2</v>
      </c>
    </row>
    <row r="57329" spans="1:1" x14ac:dyDescent="0.2">
      <c r="A57329">
        <f t="shared" ca="1" si="895"/>
        <v>3.0723578475143705</v>
      </c>
    </row>
    <row r="57330" spans="1:1" x14ac:dyDescent="0.2">
      <c r="A57330">
        <f t="shared" ca="1" si="895"/>
        <v>0.69789936053473556</v>
      </c>
    </row>
    <row r="57331" spans="1:1" x14ac:dyDescent="0.2">
      <c r="A57331">
        <f t="shared" ca="1" si="895"/>
        <v>0.27674191673948406</v>
      </c>
    </row>
    <row r="57332" spans="1:1" x14ac:dyDescent="0.2">
      <c r="A57332">
        <f t="shared" ca="1" si="895"/>
        <v>0.19067756969803476</v>
      </c>
    </row>
    <row r="57333" spans="1:1" x14ac:dyDescent="0.2">
      <c r="A57333">
        <f t="shared" ca="1" si="895"/>
        <v>-1.1864662084939595</v>
      </c>
    </row>
    <row r="57334" spans="1:1" x14ac:dyDescent="0.2">
      <c r="A57334">
        <f t="shared" ca="1" si="895"/>
        <v>0.26413470715297771</v>
      </c>
    </row>
    <row r="57335" spans="1:1" x14ac:dyDescent="0.2">
      <c r="A57335">
        <f t="shared" ca="1" si="895"/>
        <v>0.58202131636209331</v>
      </c>
    </row>
    <row r="57336" spans="1:1" x14ac:dyDescent="0.2">
      <c r="A57336">
        <f t="shared" ca="1" si="895"/>
        <v>0.80418088265475862</v>
      </c>
    </row>
    <row r="57337" spans="1:1" x14ac:dyDescent="0.2">
      <c r="A57337">
        <f t="shared" ca="1" si="895"/>
        <v>1.3396498572946585</v>
      </c>
    </row>
    <row r="57338" spans="1:1" x14ac:dyDescent="0.2">
      <c r="A57338">
        <f t="shared" ca="1" si="895"/>
        <v>1.3906191628460289</v>
      </c>
    </row>
    <row r="57339" spans="1:1" x14ac:dyDescent="0.2">
      <c r="A57339">
        <f t="shared" ca="1" si="895"/>
        <v>0.7439366928378589</v>
      </c>
    </row>
    <row r="57340" spans="1:1" x14ac:dyDescent="0.2">
      <c r="A57340">
        <f t="shared" ca="1" si="895"/>
        <v>-0.32198800576085734</v>
      </c>
    </row>
    <row r="57341" spans="1:1" x14ac:dyDescent="0.2">
      <c r="A57341">
        <f t="shared" ca="1" si="895"/>
        <v>-0.33700738949671011</v>
      </c>
    </row>
    <row r="57342" spans="1:1" x14ac:dyDescent="0.2">
      <c r="A57342">
        <f t="shared" ca="1" si="895"/>
        <v>0.91827258024920677</v>
      </c>
    </row>
    <row r="57343" spans="1:1" x14ac:dyDescent="0.2">
      <c r="A57343">
        <f t="shared" ca="1" si="895"/>
        <v>-1.0470400318234712</v>
      </c>
    </row>
    <row r="57344" spans="1:1" x14ac:dyDescent="0.2">
      <c r="A57344">
        <f t="shared" ca="1" si="895"/>
        <v>-9.3642784637700038E-2</v>
      </c>
    </row>
    <row r="57345" spans="1:1" x14ac:dyDescent="0.2">
      <c r="A57345">
        <f t="shared" ca="1" si="895"/>
        <v>-0.34704432440682303</v>
      </c>
    </row>
    <row r="57346" spans="1:1" x14ac:dyDescent="0.2">
      <c r="A57346">
        <f t="shared" ca="1" si="895"/>
        <v>1.0538275124665593</v>
      </c>
    </row>
    <row r="57347" spans="1:1" x14ac:dyDescent="0.2">
      <c r="A57347">
        <f t="shared" ref="A57347:A57410" ca="1" si="896">_xlfn.NORM.INV(RAND(),0,1)</f>
        <v>-8.8422109367364166E-2</v>
      </c>
    </row>
    <row r="57348" spans="1:1" x14ac:dyDescent="0.2">
      <c r="A57348">
        <f t="shared" ca="1" si="896"/>
        <v>0.73874392074773942</v>
      </c>
    </row>
    <row r="57349" spans="1:1" x14ac:dyDescent="0.2">
      <c r="A57349">
        <f t="shared" ca="1" si="896"/>
        <v>-1.9186717206836921</v>
      </c>
    </row>
    <row r="57350" spans="1:1" x14ac:dyDescent="0.2">
      <c r="A57350">
        <f t="shared" ca="1" si="896"/>
        <v>-0.91560137153660359</v>
      </c>
    </row>
    <row r="57351" spans="1:1" x14ac:dyDescent="0.2">
      <c r="A57351">
        <f t="shared" ca="1" si="896"/>
        <v>1.1861535863550103</v>
      </c>
    </row>
    <row r="57352" spans="1:1" x14ac:dyDescent="0.2">
      <c r="A57352">
        <f t="shared" ca="1" si="896"/>
        <v>0.17500532793169674</v>
      </c>
    </row>
    <row r="57353" spans="1:1" x14ac:dyDescent="0.2">
      <c r="A57353">
        <f t="shared" ca="1" si="896"/>
        <v>0.41492922766955997</v>
      </c>
    </row>
    <row r="57354" spans="1:1" x14ac:dyDescent="0.2">
      <c r="A57354">
        <f t="shared" ca="1" si="896"/>
        <v>-0.67776814828882515</v>
      </c>
    </row>
    <row r="57355" spans="1:1" x14ac:dyDescent="0.2">
      <c r="A57355">
        <f t="shared" ca="1" si="896"/>
        <v>-0.13684581002009774</v>
      </c>
    </row>
    <row r="57356" spans="1:1" x14ac:dyDescent="0.2">
      <c r="A57356">
        <f t="shared" ca="1" si="896"/>
        <v>-7.1923682099452338E-2</v>
      </c>
    </row>
    <row r="57357" spans="1:1" x14ac:dyDescent="0.2">
      <c r="A57357">
        <f t="shared" ca="1" si="896"/>
        <v>-0.32877224628305945</v>
      </c>
    </row>
    <row r="57358" spans="1:1" x14ac:dyDescent="0.2">
      <c r="A57358">
        <f t="shared" ca="1" si="896"/>
        <v>-0.93994844841724035</v>
      </c>
    </row>
    <row r="57359" spans="1:1" x14ac:dyDescent="0.2">
      <c r="A57359">
        <f t="shared" ca="1" si="896"/>
        <v>-0.83121098793351389</v>
      </c>
    </row>
    <row r="57360" spans="1:1" x14ac:dyDescent="0.2">
      <c r="A57360">
        <f t="shared" ca="1" si="896"/>
        <v>-1.5972297049657815</v>
      </c>
    </row>
    <row r="57361" spans="1:1" x14ac:dyDescent="0.2">
      <c r="A57361">
        <f t="shared" ca="1" si="896"/>
        <v>-0.80848387799887467</v>
      </c>
    </row>
    <row r="57362" spans="1:1" x14ac:dyDescent="0.2">
      <c r="A57362">
        <f t="shared" ca="1" si="896"/>
        <v>0.88176516500581903</v>
      </c>
    </row>
    <row r="57363" spans="1:1" x14ac:dyDescent="0.2">
      <c r="A57363">
        <f t="shared" ca="1" si="896"/>
        <v>-0.31626180442915713</v>
      </c>
    </row>
    <row r="57364" spans="1:1" x14ac:dyDescent="0.2">
      <c r="A57364">
        <f t="shared" ca="1" si="896"/>
        <v>-0.71732268442155356</v>
      </c>
    </row>
    <row r="57365" spans="1:1" x14ac:dyDescent="0.2">
      <c r="A57365">
        <f t="shared" ca="1" si="896"/>
        <v>-1.6036491002064175</v>
      </c>
    </row>
    <row r="57366" spans="1:1" x14ac:dyDescent="0.2">
      <c r="A57366">
        <f t="shared" ca="1" si="896"/>
        <v>2.0030238714292166</v>
      </c>
    </row>
    <row r="57367" spans="1:1" x14ac:dyDescent="0.2">
      <c r="A57367">
        <f t="shared" ca="1" si="896"/>
        <v>-0.54939079602913754</v>
      </c>
    </row>
    <row r="57368" spans="1:1" x14ac:dyDescent="0.2">
      <c r="A57368">
        <f t="shared" ca="1" si="896"/>
        <v>0.99181716080112725</v>
      </c>
    </row>
    <row r="57369" spans="1:1" x14ac:dyDescent="0.2">
      <c r="A57369">
        <f t="shared" ca="1" si="896"/>
        <v>-0.50391909148605785</v>
      </c>
    </row>
    <row r="57370" spans="1:1" x14ac:dyDescent="0.2">
      <c r="A57370">
        <f t="shared" ca="1" si="896"/>
        <v>-0.94824342721242971</v>
      </c>
    </row>
    <row r="57371" spans="1:1" x14ac:dyDescent="0.2">
      <c r="A57371">
        <f t="shared" ca="1" si="896"/>
        <v>0.28893158868575841</v>
      </c>
    </row>
    <row r="57372" spans="1:1" x14ac:dyDescent="0.2">
      <c r="A57372">
        <f t="shared" ca="1" si="896"/>
        <v>0.39249659413571752</v>
      </c>
    </row>
    <row r="57373" spans="1:1" x14ac:dyDescent="0.2">
      <c r="A57373">
        <f t="shared" ca="1" si="896"/>
        <v>-0.99466957324583427</v>
      </c>
    </row>
    <row r="57374" spans="1:1" x14ac:dyDescent="0.2">
      <c r="A57374">
        <f t="shared" ca="1" si="896"/>
        <v>0.168194563756666</v>
      </c>
    </row>
    <row r="57375" spans="1:1" x14ac:dyDescent="0.2">
      <c r="A57375">
        <f t="shared" ca="1" si="896"/>
        <v>0.75311154725093865</v>
      </c>
    </row>
    <row r="57376" spans="1:1" x14ac:dyDescent="0.2">
      <c r="A57376">
        <f t="shared" ca="1" si="896"/>
        <v>-0.67876254778910161</v>
      </c>
    </row>
    <row r="57377" spans="1:1" x14ac:dyDescent="0.2">
      <c r="A57377">
        <f t="shared" ca="1" si="896"/>
        <v>-4.2254659011315192E-2</v>
      </c>
    </row>
    <row r="57378" spans="1:1" x14ac:dyDescent="0.2">
      <c r="A57378">
        <f t="shared" ca="1" si="896"/>
        <v>2.7833095901179314</v>
      </c>
    </row>
    <row r="57379" spans="1:1" x14ac:dyDescent="0.2">
      <c r="A57379">
        <f t="shared" ca="1" si="896"/>
        <v>-1.3669135765873996</v>
      </c>
    </row>
    <row r="57380" spans="1:1" x14ac:dyDescent="0.2">
      <c r="A57380">
        <f t="shared" ca="1" si="896"/>
        <v>-0.47224745698282999</v>
      </c>
    </row>
    <row r="57381" spans="1:1" x14ac:dyDescent="0.2">
      <c r="A57381">
        <f t="shared" ca="1" si="896"/>
        <v>0.68172785965050309</v>
      </c>
    </row>
    <row r="57382" spans="1:1" x14ac:dyDescent="0.2">
      <c r="A57382">
        <f t="shared" ca="1" si="896"/>
        <v>-0.2010939709531914</v>
      </c>
    </row>
    <row r="57383" spans="1:1" x14ac:dyDescent="0.2">
      <c r="A57383">
        <f t="shared" ca="1" si="896"/>
        <v>2.369139612518953</v>
      </c>
    </row>
    <row r="57384" spans="1:1" x14ac:dyDescent="0.2">
      <c r="A57384">
        <f t="shared" ca="1" si="896"/>
        <v>-0.87939102480400289</v>
      </c>
    </row>
    <row r="57385" spans="1:1" x14ac:dyDescent="0.2">
      <c r="A57385">
        <f t="shared" ca="1" si="896"/>
        <v>-0.73245684803675914</v>
      </c>
    </row>
    <row r="57386" spans="1:1" x14ac:dyDescent="0.2">
      <c r="A57386">
        <f t="shared" ca="1" si="896"/>
        <v>-0.83364035843143636</v>
      </c>
    </row>
    <row r="57387" spans="1:1" x14ac:dyDescent="0.2">
      <c r="A57387">
        <f t="shared" ca="1" si="896"/>
        <v>0.18949549329127272</v>
      </c>
    </row>
    <row r="57388" spans="1:1" x14ac:dyDescent="0.2">
      <c r="A57388">
        <f t="shared" ca="1" si="896"/>
        <v>-1.6237322044069036</v>
      </c>
    </row>
    <row r="57389" spans="1:1" x14ac:dyDescent="0.2">
      <c r="A57389">
        <f t="shared" ca="1" si="896"/>
        <v>1.7067892205106896</v>
      </c>
    </row>
    <row r="57390" spans="1:1" x14ac:dyDescent="0.2">
      <c r="A57390">
        <f t="shared" ca="1" si="896"/>
        <v>0.88560295146127788</v>
      </c>
    </row>
    <row r="57391" spans="1:1" x14ac:dyDescent="0.2">
      <c r="A57391">
        <f t="shared" ca="1" si="896"/>
        <v>-0.75975415630416954</v>
      </c>
    </row>
    <row r="57392" spans="1:1" x14ac:dyDescent="0.2">
      <c r="A57392">
        <f t="shared" ca="1" si="896"/>
        <v>-1.4076088603428394</v>
      </c>
    </row>
    <row r="57393" spans="1:1" x14ac:dyDescent="0.2">
      <c r="A57393">
        <f t="shared" ca="1" si="896"/>
        <v>1.4811716897684819</v>
      </c>
    </row>
    <row r="57394" spans="1:1" x14ac:dyDescent="0.2">
      <c r="A57394">
        <f t="shared" ca="1" si="896"/>
        <v>-0.85086229084929177</v>
      </c>
    </row>
    <row r="57395" spans="1:1" x14ac:dyDescent="0.2">
      <c r="A57395">
        <f t="shared" ca="1" si="896"/>
        <v>0.79177134146027017</v>
      </c>
    </row>
    <row r="57396" spans="1:1" x14ac:dyDescent="0.2">
      <c r="A57396">
        <f t="shared" ca="1" si="896"/>
        <v>1.229318405410688</v>
      </c>
    </row>
    <row r="57397" spans="1:1" x14ac:dyDescent="0.2">
      <c r="A57397">
        <f t="shared" ca="1" si="896"/>
        <v>-0.2157846142913222</v>
      </c>
    </row>
    <row r="57398" spans="1:1" x14ac:dyDescent="0.2">
      <c r="A57398">
        <f t="shared" ca="1" si="896"/>
        <v>-0.48808702701962348</v>
      </c>
    </row>
    <row r="57399" spans="1:1" x14ac:dyDescent="0.2">
      <c r="A57399">
        <f t="shared" ca="1" si="896"/>
        <v>1.0153516173558993E-2</v>
      </c>
    </row>
    <row r="57400" spans="1:1" x14ac:dyDescent="0.2">
      <c r="A57400">
        <f t="shared" ca="1" si="896"/>
        <v>0.44085955924568826</v>
      </c>
    </row>
    <row r="57401" spans="1:1" x14ac:dyDescent="0.2">
      <c r="A57401">
        <f t="shared" ca="1" si="896"/>
        <v>-0.76033753948093052</v>
      </c>
    </row>
    <row r="57402" spans="1:1" x14ac:dyDescent="0.2">
      <c r="A57402">
        <f t="shared" ca="1" si="896"/>
        <v>0.55020407374805114</v>
      </c>
    </row>
    <row r="57403" spans="1:1" x14ac:dyDescent="0.2">
      <c r="A57403">
        <f t="shared" ca="1" si="896"/>
        <v>0.51515655176607034</v>
      </c>
    </row>
    <row r="57404" spans="1:1" x14ac:dyDescent="0.2">
      <c r="A57404">
        <f t="shared" ca="1" si="896"/>
        <v>-0.17251398888300057</v>
      </c>
    </row>
    <row r="57405" spans="1:1" x14ac:dyDescent="0.2">
      <c r="A57405">
        <f t="shared" ca="1" si="896"/>
        <v>1.4869299358521391</v>
      </c>
    </row>
    <row r="57406" spans="1:1" x14ac:dyDescent="0.2">
      <c r="A57406">
        <f t="shared" ca="1" si="896"/>
        <v>0.27132849171271645</v>
      </c>
    </row>
    <row r="57407" spans="1:1" x14ac:dyDescent="0.2">
      <c r="A57407">
        <f t="shared" ca="1" si="896"/>
        <v>-1.1267685724122483</v>
      </c>
    </row>
    <row r="57408" spans="1:1" x14ac:dyDescent="0.2">
      <c r="A57408">
        <f t="shared" ca="1" si="896"/>
        <v>-0.86289510514185286</v>
      </c>
    </row>
    <row r="57409" spans="1:1" x14ac:dyDescent="0.2">
      <c r="A57409">
        <f t="shared" ca="1" si="896"/>
        <v>0.14629443533230108</v>
      </c>
    </row>
    <row r="57410" spans="1:1" x14ac:dyDescent="0.2">
      <c r="A57410">
        <f t="shared" ca="1" si="896"/>
        <v>1.910618294279157</v>
      </c>
    </row>
    <row r="57411" spans="1:1" x14ac:dyDescent="0.2">
      <c r="A57411">
        <f t="shared" ref="A57411:A57474" ca="1" si="897">_xlfn.NORM.INV(RAND(),0,1)</f>
        <v>-0.59703767018645626</v>
      </c>
    </row>
    <row r="57412" spans="1:1" x14ac:dyDescent="0.2">
      <c r="A57412">
        <f t="shared" ca="1" si="897"/>
        <v>1.122787077036778</v>
      </c>
    </row>
    <row r="57413" spans="1:1" x14ac:dyDescent="0.2">
      <c r="A57413">
        <f t="shared" ca="1" si="897"/>
        <v>0.84113547749957007</v>
      </c>
    </row>
    <row r="57414" spans="1:1" x14ac:dyDescent="0.2">
      <c r="A57414">
        <f t="shared" ca="1" si="897"/>
        <v>0.9777867695273057</v>
      </c>
    </row>
    <row r="57415" spans="1:1" x14ac:dyDescent="0.2">
      <c r="A57415">
        <f t="shared" ca="1" si="897"/>
        <v>0.8630634045967378</v>
      </c>
    </row>
    <row r="57416" spans="1:1" x14ac:dyDescent="0.2">
      <c r="A57416">
        <f t="shared" ca="1" si="897"/>
        <v>-1.8740788849529419</v>
      </c>
    </row>
    <row r="57417" spans="1:1" x14ac:dyDescent="0.2">
      <c r="A57417">
        <f t="shared" ca="1" si="897"/>
        <v>-0.11135935136731881</v>
      </c>
    </row>
    <row r="57418" spans="1:1" x14ac:dyDescent="0.2">
      <c r="A57418">
        <f t="shared" ca="1" si="897"/>
        <v>0.13642572904596126</v>
      </c>
    </row>
    <row r="57419" spans="1:1" x14ac:dyDescent="0.2">
      <c r="A57419">
        <f t="shared" ca="1" si="897"/>
        <v>7.0637973883787203E-2</v>
      </c>
    </row>
    <row r="57420" spans="1:1" x14ac:dyDescent="0.2">
      <c r="A57420">
        <f t="shared" ca="1" si="897"/>
        <v>0.23852860679254939</v>
      </c>
    </row>
    <row r="57421" spans="1:1" x14ac:dyDescent="0.2">
      <c r="A57421">
        <f t="shared" ca="1" si="897"/>
        <v>7.3990432464825687E-2</v>
      </c>
    </row>
    <row r="57422" spans="1:1" x14ac:dyDescent="0.2">
      <c r="A57422">
        <f t="shared" ca="1" si="897"/>
        <v>1.1802864146549401</v>
      </c>
    </row>
    <row r="57423" spans="1:1" x14ac:dyDescent="0.2">
      <c r="A57423">
        <f t="shared" ca="1" si="897"/>
        <v>0.23242789085487814</v>
      </c>
    </row>
    <row r="57424" spans="1:1" x14ac:dyDescent="0.2">
      <c r="A57424">
        <f t="shared" ca="1" si="897"/>
        <v>7.752524962305106E-2</v>
      </c>
    </row>
    <row r="57425" spans="1:1" x14ac:dyDescent="0.2">
      <c r="A57425">
        <f t="shared" ca="1" si="897"/>
        <v>-0.28178586470071149</v>
      </c>
    </row>
    <row r="57426" spans="1:1" x14ac:dyDescent="0.2">
      <c r="A57426">
        <f t="shared" ca="1" si="897"/>
        <v>-1.3688991814952207</v>
      </c>
    </row>
    <row r="57427" spans="1:1" x14ac:dyDescent="0.2">
      <c r="A57427">
        <f t="shared" ca="1" si="897"/>
        <v>1.6066068714943995</v>
      </c>
    </row>
    <row r="57428" spans="1:1" x14ac:dyDescent="0.2">
      <c r="A57428">
        <f t="shared" ca="1" si="897"/>
        <v>0.56718271232653972</v>
      </c>
    </row>
    <row r="57429" spans="1:1" x14ac:dyDescent="0.2">
      <c r="A57429">
        <f t="shared" ca="1" si="897"/>
        <v>0.27221623167374581</v>
      </c>
    </row>
    <row r="57430" spans="1:1" x14ac:dyDescent="0.2">
      <c r="A57430">
        <f t="shared" ca="1" si="897"/>
        <v>0.46527381218478503</v>
      </c>
    </row>
    <row r="57431" spans="1:1" x14ac:dyDescent="0.2">
      <c r="A57431">
        <f t="shared" ca="1" si="897"/>
        <v>-0.85536642467167634</v>
      </c>
    </row>
    <row r="57432" spans="1:1" x14ac:dyDescent="0.2">
      <c r="A57432">
        <f t="shared" ca="1" si="897"/>
        <v>0.14482813079483856</v>
      </c>
    </row>
    <row r="57433" spans="1:1" x14ac:dyDescent="0.2">
      <c r="A57433">
        <f t="shared" ca="1" si="897"/>
        <v>0.39929605452184858</v>
      </c>
    </row>
    <row r="57434" spans="1:1" x14ac:dyDescent="0.2">
      <c r="A57434">
        <f t="shared" ca="1" si="897"/>
        <v>1.2289833030867618</v>
      </c>
    </row>
    <row r="57435" spans="1:1" x14ac:dyDescent="0.2">
      <c r="A57435">
        <f t="shared" ca="1" si="897"/>
        <v>-1.784831308036154</v>
      </c>
    </row>
    <row r="57436" spans="1:1" x14ac:dyDescent="0.2">
      <c r="A57436">
        <f t="shared" ca="1" si="897"/>
        <v>-0.55701878530057791</v>
      </c>
    </row>
    <row r="57437" spans="1:1" x14ac:dyDescent="0.2">
      <c r="A57437">
        <f t="shared" ca="1" si="897"/>
        <v>1.3271618152989986</v>
      </c>
    </row>
    <row r="57438" spans="1:1" x14ac:dyDescent="0.2">
      <c r="A57438">
        <f t="shared" ca="1" si="897"/>
        <v>0.63622373585441161</v>
      </c>
    </row>
    <row r="57439" spans="1:1" x14ac:dyDescent="0.2">
      <c r="A57439">
        <f t="shared" ca="1" si="897"/>
        <v>4.5843715640654197E-2</v>
      </c>
    </row>
    <row r="57440" spans="1:1" x14ac:dyDescent="0.2">
      <c r="A57440">
        <f t="shared" ca="1" si="897"/>
        <v>1.5231838649688858</v>
      </c>
    </row>
    <row r="57441" spans="1:1" x14ac:dyDescent="0.2">
      <c r="A57441">
        <f t="shared" ca="1" si="897"/>
        <v>1.6526918698099216</v>
      </c>
    </row>
    <row r="57442" spans="1:1" x14ac:dyDescent="0.2">
      <c r="A57442">
        <f t="shared" ca="1" si="897"/>
        <v>0.6227077503478694</v>
      </c>
    </row>
    <row r="57443" spans="1:1" x14ac:dyDescent="0.2">
      <c r="A57443">
        <f t="shared" ca="1" si="897"/>
        <v>7.4907634272084564E-2</v>
      </c>
    </row>
    <row r="57444" spans="1:1" x14ac:dyDescent="0.2">
      <c r="A57444">
        <f t="shared" ca="1" si="897"/>
        <v>-0.62456034798968763</v>
      </c>
    </row>
    <row r="57445" spans="1:1" x14ac:dyDescent="0.2">
      <c r="A57445">
        <f t="shared" ca="1" si="897"/>
        <v>0.57842297567298995</v>
      </c>
    </row>
    <row r="57446" spans="1:1" x14ac:dyDescent="0.2">
      <c r="A57446">
        <f t="shared" ca="1" si="897"/>
        <v>-0.64761783162548003</v>
      </c>
    </row>
    <row r="57447" spans="1:1" x14ac:dyDescent="0.2">
      <c r="A57447">
        <f t="shared" ca="1" si="897"/>
        <v>-1.041423434577329</v>
      </c>
    </row>
    <row r="57448" spans="1:1" x14ac:dyDescent="0.2">
      <c r="A57448">
        <f t="shared" ca="1" si="897"/>
        <v>-0.82991036568403809</v>
      </c>
    </row>
    <row r="57449" spans="1:1" x14ac:dyDescent="0.2">
      <c r="A57449">
        <f t="shared" ca="1" si="897"/>
        <v>1.8055879234331604</v>
      </c>
    </row>
    <row r="57450" spans="1:1" x14ac:dyDescent="0.2">
      <c r="A57450">
        <f t="shared" ca="1" si="897"/>
        <v>-0.91730295876803225</v>
      </c>
    </row>
    <row r="57451" spans="1:1" x14ac:dyDescent="0.2">
      <c r="A57451">
        <f t="shared" ca="1" si="897"/>
        <v>1.8712705615633636</v>
      </c>
    </row>
    <row r="57452" spans="1:1" x14ac:dyDescent="0.2">
      <c r="A57452">
        <f t="shared" ca="1" si="897"/>
        <v>1.4413979936634091</v>
      </c>
    </row>
    <row r="57453" spans="1:1" x14ac:dyDescent="0.2">
      <c r="A57453">
        <f t="shared" ca="1" si="897"/>
        <v>0.13374615297212727</v>
      </c>
    </row>
    <row r="57454" spans="1:1" x14ac:dyDescent="0.2">
      <c r="A57454">
        <f t="shared" ca="1" si="897"/>
        <v>-0.21654168146975883</v>
      </c>
    </row>
    <row r="57455" spans="1:1" x14ac:dyDescent="0.2">
      <c r="A57455">
        <f t="shared" ca="1" si="897"/>
        <v>0.42612200791240928</v>
      </c>
    </row>
    <row r="57456" spans="1:1" x14ac:dyDescent="0.2">
      <c r="A57456">
        <f t="shared" ca="1" si="897"/>
        <v>0.55626849225006347</v>
      </c>
    </row>
    <row r="57457" spans="1:1" x14ac:dyDescent="0.2">
      <c r="A57457">
        <f t="shared" ca="1" si="897"/>
        <v>-0.13523497632151341</v>
      </c>
    </row>
    <row r="57458" spans="1:1" x14ac:dyDescent="0.2">
      <c r="A57458">
        <f t="shared" ca="1" si="897"/>
        <v>-0.58066511943419552</v>
      </c>
    </row>
    <row r="57459" spans="1:1" x14ac:dyDescent="0.2">
      <c r="A57459">
        <f t="shared" ca="1" si="897"/>
        <v>0.26931604709898116</v>
      </c>
    </row>
    <row r="57460" spans="1:1" x14ac:dyDescent="0.2">
      <c r="A57460">
        <f t="shared" ca="1" si="897"/>
        <v>0.46467657321718625</v>
      </c>
    </row>
    <row r="57461" spans="1:1" x14ac:dyDescent="0.2">
      <c r="A57461">
        <f t="shared" ca="1" si="897"/>
        <v>0.12940363922453452</v>
      </c>
    </row>
    <row r="57462" spans="1:1" x14ac:dyDescent="0.2">
      <c r="A57462">
        <f t="shared" ca="1" si="897"/>
        <v>1.0308204902598797</v>
      </c>
    </row>
    <row r="57463" spans="1:1" x14ac:dyDescent="0.2">
      <c r="A57463">
        <f t="shared" ca="1" si="897"/>
        <v>0.93519888314502142</v>
      </c>
    </row>
    <row r="57464" spans="1:1" x14ac:dyDescent="0.2">
      <c r="A57464">
        <f t="shared" ca="1" si="897"/>
        <v>-0.92788411914842328</v>
      </c>
    </row>
    <row r="57465" spans="1:1" x14ac:dyDescent="0.2">
      <c r="A57465">
        <f t="shared" ca="1" si="897"/>
        <v>9.1504465156591955E-2</v>
      </c>
    </row>
    <row r="57466" spans="1:1" x14ac:dyDescent="0.2">
      <c r="A57466">
        <f t="shared" ca="1" si="897"/>
        <v>0.58276315997702366</v>
      </c>
    </row>
    <row r="57467" spans="1:1" x14ac:dyDescent="0.2">
      <c r="A57467">
        <f t="shared" ca="1" si="897"/>
        <v>-0.76231602787359398</v>
      </c>
    </row>
    <row r="57468" spans="1:1" x14ac:dyDescent="0.2">
      <c r="A57468">
        <f t="shared" ca="1" si="897"/>
        <v>-0.49897334548353445</v>
      </c>
    </row>
    <row r="57469" spans="1:1" x14ac:dyDescent="0.2">
      <c r="A57469">
        <f t="shared" ca="1" si="897"/>
        <v>-0.33239675593698781</v>
      </c>
    </row>
    <row r="57470" spans="1:1" x14ac:dyDescent="0.2">
      <c r="A57470">
        <f t="shared" ca="1" si="897"/>
        <v>-0.55730729758723907</v>
      </c>
    </row>
    <row r="57471" spans="1:1" x14ac:dyDescent="0.2">
      <c r="A57471">
        <f t="shared" ca="1" si="897"/>
        <v>-2.1818262889664228</v>
      </c>
    </row>
    <row r="57472" spans="1:1" x14ac:dyDescent="0.2">
      <c r="A57472">
        <f t="shared" ca="1" si="897"/>
        <v>-1.7949267853089237</v>
      </c>
    </row>
    <row r="57473" spans="1:1" x14ac:dyDescent="0.2">
      <c r="A57473">
        <f t="shared" ca="1" si="897"/>
        <v>0.23225668829191179</v>
      </c>
    </row>
    <row r="57474" spans="1:1" x14ac:dyDescent="0.2">
      <c r="A57474">
        <f t="shared" ca="1" si="897"/>
        <v>-1.0363569410975606</v>
      </c>
    </row>
    <row r="57475" spans="1:1" x14ac:dyDescent="0.2">
      <c r="A57475">
        <f t="shared" ref="A57475:A57538" ca="1" si="898">_xlfn.NORM.INV(RAND(),0,1)</f>
        <v>1.453938633522269</v>
      </c>
    </row>
    <row r="57476" spans="1:1" x14ac:dyDescent="0.2">
      <c r="A57476">
        <f t="shared" ca="1" si="898"/>
        <v>0.51238256439592866</v>
      </c>
    </row>
    <row r="57477" spans="1:1" x14ac:dyDescent="0.2">
      <c r="A57477">
        <f t="shared" ca="1" si="898"/>
        <v>0.85072508112625345</v>
      </c>
    </row>
    <row r="57478" spans="1:1" x14ac:dyDescent="0.2">
      <c r="A57478">
        <f t="shared" ca="1" si="898"/>
        <v>-0.32289843435858956</v>
      </c>
    </row>
    <row r="57479" spans="1:1" x14ac:dyDescent="0.2">
      <c r="A57479">
        <f t="shared" ca="1" si="898"/>
        <v>-0.14538771466919007</v>
      </c>
    </row>
    <row r="57480" spans="1:1" x14ac:dyDescent="0.2">
      <c r="A57480">
        <f t="shared" ca="1" si="898"/>
        <v>0.2343399399854976</v>
      </c>
    </row>
    <row r="57481" spans="1:1" x14ac:dyDescent="0.2">
      <c r="A57481">
        <f t="shared" ca="1" si="898"/>
        <v>1.0789142493654582</v>
      </c>
    </row>
    <row r="57482" spans="1:1" x14ac:dyDescent="0.2">
      <c r="A57482">
        <f t="shared" ca="1" si="898"/>
        <v>-1.369833692959822</v>
      </c>
    </row>
    <row r="57483" spans="1:1" x14ac:dyDescent="0.2">
      <c r="A57483">
        <f t="shared" ca="1" si="898"/>
        <v>-9.5897641033781802E-2</v>
      </c>
    </row>
    <row r="57484" spans="1:1" x14ac:dyDescent="0.2">
      <c r="A57484">
        <f t="shared" ca="1" si="898"/>
        <v>-1.1462079347057226</v>
      </c>
    </row>
    <row r="57485" spans="1:1" x14ac:dyDescent="0.2">
      <c r="A57485">
        <f t="shared" ca="1" si="898"/>
        <v>-0.11568224639846553</v>
      </c>
    </row>
    <row r="57486" spans="1:1" x14ac:dyDescent="0.2">
      <c r="A57486">
        <f t="shared" ca="1" si="898"/>
        <v>1.0340321868893356</v>
      </c>
    </row>
    <row r="57487" spans="1:1" x14ac:dyDescent="0.2">
      <c r="A57487">
        <f t="shared" ca="1" si="898"/>
        <v>0.5250840778232263</v>
      </c>
    </row>
    <row r="57488" spans="1:1" x14ac:dyDescent="0.2">
      <c r="A57488">
        <f t="shared" ca="1" si="898"/>
        <v>-0.98561655514816193</v>
      </c>
    </row>
    <row r="57489" spans="1:1" x14ac:dyDescent="0.2">
      <c r="A57489">
        <f t="shared" ca="1" si="898"/>
        <v>0.66208268042375618</v>
      </c>
    </row>
    <row r="57490" spans="1:1" x14ac:dyDescent="0.2">
      <c r="A57490">
        <f t="shared" ca="1" si="898"/>
        <v>-7.0747966848727806E-2</v>
      </c>
    </row>
    <row r="57491" spans="1:1" x14ac:dyDescent="0.2">
      <c r="A57491">
        <f t="shared" ca="1" si="898"/>
        <v>0.11742995209815771</v>
      </c>
    </row>
    <row r="57492" spans="1:1" x14ac:dyDescent="0.2">
      <c r="A57492">
        <f t="shared" ca="1" si="898"/>
        <v>-1.8209814803820004</v>
      </c>
    </row>
    <row r="57493" spans="1:1" x14ac:dyDescent="0.2">
      <c r="A57493">
        <f t="shared" ca="1" si="898"/>
        <v>-1.182652960389968</v>
      </c>
    </row>
    <row r="57494" spans="1:1" x14ac:dyDescent="0.2">
      <c r="A57494">
        <f t="shared" ca="1" si="898"/>
        <v>-1.1836801616309591</v>
      </c>
    </row>
    <row r="57495" spans="1:1" x14ac:dyDescent="0.2">
      <c r="A57495">
        <f t="shared" ca="1" si="898"/>
        <v>-0.44671892725909113</v>
      </c>
    </row>
    <row r="57496" spans="1:1" x14ac:dyDescent="0.2">
      <c r="A57496">
        <f t="shared" ca="1" si="898"/>
        <v>-0.53682950759492742</v>
      </c>
    </row>
    <row r="57497" spans="1:1" x14ac:dyDescent="0.2">
      <c r="A57497">
        <f t="shared" ca="1" si="898"/>
        <v>-0.74853122282273488</v>
      </c>
    </row>
    <row r="57498" spans="1:1" x14ac:dyDescent="0.2">
      <c r="A57498">
        <f t="shared" ca="1" si="898"/>
        <v>3.0244562515924132E-3</v>
      </c>
    </row>
    <row r="57499" spans="1:1" x14ac:dyDescent="0.2">
      <c r="A57499">
        <f t="shared" ca="1" si="898"/>
        <v>-1.5938584073362665</v>
      </c>
    </row>
    <row r="57500" spans="1:1" x14ac:dyDescent="0.2">
      <c r="A57500">
        <f t="shared" ca="1" si="898"/>
        <v>0.1391751679250115</v>
      </c>
    </row>
    <row r="57501" spans="1:1" x14ac:dyDescent="0.2">
      <c r="A57501">
        <f t="shared" ca="1" si="898"/>
        <v>1.0173603801469036</v>
      </c>
    </row>
    <row r="57502" spans="1:1" x14ac:dyDescent="0.2">
      <c r="A57502">
        <f t="shared" ca="1" si="898"/>
        <v>-0.99015540840457184</v>
      </c>
    </row>
    <row r="57503" spans="1:1" x14ac:dyDescent="0.2">
      <c r="A57503">
        <f t="shared" ca="1" si="898"/>
        <v>1.5126768734341709</v>
      </c>
    </row>
    <row r="57504" spans="1:1" x14ac:dyDescent="0.2">
      <c r="A57504">
        <f t="shared" ca="1" si="898"/>
        <v>0.62560635106448903</v>
      </c>
    </row>
    <row r="57505" spans="1:1" x14ac:dyDescent="0.2">
      <c r="A57505">
        <f t="shared" ca="1" si="898"/>
        <v>-4.3255854372998732E-2</v>
      </c>
    </row>
    <row r="57506" spans="1:1" x14ac:dyDescent="0.2">
      <c r="A57506">
        <f t="shared" ca="1" si="898"/>
        <v>0.2036412180651801</v>
      </c>
    </row>
    <row r="57507" spans="1:1" x14ac:dyDescent="0.2">
      <c r="A57507">
        <f t="shared" ca="1" si="898"/>
        <v>0.50270932517388678</v>
      </c>
    </row>
    <row r="57508" spans="1:1" x14ac:dyDescent="0.2">
      <c r="A57508">
        <f t="shared" ca="1" si="898"/>
        <v>1.6671704509567078</v>
      </c>
    </row>
    <row r="57509" spans="1:1" x14ac:dyDescent="0.2">
      <c r="A57509">
        <f t="shared" ca="1" si="898"/>
        <v>-1.4292794803504689</v>
      </c>
    </row>
    <row r="57510" spans="1:1" x14ac:dyDescent="0.2">
      <c r="A57510">
        <f t="shared" ca="1" si="898"/>
        <v>-0.92586980019527299</v>
      </c>
    </row>
    <row r="57511" spans="1:1" x14ac:dyDescent="0.2">
      <c r="A57511">
        <f t="shared" ca="1" si="898"/>
        <v>-0.11378231512205987</v>
      </c>
    </row>
    <row r="57512" spans="1:1" x14ac:dyDescent="0.2">
      <c r="A57512">
        <f t="shared" ca="1" si="898"/>
        <v>0.28614194085604872</v>
      </c>
    </row>
    <row r="57513" spans="1:1" x14ac:dyDescent="0.2">
      <c r="A57513">
        <f t="shared" ca="1" si="898"/>
        <v>0.7373747116576943</v>
      </c>
    </row>
    <row r="57514" spans="1:1" x14ac:dyDescent="0.2">
      <c r="A57514">
        <f t="shared" ca="1" si="898"/>
        <v>0.28199433086947934</v>
      </c>
    </row>
    <row r="57515" spans="1:1" x14ac:dyDescent="0.2">
      <c r="A57515">
        <f t="shared" ca="1" si="898"/>
        <v>-0.20248815886763827</v>
      </c>
    </row>
    <row r="57516" spans="1:1" x14ac:dyDescent="0.2">
      <c r="A57516">
        <f t="shared" ca="1" si="898"/>
        <v>-0.25946251868656534</v>
      </c>
    </row>
    <row r="57517" spans="1:1" x14ac:dyDescent="0.2">
      <c r="A57517">
        <f t="shared" ca="1" si="898"/>
        <v>-0.50200646920287306</v>
      </c>
    </row>
    <row r="57518" spans="1:1" x14ac:dyDescent="0.2">
      <c r="A57518">
        <f t="shared" ca="1" si="898"/>
        <v>1.1834714956388614</v>
      </c>
    </row>
    <row r="57519" spans="1:1" x14ac:dyDescent="0.2">
      <c r="A57519">
        <f t="shared" ca="1" si="898"/>
        <v>0.81971412344832573</v>
      </c>
    </row>
    <row r="57520" spans="1:1" x14ac:dyDescent="0.2">
      <c r="A57520">
        <f t="shared" ca="1" si="898"/>
        <v>0.10810048409185985</v>
      </c>
    </row>
    <row r="57521" spans="1:1" x14ac:dyDescent="0.2">
      <c r="A57521">
        <f t="shared" ca="1" si="898"/>
        <v>0.46921115392539231</v>
      </c>
    </row>
    <row r="57522" spans="1:1" x14ac:dyDescent="0.2">
      <c r="A57522">
        <f t="shared" ca="1" si="898"/>
        <v>0.32032242252915649</v>
      </c>
    </row>
    <row r="57523" spans="1:1" x14ac:dyDescent="0.2">
      <c r="A57523">
        <f t="shared" ca="1" si="898"/>
        <v>-0.26273575686360312</v>
      </c>
    </row>
    <row r="57524" spans="1:1" x14ac:dyDescent="0.2">
      <c r="A57524">
        <f t="shared" ca="1" si="898"/>
        <v>0.4055532649006845</v>
      </c>
    </row>
    <row r="57525" spans="1:1" x14ac:dyDescent="0.2">
      <c r="A57525">
        <f t="shared" ca="1" si="898"/>
        <v>0.10086688807877056</v>
      </c>
    </row>
    <row r="57526" spans="1:1" x14ac:dyDescent="0.2">
      <c r="A57526">
        <f t="shared" ca="1" si="898"/>
        <v>-1.612938678914603</v>
      </c>
    </row>
    <row r="57527" spans="1:1" x14ac:dyDescent="0.2">
      <c r="A57527">
        <f t="shared" ca="1" si="898"/>
        <v>0.20921639151708998</v>
      </c>
    </row>
    <row r="57528" spans="1:1" x14ac:dyDescent="0.2">
      <c r="A57528">
        <f t="shared" ca="1" si="898"/>
        <v>-0.45814432089023482</v>
      </c>
    </row>
    <row r="57529" spans="1:1" x14ac:dyDescent="0.2">
      <c r="A57529">
        <f t="shared" ca="1" si="898"/>
        <v>-7.9321843571191111E-2</v>
      </c>
    </row>
    <row r="57530" spans="1:1" x14ac:dyDescent="0.2">
      <c r="A57530">
        <f t="shared" ca="1" si="898"/>
        <v>-5.4814912297987607E-2</v>
      </c>
    </row>
    <row r="57531" spans="1:1" x14ac:dyDescent="0.2">
      <c r="A57531">
        <f t="shared" ca="1" si="898"/>
        <v>0.62753601080559196</v>
      </c>
    </row>
    <row r="57532" spans="1:1" x14ac:dyDescent="0.2">
      <c r="A57532">
        <f t="shared" ca="1" si="898"/>
        <v>-1.3224665050016107</v>
      </c>
    </row>
    <row r="57533" spans="1:1" x14ac:dyDescent="0.2">
      <c r="A57533">
        <f t="shared" ca="1" si="898"/>
        <v>1.8410642136294328</v>
      </c>
    </row>
    <row r="57534" spans="1:1" x14ac:dyDescent="0.2">
      <c r="A57534">
        <f t="shared" ca="1" si="898"/>
        <v>-0.35336036475235255</v>
      </c>
    </row>
    <row r="57535" spans="1:1" x14ac:dyDescent="0.2">
      <c r="A57535">
        <f t="shared" ca="1" si="898"/>
        <v>-0.22358517899588304</v>
      </c>
    </row>
    <row r="57536" spans="1:1" x14ac:dyDescent="0.2">
      <c r="A57536">
        <f t="shared" ca="1" si="898"/>
        <v>0.10787548955397708</v>
      </c>
    </row>
    <row r="57537" spans="1:1" x14ac:dyDescent="0.2">
      <c r="A57537">
        <f t="shared" ca="1" si="898"/>
        <v>1.607543432627218</v>
      </c>
    </row>
    <row r="57538" spans="1:1" x14ac:dyDescent="0.2">
      <c r="A57538">
        <f t="shared" ca="1" si="898"/>
        <v>-0.80268730304843894</v>
      </c>
    </row>
    <row r="57539" spans="1:1" x14ac:dyDescent="0.2">
      <c r="A57539">
        <f t="shared" ref="A57539:A57602" ca="1" si="899">_xlfn.NORM.INV(RAND(),0,1)</f>
        <v>5.0224712594092023E-2</v>
      </c>
    </row>
    <row r="57540" spans="1:1" x14ac:dyDescent="0.2">
      <c r="A57540">
        <f t="shared" ca="1" si="899"/>
        <v>-0.27691548517136005</v>
      </c>
    </row>
    <row r="57541" spans="1:1" x14ac:dyDescent="0.2">
      <c r="A57541">
        <f t="shared" ca="1" si="899"/>
        <v>0.32997197080010066</v>
      </c>
    </row>
    <row r="57542" spans="1:1" x14ac:dyDescent="0.2">
      <c r="A57542">
        <f t="shared" ca="1" si="899"/>
        <v>0.74290542920329661</v>
      </c>
    </row>
    <row r="57543" spans="1:1" x14ac:dyDescent="0.2">
      <c r="A57543">
        <f t="shared" ca="1" si="899"/>
        <v>-0.80006719639882184</v>
      </c>
    </row>
    <row r="57544" spans="1:1" x14ac:dyDescent="0.2">
      <c r="A57544">
        <f t="shared" ca="1" si="899"/>
        <v>0.91563986539957787</v>
      </c>
    </row>
    <row r="57545" spans="1:1" x14ac:dyDescent="0.2">
      <c r="A57545">
        <f t="shared" ca="1" si="899"/>
        <v>-0.2041126846612229</v>
      </c>
    </row>
    <row r="57546" spans="1:1" x14ac:dyDescent="0.2">
      <c r="A57546">
        <f t="shared" ca="1" si="899"/>
        <v>-0.60754161729171663</v>
      </c>
    </row>
    <row r="57547" spans="1:1" x14ac:dyDescent="0.2">
      <c r="A57547">
        <f t="shared" ca="1" si="899"/>
        <v>-0.94169688214588587</v>
      </c>
    </row>
    <row r="57548" spans="1:1" x14ac:dyDescent="0.2">
      <c r="A57548">
        <f t="shared" ca="1" si="899"/>
        <v>-0.12185644245561912</v>
      </c>
    </row>
    <row r="57549" spans="1:1" x14ac:dyDescent="0.2">
      <c r="A57549">
        <f t="shared" ca="1" si="899"/>
        <v>-0.71420882361569837</v>
      </c>
    </row>
    <row r="57550" spans="1:1" x14ac:dyDescent="0.2">
      <c r="A57550">
        <f t="shared" ca="1" si="899"/>
        <v>-1.1835441220726859</v>
      </c>
    </row>
    <row r="57551" spans="1:1" x14ac:dyDescent="0.2">
      <c r="A57551">
        <f t="shared" ca="1" si="899"/>
        <v>-2.1293021218994057</v>
      </c>
    </row>
    <row r="57552" spans="1:1" x14ac:dyDescent="0.2">
      <c r="A57552">
        <f t="shared" ca="1" si="899"/>
        <v>0.7186824854901448</v>
      </c>
    </row>
    <row r="57553" spans="1:1" x14ac:dyDescent="0.2">
      <c r="A57553">
        <f t="shared" ca="1" si="899"/>
        <v>-1.0941448788005408</v>
      </c>
    </row>
    <row r="57554" spans="1:1" x14ac:dyDescent="0.2">
      <c r="A57554">
        <f t="shared" ca="1" si="899"/>
        <v>-2.0447442267637901</v>
      </c>
    </row>
    <row r="57555" spans="1:1" x14ac:dyDescent="0.2">
      <c r="A57555">
        <f t="shared" ca="1" si="899"/>
        <v>0.1012968600839088</v>
      </c>
    </row>
    <row r="57556" spans="1:1" x14ac:dyDescent="0.2">
      <c r="A57556">
        <f t="shared" ca="1" si="899"/>
        <v>-1.5564367368511944</v>
      </c>
    </row>
    <row r="57557" spans="1:1" x14ac:dyDescent="0.2">
      <c r="A57557">
        <f t="shared" ca="1" si="899"/>
        <v>-0.12818058321053338</v>
      </c>
    </row>
    <row r="57558" spans="1:1" x14ac:dyDescent="0.2">
      <c r="A57558">
        <f t="shared" ca="1" si="899"/>
        <v>-1.5579652247874671</v>
      </c>
    </row>
    <row r="57559" spans="1:1" x14ac:dyDescent="0.2">
      <c r="A57559">
        <f t="shared" ca="1" si="899"/>
        <v>7.0182794630153592E-3</v>
      </c>
    </row>
    <row r="57560" spans="1:1" x14ac:dyDescent="0.2">
      <c r="A57560">
        <f t="shared" ca="1" si="899"/>
        <v>-0.60471709826121833</v>
      </c>
    </row>
    <row r="57561" spans="1:1" x14ac:dyDescent="0.2">
      <c r="A57561">
        <f t="shared" ca="1" si="899"/>
        <v>-0.85355875138858339</v>
      </c>
    </row>
    <row r="57562" spans="1:1" x14ac:dyDescent="0.2">
      <c r="A57562">
        <f t="shared" ca="1" si="899"/>
        <v>-0.85976245951702379</v>
      </c>
    </row>
    <row r="57563" spans="1:1" x14ac:dyDescent="0.2">
      <c r="A57563">
        <f t="shared" ca="1" si="899"/>
        <v>1.0452518213006865</v>
      </c>
    </row>
    <row r="57564" spans="1:1" x14ac:dyDescent="0.2">
      <c r="A57564">
        <f t="shared" ca="1" si="899"/>
        <v>-0.65081491346981424</v>
      </c>
    </row>
    <row r="57565" spans="1:1" x14ac:dyDescent="0.2">
      <c r="A57565">
        <f t="shared" ca="1" si="899"/>
        <v>1.5533076719610148</v>
      </c>
    </row>
    <row r="57566" spans="1:1" x14ac:dyDescent="0.2">
      <c r="A57566">
        <f t="shared" ca="1" si="899"/>
        <v>0.66281497402078604</v>
      </c>
    </row>
    <row r="57567" spans="1:1" x14ac:dyDescent="0.2">
      <c r="A57567">
        <f t="shared" ca="1" si="899"/>
        <v>0.4636028901520155</v>
      </c>
    </row>
    <row r="57568" spans="1:1" x14ac:dyDescent="0.2">
      <c r="A57568">
        <f t="shared" ca="1" si="899"/>
        <v>-1.1864127081323417</v>
      </c>
    </row>
    <row r="57569" spans="1:1" x14ac:dyDescent="0.2">
      <c r="A57569">
        <f t="shared" ca="1" si="899"/>
        <v>-0.75031868208471542</v>
      </c>
    </row>
    <row r="57570" spans="1:1" x14ac:dyDescent="0.2">
      <c r="A57570">
        <f t="shared" ca="1" si="899"/>
        <v>5.4092486378751178E-2</v>
      </c>
    </row>
    <row r="57571" spans="1:1" x14ac:dyDescent="0.2">
      <c r="A57571">
        <f t="shared" ca="1" si="899"/>
        <v>-0.30245669966573613</v>
      </c>
    </row>
    <row r="57572" spans="1:1" x14ac:dyDescent="0.2">
      <c r="A57572">
        <f t="shared" ca="1" si="899"/>
        <v>0.2763435913254797</v>
      </c>
    </row>
    <row r="57573" spans="1:1" x14ac:dyDescent="0.2">
      <c r="A57573">
        <f t="shared" ca="1" si="899"/>
        <v>-0.15368513781973739</v>
      </c>
    </row>
    <row r="57574" spans="1:1" x14ac:dyDescent="0.2">
      <c r="A57574">
        <f t="shared" ca="1" si="899"/>
        <v>-0.27533041676861369</v>
      </c>
    </row>
    <row r="57575" spans="1:1" x14ac:dyDescent="0.2">
      <c r="A57575">
        <f t="shared" ca="1" si="899"/>
        <v>1.9695317056409258</v>
      </c>
    </row>
    <row r="57576" spans="1:1" x14ac:dyDescent="0.2">
      <c r="A57576">
        <f t="shared" ca="1" si="899"/>
        <v>-1.9823989915659721</v>
      </c>
    </row>
    <row r="57577" spans="1:1" x14ac:dyDescent="0.2">
      <c r="A57577">
        <f t="shared" ca="1" si="899"/>
        <v>1.1946466978016255</v>
      </c>
    </row>
    <row r="57578" spans="1:1" x14ac:dyDescent="0.2">
      <c r="A57578">
        <f t="shared" ca="1" si="899"/>
        <v>-0.47939275654673574</v>
      </c>
    </row>
    <row r="57579" spans="1:1" x14ac:dyDescent="0.2">
      <c r="A57579">
        <f t="shared" ca="1" si="899"/>
        <v>0.30448105231647798</v>
      </c>
    </row>
    <row r="57580" spans="1:1" x14ac:dyDescent="0.2">
      <c r="A57580">
        <f t="shared" ca="1" si="899"/>
        <v>-0.61255546369191949</v>
      </c>
    </row>
    <row r="57581" spans="1:1" x14ac:dyDescent="0.2">
      <c r="A57581">
        <f t="shared" ca="1" si="899"/>
        <v>0.63812982177378541</v>
      </c>
    </row>
    <row r="57582" spans="1:1" x14ac:dyDescent="0.2">
      <c r="A57582">
        <f t="shared" ca="1" si="899"/>
        <v>-1.9086248729894779</v>
      </c>
    </row>
    <row r="57583" spans="1:1" x14ac:dyDescent="0.2">
      <c r="A57583">
        <f t="shared" ca="1" si="899"/>
        <v>-2.1011123985068827</v>
      </c>
    </row>
    <row r="57584" spans="1:1" x14ac:dyDescent="0.2">
      <c r="A57584">
        <f t="shared" ca="1" si="899"/>
        <v>-0.67988615072399305</v>
      </c>
    </row>
    <row r="57585" spans="1:1" x14ac:dyDescent="0.2">
      <c r="A57585">
        <f t="shared" ca="1" si="899"/>
        <v>0.61435440355933979</v>
      </c>
    </row>
    <row r="57586" spans="1:1" x14ac:dyDescent="0.2">
      <c r="A57586">
        <f t="shared" ca="1" si="899"/>
        <v>3.1901111567908889E-2</v>
      </c>
    </row>
    <row r="57587" spans="1:1" x14ac:dyDescent="0.2">
      <c r="A57587">
        <f t="shared" ca="1" si="899"/>
        <v>0.72232370414593638</v>
      </c>
    </row>
    <row r="57588" spans="1:1" x14ac:dyDescent="0.2">
      <c r="A57588">
        <f t="shared" ca="1" si="899"/>
        <v>-0.58543562122864812</v>
      </c>
    </row>
    <row r="57589" spans="1:1" x14ac:dyDescent="0.2">
      <c r="A57589">
        <f t="shared" ca="1" si="899"/>
        <v>1.866942497774134</v>
      </c>
    </row>
    <row r="57590" spans="1:1" x14ac:dyDescent="0.2">
      <c r="A57590">
        <f t="shared" ca="1" si="899"/>
        <v>-0.19742414797521327</v>
      </c>
    </row>
    <row r="57591" spans="1:1" x14ac:dyDescent="0.2">
      <c r="A57591">
        <f t="shared" ca="1" si="899"/>
        <v>-3.9199192043050224E-2</v>
      </c>
    </row>
    <row r="57592" spans="1:1" x14ac:dyDescent="0.2">
      <c r="A57592">
        <f t="shared" ca="1" si="899"/>
        <v>0.88790122448057729</v>
      </c>
    </row>
    <row r="57593" spans="1:1" x14ac:dyDescent="0.2">
      <c r="A57593">
        <f t="shared" ca="1" si="899"/>
        <v>-0.98277587537004552</v>
      </c>
    </row>
    <row r="57594" spans="1:1" x14ac:dyDescent="0.2">
      <c r="A57594">
        <f t="shared" ca="1" si="899"/>
        <v>0.67855064050058689</v>
      </c>
    </row>
    <row r="57595" spans="1:1" x14ac:dyDescent="0.2">
      <c r="A57595">
        <f t="shared" ca="1" si="899"/>
        <v>-0.42954213086427856</v>
      </c>
    </row>
    <row r="57596" spans="1:1" x14ac:dyDescent="0.2">
      <c r="A57596">
        <f t="shared" ca="1" si="899"/>
        <v>-1.404748949032073</v>
      </c>
    </row>
    <row r="57597" spans="1:1" x14ac:dyDescent="0.2">
      <c r="A57597">
        <f t="shared" ca="1" si="899"/>
        <v>-0.56914744310656229</v>
      </c>
    </row>
    <row r="57598" spans="1:1" x14ac:dyDescent="0.2">
      <c r="A57598">
        <f t="shared" ca="1" si="899"/>
        <v>-1.6439604005515962</v>
      </c>
    </row>
    <row r="57599" spans="1:1" x14ac:dyDescent="0.2">
      <c r="A57599">
        <f t="shared" ca="1" si="899"/>
        <v>-0.32857479889728852</v>
      </c>
    </row>
    <row r="57600" spans="1:1" x14ac:dyDescent="0.2">
      <c r="A57600">
        <f t="shared" ca="1" si="899"/>
        <v>-1.9315479763466197</v>
      </c>
    </row>
    <row r="57601" spans="1:1" x14ac:dyDescent="0.2">
      <c r="A57601">
        <f t="shared" ca="1" si="899"/>
        <v>-0.15966861924031542</v>
      </c>
    </row>
    <row r="57602" spans="1:1" x14ac:dyDescent="0.2">
      <c r="A57602">
        <f t="shared" ca="1" si="899"/>
        <v>1.9090662015336026</v>
      </c>
    </row>
    <row r="57603" spans="1:1" x14ac:dyDescent="0.2">
      <c r="A57603">
        <f t="shared" ref="A57603:A57666" ca="1" si="900">_xlfn.NORM.INV(RAND(),0,1)</f>
        <v>-0.22427615168807455</v>
      </c>
    </row>
    <row r="57604" spans="1:1" x14ac:dyDescent="0.2">
      <c r="A57604">
        <f t="shared" ca="1" si="900"/>
        <v>1.7904316303155763</v>
      </c>
    </row>
    <row r="57605" spans="1:1" x14ac:dyDescent="0.2">
      <c r="A57605">
        <f t="shared" ca="1" si="900"/>
        <v>1.1823942441968587</v>
      </c>
    </row>
    <row r="57606" spans="1:1" x14ac:dyDescent="0.2">
      <c r="A57606">
        <f t="shared" ca="1" si="900"/>
        <v>-0.77088275873140699</v>
      </c>
    </row>
    <row r="57607" spans="1:1" x14ac:dyDescent="0.2">
      <c r="A57607">
        <f t="shared" ca="1" si="900"/>
        <v>0.58502899571225531</v>
      </c>
    </row>
    <row r="57608" spans="1:1" x14ac:dyDescent="0.2">
      <c r="A57608">
        <f t="shared" ca="1" si="900"/>
        <v>-0.12646675940232702</v>
      </c>
    </row>
    <row r="57609" spans="1:1" x14ac:dyDescent="0.2">
      <c r="A57609">
        <f t="shared" ca="1" si="900"/>
        <v>-0.97978576422018315</v>
      </c>
    </row>
    <row r="57610" spans="1:1" x14ac:dyDescent="0.2">
      <c r="A57610">
        <f t="shared" ca="1" si="900"/>
        <v>-1.5830303807271382</v>
      </c>
    </row>
    <row r="57611" spans="1:1" x14ac:dyDescent="0.2">
      <c r="A57611">
        <f t="shared" ca="1" si="900"/>
        <v>-1.0041910270365346</v>
      </c>
    </row>
    <row r="57612" spans="1:1" x14ac:dyDescent="0.2">
      <c r="A57612">
        <f t="shared" ca="1" si="900"/>
        <v>1.2649181424048226</v>
      </c>
    </row>
    <row r="57613" spans="1:1" x14ac:dyDescent="0.2">
      <c r="A57613">
        <f t="shared" ca="1" si="900"/>
        <v>2.6317794294125121</v>
      </c>
    </row>
    <row r="57614" spans="1:1" x14ac:dyDescent="0.2">
      <c r="A57614">
        <f t="shared" ca="1" si="900"/>
        <v>0.28500337730623571</v>
      </c>
    </row>
    <row r="57615" spans="1:1" x14ac:dyDescent="0.2">
      <c r="A57615">
        <f t="shared" ca="1" si="900"/>
        <v>-1.2312247769986866</v>
      </c>
    </row>
    <row r="57616" spans="1:1" x14ac:dyDescent="0.2">
      <c r="A57616">
        <f t="shared" ca="1" si="900"/>
        <v>0.73988066925860585</v>
      </c>
    </row>
    <row r="57617" spans="1:1" x14ac:dyDescent="0.2">
      <c r="A57617">
        <f t="shared" ca="1" si="900"/>
        <v>-0.28313304852804011</v>
      </c>
    </row>
    <row r="57618" spans="1:1" x14ac:dyDescent="0.2">
      <c r="A57618">
        <f t="shared" ca="1" si="900"/>
        <v>0.902050946851228</v>
      </c>
    </row>
    <row r="57619" spans="1:1" x14ac:dyDescent="0.2">
      <c r="A57619">
        <f t="shared" ca="1" si="900"/>
        <v>0.76669281292553038</v>
      </c>
    </row>
    <row r="57620" spans="1:1" x14ac:dyDescent="0.2">
      <c r="A57620">
        <f t="shared" ca="1" si="900"/>
        <v>1.1726311731633088</v>
      </c>
    </row>
    <row r="57621" spans="1:1" x14ac:dyDescent="0.2">
      <c r="A57621">
        <f t="shared" ca="1" si="900"/>
        <v>-1.1128339123628512</v>
      </c>
    </row>
    <row r="57622" spans="1:1" x14ac:dyDescent="0.2">
      <c r="A57622">
        <f t="shared" ca="1" si="900"/>
        <v>0.61985499475096661</v>
      </c>
    </row>
    <row r="57623" spans="1:1" x14ac:dyDescent="0.2">
      <c r="A57623">
        <f t="shared" ca="1" si="900"/>
        <v>1.1966189058286019</v>
      </c>
    </row>
    <row r="57624" spans="1:1" x14ac:dyDescent="0.2">
      <c r="A57624">
        <f t="shared" ca="1" si="900"/>
        <v>-0.40973542701284421</v>
      </c>
    </row>
    <row r="57625" spans="1:1" x14ac:dyDescent="0.2">
      <c r="A57625">
        <f t="shared" ca="1" si="900"/>
        <v>-0.85172569405696974</v>
      </c>
    </row>
    <row r="57626" spans="1:1" x14ac:dyDescent="0.2">
      <c r="A57626">
        <f t="shared" ca="1" si="900"/>
        <v>-0.19066286447919614</v>
      </c>
    </row>
    <row r="57627" spans="1:1" x14ac:dyDescent="0.2">
      <c r="A57627">
        <f t="shared" ca="1" si="900"/>
        <v>-0.49804612450617158</v>
      </c>
    </row>
    <row r="57628" spans="1:1" x14ac:dyDescent="0.2">
      <c r="A57628">
        <f t="shared" ca="1" si="900"/>
        <v>-1.4641855004132918</v>
      </c>
    </row>
    <row r="57629" spans="1:1" x14ac:dyDescent="0.2">
      <c r="A57629">
        <f t="shared" ca="1" si="900"/>
        <v>2.3266029952333924</v>
      </c>
    </row>
    <row r="57630" spans="1:1" x14ac:dyDescent="0.2">
      <c r="A57630">
        <f t="shared" ca="1" si="900"/>
        <v>-0.20712724689363982</v>
      </c>
    </row>
    <row r="57631" spans="1:1" x14ac:dyDescent="0.2">
      <c r="A57631">
        <f t="shared" ca="1" si="900"/>
        <v>1.8402583478022985</v>
      </c>
    </row>
    <row r="57632" spans="1:1" x14ac:dyDescent="0.2">
      <c r="A57632">
        <f t="shared" ca="1" si="900"/>
        <v>-0.49069664491178377</v>
      </c>
    </row>
    <row r="57633" spans="1:1" x14ac:dyDescent="0.2">
      <c r="A57633">
        <f t="shared" ca="1" si="900"/>
        <v>-1.6679080013232477</v>
      </c>
    </row>
    <row r="57634" spans="1:1" x14ac:dyDescent="0.2">
      <c r="A57634">
        <f t="shared" ca="1" si="900"/>
        <v>0.47992473066473751</v>
      </c>
    </row>
    <row r="57635" spans="1:1" x14ac:dyDescent="0.2">
      <c r="A57635">
        <f t="shared" ca="1" si="900"/>
        <v>-0.76906493224079875</v>
      </c>
    </row>
    <row r="57636" spans="1:1" x14ac:dyDescent="0.2">
      <c r="A57636">
        <f t="shared" ca="1" si="900"/>
        <v>0.39120264710209451</v>
      </c>
    </row>
    <row r="57637" spans="1:1" x14ac:dyDescent="0.2">
      <c r="A57637">
        <f t="shared" ca="1" si="900"/>
        <v>1.5789682440548578</v>
      </c>
    </row>
    <row r="57638" spans="1:1" x14ac:dyDescent="0.2">
      <c r="A57638">
        <f t="shared" ca="1" si="900"/>
        <v>-0.25251438442771251</v>
      </c>
    </row>
    <row r="57639" spans="1:1" x14ac:dyDescent="0.2">
      <c r="A57639">
        <f t="shared" ca="1" si="900"/>
        <v>-0.96870077983647984</v>
      </c>
    </row>
    <row r="57640" spans="1:1" x14ac:dyDescent="0.2">
      <c r="A57640">
        <f t="shared" ca="1" si="900"/>
        <v>1.1192453809373017</v>
      </c>
    </row>
    <row r="57641" spans="1:1" x14ac:dyDescent="0.2">
      <c r="A57641">
        <f t="shared" ca="1" si="900"/>
        <v>0.16582133827036807</v>
      </c>
    </row>
    <row r="57642" spans="1:1" x14ac:dyDescent="0.2">
      <c r="A57642">
        <f t="shared" ca="1" si="900"/>
        <v>-0.33100547484293324</v>
      </c>
    </row>
    <row r="57643" spans="1:1" x14ac:dyDescent="0.2">
      <c r="A57643">
        <f t="shared" ca="1" si="900"/>
        <v>1.6382964956226826</v>
      </c>
    </row>
    <row r="57644" spans="1:1" x14ac:dyDescent="0.2">
      <c r="A57644">
        <f t="shared" ca="1" si="900"/>
        <v>1.3006841917510306</v>
      </c>
    </row>
    <row r="57645" spans="1:1" x14ac:dyDescent="0.2">
      <c r="A57645">
        <f t="shared" ca="1" si="900"/>
        <v>-1.68362733134042</v>
      </c>
    </row>
    <row r="57646" spans="1:1" x14ac:dyDescent="0.2">
      <c r="A57646">
        <f t="shared" ca="1" si="900"/>
        <v>0.81072905845803411</v>
      </c>
    </row>
    <row r="57647" spans="1:1" x14ac:dyDescent="0.2">
      <c r="A57647">
        <f t="shared" ca="1" si="900"/>
        <v>0.25835485406862913</v>
      </c>
    </row>
    <row r="57648" spans="1:1" x14ac:dyDescent="0.2">
      <c r="A57648">
        <f t="shared" ca="1" si="900"/>
        <v>-1.1028236502960242</v>
      </c>
    </row>
    <row r="57649" spans="1:1" x14ac:dyDescent="0.2">
      <c r="A57649">
        <f t="shared" ca="1" si="900"/>
        <v>-0.98489803355699279</v>
      </c>
    </row>
    <row r="57650" spans="1:1" x14ac:dyDescent="0.2">
      <c r="A57650">
        <f t="shared" ca="1" si="900"/>
        <v>0.46585364382263061</v>
      </c>
    </row>
    <row r="57651" spans="1:1" x14ac:dyDescent="0.2">
      <c r="A57651">
        <f t="shared" ca="1" si="900"/>
        <v>-1.1584771696304417</v>
      </c>
    </row>
    <row r="57652" spans="1:1" x14ac:dyDescent="0.2">
      <c r="A57652">
        <f t="shared" ca="1" si="900"/>
        <v>-0.15542972168832406</v>
      </c>
    </row>
    <row r="57653" spans="1:1" x14ac:dyDescent="0.2">
      <c r="A57653">
        <f t="shared" ca="1" si="900"/>
        <v>-0.98851002480753103</v>
      </c>
    </row>
    <row r="57654" spans="1:1" x14ac:dyDescent="0.2">
      <c r="A57654">
        <f t="shared" ca="1" si="900"/>
        <v>-0.78784932542569519</v>
      </c>
    </row>
    <row r="57655" spans="1:1" x14ac:dyDescent="0.2">
      <c r="A57655">
        <f t="shared" ca="1" si="900"/>
        <v>-1.1122675107382629</v>
      </c>
    </row>
    <row r="57656" spans="1:1" x14ac:dyDescent="0.2">
      <c r="A57656">
        <f t="shared" ca="1" si="900"/>
        <v>-0.6983701192973506</v>
      </c>
    </row>
    <row r="57657" spans="1:1" x14ac:dyDescent="0.2">
      <c r="A57657">
        <f t="shared" ca="1" si="900"/>
        <v>-0.68463148439309984</v>
      </c>
    </row>
    <row r="57658" spans="1:1" x14ac:dyDescent="0.2">
      <c r="A57658">
        <f t="shared" ca="1" si="900"/>
        <v>0.9162090690119995</v>
      </c>
    </row>
    <row r="57659" spans="1:1" x14ac:dyDescent="0.2">
      <c r="A57659">
        <f t="shared" ca="1" si="900"/>
        <v>1.3187191683901371</v>
      </c>
    </row>
    <row r="57660" spans="1:1" x14ac:dyDescent="0.2">
      <c r="A57660">
        <f t="shared" ca="1" si="900"/>
        <v>1.9631200657898367</v>
      </c>
    </row>
    <row r="57661" spans="1:1" x14ac:dyDescent="0.2">
      <c r="A57661">
        <f t="shared" ca="1" si="900"/>
        <v>0.30192915056305042</v>
      </c>
    </row>
    <row r="57662" spans="1:1" x14ac:dyDescent="0.2">
      <c r="A57662">
        <f t="shared" ca="1" si="900"/>
        <v>-0.51574818837566339</v>
      </c>
    </row>
    <row r="57663" spans="1:1" x14ac:dyDescent="0.2">
      <c r="A57663">
        <f t="shared" ca="1" si="900"/>
        <v>-0.20571569626274339</v>
      </c>
    </row>
    <row r="57664" spans="1:1" x14ac:dyDescent="0.2">
      <c r="A57664">
        <f t="shared" ca="1" si="900"/>
        <v>-0.73533629916401289</v>
      </c>
    </row>
    <row r="57665" spans="1:1" x14ac:dyDescent="0.2">
      <c r="A57665">
        <f t="shared" ca="1" si="900"/>
        <v>0.38546071576162566</v>
      </c>
    </row>
    <row r="57666" spans="1:1" x14ac:dyDescent="0.2">
      <c r="A57666">
        <f t="shared" ca="1" si="900"/>
        <v>-0.73605747903854435</v>
      </c>
    </row>
    <row r="57667" spans="1:1" x14ac:dyDescent="0.2">
      <c r="A57667">
        <f t="shared" ref="A57667:A57730" ca="1" si="901">_xlfn.NORM.INV(RAND(),0,1)</f>
        <v>-0.39602088244102157</v>
      </c>
    </row>
    <row r="57668" spans="1:1" x14ac:dyDescent="0.2">
      <c r="A57668">
        <f t="shared" ca="1" si="901"/>
        <v>-0.17056670034948046</v>
      </c>
    </row>
    <row r="57669" spans="1:1" x14ac:dyDescent="0.2">
      <c r="A57669">
        <f t="shared" ca="1" si="901"/>
        <v>-1.6922890979669376</v>
      </c>
    </row>
    <row r="57670" spans="1:1" x14ac:dyDescent="0.2">
      <c r="A57670">
        <f t="shared" ca="1" si="901"/>
        <v>0.73999031700550466</v>
      </c>
    </row>
    <row r="57671" spans="1:1" x14ac:dyDescent="0.2">
      <c r="A57671">
        <f t="shared" ca="1" si="901"/>
        <v>1.3506765408883785</v>
      </c>
    </row>
    <row r="57672" spans="1:1" x14ac:dyDescent="0.2">
      <c r="A57672">
        <f t="shared" ca="1" si="901"/>
        <v>-2.0600651247294288</v>
      </c>
    </row>
    <row r="57673" spans="1:1" x14ac:dyDescent="0.2">
      <c r="A57673">
        <f t="shared" ca="1" si="901"/>
        <v>-0.59679540778358275</v>
      </c>
    </row>
    <row r="57674" spans="1:1" x14ac:dyDescent="0.2">
      <c r="A57674">
        <f t="shared" ca="1" si="901"/>
        <v>-1.4208289996622083</v>
      </c>
    </row>
    <row r="57675" spans="1:1" x14ac:dyDescent="0.2">
      <c r="A57675">
        <f t="shared" ca="1" si="901"/>
        <v>1.2256185255064278</v>
      </c>
    </row>
    <row r="57676" spans="1:1" x14ac:dyDescent="0.2">
      <c r="A57676">
        <f t="shared" ca="1" si="901"/>
        <v>-1.6736323865627274</v>
      </c>
    </row>
    <row r="57677" spans="1:1" x14ac:dyDescent="0.2">
      <c r="A57677">
        <f t="shared" ca="1" si="901"/>
        <v>-0.41780708672598255</v>
      </c>
    </row>
    <row r="57678" spans="1:1" x14ac:dyDescent="0.2">
      <c r="A57678">
        <f t="shared" ca="1" si="901"/>
        <v>-0.56451760601517986</v>
      </c>
    </row>
    <row r="57679" spans="1:1" x14ac:dyDescent="0.2">
      <c r="A57679">
        <f t="shared" ca="1" si="901"/>
        <v>3.8164527451782143E-2</v>
      </c>
    </row>
    <row r="57680" spans="1:1" x14ac:dyDescent="0.2">
      <c r="A57680">
        <f t="shared" ca="1" si="901"/>
        <v>1.6422109246679624</v>
      </c>
    </row>
    <row r="57681" spans="1:1" x14ac:dyDescent="0.2">
      <c r="A57681">
        <f t="shared" ca="1" si="901"/>
        <v>-0.62661634313885151</v>
      </c>
    </row>
    <row r="57682" spans="1:1" x14ac:dyDescent="0.2">
      <c r="A57682">
        <f t="shared" ca="1" si="901"/>
        <v>-0.10664402455508985</v>
      </c>
    </row>
    <row r="57683" spans="1:1" x14ac:dyDescent="0.2">
      <c r="A57683">
        <f t="shared" ca="1" si="901"/>
        <v>-0.29365228442050056</v>
      </c>
    </row>
    <row r="57684" spans="1:1" x14ac:dyDescent="0.2">
      <c r="A57684">
        <f t="shared" ca="1" si="901"/>
        <v>1.0992416383577948</v>
      </c>
    </row>
    <row r="57685" spans="1:1" x14ac:dyDescent="0.2">
      <c r="A57685">
        <f t="shared" ca="1" si="901"/>
        <v>-0.4146275602372852</v>
      </c>
    </row>
    <row r="57686" spans="1:1" x14ac:dyDescent="0.2">
      <c r="A57686">
        <f t="shared" ca="1" si="901"/>
        <v>2.2533991488230498</v>
      </c>
    </row>
    <row r="57687" spans="1:1" x14ac:dyDescent="0.2">
      <c r="A57687">
        <f t="shared" ca="1" si="901"/>
        <v>0.64134513838206531</v>
      </c>
    </row>
    <row r="57688" spans="1:1" x14ac:dyDescent="0.2">
      <c r="A57688">
        <f t="shared" ca="1" si="901"/>
        <v>-0.9880487888993611</v>
      </c>
    </row>
    <row r="57689" spans="1:1" x14ac:dyDescent="0.2">
      <c r="A57689">
        <f t="shared" ca="1" si="901"/>
        <v>1.7039998976648205</v>
      </c>
    </row>
    <row r="57690" spans="1:1" x14ac:dyDescent="0.2">
      <c r="A57690">
        <f t="shared" ca="1" si="901"/>
        <v>0.42430032827294978</v>
      </c>
    </row>
    <row r="57691" spans="1:1" x14ac:dyDescent="0.2">
      <c r="A57691">
        <f t="shared" ca="1" si="901"/>
        <v>-1.5474493342920266</v>
      </c>
    </row>
    <row r="57692" spans="1:1" x14ac:dyDescent="0.2">
      <c r="A57692">
        <f t="shared" ca="1" si="901"/>
        <v>-0.13743766548168762</v>
      </c>
    </row>
    <row r="57693" spans="1:1" x14ac:dyDescent="0.2">
      <c r="A57693">
        <f t="shared" ca="1" si="901"/>
        <v>0.78950694728287629</v>
      </c>
    </row>
    <row r="57694" spans="1:1" x14ac:dyDescent="0.2">
      <c r="A57694">
        <f t="shared" ca="1" si="901"/>
        <v>-1.2499776896169978</v>
      </c>
    </row>
    <row r="57695" spans="1:1" x14ac:dyDescent="0.2">
      <c r="A57695">
        <f t="shared" ca="1" si="901"/>
        <v>-0.10218214672328536</v>
      </c>
    </row>
    <row r="57696" spans="1:1" x14ac:dyDescent="0.2">
      <c r="A57696">
        <f t="shared" ca="1" si="901"/>
        <v>1.2225026273970607</v>
      </c>
    </row>
    <row r="57697" spans="1:1" x14ac:dyDescent="0.2">
      <c r="A57697">
        <f t="shared" ca="1" si="901"/>
        <v>-0.56160141597251378</v>
      </c>
    </row>
    <row r="57698" spans="1:1" x14ac:dyDescent="0.2">
      <c r="A57698">
        <f t="shared" ca="1" si="901"/>
        <v>-0.24033159837545789</v>
      </c>
    </row>
    <row r="57699" spans="1:1" x14ac:dyDescent="0.2">
      <c r="A57699">
        <f t="shared" ca="1" si="901"/>
        <v>-0.2771924895746361</v>
      </c>
    </row>
    <row r="57700" spans="1:1" x14ac:dyDescent="0.2">
      <c r="A57700">
        <f t="shared" ca="1" si="901"/>
        <v>6.4695984445234125E-2</v>
      </c>
    </row>
    <row r="57701" spans="1:1" x14ac:dyDescent="0.2">
      <c r="A57701">
        <f t="shared" ca="1" si="901"/>
        <v>1.2967618860006869</v>
      </c>
    </row>
    <row r="57702" spans="1:1" x14ac:dyDescent="0.2">
      <c r="A57702">
        <f t="shared" ca="1" si="901"/>
        <v>0.24493208772960148</v>
      </c>
    </row>
    <row r="57703" spans="1:1" x14ac:dyDescent="0.2">
      <c r="A57703">
        <f t="shared" ca="1" si="901"/>
        <v>-0.91283723058642496</v>
      </c>
    </row>
    <row r="57704" spans="1:1" x14ac:dyDescent="0.2">
      <c r="A57704">
        <f t="shared" ca="1" si="901"/>
        <v>1.1025166349124551</v>
      </c>
    </row>
    <row r="57705" spans="1:1" x14ac:dyDescent="0.2">
      <c r="A57705">
        <f t="shared" ca="1" si="901"/>
        <v>-9.6631835663786775E-2</v>
      </c>
    </row>
    <row r="57706" spans="1:1" x14ac:dyDescent="0.2">
      <c r="A57706">
        <f t="shared" ca="1" si="901"/>
        <v>0.53074085458968201</v>
      </c>
    </row>
    <row r="57707" spans="1:1" x14ac:dyDescent="0.2">
      <c r="A57707">
        <f t="shared" ca="1" si="901"/>
        <v>0.79703510425687218</v>
      </c>
    </row>
    <row r="57708" spans="1:1" x14ac:dyDescent="0.2">
      <c r="A57708">
        <f t="shared" ca="1" si="901"/>
        <v>0.52978252274863169</v>
      </c>
    </row>
    <row r="57709" spans="1:1" x14ac:dyDescent="0.2">
      <c r="A57709">
        <f t="shared" ca="1" si="901"/>
        <v>-0.92153300430479745</v>
      </c>
    </row>
    <row r="57710" spans="1:1" x14ac:dyDescent="0.2">
      <c r="A57710">
        <f t="shared" ca="1" si="901"/>
        <v>0.4431732602103825</v>
      </c>
    </row>
    <row r="57711" spans="1:1" x14ac:dyDescent="0.2">
      <c r="A57711">
        <f t="shared" ca="1" si="901"/>
        <v>2.0798650568138886</v>
      </c>
    </row>
    <row r="57712" spans="1:1" x14ac:dyDescent="0.2">
      <c r="A57712">
        <f t="shared" ca="1" si="901"/>
        <v>1.2775344562820263</v>
      </c>
    </row>
    <row r="57713" spans="1:1" x14ac:dyDescent="0.2">
      <c r="A57713">
        <f t="shared" ca="1" si="901"/>
        <v>-1.7820600853717548</v>
      </c>
    </row>
    <row r="57714" spans="1:1" x14ac:dyDescent="0.2">
      <c r="A57714">
        <f t="shared" ca="1" si="901"/>
        <v>-0.69102750534435131</v>
      </c>
    </row>
    <row r="57715" spans="1:1" x14ac:dyDescent="0.2">
      <c r="A57715">
        <f t="shared" ca="1" si="901"/>
        <v>-0.28008214608052068</v>
      </c>
    </row>
    <row r="57716" spans="1:1" x14ac:dyDescent="0.2">
      <c r="A57716">
        <f t="shared" ca="1" si="901"/>
        <v>0.72978609533977423</v>
      </c>
    </row>
    <row r="57717" spans="1:1" x14ac:dyDescent="0.2">
      <c r="A57717">
        <f t="shared" ca="1" si="901"/>
        <v>-2.0273080186417078</v>
      </c>
    </row>
    <row r="57718" spans="1:1" x14ac:dyDescent="0.2">
      <c r="A57718">
        <f t="shared" ca="1" si="901"/>
        <v>1.0176382421361458</v>
      </c>
    </row>
    <row r="57719" spans="1:1" x14ac:dyDescent="0.2">
      <c r="A57719">
        <f t="shared" ca="1" si="901"/>
        <v>0.68100508233056023</v>
      </c>
    </row>
    <row r="57720" spans="1:1" x14ac:dyDescent="0.2">
      <c r="A57720">
        <f t="shared" ca="1" si="901"/>
        <v>-1.6298254607497153</v>
      </c>
    </row>
    <row r="57721" spans="1:1" x14ac:dyDescent="0.2">
      <c r="A57721">
        <f t="shared" ca="1" si="901"/>
        <v>-1.4202742163150337</v>
      </c>
    </row>
    <row r="57722" spans="1:1" x14ac:dyDescent="0.2">
      <c r="A57722">
        <f t="shared" ca="1" si="901"/>
        <v>-1.0917175734244897</v>
      </c>
    </row>
    <row r="57723" spans="1:1" x14ac:dyDescent="0.2">
      <c r="A57723">
        <f t="shared" ca="1" si="901"/>
        <v>-0.80172142421172654</v>
      </c>
    </row>
    <row r="57724" spans="1:1" x14ac:dyDescent="0.2">
      <c r="A57724">
        <f t="shared" ca="1" si="901"/>
        <v>-2.1440233897953451</v>
      </c>
    </row>
    <row r="57725" spans="1:1" x14ac:dyDescent="0.2">
      <c r="A57725">
        <f t="shared" ca="1" si="901"/>
        <v>-1.1364650476469169</v>
      </c>
    </row>
    <row r="57726" spans="1:1" x14ac:dyDescent="0.2">
      <c r="A57726">
        <f t="shared" ca="1" si="901"/>
        <v>-0.6757214633572346</v>
      </c>
    </row>
    <row r="57727" spans="1:1" x14ac:dyDescent="0.2">
      <c r="A57727">
        <f t="shared" ca="1" si="901"/>
        <v>1.0930115120704744</v>
      </c>
    </row>
    <row r="57728" spans="1:1" x14ac:dyDescent="0.2">
      <c r="A57728">
        <f t="shared" ca="1" si="901"/>
        <v>-0.53366876433468335</v>
      </c>
    </row>
    <row r="57729" spans="1:1" x14ac:dyDescent="0.2">
      <c r="A57729">
        <f t="shared" ca="1" si="901"/>
        <v>-0.19483679067943249</v>
      </c>
    </row>
    <row r="57730" spans="1:1" x14ac:dyDescent="0.2">
      <c r="A57730">
        <f t="shared" ca="1" si="901"/>
        <v>1.07707628479303</v>
      </c>
    </row>
    <row r="57731" spans="1:1" x14ac:dyDescent="0.2">
      <c r="A57731">
        <f t="shared" ref="A57731:A57794" ca="1" si="902">_xlfn.NORM.INV(RAND(),0,1)</f>
        <v>0.37415775018518554</v>
      </c>
    </row>
    <row r="57732" spans="1:1" x14ac:dyDescent="0.2">
      <c r="A57732">
        <f t="shared" ca="1" si="902"/>
        <v>1.3471206394845519</v>
      </c>
    </row>
    <row r="57733" spans="1:1" x14ac:dyDescent="0.2">
      <c r="A57733">
        <f t="shared" ca="1" si="902"/>
        <v>0.18794715062557163</v>
      </c>
    </row>
    <row r="57734" spans="1:1" x14ac:dyDescent="0.2">
      <c r="A57734">
        <f t="shared" ca="1" si="902"/>
        <v>0.1828826244143108</v>
      </c>
    </row>
    <row r="57735" spans="1:1" x14ac:dyDescent="0.2">
      <c r="A57735">
        <f t="shared" ca="1" si="902"/>
        <v>0.48536750133489903</v>
      </c>
    </row>
    <row r="57736" spans="1:1" x14ac:dyDescent="0.2">
      <c r="A57736">
        <f t="shared" ca="1" si="902"/>
        <v>-5.7787322161398431E-2</v>
      </c>
    </row>
    <row r="57737" spans="1:1" x14ac:dyDescent="0.2">
      <c r="A57737">
        <f t="shared" ca="1" si="902"/>
        <v>-0.39045527322551271</v>
      </c>
    </row>
    <row r="57738" spans="1:1" x14ac:dyDescent="0.2">
      <c r="A57738">
        <f t="shared" ca="1" si="902"/>
        <v>-0.74604757391107945</v>
      </c>
    </row>
    <row r="57739" spans="1:1" x14ac:dyDescent="0.2">
      <c r="A57739">
        <f t="shared" ca="1" si="902"/>
        <v>0.27026906168901532</v>
      </c>
    </row>
    <row r="57740" spans="1:1" x14ac:dyDescent="0.2">
      <c r="A57740">
        <f t="shared" ca="1" si="902"/>
        <v>-0.19061171658918882</v>
      </c>
    </row>
    <row r="57741" spans="1:1" x14ac:dyDescent="0.2">
      <c r="A57741">
        <f t="shared" ca="1" si="902"/>
        <v>-8.6815134082122755E-2</v>
      </c>
    </row>
    <row r="57742" spans="1:1" x14ac:dyDescent="0.2">
      <c r="A57742">
        <f t="shared" ca="1" si="902"/>
        <v>-1.6160199389980645</v>
      </c>
    </row>
    <row r="57743" spans="1:1" x14ac:dyDescent="0.2">
      <c r="A57743">
        <f t="shared" ca="1" si="902"/>
        <v>-0.87184230085775705</v>
      </c>
    </row>
    <row r="57744" spans="1:1" x14ac:dyDescent="0.2">
      <c r="A57744">
        <f t="shared" ca="1" si="902"/>
        <v>-0.35682202248773298</v>
      </c>
    </row>
    <row r="57745" spans="1:1" x14ac:dyDescent="0.2">
      <c r="A57745">
        <f t="shared" ca="1" si="902"/>
        <v>-1.8104558727170397</v>
      </c>
    </row>
    <row r="57746" spans="1:1" x14ac:dyDescent="0.2">
      <c r="A57746">
        <f t="shared" ca="1" si="902"/>
        <v>-0.71356572165873289</v>
      </c>
    </row>
    <row r="57747" spans="1:1" x14ac:dyDescent="0.2">
      <c r="A57747">
        <f t="shared" ca="1" si="902"/>
        <v>0.37655358983024539</v>
      </c>
    </row>
    <row r="57748" spans="1:1" x14ac:dyDescent="0.2">
      <c r="A57748">
        <f t="shared" ca="1" si="902"/>
        <v>0.53779424241976059</v>
      </c>
    </row>
    <row r="57749" spans="1:1" x14ac:dyDescent="0.2">
      <c r="A57749">
        <f t="shared" ca="1" si="902"/>
        <v>1.3702555033077077</v>
      </c>
    </row>
    <row r="57750" spans="1:1" x14ac:dyDescent="0.2">
      <c r="A57750">
        <f t="shared" ca="1" si="902"/>
        <v>1.1713696389813875</v>
      </c>
    </row>
    <row r="57751" spans="1:1" x14ac:dyDescent="0.2">
      <c r="A57751">
        <f t="shared" ca="1" si="902"/>
        <v>-6.9210361112975891E-2</v>
      </c>
    </row>
    <row r="57752" spans="1:1" x14ac:dyDescent="0.2">
      <c r="A57752">
        <f t="shared" ca="1" si="902"/>
        <v>-1.0539365842080639</v>
      </c>
    </row>
    <row r="57753" spans="1:1" x14ac:dyDescent="0.2">
      <c r="A57753">
        <f t="shared" ca="1" si="902"/>
        <v>-0.71913412547560895</v>
      </c>
    </row>
    <row r="57754" spans="1:1" x14ac:dyDescent="0.2">
      <c r="A57754">
        <f t="shared" ca="1" si="902"/>
        <v>1.0903724002489503</v>
      </c>
    </row>
    <row r="57755" spans="1:1" x14ac:dyDescent="0.2">
      <c r="A57755">
        <f t="shared" ca="1" si="902"/>
        <v>-0.93792389096132112</v>
      </c>
    </row>
    <row r="57756" spans="1:1" x14ac:dyDescent="0.2">
      <c r="A57756">
        <f t="shared" ca="1" si="902"/>
        <v>-0.2518352736372606</v>
      </c>
    </row>
    <row r="57757" spans="1:1" x14ac:dyDescent="0.2">
      <c r="A57757">
        <f t="shared" ca="1" si="902"/>
        <v>1.8864648979286225</v>
      </c>
    </row>
    <row r="57758" spans="1:1" x14ac:dyDescent="0.2">
      <c r="A57758">
        <f t="shared" ca="1" si="902"/>
        <v>1.6723824011386705</v>
      </c>
    </row>
    <row r="57759" spans="1:1" x14ac:dyDescent="0.2">
      <c r="A57759">
        <f t="shared" ca="1" si="902"/>
        <v>-1.5355485860459013</v>
      </c>
    </row>
    <row r="57760" spans="1:1" x14ac:dyDescent="0.2">
      <c r="A57760">
        <f t="shared" ca="1" si="902"/>
        <v>0.50664046008821051</v>
      </c>
    </row>
    <row r="57761" spans="1:1" x14ac:dyDescent="0.2">
      <c r="A57761">
        <f t="shared" ca="1" si="902"/>
        <v>-1.0720145728054785E-2</v>
      </c>
    </row>
    <row r="57762" spans="1:1" x14ac:dyDescent="0.2">
      <c r="A57762">
        <f t="shared" ca="1" si="902"/>
        <v>0.90095146137590731</v>
      </c>
    </row>
    <row r="57763" spans="1:1" x14ac:dyDescent="0.2">
      <c r="A57763">
        <f t="shared" ca="1" si="902"/>
        <v>-6.1862831719764241E-2</v>
      </c>
    </row>
    <row r="57764" spans="1:1" x14ac:dyDescent="0.2">
      <c r="A57764">
        <f t="shared" ca="1" si="902"/>
        <v>-0.82988354308217427</v>
      </c>
    </row>
    <row r="57765" spans="1:1" x14ac:dyDescent="0.2">
      <c r="A57765">
        <f t="shared" ca="1" si="902"/>
        <v>0.37486147846678985</v>
      </c>
    </row>
    <row r="57766" spans="1:1" x14ac:dyDescent="0.2">
      <c r="A57766">
        <f t="shared" ca="1" si="902"/>
        <v>0.84929181793361541</v>
      </c>
    </row>
    <row r="57767" spans="1:1" x14ac:dyDescent="0.2">
      <c r="A57767">
        <f t="shared" ca="1" si="902"/>
        <v>-0.82858605256313522</v>
      </c>
    </row>
    <row r="57768" spans="1:1" x14ac:dyDescent="0.2">
      <c r="A57768">
        <f t="shared" ca="1" si="902"/>
        <v>1.3532744044084892</v>
      </c>
    </row>
    <row r="57769" spans="1:1" x14ac:dyDescent="0.2">
      <c r="A57769">
        <f t="shared" ca="1" si="902"/>
        <v>1.2849795807983782</v>
      </c>
    </row>
    <row r="57770" spans="1:1" x14ac:dyDescent="0.2">
      <c r="A57770">
        <f t="shared" ca="1" si="902"/>
        <v>0.96604641925294665</v>
      </c>
    </row>
    <row r="57771" spans="1:1" x14ac:dyDescent="0.2">
      <c r="A57771">
        <f t="shared" ca="1" si="902"/>
        <v>-0.11900402791583528</v>
      </c>
    </row>
    <row r="57772" spans="1:1" x14ac:dyDescent="0.2">
      <c r="A57772">
        <f t="shared" ca="1" si="902"/>
        <v>-7.8466049990082165E-2</v>
      </c>
    </row>
    <row r="57773" spans="1:1" x14ac:dyDescent="0.2">
      <c r="A57773">
        <f t="shared" ca="1" si="902"/>
        <v>-1.836405371883687</v>
      </c>
    </row>
    <row r="57774" spans="1:1" x14ac:dyDescent="0.2">
      <c r="A57774">
        <f t="shared" ca="1" si="902"/>
        <v>-0.35103536316785977</v>
      </c>
    </row>
    <row r="57775" spans="1:1" x14ac:dyDescent="0.2">
      <c r="A57775">
        <f t="shared" ca="1" si="902"/>
        <v>-1.1118388118045957</v>
      </c>
    </row>
    <row r="57776" spans="1:1" x14ac:dyDescent="0.2">
      <c r="A57776">
        <f t="shared" ca="1" si="902"/>
        <v>0.73977330309019418</v>
      </c>
    </row>
    <row r="57777" spans="1:1" x14ac:dyDescent="0.2">
      <c r="A57777">
        <f t="shared" ca="1" si="902"/>
        <v>1.6056981138175779</v>
      </c>
    </row>
    <row r="57778" spans="1:1" x14ac:dyDescent="0.2">
      <c r="A57778">
        <f t="shared" ca="1" si="902"/>
        <v>-1.3109529258150796</v>
      </c>
    </row>
    <row r="57779" spans="1:1" x14ac:dyDescent="0.2">
      <c r="A57779">
        <f t="shared" ca="1" si="902"/>
        <v>-1.4893655131436239</v>
      </c>
    </row>
    <row r="57780" spans="1:1" x14ac:dyDescent="0.2">
      <c r="A57780">
        <f t="shared" ca="1" si="902"/>
        <v>-0.63153702020635949</v>
      </c>
    </row>
    <row r="57781" spans="1:1" x14ac:dyDescent="0.2">
      <c r="A57781">
        <f t="shared" ca="1" si="902"/>
        <v>0.34404980318484873</v>
      </c>
    </row>
    <row r="57782" spans="1:1" x14ac:dyDescent="0.2">
      <c r="A57782">
        <f t="shared" ca="1" si="902"/>
        <v>-1.1317218529255506</v>
      </c>
    </row>
    <row r="57783" spans="1:1" x14ac:dyDescent="0.2">
      <c r="A57783">
        <f t="shared" ca="1" si="902"/>
        <v>-4.736340344577606E-2</v>
      </c>
    </row>
    <row r="57784" spans="1:1" x14ac:dyDescent="0.2">
      <c r="A57784">
        <f t="shared" ca="1" si="902"/>
        <v>0.54146080845039057</v>
      </c>
    </row>
    <row r="57785" spans="1:1" x14ac:dyDescent="0.2">
      <c r="A57785">
        <f t="shared" ca="1" si="902"/>
        <v>0.20080427644746768</v>
      </c>
    </row>
    <row r="57786" spans="1:1" x14ac:dyDescent="0.2">
      <c r="A57786">
        <f t="shared" ca="1" si="902"/>
        <v>0.80264117940511126</v>
      </c>
    </row>
    <row r="57787" spans="1:1" x14ac:dyDescent="0.2">
      <c r="A57787">
        <f t="shared" ca="1" si="902"/>
        <v>1.1813084292064948</v>
      </c>
    </row>
    <row r="57788" spans="1:1" x14ac:dyDescent="0.2">
      <c r="A57788">
        <f t="shared" ca="1" si="902"/>
        <v>-0.50173132931969655</v>
      </c>
    </row>
    <row r="57789" spans="1:1" x14ac:dyDescent="0.2">
      <c r="A57789">
        <f t="shared" ca="1" si="902"/>
        <v>0.60005919254461071</v>
      </c>
    </row>
    <row r="57790" spans="1:1" x14ac:dyDescent="0.2">
      <c r="A57790">
        <f t="shared" ca="1" si="902"/>
        <v>-0.824450117214926</v>
      </c>
    </row>
    <row r="57791" spans="1:1" x14ac:dyDescent="0.2">
      <c r="A57791">
        <f t="shared" ca="1" si="902"/>
        <v>1.0660062833802375</v>
      </c>
    </row>
    <row r="57792" spans="1:1" x14ac:dyDescent="0.2">
      <c r="A57792">
        <f t="shared" ca="1" si="902"/>
        <v>-1.7931716584686181</v>
      </c>
    </row>
    <row r="57793" spans="1:1" x14ac:dyDescent="0.2">
      <c r="A57793">
        <f t="shared" ca="1" si="902"/>
        <v>0.31067160082092976</v>
      </c>
    </row>
    <row r="57794" spans="1:1" x14ac:dyDescent="0.2">
      <c r="A57794">
        <f t="shared" ca="1" si="902"/>
        <v>-1.1228567013168513</v>
      </c>
    </row>
    <row r="57795" spans="1:1" x14ac:dyDescent="0.2">
      <c r="A57795">
        <f t="shared" ref="A57795:A57858" ca="1" si="903">_xlfn.NORM.INV(RAND(),0,1)</f>
        <v>0.2174170800041513</v>
      </c>
    </row>
    <row r="57796" spans="1:1" x14ac:dyDescent="0.2">
      <c r="A57796">
        <f t="shared" ca="1" si="903"/>
        <v>1.0166607704212212</v>
      </c>
    </row>
    <row r="57797" spans="1:1" x14ac:dyDescent="0.2">
      <c r="A57797">
        <f t="shared" ca="1" si="903"/>
        <v>0.36482388226929757</v>
      </c>
    </row>
    <row r="57798" spans="1:1" x14ac:dyDescent="0.2">
      <c r="A57798">
        <f t="shared" ca="1" si="903"/>
        <v>0.83059518174927893</v>
      </c>
    </row>
    <row r="57799" spans="1:1" x14ac:dyDescent="0.2">
      <c r="A57799">
        <f t="shared" ca="1" si="903"/>
        <v>0.61750623932129878</v>
      </c>
    </row>
    <row r="57800" spans="1:1" x14ac:dyDescent="0.2">
      <c r="A57800">
        <f t="shared" ca="1" si="903"/>
        <v>-0.14100273223311871</v>
      </c>
    </row>
    <row r="57801" spans="1:1" x14ac:dyDescent="0.2">
      <c r="A57801">
        <f t="shared" ca="1" si="903"/>
        <v>-6.1944987413872374E-2</v>
      </c>
    </row>
    <row r="57802" spans="1:1" x14ac:dyDescent="0.2">
      <c r="A57802">
        <f t="shared" ca="1" si="903"/>
        <v>1.2681424756972866</v>
      </c>
    </row>
    <row r="57803" spans="1:1" x14ac:dyDescent="0.2">
      <c r="A57803">
        <f t="shared" ca="1" si="903"/>
        <v>-0.81336561787958517</v>
      </c>
    </row>
    <row r="57804" spans="1:1" x14ac:dyDescent="0.2">
      <c r="A57804">
        <f t="shared" ca="1" si="903"/>
        <v>-0.60743323993611298</v>
      </c>
    </row>
    <row r="57805" spans="1:1" x14ac:dyDescent="0.2">
      <c r="A57805">
        <f t="shared" ca="1" si="903"/>
        <v>1.7765035982921957</v>
      </c>
    </row>
    <row r="57806" spans="1:1" x14ac:dyDescent="0.2">
      <c r="A57806">
        <f t="shared" ca="1" si="903"/>
        <v>-0.54052668427963846</v>
      </c>
    </row>
    <row r="57807" spans="1:1" x14ac:dyDescent="0.2">
      <c r="A57807">
        <f t="shared" ca="1" si="903"/>
        <v>-9.3873468108280123E-2</v>
      </c>
    </row>
    <row r="57808" spans="1:1" x14ac:dyDescent="0.2">
      <c r="A57808">
        <f t="shared" ca="1" si="903"/>
        <v>-0.2838111358851601</v>
      </c>
    </row>
    <row r="57809" spans="1:1" x14ac:dyDescent="0.2">
      <c r="A57809">
        <f t="shared" ca="1" si="903"/>
        <v>-0.52698592088924723</v>
      </c>
    </row>
    <row r="57810" spans="1:1" x14ac:dyDescent="0.2">
      <c r="A57810">
        <f t="shared" ca="1" si="903"/>
        <v>0.22946180344624253</v>
      </c>
    </row>
    <row r="57811" spans="1:1" x14ac:dyDescent="0.2">
      <c r="A57811">
        <f t="shared" ca="1" si="903"/>
        <v>-0.22535169348070649</v>
      </c>
    </row>
    <row r="57812" spans="1:1" x14ac:dyDescent="0.2">
      <c r="A57812">
        <f t="shared" ca="1" si="903"/>
        <v>0.27599067862383064</v>
      </c>
    </row>
    <row r="57813" spans="1:1" x14ac:dyDescent="0.2">
      <c r="A57813">
        <f t="shared" ca="1" si="903"/>
        <v>-0.75507720677883983</v>
      </c>
    </row>
    <row r="57814" spans="1:1" x14ac:dyDescent="0.2">
      <c r="A57814">
        <f t="shared" ca="1" si="903"/>
        <v>-0.88555479294980688</v>
      </c>
    </row>
    <row r="57815" spans="1:1" x14ac:dyDescent="0.2">
      <c r="A57815">
        <f t="shared" ca="1" si="903"/>
        <v>-0.3118881502106069</v>
      </c>
    </row>
    <row r="57816" spans="1:1" x14ac:dyDescent="0.2">
      <c r="A57816">
        <f t="shared" ca="1" si="903"/>
        <v>-0.68123180274105821</v>
      </c>
    </row>
    <row r="57817" spans="1:1" x14ac:dyDescent="0.2">
      <c r="A57817">
        <f t="shared" ca="1" si="903"/>
        <v>-0.25054290109838662</v>
      </c>
    </row>
    <row r="57818" spans="1:1" x14ac:dyDescent="0.2">
      <c r="A57818">
        <f t="shared" ca="1" si="903"/>
        <v>-0.63318229229427003</v>
      </c>
    </row>
    <row r="57819" spans="1:1" x14ac:dyDescent="0.2">
      <c r="A57819">
        <f t="shared" ca="1" si="903"/>
        <v>-0.94567820191620666</v>
      </c>
    </row>
    <row r="57820" spans="1:1" x14ac:dyDescent="0.2">
      <c r="A57820">
        <f t="shared" ca="1" si="903"/>
        <v>0.63205922721537167</v>
      </c>
    </row>
    <row r="57821" spans="1:1" x14ac:dyDescent="0.2">
      <c r="A57821">
        <f t="shared" ca="1" si="903"/>
        <v>1.2674333389065842</v>
      </c>
    </row>
    <row r="57822" spans="1:1" x14ac:dyDescent="0.2">
      <c r="A57822">
        <f t="shared" ca="1" si="903"/>
        <v>0.97406896884426208</v>
      </c>
    </row>
    <row r="57823" spans="1:1" x14ac:dyDescent="0.2">
      <c r="A57823">
        <f t="shared" ca="1" si="903"/>
        <v>-1.3175016482408703</v>
      </c>
    </row>
    <row r="57824" spans="1:1" x14ac:dyDescent="0.2">
      <c r="A57824">
        <f t="shared" ca="1" si="903"/>
        <v>-1.4650940734571598</v>
      </c>
    </row>
    <row r="57825" spans="1:1" x14ac:dyDescent="0.2">
      <c r="A57825">
        <f t="shared" ca="1" si="903"/>
        <v>-0.83181008821072311</v>
      </c>
    </row>
    <row r="57826" spans="1:1" x14ac:dyDescent="0.2">
      <c r="A57826">
        <f t="shared" ca="1" si="903"/>
        <v>1.7429679075726263</v>
      </c>
    </row>
    <row r="57827" spans="1:1" x14ac:dyDescent="0.2">
      <c r="A57827">
        <f t="shared" ca="1" si="903"/>
        <v>0.52754983329285976</v>
      </c>
    </row>
    <row r="57828" spans="1:1" x14ac:dyDescent="0.2">
      <c r="A57828">
        <f t="shared" ca="1" si="903"/>
        <v>0.30519435030933595</v>
      </c>
    </row>
    <row r="57829" spans="1:1" x14ac:dyDescent="0.2">
      <c r="A57829">
        <f t="shared" ca="1" si="903"/>
        <v>-1.8333684564491783</v>
      </c>
    </row>
    <row r="57830" spans="1:1" x14ac:dyDescent="0.2">
      <c r="A57830">
        <f t="shared" ca="1" si="903"/>
        <v>0.91375717050292193</v>
      </c>
    </row>
    <row r="57831" spans="1:1" x14ac:dyDescent="0.2">
      <c r="A57831">
        <f t="shared" ca="1" si="903"/>
        <v>2.2036940254078448</v>
      </c>
    </row>
    <row r="57832" spans="1:1" x14ac:dyDescent="0.2">
      <c r="A57832">
        <f t="shared" ca="1" si="903"/>
        <v>-6.1578998116509763E-2</v>
      </c>
    </row>
    <row r="57833" spans="1:1" x14ac:dyDescent="0.2">
      <c r="A57833">
        <f t="shared" ca="1" si="903"/>
        <v>1.6591638490452492</v>
      </c>
    </row>
    <row r="57834" spans="1:1" x14ac:dyDescent="0.2">
      <c r="A57834">
        <f t="shared" ca="1" si="903"/>
        <v>0.85310114256968039</v>
      </c>
    </row>
    <row r="57835" spans="1:1" x14ac:dyDescent="0.2">
      <c r="A57835">
        <f t="shared" ca="1" si="903"/>
        <v>-0.31861475523988869</v>
      </c>
    </row>
    <row r="57836" spans="1:1" x14ac:dyDescent="0.2">
      <c r="A57836">
        <f t="shared" ca="1" si="903"/>
        <v>-0.95331722280327957</v>
      </c>
    </row>
    <row r="57837" spans="1:1" x14ac:dyDescent="0.2">
      <c r="A57837">
        <f t="shared" ca="1" si="903"/>
        <v>-0.31331051724315273</v>
      </c>
    </row>
    <row r="57838" spans="1:1" x14ac:dyDescent="0.2">
      <c r="A57838">
        <f t="shared" ca="1" si="903"/>
        <v>1.0481498570265015</v>
      </c>
    </row>
    <row r="57839" spans="1:1" x14ac:dyDescent="0.2">
      <c r="A57839">
        <f t="shared" ca="1" si="903"/>
        <v>1.253760257518983</v>
      </c>
    </row>
    <row r="57840" spans="1:1" x14ac:dyDescent="0.2">
      <c r="A57840">
        <f t="shared" ca="1" si="903"/>
        <v>1.9066266307225208</v>
      </c>
    </row>
    <row r="57841" spans="1:1" x14ac:dyDescent="0.2">
      <c r="A57841">
        <f t="shared" ca="1" si="903"/>
        <v>2.0216545066803246</v>
      </c>
    </row>
    <row r="57842" spans="1:1" x14ac:dyDescent="0.2">
      <c r="A57842">
        <f t="shared" ca="1" si="903"/>
        <v>0.49206008701730897</v>
      </c>
    </row>
    <row r="57843" spans="1:1" x14ac:dyDescent="0.2">
      <c r="A57843">
        <f t="shared" ca="1" si="903"/>
        <v>0.66426443506206256</v>
      </c>
    </row>
    <row r="57844" spans="1:1" x14ac:dyDescent="0.2">
      <c r="A57844">
        <f t="shared" ca="1" si="903"/>
        <v>1.3696413304754858</v>
      </c>
    </row>
    <row r="57845" spans="1:1" x14ac:dyDescent="0.2">
      <c r="A57845">
        <f t="shared" ca="1" si="903"/>
        <v>-0.66095806553429903</v>
      </c>
    </row>
    <row r="57846" spans="1:1" x14ac:dyDescent="0.2">
      <c r="A57846">
        <f t="shared" ca="1" si="903"/>
        <v>-0.11142953364846157</v>
      </c>
    </row>
    <row r="57847" spans="1:1" x14ac:dyDescent="0.2">
      <c r="A57847">
        <f t="shared" ca="1" si="903"/>
        <v>-7.8377210563858019E-2</v>
      </c>
    </row>
    <row r="57848" spans="1:1" x14ac:dyDescent="0.2">
      <c r="A57848">
        <f t="shared" ca="1" si="903"/>
        <v>0.9555798403472473</v>
      </c>
    </row>
    <row r="57849" spans="1:1" x14ac:dyDescent="0.2">
      <c r="A57849">
        <f t="shared" ca="1" si="903"/>
        <v>-0.74613176766913658</v>
      </c>
    </row>
    <row r="57850" spans="1:1" x14ac:dyDescent="0.2">
      <c r="A57850">
        <f t="shared" ca="1" si="903"/>
        <v>-0.98012684617278867</v>
      </c>
    </row>
    <row r="57851" spans="1:1" x14ac:dyDescent="0.2">
      <c r="A57851">
        <f t="shared" ca="1" si="903"/>
        <v>1.1205061810991612</v>
      </c>
    </row>
    <row r="57852" spans="1:1" x14ac:dyDescent="0.2">
      <c r="A57852">
        <f t="shared" ca="1" si="903"/>
        <v>0.85923571469714277</v>
      </c>
    </row>
    <row r="57853" spans="1:1" x14ac:dyDescent="0.2">
      <c r="A57853">
        <f t="shared" ca="1" si="903"/>
        <v>0.57900950528492323</v>
      </c>
    </row>
    <row r="57854" spans="1:1" x14ac:dyDescent="0.2">
      <c r="A57854">
        <f t="shared" ca="1" si="903"/>
        <v>-0.29610161395913182</v>
      </c>
    </row>
    <row r="57855" spans="1:1" x14ac:dyDescent="0.2">
      <c r="A57855">
        <f t="shared" ca="1" si="903"/>
        <v>-0.28811340211870856</v>
      </c>
    </row>
    <row r="57856" spans="1:1" x14ac:dyDescent="0.2">
      <c r="A57856">
        <f t="shared" ca="1" si="903"/>
        <v>4.0106439046141765E-2</v>
      </c>
    </row>
    <row r="57857" spans="1:1" x14ac:dyDescent="0.2">
      <c r="A57857">
        <f t="shared" ca="1" si="903"/>
        <v>0.1443909412738551</v>
      </c>
    </row>
    <row r="57858" spans="1:1" x14ac:dyDescent="0.2">
      <c r="A57858">
        <f t="shared" ca="1" si="903"/>
        <v>0.88295282251869522</v>
      </c>
    </row>
    <row r="57859" spans="1:1" x14ac:dyDescent="0.2">
      <c r="A57859">
        <f t="shared" ref="A57859:A57922" ca="1" si="904">_xlfn.NORM.INV(RAND(),0,1)</f>
        <v>-1.2899205781414265</v>
      </c>
    </row>
    <row r="57860" spans="1:1" x14ac:dyDescent="0.2">
      <c r="A57860">
        <f t="shared" ca="1" si="904"/>
        <v>0.42761063522830739</v>
      </c>
    </row>
    <row r="57861" spans="1:1" x14ac:dyDescent="0.2">
      <c r="A57861">
        <f t="shared" ca="1" si="904"/>
        <v>0.71367236393717537</v>
      </c>
    </row>
    <row r="57862" spans="1:1" x14ac:dyDescent="0.2">
      <c r="A57862">
        <f t="shared" ca="1" si="904"/>
        <v>-1.7421897299168214</v>
      </c>
    </row>
    <row r="57863" spans="1:1" x14ac:dyDescent="0.2">
      <c r="A57863">
        <f t="shared" ca="1" si="904"/>
        <v>-1.8622636528714513</v>
      </c>
    </row>
    <row r="57864" spans="1:1" x14ac:dyDescent="0.2">
      <c r="A57864">
        <f t="shared" ca="1" si="904"/>
        <v>-1.1314983778495666</v>
      </c>
    </row>
    <row r="57865" spans="1:1" x14ac:dyDescent="0.2">
      <c r="A57865">
        <f t="shared" ca="1" si="904"/>
        <v>1.3985566445619841</v>
      </c>
    </row>
    <row r="57866" spans="1:1" x14ac:dyDescent="0.2">
      <c r="A57866">
        <f t="shared" ca="1" si="904"/>
        <v>-1.3370134410948529</v>
      </c>
    </row>
    <row r="57867" spans="1:1" x14ac:dyDescent="0.2">
      <c r="A57867">
        <f t="shared" ca="1" si="904"/>
        <v>-0.67091299710245944</v>
      </c>
    </row>
    <row r="57868" spans="1:1" x14ac:dyDescent="0.2">
      <c r="A57868">
        <f t="shared" ca="1" si="904"/>
        <v>-1.0800034575030937</v>
      </c>
    </row>
    <row r="57869" spans="1:1" x14ac:dyDescent="0.2">
      <c r="A57869">
        <f t="shared" ca="1" si="904"/>
        <v>0.22478950903355482</v>
      </c>
    </row>
    <row r="57870" spans="1:1" x14ac:dyDescent="0.2">
      <c r="A57870">
        <f t="shared" ca="1" si="904"/>
        <v>0.95899857329647886</v>
      </c>
    </row>
    <row r="57871" spans="1:1" x14ac:dyDescent="0.2">
      <c r="A57871">
        <f t="shared" ca="1" si="904"/>
        <v>1.1163339951284434</v>
      </c>
    </row>
    <row r="57872" spans="1:1" x14ac:dyDescent="0.2">
      <c r="A57872">
        <f t="shared" ca="1" si="904"/>
        <v>0.86273134014948893</v>
      </c>
    </row>
    <row r="57873" spans="1:1" x14ac:dyDescent="0.2">
      <c r="A57873">
        <f t="shared" ca="1" si="904"/>
        <v>-0.58964909348261874</v>
      </c>
    </row>
    <row r="57874" spans="1:1" x14ac:dyDescent="0.2">
      <c r="A57874">
        <f t="shared" ca="1" si="904"/>
        <v>1.017214813359822</v>
      </c>
    </row>
    <row r="57875" spans="1:1" x14ac:dyDescent="0.2">
      <c r="A57875">
        <f t="shared" ca="1" si="904"/>
        <v>-0.9684937322367575</v>
      </c>
    </row>
    <row r="57876" spans="1:1" x14ac:dyDescent="0.2">
      <c r="A57876">
        <f t="shared" ca="1" si="904"/>
        <v>-1.1959768641937818</v>
      </c>
    </row>
    <row r="57877" spans="1:1" x14ac:dyDescent="0.2">
      <c r="A57877">
        <f t="shared" ca="1" si="904"/>
        <v>0.58034505883706156</v>
      </c>
    </row>
    <row r="57878" spans="1:1" x14ac:dyDescent="0.2">
      <c r="A57878">
        <f t="shared" ca="1" si="904"/>
        <v>0.58948480057311392</v>
      </c>
    </row>
    <row r="57879" spans="1:1" x14ac:dyDescent="0.2">
      <c r="A57879">
        <f t="shared" ca="1" si="904"/>
        <v>0.25089055516974434</v>
      </c>
    </row>
    <row r="57880" spans="1:1" x14ac:dyDescent="0.2">
      <c r="A57880">
        <f t="shared" ca="1" si="904"/>
        <v>-1.8142200095763641</v>
      </c>
    </row>
    <row r="57881" spans="1:1" x14ac:dyDescent="0.2">
      <c r="A57881">
        <f t="shared" ca="1" si="904"/>
        <v>-9.2999023486169591E-2</v>
      </c>
    </row>
    <row r="57882" spans="1:1" x14ac:dyDescent="0.2">
      <c r="A57882">
        <f t="shared" ca="1" si="904"/>
        <v>-2.1604620088086794</v>
      </c>
    </row>
    <row r="57883" spans="1:1" x14ac:dyDescent="0.2">
      <c r="A57883">
        <f t="shared" ca="1" si="904"/>
        <v>0.641095215890786</v>
      </c>
    </row>
    <row r="57884" spans="1:1" x14ac:dyDescent="0.2">
      <c r="A57884">
        <f t="shared" ca="1" si="904"/>
        <v>-0.40870742661108939</v>
      </c>
    </row>
    <row r="57885" spans="1:1" x14ac:dyDescent="0.2">
      <c r="A57885">
        <f t="shared" ca="1" si="904"/>
        <v>0.39748883013797198</v>
      </c>
    </row>
    <row r="57886" spans="1:1" x14ac:dyDescent="0.2">
      <c r="A57886">
        <f t="shared" ca="1" si="904"/>
        <v>1.0327607139173971</v>
      </c>
    </row>
    <row r="57887" spans="1:1" x14ac:dyDescent="0.2">
      <c r="A57887">
        <f t="shared" ca="1" si="904"/>
        <v>0.76539359006391783</v>
      </c>
    </row>
    <row r="57888" spans="1:1" x14ac:dyDescent="0.2">
      <c r="A57888">
        <f t="shared" ca="1" si="904"/>
        <v>-1.0196392178052862</v>
      </c>
    </row>
    <row r="57889" spans="1:1" x14ac:dyDescent="0.2">
      <c r="A57889">
        <f t="shared" ca="1" si="904"/>
        <v>-1.3385381471413822</v>
      </c>
    </row>
    <row r="57890" spans="1:1" x14ac:dyDescent="0.2">
      <c r="A57890">
        <f t="shared" ca="1" si="904"/>
        <v>1.9826118403724051</v>
      </c>
    </row>
    <row r="57891" spans="1:1" x14ac:dyDescent="0.2">
      <c r="A57891">
        <f t="shared" ca="1" si="904"/>
        <v>0.80195619168953014</v>
      </c>
    </row>
    <row r="57892" spans="1:1" x14ac:dyDescent="0.2">
      <c r="A57892">
        <f t="shared" ca="1" si="904"/>
        <v>2.0600292170309089</v>
      </c>
    </row>
    <row r="57893" spans="1:1" x14ac:dyDescent="0.2">
      <c r="A57893">
        <f t="shared" ca="1" si="904"/>
        <v>1.9046332408849849</v>
      </c>
    </row>
    <row r="57894" spans="1:1" x14ac:dyDescent="0.2">
      <c r="A57894">
        <f t="shared" ca="1" si="904"/>
        <v>0.52979505200772736</v>
      </c>
    </row>
    <row r="57895" spans="1:1" x14ac:dyDescent="0.2">
      <c r="A57895">
        <f t="shared" ca="1" si="904"/>
        <v>0.48830314302392136</v>
      </c>
    </row>
    <row r="57896" spans="1:1" x14ac:dyDescent="0.2">
      <c r="A57896">
        <f t="shared" ca="1" si="904"/>
        <v>-0.87196069857118874</v>
      </c>
    </row>
    <row r="57897" spans="1:1" x14ac:dyDescent="0.2">
      <c r="A57897">
        <f t="shared" ca="1" si="904"/>
        <v>-0.50972852993852025</v>
      </c>
    </row>
    <row r="57898" spans="1:1" x14ac:dyDescent="0.2">
      <c r="A57898">
        <f t="shared" ca="1" si="904"/>
        <v>0.7795122258179894</v>
      </c>
    </row>
    <row r="57899" spans="1:1" x14ac:dyDescent="0.2">
      <c r="A57899">
        <f t="shared" ca="1" si="904"/>
        <v>-0.27976102302023914</v>
      </c>
    </row>
    <row r="57900" spans="1:1" x14ac:dyDescent="0.2">
      <c r="A57900">
        <f t="shared" ca="1" si="904"/>
        <v>-0.10186651534013764</v>
      </c>
    </row>
    <row r="57901" spans="1:1" x14ac:dyDescent="0.2">
      <c r="A57901">
        <f t="shared" ca="1" si="904"/>
        <v>0.22463316644678261</v>
      </c>
    </row>
    <row r="57902" spans="1:1" x14ac:dyDescent="0.2">
      <c r="A57902">
        <f t="shared" ca="1" si="904"/>
        <v>0.75210633170468078</v>
      </c>
    </row>
    <row r="57903" spans="1:1" x14ac:dyDescent="0.2">
      <c r="A57903">
        <f t="shared" ca="1" si="904"/>
        <v>0.33904358813449331</v>
      </c>
    </row>
    <row r="57904" spans="1:1" x14ac:dyDescent="0.2">
      <c r="A57904">
        <f t="shared" ca="1" si="904"/>
        <v>-1.1671242769816019</v>
      </c>
    </row>
    <row r="57905" spans="1:1" x14ac:dyDescent="0.2">
      <c r="A57905">
        <f t="shared" ca="1" si="904"/>
        <v>2.1866646708766373</v>
      </c>
    </row>
    <row r="57906" spans="1:1" x14ac:dyDescent="0.2">
      <c r="A57906">
        <f t="shared" ca="1" si="904"/>
        <v>-0.80974608993648056</v>
      </c>
    </row>
    <row r="57907" spans="1:1" x14ac:dyDescent="0.2">
      <c r="A57907">
        <f t="shared" ca="1" si="904"/>
        <v>-0.20649600516144656</v>
      </c>
    </row>
    <row r="57908" spans="1:1" x14ac:dyDescent="0.2">
      <c r="A57908">
        <f t="shared" ca="1" si="904"/>
        <v>-0.16467370137798104</v>
      </c>
    </row>
    <row r="57909" spans="1:1" x14ac:dyDescent="0.2">
      <c r="A57909">
        <f t="shared" ca="1" si="904"/>
        <v>-1.3675552211612754</v>
      </c>
    </row>
    <row r="57910" spans="1:1" x14ac:dyDescent="0.2">
      <c r="A57910">
        <f t="shared" ca="1" si="904"/>
        <v>0.82877154108349471</v>
      </c>
    </row>
    <row r="57911" spans="1:1" x14ac:dyDescent="0.2">
      <c r="A57911">
        <f t="shared" ca="1" si="904"/>
        <v>0.4063591028347272</v>
      </c>
    </row>
    <row r="57912" spans="1:1" x14ac:dyDescent="0.2">
      <c r="A57912">
        <f t="shared" ca="1" si="904"/>
        <v>-1.2712608398387606</v>
      </c>
    </row>
    <row r="57913" spans="1:1" x14ac:dyDescent="0.2">
      <c r="A57913">
        <f t="shared" ca="1" si="904"/>
        <v>0.3957964324672828</v>
      </c>
    </row>
    <row r="57914" spans="1:1" x14ac:dyDescent="0.2">
      <c r="A57914">
        <f t="shared" ca="1" si="904"/>
        <v>0.22864702790011335</v>
      </c>
    </row>
    <row r="57915" spans="1:1" x14ac:dyDescent="0.2">
      <c r="A57915">
        <f t="shared" ca="1" si="904"/>
        <v>-1.0095476841620228</v>
      </c>
    </row>
    <row r="57916" spans="1:1" x14ac:dyDescent="0.2">
      <c r="A57916">
        <f t="shared" ca="1" si="904"/>
        <v>-0.48425254984830918</v>
      </c>
    </row>
    <row r="57917" spans="1:1" x14ac:dyDescent="0.2">
      <c r="A57917">
        <f t="shared" ca="1" si="904"/>
        <v>0.20439158228107979</v>
      </c>
    </row>
    <row r="57918" spans="1:1" x14ac:dyDescent="0.2">
      <c r="A57918">
        <f t="shared" ca="1" si="904"/>
        <v>0.22661670694496111</v>
      </c>
    </row>
    <row r="57919" spans="1:1" x14ac:dyDescent="0.2">
      <c r="A57919">
        <f t="shared" ca="1" si="904"/>
        <v>-2.2422408328096819</v>
      </c>
    </row>
    <row r="57920" spans="1:1" x14ac:dyDescent="0.2">
      <c r="A57920">
        <f t="shared" ca="1" si="904"/>
        <v>-0.97547309682333538</v>
      </c>
    </row>
    <row r="57921" spans="1:1" x14ac:dyDescent="0.2">
      <c r="A57921">
        <f t="shared" ca="1" si="904"/>
        <v>-0.74579415583110742</v>
      </c>
    </row>
    <row r="57922" spans="1:1" x14ac:dyDescent="0.2">
      <c r="A57922">
        <f t="shared" ca="1" si="904"/>
        <v>-1.3420028819945282</v>
      </c>
    </row>
    <row r="57923" spans="1:1" x14ac:dyDescent="0.2">
      <c r="A57923">
        <f t="shared" ref="A57923:A57986" ca="1" si="905">_xlfn.NORM.INV(RAND(),0,1)</f>
        <v>1.2661149765702855</v>
      </c>
    </row>
    <row r="57924" spans="1:1" x14ac:dyDescent="0.2">
      <c r="A57924">
        <f t="shared" ca="1" si="905"/>
        <v>2.1675455945634505</v>
      </c>
    </row>
    <row r="57925" spans="1:1" x14ac:dyDescent="0.2">
      <c r="A57925">
        <f t="shared" ca="1" si="905"/>
        <v>-0.28219590726791766</v>
      </c>
    </row>
    <row r="57926" spans="1:1" x14ac:dyDescent="0.2">
      <c r="A57926">
        <f t="shared" ca="1" si="905"/>
        <v>-0.72684572883499454</v>
      </c>
    </row>
    <row r="57927" spans="1:1" x14ac:dyDescent="0.2">
      <c r="A57927">
        <f t="shared" ca="1" si="905"/>
        <v>0.28138498314900007</v>
      </c>
    </row>
    <row r="57928" spans="1:1" x14ac:dyDescent="0.2">
      <c r="A57928">
        <f t="shared" ca="1" si="905"/>
        <v>-0.13638088307121787</v>
      </c>
    </row>
    <row r="57929" spans="1:1" x14ac:dyDescent="0.2">
      <c r="A57929">
        <f t="shared" ca="1" si="905"/>
        <v>0.54265011850588507</v>
      </c>
    </row>
    <row r="57930" spans="1:1" x14ac:dyDescent="0.2">
      <c r="A57930">
        <f t="shared" ca="1" si="905"/>
        <v>-1.2145054995128861</v>
      </c>
    </row>
    <row r="57931" spans="1:1" x14ac:dyDescent="0.2">
      <c r="A57931">
        <f t="shared" ca="1" si="905"/>
        <v>0.79507909243316321</v>
      </c>
    </row>
    <row r="57932" spans="1:1" x14ac:dyDescent="0.2">
      <c r="A57932">
        <f t="shared" ca="1" si="905"/>
        <v>0.53077218442197793</v>
      </c>
    </row>
    <row r="57933" spans="1:1" x14ac:dyDescent="0.2">
      <c r="A57933">
        <f t="shared" ca="1" si="905"/>
        <v>1.1906271788920624</v>
      </c>
    </row>
    <row r="57934" spans="1:1" x14ac:dyDescent="0.2">
      <c r="A57934">
        <f t="shared" ca="1" si="905"/>
        <v>-0.66531039543615733</v>
      </c>
    </row>
    <row r="57935" spans="1:1" x14ac:dyDescent="0.2">
      <c r="A57935">
        <f t="shared" ca="1" si="905"/>
        <v>1.3245588296192734</v>
      </c>
    </row>
    <row r="57936" spans="1:1" x14ac:dyDescent="0.2">
      <c r="A57936">
        <f t="shared" ca="1" si="905"/>
        <v>-2.7585297137136906E-3</v>
      </c>
    </row>
    <row r="57937" spans="1:1" x14ac:dyDescent="0.2">
      <c r="A57937">
        <f t="shared" ca="1" si="905"/>
        <v>-0.49001715302640503</v>
      </c>
    </row>
    <row r="57938" spans="1:1" x14ac:dyDescent="0.2">
      <c r="A57938">
        <f t="shared" ca="1" si="905"/>
        <v>1.5417885246822522</v>
      </c>
    </row>
    <row r="57939" spans="1:1" x14ac:dyDescent="0.2">
      <c r="A57939">
        <f t="shared" ca="1" si="905"/>
        <v>-0.85121883533199805</v>
      </c>
    </row>
    <row r="57940" spans="1:1" x14ac:dyDescent="0.2">
      <c r="A57940">
        <f t="shared" ca="1" si="905"/>
        <v>1.6128808736818907</v>
      </c>
    </row>
    <row r="57941" spans="1:1" x14ac:dyDescent="0.2">
      <c r="A57941">
        <f t="shared" ca="1" si="905"/>
        <v>-5.729550577008867E-2</v>
      </c>
    </row>
    <row r="57942" spans="1:1" x14ac:dyDescent="0.2">
      <c r="A57942">
        <f t="shared" ca="1" si="905"/>
        <v>-9.9159249216411463E-2</v>
      </c>
    </row>
    <row r="57943" spans="1:1" x14ac:dyDescent="0.2">
      <c r="A57943">
        <f t="shared" ca="1" si="905"/>
        <v>-1.5720947053123597</v>
      </c>
    </row>
    <row r="57944" spans="1:1" x14ac:dyDescent="0.2">
      <c r="A57944">
        <f t="shared" ca="1" si="905"/>
        <v>0.39039919100286569</v>
      </c>
    </row>
    <row r="57945" spans="1:1" x14ac:dyDescent="0.2">
      <c r="A57945">
        <f t="shared" ca="1" si="905"/>
        <v>-0.56752419050086778</v>
      </c>
    </row>
    <row r="57946" spans="1:1" x14ac:dyDescent="0.2">
      <c r="A57946">
        <f t="shared" ca="1" si="905"/>
        <v>-0.49255283619015677</v>
      </c>
    </row>
    <row r="57947" spans="1:1" x14ac:dyDescent="0.2">
      <c r="A57947">
        <f t="shared" ca="1" si="905"/>
        <v>0.66887639233419327</v>
      </c>
    </row>
    <row r="57948" spans="1:1" x14ac:dyDescent="0.2">
      <c r="A57948">
        <f t="shared" ca="1" si="905"/>
        <v>-1.3194632612535304</v>
      </c>
    </row>
    <row r="57949" spans="1:1" x14ac:dyDescent="0.2">
      <c r="A57949">
        <f t="shared" ca="1" si="905"/>
        <v>-0.39136079624496106</v>
      </c>
    </row>
    <row r="57950" spans="1:1" x14ac:dyDescent="0.2">
      <c r="A57950">
        <f t="shared" ca="1" si="905"/>
        <v>1.6868932674423207</v>
      </c>
    </row>
    <row r="57951" spans="1:1" x14ac:dyDescent="0.2">
      <c r="A57951">
        <f t="shared" ca="1" si="905"/>
        <v>-0.96020955484518644</v>
      </c>
    </row>
    <row r="57952" spans="1:1" x14ac:dyDescent="0.2">
      <c r="A57952">
        <f t="shared" ca="1" si="905"/>
        <v>-0.10772639298638952</v>
      </c>
    </row>
    <row r="57953" spans="1:1" x14ac:dyDescent="0.2">
      <c r="A57953">
        <f t="shared" ca="1" si="905"/>
        <v>-0.79481276783147203</v>
      </c>
    </row>
    <row r="57954" spans="1:1" x14ac:dyDescent="0.2">
      <c r="A57954">
        <f t="shared" ca="1" si="905"/>
        <v>-1.6835961928519914</v>
      </c>
    </row>
    <row r="57955" spans="1:1" x14ac:dyDescent="0.2">
      <c r="A57955">
        <f t="shared" ca="1" si="905"/>
        <v>-0.38867645619844826</v>
      </c>
    </row>
    <row r="57956" spans="1:1" x14ac:dyDescent="0.2">
      <c r="A57956">
        <f t="shared" ca="1" si="905"/>
        <v>-1.3721378856341466</v>
      </c>
    </row>
    <row r="57957" spans="1:1" x14ac:dyDescent="0.2">
      <c r="A57957">
        <f t="shared" ca="1" si="905"/>
        <v>5.471257324352384E-2</v>
      </c>
    </row>
    <row r="57958" spans="1:1" x14ac:dyDescent="0.2">
      <c r="A57958">
        <f t="shared" ca="1" si="905"/>
        <v>-0.69637492228609954</v>
      </c>
    </row>
    <row r="57959" spans="1:1" x14ac:dyDescent="0.2">
      <c r="A57959">
        <f t="shared" ca="1" si="905"/>
        <v>-2.0713478975479558</v>
      </c>
    </row>
    <row r="57960" spans="1:1" x14ac:dyDescent="0.2">
      <c r="A57960">
        <f t="shared" ca="1" si="905"/>
        <v>-2.1901570721459349E-3</v>
      </c>
    </row>
    <row r="57961" spans="1:1" x14ac:dyDescent="0.2">
      <c r="A57961">
        <f t="shared" ca="1" si="905"/>
        <v>-0.58221602984538945</v>
      </c>
    </row>
    <row r="57962" spans="1:1" x14ac:dyDescent="0.2">
      <c r="A57962">
        <f t="shared" ca="1" si="905"/>
        <v>-3.7362693432261E-2</v>
      </c>
    </row>
    <row r="57963" spans="1:1" x14ac:dyDescent="0.2">
      <c r="A57963">
        <f t="shared" ca="1" si="905"/>
        <v>-0.10953247297505385</v>
      </c>
    </row>
    <row r="57964" spans="1:1" x14ac:dyDescent="0.2">
      <c r="A57964">
        <f t="shared" ca="1" si="905"/>
        <v>-1.9884061966148467</v>
      </c>
    </row>
    <row r="57965" spans="1:1" x14ac:dyDescent="0.2">
      <c r="A57965">
        <f t="shared" ca="1" si="905"/>
        <v>1.9072254978758401</v>
      </c>
    </row>
    <row r="57966" spans="1:1" x14ac:dyDescent="0.2">
      <c r="A57966">
        <f t="shared" ca="1" si="905"/>
        <v>-2.3725899820405363E-2</v>
      </c>
    </row>
    <row r="57967" spans="1:1" x14ac:dyDescent="0.2">
      <c r="A57967">
        <f t="shared" ca="1" si="905"/>
        <v>-6.9881033314205768E-2</v>
      </c>
    </row>
    <row r="57968" spans="1:1" x14ac:dyDescent="0.2">
      <c r="A57968">
        <f t="shared" ca="1" si="905"/>
        <v>-0.44491573880050406</v>
      </c>
    </row>
    <row r="57969" spans="1:1" x14ac:dyDescent="0.2">
      <c r="A57969">
        <f t="shared" ca="1" si="905"/>
        <v>-0.49244388587258076</v>
      </c>
    </row>
    <row r="57970" spans="1:1" x14ac:dyDescent="0.2">
      <c r="A57970">
        <f t="shared" ca="1" si="905"/>
        <v>-0.83543185935056141</v>
      </c>
    </row>
    <row r="57971" spans="1:1" x14ac:dyDescent="0.2">
      <c r="A57971">
        <f t="shared" ca="1" si="905"/>
        <v>0.27397031351573953</v>
      </c>
    </row>
    <row r="57972" spans="1:1" x14ac:dyDescent="0.2">
      <c r="A57972">
        <f t="shared" ca="1" si="905"/>
        <v>-0.49931132379415966</v>
      </c>
    </row>
    <row r="57973" spans="1:1" x14ac:dyDescent="0.2">
      <c r="A57973">
        <f t="shared" ca="1" si="905"/>
        <v>-0.13462718955613473</v>
      </c>
    </row>
    <row r="57974" spans="1:1" x14ac:dyDescent="0.2">
      <c r="A57974">
        <f t="shared" ca="1" si="905"/>
        <v>-1.4109930248333329</v>
      </c>
    </row>
    <row r="57975" spans="1:1" x14ac:dyDescent="0.2">
      <c r="A57975">
        <f t="shared" ca="1" si="905"/>
        <v>-1.1378407477868657</v>
      </c>
    </row>
    <row r="57976" spans="1:1" x14ac:dyDescent="0.2">
      <c r="A57976">
        <f t="shared" ca="1" si="905"/>
        <v>0.264582058645292</v>
      </c>
    </row>
    <row r="57977" spans="1:1" x14ac:dyDescent="0.2">
      <c r="A57977">
        <f t="shared" ca="1" si="905"/>
        <v>1.1940260651363721</v>
      </c>
    </row>
    <row r="57978" spans="1:1" x14ac:dyDescent="0.2">
      <c r="A57978">
        <f t="shared" ca="1" si="905"/>
        <v>0.95649724283829229</v>
      </c>
    </row>
    <row r="57979" spans="1:1" x14ac:dyDescent="0.2">
      <c r="A57979">
        <f t="shared" ca="1" si="905"/>
        <v>-0.52981364588216018</v>
      </c>
    </row>
    <row r="57980" spans="1:1" x14ac:dyDescent="0.2">
      <c r="A57980">
        <f t="shared" ca="1" si="905"/>
        <v>1.2095940579810089</v>
      </c>
    </row>
    <row r="57981" spans="1:1" x14ac:dyDescent="0.2">
      <c r="A57981">
        <f t="shared" ca="1" si="905"/>
        <v>-0.70493329463202337</v>
      </c>
    </row>
    <row r="57982" spans="1:1" x14ac:dyDescent="0.2">
      <c r="A57982">
        <f t="shared" ca="1" si="905"/>
        <v>1.899049610850406</v>
      </c>
    </row>
    <row r="57983" spans="1:1" x14ac:dyDescent="0.2">
      <c r="A57983">
        <f t="shared" ca="1" si="905"/>
        <v>0.1145679690975558</v>
      </c>
    </row>
    <row r="57984" spans="1:1" x14ac:dyDescent="0.2">
      <c r="A57984">
        <f t="shared" ca="1" si="905"/>
        <v>-1.9638734133987128</v>
      </c>
    </row>
    <row r="57985" spans="1:1" x14ac:dyDescent="0.2">
      <c r="A57985">
        <f t="shared" ca="1" si="905"/>
        <v>1.2268023100403604</v>
      </c>
    </row>
    <row r="57986" spans="1:1" x14ac:dyDescent="0.2">
      <c r="A57986">
        <f t="shared" ca="1" si="905"/>
        <v>-0.8445602392961582</v>
      </c>
    </row>
    <row r="57987" spans="1:1" x14ac:dyDescent="0.2">
      <c r="A57987">
        <f t="shared" ref="A57987:A58050" ca="1" si="906">_xlfn.NORM.INV(RAND(),0,1)</f>
        <v>-2.1708402969949083</v>
      </c>
    </row>
    <row r="57988" spans="1:1" x14ac:dyDescent="0.2">
      <c r="A57988">
        <f t="shared" ca="1" si="906"/>
        <v>0.10033643312442424</v>
      </c>
    </row>
    <row r="57989" spans="1:1" x14ac:dyDescent="0.2">
      <c r="A57989">
        <f t="shared" ca="1" si="906"/>
        <v>-0.49257381022027302</v>
      </c>
    </row>
    <row r="57990" spans="1:1" x14ac:dyDescent="0.2">
      <c r="A57990">
        <f t="shared" ca="1" si="906"/>
        <v>-0.14908980968922972</v>
      </c>
    </row>
    <row r="57991" spans="1:1" x14ac:dyDescent="0.2">
      <c r="A57991">
        <f t="shared" ca="1" si="906"/>
        <v>5.9825201383770656E-2</v>
      </c>
    </row>
    <row r="57992" spans="1:1" x14ac:dyDescent="0.2">
      <c r="A57992">
        <f t="shared" ca="1" si="906"/>
        <v>0.30959297489577331</v>
      </c>
    </row>
    <row r="57993" spans="1:1" x14ac:dyDescent="0.2">
      <c r="A57993">
        <f t="shared" ca="1" si="906"/>
        <v>-1.5163214417014257</v>
      </c>
    </row>
    <row r="57994" spans="1:1" x14ac:dyDescent="0.2">
      <c r="A57994">
        <f t="shared" ca="1" si="906"/>
        <v>-0.1891066167393107</v>
      </c>
    </row>
    <row r="57995" spans="1:1" x14ac:dyDescent="0.2">
      <c r="A57995">
        <f t="shared" ca="1" si="906"/>
        <v>-0.65207210868637122</v>
      </c>
    </row>
    <row r="57996" spans="1:1" x14ac:dyDescent="0.2">
      <c r="A57996">
        <f t="shared" ca="1" si="906"/>
        <v>-1.8524316692575626</v>
      </c>
    </row>
    <row r="57997" spans="1:1" x14ac:dyDescent="0.2">
      <c r="A57997">
        <f t="shared" ca="1" si="906"/>
        <v>-0.45324963975475019</v>
      </c>
    </row>
    <row r="57998" spans="1:1" x14ac:dyDescent="0.2">
      <c r="A57998">
        <f t="shared" ca="1" si="906"/>
        <v>2.8778064473636484</v>
      </c>
    </row>
    <row r="57999" spans="1:1" x14ac:dyDescent="0.2">
      <c r="A57999">
        <f t="shared" ca="1" si="906"/>
        <v>1.9356775366922139</v>
      </c>
    </row>
    <row r="58000" spans="1:1" x14ac:dyDescent="0.2">
      <c r="A58000">
        <f t="shared" ca="1" si="906"/>
        <v>-0.43686609412575622</v>
      </c>
    </row>
    <row r="58001" spans="1:1" x14ac:dyDescent="0.2">
      <c r="A58001">
        <f t="shared" ca="1" si="906"/>
        <v>1.4607006481309217</v>
      </c>
    </row>
    <row r="58002" spans="1:1" x14ac:dyDescent="0.2">
      <c r="A58002">
        <f t="shared" ca="1" si="906"/>
        <v>-0.75514434310540812</v>
      </c>
    </row>
    <row r="58003" spans="1:1" x14ac:dyDescent="0.2">
      <c r="A58003">
        <f t="shared" ca="1" si="906"/>
        <v>2.4995661696876343</v>
      </c>
    </row>
    <row r="58004" spans="1:1" x14ac:dyDescent="0.2">
      <c r="A58004">
        <f t="shared" ca="1" si="906"/>
        <v>1.2944493665881032</v>
      </c>
    </row>
    <row r="58005" spans="1:1" x14ac:dyDescent="0.2">
      <c r="A58005">
        <f t="shared" ca="1" si="906"/>
        <v>0.56708292335990318</v>
      </c>
    </row>
    <row r="58006" spans="1:1" x14ac:dyDescent="0.2">
      <c r="A58006">
        <f t="shared" ca="1" si="906"/>
        <v>0.15075759905721264</v>
      </c>
    </row>
    <row r="58007" spans="1:1" x14ac:dyDescent="0.2">
      <c r="A58007">
        <f t="shared" ca="1" si="906"/>
        <v>-0.77319390298172908</v>
      </c>
    </row>
    <row r="58008" spans="1:1" x14ac:dyDescent="0.2">
      <c r="A58008">
        <f t="shared" ca="1" si="906"/>
        <v>-1.0360132444272574</v>
      </c>
    </row>
    <row r="58009" spans="1:1" x14ac:dyDescent="0.2">
      <c r="A58009">
        <f t="shared" ca="1" si="906"/>
        <v>-0.74294823821488964</v>
      </c>
    </row>
    <row r="58010" spans="1:1" x14ac:dyDescent="0.2">
      <c r="A58010">
        <f t="shared" ca="1" si="906"/>
        <v>-0.36067024529415598</v>
      </c>
    </row>
    <row r="58011" spans="1:1" x14ac:dyDescent="0.2">
      <c r="A58011">
        <f t="shared" ca="1" si="906"/>
        <v>0.40024632430850393</v>
      </c>
    </row>
    <row r="58012" spans="1:1" x14ac:dyDescent="0.2">
      <c r="A58012">
        <f t="shared" ca="1" si="906"/>
        <v>-0.82740978045609914</v>
      </c>
    </row>
    <row r="58013" spans="1:1" x14ac:dyDescent="0.2">
      <c r="A58013">
        <f t="shared" ca="1" si="906"/>
        <v>0.58451287575290978</v>
      </c>
    </row>
    <row r="58014" spans="1:1" x14ac:dyDescent="0.2">
      <c r="A58014">
        <f t="shared" ca="1" si="906"/>
        <v>-1.033191916165028</v>
      </c>
    </row>
    <row r="58015" spans="1:1" x14ac:dyDescent="0.2">
      <c r="A58015">
        <f t="shared" ca="1" si="906"/>
        <v>0.92943703679641221</v>
      </c>
    </row>
    <row r="58016" spans="1:1" x14ac:dyDescent="0.2">
      <c r="A58016">
        <f t="shared" ca="1" si="906"/>
        <v>0.54237860448690489</v>
      </c>
    </row>
    <row r="58017" spans="1:1" x14ac:dyDescent="0.2">
      <c r="A58017">
        <f t="shared" ca="1" si="906"/>
        <v>-1.9536684214765623</v>
      </c>
    </row>
    <row r="58018" spans="1:1" x14ac:dyDescent="0.2">
      <c r="A58018">
        <f t="shared" ca="1" si="906"/>
        <v>0.41510592174844901</v>
      </c>
    </row>
    <row r="58019" spans="1:1" x14ac:dyDescent="0.2">
      <c r="A58019">
        <f t="shared" ca="1" si="906"/>
        <v>1.008438394228694E-2</v>
      </c>
    </row>
    <row r="58020" spans="1:1" x14ac:dyDescent="0.2">
      <c r="A58020">
        <f t="shared" ca="1" si="906"/>
        <v>-0.54911071748978124</v>
      </c>
    </row>
    <row r="58021" spans="1:1" x14ac:dyDescent="0.2">
      <c r="A58021">
        <f t="shared" ca="1" si="906"/>
        <v>-0.16082930447793298</v>
      </c>
    </row>
    <row r="58022" spans="1:1" x14ac:dyDescent="0.2">
      <c r="A58022">
        <f t="shared" ca="1" si="906"/>
        <v>-1.4012839438923317</v>
      </c>
    </row>
    <row r="58023" spans="1:1" x14ac:dyDescent="0.2">
      <c r="A58023">
        <f t="shared" ca="1" si="906"/>
        <v>-0.44544757741655083</v>
      </c>
    </row>
    <row r="58024" spans="1:1" x14ac:dyDescent="0.2">
      <c r="A58024">
        <f t="shared" ca="1" si="906"/>
        <v>-0.76753182309444234</v>
      </c>
    </row>
    <row r="58025" spans="1:1" x14ac:dyDescent="0.2">
      <c r="A58025">
        <f t="shared" ca="1" si="906"/>
        <v>-0.2347600400736165</v>
      </c>
    </row>
    <row r="58026" spans="1:1" x14ac:dyDescent="0.2">
      <c r="A58026">
        <f t="shared" ca="1" si="906"/>
        <v>-0.9247960155125966</v>
      </c>
    </row>
    <row r="58027" spans="1:1" x14ac:dyDescent="0.2">
      <c r="A58027">
        <f t="shared" ca="1" si="906"/>
        <v>-0.28066773085136176</v>
      </c>
    </row>
    <row r="58028" spans="1:1" x14ac:dyDescent="0.2">
      <c r="A58028">
        <f t="shared" ca="1" si="906"/>
        <v>0.60328794555677179</v>
      </c>
    </row>
    <row r="58029" spans="1:1" x14ac:dyDescent="0.2">
      <c r="A58029">
        <f t="shared" ca="1" si="906"/>
        <v>-1.340114724879071</v>
      </c>
    </row>
    <row r="58030" spans="1:1" x14ac:dyDescent="0.2">
      <c r="A58030">
        <f t="shared" ca="1" si="906"/>
        <v>2.1327357036714694</v>
      </c>
    </row>
    <row r="58031" spans="1:1" x14ac:dyDescent="0.2">
      <c r="A58031">
        <f t="shared" ca="1" si="906"/>
        <v>-1.3641652752948799</v>
      </c>
    </row>
    <row r="58032" spans="1:1" x14ac:dyDescent="0.2">
      <c r="A58032">
        <f t="shared" ca="1" si="906"/>
        <v>-0.22367490368714824</v>
      </c>
    </row>
    <row r="58033" spans="1:1" x14ac:dyDescent="0.2">
      <c r="A58033">
        <f t="shared" ca="1" si="906"/>
        <v>0.27540715130202553</v>
      </c>
    </row>
    <row r="58034" spans="1:1" x14ac:dyDescent="0.2">
      <c r="A58034">
        <f t="shared" ca="1" si="906"/>
        <v>0.43264076397759577</v>
      </c>
    </row>
    <row r="58035" spans="1:1" x14ac:dyDescent="0.2">
      <c r="A58035">
        <f t="shared" ca="1" si="906"/>
        <v>-0.95317350755898744</v>
      </c>
    </row>
    <row r="58036" spans="1:1" x14ac:dyDescent="0.2">
      <c r="A58036">
        <f t="shared" ca="1" si="906"/>
        <v>-0.19876054026792378</v>
      </c>
    </row>
    <row r="58037" spans="1:1" x14ac:dyDescent="0.2">
      <c r="A58037">
        <f t="shared" ca="1" si="906"/>
        <v>-0.27420537414075308</v>
      </c>
    </row>
    <row r="58038" spans="1:1" x14ac:dyDescent="0.2">
      <c r="A58038">
        <f t="shared" ca="1" si="906"/>
        <v>-0.71922799310149366</v>
      </c>
    </row>
    <row r="58039" spans="1:1" x14ac:dyDescent="0.2">
      <c r="A58039">
        <f t="shared" ca="1" si="906"/>
        <v>0.79550384709554389</v>
      </c>
    </row>
    <row r="58040" spans="1:1" x14ac:dyDescent="0.2">
      <c r="A58040">
        <f t="shared" ca="1" si="906"/>
        <v>-1.1855554040515743</v>
      </c>
    </row>
    <row r="58041" spans="1:1" x14ac:dyDescent="0.2">
      <c r="A58041">
        <f t="shared" ca="1" si="906"/>
        <v>-1.1015070170398071</v>
      </c>
    </row>
    <row r="58042" spans="1:1" x14ac:dyDescent="0.2">
      <c r="A58042">
        <f t="shared" ca="1" si="906"/>
        <v>-0.79480042456955402</v>
      </c>
    </row>
    <row r="58043" spans="1:1" x14ac:dyDescent="0.2">
      <c r="A58043">
        <f t="shared" ca="1" si="906"/>
        <v>1.9843831782556958</v>
      </c>
    </row>
    <row r="58044" spans="1:1" x14ac:dyDescent="0.2">
      <c r="A58044">
        <f t="shared" ca="1" si="906"/>
        <v>-1.1179651813792058</v>
      </c>
    </row>
    <row r="58045" spans="1:1" x14ac:dyDescent="0.2">
      <c r="A58045">
        <f t="shared" ca="1" si="906"/>
        <v>1.9406470475069995</v>
      </c>
    </row>
    <row r="58046" spans="1:1" x14ac:dyDescent="0.2">
      <c r="A58046">
        <f t="shared" ca="1" si="906"/>
        <v>-1.0540320732888566</v>
      </c>
    </row>
    <row r="58047" spans="1:1" x14ac:dyDescent="0.2">
      <c r="A58047">
        <f t="shared" ca="1" si="906"/>
        <v>0.95413540984390766</v>
      </c>
    </row>
    <row r="58048" spans="1:1" x14ac:dyDescent="0.2">
      <c r="A58048">
        <f t="shared" ca="1" si="906"/>
        <v>-1.1533614591737816E-2</v>
      </c>
    </row>
    <row r="58049" spans="1:1" x14ac:dyDescent="0.2">
      <c r="A58049">
        <f t="shared" ca="1" si="906"/>
        <v>0.37624703681116201</v>
      </c>
    </row>
    <row r="58050" spans="1:1" x14ac:dyDescent="0.2">
      <c r="A58050">
        <f t="shared" ca="1" si="906"/>
        <v>-1.6400000014079603</v>
      </c>
    </row>
    <row r="58051" spans="1:1" x14ac:dyDescent="0.2">
      <c r="A58051">
        <f t="shared" ref="A58051:A58114" ca="1" si="907">_xlfn.NORM.INV(RAND(),0,1)</f>
        <v>6.7895085689311602E-2</v>
      </c>
    </row>
    <row r="58052" spans="1:1" x14ac:dyDescent="0.2">
      <c r="A58052">
        <f t="shared" ca="1" si="907"/>
        <v>-0.16715823447576633</v>
      </c>
    </row>
    <row r="58053" spans="1:1" x14ac:dyDescent="0.2">
      <c r="A58053">
        <f t="shared" ca="1" si="907"/>
        <v>2.0070702367633468</v>
      </c>
    </row>
    <row r="58054" spans="1:1" x14ac:dyDescent="0.2">
      <c r="A58054">
        <f t="shared" ca="1" si="907"/>
        <v>1.3879574667498735</v>
      </c>
    </row>
    <row r="58055" spans="1:1" x14ac:dyDescent="0.2">
      <c r="A58055">
        <f t="shared" ca="1" si="907"/>
        <v>-0.17551983360155582</v>
      </c>
    </row>
    <row r="58056" spans="1:1" x14ac:dyDescent="0.2">
      <c r="A58056">
        <f t="shared" ca="1" si="907"/>
        <v>-0.26529898445946554</v>
      </c>
    </row>
    <row r="58057" spans="1:1" x14ac:dyDescent="0.2">
      <c r="A58057">
        <f t="shared" ca="1" si="907"/>
        <v>0.98122673710633468</v>
      </c>
    </row>
    <row r="58058" spans="1:1" x14ac:dyDescent="0.2">
      <c r="A58058">
        <f t="shared" ca="1" si="907"/>
        <v>0.8233318251711953</v>
      </c>
    </row>
    <row r="58059" spans="1:1" x14ac:dyDescent="0.2">
      <c r="A58059">
        <f t="shared" ca="1" si="907"/>
        <v>-0.73932410490233957</v>
      </c>
    </row>
    <row r="58060" spans="1:1" x14ac:dyDescent="0.2">
      <c r="A58060">
        <f t="shared" ca="1" si="907"/>
        <v>1.3585474873387906</v>
      </c>
    </row>
    <row r="58061" spans="1:1" x14ac:dyDescent="0.2">
      <c r="A58061">
        <f t="shared" ca="1" si="907"/>
        <v>-0.42558823560532449</v>
      </c>
    </row>
    <row r="58062" spans="1:1" x14ac:dyDescent="0.2">
      <c r="A58062">
        <f t="shared" ca="1" si="907"/>
        <v>-2.219623195541538</v>
      </c>
    </row>
    <row r="58063" spans="1:1" x14ac:dyDescent="0.2">
      <c r="A58063">
        <f t="shared" ca="1" si="907"/>
        <v>-3.1306363663634902</v>
      </c>
    </row>
    <row r="58064" spans="1:1" x14ac:dyDescent="0.2">
      <c r="A58064">
        <f t="shared" ca="1" si="907"/>
        <v>-1.0497993844076205E-2</v>
      </c>
    </row>
    <row r="58065" spans="1:1" x14ac:dyDescent="0.2">
      <c r="A58065">
        <f t="shared" ca="1" si="907"/>
        <v>1.6904838458429561</v>
      </c>
    </row>
    <row r="58066" spans="1:1" x14ac:dyDescent="0.2">
      <c r="A58066">
        <f t="shared" ca="1" si="907"/>
        <v>0.25064695607504756</v>
      </c>
    </row>
    <row r="58067" spans="1:1" x14ac:dyDescent="0.2">
      <c r="A58067">
        <f t="shared" ca="1" si="907"/>
        <v>0.54045503658960814</v>
      </c>
    </row>
    <row r="58068" spans="1:1" x14ac:dyDescent="0.2">
      <c r="A58068">
        <f t="shared" ca="1" si="907"/>
        <v>0.81385080132113352</v>
      </c>
    </row>
    <row r="58069" spans="1:1" x14ac:dyDescent="0.2">
      <c r="A58069">
        <f t="shared" ca="1" si="907"/>
        <v>0.1233365628598619</v>
      </c>
    </row>
    <row r="58070" spans="1:1" x14ac:dyDescent="0.2">
      <c r="A58070">
        <f t="shared" ca="1" si="907"/>
        <v>2.6250219946836286</v>
      </c>
    </row>
    <row r="58071" spans="1:1" x14ac:dyDescent="0.2">
      <c r="A58071">
        <f t="shared" ca="1" si="907"/>
        <v>0.30051290613794035</v>
      </c>
    </row>
    <row r="58072" spans="1:1" x14ac:dyDescent="0.2">
      <c r="A58072">
        <f t="shared" ca="1" si="907"/>
        <v>0.16237950628199346</v>
      </c>
    </row>
    <row r="58073" spans="1:1" x14ac:dyDescent="0.2">
      <c r="A58073">
        <f t="shared" ca="1" si="907"/>
        <v>0.74371917034559809</v>
      </c>
    </row>
    <row r="58074" spans="1:1" x14ac:dyDescent="0.2">
      <c r="A58074">
        <f t="shared" ca="1" si="907"/>
        <v>-0.82317474498251009</v>
      </c>
    </row>
    <row r="58075" spans="1:1" x14ac:dyDescent="0.2">
      <c r="A58075">
        <f t="shared" ca="1" si="907"/>
        <v>-0.56374664417952769</v>
      </c>
    </row>
    <row r="58076" spans="1:1" x14ac:dyDescent="0.2">
      <c r="A58076">
        <f t="shared" ca="1" si="907"/>
        <v>-0.43282242552028771</v>
      </c>
    </row>
    <row r="58077" spans="1:1" x14ac:dyDescent="0.2">
      <c r="A58077">
        <f t="shared" ca="1" si="907"/>
        <v>0.78055735326756592</v>
      </c>
    </row>
    <row r="58078" spans="1:1" x14ac:dyDescent="0.2">
      <c r="A58078">
        <f t="shared" ca="1" si="907"/>
        <v>0.4845789213779948</v>
      </c>
    </row>
    <row r="58079" spans="1:1" x14ac:dyDescent="0.2">
      <c r="A58079">
        <f t="shared" ca="1" si="907"/>
        <v>0.65478098217942582</v>
      </c>
    </row>
    <row r="58080" spans="1:1" x14ac:dyDescent="0.2">
      <c r="A58080">
        <f t="shared" ca="1" si="907"/>
        <v>0.8310524857219409</v>
      </c>
    </row>
    <row r="58081" spans="1:1" x14ac:dyDescent="0.2">
      <c r="A58081">
        <f t="shared" ca="1" si="907"/>
        <v>-2.1203048231937793</v>
      </c>
    </row>
    <row r="58082" spans="1:1" x14ac:dyDescent="0.2">
      <c r="A58082">
        <f t="shared" ca="1" si="907"/>
        <v>1.1093411895710092</v>
      </c>
    </row>
    <row r="58083" spans="1:1" x14ac:dyDescent="0.2">
      <c r="A58083">
        <f t="shared" ca="1" si="907"/>
        <v>-0.5369500846009958</v>
      </c>
    </row>
    <row r="58084" spans="1:1" x14ac:dyDescent="0.2">
      <c r="A58084">
        <f t="shared" ca="1" si="907"/>
        <v>0.31818306012037395</v>
      </c>
    </row>
    <row r="58085" spans="1:1" x14ac:dyDescent="0.2">
      <c r="A58085">
        <f t="shared" ca="1" si="907"/>
        <v>0.16765020717434381</v>
      </c>
    </row>
    <row r="58086" spans="1:1" x14ac:dyDescent="0.2">
      <c r="A58086">
        <f t="shared" ca="1" si="907"/>
        <v>-1.6160997293173884E-2</v>
      </c>
    </row>
    <row r="58087" spans="1:1" x14ac:dyDescent="0.2">
      <c r="A58087">
        <f t="shared" ca="1" si="907"/>
        <v>1.3880832376447123</v>
      </c>
    </row>
    <row r="58088" spans="1:1" x14ac:dyDescent="0.2">
      <c r="A58088">
        <f t="shared" ca="1" si="907"/>
        <v>0.21255160366020195</v>
      </c>
    </row>
    <row r="58089" spans="1:1" x14ac:dyDescent="0.2">
      <c r="A58089">
        <f t="shared" ca="1" si="907"/>
        <v>-0.39976497721941512</v>
      </c>
    </row>
    <row r="58090" spans="1:1" x14ac:dyDescent="0.2">
      <c r="A58090">
        <f t="shared" ca="1" si="907"/>
        <v>0.54685139843169106</v>
      </c>
    </row>
    <row r="58091" spans="1:1" x14ac:dyDescent="0.2">
      <c r="A58091">
        <f t="shared" ca="1" si="907"/>
        <v>0.35131836872833322</v>
      </c>
    </row>
    <row r="58092" spans="1:1" x14ac:dyDescent="0.2">
      <c r="A58092">
        <f t="shared" ca="1" si="907"/>
        <v>1.9615585690981467</v>
      </c>
    </row>
    <row r="58093" spans="1:1" x14ac:dyDescent="0.2">
      <c r="A58093">
        <f t="shared" ca="1" si="907"/>
        <v>-1.5893799616619384</v>
      </c>
    </row>
    <row r="58094" spans="1:1" x14ac:dyDescent="0.2">
      <c r="A58094">
        <f t="shared" ca="1" si="907"/>
        <v>-2.0157473398255785</v>
      </c>
    </row>
    <row r="58095" spans="1:1" x14ac:dyDescent="0.2">
      <c r="A58095">
        <f t="shared" ca="1" si="907"/>
        <v>0.54933549094949863</v>
      </c>
    </row>
    <row r="58096" spans="1:1" x14ac:dyDescent="0.2">
      <c r="A58096">
        <f t="shared" ca="1" si="907"/>
        <v>-1.3647229368442595</v>
      </c>
    </row>
    <row r="58097" spans="1:1" x14ac:dyDescent="0.2">
      <c r="A58097">
        <f t="shared" ca="1" si="907"/>
        <v>-0.55480804367072722</v>
      </c>
    </row>
    <row r="58098" spans="1:1" x14ac:dyDescent="0.2">
      <c r="A58098">
        <f t="shared" ca="1" si="907"/>
        <v>1.8003686138678359</v>
      </c>
    </row>
    <row r="58099" spans="1:1" x14ac:dyDescent="0.2">
      <c r="A58099">
        <f t="shared" ca="1" si="907"/>
        <v>0.76826103439637661</v>
      </c>
    </row>
    <row r="58100" spans="1:1" x14ac:dyDescent="0.2">
      <c r="A58100">
        <f t="shared" ca="1" si="907"/>
        <v>1.8204151555456602</v>
      </c>
    </row>
    <row r="58101" spans="1:1" x14ac:dyDescent="0.2">
      <c r="A58101">
        <f t="shared" ca="1" si="907"/>
        <v>-0.33840623260740277</v>
      </c>
    </row>
    <row r="58102" spans="1:1" x14ac:dyDescent="0.2">
      <c r="A58102">
        <f t="shared" ca="1" si="907"/>
        <v>-1.2222491708691372</v>
      </c>
    </row>
    <row r="58103" spans="1:1" x14ac:dyDescent="0.2">
      <c r="A58103">
        <f t="shared" ca="1" si="907"/>
        <v>0.42280871567938488</v>
      </c>
    </row>
    <row r="58104" spans="1:1" x14ac:dyDescent="0.2">
      <c r="A58104">
        <f t="shared" ca="1" si="907"/>
        <v>0.34922980618111854</v>
      </c>
    </row>
    <row r="58105" spans="1:1" x14ac:dyDescent="0.2">
      <c r="A58105">
        <f t="shared" ca="1" si="907"/>
        <v>-0.71198518602736405</v>
      </c>
    </row>
    <row r="58106" spans="1:1" x14ac:dyDescent="0.2">
      <c r="A58106">
        <f t="shared" ca="1" si="907"/>
        <v>0.72842639384469032</v>
      </c>
    </row>
    <row r="58107" spans="1:1" x14ac:dyDescent="0.2">
      <c r="A58107">
        <f t="shared" ca="1" si="907"/>
        <v>-0.45438654540149515</v>
      </c>
    </row>
    <row r="58108" spans="1:1" x14ac:dyDescent="0.2">
      <c r="A58108">
        <f t="shared" ca="1" si="907"/>
        <v>1.5089862124963904</v>
      </c>
    </row>
    <row r="58109" spans="1:1" x14ac:dyDescent="0.2">
      <c r="A58109">
        <f t="shared" ca="1" si="907"/>
        <v>0.57616472973529365</v>
      </c>
    </row>
    <row r="58110" spans="1:1" x14ac:dyDescent="0.2">
      <c r="A58110">
        <f t="shared" ca="1" si="907"/>
        <v>-1.9570761726457493</v>
      </c>
    </row>
    <row r="58111" spans="1:1" x14ac:dyDescent="0.2">
      <c r="A58111">
        <f t="shared" ca="1" si="907"/>
        <v>-1.4759495421689799</v>
      </c>
    </row>
    <row r="58112" spans="1:1" x14ac:dyDescent="0.2">
      <c r="A58112">
        <f t="shared" ca="1" si="907"/>
        <v>-0.83782875913905541</v>
      </c>
    </row>
    <row r="58113" spans="1:1" x14ac:dyDescent="0.2">
      <c r="A58113">
        <f t="shared" ca="1" si="907"/>
        <v>0.372799832451506</v>
      </c>
    </row>
    <row r="58114" spans="1:1" x14ac:dyDescent="0.2">
      <c r="A58114">
        <f t="shared" ca="1" si="907"/>
        <v>-0.44706124824642524</v>
      </c>
    </row>
    <row r="58115" spans="1:1" x14ac:dyDescent="0.2">
      <c r="A58115">
        <f t="shared" ref="A58115:A58178" ca="1" si="908">_xlfn.NORM.INV(RAND(),0,1)</f>
        <v>4.9845085990728788E-2</v>
      </c>
    </row>
    <row r="58116" spans="1:1" x14ac:dyDescent="0.2">
      <c r="A58116">
        <f t="shared" ca="1" si="908"/>
        <v>-0.77766224135515805</v>
      </c>
    </row>
    <row r="58117" spans="1:1" x14ac:dyDescent="0.2">
      <c r="A58117">
        <f t="shared" ca="1" si="908"/>
        <v>-1.4506981770572658</v>
      </c>
    </row>
    <row r="58118" spans="1:1" x14ac:dyDescent="0.2">
      <c r="A58118">
        <f t="shared" ca="1" si="908"/>
        <v>1.3326257775922712</v>
      </c>
    </row>
    <row r="58119" spans="1:1" x14ac:dyDescent="0.2">
      <c r="A58119">
        <f t="shared" ca="1" si="908"/>
        <v>0.50811729139213735</v>
      </c>
    </row>
    <row r="58120" spans="1:1" x14ac:dyDescent="0.2">
      <c r="A58120">
        <f t="shared" ca="1" si="908"/>
        <v>-0.87383627260034968</v>
      </c>
    </row>
    <row r="58121" spans="1:1" x14ac:dyDescent="0.2">
      <c r="A58121">
        <f t="shared" ca="1" si="908"/>
        <v>-1.1471511945857897</v>
      </c>
    </row>
    <row r="58122" spans="1:1" x14ac:dyDescent="0.2">
      <c r="A58122">
        <f t="shared" ca="1" si="908"/>
        <v>-0.13692829604394341</v>
      </c>
    </row>
    <row r="58123" spans="1:1" x14ac:dyDescent="0.2">
      <c r="A58123">
        <f t="shared" ca="1" si="908"/>
        <v>-0.83469013043619633</v>
      </c>
    </row>
    <row r="58124" spans="1:1" x14ac:dyDescent="0.2">
      <c r="A58124">
        <f t="shared" ca="1" si="908"/>
        <v>-0.47601197579965654</v>
      </c>
    </row>
    <row r="58125" spans="1:1" x14ac:dyDescent="0.2">
      <c r="A58125">
        <f t="shared" ca="1" si="908"/>
        <v>1.3399387363780286</v>
      </c>
    </row>
    <row r="58126" spans="1:1" x14ac:dyDescent="0.2">
      <c r="A58126">
        <f t="shared" ca="1" si="908"/>
        <v>0.70868647110486083</v>
      </c>
    </row>
    <row r="58127" spans="1:1" x14ac:dyDescent="0.2">
      <c r="A58127">
        <f t="shared" ca="1" si="908"/>
        <v>-1.4305415564877655</v>
      </c>
    </row>
    <row r="58128" spans="1:1" x14ac:dyDescent="0.2">
      <c r="A58128">
        <f t="shared" ca="1" si="908"/>
        <v>-1.0806370823958549</v>
      </c>
    </row>
    <row r="58129" spans="1:1" x14ac:dyDescent="0.2">
      <c r="A58129">
        <f t="shared" ca="1" si="908"/>
        <v>0.54436452039208749</v>
      </c>
    </row>
    <row r="58130" spans="1:1" x14ac:dyDescent="0.2">
      <c r="A58130">
        <f t="shared" ca="1" si="908"/>
        <v>-2.2007928331986677E-2</v>
      </c>
    </row>
    <row r="58131" spans="1:1" x14ac:dyDescent="0.2">
      <c r="A58131">
        <f t="shared" ca="1" si="908"/>
        <v>1.0133978803955017</v>
      </c>
    </row>
    <row r="58132" spans="1:1" x14ac:dyDescent="0.2">
      <c r="A58132">
        <f t="shared" ca="1" si="908"/>
        <v>-0.17042425811082573</v>
      </c>
    </row>
    <row r="58133" spans="1:1" x14ac:dyDescent="0.2">
      <c r="A58133">
        <f t="shared" ca="1" si="908"/>
        <v>-1.9339556547289189</v>
      </c>
    </row>
    <row r="58134" spans="1:1" x14ac:dyDescent="0.2">
      <c r="A58134">
        <f t="shared" ca="1" si="908"/>
        <v>-0.31859713198784262</v>
      </c>
    </row>
    <row r="58135" spans="1:1" x14ac:dyDescent="0.2">
      <c r="A58135">
        <f t="shared" ca="1" si="908"/>
        <v>-1.022354423523671</v>
      </c>
    </row>
    <row r="58136" spans="1:1" x14ac:dyDescent="0.2">
      <c r="A58136">
        <f t="shared" ca="1" si="908"/>
        <v>2.6707746338765867E-2</v>
      </c>
    </row>
    <row r="58137" spans="1:1" x14ac:dyDescent="0.2">
      <c r="A58137">
        <f t="shared" ca="1" si="908"/>
        <v>0.37490475651457333</v>
      </c>
    </row>
    <row r="58138" spans="1:1" x14ac:dyDescent="0.2">
      <c r="A58138">
        <f t="shared" ca="1" si="908"/>
        <v>0.580366445402557</v>
      </c>
    </row>
    <row r="58139" spans="1:1" x14ac:dyDescent="0.2">
      <c r="A58139">
        <f t="shared" ca="1" si="908"/>
        <v>1.3774563046136843</v>
      </c>
    </row>
    <row r="58140" spans="1:1" x14ac:dyDescent="0.2">
      <c r="A58140">
        <f t="shared" ca="1" si="908"/>
        <v>0.44397565552861029</v>
      </c>
    </row>
    <row r="58141" spans="1:1" x14ac:dyDescent="0.2">
      <c r="A58141">
        <f t="shared" ca="1" si="908"/>
        <v>-4.9542107138290339E-2</v>
      </c>
    </row>
    <row r="58142" spans="1:1" x14ac:dyDescent="0.2">
      <c r="A58142">
        <f t="shared" ca="1" si="908"/>
        <v>-0.24596819130462527</v>
      </c>
    </row>
    <row r="58143" spans="1:1" x14ac:dyDescent="0.2">
      <c r="A58143">
        <f t="shared" ca="1" si="908"/>
        <v>0.65084472156298856</v>
      </c>
    </row>
    <row r="58144" spans="1:1" x14ac:dyDescent="0.2">
      <c r="A58144">
        <f t="shared" ca="1" si="908"/>
        <v>0.73160532844619275</v>
      </c>
    </row>
    <row r="58145" spans="1:1" x14ac:dyDescent="0.2">
      <c r="A58145">
        <f t="shared" ca="1" si="908"/>
        <v>-1.858534068671331</v>
      </c>
    </row>
    <row r="58146" spans="1:1" x14ac:dyDescent="0.2">
      <c r="A58146">
        <f t="shared" ca="1" si="908"/>
        <v>-0.136716132509455</v>
      </c>
    </row>
    <row r="58147" spans="1:1" x14ac:dyDescent="0.2">
      <c r="A58147">
        <f t="shared" ca="1" si="908"/>
        <v>0.29453709052692262</v>
      </c>
    </row>
    <row r="58148" spans="1:1" x14ac:dyDescent="0.2">
      <c r="A58148">
        <f t="shared" ca="1" si="908"/>
        <v>-0.31831986311374649</v>
      </c>
    </row>
    <row r="58149" spans="1:1" x14ac:dyDescent="0.2">
      <c r="A58149">
        <f t="shared" ca="1" si="908"/>
        <v>-0.57833447699127705</v>
      </c>
    </row>
    <row r="58150" spans="1:1" x14ac:dyDescent="0.2">
      <c r="A58150">
        <f t="shared" ca="1" si="908"/>
        <v>0.91925867209947454</v>
      </c>
    </row>
    <row r="58151" spans="1:1" x14ac:dyDescent="0.2">
      <c r="A58151">
        <f t="shared" ca="1" si="908"/>
        <v>1.226262900038718</v>
      </c>
    </row>
    <row r="58152" spans="1:1" x14ac:dyDescent="0.2">
      <c r="A58152">
        <f t="shared" ca="1" si="908"/>
        <v>1.3020665376117335</v>
      </c>
    </row>
    <row r="58153" spans="1:1" x14ac:dyDescent="0.2">
      <c r="A58153">
        <f t="shared" ca="1" si="908"/>
        <v>0.72053516002906026</v>
      </c>
    </row>
    <row r="58154" spans="1:1" x14ac:dyDescent="0.2">
      <c r="A58154">
        <f t="shared" ca="1" si="908"/>
        <v>-1.0923655520778057</v>
      </c>
    </row>
    <row r="58155" spans="1:1" x14ac:dyDescent="0.2">
      <c r="A58155">
        <f t="shared" ca="1" si="908"/>
        <v>1.3706957546128025E-2</v>
      </c>
    </row>
    <row r="58156" spans="1:1" x14ac:dyDescent="0.2">
      <c r="A58156">
        <f t="shared" ca="1" si="908"/>
        <v>8.2023496641817545E-2</v>
      </c>
    </row>
    <row r="58157" spans="1:1" x14ac:dyDescent="0.2">
      <c r="A58157">
        <f t="shared" ca="1" si="908"/>
        <v>0.73740288581840274</v>
      </c>
    </row>
    <row r="58158" spans="1:1" x14ac:dyDescent="0.2">
      <c r="A58158">
        <f t="shared" ca="1" si="908"/>
        <v>-2.1731803585711642</v>
      </c>
    </row>
    <row r="58159" spans="1:1" x14ac:dyDescent="0.2">
      <c r="A58159">
        <f t="shared" ca="1" si="908"/>
        <v>6.5595518279950901E-2</v>
      </c>
    </row>
    <row r="58160" spans="1:1" x14ac:dyDescent="0.2">
      <c r="A58160">
        <f t="shared" ca="1" si="908"/>
        <v>-7.2957241459174815E-2</v>
      </c>
    </row>
    <row r="58161" spans="1:1" x14ac:dyDescent="0.2">
      <c r="A58161">
        <f t="shared" ca="1" si="908"/>
        <v>0.23281321999672283</v>
      </c>
    </row>
    <row r="58162" spans="1:1" x14ac:dyDescent="0.2">
      <c r="A58162">
        <f t="shared" ca="1" si="908"/>
        <v>2.2709722854917374</v>
      </c>
    </row>
    <row r="58163" spans="1:1" x14ac:dyDescent="0.2">
      <c r="A58163">
        <f t="shared" ca="1" si="908"/>
        <v>-0.15904231915289666</v>
      </c>
    </row>
    <row r="58164" spans="1:1" x14ac:dyDescent="0.2">
      <c r="A58164">
        <f t="shared" ca="1" si="908"/>
        <v>0.70968300069159185</v>
      </c>
    </row>
    <row r="58165" spans="1:1" x14ac:dyDescent="0.2">
      <c r="A58165">
        <f t="shared" ca="1" si="908"/>
        <v>-1.3677163690301815</v>
      </c>
    </row>
    <row r="58166" spans="1:1" x14ac:dyDescent="0.2">
      <c r="A58166">
        <f t="shared" ca="1" si="908"/>
        <v>1.4080260000758757</v>
      </c>
    </row>
    <row r="58167" spans="1:1" x14ac:dyDescent="0.2">
      <c r="A58167">
        <f t="shared" ca="1" si="908"/>
        <v>7.4632116251670627E-2</v>
      </c>
    </row>
    <row r="58168" spans="1:1" x14ac:dyDescent="0.2">
      <c r="A58168">
        <f t="shared" ca="1" si="908"/>
        <v>8.7162738849678248E-2</v>
      </c>
    </row>
    <row r="58169" spans="1:1" x14ac:dyDescent="0.2">
      <c r="A58169">
        <f t="shared" ca="1" si="908"/>
        <v>2.1026302510716954</v>
      </c>
    </row>
    <row r="58170" spans="1:1" x14ac:dyDescent="0.2">
      <c r="A58170">
        <f t="shared" ca="1" si="908"/>
        <v>-0.34336074273067946</v>
      </c>
    </row>
    <row r="58171" spans="1:1" x14ac:dyDescent="0.2">
      <c r="A58171">
        <f t="shared" ca="1" si="908"/>
        <v>-0.19916668580657759</v>
      </c>
    </row>
    <row r="58172" spans="1:1" x14ac:dyDescent="0.2">
      <c r="A58172">
        <f t="shared" ca="1" si="908"/>
        <v>-1.6245645157970405</v>
      </c>
    </row>
    <row r="58173" spans="1:1" x14ac:dyDescent="0.2">
      <c r="A58173">
        <f t="shared" ca="1" si="908"/>
        <v>0.92015638737937722</v>
      </c>
    </row>
    <row r="58174" spans="1:1" x14ac:dyDescent="0.2">
      <c r="A58174">
        <f t="shared" ca="1" si="908"/>
        <v>0.28020712397083125</v>
      </c>
    </row>
    <row r="58175" spans="1:1" x14ac:dyDescent="0.2">
      <c r="A58175">
        <f t="shared" ca="1" si="908"/>
        <v>-1.7127152342451311</v>
      </c>
    </row>
    <row r="58176" spans="1:1" x14ac:dyDescent="0.2">
      <c r="A58176">
        <f t="shared" ca="1" si="908"/>
        <v>1.6646260421087049</v>
      </c>
    </row>
    <row r="58177" spans="1:1" x14ac:dyDescent="0.2">
      <c r="A58177">
        <f t="shared" ca="1" si="908"/>
        <v>0.42278190376378033</v>
      </c>
    </row>
    <row r="58178" spans="1:1" x14ac:dyDescent="0.2">
      <c r="A58178">
        <f t="shared" ca="1" si="908"/>
        <v>-1.2137972353549764</v>
      </c>
    </row>
    <row r="58179" spans="1:1" x14ac:dyDescent="0.2">
      <c r="A58179">
        <f t="shared" ref="A58179:A58242" ca="1" si="909">_xlfn.NORM.INV(RAND(),0,1)</f>
        <v>-0.78977516684816873</v>
      </c>
    </row>
    <row r="58180" spans="1:1" x14ac:dyDescent="0.2">
      <c r="A58180">
        <f t="shared" ca="1" si="909"/>
        <v>-9.077760273186708E-2</v>
      </c>
    </row>
    <row r="58181" spans="1:1" x14ac:dyDescent="0.2">
      <c r="A58181">
        <f t="shared" ca="1" si="909"/>
        <v>-0.57308894368724694</v>
      </c>
    </row>
    <row r="58182" spans="1:1" x14ac:dyDescent="0.2">
      <c r="A58182">
        <f t="shared" ca="1" si="909"/>
        <v>-1.1329361625304137</v>
      </c>
    </row>
    <row r="58183" spans="1:1" x14ac:dyDescent="0.2">
      <c r="A58183">
        <f t="shared" ca="1" si="909"/>
        <v>-0.23691887401795705</v>
      </c>
    </row>
    <row r="58184" spans="1:1" x14ac:dyDescent="0.2">
      <c r="A58184">
        <f t="shared" ca="1" si="909"/>
        <v>-0.10495115801202792</v>
      </c>
    </row>
    <row r="58185" spans="1:1" x14ac:dyDescent="0.2">
      <c r="A58185">
        <f t="shared" ca="1" si="909"/>
        <v>-1.4047221345497771</v>
      </c>
    </row>
    <row r="58186" spans="1:1" x14ac:dyDescent="0.2">
      <c r="A58186">
        <f t="shared" ca="1" si="909"/>
        <v>0.79968779361373521</v>
      </c>
    </row>
    <row r="58187" spans="1:1" x14ac:dyDescent="0.2">
      <c r="A58187">
        <f t="shared" ca="1" si="909"/>
        <v>-0.76187408126803779</v>
      </c>
    </row>
    <row r="58188" spans="1:1" x14ac:dyDescent="0.2">
      <c r="A58188">
        <f t="shared" ca="1" si="909"/>
        <v>0.4656367289638198</v>
      </c>
    </row>
    <row r="58189" spans="1:1" x14ac:dyDescent="0.2">
      <c r="A58189">
        <f t="shared" ca="1" si="909"/>
        <v>-2.0793339313482035</v>
      </c>
    </row>
    <row r="58190" spans="1:1" x14ac:dyDescent="0.2">
      <c r="A58190">
        <f t="shared" ca="1" si="909"/>
        <v>6.5201634554319529E-2</v>
      </c>
    </row>
    <row r="58191" spans="1:1" x14ac:dyDescent="0.2">
      <c r="A58191">
        <f t="shared" ca="1" si="909"/>
        <v>0.43319104373694967</v>
      </c>
    </row>
    <row r="58192" spans="1:1" x14ac:dyDescent="0.2">
      <c r="A58192">
        <f t="shared" ca="1" si="909"/>
        <v>-0.75751776280413941</v>
      </c>
    </row>
    <row r="58193" spans="1:1" x14ac:dyDescent="0.2">
      <c r="A58193">
        <f t="shared" ca="1" si="909"/>
        <v>-0.67822363936432839</v>
      </c>
    </row>
    <row r="58194" spans="1:1" x14ac:dyDescent="0.2">
      <c r="A58194">
        <f t="shared" ca="1" si="909"/>
        <v>0.31287497959794819</v>
      </c>
    </row>
    <row r="58195" spans="1:1" x14ac:dyDescent="0.2">
      <c r="A58195">
        <f t="shared" ca="1" si="909"/>
        <v>1.0502777025963193</v>
      </c>
    </row>
    <row r="58196" spans="1:1" x14ac:dyDescent="0.2">
      <c r="A58196">
        <f t="shared" ca="1" si="909"/>
        <v>1.0140391232456107</v>
      </c>
    </row>
    <row r="58197" spans="1:1" x14ac:dyDescent="0.2">
      <c r="A58197">
        <f t="shared" ca="1" si="909"/>
        <v>-7.268225222802227E-2</v>
      </c>
    </row>
    <row r="58198" spans="1:1" x14ac:dyDescent="0.2">
      <c r="A58198">
        <f t="shared" ca="1" si="909"/>
        <v>0.70107580723267426</v>
      </c>
    </row>
    <row r="58199" spans="1:1" x14ac:dyDescent="0.2">
      <c r="A58199">
        <f t="shared" ca="1" si="909"/>
        <v>0.17979264814829993</v>
      </c>
    </row>
    <row r="58200" spans="1:1" x14ac:dyDescent="0.2">
      <c r="A58200">
        <f t="shared" ca="1" si="909"/>
        <v>-1.6900132397592538</v>
      </c>
    </row>
    <row r="58201" spans="1:1" x14ac:dyDescent="0.2">
      <c r="A58201">
        <f t="shared" ca="1" si="909"/>
        <v>-0.43317474916381454</v>
      </c>
    </row>
    <row r="58202" spans="1:1" x14ac:dyDescent="0.2">
      <c r="A58202">
        <f t="shared" ca="1" si="909"/>
        <v>0.21556426431047898</v>
      </c>
    </row>
    <row r="58203" spans="1:1" x14ac:dyDescent="0.2">
      <c r="A58203">
        <f t="shared" ca="1" si="909"/>
        <v>0.16326688920358437</v>
      </c>
    </row>
    <row r="58204" spans="1:1" x14ac:dyDescent="0.2">
      <c r="A58204">
        <f t="shared" ca="1" si="909"/>
        <v>-5.7132992912697231E-2</v>
      </c>
    </row>
    <row r="58205" spans="1:1" x14ac:dyDescent="0.2">
      <c r="A58205">
        <f t="shared" ca="1" si="909"/>
        <v>-2.571644277735791E-2</v>
      </c>
    </row>
    <row r="58206" spans="1:1" x14ac:dyDescent="0.2">
      <c r="A58206">
        <f t="shared" ca="1" si="909"/>
        <v>0.14185844608448817</v>
      </c>
    </row>
    <row r="58207" spans="1:1" x14ac:dyDescent="0.2">
      <c r="A58207">
        <f t="shared" ca="1" si="909"/>
        <v>0.78038887630056619</v>
      </c>
    </row>
    <row r="58208" spans="1:1" x14ac:dyDescent="0.2">
      <c r="A58208">
        <f t="shared" ca="1" si="909"/>
        <v>-0.17122780042415514</v>
      </c>
    </row>
    <row r="58209" spans="1:1" x14ac:dyDescent="0.2">
      <c r="A58209">
        <f t="shared" ca="1" si="909"/>
        <v>-9.481937580810286E-2</v>
      </c>
    </row>
    <row r="58210" spans="1:1" x14ac:dyDescent="0.2">
      <c r="A58210">
        <f t="shared" ca="1" si="909"/>
        <v>1.2936357420673898</v>
      </c>
    </row>
    <row r="58211" spans="1:1" x14ac:dyDescent="0.2">
      <c r="A58211">
        <f t="shared" ca="1" si="909"/>
        <v>-1.073170734554826</v>
      </c>
    </row>
    <row r="58212" spans="1:1" x14ac:dyDescent="0.2">
      <c r="A58212">
        <f t="shared" ca="1" si="909"/>
        <v>-0.41216674169343043</v>
      </c>
    </row>
    <row r="58213" spans="1:1" x14ac:dyDescent="0.2">
      <c r="A58213">
        <f t="shared" ca="1" si="909"/>
        <v>-0.16836683231379276</v>
      </c>
    </row>
    <row r="58214" spans="1:1" x14ac:dyDescent="0.2">
      <c r="A58214">
        <f t="shared" ca="1" si="909"/>
        <v>-1.4881411099792421</v>
      </c>
    </row>
    <row r="58215" spans="1:1" x14ac:dyDescent="0.2">
      <c r="A58215">
        <f t="shared" ca="1" si="909"/>
        <v>0.48002744538050512</v>
      </c>
    </row>
    <row r="58216" spans="1:1" x14ac:dyDescent="0.2">
      <c r="A58216">
        <f t="shared" ca="1" si="909"/>
        <v>0.59889124743780853</v>
      </c>
    </row>
    <row r="58217" spans="1:1" x14ac:dyDescent="0.2">
      <c r="A58217">
        <f t="shared" ca="1" si="909"/>
        <v>0.69783849883921312</v>
      </c>
    </row>
    <row r="58218" spans="1:1" x14ac:dyDescent="0.2">
      <c r="A58218">
        <f t="shared" ca="1" si="909"/>
        <v>0.34451922416969771</v>
      </c>
    </row>
    <row r="58219" spans="1:1" x14ac:dyDescent="0.2">
      <c r="A58219">
        <f t="shared" ca="1" si="909"/>
        <v>-0.35634326053810716</v>
      </c>
    </row>
    <row r="58220" spans="1:1" x14ac:dyDescent="0.2">
      <c r="A58220">
        <f t="shared" ca="1" si="909"/>
        <v>-0.24180570358488446</v>
      </c>
    </row>
    <row r="58221" spans="1:1" x14ac:dyDescent="0.2">
      <c r="A58221">
        <f t="shared" ca="1" si="909"/>
        <v>-0.38196523797435317</v>
      </c>
    </row>
    <row r="58222" spans="1:1" x14ac:dyDescent="0.2">
      <c r="A58222">
        <f t="shared" ca="1" si="909"/>
        <v>-0.70049698961523632</v>
      </c>
    </row>
    <row r="58223" spans="1:1" x14ac:dyDescent="0.2">
      <c r="A58223">
        <f t="shared" ca="1" si="909"/>
        <v>0.59686658187444264</v>
      </c>
    </row>
    <row r="58224" spans="1:1" x14ac:dyDescent="0.2">
      <c r="A58224">
        <f t="shared" ca="1" si="909"/>
        <v>-4.0267818862803312E-2</v>
      </c>
    </row>
    <row r="58225" spans="1:1" x14ac:dyDescent="0.2">
      <c r="A58225">
        <f t="shared" ca="1" si="909"/>
        <v>0.2753314836340835</v>
      </c>
    </row>
    <row r="58226" spans="1:1" x14ac:dyDescent="0.2">
      <c r="A58226">
        <f t="shared" ca="1" si="909"/>
        <v>1.0027941653488324</v>
      </c>
    </row>
    <row r="58227" spans="1:1" x14ac:dyDescent="0.2">
      <c r="A58227">
        <f t="shared" ca="1" si="909"/>
        <v>-0.36282545172644093</v>
      </c>
    </row>
    <row r="58228" spans="1:1" x14ac:dyDescent="0.2">
      <c r="A58228">
        <f t="shared" ca="1" si="909"/>
        <v>-0.11413811007173626</v>
      </c>
    </row>
    <row r="58229" spans="1:1" x14ac:dyDescent="0.2">
      <c r="A58229">
        <f t="shared" ca="1" si="909"/>
        <v>-1.9951678704470779</v>
      </c>
    </row>
    <row r="58230" spans="1:1" x14ac:dyDescent="0.2">
      <c r="A58230">
        <f t="shared" ca="1" si="909"/>
        <v>0.61843620247472397</v>
      </c>
    </row>
    <row r="58231" spans="1:1" x14ac:dyDescent="0.2">
      <c r="A58231">
        <f t="shared" ca="1" si="909"/>
        <v>0.68337572439617378</v>
      </c>
    </row>
    <row r="58232" spans="1:1" x14ac:dyDescent="0.2">
      <c r="A58232">
        <f t="shared" ca="1" si="909"/>
        <v>-0.76477190742802903</v>
      </c>
    </row>
    <row r="58233" spans="1:1" x14ac:dyDescent="0.2">
      <c r="A58233">
        <f t="shared" ca="1" si="909"/>
        <v>-0.23112534839778898</v>
      </c>
    </row>
    <row r="58234" spans="1:1" x14ac:dyDescent="0.2">
      <c r="A58234">
        <f t="shared" ca="1" si="909"/>
        <v>-0.50795872561665545</v>
      </c>
    </row>
    <row r="58235" spans="1:1" x14ac:dyDescent="0.2">
      <c r="A58235">
        <f t="shared" ca="1" si="909"/>
        <v>0.21256766823667561</v>
      </c>
    </row>
    <row r="58236" spans="1:1" x14ac:dyDescent="0.2">
      <c r="A58236">
        <f t="shared" ca="1" si="909"/>
        <v>-0.82306976427330814</v>
      </c>
    </row>
    <row r="58237" spans="1:1" x14ac:dyDescent="0.2">
      <c r="A58237">
        <f t="shared" ca="1" si="909"/>
        <v>4.2441540468865745E-2</v>
      </c>
    </row>
    <row r="58238" spans="1:1" x14ac:dyDescent="0.2">
      <c r="A58238">
        <f t="shared" ca="1" si="909"/>
        <v>-0.69898415122715807</v>
      </c>
    </row>
    <row r="58239" spans="1:1" x14ac:dyDescent="0.2">
      <c r="A58239">
        <f t="shared" ca="1" si="909"/>
        <v>-0.18021960422517527</v>
      </c>
    </row>
    <row r="58240" spans="1:1" x14ac:dyDescent="0.2">
      <c r="A58240">
        <f t="shared" ca="1" si="909"/>
        <v>-1.4362874801544236</v>
      </c>
    </row>
    <row r="58241" spans="1:1" x14ac:dyDescent="0.2">
      <c r="A58241">
        <f t="shared" ca="1" si="909"/>
        <v>3.8969195728560189E-2</v>
      </c>
    </row>
    <row r="58242" spans="1:1" x14ac:dyDescent="0.2">
      <c r="A58242">
        <f t="shared" ca="1" si="909"/>
        <v>-0.27363748100252316</v>
      </c>
    </row>
    <row r="58243" spans="1:1" x14ac:dyDescent="0.2">
      <c r="A58243">
        <f t="shared" ref="A58243:A58306" ca="1" si="910">_xlfn.NORM.INV(RAND(),0,1)</f>
        <v>-4.3794500928948626E-2</v>
      </c>
    </row>
    <row r="58244" spans="1:1" x14ac:dyDescent="0.2">
      <c r="A58244">
        <f t="shared" ca="1" si="910"/>
        <v>-1.1193175325068156</v>
      </c>
    </row>
    <row r="58245" spans="1:1" x14ac:dyDescent="0.2">
      <c r="A58245">
        <f t="shared" ca="1" si="910"/>
        <v>-0.60777221048620378</v>
      </c>
    </row>
    <row r="58246" spans="1:1" x14ac:dyDescent="0.2">
      <c r="A58246">
        <f t="shared" ca="1" si="910"/>
        <v>0.12876148823553077</v>
      </c>
    </row>
    <row r="58247" spans="1:1" x14ac:dyDescent="0.2">
      <c r="A58247">
        <f t="shared" ca="1" si="910"/>
        <v>-1.2467839719680602</v>
      </c>
    </row>
    <row r="58248" spans="1:1" x14ac:dyDescent="0.2">
      <c r="A58248">
        <f t="shared" ca="1" si="910"/>
        <v>1.197421589086759</v>
      </c>
    </row>
    <row r="58249" spans="1:1" x14ac:dyDescent="0.2">
      <c r="A58249">
        <f t="shared" ca="1" si="910"/>
        <v>-1.3153185040529909</v>
      </c>
    </row>
    <row r="58250" spans="1:1" x14ac:dyDescent="0.2">
      <c r="A58250">
        <f t="shared" ca="1" si="910"/>
        <v>-0.37505809217540148</v>
      </c>
    </row>
    <row r="58251" spans="1:1" x14ac:dyDescent="0.2">
      <c r="A58251">
        <f t="shared" ca="1" si="910"/>
        <v>1.8749571166135483E-2</v>
      </c>
    </row>
    <row r="58252" spans="1:1" x14ac:dyDescent="0.2">
      <c r="A58252">
        <f t="shared" ca="1" si="910"/>
        <v>-0.26540658108689685</v>
      </c>
    </row>
    <row r="58253" spans="1:1" x14ac:dyDescent="0.2">
      <c r="A58253">
        <f t="shared" ca="1" si="910"/>
        <v>-0.48692081222561856</v>
      </c>
    </row>
    <row r="58254" spans="1:1" x14ac:dyDescent="0.2">
      <c r="A58254">
        <f t="shared" ca="1" si="910"/>
        <v>1.4387417743405813</v>
      </c>
    </row>
    <row r="58255" spans="1:1" x14ac:dyDescent="0.2">
      <c r="A58255">
        <f t="shared" ca="1" si="910"/>
        <v>-0.3623650043513339</v>
      </c>
    </row>
    <row r="58256" spans="1:1" x14ac:dyDescent="0.2">
      <c r="A58256">
        <f t="shared" ca="1" si="910"/>
        <v>-0.87678754868075726</v>
      </c>
    </row>
    <row r="58257" spans="1:1" x14ac:dyDescent="0.2">
      <c r="A58257">
        <f t="shared" ca="1" si="910"/>
        <v>-0.28357638374108241</v>
      </c>
    </row>
    <row r="58258" spans="1:1" x14ac:dyDescent="0.2">
      <c r="A58258">
        <f t="shared" ca="1" si="910"/>
        <v>-0.15450993195368531</v>
      </c>
    </row>
    <row r="58259" spans="1:1" x14ac:dyDescent="0.2">
      <c r="A58259">
        <f t="shared" ca="1" si="910"/>
        <v>0.93008741196776001</v>
      </c>
    </row>
    <row r="58260" spans="1:1" x14ac:dyDescent="0.2">
      <c r="A58260">
        <f t="shared" ca="1" si="910"/>
        <v>-0.65509318301347408</v>
      </c>
    </row>
    <row r="58261" spans="1:1" x14ac:dyDescent="0.2">
      <c r="A58261">
        <f t="shared" ca="1" si="910"/>
        <v>0.20087826494979322</v>
      </c>
    </row>
    <row r="58262" spans="1:1" x14ac:dyDescent="0.2">
      <c r="A58262">
        <f t="shared" ca="1" si="910"/>
        <v>0.94708081335836058</v>
      </c>
    </row>
    <row r="58263" spans="1:1" x14ac:dyDescent="0.2">
      <c r="A58263">
        <f t="shared" ca="1" si="910"/>
        <v>-4.6896387412131958E-2</v>
      </c>
    </row>
    <row r="58264" spans="1:1" x14ac:dyDescent="0.2">
      <c r="A58264">
        <f t="shared" ca="1" si="910"/>
        <v>-1.1568899619190935</v>
      </c>
    </row>
    <row r="58265" spans="1:1" x14ac:dyDescent="0.2">
      <c r="A58265">
        <f t="shared" ca="1" si="910"/>
        <v>0.116341354997457</v>
      </c>
    </row>
    <row r="58266" spans="1:1" x14ac:dyDescent="0.2">
      <c r="A58266">
        <f t="shared" ca="1" si="910"/>
        <v>0.92941338052342803</v>
      </c>
    </row>
    <row r="58267" spans="1:1" x14ac:dyDescent="0.2">
      <c r="A58267">
        <f t="shared" ca="1" si="910"/>
        <v>-0.50081251766356794</v>
      </c>
    </row>
    <row r="58268" spans="1:1" x14ac:dyDescent="0.2">
      <c r="A58268">
        <f t="shared" ca="1" si="910"/>
        <v>-0.83588202185931171</v>
      </c>
    </row>
    <row r="58269" spans="1:1" x14ac:dyDescent="0.2">
      <c r="A58269">
        <f t="shared" ca="1" si="910"/>
        <v>-0.19667736033639577</v>
      </c>
    </row>
    <row r="58270" spans="1:1" x14ac:dyDescent="0.2">
      <c r="A58270">
        <f t="shared" ca="1" si="910"/>
        <v>0.48075027479454402</v>
      </c>
    </row>
    <row r="58271" spans="1:1" x14ac:dyDescent="0.2">
      <c r="A58271">
        <f t="shared" ca="1" si="910"/>
        <v>-0.36006386402008594</v>
      </c>
    </row>
    <row r="58272" spans="1:1" x14ac:dyDescent="0.2">
      <c r="A58272">
        <f t="shared" ca="1" si="910"/>
        <v>-1.9451169277781521</v>
      </c>
    </row>
    <row r="58273" spans="1:1" x14ac:dyDescent="0.2">
      <c r="A58273">
        <f t="shared" ca="1" si="910"/>
        <v>-1.1208407213543921</v>
      </c>
    </row>
    <row r="58274" spans="1:1" x14ac:dyDescent="0.2">
      <c r="A58274">
        <f t="shared" ca="1" si="910"/>
        <v>-2.510427924580215</v>
      </c>
    </row>
    <row r="58275" spans="1:1" x14ac:dyDescent="0.2">
      <c r="A58275">
        <f t="shared" ca="1" si="910"/>
        <v>-0.15261797233654242</v>
      </c>
    </row>
    <row r="58276" spans="1:1" x14ac:dyDescent="0.2">
      <c r="A58276">
        <f t="shared" ca="1" si="910"/>
        <v>2.1845058876411252</v>
      </c>
    </row>
    <row r="58277" spans="1:1" x14ac:dyDescent="0.2">
      <c r="A58277">
        <f t="shared" ca="1" si="910"/>
        <v>-0.10723885927745229</v>
      </c>
    </row>
    <row r="58278" spans="1:1" x14ac:dyDescent="0.2">
      <c r="A58278">
        <f t="shared" ca="1" si="910"/>
        <v>-0.35926466126058976</v>
      </c>
    </row>
    <row r="58279" spans="1:1" x14ac:dyDescent="0.2">
      <c r="A58279">
        <f t="shared" ca="1" si="910"/>
        <v>1.1692915123085956</v>
      </c>
    </row>
    <row r="58280" spans="1:1" x14ac:dyDescent="0.2">
      <c r="A58280">
        <f t="shared" ca="1" si="910"/>
        <v>-2.4251644225435913</v>
      </c>
    </row>
    <row r="58281" spans="1:1" x14ac:dyDescent="0.2">
      <c r="A58281">
        <f t="shared" ca="1" si="910"/>
        <v>-0.54625679918148506</v>
      </c>
    </row>
    <row r="58282" spans="1:1" x14ac:dyDescent="0.2">
      <c r="A58282">
        <f t="shared" ca="1" si="910"/>
        <v>-0.51829170456881934</v>
      </c>
    </row>
    <row r="58283" spans="1:1" x14ac:dyDescent="0.2">
      <c r="A58283">
        <f t="shared" ca="1" si="910"/>
        <v>0.60283674437697488</v>
      </c>
    </row>
    <row r="58284" spans="1:1" x14ac:dyDescent="0.2">
      <c r="A58284">
        <f t="shared" ca="1" si="910"/>
        <v>1.2572628413254148</v>
      </c>
    </row>
    <row r="58285" spans="1:1" x14ac:dyDescent="0.2">
      <c r="A58285">
        <f t="shared" ca="1" si="910"/>
        <v>0.3776714908138335</v>
      </c>
    </row>
    <row r="58286" spans="1:1" x14ac:dyDescent="0.2">
      <c r="A58286">
        <f t="shared" ca="1" si="910"/>
        <v>1.0938056433389434</v>
      </c>
    </row>
    <row r="58287" spans="1:1" x14ac:dyDescent="0.2">
      <c r="A58287">
        <f t="shared" ca="1" si="910"/>
        <v>-1.7876503603790577</v>
      </c>
    </row>
    <row r="58288" spans="1:1" x14ac:dyDescent="0.2">
      <c r="A58288">
        <f t="shared" ca="1" si="910"/>
        <v>-1.1163543755806948</v>
      </c>
    </row>
    <row r="58289" spans="1:1" x14ac:dyDescent="0.2">
      <c r="A58289">
        <f t="shared" ca="1" si="910"/>
        <v>-0.82104427839315886</v>
      </c>
    </row>
    <row r="58290" spans="1:1" x14ac:dyDescent="0.2">
      <c r="A58290">
        <f t="shared" ca="1" si="910"/>
        <v>-1.6909879503029643</v>
      </c>
    </row>
    <row r="58291" spans="1:1" x14ac:dyDescent="0.2">
      <c r="A58291">
        <f t="shared" ca="1" si="910"/>
        <v>0.85979792238172259</v>
      </c>
    </row>
    <row r="58292" spans="1:1" x14ac:dyDescent="0.2">
      <c r="A58292">
        <f t="shared" ca="1" si="910"/>
        <v>0.37757126482375281</v>
      </c>
    </row>
    <row r="58293" spans="1:1" x14ac:dyDescent="0.2">
      <c r="A58293">
        <f t="shared" ca="1" si="910"/>
        <v>0.11013621049304032</v>
      </c>
    </row>
    <row r="58294" spans="1:1" x14ac:dyDescent="0.2">
      <c r="A58294">
        <f t="shared" ca="1" si="910"/>
        <v>-0.3859870486491257</v>
      </c>
    </row>
    <row r="58295" spans="1:1" x14ac:dyDescent="0.2">
      <c r="A58295">
        <f t="shared" ca="1" si="910"/>
        <v>0.36628707474208189</v>
      </c>
    </row>
    <row r="58296" spans="1:1" x14ac:dyDescent="0.2">
      <c r="A58296">
        <f t="shared" ca="1" si="910"/>
        <v>-2.3345279110571555</v>
      </c>
    </row>
    <row r="58297" spans="1:1" x14ac:dyDescent="0.2">
      <c r="A58297">
        <f t="shared" ca="1" si="910"/>
        <v>2.1575481116170021</v>
      </c>
    </row>
    <row r="58298" spans="1:1" x14ac:dyDescent="0.2">
      <c r="A58298">
        <f t="shared" ca="1" si="910"/>
        <v>0.70662536813963439</v>
      </c>
    </row>
    <row r="58299" spans="1:1" x14ac:dyDescent="0.2">
      <c r="A58299">
        <f t="shared" ca="1" si="910"/>
        <v>1.4817368919556098</v>
      </c>
    </row>
    <row r="58300" spans="1:1" x14ac:dyDescent="0.2">
      <c r="A58300">
        <f t="shared" ca="1" si="910"/>
        <v>1.0549631591833957</v>
      </c>
    </row>
    <row r="58301" spans="1:1" x14ac:dyDescent="0.2">
      <c r="A58301">
        <f t="shared" ca="1" si="910"/>
        <v>-0.56993511771717076</v>
      </c>
    </row>
    <row r="58302" spans="1:1" x14ac:dyDescent="0.2">
      <c r="A58302">
        <f t="shared" ca="1" si="910"/>
        <v>0.68701644903104264</v>
      </c>
    </row>
    <row r="58303" spans="1:1" x14ac:dyDescent="0.2">
      <c r="A58303">
        <f t="shared" ca="1" si="910"/>
        <v>-0.63979877130984353</v>
      </c>
    </row>
    <row r="58304" spans="1:1" x14ac:dyDescent="0.2">
      <c r="A58304">
        <f t="shared" ca="1" si="910"/>
        <v>0.93083761449512692</v>
      </c>
    </row>
    <row r="58305" spans="1:1" x14ac:dyDescent="0.2">
      <c r="A58305">
        <f t="shared" ca="1" si="910"/>
        <v>0.40736650785656464</v>
      </c>
    </row>
    <row r="58306" spans="1:1" x14ac:dyDescent="0.2">
      <c r="A58306">
        <f t="shared" ca="1" si="910"/>
        <v>-0.38127986235667838</v>
      </c>
    </row>
    <row r="58307" spans="1:1" x14ac:dyDescent="0.2">
      <c r="A58307">
        <f t="shared" ref="A58307:A58370" ca="1" si="911">_xlfn.NORM.INV(RAND(),0,1)</f>
        <v>-1.4687470583719398</v>
      </c>
    </row>
    <row r="58308" spans="1:1" x14ac:dyDescent="0.2">
      <c r="A58308">
        <f t="shared" ca="1" si="911"/>
        <v>-1.67961422290028</v>
      </c>
    </row>
    <row r="58309" spans="1:1" x14ac:dyDescent="0.2">
      <c r="A58309">
        <f t="shared" ca="1" si="911"/>
        <v>-0.94430697198632818</v>
      </c>
    </row>
    <row r="58310" spans="1:1" x14ac:dyDescent="0.2">
      <c r="A58310">
        <f t="shared" ca="1" si="911"/>
        <v>-0.74467738315832721</v>
      </c>
    </row>
    <row r="58311" spans="1:1" x14ac:dyDescent="0.2">
      <c r="A58311">
        <f t="shared" ca="1" si="911"/>
        <v>0.41873666209352911</v>
      </c>
    </row>
    <row r="58312" spans="1:1" x14ac:dyDescent="0.2">
      <c r="A58312">
        <f t="shared" ca="1" si="911"/>
        <v>0.71021974341886607</v>
      </c>
    </row>
    <row r="58313" spans="1:1" x14ac:dyDescent="0.2">
      <c r="A58313">
        <f t="shared" ca="1" si="911"/>
        <v>0.14587877469543564</v>
      </c>
    </row>
    <row r="58314" spans="1:1" x14ac:dyDescent="0.2">
      <c r="A58314">
        <f t="shared" ca="1" si="911"/>
        <v>0.52169309256041763</v>
      </c>
    </row>
    <row r="58315" spans="1:1" x14ac:dyDescent="0.2">
      <c r="A58315">
        <f t="shared" ca="1" si="911"/>
        <v>2.0251151719636332E-2</v>
      </c>
    </row>
    <row r="58316" spans="1:1" x14ac:dyDescent="0.2">
      <c r="A58316">
        <f t="shared" ca="1" si="911"/>
        <v>9.7685745144390504E-2</v>
      </c>
    </row>
    <row r="58317" spans="1:1" x14ac:dyDescent="0.2">
      <c r="A58317">
        <f t="shared" ca="1" si="911"/>
        <v>-0.71727103128675473</v>
      </c>
    </row>
    <row r="58318" spans="1:1" x14ac:dyDescent="0.2">
      <c r="A58318">
        <f t="shared" ca="1" si="911"/>
        <v>1.3033820178667983</v>
      </c>
    </row>
    <row r="58319" spans="1:1" x14ac:dyDescent="0.2">
      <c r="A58319">
        <f t="shared" ca="1" si="911"/>
        <v>1.7540039713506956</v>
      </c>
    </row>
    <row r="58320" spans="1:1" x14ac:dyDescent="0.2">
      <c r="A58320">
        <f t="shared" ca="1" si="911"/>
        <v>-1.2096565307321612</v>
      </c>
    </row>
    <row r="58321" spans="1:1" x14ac:dyDescent="0.2">
      <c r="A58321">
        <f t="shared" ca="1" si="911"/>
        <v>7.1061328087114545E-2</v>
      </c>
    </row>
    <row r="58322" spans="1:1" x14ac:dyDescent="0.2">
      <c r="A58322">
        <f t="shared" ca="1" si="911"/>
        <v>1.6224772299824946</v>
      </c>
    </row>
    <row r="58323" spans="1:1" x14ac:dyDescent="0.2">
      <c r="A58323">
        <f t="shared" ca="1" si="911"/>
        <v>-0.79087933562096346</v>
      </c>
    </row>
    <row r="58324" spans="1:1" x14ac:dyDescent="0.2">
      <c r="A58324">
        <f t="shared" ca="1" si="911"/>
        <v>0.14800914941989332</v>
      </c>
    </row>
    <row r="58325" spans="1:1" x14ac:dyDescent="0.2">
      <c r="A58325">
        <f t="shared" ca="1" si="911"/>
        <v>-1.0605407943822449</v>
      </c>
    </row>
    <row r="58326" spans="1:1" x14ac:dyDescent="0.2">
      <c r="A58326">
        <f t="shared" ca="1" si="911"/>
        <v>-0.52168160337600133</v>
      </c>
    </row>
    <row r="58327" spans="1:1" x14ac:dyDescent="0.2">
      <c r="A58327">
        <f t="shared" ca="1" si="911"/>
        <v>0.16840331345848042</v>
      </c>
    </row>
    <row r="58328" spans="1:1" x14ac:dyDescent="0.2">
      <c r="A58328">
        <f t="shared" ca="1" si="911"/>
        <v>0.71433814410998708</v>
      </c>
    </row>
    <row r="58329" spans="1:1" x14ac:dyDescent="0.2">
      <c r="A58329">
        <f t="shared" ca="1" si="911"/>
        <v>0.6223914871953391</v>
      </c>
    </row>
    <row r="58330" spans="1:1" x14ac:dyDescent="0.2">
      <c r="A58330">
        <f t="shared" ca="1" si="911"/>
        <v>1.3660434821199461</v>
      </c>
    </row>
    <row r="58331" spans="1:1" x14ac:dyDescent="0.2">
      <c r="A58331">
        <f t="shared" ca="1" si="911"/>
        <v>-0.2663562530200137</v>
      </c>
    </row>
    <row r="58332" spans="1:1" x14ac:dyDescent="0.2">
      <c r="A58332">
        <f t="shared" ca="1" si="911"/>
        <v>0.94844975988327596</v>
      </c>
    </row>
    <row r="58333" spans="1:1" x14ac:dyDescent="0.2">
      <c r="A58333">
        <f t="shared" ca="1" si="911"/>
        <v>-0.82542764747347019</v>
      </c>
    </row>
    <row r="58334" spans="1:1" x14ac:dyDescent="0.2">
      <c r="A58334">
        <f t="shared" ca="1" si="911"/>
        <v>-1.7122991727907959</v>
      </c>
    </row>
    <row r="58335" spans="1:1" x14ac:dyDescent="0.2">
      <c r="A58335">
        <f t="shared" ca="1" si="911"/>
        <v>0.41360028198389126</v>
      </c>
    </row>
    <row r="58336" spans="1:1" x14ac:dyDescent="0.2">
      <c r="A58336">
        <f t="shared" ca="1" si="911"/>
        <v>3.070592100250016E-2</v>
      </c>
    </row>
    <row r="58337" spans="1:1" x14ac:dyDescent="0.2">
      <c r="A58337">
        <f t="shared" ca="1" si="911"/>
        <v>-0.67845511496829092</v>
      </c>
    </row>
    <row r="58338" spans="1:1" x14ac:dyDescent="0.2">
      <c r="A58338">
        <f t="shared" ca="1" si="911"/>
        <v>-8.2524414013954075E-3</v>
      </c>
    </row>
    <row r="58339" spans="1:1" x14ac:dyDescent="0.2">
      <c r="A58339">
        <f t="shared" ca="1" si="911"/>
        <v>1.1587019156079525</v>
      </c>
    </row>
    <row r="58340" spans="1:1" x14ac:dyDescent="0.2">
      <c r="A58340">
        <f t="shared" ca="1" si="911"/>
        <v>0.20969829401644524</v>
      </c>
    </row>
    <row r="58341" spans="1:1" x14ac:dyDescent="0.2">
      <c r="A58341">
        <f t="shared" ca="1" si="911"/>
        <v>-1.0243770923756232</v>
      </c>
    </row>
    <row r="58342" spans="1:1" x14ac:dyDescent="0.2">
      <c r="A58342">
        <f t="shared" ca="1" si="911"/>
        <v>0.50539443640392623</v>
      </c>
    </row>
    <row r="58343" spans="1:1" x14ac:dyDescent="0.2">
      <c r="A58343">
        <f t="shared" ca="1" si="911"/>
        <v>1.0873769331719385</v>
      </c>
    </row>
    <row r="58344" spans="1:1" x14ac:dyDescent="0.2">
      <c r="A58344">
        <f t="shared" ca="1" si="911"/>
        <v>-1.2637671064374347</v>
      </c>
    </row>
    <row r="58345" spans="1:1" x14ac:dyDescent="0.2">
      <c r="A58345">
        <f t="shared" ca="1" si="911"/>
        <v>-1.5070425644086456</v>
      </c>
    </row>
    <row r="58346" spans="1:1" x14ac:dyDescent="0.2">
      <c r="A58346">
        <f t="shared" ca="1" si="911"/>
        <v>-1.4274340528788143</v>
      </c>
    </row>
    <row r="58347" spans="1:1" x14ac:dyDescent="0.2">
      <c r="A58347">
        <f t="shared" ca="1" si="911"/>
        <v>0.86352531704655877</v>
      </c>
    </row>
    <row r="58348" spans="1:1" x14ac:dyDescent="0.2">
      <c r="A58348">
        <f t="shared" ca="1" si="911"/>
        <v>-0.85665691708341685</v>
      </c>
    </row>
    <row r="58349" spans="1:1" x14ac:dyDescent="0.2">
      <c r="A58349">
        <f t="shared" ca="1" si="911"/>
        <v>1.1342952395091908</v>
      </c>
    </row>
    <row r="58350" spans="1:1" x14ac:dyDescent="0.2">
      <c r="A58350">
        <f t="shared" ca="1" si="911"/>
        <v>-0.49322401932927828</v>
      </c>
    </row>
    <row r="58351" spans="1:1" x14ac:dyDescent="0.2">
      <c r="A58351">
        <f t="shared" ca="1" si="911"/>
        <v>-0.219122054772943</v>
      </c>
    </row>
    <row r="58352" spans="1:1" x14ac:dyDescent="0.2">
      <c r="A58352">
        <f t="shared" ca="1" si="911"/>
        <v>-0.67628976016983466</v>
      </c>
    </row>
    <row r="58353" spans="1:1" x14ac:dyDescent="0.2">
      <c r="A58353">
        <f t="shared" ca="1" si="911"/>
        <v>0.10953096009268749</v>
      </c>
    </row>
    <row r="58354" spans="1:1" x14ac:dyDescent="0.2">
      <c r="A58354">
        <f t="shared" ca="1" si="911"/>
        <v>1.9800029280952594</v>
      </c>
    </row>
    <row r="58355" spans="1:1" x14ac:dyDescent="0.2">
      <c r="A58355">
        <f t="shared" ca="1" si="911"/>
        <v>7.7390389049492428E-2</v>
      </c>
    </row>
    <row r="58356" spans="1:1" x14ac:dyDescent="0.2">
      <c r="A58356">
        <f t="shared" ca="1" si="911"/>
        <v>1.0187926566934742</v>
      </c>
    </row>
    <row r="58357" spans="1:1" x14ac:dyDescent="0.2">
      <c r="A58357">
        <f t="shared" ca="1" si="911"/>
        <v>2.1970747219325775</v>
      </c>
    </row>
    <row r="58358" spans="1:1" x14ac:dyDescent="0.2">
      <c r="A58358">
        <f t="shared" ca="1" si="911"/>
        <v>-0.43902304909797107</v>
      </c>
    </row>
    <row r="58359" spans="1:1" x14ac:dyDescent="0.2">
      <c r="A58359">
        <f t="shared" ca="1" si="911"/>
        <v>-0.68207688682039713</v>
      </c>
    </row>
    <row r="58360" spans="1:1" x14ac:dyDescent="0.2">
      <c r="A58360">
        <f t="shared" ca="1" si="911"/>
        <v>1.5113123547465166</v>
      </c>
    </row>
    <row r="58361" spans="1:1" x14ac:dyDescent="0.2">
      <c r="A58361">
        <f t="shared" ca="1" si="911"/>
        <v>-0.72606161308987616</v>
      </c>
    </row>
    <row r="58362" spans="1:1" x14ac:dyDescent="0.2">
      <c r="A58362">
        <f t="shared" ca="1" si="911"/>
        <v>-1.1101896250266345</v>
      </c>
    </row>
    <row r="58363" spans="1:1" x14ac:dyDescent="0.2">
      <c r="A58363">
        <f t="shared" ca="1" si="911"/>
        <v>5.3179977886335078E-2</v>
      </c>
    </row>
    <row r="58364" spans="1:1" x14ac:dyDescent="0.2">
      <c r="A58364">
        <f t="shared" ca="1" si="911"/>
        <v>0.60137335271060066</v>
      </c>
    </row>
    <row r="58365" spans="1:1" x14ac:dyDescent="0.2">
      <c r="A58365">
        <f t="shared" ca="1" si="911"/>
        <v>-0.59582790430145016</v>
      </c>
    </row>
    <row r="58366" spans="1:1" x14ac:dyDescent="0.2">
      <c r="A58366">
        <f t="shared" ca="1" si="911"/>
        <v>-0.10919654404208665</v>
      </c>
    </row>
    <row r="58367" spans="1:1" x14ac:dyDescent="0.2">
      <c r="A58367">
        <f t="shared" ca="1" si="911"/>
        <v>0.7370405974672759</v>
      </c>
    </row>
    <row r="58368" spans="1:1" x14ac:dyDescent="0.2">
      <c r="A58368">
        <f t="shared" ca="1" si="911"/>
        <v>0.21172837923318283</v>
      </c>
    </row>
    <row r="58369" spans="1:1" x14ac:dyDescent="0.2">
      <c r="A58369">
        <f t="shared" ca="1" si="911"/>
        <v>1.9272532118145886</v>
      </c>
    </row>
    <row r="58370" spans="1:1" x14ac:dyDescent="0.2">
      <c r="A58370">
        <f t="shared" ca="1" si="911"/>
        <v>0.22848076720625393</v>
      </c>
    </row>
    <row r="58371" spans="1:1" x14ac:dyDescent="0.2">
      <c r="A58371">
        <f t="shared" ref="A58371:A58434" ca="1" si="912">_xlfn.NORM.INV(RAND(),0,1)</f>
        <v>0.29331377193197988</v>
      </c>
    </row>
    <row r="58372" spans="1:1" x14ac:dyDescent="0.2">
      <c r="A58372">
        <f t="shared" ca="1" si="912"/>
        <v>-0.51157077194839284</v>
      </c>
    </row>
    <row r="58373" spans="1:1" x14ac:dyDescent="0.2">
      <c r="A58373">
        <f t="shared" ca="1" si="912"/>
        <v>0.27910102786629226</v>
      </c>
    </row>
    <row r="58374" spans="1:1" x14ac:dyDescent="0.2">
      <c r="A58374">
        <f t="shared" ca="1" si="912"/>
        <v>-1.1925618978811687</v>
      </c>
    </row>
    <row r="58375" spans="1:1" x14ac:dyDescent="0.2">
      <c r="A58375">
        <f t="shared" ca="1" si="912"/>
        <v>1.6793314762363176</v>
      </c>
    </row>
    <row r="58376" spans="1:1" x14ac:dyDescent="0.2">
      <c r="A58376">
        <f t="shared" ca="1" si="912"/>
        <v>-1.1509859001029297</v>
      </c>
    </row>
    <row r="58377" spans="1:1" x14ac:dyDescent="0.2">
      <c r="A58377">
        <f t="shared" ca="1" si="912"/>
        <v>-1.4778137078838784</v>
      </c>
    </row>
    <row r="58378" spans="1:1" x14ac:dyDescent="0.2">
      <c r="A58378">
        <f t="shared" ca="1" si="912"/>
        <v>-0.38149323385023048</v>
      </c>
    </row>
    <row r="58379" spans="1:1" x14ac:dyDescent="0.2">
      <c r="A58379">
        <f t="shared" ca="1" si="912"/>
        <v>-0.43694968280309815</v>
      </c>
    </row>
    <row r="58380" spans="1:1" x14ac:dyDescent="0.2">
      <c r="A58380">
        <f t="shared" ca="1" si="912"/>
        <v>-0.680931509476285</v>
      </c>
    </row>
    <row r="58381" spans="1:1" x14ac:dyDescent="0.2">
      <c r="A58381">
        <f t="shared" ca="1" si="912"/>
        <v>1.1057296921472157</v>
      </c>
    </row>
    <row r="58382" spans="1:1" x14ac:dyDescent="0.2">
      <c r="A58382">
        <f t="shared" ca="1" si="912"/>
        <v>0.31266889627202687</v>
      </c>
    </row>
    <row r="58383" spans="1:1" x14ac:dyDescent="0.2">
      <c r="A58383">
        <f t="shared" ca="1" si="912"/>
        <v>0.13734060061582853</v>
      </c>
    </row>
    <row r="58384" spans="1:1" x14ac:dyDescent="0.2">
      <c r="A58384">
        <f t="shared" ca="1" si="912"/>
        <v>1.6508301379266619</v>
      </c>
    </row>
    <row r="58385" spans="1:1" x14ac:dyDescent="0.2">
      <c r="A58385">
        <f t="shared" ca="1" si="912"/>
        <v>0.97875207620350368</v>
      </c>
    </row>
    <row r="58386" spans="1:1" x14ac:dyDescent="0.2">
      <c r="A58386">
        <f t="shared" ca="1" si="912"/>
        <v>0.8465460276862985</v>
      </c>
    </row>
    <row r="58387" spans="1:1" x14ac:dyDescent="0.2">
      <c r="A58387">
        <f t="shared" ca="1" si="912"/>
        <v>6.0799613691453237E-2</v>
      </c>
    </row>
    <row r="58388" spans="1:1" x14ac:dyDescent="0.2">
      <c r="A58388">
        <f t="shared" ca="1" si="912"/>
        <v>5.8164022713384111E-2</v>
      </c>
    </row>
    <row r="58389" spans="1:1" x14ac:dyDescent="0.2">
      <c r="A58389">
        <f t="shared" ca="1" si="912"/>
        <v>-0.39910101583625829</v>
      </c>
    </row>
    <row r="58390" spans="1:1" x14ac:dyDescent="0.2">
      <c r="A58390">
        <f t="shared" ca="1" si="912"/>
        <v>0.93834678812341565</v>
      </c>
    </row>
    <row r="58391" spans="1:1" x14ac:dyDescent="0.2">
      <c r="A58391">
        <f t="shared" ca="1" si="912"/>
        <v>-0.28351763996326734</v>
      </c>
    </row>
    <row r="58392" spans="1:1" x14ac:dyDescent="0.2">
      <c r="A58392">
        <f t="shared" ca="1" si="912"/>
        <v>1.1956558569886466</v>
      </c>
    </row>
    <row r="58393" spans="1:1" x14ac:dyDescent="0.2">
      <c r="A58393">
        <f t="shared" ca="1" si="912"/>
        <v>1.4798300535485838</v>
      </c>
    </row>
    <row r="58394" spans="1:1" x14ac:dyDescent="0.2">
      <c r="A58394">
        <f t="shared" ca="1" si="912"/>
        <v>-8.174167765676546E-2</v>
      </c>
    </row>
    <row r="58395" spans="1:1" x14ac:dyDescent="0.2">
      <c r="A58395">
        <f t="shared" ca="1" si="912"/>
        <v>0.65700056005445673</v>
      </c>
    </row>
    <row r="58396" spans="1:1" x14ac:dyDescent="0.2">
      <c r="A58396">
        <f t="shared" ca="1" si="912"/>
        <v>-0.31211953373170159</v>
      </c>
    </row>
    <row r="58397" spans="1:1" x14ac:dyDescent="0.2">
      <c r="A58397">
        <f t="shared" ca="1" si="912"/>
        <v>0.67592719695662007</v>
      </c>
    </row>
    <row r="58398" spans="1:1" x14ac:dyDescent="0.2">
      <c r="A58398">
        <f t="shared" ca="1" si="912"/>
        <v>0.44673316608556646</v>
      </c>
    </row>
    <row r="58399" spans="1:1" x14ac:dyDescent="0.2">
      <c r="A58399">
        <f t="shared" ca="1" si="912"/>
        <v>1.570771646781782</v>
      </c>
    </row>
    <row r="58400" spans="1:1" x14ac:dyDescent="0.2">
      <c r="A58400">
        <f t="shared" ca="1" si="912"/>
        <v>1.2038315364374077</v>
      </c>
    </row>
    <row r="58401" spans="1:1" x14ac:dyDescent="0.2">
      <c r="A58401">
        <f t="shared" ca="1" si="912"/>
        <v>1.2727794727653234</v>
      </c>
    </row>
    <row r="58402" spans="1:1" x14ac:dyDescent="0.2">
      <c r="A58402">
        <f t="shared" ca="1" si="912"/>
        <v>-1.6550973413338459</v>
      </c>
    </row>
    <row r="58403" spans="1:1" x14ac:dyDescent="0.2">
      <c r="A58403">
        <f t="shared" ca="1" si="912"/>
        <v>0.44212266173183856</v>
      </c>
    </row>
    <row r="58404" spans="1:1" x14ac:dyDescent="0.2">
      <c r="A58404">
        <f t="shared" ca="1" si="912"/>
        <v>5.4384634736399417E-3</v>
      </c>
    </row>
    <row r="58405" spans="1:1" x14ac:dyDescent="0.2">
      <c r="A58405">
        <f t="shared" ca="1" si="912"/>
        <v>-1.3179601046689347</v>
      </c>
    </row>
    <row r="58406" spans="1:1" x14ac:dyDescent="0.2">
      <c r="A58406">
        <f t="shared" ca="1" si="912"/>
        <v>2.0694563872915399</v>
      </c>
    </row>
    <row r="58407" spans="1:1" x14ac:dyDescent="0.2">
      <c r="A58407">
        <f t="shared" ca="1" si="912"/>
        <v>-0.12160001131654376</v>
      </c>
    </row>
    <row r="58408" spans="1:1" x14ac:dyDescent="0.2">
      <c r="A58408">
        <f t="shared" ca="1" si="912"/>
        <v>1.1546835792517567</v>
      </c>
    </row>
    <row r="58409" spans="1:1" x14ac:dyDescent="0.2">
      <c r="A58409">
        <f t="shared" ca="1" si="912"/>
        <v>-1.6650301381273405</v>
      </c>
    </row>
    <row r="58410" spans="1:1" x14ac:dyDescent="0.2">
      <c r="A58410">
        <f t="shared" ca="1" si="912"/>
        <v>1.0389666993436184</v>
      </c>
    </row>
    <row r="58411" spans="1:1" x14ac:dyDescent="0.2">
      <c r="A58411">
        <f t="shared" ca="1" si="912"/>
        <v>1.5126206856120759</v>
      </c>
    </row>
    <row r="58412" spans="1:1" x14ac:dyDescent="0.2">
      <c r="A58412">
        <f t="shared" ca="1" si="912"/>
        <v>0.8527450022705777</v>
      </c>
    </row>
    <row r="58413" spans="1:1" x14ac:dyDescent="0.2">
      <c r="A58413">
        <f t="shared" ca="1" si="912"/>
        <v>0.5452989936147139</v>
      </c>
    </row>
    <row r="58414" spans="1:1" x14ac:dyDescent="0.2">
      <c r="A58414">
        <f t="shared" ca="1" si="912"/>
        <v>-0.27239118265614265</v>
      </c>
    </row>
    <row r="58415" spans="1:1" x14ac:dyDescent="0.2">
      <c r="A58415">
        <f t="shared" ca="1" si="912"/>
        <v>-1.2603186111214599</v>
      </c>
    </row>
    <row r="58416" spans="1:1" x14ac:dyDescent="0.2">
      <c r="A58416">
        <f t="shared" ca="1" si="912"/>
        <v>0.34696300554285592</v>
      </c>
    </row>
    <row r="58417" spans="1:1" x14ac:dyDescent="0.2">
      <c r="A58417">
        <f t="shared" ca="1" si="912"/>
        <v>0.34290284491274647</v>
      </c>
    </row>
    <row r="58418" spans="1:1" x14ac:dyDescent="0.2">
      <c r="A58418">
        <f t="shared" ca="1" si="912"/>
        <v>3.4283117818223845E-3</v>
      </c>
    </row>
    <row r="58419" spans="1:1" x14ac:dyDescent="0.2">
      <c r="A58419">
        <f t="shared" ca="1" si="912"/>
        <v>-0.24604019413146461</v>
      </c>
    </row>
    <row r="58420" spans="1:1" x14ac:dyDescent="0.2">
      <c r="A58420">
        <f t="shared" ca="1" si="912"/>
        <v>-1.2421155987523307</v>
      </c>
    </row>
    <row r="58421" spans="1:1" x14ac:dyDescent="0.2">
      <c r="A58421">
        <f t="shared" ca="1" si="912"/>
        <v>-1.4231121698763385</v>
      </c>
    </row>
    <row r="58422" spans="1:1" x14ac:dyDescent="0.2">
      <c r="A58422">
        <f t="shared" ca="1" si="912"/>
        <v>-2.7352147820624442</v>
      </c>
    </row>
    <row r="58423" spans="1:1" x14ac:dyDescent="0.2">
      <c r="A58423">
        <f t="shared" ca="1" si="912"/>
        <v>-2.6616275094437016</v>
      </c>
    </row>
    <row r="58424" spans="1:1" x14ac:dyDescent="0.2">
      <c r="A58424">
        <f t="shared" ca="1" si="912"/>
        <v>1.2252990643828954</v>
      </c>
    </row>
    <row r="58425" spans="1:1" x14ac:dyDescent="0.2">
      <c r="A58425">
        <f t="shared" ca="1" si="912"/>
        <v>1.5835168204786463</v>
      </c>
    </row>
    <row r="58426" spans="1:1" x14ac:dyDescent="0.2">
      <c r="A58426">
        <f t="shared" ca="1" si="912"/>
        <v>-0.81811807144149773</v>
      </c>
    </row>
    <row r="58427" spans="1:1" x14ac:dyDescent="0.2">
      <c r="A58427">
        <f t="shared" ca="1" si="912"/>
        <v>0.29973348236639547</v>
      </c>
    </row>
    <row r="58428" spans="1:1" x14ac:dyDescent="0.2">
      <c r="A58428">
        <f t="shared" ca="1" si="912"/>
        <v>-2.0844115153564355</v>
      </c>
    </row>
    <row r="58429" spans="1:1" x14ac:dyDescent="0.2">
      <c r="A58429">
        <f t="shared" ca="1" si="912"/>
        <v>-1.63955778767166</v>
      </c>
    </row>
    <row r="58430" spans="1:1" x14ac:dyDescent="0.2">
      <c r="A58430">
        <f t="shared" ca="1" si="912"/>
        <v>-0.93831965973552389</v>
      </c>
    </row>
    <row r="58431" spans="1:1" x14ac:dyDescent="0.2">
      <c r="A58431">
        <f t="shared" ca="1" si="912"/>
        <v>-0.32372119687545664</v>
      </c>
    </row>
    <row r="58432" spans="1:1" x14ac:dyDescent="0.2">
      <c r="A58432">
        <f t="shared" ca="1" si="912"/>
        <v>-0.34561878342045554</v>
      </c>
    </row>
    <row r="58433" spans="1:1" x14ac:dyDescent="0.2">
      <c r="A58433">
        <f t="shared" ca="1" si="912"/>
        <v>-0.71290034593581197</v>
      </c>
    </row>
    <row r="58434" spans="1:1" x14ac:dyDescent="0.2">
      <c r="A58434">
        <f t="shared" ca="1" si="912"/>
        <v>-0.22666663561418762</v>
      </c>
    </row>
    <row r="58435" spans="1:1" x14ac:dyDescent="0.2">
      <c r="A58435">
        <f t="shared" ref="A58435:A58498" ca="1" si="913">_xlfn.NORM.INV(RAND(),0,1)</f>
        <v>-0.51849439576929301</v>
      </c>
    </row>
    <row r="58436" spans="1:1" x14ac:dyDescent="0.2">
      <c r="A58436">
        <f t="shared" ca="1" si="913"/>
        <v>0.84140032651533447</v>
      </c>
    </row>
    <row r="58437" spans="1:1" x14ac:dyDescent="0.2">
      <c r="A58437">
        <f t="shared" ca="1" si="913"/>
        <v>0.48083764018428737</v>
      </c>
    </row>
    <row r="58438" spans="1:1" x14ac:dyDescent="0.2">
      <c r="A58438">
        <f t="shared" ca="1" si="913"/>
        <v>4.297258281220246E-2</v>
      </c>
    </row>
    <row r="58439" spans="1:1" x14ac:dyDescent="0.2">
      <c r="A58439">
        <f t="shared" ca="1" si="913"/>
        <v>1.4374918948296795</v>
      </c>
    </row>
    <row r="58440" spans="1:1" x14ac:dyDescent="0.2">
      <c r="A58440">
        <f t="shared" ca="1" si="913"/>
        <v>-0.6441645908017023</v>
      </c>
    </row>
    <row r="58441" spans="1:1" x14ac:dyDescent="0.2">
      <c r="A58441">
        <f t="shared" ca="1" si="913"/>
        <v>0.89412493489023326</v>
      </c>
    </row>
    <row r="58442" spans="1:1" x14ac:dyDescent="0.2">
      <c r="A58442">
        <f t="shared" ca="1" si="913"/>
        <v>-1.3906834522302856</v>
      </c>
    </row>
    <row r="58443" spans="1:1" x14ac:dyDescent="0.2">
      <c r="A58443">
        <f t="shared" ca="1" si="913"/>
        <v>-0.73972305166139951</v>
      </c>
    </row>
    <row r="58444" spans="1:1" x14ac:dyDescent="0.2">
      <c r="A58444">
        <f t="shared" ca="1" si="913"/>
        <v>7.2119729061312574E-2</v>
      </c>
    </row>
    <row r="58445" spans="1:1" x14ac:dyDescent="0.2">
      <c r="A58445">
        <f t="shared" ca="1" si="913"/>
        <v>0.61843627091581155</v>
      </c>
    </row>
    <row r="58446" spans="1:1" x14ac:dyDescent="0.2">
      <c r="A58446">
        <f t="shared" ca="1" si="913"/>
        <v>2.2582756066317473</v>
      </c>
    </row>
    <row r="58447" spans="1:1" x14ac:dyDescent="0.2">
      <c r="A58447">
        <f t="shared" ca="1" si="913"/>
        <v>-0.54810879146376756</v>
      </c>
    </row>
    <row r="58448" spans="1:1" x14ac:dyDescent="0.2">
      <c r="A58448">
        <f t="shared" ca="1" si="913"/>
        <v>-0.22600666790432536</v>
      </c>
    </row>
    <row r="58449" spans="1:1" x14ac:dyDescent="0.2">
      <c r="A58449">
        <f t="shared" ca="1" si="913"/>
        <v>-3.982405919696632E-2</v>
      </c>
    </row>
    <row r="58450" spans="1:1" x14ac:dyDescent="0.2">
      <c r="A58450">
        <f t="shared" ca="1" si="913"/>
        <v>1.1995157933604914</v>
      </c>
    </row>
    <row r="58451" spans="1:1" x14ac:dyDescent="0.2">
      <c r="A58451">
        <f t="shared" ca="1" si="913"/>
        <v>-0.20199788206531305</v>
      </c>
    </row>
    <row r="58452" spans="1:1" x14ac:dyDescent="0.2">
      <c r="A58452">
        <f t="shared" ca="1" si="913"/>
        <v>-0.23635402437881248</v>
      </c>
    </row>
    <row r="58453" spans="1:1" x14ac:dyDescent="0.2">
      <c r="A58453">
        <f t="shared" ca="1" si="913"/>
        <v>0.10835406698067084</v>
      </c>
    </row>
    <row r="58454" spans="1:1" x14ac:dyDescent="0.2">
      <c r="A58454">
        <f t="shared" ca="1" si="913"/>
        <v>-0.7017389312252621</v>
      </c>
    </row>
    <row r="58455" spans="1:1" x14ac:dyDescent="0.2">
      <c r="A58455">
        <f t="shared" ca="1" si="913"/>
        <v>-0.48994103680947249</v>
      </c>
    </row>
    <row r="58456" spans="1:1" x14ac:dyDescent="0.2">
      <c r="A58456">
        <f t="shared" ca="1" si="913"/>
        <v>0.24813608246185256</v>
      </c>
    </row>
    <row r="58457" spans="1:1" x14ac:dyDescent="0.2">
      <c r="A58457">
        <f t="shared" ca="1" si="913"/>
        <v>-1.8477713202488841</v>
      </c>
    </row>
    <row r="58458" spans="1:1" x14ac:dyDescent="0.2">
      <c r="A58458">
        <f t="shared" ca="1" si="913"/>
        <v>1.2466606357261576</v>
      </c>
    </row>
    <row r="58459" spans="1:1" x14ac:dyDescent="0.2">
      <c r="A58459">
        <f t="shared" ca="1" si="913"/>
        <v>1.3238112708369909</v>
      </c>
    </row>
    <row r="58460" spans="1:1" x14ac:dyDescent="0.2">
      <c r="A58460">
        <f t="shared" ca="1" si="913"/>
        <v>-1.1599997208138242</v>
      </c>
    </row>
    <row r="58461" spans="1:1" x14ac:dyDescent="0.2">
      <c r="A58461">
        <f t="shared" ca="1" si="913"/>
        <v>0.81972596240621332</v>
      </c>
    </row>
    <row r="58462" spans="1:1" x14ac:dyDescent="0.2">
      <c r="A58462">
        <f t="shared" ca="1" si="913"/>
        <v>-0.55804809580857007</v>
      </c>
    </row>
    <row r="58463" spans="1:1" x14ac:dyDescent="0.2">
      <c r="A58463">
        <f t="shared" ca="1" si="913"/>
        <v>-1.3278001892812612</v>
      </c>
    </row>
    <row r="58464" spans="1:1" x14ac:dyDescent="0.2">
      <c r="A58464">
        <f t="shared" ca="1" si="913"/>
        <v>-0.87000777586856426</v>
      </c>
    </row>
    <row r="58465" spans="1:1" x14ac:dyDescent="0.2">
      <c r="A58465">
        <f t="shared" ca="1" si="913"/>
        <v>-0.68862750285816665</v>
      </c>
    </row>
    <row r="58466" spans="1:1" x14ac:dyDescent="0.2">
      <c r="A58466">
        <f t="shared" ca="1" si="913"/>
        <v>1.4284079353068007</v>
      </c>
    </row>
    <row r="58467" spans="1:1" x14ac:dyDescent="0.2">
      <c r="A58467">
        <f t="shared" ca="1" si="913"/>
        <v>-1.1247503418392863</v>
      </c>
    </row>
    <row r="58468" spans="1:1" x14ac:dyDescent="0.2">
      <c r="A58468">
        <f t="shared" ca="1" si="913"/>
        <v>-0.92398567299694201</v>
      </c>
    </row>
    <row r="58469" spans="1:1" x14ac:dyDescent="0.2">
      <c r="A58469">
        <f t="shared" ca="1" si="913"/>
        <v>0.49191009368108241</v>
      </c>
    </row>
    <row r="58470" spans="1:1" x14ac:dyDescent="0.2">
      <c r="A58470">
        <f t="shared" ca="1" si="913"/>
        <v>0.83135013065008589</v>
      </c>
    </row>
    <row r="58471" spans="1:1" x14ac:dyDescent="0.2">
      <c r="A58471">
        <f t="shared" ca="1" si="913"/>
        <v>-0.62088899632595818</v>
      </c>
    </row>
    <row r="58472" spans="1:1" x14ac:dyDescent="0.2">
      <c r="A58472">
        <f t="shared" ca="1" si="913"/>
        <v>-0.84900674921284403</v>
      </c>
    </row>
    <row r="58473" spans="1:1" x14ac:dyDescent="0.2">
      <c r="A58473">
        <f t="shared" ca="1" si="913"/>
        <v>-1.3680349507191631</v>
      </c>
    </row>
    <row r="58474" spans="1:1" x14ac:dyDescent="0.2">
      <c r="A58474">
        <f t="shared" ca="1" si="913"/>
        <v>1.2020756033904751</v>
      </c>
    </row>
    <row r="58475" spans="1:1" x14ac:dyDescent="0.2">
      <c r="A58475">
        <f t="shared" ca="1" si="913"/>
        <v>-8.3639799513653412E-2</v>
      </c>
    </row>
    <row r="58476" spans="1:1" x14ac:dyDescent="0.2">
      <c r="A58476">
        <f t="shared" ca="1" si="913"/>
        <v>1.8558892047934186</v>
      </c>
    </row>
    <row r="58477" spans="1:1" x14ac:dyDescent="0.2">
      <c r="A58477">
        <f t="shared" ca="1" si="913"/>
        <v>1.0684605033806394</v>
      </c>
    </row>
    <row r="58478" spans="1:1" x14ac:dyDescent="0.2">
      <c r="A58478">
        <f t="shared" ca="1" si="913"/>
        <v>-0.92365590243215212</v>
      </c>
    </row>
    <row r="58479" spans="1:1" x14ac:dyDescent="0.2">
      <c r="A58479">
        <f t="shared" ca="1" si="913"/>
        <v>1.6811428768087386</v>
      </c>
    </row>
    <row r="58480" spans="1:1" x14ac:dyDescent="0.2">
      <c r="A58480">
        <f t="shared" ca="1" si="913"/>
        <v>0.17637896501352893</v>
      </c>
    </row>
    <row r="58481" spans="1:1" x14ac:dyDescent="0.2">
      <c r="A58481">
        <f t="shared" ca="1" si="913"/>
        <v>-0.96945701426803366</v>
      </c>
    </row>
    <row r="58482" spans="1:1" x14ac:dyDescent="0.2">
      <c r="A58482">
        <f t="shared" ca="1" si="913"/>
        <v>0.5111598437602709</v>
      </c>
    </row>
    <row r="58483" spans="1:1" x14ac:dyDescent="0.2">
      <c r="A58483">
        <f t="shared" ca="1" si="913"/>
        <v>0.41708595750793132</v>
      </c>
    </row>
    <row r="58484" spans="1:1" x14ac:dyDescent="0.2">
      <c r="A58484">
        <f t="shared" ca="1" si="913"/>
        <v>-1.6295476696627069</v>
      </c>
    </row>
    <row r="58485" spans="1:1" x14ac:dyDescent="0.2">
      <c r="A58485">
        <f t="shared" ca="1" si="913"/>
        <v>-0.15297884148503804</v>
      </c>
    </row>
    <row r="58486" spans="1:1" x14ac:dyDescent="0.2">
      <c r="A58486">
        <f t="shared" ca="1" si="913"/>
        <v>1.686935154622242</v>
      </c>
    </row>
    <row r="58487" spans="1:1" x14ac:dyDescent="0.2">
      <c r="A58487">
        <f t="shared" ca="1" si="913"/>
        <v>-0.54164380589171879</v>
      </c>
    </row>
    <row r="58488" spans="1:1" x14ac:dyDescent="0.2">
      <c r="A58488">
        <f t="shared" ca="1" si="913"/>
        <v>1.0615333665602043</v>
      </c>
    </row>
    <row r="58489" spans="1:1" x14ac:dyDescent="0.2">
      <c r="A58489">
        <f t="shared" ca="1" si="913"/>
        <v>1.5653751225394161</v>
      </c>
    </row>
    <row r="58490" spans="1:1" x14ac:dyDescent="0.2">
      <c r="A58490">
        <f t="shared" ca="1" si="913"/>
        <v>-7.4350744569761191E-3</v>
      </c>
    </row>
    <row r="58491" spans="1:1" x14ac:dyDescent="0.2">
      <c r="A58491">
        <f t="shared" ca="1" si="913"/>
        <v>1.3439758264796082</v>
      </c>
    </row>
    <row r="58492" spans="1:1" x14ac:dyDescent="0.2">
      <c r="A58492">
        <f t="shared" ca="1" si="913"/>
        <v>-2.0734318987645324</v>
      </c>
    </row>
    <row r="58493" spans="1:1" x14ac:dyDescent="0.2">
      <c r="A58493">
        <f t="shared" ca="1" si="913"/>
        <v>0.15908281070971184</v>
      </c>
    </row>
    <row r="58494" spans="1:1" x14ac:dyDescent="0.2">
      <c r="A58494">
        <f t="shared" ca="1" si="913"/>
        <v>-0.3663412580937046</v>
      </c>
    </row>
    <row r="58495" spans="1:1" x14ac:dyDescent="0.2">
      <c r="A58495">
        <f t="shared" ca="1" si="913"/>
        <v>0.30400683587682564</v>
      </c>
    </row>
    <row r="58496" spans="1:1" x14ac:dyDescent="0.2">
      <c r="A58496">
        <f t="shared" ca="1" si="913"/>
        <v>0.16166642799255884</v>
      </c>
    </row>
    <row r="58497" spans="1:1" x14ac:dyDescent="0.2">
      <c r="A58497">
        <f t="shared" ca="1" si="913"/>
        <v>-0.7831131651437051</v>
      </c>
    </row>
    <row r="58498" spans="1:1" x14ac:dyDescent="0.2">
      <c r="A58498">
        <f t="shared" ca="1" si="913"/>
        <v>0.13232696218306839</v>
      </c>
    </row>
    <row r="58499" spans="1:1" x14ac:dyDescent="0.2">
      <c r="A58499">
        <f t="shared" ref="A58499:A58562" ca="1" si="914">_xlfn.NORM.INV(RAND(),0,1)</f>
        <v>0.44038107807305921</v>
      </c>
    </row>
    <row r="58500" spans="1:1" x14ac:dyDescent="0.2">
      <c r="A58500">
        <f t="shared" ca="1" si="914"/>
        <v>-0.67037978857316327</v>
      </c>
    </row>
    <row r="58501" spans="1:1" x14ac:dyDescent="0.2">
      <c r="A58501">
        <f t="shared" ca="1" si="914"/>
        <v>-1.7318002139107245</v>
      </c>
    </row>
    <row r="58502" spans="1:1" x14ac:dyDescent="0.2">
      <c r="A58502">
        <f t="shared" ca="1" si="914"/>
        <v>1.4785249971244606E-2</v>
      </c>
    </row>
    <row r="58503" spans="1:1" x14ac:dyDescent="0.2">
      <c r="A58503">
        <f t="shared" ca="1" si="914"/>
        <v>-1.9673252925137226</v>
      </c>
    </row>
    <row r="58504" spans="1:1" x14ac:dyDescent="0.2">
      <c r="A58504">
        <f t="shared" ca="1" si="914"/>
        <v>-0.41643373622842633</v>
      </c>
    </row>
    <row r="58505" spans="1:1" x14ac:dyDescent="0.2">
      <c r="A58505">
        <f t="shared" ca="1" si="914"/>
        <v>-0.39124506129399883</v>
      </c>
    </row>
    <row r="58506" spans="1:1" x14ac:dyDescent="0.2">
      <c r="A58506">
        <f t="shared" ca="1" si="914"/>
        <v>-0.31677705469230227</v>
      </c>
    </row>
    <row r="58507" spans="1:1" x14ac:dyDescent="0.2">
      <c r="A58507">
        <f t="shared" ca="1" si="914"/>
        <v>-0.32277652205491131</v>
      </c>
    </row>
    <row r="58508" spans="1:1" x14ac:dyDescent="0.2">
      <c r="A58508">
        <f t="shared" ca="1" si="914"/>
        <v>-2.5839271496726688E-2</v>
      </c>
    </row>
    <row r="58509" spans="1:1" x14ac:dyDescent="0.2">
      <c r="A58509">
        <f t="shared" ca="1" si="914"/>
        <v>6.5517168546759319E-2</v>
      </c>
    </row>
    <row r="58510" spans="1:1" x14ac:dyDescent="0.2">
      <c r="A58510">
        <f t="shared" ca="1" si="914"/>
        <v>3.1087540251065273E-2</v>
      </c>
    </row>
    <row r="58511" spans="1:1" x14ac:dyDescent="0.2">
      <c r="A58511">
        <f t="shared" ca="1" si="914"/>
        <v>9.5305464923146024E-2</v>
      </c>
    </row>
    <row r="58512" spans="1:1" x14ac:dyDescent="0.2">
      <c r="A58512">
        <f t="shared" ca="1" si="914"/>
        <v>-0.97930691124717895</v>
      </c>
    </row>
    <row r="58513" spans="1:1" x14ac:dyDescent="0.2">
      <c r="A58513">
        <f t="shared" ca="1" si="914"/>
        <v>-1.4784586915466742</v>
      </c>
    </row>
    <row r="58514" spans="1:1" x14ac:dyDescent="0.2">
      <c r="A58514">
        <f t="shared" ca="1" si="914"/>
        <v>-0.31037161604376345</v>
      </c>
    </row>
    <row r="58515" spans="1:1" x14ac:dyDescent="0.2">
      <c r="A58515">
        <f t="shared" ca="1" si="914"/>
        <v>-1.098262525226984</v>
      </c>
    </row>
    <row r="58516" spans="1:1" x14ac:dyDescent="0.2">
      <c r="A58516">
        <f t="shared" ca="1" si="914"/>
        <v>-7.697723062846136E-2</v>
      </c>
    </row>
    <row r="58517" spans="1:1" x14ac:dyDescent="0.2">
      <c r="A58517">
        <f t="shared" ca="1" si="914"/>
        <v>-0.26321251510610877</v>
      </c>
    </row>
    <row r="58518" spans="1:1" x14ac:dyDescent="0.2">
      <c r="A58518">
        <f t="shared" ca="1" si="914"/>
        <v>1.0260748241403963</v>
      </c>
    </row>
    <row r="58519" spans="1:1" x14ac:dyDescent="0.2">
      <c r="A58519">
        <f t="shared" ca="1" si="914"/>
        <v>0.11252602156178607</v>
      </c>
    </row>
    <row r="58520" spans="1:1" x14ac:dyDescent="0.2">
      <c r="A58520">
        <f t="shared" ca="1" si="914"/>
        <v>-0.35739839418084413</v>
      </c>
    </row>
    <row r="58521" spans="1:1" x14ac:dyDescent="0.2">
      <c r="A58521">
        <f t="shared" ca="1" si="914"/>
        <v>0.54582269147544127</v>
      </c>
    </row>
    <row r="58522" spans="1:1" x14ac:dyDescent="0.2">
      <c r="A58522">
        <f t="shared" ca="1" si="914"/>
        <v>-1.3231661092187115</v>
      </c>
    </row>
    <row r="58523" spans="1:1" x14ac:dyDescent="0.2">
      <c r="A58523">
        <f t="shared" ca="1" si="914"/>
        <v>0.32201552278284751</v>
      </c>
    </row>
    <row r="58524" spans="1:1" x14ac:dyDescent="0.2">
      <c r="A58524">
        <f t="shared" ca="1" si="914"/>
        <v>-0.4720596925255548</v>
      </c>
    </row>
    <row r="58525" spans="1:1" x14ac:dyDescent="0.2">
      <c r="A58525">
        <f t="shared" ca="1" si="914"/>
        <v>-0.14565471408964142</v>
      </c>
    </row>
    <row r="58526" spans="1:1" x14ac:dyDescent="0.2">
      <c r="A58526">
        <f t="shared" ca="1" si="914"/>
        <v>-0.59534498286415916</v>
      </c>
    </row>
    <row r="58527" spans="1:1" x14ac:dyDescent="0.2">
      <c r="A58527">
        <f t="shared" ca="1" si="914"/>
        <v>0.53894688240952671</v>
      </c>
    </row>
    <row r="58528" spans="1:1" x14ac:dyDescent="0.2">
      <c r="A58528">
        <f t="shared" ca="1" si="914"/>
        <v>-4.6581938337656087E-2</v>
      </c>
    </row>
    <row r="58529" spans="1:1" x14ac:dyDescent="0.2">
      <c r="A58529">
        <f t="shared" ca="1" si="914"/>
        <v>-0.1779635436982602</v>
      </c>
    </row>
    <row r="58530" spans="1:1" x14ac:dyDescent="0.2">
      <c r="A58530">
        <f t="shared" ca="1" si="914"/>
        <v>-0.41609870503641339</v>
      </c>
    </row>
    <row r="58531" spans="1:1" x14ac:dyDescent="0.2">
      <c r="A58531">
        <f t="shared" ca="1" si="914"/>
        <v>-0.21284471224053514</v>
      </c>
    </row>
    <row r="58532" spans="1:1" x14ac:dyDescent="0.2">
      <c r="A58532">
        <f t="shared" ca="1" si="914"/>
        <v>-0.95622503876466591</v>
      </c>
    </row>
    <row r="58533" spans="1:1" x14ac:dyDescent="0.2">
      <c r="A58533">
        <f t="shared" ca="1" si="914"/>
        <v>-0.73512863937839801</v>
      </c>
    </row>
    <row r="58534" spans="1:1" x14ac:dyDescent="0.2">
      <c r="A58534">
        <f t="shared" ca="1" si="914"/>
        <v>0.99249831407657596</v>
      </c>
    </row>
    <row r="58535" spans="1:1" x14ac:dyDescent="0.2">
      <c r="A58535">
        <f t="shared" ca="1" si="914"/>
        <v>1.2823000564229712</v>
      </c>
    </row>
    <row r="58536" spans="1:1" x14ac:dyDescent="0.2">
      <c r="A58536">
        <f t="shared" ca="1" si="914"/>
        <v>-3.7729292918625125E-2</v>
      </c>
    </row>
    <row r="58537" spans="1:1" x14ac:dyDescent="0.2">
      <c r="A58537">
        <f t="shared" ca="1" si="914"/>
        <v>-0.21627871356063669</v>
      </c>
    </row>
    <row r="58538" spans="1:1" x14ac:dyDescent="0.2">
      <c r="A58538">
        <f t="shared" ca="1" si="914"/>
        <v>-0.75201093433474342</v>
      </c>
    </row>
    <row r="58539" spans="1:1" x14ac:dyDescent="0.2">
      <c r="A58539">
        <f t="shared" ca="1" si="914"/>
        <v>-0.33158875593474679</v>
      </c>
    </row>
    <row r="58540" spans="1:1" x14ac:dyDescent="0.2">
      <c r="A58540">
        <f t="shared" ca="1" si="914"/>
        <v>1.8406180661211209</v>
      </c>
    </row>
    <row r="58541" spans="1:1" x14ac:dyDescent="0.2">
      <c r="A58541">
        <f t="shared" ca="1" si="914"/>
        <v>1.0630717451174965</v>
      </c>
    </row>
    <row r="58542" spans="1:1" x14ac:dyDescent="0.2">
      <c r="A58542">
        <f t="shared" ca="1" si="914"/>
        <v>-0.3643066835882055</v>
      </c>
    </row>
    <row r="58543" spans="1:1" x14ac:dyDescent="0.2">
      <c r="A58543">
        <f t="shared" ca="1" si="914"/>
        <v>0.40936189879540813</v>
      </c>
    </row>
    <row r="58544" spans="1:1" x14ac:dyDescent="0.2">
      <c r="A58544">
        <f t="shared" ca="1" si="914"/>
        <v>-1.0467730839270035</v>
      </c>
    </row>
    <row r="58545" spans="1:1" x14ac:dyDescent="0.2">
      <c r="A58545">
        <f t="shared" ca="1" si="914"/>
        <v>1.7006300541740396</v>
      </c>
    </row>
    <row r="58546" spans="1:1" x14ac:dyDescent="0.2">
      <c r="A58546">
        <f t="shared" ca="1" si="914"/>
        <v>-0.11800362225930947</v>
      </c>
    </row>
    <row r="58547" spans="1:1" x14ac:dyDescent="0.2">
      <c r="A58547">
        <f t="shared" ca="1" si="914"/>
        <v>0.83778935143926281</v>
      </c>
    </row>
    <row r="58548" spans="1:1" x14ac:dyDescent="0.2">
      <c r="A58548">
        <f t="shared" ca="1" si="914"/>
        <v>0.64520540521845349</v>
      </c>
    </row>
    <row r="58549" spans="1:1" x14ac:dyDescent="0.2">
      <c r="A58549">
        <f t="shared" ca="1" si="914"/>
        <v>0.85609294239017852</v>
      </c>
    </row>
    <row r="58550" spans="1:1" x14ac:dyDescent="0.2">
      <c r="A58550">
        <f t="shared" ca="1" si="914"/>
        <v>0.56765982567444584</v>
      </c>
    </row>
    <row r="58551" spans="1:1" x14ac:dyDescent="0.2">
      <c r="A58551">
        <f t="shared" ca="1" si="914"/>
        <v>1.1612951623307577</v>
      </c>
    </row>
    <row r="58552" spans="1:1" x14ac:dyDescent="0.2">
      <c r="A58552">
        <f t="shared" ca="1" si="914"/>
        <v>0.38713511818393032</v>
      </c>
    </row>
    <row r="58553" spans="1:1" x14ac:dyDescent="0.2">
      <c r="A58553">
        <f t="shared" ca="1" si="914"/>
        <v>-0.66962655489264755</v>
      </c>
    </row>
    <row r="58554" spans="1:1" x14ac:dyDescent="0.2">
      <c r="A58554">
        <f t="shared" ca="1" si="914"/>
        <v>1.0188381745417601</v>
      </c>
    </row>
    <row r="58555" spans="1:1" x14ac:dyDescent="0.2">
      <c r="A58555">
        <f t="shared" ca="1" si="914"/>
        <v>2.0742719218533874</v>
      </c>
    </row>
    <row r="58556" spans="1:1" x14ac:dyDescent="0.2">
      <c r="A58556">
        <f t="shared" ca="1" si="914"/>
        <v>0.93708735840971724</v>
      </c>
    </row>
    <row r="58557" spans="1:1" x14ac:dyDescent="0.2">
      <c r="A58557">
        <f t="shared" ca="1" si="914"/>
        <v>-0.13426537885568218</v>
      </c>
    </row>
    <row r="58558" spans="1:1" x14ac:dyDescent="0.2">
      <c r="A58558">
        <f t="shared" ca="1" si="914"/>
        <v>-0.12344766222907057</v>
      </c>
    </row>
    <row r="58559" spans="1:1" x14ac:dyDescent="0.2">
      <c r="A58559">
        <f t="shared" ca="1" si="914"/>
        <v>-1.3335062703679021</v>
      </c>
    </row>
    <row r="58560" spans="1:1" x14ac:dyDescent="0.2">
      <c r="A58560">
        <f t="shared" ca="1" si="914"/>
        <v>0.38414116369464468</v>
      </c>
    </row>
    <row r="58561" spans="1:1" x14ac:dyDescent="0.2">
      <c r="A58561">
        <f t="shared" ca="1" si="914"/>
        <v>1.1825635475743697</v>
      </c>
    </row>
    <row r="58562" spans="1:1" x14ac:dyDescent="0.2">
      <c r="A58562">
        <f t="shared" ca="1" si="914"/>
        <v>0.57725852437967318</v>
      </c>
    </row>
    <row r="58563" spans="1:1" x14ac:dyDescent="0.2">
      <c r="A58563">
        <f t="shared" ref="A58563:A58626" ca="1" si="915">_xlfn.NORM.INV(RAND(),0,1)</f>
        <v>-0.12338314391344563</v>
      </c>
    </row>
    <row r="58564" spans="1:1" x14ac:dyDescent="0.2">
      <c r="A58564">
        <f t="shared" ca="1" si="915"/>
        <v>-1.1883515314250084</v>
      </c>
    </row>
    <row r="58565" spans="1:1" x14ac:dyDescent="0.2">
      <c r="A58565">
        <f t="shared" ca="1" si="915"/>
        <v>0.24854935477924128</v>
      </c>
    </row>
    <row r="58566" spans="1:1" x14ac:dyDescent="0.2">
      <c r="A58566">
        <f t="shared" ca="1" si="915"/>
        <v>1.1645981661037588</v>
      </c>
    </row>
    <row r="58567" spans="1:1" x14ac:dyDescent="0.2">
      <c r="A58567">
        <f t="shared" ca="1" si="915"/>
        <v>1.0978795614716319</v>
      </c>
    </row>
    <row r="58568" spans="1:1" x14ac:dyDescent="0.2">
      <c r="A58568">
        <f t="shared" ca="1" si="915"/>
        <v>-0.21754705717195061</v>
      </c>
    </row>
    <row r="58569" spans="1:1" x14ac:dyDescent="0.2">
      <c r="A58569">
        <f t="shared" ca="1" si="915"/>
        <v>0.2763496259542188</v>
      </c>
    </row>
    <row r="58570" spans="1:1" x14ac:dyDescent="0.2">
      <c r="A58570">
        <f t="shared" ca="1" si="915"/>
        <v>2.4745605876155468</v>
      </c>
    </row>
    <row r="58571" spans="1:1" x14ac:dyDescent="0.2">
      <c r="A58571">
        <f t="shared" ca="1" si="915"/>
        <v>-0.54445099613402126</v>
      </c>
    </row>
    <row r="58572" spans="1:1" x14ac:dyDescent="0.2">
      <c r="A58572">
        <f t="shared" ca="1" si="915"/>
        <v>-0.4537186367029904</v>
      </c>
    </row>
    <row r="58573" spans="1:1" x14ac:dyDescent="0.2">
      <c r="A58573">
        <f t="shared" ca="1" si="915"/>
        <v>-0.9072915680704905</v>
      </c>
    </row>
    <row r="58574" spans="1:1" x14ac:dyDescent="0.2">
      <c r="A58574">
        <f t="shared" ca="1" si="915"/>
        <v>-0.46863046602322223</v>
      </c>
    </row>
    <row r="58575" spans="1:1" x14ac:dyDescent="0.2">
      <c r="A58575">
        <f t="shared" ca="1" si="915"/>
        <v>0.58969916734728844</v>
      </c>
    </row>
    <row r="58576" spans="1:1" x14ac:dyDescent="0.2">
      <c r="A58576">
        <f t="shared" ca="1" si="915"/>
        <v>1.7759457097621263</v>
      </c>
    </row>
    <row r="58577" spans="1:1" x14ac:dyDescent="0.2">
      <c r="A58577">
        <f t="shared" ca="1" si="915"/>
        <v>0.14577703444695342</v>
      </c>
    </row>
    <row r="58578" spans="1:1" x14ac:dyDescent="0.2">
      <c r="A58578">
        <f t="shared" ca="1" si="915"/>
        <v>-0.94481355171675596</v>
      </c>
    </row>
    <row r="58579" spans="1:1" x14ac:dyDescent="0.2">
      <c r="A58579">
        <f t="shared" ca="1" si="915"/>
        <v>-0.78804949973873561</v>
      </c>
    </row>
    <row r="58580" spans="1:1" x14ac:dyDescent="0.2">
      <c r="A58580">
        <f t="shared" ca="1" si="915"/>
        <v>-2.2233506731751036</v>
      </c>
    </row>
    <row r="58581" spans="1:1" x14ac:dyDescent="0.2">
      <c r="A58581">
        <f t="shared" ca="1" si="915"/>
        <v>-1.1922391594930988</v>
      </c>
    </row>
    <row r="58582" spans="1:1" x14ac:dyDescent="0.2">
      <c r="A58582">
        <f t="shared" ca="1" si="915"/>
        <v>0.11023008923409844</v>
      </c>
    </row>
    <row r="58583" spans="1:1" x14ac:dyDescent="0.2">
      <c r="A58583">
        <f t="shared" ca="1" si="915"/>
        <v>0.35332033112477873</v>
      </c>
    </row>
    <row r="58584" spans="1:1" x14ac:dyDescent="0.2">
      <c r="A58584">
        <f t="shared" ca="1" si="915"/>
        <v>1.2673274222601479E-2</v>
      </c>
    </row>
    <row r="58585" spans="1:1" x14ac:dyDescent="0.2">
      <c r="A58585">
        <f t="shared" ca="1" si="915"/>
        <v>-0.76905474687255415</v>
      </c>
    </row>
    <row r="58586" spans="1:1" x14ac:dyDescent="0.2">
      <c r="A58586">
        <f t="shared" ca="1" si="915"/>
        <v>1.5599863661028996</v>
      </c>
    </row>
    <row r="58587" spans="1:1" x14ac:dyDescent="0.2">
      <c r="A58587">
        <f t="shared" ca="1" si="915"/>
        <v>-1.0499633914892434</v>
      </c>
    </row>
    <row r="58588" spans="1:1" x14ac:dyDescent="0.2">
      <c r="A58588">
        <f t="shared" ca="1" si="915"/>
        <v>-0.29056173973283528</v>
      </c>
    </row>
    <row r="58589" spans="1:1" x14ac:dyDescent="0.2">
      <c r="A58589">
        <f t="shared" ca="1" si="915"/>
        <v>0.2635444950256034</v>
      </c>
    </row>
    <row r="58590" spans="1:1" x14ac:dyDescent="0.2">
      <c r="A58590">
        <f t="shared" ca="1" si="915"/>
        <v>1.3103317103271019</v>
      </c>
    </row>
    <row r="58591" spans="1:1" x14ac:dyDescent="0.2">
      <c r="A58591">
        <f t="shared" ca="1" si="915"/>
        <v>0.85084024773222988</v>
      </c>
    </row>
    <row r="58592" spans="1:1" x14ac:dyDescent="0.2">
      <c r="A58592">
        <f t="shared" ca="1" si="915"/>
        <v>-0.25889319244512532</v>
      </c>
    </row>
    <row r="58593" spans="1:1" x14ac:dyDescent="0.2">
      <c r="A58593">
        <f t="shared" ca="1" si="915"/>
        <v>0.64918563125188566</v>
      </c>
    </row>
    <row r="58594" spans="1:1" x14ac:dyDescent="0.2">
      <c r="A58594">
        <f t="shared" ca="1" si="915"/>
        <v>-0.27039878923447336</v>
      </c>
    </row>
    <row r="58595" spans="1:1" x14ac:dyDescent="0.2">
      <c r="A58595">
        <f t="shared" ca="1" si="915"/>
        <v>0.95530593010996534</v>
      </c>
    </row>
    <row r="58596" spans="1:1" x14ac:dyDescent="0.2">
      <c r="A58596">
        <f t="shared" ca="1" si="915"/>
        <v>1.4560606196758543</v>
      </c>
    </row>
    <row r="58597" spans="1:1" x14ac:dyDescent="0.2">
      <c r="A58597">
        <f t="shared" ca="1" si="915"/>
        <v>0.82016519636859608</v>
      </c>
    </row>
    <row r="58598" spans="1:1" x14ac:dyDescent="0.2">
      <c r="A58598">
        <f t="shared" ca="1" si="915"/>
        <v>0.46286168185879395</v>
      </c>
    </row>
    <row r="58599" spans="1:1" x14ac:dyDescent="0.2">
      <c r="A58599">
        <f t="shared" ca="1" si="915"/>
        <v>-0.65918079773603111</v>
      </c>
    </row>
    <row r="58600" spans="1:1" x14ac:dyDescent="0.2">
      <c r="A58600">
        <f t="shared" ca="1" si="915"/>
        <v>0.93689897621623752</v>
      </c>
    </row>
    <row r="58601" spans="1:1" x14ac:dyDescent="0.2">
      <c r="A58601">
        <f t="shared" ca="1" si="915"/>
        <v>-0.47882543802230881</v>
      </c>
    </row>
    <row r="58602" spans="1:1" x14ac:dyDescent="0.2">
      <c r="A58602">
        <f t="shared" ca="1" si="915"/>
        <v>-1.271301672184681</v>
      </c>
    </row>
    <row r="58603" spans="1:1" x14ac:dyDescent="0.2">
      <c r="A58603">
        <f t="shared" ca="1" si="915"/>
        <v>-0.16497298037622382</v>
      </c>
    </row>
    <row r="58604" spans="1:1" x14ac:dyDescent="0.2">
      <c r="A58604">
        <f t="shared" ca="1" si="915"/>
        <v>-5.6799827636445394E-2</v>
      </c>
    </row>
    <row r="58605" spans="1:1" x14ac:dyDescent="0.2">
      <c r="A58605">
        <f t="shared" ca="1" si="915"/>
        <v>-0.82227439933767865</v>
      </c>
    </row>
    <row r="58606" spans="1:1" x14ac:dyDescent="0.2">
      <c r="A58606">
        <f t="shared" ca="1" si="915"/>
        <v>-0.97932610005466947</v>
      </c>
    </row>
    <row r="58607" spans="1:1" x14ac:dyDescent="0.2">
      <c r="A58607">
        <f t="shared" ca="1" si="915"/>
        <v>-0.44707594573980469</v>
      </c>
    </row>
    <row r="58608" spans="1:1" x14ac:dyDescent="0.2">
      <c r="A58608">
        <f t="shared" ca="1" si="915"/>
        <v>-0.4356156432305493</v>
      </c>
    </row>
    <row r="58609" spans="1:1" x14ac:dyDescent="0.2">
      <c r="A58609">
        <f t="shared" ca="1" si="915"/>
        <v>1.4108281392488971</v>
      </c>
    </row>
    <row r="58610" spans="1:1" x14ac:dyDescent="0.2">
      <c r="A58610">
        <f t="shared" ca="1" si="915"/>
        <v>0.44229208799718284</v>
      </c>
    </row>
    <row r="58611" spans="1:1" x14ac:dyDescent="0.2">
      <c r="A58611">
        <f t="shared" ca="1" si="915"/>
        <v>0.96505164087406481</v>
      </c>
    </row>
    <row r="58612" spans="1:1" x14ac:dyDescent="0.2">
      <c r="A58612">
        <f t="shared" ca="1" si="915"/>
        <v>0.28994784852180822</v>
      </c>
    </row>
    <row r="58613" spans="1:1" x14ac:dyDescent="0.2">
      <c r="A58613">
        <f t="shared" ca="1" si="915"/>
        <v>-0.17479793809116478</v>
      </c>
    </row>
    <row r="58614" spans="1:1" x14ac:dyDescent="0.2">
      <c r="A58614">
        <f t="shared" ca="1" si="915"/>
        <v>1.7412778722039164</v>
      </c>
    </row>
    <row r="58615" spans="1:1" x14ac:dyDescent="0.2">
      <c r="A58615">
        <f t="shared" ca="1" si="915"/>
        <v>-1.9834394234452357</v>
      </c>
    </row>
    <row r="58616" spans="1:1" x14ac:dyDescent="0.2">
      <c r="A58616">
        <f t="shared" ca="1" si="915"/>
        <v>-0.35649366448031711</v>
      </c>
    </row>
    <row r="58617" spans="1:1" x14ac:dyDescent="0.2">
      <c r="A58617">
        <f t="shared" ca="1" si="915"/>
        <v>0.45188216174043749</v>
      </c>
    </row>
    <row r="58618" spans="1:1" x14ac:dyDescent="0.2">
      <c r="A58618">
        <f t="shared" ca="1" si="915"/>
        <v>0.40760234583385729</v>
      </c>
    </row>
    <row r="58619" spans="1:1" x14ac:dyDescent="0.2">
      <c r="A58619">
        <f t="shared" ca="1" si="915"/>
        <v>-1.0930488207827478</v>
      </c>
    </row>
    <row r="58620" spans="1:1" x14ac:dyDescent="0.2">
      <c r="A58620">
        <f t="shared" ca="1" si="915"/>
        <v>-0.86243545912887332</v>
      </c>
    </row>
    <row r="58621" spans="1:1" x14ac:dyDescent="0.2">
      <c r="A58621">
        <f t="shared" ca="1" si="915"/>
        <v>-1.7120770034820578</v>
      </c>
    </row>
    <row r="58622" spans="1:1" x14ac:dyDescent="0.2">
      <c r="A58622">
        <f t="shared" ca="1" si="915"/>
        <v>0.18799190669036181</v>
      </c>
    </row>
    <row r="58623" spans="1:1" x14ac:dyDescent="0.2">
      <c r="A58623">
        <f t="shared" ca="1" si="915"/>
        <v>-0.51638529853924475</v>
      </c>
    </row>
    <row r="58624" spans="1:1" x14ac:dyDescent="0.2">
      <c r="A58624">
        <f t="shared" ca="1" si="915"/>
        <v>-1.0292725139840746</v>
      </c>
    </row>
    <row r="58625" spans="1:1" x14ac:dyDescent="0.2">
      <c r="A58625">
        <f t="shared" ca="1" si="915"/>
        <v>0.62415586667719203</v>
      </c>
    </row>
    <row r="58626" spans="1:1" x14ac:dyDescent="0.2">
      <c r="A58626">
        <f t="shared" ca="1" si="915"/>
        <v>-0.46486038923731604</v>
      </c>
    </row>
    <row r="58627" spans="1:1" x14ac:dyDescent="0.2">
      <c r="A58627">
        <f t="shared" ref="A58627:A58690" ca="1" si="916">_xlfn.NORM.INV(RAND(),0,1)</f>
        <v>-2.1974260067444957</v>
      </c>
    </row>
    <row r="58628" spans="1:1" x14ac:dyDescent="0.2">
      <c r="A58628">
        <f t="shared" ca="1" si="916"/>
        <v>-1.4167291882901687</v>
      </c>
    </row>
    <row r="58629" spans="1:1" x14ac:dyDescent="0.2">
      <c r="A58629">
        <f t="shared" ca="1" si="916"/>
        <v>-1.5123198395651944</v>
      </c>
    </row>
    <row r="58630" spans="1:1" x14ac:dyDescent="0.2">
      <c r="A58630">
        <f t="shared" ca="1" si="916"/>
        <v>0.23978313053987105</v>
      </c>
    </row>
    <row r="58631" spans="1:1" x14ac:dyDescent="0.2">
      <c r="A58631">
        <f t="shared" ca="1" si="916"/>
        <v>1.6864198803866826</v>
      </c>
    </row>
    <row r="58632" spans="1:1" x14ac:dyDescent="0.2">
      <c r="A58632">
        <f t="shared" ca="1" si="916"/>
        <v>0.57290816369941988</v>
      </c>
    </row>
    <row r="58633" spans="1:1" x14ac:dyDescent="0.2">
      <c r="A58633">
        <f t="shared" ca="1" si="916"/>
        <v>0.32894906134620638</v>
      </c>
    </row>
    <row r="58634" spans="1:1" x14ac:dyDescent="0.2">
      <c r="A58634">
        <f t="shared" ca="1" si="916"/>
        <v>-1.4429385426912409E-2</v>
      </c>
    </row>
    <row r="58635" spans="1:1" x14ac:dyDescent="0.2">
      <c r="A58635">
        <f t="shared" ca="1" si="916"/>
        <v>-0.20960065047737134</v>
      </c>
    </row>
    <row r="58636" spans="1:1" x14ac:dyDescent="0.2">
      <c r="A58636">
        <f t="shared" ca="1" si="916"/>
        <v>0.8831082778994247</v>
      </c>
    </row>
    <row r="58637" spans="1:1" x14ac:dyDescent="0.2">
      <c r="A58637">
        <f t="shared" ca="1" si="916"/>
        <v>1.2880483652936061</v>
      </c>
    </row>
    <row r="58638" spans="1:1" x14ac:dyDescent="0.2">
      <c r="A58638">
        <f t="shared" ca="1" si="916"/>
        <v>-1.3538105551068971</v>
      </c>
    </row>
    <row r="58639" spans="1:1" x14ac:dyDescent="0.2">
      <c r="A58639">
        <f t="shared" ca="1" si="916"/>
        <v>-0.8577912756990429</v>
      </c>
    </row>
    <row r="58640" spans="1:1" x14ac:dyDescent="0.2">
      <c r="A58640">
        <f t="shared" ca="1" si="916"/>
        <v>-0.40287319829260854</v>
      </c>
    </row>
    <row r="58641" spans="1:1" x14ac:dyDescent="0.2">
      <c r="A58641">
        <f t="shared" ca="1" si="916"/>
        <v>1.5222433473339465</v>
      </c>
    </row>
    <row r="58642" spans="1:1" x14ac:dyDescent="0.2">
      <c r="A58642">
        <f t="shared" ca="1" si="916"/>
        <v>1.7360689516989256</v>
      </c>
    </row>
    <row r="58643" spans="1:1" x14ac:dyDescent="0.2">
      <c r="A58643">
        <f t="shared" ca="1" si="916"/>
        <v>-0.22822461147137818</v>
      </c>
    </row>
    <row r="58644" spans="1:1" x14ac:dyDescent="0.2">
      <c r="A58644">
        <f t="shared" ca="1" si="916"/>
        <v>-0.38554908309700681</v>
      </c>
    </row>
    <row r="58645" spans="1:1" x14ac:dyDescent="0.2">
      <c r="A58645">
        <f t="shared" ca="1" si="916"/>
        <v>-1.7337554683634517</v>
      </c>
    </row>
    <row r="58646" spans="1:1" x14ac:dyDescent="0.2">
      <c r="A58646">
        <f t="shared" ca="1" si="916"/>
        <v>-0.13181419514557474</v>
      </c>
    </row>
    <row r="58647" spans="1:1" x14ac:dyDescent="0.2">
      <c r="A58647">
        <f t="shared" ca="1" si="916"/>
        <v>1.1281465422082773</v>
      </c>
    </row>
    <row r="58648" spans="1:1" x14ac:dyDescent="0.2">
      <c r="A58648">
        <f t="shared" ca="1" si="916"/>
        <v>-4.4536200046405511E-3</v>
      </c>
    </row>
    <row r="58649" spans="1:1" x14ac:dyDescent="0.2">
      <c r="A58649">
        <f t="shared" ca="1" si="916"/>
        <v>0.5959402093391144</v>
      </c>
    </row>
    <row r="58650" spans="1:1" x14ac:dyDescent="0.2">
      <c r="A58650">
        <f t="shared" ca="1" si="916"/>
        <v>1.2646381337473385</v>
      </c>
    </row>
    <row r="58651" spans="1:1" x14ac:dyDescent="0.2">
      <c r="A58651">
        <f t="shared" ca="1" si="916"/>
        <v>0.7921282453766717</v>
      </c>
    </row>
    <row r="58652" spans="1:1" x14ac:dyDescent="0.2">
      <c r="A58652">
        <f t="shared" ca="1" si="916"/>
        <v>-1.2068160574323592</v>
      </c>
    </row>
    <row r="58653" spans="1:1" x14ac:dyDescent="0.2">
      <c r="A58653">
        <f t="shared" ca="1" si="916"/>
        <v>-1.1651036849050347</v>
      </c>
    </row>
    <row r="58654" spans="1:1" x14ac:dyDescent="0.2">
      <c r="A58654">
        <f t="shared" ca="1" si="916"/>
        <v>-0.17475901452890868</v>
      </c>
    </row>
    <row r="58655" spans="1:1" x14ac:dyDescent="0.2">
      <c r="A58655">
        <f t="shared" ca="1" si="916"/>
        <v>0.33180215128760848</v>
      </c>
    </row>
    <row r="58656" spans="1:1" x14ac:dyDescent="0.2">
      <c r="A58656">
        <f t="shared" ca="1" si="916"/>
        <v>0.59491291661758849</v>
      </c>
    </row>
    <row r="58657" spans="1:1" x14ac:dyDescent="0.2">
      <c r="A58657">
        <f t="shared" ca="1" si="916"/>
        <v>0.60155971408334818</v>
      </c>
    </row>
    <row r="58658" spans="1:1" x14ac:dyDescent="0.2">
      <c r="A58658">
        <f t="shared" ca="1" si="916"/>
        <v>-1.101438506232536</v>
      </c>
    </row>
    <row r="58659" spans="1:1" x14ac:dyDescent="0.2">
      <c r="A58659">
        <f t="shared" ca="1" si="916"/>
        <v>-0.96201996577416804</v>
      </c>
    </row>
    <row r="58660" spans="1:1" x14ac:dyDescent="0.2">
      <c r="A58660">
        <f t="shared" ca="1" si="916"/>
        <v>-0.81191441254703378</v>
      </c>
    </row>
    <row r="58661" spans="1:1" x14ac:dyDescent="0.2">
      <c r="A58661">
        <f t="shared" ca="1" si="916"/>
        <v>2.0802518281304239</v>
      </c>
    </row>
    <row r="58662" spans="1:1" x14ac:dyDescent="0.2">
      <c r="A58662">
        <f t="shared" ca="1" si="916"/>
        <v>2.1053294853260942</v>
      </c>
    </row>
    <row r="58663" spans="1:1" x14ac:dyDescent="0.2">
      <c r="A58663">
        <f t="shared" ca="1" si="916"/>
        <v>-0.66569324785604211</v>
      </c>
    </row>
    <row r="58664" spans="1:1" x14ac:dyDescent="0.2">
      <c r="A58664">
        <f t="shared" ca="1" si="916"/>
        <v>-1.1745783643515688</v>
      </c>
    </row>
    <row r="58665" spans="1:1" x14ac:dyDescent="0.2">
      <c r="A58665">
        <f t="shared" ca="1" si="916"/>
        <v>0.31586399837786477</v>
      </c>
    </row>
    <row r="58666" spans="1:1" x14ac:dyDescent="0.2">
      <c r="A58666">
        <f t="shared" ca="1" si="916"/>
        <v>2.5073371208486837</v>
      </c>
    </row>
    <row r="58667" spans="1:1" x14ac:dyDescent="0.2">
      <c r="A58667">
        <f t="shared" ca="1" si="916"/>
        <v>-0.15732789256978119</v>
      </c>
    </row>
    <row r="58668" spans="1:1" x14ac:dyDescent="0.2">
      <c r="A58668">
        <f t="shared" ca="1" si="916"/>
        <v>-0.77811939383792006</v>
      </c>
    </row>
    <row r="58669" spans="1:1" x14ac:dyDescent="0.2">
      <c r="A58669">
        <f t="shared" ca="1" si="916"/>
        <v>0.60080480813307757</v>
      </c>
    </row>
    <row r="58670" spans="1:1" x14ac:dyDescent="0.2">
      <c r="A58670">
        <f t="shared" ca="1" si="916"/>
        <v>-0.14181567199403625</v>
      </c>
    </row>
    <row r="58671" spans="1:1" x14ac:dyDescent="0.2">
      <c r="A58671">
        <f t="shared" ca="1" si="916"/>
        <v>-0.87500513210525066</v>
      </c>
    </row>
    <row r="58672" spans="1:1" x14ac:dyDescent="0.2">
      <c r="A58672">
        <f t="shared" ca="1" si="916"/>
        <v>0.14724449572053699</v>
      </c>
    </row>
    <row r="58673" spans="1:1" x14ac:dyDescent="0.2">
      <c r="A58673">
        <f t="shared" ca="1" si="916"/>
        <v>0.81195656645028214</v>
      </c>
    </row>
    <row r="58674" spans="1:1" x14ac:dyDescent="0.2">
      <c r="A58674">
        <f t="shared" ca="1" si="916"/>
        <v>0.54852129662060722</v>
      </c>
    </row>
    <row r="58675" spans="1:1" x14ac:dyDescent="0.2">
      <c r="A58675">
        <f t="shared" ca="1" si="916"/>
        <v>8.5919480422693525E-2</v>
      </c>
    </row>
    <row r="58676" spans="1:1" x14ac:dyDescent="0.2">
      <c r="A58676">
        <f t="shared" ca="1" si="916"/>
        <v>0.69306396616692634</v>
      </c>
    </row>
    <row r="58677" spans="1:1" x14ac:dyDescent="0.2">
      <c r="A58677">
        <f t="shared" ca="1" si="916"/>
        <v>0.4665556580700857</v>
      </c>
    </row>
    <row r="58678" spans="1:1" x14ac:dyDescent="0.2">
      <c r="A58678">
        <f t="shared" ca="1" si="916"/>
        <v>0.41993177324400333</v>
      </c>
    </row>
    <row r="58679" spans="1:1" x14ac:dyDescent="0.2">
      <c r="A58679">
        <f t="shared" ca="1" si="916"/>
        <v>0.25061952618724581</v>
      </c>
    </row>
    <row r="58680" spans="1:1" x14ac:dyDescent="0.2">
      <c r="A58680">
        <f t="shared" ca="1" si="916"/>
        <v>-0.28294368480189325</v>
      </c>
    </row>
    <row r="58681" spans="1:1" x14ac:dyDescent="0.2">
      <c r="A58681">
        <f t="shared" ca="1" si="916"/>
        <v>0.18469730729581335</v>
      </c>
    </row>
    <row r="58682" spans="1:1" x14ac:dyDescent="0.2">
      <c r="A58682">
        <f t="shared" ca="1" si="916"/>
        <v>0.50239024358039264</v>
      </c>
    </row>
    <row r="58683" spans="1:1" x14ac:dyDescent="0.2">
      <c r="A58683">
        <f t="shared" ca="1" si="916"/>
        <v>-0.9334741988277101</v>
      </c>
    </row>
    <row r="58684" spans="1:1" x14ac:dyDescent="0.2">
      <c r="A58684">
        <f t="shared" ca="1" si="916"/>
        <v>-1.6161195155958361</v>
      </c>
    </row>
    <row r="58685" spans="1:1" x14ac:dyDescent="0.2">
      <c r="A58685">
        <f t="shared" ca="1" si="916"/>
        <v>-1.7800606973832118</v>
      </c>
    </row>
    <row r="58686" spans="1:1" x14ac:dyDescent="0.2">
      <c r="A58686">
        <f t="shared" ca="1" si="916"/>
        <v>0.31478499373339536</v>
      </c>
    </row>
    <row r="58687" spans="1:1" x14ac:dyDescent="0.2">
      <c r="A58687">
        <f t="shared" ca="1" si="916"/>
        <v>-0.37405107057968751</v>
      </c>
    </row>
    <row r="58688" spans="1:1" x14ac:dyDescent="0.2">
      <c r="A58688">
        <f t="shared" ca="1" si="916"/>
        <v>-0.7433825351097888</v>
      </c>
    </row>
    <row r="58689" spans="1:1" x14ac:dyDescent="0.2">
      <c r="A58689">
        <f t="shared" ca="1" si="916"/>
        <v>0.60551842792277366</v>
      </c>
    </row>
    <row r="58690" spans="1:1" x14ac:dyDescent="0.2">
      <c r="A58690">
        <f t="shared" ca="1" si="916"/>
        <v>-0.64562635091399323</v>
      </c>
    </row>
    <row r="58691" spans="1:1" x14ac:dyDescent="0.2">
      <c r="A58691">
        <f t="shared" ref="A58691:A58754" ca="1" si="917">_xlfn.NORM.INV(RAND(),0,1)</f>
        <v>-0.25997875596061221</v>
      </c>
    </row>
    <row r="58692" spans="1:1" x14ac:dyDescent="0.2">
      <c r="A58692">
        <f t="shared" ca="1" si="917"/>
        <v>-0.17399030931633463</v>
      </c>
    </row>
    <row r="58693" spans="1:1" x14ac:dyDescent="0.2">
      <c r="A58693">
        <f t="shared" ca="1" si="917"/>
        <v>-1.3791182362446075</v>
      </c>
    </row>
    <row r="58694" spans="1:1" x14ac:dyDescent="0.2">
      <c r="A58694">
        <f t="shared" ca="1" si="917"/>
        <v>0.62458523160650969</v>
      </c>
    </row>
    <row r="58695" spans="1:1" x14ac:dyDescent="0.2">
      <c r="A58695">
        <f t="shared" ca="1" si="917"/>
        <v>0.88300979612524333</v>
      </c>
    </row>
    <row r="58696" spans="1:1" x14ac:dyDescent="0.2">
      <c r="A58696">
        <f t="shared" ca="1" si="917"/>
        <v>-0.46020460536489399</v>
      </c>
    </row>
    <row r="58697" spans="1:1" x14ac:dyDescent="0.2">
      <c r="A58697">
        <f t="shared" ca="1" si="917"/>
        <v>1.296602121576257E-2</v>
      </c>
    </row>
    <row r="58698" spans="1:1" x14ac:dyDescent="0.2">
      <c r="A58698">
        <f t="shared" ca="1" si="917"/>
        <v>0.86014801660996887</v>
      </c>
    </row>
    <row r="58699" spans="1:1" x14ac:dyDescent="0.2">
      <c r="A58699">
        <f t="shared" ca="1" si="917"/>
        <v>0.32200165954302284</v>
      </c>
    </row>
    <row r="58700" spans="1:1" x14ac:dyDescent="0.2">
      <c r="A58700">
        <f t="shared" ca="1" si="917"/>
        <v>0.59423155930468441</v>
      </c>
    </row>
    <row r="58701" spans="1:1" x14ac:dyDescent="0.2">
      <c r="A58701">
        <f t="shared" ca="1" si="917"/>
        <v>-1.1587124689167561</v>
      </c>
    </row>
    <row r="58702" spans="1:1" x14ac:dyDescent="0.2">
      <c r="A58702">
        <f t="shared" ca="1" si="917"/>
        <v>-0.46611654131829805</v>
      </c>
    </row>
    <row r="58703" spans="1:1" x14ac:dyDescent="0.2">
      <c r="A58703">
        <f t="shared" ca="1" si="917"/>
        <v>-0.10803526713973437</v>
      </c>
    </row>
    <row r="58704" spans="1:1" x14ac:dyDescent="0.2">
      <c r="A58704">
        <f t="shared" ca="1" si="917"/>
        <v>-1.3915675265705603</v>
      </c>
    </row>
    <row r="58705" spans="1:1" x14ac:dyDescent="0.2">
      <c r="A58705">
        <f t="shared" ca="1" si="917"/>
        <v>-0.81288893607687218</v>
      </c>
    </row>
    <row r="58706" spans="1:1" x14ac:dyDescent="0.2">
      <c r="A58706">
        <f t="shared" ca="1" si="917"/>
        <v>1.7666175302398044</v>
      </c>
    </row>
    <row r="58707" spans="1:1" x14ac:dyDescent="0.2">
      <c r="A58707">
        <f t="shared" ca="1" si="917"/>
        <v>0.48885625114781917</v>
      </c>
    </row>
    <row r="58708" spans="1:1" x14ac:dyDescent="0.2">
      <c r="A58708">
        <f t="shared" ca="1" si="917"/>
        <v>0.61228811381420922</v>
      </c>
    </row>
    <row r="58709" spans="1:1" x14ac:dyDescent="0.2">
      <c r="A58709">
        <f t="shared" ca="1" si="917"/>
        <v>0.49184777395851204</v>
      </c>
    </row>
    <row r="58710" spans="1:1" x14ac:dyDescent="0.2">
      <c r="A58710">
        <f t="shared" ca="1" si="917"/>
        <v>0.95324261147211831</v>
      </c>
    </row>
    <row r="58711" spans="1:1" x14ac:dyDescent="0.2">
      <c r="A58711">
        <f t="shared" ca="1" si="917"/>
        <v>-1.7743406688829801</v>
      </c>
    </row>
    <row r="58712" spans="1:1" x14ac:dyDescent="0.2">
      <c r="A58712">
        <f t="shared" ca="1" si="917"/>
        <v>0.17481964402748229</v>
      </c>
    </row>
    <row r="58713" spans="1:1" x14ac:dyDescent="0.2">
      <c r="A58713">
        <f t="shared" ca="1" si="917"/>
        <v>-0.93358091960597545</v>
      </c>
    </row>
    <row r="58714" spans="1:1" x14ac:dyDescent="0.2">
      <c r="A58714">
        <f t="shared" ca="1" si="917"/>
        <v>-6.1020522706706333E-2</v>
      </c>
    </row>
    <row r="58715" spans="1:1" x14ac:dyDescent="0.2">
      <c r="A58715">
        <f t="shared" ca="1" si="917"/>
        <v>1.315519238964074</v>
      </c>
    </row>
    <row r="58716" spans="1:1" x14ac:dyDescent="0.2">
      <c r="A58716">
        <f t="shared" ca="1" si="917"/>
        <v>0.86016778783137959</v>
      </c>
    </row>
    <row r="58717" spans="1:1" x14ac:dyDescent="0.2">
      <c r="A58717">
        <f t="shared" ca="1" si="917"/>
        <v>-0.99825915101688267</v>
      </c>
    </row>
    <row r="58718" spans="1:1" x14ac:dyDescent="0.2">
      <c r="A58718">
        <f t="shared" ca="1" si="917"/>
        <v>0.64409720564659889</v>
      </c>
    </row>
    <row r="58719" spans="1:1" x14ac:dyDescent="0.2">
      <c r="A58719">
        <f t="shared" ca="1" si="917"/>
        <v>-1.6213862296035355</v>
      </c>
    </row>
    <row r="58720" spans="1:1" x14ac:dyDescent="0.2">
      <c r="A58720">
        <f t="shared" ca="1" si="917"/>
        <v>-0.16546834926858647</v>
      </c>
    </row>
    <row r="58721" spans="1:1" x14ac:dyDescent="0.2">
      <c r="A58721">
        <f t="shared" ca="1" si="917"/>
        <v>-2.1497068879056016</v>
      </c>
    </row>
    <row r="58722" spans="1:1" x14ac:dyDescent="0.2">
      <c r="A58722">
        <f t="shared" ca="1" si="917"/>
        <v>0.7907889547050343</v>
      </c>
    </row>
    <row r="58723" spans="1:1" x14ac:dyDescent="0.2">
      <c r="A58723">
        <f t="shared" ca="1" si="917"/>
        <v>2.6658697563842398E-2</v>
      </c>
    </row>
    <row r="58724" spans="1:1" x14ac:dyDescent="0.2">
      <c r="A58724">
        <f t="shared" ca="1" si="917"/>
        <v>-1.247845583793439</v>
      </c>
    </row>
    <row r="58725" spans="1:1" x14ac:dyDescent="0.2">
      <c r="A58725">
        <f t="shared" ca="1" si="917"/>
        <v>-0.66863997252872687</v>
      </c>
    </row>
    <row r="58726" spans="1:1" x14ac:dyDescent="0.2">
      <c r="A58726">
        <f t="shared" ca="1" si="917"/>
        <v>-1.2593931319556766</v>
      </c>
    </row>
    <row r="58727" spans="1:1" x14ac:dyDescent="0.2">
      <c r="A58727">
        <f t="shared" ca="1" si="917"/>
        <v>5.7505887204360014E-2</v>
      </c>
    </row>
    <row r="58728" spans="1:1" x14ac:dyDescent="0.2">
      <c r="A58728">
        <f t="shared" ca="1" si="917"/>
        <v>-0.10499274013890983</v>
      </c>
    </row>
    <row r="58729" spans="1:1" x14ac:dyDescent="0.2">
      <c r="A58729">
        <f t="shared" ca="1" si="917"/>
        <v>-0.4971349751984524</v>
      </c>
    </row>
    <row r="58730" spans="1:1" x14ac:dyDescent="0.2">
      <c r="A58730">
        <f t="shared" ca="1" si="917"/>
        <v>-1.3031607663663987</v>
      </c>
    </row>
    <row r="58731" spans="1:1" x14ac:dyDescent="0.2">
      <c r="A58731">
        <f t="shared" ca="1" si="917"/>
        <v>-0.70072915049856033</v>
      </c>
    </row>
    <row r="58732" spans="1:1" x14ac:dyDescent="0.2">
      <c r="A58732">
        <f t="shared" ca="1" si="917"/>
        <v>-0.76716939068273771</v>
      </c>
    </row>
    <row r="58733" spans="1:1" x14ac:dyDescent="0.2">
      <c r="A58733">
        <f t="shared" ca="1" si="917"/>
        <v>0.15524845164299339</v>
      </c>
    </row>
    <row r="58734" spans="1:1" x14ac:dyDescent="0.2">
      <c r="A58734">
        <f t="shared" ca="1" si="917"/>
        <v>-2.0603088383870305</v>
      </c>
    </row>
    <row r="58735" spans="1:1" x14ac:dyDescent="0.2">
      <c r="A58735">
        <f t="shared" ca="1" si="917"/>
        <v>-0.72517377846343145</v>
      </c>
    </row>
    <row r="58736" spans="1:1" x14ac:dyDescent="0.2">
      <c r="A58736">
        <f t="shared" ca="1" si="917"/>
        <v>1.1893754694307512</v>
      </c>
    </row>
    <row r="58737" spans="1:1" x14ac:dyDescent="0.2">
      <c r="A58737">
        <f t="shared" ca="1" si="917"/>
        <v>-0.3045134263347874</v>
      </c>
    </row>
    <row r="58738" spans="1:1" x14ac:dyDescent="0.2">
      <c r="A58738">
        <f t="shared" ca="1" si="917"/>
        <v>5.953706453961484E-2</v>
      </c>
    </row>
    <row r="58739" spans="1:1" x14ac:dyDescent="0.2">
      <c r="A58739">
        <f t="shared" ca="1" si="917"/>
        <v>-0.66504973900644249</v>
      </c>
    </row>
    <row r="58740" spans="1:1" x14ac:dyDescent="0.2">
      <c r="A58740">
        <f t="shared" ca="1" si="917"/>
        <v>1.0268138286750434</v>
      </c>
    </row>
    <row r="58741" spans="1:1" x14ac:dyDescent="0.2">
      <c r="A58741">
        <f t="shared" ca="1" si="917"/>
        <v>0.22877722634717637</v>
      </c>
    </row>
    <row r="58742" spans="1:1" x14ac:dyDescent="0.2">
      <c r="A58742">
        <f t="shared" ca="1" si="917"/>
        <v>0.74920720367908777</v>
      </c>
    </row>
    <row r="58743" spans="1:1" x14ac:dyDescent="0.2">
      <c r="A58743">
        <f t="shared" ca="1" si="917"/>
        <v>-1.4857242705373124</v>
      </c>
    </row>
    <row r="58744" spans="1:1" x14ac:dyDescent="0.2">
      <c r="A58744">
        <f t="shared" ca="1" si="917"/>
        <v>0.36758957321501828</v>
      </c>
    </row>
    <row r="58745" spans="1:1" x14ac:dyDescent="0.2">
      <c r="A58745">
        <f t="shared" ca="1" si="917"/>
        <v>0.28877878435205351</v>
      </c>
    </row>
    <row r="58746" spans="1:1" x14ac:dyDescent="0.2">
      <c r="A58746">
        <f t="shared" ca="1" si="917"/>
        <v>1.0832673851759969</v>
      </c>
    </row>
    <row r="58747" spans="1:1" x14ac:dyDescent="0.2">
      <c r="A58747">
        <f t="shared" ca="1" si="917"/>
        <v>-1.234443481064363</v>
      </c>
    </row>
    <row r="58748" spans="1:1" x14ac:dyDescent="0.2">
      <c r="A58748">
        <f t="shared" ca="1" si="917"/>
        <v>-0.50678824947633383</v>
      </c>
    </row>
    <row r="58749" spans="1:1" x14ac:dyDescent="0.2">
      <c r="A58749">
        <f t="shared" ca="1" si="917"/>
        <v>1.0382938524410321</v>
      </c>
    </row>
    <row r="58750" spans="1:1" x14ac:dyDescent="0.2">
      <c r="A58750">
        <f t="shared" ca="1" si="917"/>
        <v>-0.59455754689659124</v>
      </c>
    </row>
    <row r="58751" spans="1:1" x14ac:dyDescent="0.2">
      <c r="A58751">
        <f t="shared" ca="1" si="917"/>
        <v>-1.5792538100710523</v>
      </c>
    </row>
    <row r="58752" spans="1:1" x14ac:dyDescent="0.2">
      <c r="A58752">
        <f t="shared" ca="1" si="917"/>
        <v>-0.50210108141003862</v>
      </c>
    </row>
    <row r="58753" spans="1:1" x14ac:dyDescent="0.2">
      <c r="A58753">
        <f t="shared" ca="1" si="917"/>
        <v>8.9711117445467406E-2</v>
      </c>
    </row>
    <row r="58754" spans="1:1" x14ac:dyDescent="0.2">
      <c r="A58754">
        <f t="shared" ca="1" si="917"/>
        <v>-1.5052933351682018E-2</v>
      </c>
    </row>
    <row r="58755" spans="1:1" x14ac:dyDescent="0.2">
      <c r="A58755">
        <f t="shared" ref="A58755:A58818" ca="1" si="918">_xlfn.NORM.INV(RAND(),0,1)</f>
        <v>1.7213148944217054</v>
      </c>
    </row>
    <row r="58756" spans="1:1" x14ac:dyDescent="0.2">
      <c r="A58756">
        <f t="shared" ca="1" si="918"/>
        <v>-0.19509516858885606</v>
      </c>
    </row>
    <row r="58757" spans="1:1" x14ac:dyDescent="0.2">
      <c r="A58757">
        <f t="shared" ca="1" si="918"/>
        <v>-2.6915661501294265E-3</v>
      </c>
    </row>
    <row r="58758" spans="1:1" x14ac:dyDescent="0.2">
      <c r="A58758">
        <f t="shared" ca="1" si="918"/>
        <v>0.41672540193495211</v>
      </c>
    </row>
    <row r="58759" spans="1:1" x14ac:dyDescent="0.2">
      <c r="A58759">
        <f t="shared" ca="1" si="918"/>
        <v>6.7383855403344545E-2</v>
      </c>
    </row>
    <row r="58760" spans="1:1" x14ac:dyDescent="0.2">
      <c r="A58760">
        <f t="shared" ca="1" si="918"/>
        <v>-1.3576194290504489</v>
      </c>
    </row>
    <row r="58761" spans="1:1" x14ac:dyDescent="0.2">
      <c r="A58761">
        <f t="shared" ca="1" si="918"/>
        <v>1.4848861339861663</v>
      </c>
    </row>
    <row r="58762" spans="1:1" x14ac:dyDescent="0.2">
      <c r="A58762">
        <f t="shared" ca="1" si="918"/>
        <v>-0.97095045896870036</v>
      </c>
    </row>
    <row r="58763" spans="1:1" x14ac:dyDescent="0.2">
      <c r="A58763">
        <f t="shared" ca="1" si="918"/>
        <v>-0.18159854575446902</v>
      </c>
    </row>
    <row r="58764" spans="1:1" x14ac:dyDescent="0.2">
      <c r="A58764">
        <f t="shared" ca="1" si="918"/>
        <v>1.5496285172905859</v>
      </c>
    </row>
    <row r="58765" spans="1:1" x14ac:dyDescent="0.2">
      <c r="A58765">
        <f t="shared" ca="1" si="918"/>
        <v>0.51840608413413669</v>
      </c>
    </row>
    <row r="58766" spans="1:1" x14ac:dyDescent="0.2">
      <c r="A58766">
        <f t="shared" ca="1" si="918"/>
        <v>2.4178357459613391</v>
      </c>
    </row>
    <row r="58767" spans="1:1" x14ac:dyDescent="0.2">
      <c r="A58767">
        <f t="shared" ca="1" si="918"/>
        <v>1.3668097842454408</v>
      </c>
    </row>
    <row r="58768" spans="1:1" x14ac:dyDescent="0.2">
      <c r="A58768">
        <f t="shared" ca="1" si="918"/>
        <v>9.5376428768205984E-2</v>
      </c>
    </row>
    <row r="58769" spans="1:1" x14ac:dyDescent="0.2">
      <c r="A58769">
        <f t="shared" ca="1" si="918"/>
        <v>0.27035105417861427</v>
      </c>
    </row>
    <row r="58770" spans="1:1" x14ac:dyDescent="0.2">
      <c r="A58770">
        <f t="shared" ca="1" si="918"/>
        <v>-1.1883921037102605</v>
      </c>
    </row>
    <row r="58771" spans="1:1" x14ac:dyDescent="0.2">
      <c r="A58771">
        <f t="shared" ca="1" si="918"/>
        <v>1.2902418875341113</v>
      </c>
    </row>
    <row r="58772" spans="1:1" x14ac:dyDescent="0.2">
      <c r="A58772">
        <f t="shared" ca="1" si="918"/>
        <v>0.49107375180095275</v>
      </c>
    </row>
    <row r="58773" spans="1:1" x14ac:dyDescent="0.2">
      <c r="A58773">
        <f t="shared" ca="1" si="918"/>
        <v>0.48715191441121858</v>
      </c>
    </row>
    <row r="58774" spans="1:1" x14ac:dyDescent="0.2">
      <c r="A58774">
        <f t="shared" ca="1" si="918"/>
        <v>0.5450040234004131</v>
      </c>
    </row>
    <row r="58775" spans="1:1" x14ac:dyDescent="0.2">
      <c r="A58775">
        <f t="shared" ca="1" si="918"/>
        <v>1.8028345116941169</v>
      </c>
    </row>
    <row r="58776" spans="1:1" x14ac:dyDescent="0.2">
      <c r="A58776">
        <f t="shared" ca="1" si="918"/>
        <v>-0.61089183652715451</v>
      </c>
    </row>
    <row r="58777" spans="1:1" x14ac:dyDescent="0.2">
      <c r="A58777">
        <f t="shared" ca="1" si="918"/>
        <v>5.8425767615872093E-2</v>
      </c>
    </row>
    <row r="58778" spans="1:1" x14ac:dyDescent="0.2">
      <c r="A58778">
        <f t="shared" ca="1" si="918"/>
        <v>-1.3077326003189333</v>
      </c>
    </row>
    <row r="58779" spans="1:1" x14ac:dyDescent="0.2">
      <c r="A58779">
        <f t="shared" ca="1" si="918"/>
        <v>2.0636982446197361</v>
      </c>
    </row>
    <row r="58780" spans="1:1" x14ac:dyDescent="0.2">
      <c r="A58780">
        <f t="shared" ca="1" si="918"/>
        <v>0.32203674617113409</v>
      </c>
    </row>
    <row r="58781" spans="1:1" x14ac:dyDescent="0.2">
      <c r="A58781">
        <f t="shared" ca="1" si="918"/>
        <v>0.26967493101983625</v>
      </c>
    </row>
    <row r="58782" spans="1:1" x14ac:dyDescent="0.2">
      <c r="A58782">
        <f t="shared" ca="1" si="918"/>
        <v>0.66974013210129235</v>
      </c>
    </row>
    <row r="58783" spans="1:1" x14ac:dyDescent="0.2">
      <c r="A58783">
        <f t="shared" ca="1" si="918"/>
        <v>0.46683888257023204</v>
      </c>
    </row>
    <row r="58784" spans="1:1" x14ac:dyDescent="0.2">
      <c r="A58784">
        <f t="shared" ca="1" si="918"/>
        <v>-1.2412742270500954</v>
      </c>
    </row>
    <row r="58785" spans="1:1" x14ac:dyDescent="0.2">
      <c r="A58785">
        <f t="shared" ca="1" si="918"/>
        <v>-1.3498755243567548</v>
      </c>
    </row>
    <row r="58786" spans="1:1" x14ac:dyDescent="0.2">
      <c r="A58786">
        <f t="shared" ca="1" si="918"/>
        <v>4.1932020930227749E-2</v>
      </c>
    </row>
    <row r="58787" spans="1:1" x14ac:dyDescent="0.2">
      <c r="A58787">
        <f t="shared" ca="1" si="918"/>
        <v>7.6691374217445721E-2</v>
      </c>
    </row>
    <row r="58788" spans="1:1" x14ac:dyDescent="0.2">
      <c r="A58788">
        <f t="shared" ca="1" si="918"/>
        <v>0.96077069601284981</v>
      </c>
    </row>
    <row r="58789" spans="1:1" x14ac:dyDescent="0.2">
      <c r="A58789">
        <f t="shared" ca="1" si="918"/>
        <v>1.0223806885769986</v>
      </c>
    </row>
    <row r="58790" spans="1:1" x14ac:dyDescent="0.2">
      <c r="A58790">
        <f t="shared" ca="1" si="918"/>
        <v>1.8346088599814909</v>
      </c>
    </row>
    <row r="58791" spans="1:1" x14ac:dyDescent="0.2">
      <c r="A58791">
        <f t="shared" ca="1" si="918"/>
        <v>0.61631210024087091</v>
      </c>
    </row>
    <row r="58792" spans="1:1" x14ac:dyDescent="0.2">
      <c r="A58792">
        <f t="shared" ca="1" si="918"/>
        <v>0.54060803796286738</v>
      </c>
    </row>
    <row r="58793" spans="1:1" x14ac:dyDescent="0.2">
      <c r="A58793">
        <f t="shared" ca="1" si="918"/>
        <v>6.4386393824071297E-2</v>
      </c>
    </row>
    <row r="58794" spans="1:1" x14ac:dyDescent="0.2">
      <c r="A58794">
        <f t="shared" ca="1" si="918"/>
        <v>0.14267507890039621</v>
      </c>
    </row>
    <row r="58795" spans="1:1" x14ac:dyDescent="0.2">
      <c r="A58795">
        <f t="shared" ca="1" si="918"/>
        <v>0.60429931211656152</v>
      </c>
    </row>
    <row r="58796" spans="1:1" x14ac:dyDescent="0.2">
      <c r="A58796">
        <f t="shared" ca="1" si="918"/>
        <v>-8.1554239282419436E-2</v>
      </c>
    </row>
    <row r="58797" spans="1:1" x14ac:dyDescent="0.2">
      <c r="A58797">
        <f t="shared" ca="1" si="918"/>
        <v>-1.5677488879086001</v>
      </c>
    </row>
    <row r="58798" spans="1:1" x14ac:dyDescent="0.2">
      <c r="A58798">
        <f t="shared" ca="1" si="918"/>
        <v>-1.3892918154667329</v>
      </c>
    </row>
    <row r="58799" spans="1:1" x14ac:dyDescent="0.2">
      <c r="A58799">
        <f t="shared" ca="1" si="918"/>
        <v>-1.2131863372513152</v>
      </c>
    </row>
    <row r="58800" spans="1:1" x14ac:dyDescent="0.2">
      <c r="A58800">
        <f t="shared" ca="1" si="918"/>
        <v>0.69618481098740159</v>
      </c>
    </row>
    <row r="58801" spans="1:1" x14ac:dyDescent="0.2">
      <c r="A58801">
        <f t="shared" ca="1" si="918"/>
        <v>-2.181186395274521</v>
      </c>
    </row>
    <row r="58802" spans="1:1" x14ac:dyDescent="0.2">
      <c r="A58802">
        <f t="shared" ca="1" si="918"/>
        <v>-0.45824616344593527</v>
      </c>
    </row>
    <row r="58803" spans="1:1" x14ac:dyDescent="0.2">
      <c r="A58803">
        <f t="shared" ca="1" si="918"/>
        <v>0.57347645636223665</v>
      </c>
    </row>
    <row r="58804" spans="1:1" x14ac:dyDescent="0.2">
      <c r="A58804">
        <f t="shared" ca="1" si="918"/>
        <v>1.0162348109967332</v>
      </c>
    </row>
    <row r="58805" spans="1:1" x14ac:dyDescent="0.2">
      <c r="A58805">
        <f t="shared" ca="1" si="918"/>
        <v>-1.9493578764360215</v>
      </c>
    </row>
    <row r="58806" spans="1:1" x14ac:dyDescent="0.2">
      <c r="A58806">
        <f t="shared" ca="1" si="918"/>
        <v>-1.6521538290174964</v>
      </c>
    </row>
    <row r="58807" spans="1:1" x14ac:dyDescent="0.2">
      <c r="A58807">
        <f t="shared" ca="1" si="918"/>
        <v>-1.0448622008334647</v>
      </c>
    </row>
    <row r="58808" spans="1:1" x14ac:dyDescent="0.2">
      <c r="A58808">
        <f t="shared" ca="1" si="918"/>
        <v>0.99706104151186581</v>
      </c>
    </row>
    <row r="58809" spans="1:1" x14ac:dyDescent="0.2">
      <c r="A58809">
        <f t="shared" ca="1" si="918"/>
        <v>2.5533422186461712</v>
      </c>
    </row>
    <row r="58810" spans="1:1" x14ac:dyDescent="0.2">
      <c r="A58810">
        <f t="shared" ca="1" si="918"/>
        <v>-3.9953202596309884E-2</v>
      </c>
    </row>
    <row r="58811" spans="1:1" x14ac:dyDescent="0.2">
      <c r="A58811">
        <f t="shared" ca="1" si="918"/>
        <v>-0.71205500956839474</v>
      </c>
    </row>
    <row r="58812" spans="1:1" x14ac:dyDescent="0.2">
      <c r="A58812">
        <f t="shared" ca="1" si="918"/>
        <v>1.5265129460624851</v>
      </c>
    </row>
    <row r="58813" spans="1:1" x14ac:dyDescent="0.2">
      <c r="A58813">
        <f t="shared" ca="1" si="918"/>
        <v>0.73680905804635455</v>
      </c>
    </row>
    <row r="58814" spans="1:1" x14ac:dyDescent="0.2">
      <c r="A58814">
        <f t="shared" ca="1" si="918"/>
        <v>0.93280629244990454</v>
      </c>
    </row>
    <row r="58815" spans="1:1" x14ac:dyDescent="0.2">
      <c r="A58815">
        <f t="shared" ca="1" si="918"/>
        <v>0.24882059805686682</v>
      </c>
    </row>
    <row r="58816" spans="1:1" x14ac:dyDescent="0.2">
      <c r="A58816">
        <f t="shared" ca="1" si="918"/>
        <v>-0.4883914531778889</v>
      </c>
    </row>
    <row r="58817" spans="1:1" x14ac:dyDescent="0.2">
      <c r="A58817">
        <f t="shared" ca="1" si="918"/>
        <v>1.6904939210767045</v>
      </c>
    </row>
    <row r="58818" spans="1:1" x14ac:dyDescent="0.2">
      <c r="A58818">
        <f t="shared" ca="1" si="918"/>
        <v>0.63980153403462203</v>
      </c>
    </row>
    <row r="58819" spans="1:1" x14ac:dyDescent="0.2">
      <c r="A58819">
        <f t="shared" ref="A58819:A58882" ca="1" si="919">_xlfn.NORM.INV(RAND(),0,1)</f>
        <v>1.0828047830791983</v>
      </c>
    </row>
    <row r="58820" spans="1:1" x14ac:dyDescent="0.2">
      <c r="A58820">
        <f t="shared" ca="1" si="919"/>
        <v>1.4537056473918495</v>
      </c>
    </row>
    <row r="58821" spans="1:1" x14ac:dyDescent="0.2">
      <c r="A58821">
        <f t="shared" ca="1" si="919"/>
        <v>0.66478015525947587</v>
      </c>
    </row>
    <row r="58822" spans="1:1" x14ac:dyDescent="0.2">
      <c r="A58822">
        <f t="shared" ca="1" si="919"/>
        <v>1.4525355912690456</v>
      </c>
    </row>
    <row r="58823" spans="1:1" x14ac:dyDescent="0.2">
      <c r="A58823">
        <f t="shared" ca="1" si="919"/>
        <v>1.7542718930766299</v>
      </c>
    </row>
    <row r="58824" spans="1:1" x14ac:dyDescent="0.2">
      <c r="A58824">
        <f t="shared" ca="1" si="919"/>
        <v>-0.75792720443043915</v>
      </c>
    </row>
    <row r="58825" spans="1:1" x14ac:dyDescent="0.2">
      <c r="A58825">
        <f t="shared" ca="1" si="919"/>
        <v>-0.68402751310778565</v>
      </c>
    </row>
    <row r="58826" spans="1:1" x14ac:dyDescent="0.2">
      <c r="A58826">
        <f t="shared" ca="1" si="919"/>
        <v>-1.2647041775554539</v>
      </c>
    </row>
    <row r="58827" spans="1:1" x14ac:dyDescent="0.2">
      <c r="A58827">
        <f t="shared" ca="1" si="919"/>
        <v>0.82231283961663859</v>
      </c>
    </row>
    <row r="58828" spans="1:1" x14ac:dyDescent="0.2">
      <c r="A58828">
        <f t="shared" ca="1" si="919"/>
        <v>0.51223168268866348</v>
      </c>
    </row>
    <row r="58829" spans="1:1" x14ac:dyDescent="0.2">
      <c r="A58829">
        <f t="shared" ca="1" si="919"/>
        <v>0.15484930414044029</v>
      </c>
    </row>
    <row r="58830" spans="1:1" x14ac:dyDescent="0.2">
      <c r="A58830">
        <f t="shared" ca="1" si="919"/>
        <v>1.3082099680761381</v>
      </c>
    </row>
    <row r="58831" spans="1:1" x14ac:dyDescent="0.2">
      <c r="A58831">
        <f t="shared" ca="1" si="919"/>
        <v>0.56946852133321912</v>
      </c>
    </row>
    <row r="58832" spans="1:1" x14ac:dyDescent="0.2">
      <c r="A58832">
        <f t="shared" ca="1" si="919"/>
        <v>0.9863792736940955</v>
      </c>
    </row>
    <row r="58833" spans="1:1" x14ac:dyDescent="0.2">
      <c r="A58833">
        <f t="shared" ca="1" si="919"/>
        <v>0.75996066980390165</v>
      </c>
    </row>
    <row r="58834" spans="1:1" x14ac:dyDescent="0.2">
      <c r="A58834">
        <f t="shared" ca="1" si="919"/>
        <v>8.8287733358039425E-2</v>
      </c>
    </row>
    <row r="58835" spans="1:1" x14ac:dyDescent="0.2">
      <c r="A58835">
        <f t="shared" ca="1" si="919"/>
        <v>-0.42912794407182858</v>
      </c>
    </row>
    <row r="58836" spans="1:1" x14ac:dyDescent="0.2">
      <c r="A58836">
        <f t="shared" ca="1" si="919"/>
        <v>2.7251300960213838</v>
      </c>
    </row>
    <row r="58837" spans="1:1" x14ac:dyDescent="0.2">
      <c r="A58837">
        <f t="shared" ca="1" si="919"/>
        <v>-0.73037669317772691</v>
      </c>
    </row>
    <row r="58838" spans="1:1" x14ac:dyDescent="0.2">
      <c r="A58838">
        <f t="shared" ca="1" si="919"/>
        <v>-0.55990311940558057</v>
      </c>
    </row>
    <row r="58839" spans="1:1" x14ac:dyDescent="0.2">
      <c r="A58839">
        <f t="shared" ca="1" si="919"/>
        <v>-1.2885953229978329</v>
      </c>
    </row>
    <row r="58840" spans="1:1" x14ac:dyDescent="0.2">
      <c r="A58840">
        <f t="shared" ca="1" si="919"/>
        <v>-1.6371424420044562</v>
      </c>
    </row>
    <row r="58841" spans="1:1" x14ac:dyDescent="0.2">
      <c r="A58841">
        <f t="shared" ca="1" si="919"/>
        <v>1.6211679101216021</v>
      </c>
    </row>
    <row r="58842" spans="1:1" x14ac:dyDescent="0.2">
      <c r="A58842">
        <f t="shared" ca="1" si="919"/>
        <v>0.93523591923683547</v>
      </c>
    </row>
    <row r="58843" spans="1:1" x14ac:dyDescent="0.2">
      <c r="A58843">
        <f t="shared" ca="1" si="919"/>
        <v>0.37580465090796178</v>
      </c>
    </row>
    <row r="58844" spans="1:1" x14ac:dyDescent="0.2">
      <c r="A58844">
        <f t="shared" ca="1" si="919"/>
        <v>-0.55342405684773432</v>
      </c>
    </row>
    <row r="58845" spans="1:1" x14ac:dyDescent="0.2">
      <c r="A58845">
        <f t="shared" ca="1" si="919"/>
        <v>-1.0587729684631351</v>
      </c>
    </row>
    <row r="58846" spans="1:1" x14ac:dyDescent="0.2">
      <c r="A58846">
        <f t="shared" ca="1" si="919"/>
        <v>0.27265287444530656</v>
      </c>
    </row>
    <row r="58847" spans="1:1" x14ac:dyDescent="0.2">
      <c r="A58847">
        <f t="shared" ca="1" si="919"/>
        <v>-0.87165521061484785</v>
      </c>
    </row>
    <row r="58848" spans="1:1" x14ac:dyDescent="0.2">
      <c r="A58848">
        <f t="shared" ca="1" si="919"/>
        <v>0.59831022227222086</v>
      </c>
    </row>
    <row r="58849" spans="1:1" x14ac:dyDescent="0.2">
      <c r="A58849">
        <f t="shared" ca="1" si="919"/>
        <v>0.39818878175493366</v>
      </c>
    </row>
    <row r="58850" spans="1:1" x14ac:dyDescent="0.2">
      <c r="A58850">
        <f t="shared" ca="1" si="919"/>
        <v>-0.95280603633032646</v>
      </c>
    </row>
    <row r="58851" spans="1:1" x14ac:dyDescent="0.2">
      <c r="A58851">
        <f t="shared" ca="1" si="919"/>
        <v>-0.46994337118110757</v>
      </c>
    </row>
    <row r="58852" spans="1:1" x14ac:dyDescent="0.2">
      <c r="A58852">
        <f t="shared" ca="1" si="919"/>
        <v>0.77824250066409206</v>
      </c>
    </row>
    <row r="58853" spans="1:1" x14ac:dyDescent="0.2">
      <c r="A58853">
        <f t="shared" ca="1" si="919"/>
        <v>6.22017192593265E-2</v>
      </c>
    </row>
    <row r="58854" spans="1:1" x14ac:dyDescent="0.2">
      <c r="A58854">
        <f t="shared" ca="1" si="919"/>
        <v>-0.31205757975544907</v>
      </c>
    </row>
    <row r="58855" spans="1:1" x14ac:dyDescent="0.2">
      <c r="A58855">
        <f t="shared" ca="1" si="919"/>
        <v>0.47522312100136821</v>
      </c>
    </row>
    <row r="58856" spans="1:1" x14ac:dyDescent="0.2">
      <c r="A58856">
        <f t="shared" ca="1" si="919"/>
        <v>0.49776550621407495</v>
      </c>
    </row>
    <row r="58857" spans="1:1" x14ac:dyDescent="0.2">
      <c r="A58857">
        <f t="shared" ca="1" si="919"/>
        <v>0.69605008847486705</v>
      </c>
    </row>
    <row r="58858" spans="1:1" x14ac:dyDescent="0.2">
      <c r="A58858">
        <f t="shared" ca="1" si="919"/>
        <v>-1.1366727773309406</v>
      </c>
    </row>
    <row r="58859" spans="1:1" x14ac:dyDescent="0.2">
      <c r="A58859">
        <f t="shared" ca="1" si="919"/>
        <v>-0.85785136692545294</v>
      </c>
    </row>
    <row r="58860" spans="1:1" x14ac:dyDescent="0.2">
      <c r="A58860">
        <f t="shared" ca="1" si="919"/>
        <v>-0.40505028642883673</v>
      </c>
    </row>
    <row r="58861" spans="1:1" x14ac:dyDescent="0.2">
      <c r="A58861">
        <f t="shared" ca="1" si="919"/>
        <v>-0.36759176719829711</v>
      </c>
    </row>
    <row r="58862" spans="1:1" x14ac:dyDescent="0.2">
      <c r="A58862">
        <f t="shared" ca="1" si="919"/>
        <v>-0.39594270180433971</v>
      </c>
    </row>
    <row r="58863" spans="1:1" x14ac:dyDescent="0.2">
      <c r="A58863">
        <f t="shared" ca="1" si="919"/>
        <v>2.0126934727461978</v>
      </c>
    </row>
    <row r="58864" spans="1:1" x14ac:dyDescent="0.2">
      <c r="A58864">
        <f t="shared" ca="1" si="919"/>
        <v>-1.3592769670068061</v>
      </c>
    </row>
    <row r="58865" spans="1:1" x14ac:dyDescent="0.2">
      <c r="A58865">
        <f t="shared" ca="1" si="919"/>
        <v>0.23003707743264745</v>
      </c>
    </row>
    <row r="58866" spans="1:1" x14ac:dyDescent="0.2">
      <c r="A58866">
        <f t="shared" ca="1" si="919"/>
        <v>0.57597685659293441</v>
      </c>
    </row>
    <row r="58867" spans="1:1" x14ac:dyDescent="0.2">
      <c r="A58867">
        <f t="shared" ca="1" si="919"/>
        <v>-0.40049729591900374</v>
      </c>
    </row>
    <row r="58868" spans="1:1" x14ac:dyDescent="0.2">
      <c r="A58868">
        <f t="shared" ca="1" si="919"/>
        <v>-0.51276513558830294</v>
      </c>
    </row>
    <row r="58869" spans="1:1" x14ac:dyDescent="0.2">
      <c r="A58869">
        <f t="shared" ca="1" si="919"/>
        <v>0.59822622523740865</v>
      </c>
    </row>
    <row r="58870" spans="1:1" x14ac:dyDescent="0.2">
      <c r="A58870">
        <f t="shared" ca="1" si="919"/>
        <v>-1.252327199899619</v>
      </c>
    </row>
    <row r="58871" spans="1:1" x14ac:dyDescent="0.2">
      <c r="A58871">
        <f t="shared" ca="1" si="919"/>
        <v>-0.89511306030079829</v>
      </c>
    </row>
    <row r="58872" spans="1:1" x14ac:dyDescent="0.2">
      <c r="A58872">
        <f t="shared" ca="1" si="919"/>
        <v>-1.1568292756332261</v>
      </c>
    </row>
    <row r="58873" spans="1:1" x14ac:dyDescent="0.2">
      <c r="A58873">
        <f t="shared" ca="1" si="919"/>
        <v>-0.43132675861827657</v>
      </c>
    </row>
    <row r="58874" spans="1:1" x14ac:dyDescent="0.2">
      <c r="A58874">
        <f t="shared" ca="1" si="919"/>
        <v>-8.902306153489855E-3</v>
      </c>
    </row>
    <row r="58875" spans="1:1" x14ac:dyDescent="0.2">
      <c r="A58875">
        <f t="shared" ca="1" si="919"/>
        <v>-0.30186955916798519</v>
      </c>
    </row>
    <row r="58876" spans="1:1" x14ac:dyDescent="0.2">
      <c r="A58876">
        <f t="shared" ca="1" si="919"/>
        <v>-0.84518277637089334</v>
      </c>
    </row>
    <row r="58877" spans="1:1" x14ac:dyDescent="0.2">
      <c r="A58877">
        <f t="shared" ca="1" si="919"/>
        <v>-0.45498060967809251</v>
      </c>
    </row>
    <row r="58878" spans="1:1" x14ac:dyDescent="0.2">
      <c r="A58878">
        <f t="shared" ca="1" si="919"/>
        <v>8.8123453765033929E-2</v>
      </c>
    </row>
    <row r="58879" spans="1:1" x14ac:dyDescent="0.2">
      <c r="A58879">
        <f t="shared" ca="1" si="919"/>
        <v>-0.32620820116465915</v>
      </c>
    </row>
    <row r="58880" spans="1:1" x14ac:dyDescent="0.2">
      <c r="A58880">
        <f t="shared" ca="1" si="919"/>
        <v>-0.86213838939359144</v>
      </c>
    </row>
    <row r="58881" spans="1:1" x14ac:dyDescent="0.2">
      <c r="A58881">
        <f t="shared" ca="1" si="919"/>
        <v>1.1413485036349893</v>
      </c>
    </row>
    <row r="58882" spans="1:1" x14ac:dyDescent="0.2">
      <c r="A58882">
        <f t="shared" ca="1" si="919"/>
        <v>-1.292219712371022</v>
      </c>
    </row>
    <row r="58883" spans="1:1" x14ac:dyDescent="0.2">
      <c r="A58883">
        <f t="shared" ref="A58883:A58946" ca="1" si="920">_xlfn.NORM.INV(RAND(),0,1)</f>
        <v>0.16139055364774424</v>
      </c>
    </row>
    <row r="58884" spans="1:1" x14ac:dyDescent="0.2">
      <c r="A58884">
        <f t="shared" ca="1" si="920"/>
        <v>-1.3133665277732656</v>
      </c>
    </row>
    <row r="58885" spans="1:1" x14ac:dyDescent="0.2">
      <c r="A58885">
        <f t="shared" ca="1" si="920"/>
        <v>-8.3146812816916535E-2</v>
      </c>
    </row>
    <row r="58886" spans="1:1" x14ac:dyDescent="0.2">
      <c r="A58886">
        <f t="shared" ca="1" si="920"/>
        <v>0.48707608874271102</v>
      </c>
    </row>
    <row r="58887" spans="1:1" x14ac:dyDescent="0.2">
      <c r="A58887">
        <f t="shared" ca="1" si="920"/>
        <v>1.6890278589009036</v>
      </c>
    </row>
    <row r="58888" spans="1:1" x14ac:dyDescent="0.2">
      <c r="A58888">
        <f t="shared" ca="1" si="920"/>
        <v>-1.1182761269528372</v>
      </c>
    </row>
    <row r="58889" spans="1:1" x14ac:dyDescent="0.2">
      <c r="A58889">
        <f t="shared" ca="1" si="920"/>
        <v>-0.7626318892302022</v>
      </c>
    </row>
    <row r="58890" spans="1:1" x14ac:dyDescent="0.2">
      <c r="A58890">
        <f t="shared" ca="1" si="920"/>
        <v>-2.703645542169689</v>
      </c>
    </row>
    <row r="58891" spans="1:1" x14ac:dyDescent="0.2">
      <c r="A58891">
        <f t="shared" ca="1" si="920"/>
        <v>0.53313690769740629</v>
      </c>
    </row>
    <row r="58892" spans="1:1" x14ac:dyDescent="0.2">
      <c r="A58892">
        <f t="shared" ca="1" si="920"/>
        <v>-1.5994532336215634</v>
      </c>
    </row>
    <row r="58893" spans="1:1" x14ac:dyDescent="0.2">
      <c r="A58893">
        <f t="shared" ca="1" si="920"/>
        <v>1.8061493300959843</v>
      </c>
    </row>
    <row r="58894" spans="1:1" x14ac:dyDescent="0.2">
      <c r="A58894">
        <f t="shared" ca="1" si="920"/>
        <v>1.4830576561829263</v>
      </c>
    </row>
    <row r="58895" spans="1:1" x14ac:dyDescent="0.2">
      <c r="A58895">
        <f t="shared" ca="1" si="920"/>
        <v>0.25213951798718798</v>
      </c>
    </row>
    <row r="58896" spans="1:1" x14ac:dyDescent="0.2">
      <c r="A58896">
        <f t="shared" ca="1" si="920"/>
        <v>-1.0358149196532684</v>
      </c>
    </row>
    <row r="58897" spans="1:1" x14ac:dyDescent="0.2">
      <c r="A58897">
        <f t="shared" ca="1" si="920"/>
        <v>-8.3863861925450839E-2</v>
      </c>
    </row>
    <row r="58898" spans="1:1" x14ac:dyDescent="0.2">
      <c r="A58898">
        <f t="shared" ca="1" si="920"/>
        <v>1.7954109702064585</v>
      </c>
    </row>
    <row r="58899" spans="1:1" x14ac:dyDescent="0.2">
      <c r="A58899">
        <f t="shared" ca="1" si="920"/>
        <v>-0.28145907645184243</v>
      </c>
    </row>
    <row r="58900" spans="1:1" x14ac:dyDescent="0.2">
      <c r="A58900">
        <f t="shared" ca="1" si="920"/>
        <v>0.70122544463917225</v>
      </c>
    </row>
    <row r="58901" spans="1:1" x14ac:dyDescent="0.2">
      <c r="A58901">
        <f t="shared" ca="1" si="920"/>
        <v>-0.90227763242240822</v>
      </c>
    </row>
    <row r="58902" spans="1:1" x14ac:dyDescent="0.2">
      <c r="A58902">
        <f t="shared" ca="1" si="920"/>
        <v>0.29039463538763266</v>
      </c>
    </row>
    <row r="58903" spans="1:1" x14ac:dyDescent="0.2">
      <c r="A58903">
        <f t="shared" ca="1" si="920"/>
        <v>0.88632563449395274</v>
      </c>
    </row>
    <row r="58904" spans="1:1" x14ac:dyDescent="0.2">
      <c r="A58904">
        <f t="shared" ca="1" si="920"/>
        <v>-1.1271848546246255</v>
      </c>
    </row>
    <row r="58905" spans="1:1" x14ac:dyDescent="0.2">
      <c r="A58905">
        <f t="shared" ca="1" si="920"/>
        <v>0.89783015728774851</v>
      </c>
    </row>
    <row r="58906" spans="1:1" x14ac:dyDescent="0.2">
      <c r="A58906">
        <f t="shared" ca="1" si="920"/>
        <v>-8.274495328069717E-2</v>
      </c>
    </row>
    <row r="58907" spans="1:1" x14ac:dyDescent="0.2">
      <c r="A58907">
        <f t="shared" ca="1" si="920"/>
        <v>1.8996971493461448</v>
      </c>
    </row>
    <row r="58908" spans="1:1" x14ac:dyDescent="0.2">
      <c r="A58908">
        <f t="shared" ca="1" si="920"/>
        <v>-0.29155097254307627</v>
      </c>
    </row>
    <row r="58909" spans="1:1" x14ac:dyDescent="0.2">
      <c r="A58909">
        <f t="shared" ca="1" si="920"/>
        <v>1.855436313571118</v>
      </c>
    </row>
    <row r="58910" spans="1:1" x14ac:dyDescent="0.2">
      <c r="A58910">
        <f t="shared" ca="1" si="920"/>
        <v>-2.9493953924163586E-2</v>
      </c>
    </row>
    <row r="58911" spans="1:1" x14ac:dyDescent="0.2">
      <c r="A58911">
        <f t="shared" ca="1" si="920"/>
        <v>-0.50686414887764297</v>
      </c>
    </row>
    <row r="58912" spans="1:1" x14ac:dyDescent="0.2">
      <c r="A58912">
        <f t="shared" ca="1" si="920"/>
        <v>1.1764315853228147</v>
      </c>
    </row>
    <row r="58913" spans="1:1" x14ac:dyDescent="0.2">
      <c r="A58913">
        <f t="shared" ca="1" si="920"/>
        <v>-2.6268121614538051E-2</v>
      </c>
    </row>
    <row r="58914" spans="1:1" x14ac:dyDescent="0.2">
      <c r="A58914">
        <f t="shared" ca="1" si="920"/>
        <v>1.0522202542088097</v>
      </c>
    </row>
    <row r="58915" spans="1:1" x14ac:dyDescent="0.2">
      <c r="A58915">
        <f t="shared" ca="1" si="920"/>
        <v>1.4307629691929047</v>
      </c>
    </row>
    <row r="58916" spans="1:1" x14ac:dyDescent="0.2">
      <c r="A58916">
        <f t="shared" ca="1" si="920"/>
        <v>0.32485203093827675</v>
      </c>
    </row>
    <row r="58917" spans="1:1" x14ac:dyDescent="0.2">
      <c r="A58917">
        <f t="shared" ca="1" si="920"/>
        <v>0.9414665652650519</v>
      </c>
    </row>
    <row r="58918" spans="1:1" x14ac:dyDescent="0.2">
      <c r="A58918">
        <f t="shared" ca="1" si="920"/>
        <v>-1.9153454697292576</v>
      </c>
    </row>
    <row r="58919" spans="1:1" x14ac:dyDescent="0.2">
      <c r="A58919">
        <f t="shared" ca="1" si="920"/>
        <v>0.3216375548588874</v>
      </c>
    </row>
    <row r="58920" spans="1:1" x14ac:dyDescent="0.2">
      <c r="A58920">
        <f t="shared" ca="1" si="920"/>
        <v>-1.1470423110763825</v>
      </c>
    </row>
    <row r="58921" spans="1:1" x14ac:dyDescent="0.2">
      <c r="A58921">
        <f t="shared" ca="1" si="920"/>
        <v>-0.25149397578732535</v>
      </c>
    </row>
    <row r="58922" spans="1:1" x14ac:dyDescent="0.2">
      <c r="A58922">
        <f t="shared" ca="1" si="920"/>
        <v>0.3370016151469224</v>
      </c>
    </row>
    <row r="58923" spans="1:1" x14ac:dyDescent="0.2">
      <c r="A58923">
        <f t="shared" ca="1" si="920"/>
        <v>1.0946887725451391</v>
      </c>
    </row>
    <row r="58924" spans="1:1" x14ac:dyDescent="0.2">
      <c r="A58924">
        <f t="shared" ca="1" si="920"/>
        <v>0.85291151354305383</v>
      </c>
    </row>
    <row r="58925" spans="1:1" x14ac:dyDescent="0.2">
      <c r="A58925">
        <f t="shared" ca="1" si="920"/>
        <v>-1.9410381395036145</v>
      </c>
    </row>
    <row r="58926" spans="1:1" x14ac:dyDescent="0.2">
      <c r="A58926">
        <f t="shared" ca="1" si="920"/>
        <v>0.59165048691726496</v>
      </c>
    </row>
    <row r="58927" spans="1:1" x14ac:dyDescent="0.2">
      <c r="A58927">
        <f t="shared" ca="1" si="920"/>
        <v>1.0444975725038983</v>
      </c>
    </row>
    <row r="58928" spans="1:1" x14ac:dyDescent="0.2">
      <c r="A58928">
        <f t="shared" ca="1" si="920"/>
        <v>-0.72371807639815833</v>
      </c>
    </row>
    <row r="58929" spans="1:1" x14ac:dyDescent="0.2">
      <c r="A58929">
        <f t="shared" ca="1" si="920"/>
        <v>1.607466808344171</v>
      </c>
    </row>
    <row r="58930" spans="1:1" x14ac:dyDescent="0.2">
      <c r="A58930">
        <f t="shared" ca="1" si="920"/>
        <v>2.4155979247848056E-2</v>
      </c>
    </row>
    <row r="58931" spans="1:1" x14ac:dyDescent="0.2">
      <c r="A58931">
        <f t="shared" ca="1" si="920"/>
        <v>-1.0680184197963276</v>
      </c>
    </row>
    <row r="58932" spans="1:1" x14ac:dyDescent="0.2">
      <c r="A58932">
        <f t="shared" ca="1" si="920"/>
        <v>-9.5752434891218652E-2</v>
      </c>
    </row>
    <row r="58933" spans="1:1" x14ac:dyDescent="0.2">
      <c r="A58933">
        <f t="shared" ca="1" si="920"/>
        <v>0.42318930740530047</v>
      </c>
    </row>
    <row r="58934" spans="1:1" x14ac:dyDescent="0.2">
      <c r="A58934">
        <f t="shared" ca="1" si="920"/>
        <v>1.459461578169724</v>
      </c>
    </row>
    <row r="58935" spans="1:1" x14ac:dyDescent="0.2">
      <c r="A58935">
        <f t="shared" ca="1" si="920"/>
        <v>-1.7677896750856775E-2</v>
      </c>
    </row>
    <row r="58936" spans="1:1" x14ac:dyDescent="0.2">
      <c r="A58936">
        <f t="shared" ca="1" si="920"/>
        <v>-0.21554803336134734</v>
      </c>
    </row>
    <row r="58937" spans="1:1" x14ac:dyDescent="0.2">
      <c r="A58937">
        <f t="shared" ca="1" si="920"/>
        <v>0.95381032877960459</v>
      </c>
    </row>
    <row r="58938" spans="1:1" x14ac:dyDescent="0.2">
      <c r="A58938">
        <f t="shared" ca="1" si="920"/>
        <v>1.6775793008786917</v>
      </c>
    </row>
    <row r="58939" spans="1:1" x14ac:dyDescent="0.2">
      <c r="A58939">
        <f t="shared" ca="1" si="920"/>
        <v>-8.4703143264836828E-2</v>
      </c>
    </row>
    <row r="58940" spans="1:1" x14ac:dyDescent="0.2">
      <c r="A58940">
        <f t="shared" ca="1" si="920"/>
        <v>0.19882794172231893</v>
      </c>
    </row>
    <row r="58941" spans="1:1" x14ac:dyDescent="0.2">
      <c r="A58941">
        <f t="shared" ca="1" si="920"/>
        <v>-0.45323278168879993</v>
      </c>
    </row>
    <row r="58942" spans="1:1" x14ac:dyDescent="0.2">
      <c r="A58942">
        <f t="shared" ca="1" si="920"/>
        <v>1.1083058992733772</v>
      </c>
    </row>
    <row r="58943" spans="1:1" x14ac:dyDescent="0.2">
      <c r="A58943">
        <f t="shared" ca="1" si="920"/>
        <v>-0.29091421235214804</v>
      </c>
    </row>
    <row r="58944" spans="1:1" x14ac:dyDescent="0.2">
      <c r="A58944">
        <f t="shared" ca="1" si="920"/>
        <v>0.41575090728075698</v>
      </c>
    </row>
    <row r="58945" spans="1:1" x14ac:dyDescent="0.2">
      <c r="A58945">
        <f t="shared" ca="1" si="920"/>
        <v>-1.4981368190114959</v>
      </c>
    </row>
    <row r="58946" spans="1:1" x14ac:dyDescent="0.2">
      <c r="A58946">
        <f t="shared" ca="1" si="920"/>
        <v>2.2968877340859164</v>
      </c>
    </row>
    <row r="58947" spans="1:1" x14ac:dyDescent="0.2">
      <c r="A58947">
        <f t="shared" ref="A58947:A59010" ca="1" si="921">_xlfn.NORM.INV(RAND(),0,1)</f>
        <v>1.8744043512763684</v>
      </c>
    </row>
    <row r="58948" spans="1:1" x14ac:dyDescent="0.2">
      <c r="A58948">
        <f t="shared" ca="1" si="921"/>
        <v>-0.88123048135913451</v>
      </c>
    </row>
    <row r="58949" spans="1:1" x14ac:dyDescent="0.2">
      <c r="A58949">
        <f t="shared" ca="1" si="921"/>
        <v>4.7501933057193524E-2</v>
      </c>
    </row>
    <row r="58950" spans="1:1" x14ac:dyDescent="0.2">
      <c r="A58950">
        <f t="shared" ca="1" si="921"/>
        <v>0.16527858993659492</v>
      </c>
    </row>
    <row r="58951" spans="1:1" x14ac:dyDescent="0.2">
      <c r="A58951">
        <f t="shared" ca="1" si="921"/>
        <v>-0.24390893510478914</v>
      </c>
    </row>
    <row r="58952" spans="1:1" x14ac:dyDescent="0.2">
      <c r="A58952">
        <f t="shared" ca="1" si="921"/>
        <v>0.2477285562398798</v>
      </c>
    </row>
    <row r="58953" spans="1:1" x14ac:dyDescent="0.2">
      <c r="A58953">
        <f t="shared" ca="1" si="921"/>
        <v>-0.5318173278607522</v>
      </c>
    </row>
    <row r="58954" spans="1:1" x14ac:dyDescent="0.2">
      <c r="A58954">
        <f t="shared" ca="1" si="921"/>
        <v>0.92705327058943932</v>
      </c>
    </row>
    <row r="58955" spans="1:1" x14ac:dyDescent="0.2">
      <c r="A58955">
        <f t="shared" ca="1" si="921"/>
        <v>-0.36725351988074256</v>
      </c>
    </row>
    <row r="58956" spans="1:1" x14ac:dyDescent="0.2">
      <c r="A58956">
        <f t="shared" ca="1" si="921"/>
        <v>-1.7307439430012923</v>
      </c>
    </row>
    <row r="58957" spans="1:1" x14ac:dyDescent="0.2">
      <c r="A58957">
        <f t="shared" ca="1" si="921"/>
        <v>0.94393073942286498</v>
      </c>
    </row>
    <row r="58958" spans="1:1" x14ac:dyDescent="0.2">
      <c r="A58958">
        <f t="shared" ca="1" si="921"/>
        <v>0.99573933800745951</v>
      </c>
    </row>
    <row r="58959" spans="1:1" x14ac:dyDescent="0.2">
      <c r="A58959">
        <f t="shared" ca="1" si="921"/>
        <v>-0.36576076626268023</v>
      </c>
    </row>
    <row r="58960" spans="1:1" x14ac:dyDescent="0.2">
      <c r="A58960">
        <f t="shared" ca="1" si="921"/>
        <v>0.23861875615360029</v>
      </c>
    </row>
    <row r="58961" spans="1:1" x14ac:dyDescent="0.2">
      <c r="A58961">
        <f t="shared" ca="1" si="921"/>
        <v>9.6917093187939729E-2</v>
      </c>
    </row>
    <row r="58962" spans="1:1" x14ac:dyDescent="0.2">
      <c r="A58962">
        <f t="shared" ca="1" si="921"/>
        <v>-1.0236042298249057</v>
      </c>
    </row>
    <row r="58963" spans="1:1" x14ac:dyDescent="0.2">
      <c r="A58963">
        <f t="shared" ca="1" si="921"/>
        <v>-0.30040169496907809</v>
      </c>
    </row>
    <row r="58964" spans="1:1" x14ac:dyDescent="0.2">
      <c r="A58964">
        <f t="shared" ca="1" si="921"/>
        <v>0.28754183105290371</v>
      </c>
    </row>
    <row r="58965" spans="1:1" x14ac:dyDescent="0.2">
      <c r="A58965">
        <f t="shared" ca="1" si="921"/>
        <v>1.3921935152915637</v>
      </c>
    </row>
    <row r="58966" spans="1:1" x14ac:dyDescent="0.2">
      <c r="A58966">
        <f t="shared" ca="1" si="921"/>
        <v>0.52617959251819491</v>
      </c>
    </row>
    <row r="58967" spans="1:1" x14ac:dyDescent="0.2">
      <c r="A58967">
        <f t="shared" ca="1" si="921"/>
        <v>-0.88278139750694085</v>
      </c>
    </row>
    <row r="58968" spans="1:1" x14ac:dyDescent="0.2">
      <c r="A58968">
        <f t="shared" ca="1" si="921"/>
        <v>0.52319526632652025</v>
      </c>
    </row>
    <row r="58969" spans="1:1" x14ac:dyDescent="0.2">
      <c r="A58969">
        <f t="shared" ca="1" si="921"/>
        <v>-0.19439387030767025</v>
      </c>
    </row>
    <row r="58970" spans="1:1" x14ac:dyDescent="0.2">
      <c r="A58970">
        <f t="shared" ca="1" si="921"/>
        <v>-1.0297672560871161</v>
      </c>
    </row>
    <row r="58971" spans="1:1" x14ac:dyDescent="0.2">
      <c r="A58971">
        <f t="shared" ca="1" si="921"/>
        <v>1.0251818796538041</v>
      </c>
    </row>
    <row r="58972" spans="1:1" x14ac:dyDescent="0.2">
      <c r="A58972">
        <f t="shared" ca="1" si="921"/>
        <v>0.10302585854242946</v>
      </c>
    </row>
    <row r="58973" spans="1:1" x14ac:dyDescent="0.2">
      <c r="A58973">
        <f t="shared" ca="1" si="921"/>
        <v>1.2455712331300812</v>
      </c>
    </row>
    <row r="58974" spans="1:1" x14ac:dyDescent="0.2">
      <c r="A58974">
        <f t="shared" ca="1" si="921"/>
        <v>0.27765859421911115</v>
      </c>
    </row>
    <row r="58975" spans="1:1" x14ac:dyDescent="0.2">
      <c r="A58975">
        <f t="shared" ca="1" si="921"/>
        <v>1.0144093329612105</v>
      </c>
    </row>
    <row r="58976" spans="1:1" x14ac:dyDescent="0.2">
      <c r="A58976">
        <f t="shared" ca="1" si="921"/>
        <v>0.42968303086330945</v>
      </c>
    </row>
    <row r="58977" spans="1:1" x14ac:dyDescent="0.2">
      <c r="A58977">
        <f t="shared" ca="1" si="921"/>
        <v>1.9825688551079912</v>
      </c>
    </row>
    <row r="58978" spans="1:1" x14ac:dyDescent="0.2">
      <c r="A58978">
        <f t="shared" ca="1" si="921"/>
        <v>-1.2363338950715355</v>
      </c>
    </row>
    <row r="58979" spans="1:1" x14ac:dyDescent="0.2">
      <c r="A58979">
        <f t="shared" ca="1" si="921"/>
        <v>-0.57264383645951045</v>
      </c>
    </row>
    <row r="58980" spans="1:1" x14ac:dyDescent="0.2">
      <c r="A58980">
        <f t="shared" ca="1" si="921"/>
        <v>-0.18827223762952869</v>
      </c>
    </row>
    <row r="58981" spans="1:1" x14ac:dyDescent="0.2">
      <c r="A58981">
        <f t="shared" ca="1" si="921"/>
        <v>-0.21501659913317142</v>
      </c>
    </row>
    <row r="58982" spans="1:1" x14ac:dyDescent="0.2">
      <c r="A58982">
        <f t="shared" ca="1" si="921"/>
        <v>-0.3829368998792706</v>
      </c>
    </row>
    <row r="58983" spans="1:1" x14ac:dyDescent="0.2">
      <c r="A58983">
        <f t="shared" ca="1" si="921"/>
        <v>-5.5945334577744386E-2</v>
      </c>
    </row>
    <row r="58984" spans="1:1" x14ac:dyDescent="0.2">
      <c r="A58984">
        <f t="shared" ca="1" si="921"/>
        <v>0.29703642440411537</v>
      </c>
    </row>
    <row r="58985" spans="1:1" x14ac:dyDescent="0.2">
      <c r="A58985">
        <f t="shared" ca="1" si="921"/>
        <v>-2.1057636790613253E-2</v>
      </c>
    </row>
    <row r="58986" spans="1:1" x14ac:dyDescent="0.2">
      <c r="A58986">
        <f t="shared" ca="1" si="921"/>
        <v>0.11007459697072745</v>
      </c>
    </row>
    <row r="58987" spans="1:1" x14ac:dyDescent="0.2">
      <c r="A58987">
        <f t="shared" ca="1" si="921"/>
        <v>-1.0291186644941566</v>
      </c>
    </row>
    <row r="58988" spans="1:1" x14ac:dyDescent="0.2">
      <c r="A58988">
        <f t="shared" ca="1" si="921"/>
        <v>2.1914237468892614</v>
      </c>
    </row>
    <row r="58989" spans="1:1" x14ac:dyDescent="0.2">
      <c r="A58989">
        <f t="shared" ca="1" si="921"/>
        <v>-0.94419225424671249</v>
      </c>
    </row>
    <row r="58990" spans="1:1" x14ac:dyDescent="0.2">
      <c r="A58990">
        <f t="shared" ca="1" si="921"/>
        <v>-0.89554121787386176</v>
      </c>
    </row>
    <row r="58991" spans="1:1" x14ac:dyDescent="0.2">
      <c r="A58991">
        <f t="shared" ca="1" si="921"/>
        <v>-0.68697077868471756</v>
      </c>
    </row>
    <row r="58992" spans="1:1" x14ac:dyDescent="0.2">
      <c r="A58992">
        <f t="shared" ca="1" si="921"/>
        <v>-0.1947031066441523</v>
      </c>
    </row>
    <row r="58993" spans="1:1" x14ac:dyDescent="0.2">
      <c r="A58993">
        <f t="shared" ca="1" si="921"/>
        <v>-0.27734867515031264</v>
      </c>
    </row>
    <row r="58994" spans="1:1" x14ac:dyDescent="0.2">
      <c r="A58994">
        <f t="shared" ca="1" si="921"/>
        <v>-0.98804913566015695</v>
      </c>
    </row>
    <row r="58995" spans="1:1" x14ac:dyDescent="0.2">
      <c r="A58995">
        <f t="shared" ca="1" si="921"/>
        <v>0.61048529868466972</v>
      </c>
    </row>
    <row r="58996" spans="1:1" x14ac:dyDescent="0.2">
      <c r="A58996">
        <f t="shared" ca="1" si="921"/>
        <v>-1.5927520186947894</v>
      </c>
    </row>
    <row r="58997" spans="1:1" x14ac:dyDescent="0.2">
      <c r="A58997">
        <f t="shared" ca="1" si="921"/>
        <v>1.6698207157168277</v>
      </c>
    </row>
    <row r="58998" spans="1:1" x14ac:dyDescent="0.2">
      <c r="A58998">
        <f t="shared" ca="1" si="921"/>
        <v>0.19292991622943023</v>
      </c>
    </row>
    <row r="58999" spans="1:1" x14ac:dyDescent="0.2">
      <c r="A58999">
        <f t="shared" ca="1" si="921"/>
        <v>0.55373064063806243</v>
      </c>
    </row>
    <row r="59000" spans="1:1" x14ac:dyDescent="0.2">
      <c r="A59000">
        <f t="shared" ca="1" si="921"/>
        <v>-1.5572087102815984</v>
      </c>
    </row>
    <row r="59001" spans="1:1" x14ac:dyDescent="0.2">
      <c r="A59001">
        <f t="shared" ca="1" si="921"/>
        <v>-0.22573146352934467</v>
      </c>
    </row>
    <row r="59002" spans="1:1" x14ac:dyDescent="0.2">
      <c r="A59002">
        <f t="shared" ca="1" si="921"/>
        <v>-1.0153979554461698</v>
      </c>
    </row>
    <row r="59003" spans="1:1" x14ac:dyDescent="0.2">
      <c r="A59003">
        <f t="shared" ca="1" si="921"/>
        <v>1.2637159253686072</v>
      </c>
    </row>
    <row r="59004" spans="1:1" x14ac:dyDescent="0.2">
      <c r="A59004">
        <f t="shared" ca="1" si="921"/>
        <v>-0.97208815096278534</v>
      </c>
    </row>
    <row r="59005" spans="1:1" x14ac:dyDescent="0.2">
      <c r="A59005">
        <f t="shared" ca="1" si="921"/>
        <v>1.4022059979855666</v>
      </c>
    </row>
    <row r="59006" spans="1:1" x14ac:dyDescent="0.2">
      <c r="A59006">
        <f t="shared" ca="1" si="921"/>
        <v>1.5682718758686636</v>
      </c>
    </row>
    <row r="59007" spans="1:1" x14ac:dyDescent="0.2">
      <c r="A59007">
        <f t="shared" ca="1" si="921"/>
        <v>-0.77436627874097341</v>
      </c>
    </row>
    <row r="59008" spans="1:1" x14ac:dyDescent="0.2">
      <c r="A59008">
        <f t="shared" ca="1" si="921"/>
        <v>2.0278159055472402</v>
      </c>
    </row>
    <row r="59009" spans="1:1" x14ac:dyDescent="0.2">
      <c r="A59009">
        <f t="shared" ca="1" si="921"/>
        <v>-1.5965861980621963</v>
      </c>
    </row>
    <row r="59010" spans="1:1" x14ac:dyDescent="0.2">
      <c r="A59010">
        <f t="shared" ca="1" si="921"/>
        <v>-0.65761396662770011</v>
      </c>
    </row>
    <row r="59011" spans="1:1" x14ac:dyDescent="0.2">
      <c r="A59011">
        <f t="shared" ref="A59011:A59074" ca="1" si="922">_xlfn.NORM.INV(RAND(),0,1)</f>
        <v>-6.4429789312711497E-2</v>
      </c>
    </row>
    <row r="59012" spans="1:1" x14ac:dyDescent="0.2">
      <c r="A59012">
        <f t="shared" ca="1" si="922"/>
        <v>0.95622386110495705</v>
      </c>
    </row>
    <row r="59013" spans="1:1" x14ac:dyDescent="0.2">
      <c r="A59013">
        <f t="shared" ca="1" si="922"/>
        <v>-7.4943503382121496E-2</v>
      </c>
    </row>
    <row r="59014" spans="1:1" x14ac:dyDescent="0.2">
      <c r="A59014">
        <f t="shared" ca="1" si="922"/>
        <v>-1.2279214848385167</v>
      </c>
    </row>
    <row r="59015" spans="1:1" x14ac:dyDescent="0.2">
      <c r="A59015">
        <f t="shared" ca="1" si="922"/>
        <v>2.1387290650458852</v>
      </c>
    </row>
    <row r="59016" spans="1:1" x14ac:dyDescent="0.2">
      <c r="A59016">
        <f t="shared" ca="1" si="922"/>
        <v>-0.9650005190176032</v>
      </c>
    </row>
    <row r="59017" spans="1:1" x14ac:dyDescent="0.2">
      <c r="A59017">
        <f t="shared" ca="1" si="922"/>
        <v>1.4049681680943926</v>
      </c>
    </row>
    <row r="59018" spans="1:1" x14ac:dyDescent="0.2">
      <c r="A59018">
        <f t="shared" ca="1" si="922"/>
        <v>0.49348294334703607</v>
      </c>
    </row>
    <row r="59019" spans="1:1" x14ac:dyDescent="0.2">
      <c r="A59019">
        <f t="shared" ca="1" si="922"/>
        <v>-0.26853932514030088</v>
      </c>
    </row>
    <row r="59020" spans="1:1" x14ac:dyDescent="0.2">
      <c r="A59020">
        <f t="shared" ca="1" si="922"/>
        <v>-0.77999439399356996</v>
      </c>
    </row>
    <row r="59021" spans="1:1" x14ac:dyDescent="0.2">
      <c r="A59021">
        <f t="shared" ca="1" si="922"/>
        <v>2.1137666841700251</v>
      </c>
    </row>
    <row r="59022" spans="1:1" x14ac:dyDescent="0.2">
      <c r="A59022">
        <f t="shared" ca="1" si="922"/>
        <v>-0.91470021708861871</v>
      </c>
    </row>
    <row r="59023" spans="1:1" x14ac:dyDescent="0.2">
      <c r="A59023">
        <f t="shared" ca="1" si="922"/>
        <v>-0.67299124529962462</v>
      </c>
    </row>
    <row r="59024" spans="1:1" x14ac:dyDescent="0.2">
      <c r="A59024">
        <f t="shared" ca="1" si="922"/>
        <v>0.34982386835641777</v>
      </c>
    </row>
    <row r="59025" spans="1:1" x14ac:dyDescent="0.2">
      <c r="A59025">
        <f t="shared" ca="1" si="922"/>
        <v>0.15050597679458483</v>
      </c>
    </row>
    <row r="59026" spans="1:1" x14ac:dyDescent="0.2">
      <c r="A59026">
        <f t="shared" ca="1" si="922"/>
        <v>0.58235463588899983</v>
      </c>
    </row>
    <row r="59027" spans="1:1" x14ac:dyDescent="0.2">
      <c r="A59027">
        <f t="shared" ca="1" si="922"/>
        <v>2.0566995018592502</v>
      </c>
    </row>
    <row r="59028" spans="1:1" x14ac:dyDescent="0.2">
      <c r="A59028">
        <f t="shared" ca="1" si="922"/>
        <v>0.58479450990778492</v>
      </c>
    </row>
    <row r="59029" spans="1:1" x14ac:dyDescent="0.2">
      <c r="A59029">
        <f t="shared" ca="1" si="922"/>
        <v>1.7224049014045999</v>
      </c>
    </row>
    <row r="59030" spans="1:1" x14ac:dyDescent="0.2">
      <c r="A59030">
        <f t="shared" ca="1" si="922"/>
        <v>1.9842505835840716</v>
      </c>
    </row>
    <row r="59031" spans="1:1" x14ac:dyDescent="0.2">
      <c r="A59031">
        <f t="shared" ca="1" si="922"/>
        <v>0.74144192772523621</v>
      </c>
    </row>
    <row r="59032" spans="1:1" x14ac:dyDescent="0.2">
      <c r="A59032">
        <f t="shared" ca="1" si="922"/>
        <v>0.258511086061467</v>
      </c>
    </row>
    <row r="59033" spans="1:1" x14ac:dyDescent="0.2">
      <c r="A59033">
        <f t="shared" ca="1" si="922"/>
        <v>0.49669436667184247</v>
      </c>
    </row>
    <row r="59034" spans="1:1" x14ac:dyDescent="0.2">
      <c r="A59034">
        <f t="shared" ca="1" si="922"/>
        <v>0.54370430890950383</v>
      </c>
    </row>
    <row r="59035" spans="1:1" x14ac:dyDescent="0.2">
      <c r="A59035">
        <f t="shared" ca="1" si="922"/>
        <v>9.2724748042487093E-2</v>
      </c>
    </row>
    <row r="59036" spans="1:1" x14ac:dyDescent="0.2">
      <c r="A59036">
        <f t="shared" ca="1" si="922"/>
        <v>0.41882842086538591</v>
      </c>
    </row>
    <row r="59037" spans="1:1" x14ac:dyDescent="0.2">
      <c r="A59037">
        <f t="shared" ca="1" si="922"/>
        <v>0.66340483456550836</v>
      </c>
    </row>
    <row r="59038" spans="1:1" x14ac:dyDescent="0.2">
      <c r="A59038">
        <f t="shared" ca="1" si="922"/>
        <v>1.2280302068498181</v>
      </c>
    </row>
    <row r="59039" spans="1:1" x14ac:dyDescent="0.2">
      <c r="A59039">
        <f t="shared" ca="1" si="922"/>
        <v>0.24019609520640905</v>
      </c>
    </row>
    <row r="59040" spans="1:1" x14ac:dyDescent="0.2">
      <c r="A59040">
        <f t="shared" ca="1" si="922"/>
        <v>0.44473440331038272</v>
      </c>
    </row>
    <row r="59041" spans="1:1" x14ac:dyDescent="0.2">
      <c r="A59041">
        <f t="shared" ca="1" si="922"/>
        <v>1.9492294157634276</v>
      </c>
    </row>
    <row r="59042" spans="1:1" x14ac:dyDescent="0.2">
      <c r="A59042">
        <f t="shared" ca="1" si="922"/>
        <v>-0.58446763033717275</v>
      </c>
    </row>
    <row r="59043" spans="1:1" x14ac:dyDescent="0.2">
      <c r="A59043">
        <f t="shared" ca="1" si="922"/>
        <v>1.3578256918198011</v>
      </c>
    </row>
    <row r="59044" spans="1:1" x14ac:dyDescent="0.2">
      <c r="A59044">
        <f t="shared" ca="1" si="922"/>
        <v>-0.67839419257340949</v>
      </c>
    </row>
    <row r="59045" spans="1:1" x14ac:dyDescent="0.2">
      <c r="A59045">
        <f t="shared" ca="1" si="922"/>
        <v>1.8054516642419955</v>
      </c>
    </row>
    <row r="59046" spans="1:1" x14ac:dyDescent="0.2">
      <c r="A59046">
        <f t="shared" ca="1" si="922"/>
        <v>-0.78441018716040023</v>
      </c>
    </row>
    <row r="59047" spans="1:1" x14ac:dyDescent="0.2">
      <c r="A59047">
        <f t="shared" ca="1" si="922"/>
        <v>0.34443929465495915</v>
      </c>
    </row>
    <row r="59048" spans="1:1" x14ac:dyDescent="0.2">
      <c r="A59048">
        <f t="shared" ca="1" si="922"/>
        <v>-0.68935561597383166</v>
      </c>
    </row>
    <row r="59049" spans="1:1" x14ac:dyDescent="0.2">
      <c r="A59049">
        <f t="shared" ca="1" si="922"/>
        <v>0.74302903136080567</v>
      </c>
    </row>
    <row r="59050" spans="1:1" x14ac:dyDescent="0.2">
      <c r="A59050">
        <f t="shared" ca="1" si="922"/>
        <v>0.3406038380859388</v>
      </c>
    </row>
    <row r="59051" spans="1:1" x14ac:dyDescent="0.2">
      <c r="A59051">
        <f t="shared" ca="1" si="922"/>
        <v>8.9338447142622193E-2</v>
      </c>
    </row>
    <row r="59052" spans="1:1" x14ac:dyDescent="0.2">
      <c r="A59052">
        <f t="shared" ca="1" si="922"/>
        <v>-1.5684576828596799</v>
      </c>
    </row>
    <row r="59053" spans="1:1" x14ac:dyDescent="0.2">
      <c r="A59053">
        <f t="shared" ca="1" si="922"/>
        <v>-0.57673419551141403</v>
      </c>
    </row>
    <row r="59054" spans="1:1" x14ac:dyDescent="0.2">
      <c r="A59054">
        <f t="shared" ca="1" si="922"/>
        <v>-2.0784394132252838E-2</v>
      </c>
    </row>
    <row r="59055" spans="1:1" x14ac:dyDescent="0.2">
      <c r="A59055">
        <f t="shared" ca="1" si="922"/>
        <v>-0.42748435012294067</v>
      </c>
    </row>
    <row r="59056" spans="1:1" x14ac:dyDescent="0.2">
      <c r="A59056">
        <f t="shared" ca="1" si="922"/>
        <v>0.14440800638536097</v>
      </c>
    </row>
    <row r="59057" spans="1:1" x14ac:dyDescent="0.2">
      <c r="A59057">
        <f t="shared" ca="1" si="922"/>
        <v>-0.38036965325228644</v>
      </c>
    </row>
    <row r="59058" spans="1:1" x14ac:dyDescent="0.2">
      <c r="A59058">
        <f t="shared" ca="1" si="922"/>
        <v>0.39677733890641209</v>
      </c>
    </row>
    <row r="59059" spans="1:1" x14ac:dyDescent="0.2">
      <c r="A59059">
        <f t="shared" ca="1" si="922"/>
        <v>-0.46077152033738827</v>
      </c>
    </row>
    <row r="59060" spans="1:1" x14ac:dyDescent="0.2">
      <c r="A59060">
        <f t="shared" ca="1" si="922"/>
        <v>1.5213895066057836</v>
      </c>
    </row>
    <row r="59061" spans="1:1" x14ac:dyDescent="0.2">
      <c r="A59061">
        <f t="shared" ca="1" si="922"/>
        <v>-0.57241627614707224</v>
      </c>
    </row>
    <row r="59062" spans="1:1" x14ac:dyDescent="0.2">
      <c r="A59062">
        <f t="shared" ca="1" si="922"/>
        <v>-1.2311646945804799</v>
      </c>
    </row>
    <row r="59063" spans="1:1" x14ac:dyDescent="0.2">
      <c r="A59063">
        <f t="shared" ca="1" si="922"/>
        <v>-0.99261526180626602</v>
      </c>
    </row>
    <row r="59064" spans="1:1" x14ac:dyDescent="0.2">
      <c r="A59064">
        <f t="shared" ca="1" si="922"/>
        <v>0.89745460966458279</v>
      </c>
    </row>
    <row r="59065" spans="1:1" x14ac:dyDescent="0.2">
      <c r="A59065">
        <f t="shared" ca="1" si="922"/>
        <v>8.9192544006025443E-2</v>
      </c>
    </row>
    <row r="59066" spans="1:1" x14ac:dyDescent="0.2">
      <c r="A59066">
        <f t="shared" ca="1" si="922"/>
        <v>-0.67103666011163099</v>
      </c>
    </row>
    <row r="59067" spans="1:1" x14ac:dyDescent="0.2">
      <c r="A59067">
        <f t="shared" ca="1" si="922"/>
        <v>-0.11515891556189327</v>
      </c>
    </row>
    <row r="59068" spans="1:1" x14ac:dyDescent="0.2">
      <c r="A59068">
        <f t="shared" ca="1" si="922"/>
        <v>-0.44841766682970724</v>
      </c>
    </row>
    <row r="59069" spans="1:1" x14ac:dyDescent="0.2">
      <c r="A59069">
        <f t="shared" ca="1" si="922"/>
        <v>0.85469198076280717</v>
      </c>
    </row>
    <row r="59070" spans="1:1" x14ac:dyDescent="0.2">
      <c r="A59070">
        <f t="shared" ca="1" si="922"/>
        <v>-0.99980625251996125</v>
      </c>
    </row>
    <row r="59071" spans="1:1" x14ac:dyDescent="0.2">
      <c r="A59071">
        <f t="shared" ca="1" si="922"/>
        <v>-1.1689238625695748</v>
      </c>
    </row>
    <row r="59072" spans="1:1" x14ac:dyDescent="0.2">
      <c r="A59072">
        <f t="shared" ca="1" si="922"/>
        <v>0.2072588519710743</v>
      </c>
    </row>
    <row r="59073" spans="1:1" x14ac:dyDescent="0.2">
      <c r="A59073">
        <f t="shared" ca="1" si="922"/>
        <v>0.30591804886614127</v>
      </c>
    </row>
    <row r="59074" spans="1:1" x14ac:dyDescent="0.2">
      <c r="A59074">
        <f t="shared" ca="1" si="922"/>
        <v>-1.3450222645145409</v>
      </c>
    </row>
    <row r="59075" spans="1:1" x14ac:dyDescent="0.2">
      <c r="A59075">
        <f t="shared" ref="A59075:A59138" ca="1" si="923">_xlfn.NORM.INV(RAND(),0,1)</f>
        <v>-1.4008367219214337</v>
      </c>
    </row>
    <row r="59076" spans="1:1" x14ac:dyDescent="0.2">
      <c r="A59076">
        <f t="shared" ca="1" si="923"/>
        <v>0.30970126576048107</v>
      </c>
    </row>
    <row r="59077" spans="1:1" x14ac:dyDescent="0.2">
      <c r="A59077">
        <f t="shared" ca="1" si="923"/>
        <v>1.0579038136153605</v>
      </c>
    </row>
    <row r="59078" spans="1:1" x14ac:dyDescent="0.2">
      <c r="A59078">
        <f t="shared" ca="1" si="923"/>
        <v>-0.31361572400852711</v>
      </c>
    </row>
    <row r="59079" spans="1:1" x14ac:dyDescent="0.2">
      <c r="A59079">
        <f t="shared" ca="1" si="923"/>
        <v>0.11863147813481523</v>
      </c>
    </row>
    <row r="59080" spans="1:1" x14ac:dyDescent="0.2">
      <c r="A59080">
        <f t="shared" ca="1" si="923"/>
        <v>-0.34546834440574298</v>
      </c>
    </row>
    <row r="59081" spans="1:1" x14ac:dyDescent="0.2">
      <c r="A59081">
        <f t="shared" ca="1" si="923"/>
        <v>-1.3153801542230841</v>
      </c>
    </row>
    <row r="59082" spans="1:1" x14ac:dyDescent="0.2">
      <c r="A59082">
        <f t="shared" ca="1" si="923"/>
        <v>-0.16094325178715954</v>
      </c>
    </row>
    <row r="59083" spans="1:1" x14ac:dyDescent="0.2">
      <c r="A59083">
        <f t="shared" ca="1" si="923"/>
        <v>0.98992669225606689</v>
      </c>
    </row>
    <row r="59084" spans="1:1" x14ac:dyDescent="0.2">
      <c r="A59084">
        <f t="shared" ca="1" si="923"/>
        <v>0.15727323936942919</v>
      </c>
    </row>
    <row r="59085" spans="1:1" x14ac:dyDescent="0.2">
      <c r="A59085">
        <f t="shared" ca="1" si="923"/>
        <v>-2.4608509848868705</v>
      </c>
    </row>
    <row r="59086" spans="1:1" x14ac:dyDescent="0.2">
      <c r="A59086">
        <f t="shared" ca="1" si="923"/>
        <v>-1.3286242202194058</v>
      </c>
    </row>
    <row r="59087" spans="1:1" x14ac:dyDescent="0.2">
      <c r="A59087">
        <f t="shared" ca="1" si="923"/>
        <v>0.17415702380552917</v>
      </c>
    </row>
    <row r="59088" spans="1:1" x14ac:dyDescent="0.2">
      <c r="A59088">
        <f t="shared" ca="1" si="923"/>
        <v>0.81800376109236417</v>
      </c>
    </row>
    <row r="59089" spans="1:1" x14ac:dyDescent="0.2">
      <c r="A59089">
        <f t="shared" ca="1" si="923"/>
        <v>-0.51603225040090206</v>
      </c>
    </row>
    <row r="59090" spans="1:1" x14ac:dyDescent="0.2">
      <c r="A59090">
        <f t="shared" ca="1" si="923"/>
        <v>1.4133408988599307</v>
      </c>
    </row>
    <row r="59091" spans="1:1" x14ac:dyDescent="0.2">
      <c r="A59091">
        <f t="shared" ca="1" si="923"/>
        <v>9.4575841438891972E-2</v>
      </c>
    </row>
    <row r="59092" spans="1:1" x14ac:dyDescent="0.2">
      <c r="A59092">
        <f t="shared" ca="1" si="923"/>
        <v>-0.84516178359639482</v>
      </c>
    </row>
    <row r="59093" spans="1:1" x14ac:dyDescent="0.2">
      <c r="A59093">
        <f t="shared" ca="1" si="923"/>
        <v>0.79419095788088301</v>
      </c>
    </row>
    <row r="59094" spans="1:1" x14ac:dyDescent="0.2">
      <c r="A59094">
        <f t="shared" ca="1" si="923"/>
        <v>1.1655066498462383</v>
      </c>
    </row>
    <row r="59095" spans="1:1" x14ac:dyDescent="0.2">
      <c r="A59095">
        <f t="shared" ca="1" si="923"/>
        <v>-0.44134373028752943</v>
      </c>
    </row>
    <row r="59096" spans="1:1" x14ac:dyDescent="0.2">
      <c r="A59096">
        <f t="shared" ca="1" si="923"/>
        <v>0.17881624804339508</v>
      </c>
    </row>
    <row r="59097" spans="1:1" x14ac:dyDescent="0.2">
      <c r="A59097">
        <f t="shared" ca="1" si="923"/>
        <v>0.20067028762446212</v>
      </c>
    </row>
    <row r="59098" spans="1:1" x14ac:dyDescent="0.2">
      <c r="A59098">
        <f t="shared" ca="1" si="923"/>
        <v>-1.1354583088930581</v>
      </c>
    </row>
    <row r="59099" spans="1:1" x14ac:dyDescent="0.2">
      <c r="A59099">
        <f t="shared" ca="1" si="923"/>
        <v>0.66831326231790067</v>
      </c>
    </row>
    <row r="59100" spans="1:1" x14ac:dyDescent="0.2">
      <c r="A59100">
        <f t="shared" ca="1" si="923"/>
        <v>-1.973149481431747</v>
      </c>
    </row>
    <row r="59101" spans="1:1" x14ac:dyDescent="0.2">
      <c r="A59101">
        <f t="shared" ca="1" si="923"/>
        <v>0.69336459212680446</v>
      </c>
    </row>
    <row r="59102" spans="1:1" x14ac:dyDescent="0.2">
      <c r="A59102">
        <f t="shared" ca="1" si="923"/>
        <v>2.2736075701470053</v>
      </c>
    </row>
    <row r="59103" spans="1:1" x14ac:dyDescent="0.2">
      <c r="A59103">
        <f t="shared" ca="1" si="923"/>
        <v>0.95883471172915247</v>
      </c>
    </row>
    <row r="59104" spans="1:1" x14ac:dyDescent="0.2">
      <c r="A59104">
        <f t="shared" ca="1" si="923"/>
        <v>-0.55986838321589716</v>
      </c>
    </row>
    <row r="59105" spans="1:1" x14ac:dyDescent="0.2">
      <c r="A59105">
        <f t="shared" ca="1" si="923"/>
        <v>-1.6167886775191898</v>
      </c>
    </row>
    <row r="59106" spans="1:1" x14ac:dyDescent="0.2">
      <c r="A59106">
        <f t="shared" ca="1" si="923"/>
        <v>1.5300315550729879</v>
      </c>
    </row>
    <row r="59107" spans="1:1" x14ac:dyDescent="0.2">
      <c r="A59107">
        <f t="shared" ca="1" si="923"/>
        <v>-1.9371696301846817</v>
      </c>
    </row>
    <row r="59108" spans="1:1" x14ac:dyDescent="0.2">
      <c r="A59108">
        <f t="shared" ca="1" si="923"/>
        <v>-0.26791459698937842</v>
      </c>
    </row>
    <row r="59109" spans="1:1" x14ac:dyDescent="0.2">
      <c r="A59109">
        <f t="shared" ca="1" si="923"/>
        <v>-1.1571624696151599</v>
      </c>
    </row>
    <row r="59110" spans="1:1" x14ac:dyDescent="0.2">
      <c r="A59110">
        <f t="shared" ca="1" si="923"/>
        <v>-0.30239770942808192</v>
      </c>
    </row>
    <row r="59111" spans="1:1" x14ac:dyDescent="0.2">
      <c r="A59111">
        <f t="shared" ca="1" si="923"/>
        <v>0.88244195289871841</v>
      </c>
    </row>
    <row r="59112" spans="1:1" x14ac:dyDescent="0.2">
      <c r="A59112">
        <f t="shared" ca="1" si="923"/>
        <v>-1.4899844478431317</v>
      </c>
    </row>
    <row r="59113" spans="1:1" x14ac:dyDescent="0.2">
      <c r="A59113">
        <f t="shared" ca="1" si="923"/>
        <v>6.3245280010225557E-2</v>
      </c>
    </row>
    <row r="59114" spans="1:1" x14ac:dyDescent="0.2">
      <c r="A59114">
        <f t="shared" ca="1" si="923"/>
        <v>-0.28402274606178024</v>
      </c>
    </row>
    <row r="59115" spans="1:1" x14ac:dyDescent="0.2">
      <c r="A59115">
        <f t="shared" ca="1" si="923"/>
        <v>0.66876914456796077</v>
      </c>
    </row>
    <row r="59116" spans="1:1" x14ac:dyDescent="0.2">
      <c r="A59116">
        <f t="shared" ca="1" si="923"/>
        <v>-1.5524788141768622E-2</v>
      </c>
    </row>
    <row r="59117" spans="1:1" x14ac:dyDescent="0.2">
      <c r="A59117">
        <f t="shared" ca="1" si="923"/>
        <v>-6.2305896456589334E-3</v>
      </c>
    </row>
    <row r="59118" spans="1:1" x14ac:dyDescent="0.2">
      <c r="A59118">
        <f t="shared" ca="1" si="923"/>
        <v>-0.25468143817596572</v>
      </c>
    </row>
    <row r="59119" spans="1:1" x14ac:dyDescent="0.2">
      <c r="A59119">
        <f t="shared" ca="1" si="923"/>
        <v>1.2059625494678923</v>
      </c>
    </row>
    <row r="59120" spans="1:1" x14ac:dyDescent="0.2">
      <c r="A59120">
        <f t="shared" ca="1" si="923"/>
        <v>-0.21748986482240446</v>
      </c>
    </row>
    <row r="59121" spans="1:1" x14ac:dyDescent="0.2">
      <c r="A59121">
        <f t="shared" ca="1" si="923"/>
        <v>0.27246291260853167</v>
      </c>
    </row>
    <row r="59122" spans="1:1" x14ac:dyDescent="0.2">
      <c r="A59122">
        <f t="shared" ca="1" si="923"/>
        <v>-0.1956012098471597</v>
      </c>
    </row>
    <row r="59123" spans="1:1" x14ac:dyDescent="0.2">
      <c r="A59123">
        <f t="shared" ca="1" si="923"/>
        <v>-1.0814478630309368</v>
      </c>
    </row>
    <row r="59124" spans="1:1" x14ac:dyDescent="0.2">
      <c r="A59124">
        <f t="shared" ca="1" si="923"/>
        <v>-0.96054291377321188</v>
      </c>
    </row>
    <row r="59125" spans="1:1" x14ac:dyDescent="0.2">
      <c r="A59125">
        <f t="shared" ca="1" si="923"/>
        <v>-3.3533927229835496E-4</v>
      </c>
    </row>
    <row r="59126" spans="1:1" x14ac:dyDescent="0.2">
      <c r="A59126">
        <f t="shared" ca="1" si="923"/>
        <v>-4.52733313498224E-2</v>
      </c>
    </row>
    <row r="59127" spans="1:1" x14ac:dyDescent="0.2">
      <c r="A59127">
        <f t="shared" ca="1" si="923"/>
        <v>0.51375354304714682</v>
      </c>
    </row>
    <row r="59128" spans="1:1" x14ac:dyDescent="0.2">
      <c r="A59128">
        <f t="shared" ca="1" si="923"/>
        <v>1.3431048949430444</v>
      </c>
    </row>
    <row r="59129" spans="1:1" x14ac:dyDescent="0.2">
      <c r="A59129">
        <f t="shared" ca="1" si="923"/>
        <v>1.4747007649004924</v>
      </c>
    </row>
    <row r="59130" spans="1:1" x14ac:dyDescent="0.2">
      <c r="A59130">
        <f t="shared" ca="1" si="923"/>
        <v>-0.87921760632931112</v>
      </c>
    </row>
    <row r="59131" spans="1:1" x14ac:dyDescent="0.2">
      <c r="A59131">
        <f t="shared" ca="1" si="923"/>
        <v>-8.9922106640591928E-2</v>
      </c>
    </row>
    <row r="59132" spans="1:1" x14ac:dyDescent="0.2">
      <c r="A59132">
        <f t="shared" ca="1" si="923"/>
        <v>-0.13453738386422373</v>
      </c>
    </row>
    <row r="59133" spans="1:1" x14ac:dyDescent="0.2">
      <c r="A59133">
        <f t="shared" ca="1" si="923"/>
        <v>-1.1830710207877551</v>
      </c>
    </row>
    <row r="59134" spans="1:1" x14ac:dyDescent="0.2">
      <c r="A59134">
        <f t="shared" ca="1" si="923"/>
        <v>-2.3007927066285054</v>
      </c>
    </row>
    <row r="59135" spans="1:1" x14ac:dyDescent="0.2">
      <c r="A59135">
        <f t="shared" ca="1" si="923"/>
        <v>0.59759770415071412</v>
      </c>
    </row>
    <row r="59136" spans="1:1" x14ac:dyDescent="0.2">
      <c r="A59136">
        <f t="shared" ca="1" si="923"/>
        <v>0.10426728005169945</v>
      </c>
    </row>
    <row r="59137" spans="1:1" x14ac:dyDescent="0.2">
      <c r="A59137">
        <f t="shared" ca="1" si="923"/>
        <v>-0.564098357742711</v>
      </c>
    </row>
    <row r="59138" spans="1:1" x14ac:dyDescent="0.2">
      <c r="A59138">
        <f t="shared" ca="1" si="923"/>
        <v>-0.22193062757902116</v>
      </c>
    </row>
    <row r="59139" spans="1:1" x14ac:dyDescent="0.2">
      <c r="A59139">
        <f t="shared" ref="A59139:A59202" ca="1" si="924">_xlfn.NORM.INV(RAND(),0,1)</f>
        <v>0.44712949189998685</v>
      </c>
    </row>
    <row r="59140" spans="1:1" x14ac:dyDescent="0.2">
      <c r="A59140">
        <f t="shared" ca="1" si="924"/>
        <v>1.3145555122209813</v>
      </c>
    </row>
    <row r="59141" spans="1:1" x14ac:dyDescent="0.2">
      <c r="A59141">
        <f t="shared" ca="1" si="924"/>
        <v>-1.5738860415061862</v>
      </c>
    </row>
    <row r="59142" spans="1:1" x14ac:dyDescent="0.2">
      <c r="A59142">
        <f t="shared" ca="1" si="924"/>
        <v>0.40374562423062077</v>
      </c>
    </row>
    <row r="59143" spans="1:1" x14ac:dyDescent="0.2">
      <c r="A59143">
        <f t="shared" ca="1" si="924"/>
        <v>0.21008824661345807</v>
      </c>
    </row>
    <row r="59144" spans="1:1" x14ac:dyDescent="0.2">
      <c r="A59144">
        <f t="shared" ca="1" si="924"/>
        <v>-0.16478826299667024</v>
      </c>
    </row>
    <row r="59145" spans="1:1" x14ac:dyDescent="0.2">
      <c r="A59145">
        <f t="shared" ca="1" si="924"/>
        <v>-1.5306630242400847</v>
      </c>
    </row>
    <row r="59146" spans="1:1" x14ac:dyDescent="0.2">
      <c r="A59146">
        <f t="shared" ca="1" si="924"/>
        <v>-0.47553389897956827</v>
      </c>
    </row>
    <row r="59147" spans="1:1" x14ac:dyDescent="0.2">
      <c r="A59147">
        <f t="shared" ca="1" si="924"/>
        <v>-0.34309511560566658</v>
      </c>
    </row>
    <row r="59148" spans="1:1" x14ac:dyDescent="0.2">
      <c r="A59148">
        <f t="shared" ca="1" si="924"/>
        <v>0.54511106418915667</v>
      </c>
    </row>
    <row r="59149" spans="1:1" x14ac:dyDescent="0.2">
      <c r="A59149">
        <f t="shared" ca="1" si="924"/>
        <v>-1.9054273004655571</v>
      </c>
    </row>
    <row r="59150" spans="1:1" x14ac:dyDescent="0.2">
      <c r="A59150">
        <f t="shared" ca="1" si="924"/>
        <v>0.33938393849951964</v>
      </c>
    </row>
    <row r="59151" spans="1:1" x14ac:dyDescent="0.2">
      <c r="A59151">
        <f t="shared" ca="1" si="924"/>
        <v>0.99531299910249449</v>
      </c>
    </row>
    <row r="59152" spans="1:1" x14ac:dyDescent="0.2">
      <c r="A59152">
        <f t="shared" ca="1" si="924"/>
        <v>0.30922036772777484</v>
      </c>
    </row>
    <row r="59153" spans="1:1" x14ac:dyDescent="0.2">
      <c r="A59153">
        <f t="shared" ca="1" si="924"/>
        <v>-0.37215475976983781</v>
      </c>
    </row>
    <row r="59154" spans="1:1" x14ac:dyDescent="0.2">
      <c r="A59154">
        <f t="shared" ca="1" si="924"/>
        <v>-0.25208912226669994</v>
      </c>
    </row>
    <row r="59155" spans="1:1" x14ac:dyDescent="0.2">
      <c r="A59155">
        <f t="shared" ca="1" si="924"/>
        <v>-0.39697722111695349</v>
      </c>
    </row>
    <row r="59156" spans="1:1" x14ac:dyDescent="0.2">
      <c r="A59156">
        <f t="shared" ca="1" si="924"/>
        <v>2.5377236690048579</v>
      </c>
    </row>
    <row r="59157" spans="1:1" x14ac:dyDescent="0.2">
      <c r="A59157">
        <f t="shared" ca="1" si="924"/>
        <v>6.9363320432036746E-2</v>
      </c>
    </row>
    <row r="59158" spans="1:1" x14ac:dyDescent="0.2">
      <c r="A59158">
        <f t="shared" ca="1" si="924"/>
        <v>1.3649886034802028</v>
      </c>
    </row>
    <row r="59159" spans="1:1" x14ac:dyDescent="0.2">
      <c r="A59159">
        <f t="shared" ca="1" si="924"/>
        <v>0.14259616233043906</v>
      </c>
    </row>
    <row r="59160" spans="1:1" x14ac:dyDescent="0.2">
      <c r="A59160">
        <f t="shared" ca="1" si="924"/>
        <v>-2.0879089627240424</v>
      </c>
    </row>
    <row r="59161" spans="1:1" x14ac:dyDescent="0.2">
      <c r="A59161">
        <f t="shared" ca="1" si="924"/>
        <v>-1.0109322488464976</v>
      </c>
    </row>
    <row r="59162" spans="1:1" x14ac:dyDescent="0.2">
      <c r="A59162">
        <f t="shared" ca="1" si="924"/>
        <v>-1.0912679151825186</v>
      </c>
    </row>
    <row r="59163" spans="1:1" x14ac:dyDescent="0.2">
      <c r="A59163">
        <f t="shared" ca="1" si="924"/>
        <v>-0.81252094762701665</v>
      </c>
    </row>
    <row r="59164" spans="1:1" x14ac:dyDescent="0.2">
      <c r="A59164">
        <f t="shared" ca="1" si="924"/>
        <v>-1.1896760644580782</v>
      </c>
    </row>
    <row r="59165" spans="1:1" x14ac:dyDescent="0.2">
      <c r="A59165">
        <f t="shared" ca="1" si="924"/>
        <v>-0.22686297844335121</v>
      </c>
    </row>
    <row r="59166" spans="1:1" x14ac:dyDescent="0.2">
      <c r="A59166">
        <f t="shared" ca="1" si="924"/>
        <v>-0.49108186759180095</v>
      </c>
    </row>
    <row r="59167" spans="1:1" x14ac:dyDescent="0.2">
      <c r="A59167">
        <f t="shared" ca="1" si="924"/>
        <v>-0.96049181290709051</v>
      </c>
    </row>
    <row r="59168" spans="1:1" x14ac:dyDescent="0.2">
      <c r="A59168">
        <f t="shared" ca="1" si="924"/>
        <v>0.60178987511756543</v>
      </c>
    </row>
    <row r="59169" spans="1:1" x14ac:dyDescent="0.2">
      <c r="A59169">
        <f t="shared" ca="1" si="924"/>
        <v>0.39367983715559129</v>
      </c>
    </row>
    <row r="59170" spans="1:1" x14ac:dyDescent="0.2">
      <c r="A59170">
        <f t="shared" ca="1" si="924"/>
        <v>-0.12366502350773073</v>
      </c>
    </row>
    <row r="59171" spans="1:1" x14ac:dyDescent="0.2">
      <c r="A59171">
        <f t="shared" ca="1" si="924"/>
        <v>0.47755264510308476</v>
      </c>
    </row>
    <row r="59172" spans="1:1" x14ac:dyDescent="0.2">
      <c r="A59172">
        <f t="shared" ca="1" si="924"/>
        <v>0.64608933820041725</v>
      </c>
    </row>
    <row r="59173" spans="1:1" x14ac:dyDescent="0.2">
      <c r="A59173">
        <f t="shared" ca="1" si="924"/>
        <v>0.61113833685854124</v>
      </c>
    </row>
    <row r="59174" spans="1:1" x14ac:dyDescent="0.2">
      <c r="A59174">
        <f t="shared" ca="1" si="924"/>
        <v>0.8602203118734929</v>
      </c>
    </row>
    <row r="59175" spans="1:1" x14ac:dyDescent="0.2">
      <c r="A59175">
        <f t="shared" ca="1" si="924"/>
        <v>-1.3001878851250588</v>
      </c>
    </row>
    <row r="59176" spans="1:1" x14ac:dyDescent="0.2">
      <c r="A59176">
        <f t="shared" ca="1" si="924"/>
        <v>-0.12455006372264132</v>
      </c>
    </row>
    <row r="59177" spans="1:1" x14ac:dyDescent="0.2">
      <c r="A59177">
        <f t="shared" ca="1" si="924"/>
        <v>-0.32012474283838277</v>
      </c>
    </row>
    <row r="59178" spans="1:1" x14ac:dyDescent="0.2">
      <c r="A59178">
        <f t="shared" ca="1" si="924"/>
        <v>0.70934194736152167</v>
      </c>
    </row>
    <row r="59179" spans="1:1" x14ac:dyDescent="0.2">
      <c r="A59179">
        <f t="shared" ca="1" si="924"/>
        <v>-1.2551298532813626</v>
      </c>
    </row>
    <row r="59180" spans="1:1" x14ac:dyDescent="0.2">
      <c r="A59180">
        <f t="shared" ca="1" si="924"/>
        <v>-1.3143964335671741</v>
      </c>
    </row>
    <row r="59181" spans="1:1" x14ac:dyDescent="0.2">
      <c r="A59181">
        <f t="shared" ca="1" si="924"/>
        <v>0.59195706950372329</v>
      </c>
    </row>
    <row r="59182" spans="1:1" x14ac:dyDescent="0.2">
      <c r="A59182">
        <f t="shared" ca="1" si="924"/>
        <v>0.80782090906786574</v>
      </c>
    </row>
    <row r="59183" spans="1:1" x14ac:dyDescent="0.2">
      <c r="A59183">
        <f t="shared" ca="1" si="924"/>
        <v>0.73729670192324515</v>
      </c>
    </row>
    <row r="59184" spans="1:1" x14ac:dyDescent="0.2">
      <c r="A59184">
        <f t="shared" ca="1" si="924"/>
        <v>0.34634135855707843</v>
      </c>
    </row>
    <row r="59185" spans="1:1" x14ac:dyDescent="0.2">
      <c r="A59185">
        <f t="shared" ca="1" si="924"/>
        <v>0.96926653658029949</v>
      </c>
    </row>
    <row r="59186" spans="1:1" x14ac:dyDescent="0.2">
      <c r="A59186">
        <f t="shared" ca="1" si="924"/>
        <v>0.31875679868210632</v>
      </c>
    </row>
    <row r="59187" spans="1:1" x14ac:dyDescent="0.2">
      <c r="A59187">
        <f t="shared" ca="1" si="924"/>
        <v>-1.1352712559088003</v>
      </c>
    </row>
    <row r="59188" spans="1:1" x14ac:dyDescent="0.2">
      <c r="A59188">
        <f t="shared" ca="1" si="924"/>
        <v>0.78104757593725016</v>
      </c>
    </row>
    <row r="59189" spans="1:1" x14ac:dyDescent="0.2">
      <c r="A59189">
        <f t="shared" ca="1" si="924"/>
        <v>2.3108296662468587E-2</v>
      </c>
    </row>
    <row r="59190" spans="1:1" x14ac:dyDescent="0.2">
      <c r="A59190">
        <f t="shared" ca="1" si="924"/>
        <v>0.98328271655697808</v>
      </c>
    </row>
    <row r="59191" spans="1:1" x14ac:dyDescent="0.2">
      <c r="A59191">
        <f t="shared" ca="1" si="924"/>
        <v>7.5051044660626842E-2</v>
      </c>
    </row>
    <row r="59192" spans="1:1" x14ac:dyDescent="0.2">
      <c r="A59192">
        <f t="shared" ca="1" si="924"/>
        <v>0.66817217854159283</v>
      </c>
    </row>
    <row r="59193" spans="1:1" x14ac:dyDescent="0.2">
      <c r="A59193">
        <f t="shared" ca="1" si="924"/>
        <v>-0.31214535374927876</v>
      </c>
    </row>
    <row r="59194" spans="1:1" x14ac:dyDescent="0.2">
      <c r="A59194">
        <f t="shared" ca="1" si="924"/>
        <v>-1.1221478659802149</v>
      </c>
    </row>
    <row r="59195" spans="1:1" x14ac:dyDescent="0.2">
      <c r="A59195">
        <f t="shared" ca="1" si="924"/>
        <v>-1.1656008677604266</v>
      </c>
    </row>
    <row r="59196" spans="1:1" x14ac:dyDescent="0.2">
      <c r="A59196">
        <f t="shared" ca="1" si="924"/>
        <v>-0.48484995081416032</v>
      </c>
    </row>
    <row r="59197" spans="1:1" x14ac:dyDescent="0.2">
      <c r="A59197">
        <f t="shared" ca="1" si="924"/>
        <v>1.2131607660922266</v>
      </c>
    </row>
    <row r="59198" spans="1:1" x14ac:dyDescent="0.2">
      <c r="A59198">
        <f t="shared" ca="1" si="924"/>
        <v>-0.60587169850611</v>
      </c>
    </row>
    <row r="59199" spans="1:1" x14ac:dyDescent="0.2">
      <c r="A59199">
        <f t="shared" ca="1" si="924"/>
        <v>-1.5967090413991116</v>
      </c>
    </row>
    <row r="59200" spans="1:1" x14ac:dyDescent="0.2">
      <c r="A59200">
        <f t="shared" ca="1" si="924"/>
        <v>-0.27644301850537273</v>
      </c>
    </row>
    <row r="59201" spans="1:1" x14ac:dyDescent="0.2">
      <c r="A59201">
        <f t="shared" ca="1" si="924"/>
        <v>1.4028802985307605</v>
      </c>
    </row>
    <row r="59202" spans="1:1" x14ac:dyDescent="0.2">
      <c r="A59202">
        <f t="shared" ca="1" si="924"/>
        <v>0.19701311251193174</v>
      </c>
    </row>
    <row r="59203" spans="1:1" x14ac:dyDescent="0.2">
      <c r="A59203">
        <f t="shared" ref="A59203:A59266" ca="1" si="925">_xlfn.NORM.INV(RAND(),0,1)</f>
        <v>0.53333636066896284</v>
      </c>
    </row>
    <row r="59204" spans="1:1" x14ac:dyDescent="0.2">
      <c r="A59204">
        <f t="shared" ca="1" si="925"/>
        <v>1.1100228946429076</v>
      </c>
    </row>
    <row r="59205" spans="1:1" x14ac:dyDescent="0.2">
      <c r="A59205">
        <f t="shared" ca="1" si="925"/>
        <v>-0.22536743081549182</v>
      </c>
    </row>
    <row r="59206" spans="1:1" x14ac:dyDescent="0.2">
      <c r="A59206">
        <f t="shared" ca="1" si="925"/>
        <v>-2.2793012933110122</v>
      </c>
    </row>
    <row r="59207" spans="1:1" x14ac:dyDescent="0.2">
      <c r="A59207">
        <f t="shared" ca="1" si="925"/>
        <v>1.3009243235406203</v>
      </c>
    </row>
    <row r="59208" spans="1:1" x14ac:dyDescent="0.2">
      <c r="A59208">
        <f t="shared" ca="1" si="925"/>
        <v>0.98540106308678765</v>
      </c>
    </row>
    <row r="59209" spans="1:1" x14ac:dyDescent="0.2">
      <c r="A59209">
        <f t="shared" ca="1" si="925"/>
        <v>-0.19367400000042104</v>
      </c>
    </row>
    <row r="59210" spans="1:1" x14ac:dyDescent="0.2">
      <c r="A59210">
        <f t="shared" ca="1" si="925"/>
        <v>-0.45096122843648734</v>
      </c>
    </row>
    <row r="59211" spans="1:1" x14ac:dyDescent="0.2">
      <c r="A59211">
        <f t="shared" ca="1" si="925"/>
        <v>-1.2656003163867522</v>
      </c>
    </row>
    <row r="59212" spans="1:1" x14ac:dyDescent="0.2">
      <c r="A59212">
        <f t="shared" ca="1" si="925"/>
        <v>-1.6410296390444432</v>
      </c>
    </row>
    <row r="59213" spans="1:1" x14ac:dyDescent="0.2">
      <c r="A59213">
        <f t="shared" ca="1" si="925"/>
        <v>0.69526615697659988</v>
      </c>
    </row>
    <row r="59214" spans="1:1" x14ac:dyDescent="0.2">
      <c r="A59214">
        <f t="shared" ca="1" si="925"/>
        <v>-1.2101851510160555</v>
      </c>
    </row>
    <row r="59215" spans="1:1" x14ac:dyDescent="0.2">
      <c r="A59215">
        <f t="shared" ca="1" si="925"/>
        <v>-0.15820949615747937</v>
      </c>
    </row>
    <row r="59216" spans="1:1" x14ac:dyDescent="0.2">
      <c r="A59216">
        <f t="shared" ca="1" si="925"/>
        <v>-5.9239072367552208E-2</v>
      </c>
    </row>
    <row r="59217" spans="1:1" x14ac:dyDescent="0.2">
      <c r="A59217">
        <f t="shared" ca="1" si="925"/>
        <v>0.49777138984408981</v>
      </c>
    </row>
    <row r="59218" spans="1:1" x14ac:dyDescent="0.2">
      <c r="A59218">
        <f t="shared" ca="1" si="925"/>
        <v>0.93224933242488872</v>
      </c>
    </row>
    <row r="59219" spans="1:1" x14ac:dyDescent="0.2">
      <c r="A59219">
        <f t="shared" ca="1" si="925"/>
        <v>0.98641751884068007</v>
      </c>
    </row>
    <row r="59220" spans="1:1" x14ac:dyDescent="0.2">
      <c r="A59220">
        <f t="shared" ca="1" si="925"/>
        <v>-0.4687473889651666</v>
      </c>
    </row>
    <row r="59221" spans="1:1" x14ac:dyDescent="0.2">
      <c r="A59221">
        <f t="shared" ca="1" si="925"/>
        <v>-1.861105754787755</v>
      </c>
    </row>
    <row r="59222" spans="1:1" x14ac:dyDescent="0.2">
      <c r="A59222">
        <f t="shared" ca="1" si="925"/>
        <v>1.5686672766044747</v>
      </c>
    </row>
    <row r="59223" spans="1:1" x14ac:dyDescent="0.2">
      <c r="A59223">
        <f t="shared" ca="1" si="925"/>
        <v>-1.2305101863028804</v>
      </c>
    </row>
    <row r="59224" spans="1:1" x14ac:dyDescent="0.2">
      <c r="A59224">
        <f t="shared" ca="1" si="925"/>
        <v>-0.40232173288195339</v>
      </c>
    </row>
    <row r="59225" spans="1:1" x14ac:dyDescent="0.2">
      <c r="A59225">
        <f t="shared" ca="1" si="925"/>
        <v>-0.43663972166567039</v>
      </c>
    </row>
    <row r="59226" spans="1:1" x14ac:dyDescent="0.2">
      <c r="A59226">
        <f t="shared" ca="1" si="925"/>
        <v>-1.1445182756889403</v>
      </c>
    </row>
    <row r="59227" spans="1:1" x14ac:dyDescent="0.2">
      <c r="A59227">
        <f t="shared" ca="1" si="925"/>
        <v>0.18399481833244474</v>
      </c>
    </row>
    <row r="59228" spans="1:1" x14ac:dyDescent="0.2">
      <c r="A59228">
        <f t="shared" ca="1" si="925"/>
        <v>2.8167316925976044E-2</v>
      </c>
    </row>
    <row r="59229" spans="1:1" x14ac:dyDescent="0.2">
      <c r="A59229">
        <f t="shared" ca="1" si="925"/>
        <v>0.96305012511741794</v>
      </c>
    </row>
    <row r="59230" spans="1:1" x14ac:dyDescent="0.2">
      <c r="A59230">
        <f t="shared" ca="1" si="925"/>
        <v>-0.69204302478884738</v>
      </c>
    </row>
    <row r="59231" spans="1:1" x14ac:dyDescent="0.2">
      <c r="A59231">
        <f t="shared" ca="1" si="925"/>
        <v>-1.7377622015812173</v>
      </c>
    </row>
    <row r="59232" spans="1:1" x14ac:dyDescent="0.2">
      <c r="A59232">
        <f t="shared" ca="1" si="925"/>
        <v>7.8824933467298991E-2</v>
      </c>
    </row>
    <row r="59233" spans="1:1" x14ac:dyDescent="0.2">
      <c r="A59233">
        <f t="shared" ca="1" si="925"/>
        <v>0.49159377194375364</v>
      </c>
    </row>
    <row r="59234" spans="1:1" x14ac:dyDescent="0.2">
      <c r="A59234">
        <f t="shared" ca="1" si="925"/>
        <v>-0.18420050275930455</v>
      </c>
    </row>
    <row r="59235" spans="1:1" x14ac:dyDescent="0.2">
      <c r="A59235">
        <f t="shared" ca="1" si="925"/>
        <v>-0.17031563516091985</v>
      </c>
    </row>
    <row r="59236" spans="1:1" x14ac:dyDescent="0.2">
      <c r="A59236">
        <f t="shared" ca="1" si="925"/>
        <v>0.60054847766976638</v>
      </c>
    </row>
    <row r="59237" spans="1:1" x14ac:dyDescent="0.2">
      <c r="A59237">
        <f t="shared" ca="1" si="925"/>
        <v>-1.145188152610729</v>
      </c>
    </row>
    <row r="59238" spans="1:1" x14ac:dyDescent="0.2">
      <c r="A59238">
        <f t="shared" ca="1" si="925"/>
        <v>0.21706758813084406</v>
      </c>
    </row>
    <row r="59239" spans="1:1" x14ac:dyDescent="0.2">
      <c r="A59239">
        <f t="shared" ca="1" si="925"/>
        <v>0.69344873957991782</v>
      </c>
    </row>
    <row r="59240" spans="1:1" x14ac:dyDescent="0.2">
      <c r="A59240">
        <f t="shared" ca="1" si="925"/>
        <v>-0.47719295518025939</v>
      </c>
    </row>
    <row r="59241" spans="1:1" x14ac:dyDescent="0.2">
      <c r="A59241">
        <f t="shared" ca="1" si="925"/>
        <v>0.18786194892914776</v>
      </c>
    </row>
    <row r="59242" spans="1:1" x14ac:dyDescent="0.2">
      <c r="A59242">
        <f t="shared" ca="1" si="925"/>
        <v>-3.5735451662183559E-2</v>
      </c>
    </row>
    <row r="59243" spans="1:1" x14ac:dyDescent="0.2">
      <c r="A59243">
        <f t="shared" ca="1" si="925"/>
        <v>0.90114910419464656</v>
      </c>
    </row>
    <row r="59244" spans="1:1" x14ac:dyDescent="0.2">
      <c r="A59244">
        <f t="shared" ca="1" si="925"/>
        <v>0.68829087716379522</v>
      </c>
    </row>
    <row r="59245" spans="1:1" x14ac:dyDescent="0.2">
      <c r="A59245">
        <f t="shared" ca="1" si="925"/>
        <v>-0.62710519315607482</v>
      </c>
    </row>
    <row r="59246" spans="1:1" x14ac:dyDescent="0.2">
      <c r="A59246">
        <f t="shared" ca="1" si="925"/>
        <v>-1.0126876806653742</v>
      </c>
    </row>
    <row r="59247" spans="1:1" x14ac:dyDescent="0.2">
      <c r="A59247">
        <f t="shared" ca="1" si="925"/>
        <v>1.2752446288773212</v>
      </c>
    </row>
    <row r="59248" spans="1:1" x14ac:dyDescent="0.2">
      <c r="A59248">
        <f t="shared" ca="1" si="925"/>
        <v>1.5730471063723626</v>
      </c>
    </row>
    <row r="59249" spans="1:1" x14ac:dyDescent="0.2">
      <c r="A59249">
        <f t="shared" ca="1" si="925"/>
        <v>-0.96477468228609775</v>
      </c>
    </row>
    <row r="59250" spans="1:1" x14ac:dyDescent="0.2">
      <c r="A59250">
        <f t="shared" ca="1" si="925"/>
        <v>-0.35762784541124848</v>
      </c>
    </row>
    <row r="59251" spans="1:1" x14ac:dyDescent="0.2">
      <c r="A59251">
        <f t="shared" ca="1" si="925"/>
        <v>-0.43339010229558889</v>
      </c>
    </row>
    <row r="59252" spans="1:1" x14ac:dyDescent="0.2">
      <c r="A59252">
        <f t="shared" ca="1" si="925"/>
        <v>1.2064394167112951</v>
      </c>
    </row>
    <row r="59253" spans="1:1" x14ac:dyDescent="0.2">
      <c r="A59253">
        <f t="shared" ca="1" si="925"/>
        <v>-0.49861910942601989</v>
      </c>
    </row>
    <row r="59254" spans="1:1" x14ac:dyDescent="0.2">
      <c r="A59254">
        <f t="shared" ca="1" si="925"/>
        <v>0.68425899618257646</v>
      </c>
    </row>
    <row r="59255" spans="1:1" x14ac:dyDescent="0.2">
      <c r="A59255">
        <f t="shared" ca="1" si="925"/>
        <v>-1.8516633021574966</v>
      </c>
    </row>
    <row r="59256" spans="1:1" x14ac:dyDescent="0.2">
      <c r="A59256">
        <f t="shared" ca="1" si="925"/>
        <v>1.8658088928538912</v>
      </c>
    </row>
    <row r="59257" spans="1:1" x14ac:dyDescent="0.2">
      <c r="A59257">
        <f t="shared" ca="1" si="925"/>
        <v>1.5523805177584014</v>
      </c>
    </row>
    <row r="59258" spans="1:1" x14ac:dyDescent="0.2">
      <c r="A59258">
        <f t="shared" ca="1" si="925"/>
        <v>-0.67189246429517702</v>
      </c>
    </row>
    <row r="59259" spans="1:1" x14ac:dyDescent="0.2">
      <c r="A59259">
        <f t="shared" ca="1" si="925"/>
        <v>2.1752964165614719E-2</v>
      </c>
    </row>
    <row r="59260" spans="1:1" x14ac:dyDescent="0.2">
      <c r="A59260">
        <f t="shared" ca="1" si="925"/>
        <v>-5.5693396621840446E-2</v>
      </c>
    </row>
    <row r="59261" spans="1:1" x14ac:dyDescent="0.2">
      <c r="A59261">
        <f t="shared" ca="1" si="925"/>
        <v>1.088684174212704</v>
      </c>
    </row>
    <row r="59262" spans="1:1" x14ac:dyDescent="0.2">
      <c r="A59262">
        <f t="shared" ca="1" si="925"/>
        <v>-1.390314732510971</v>
      </c>
    </row>
    <row r="59263" spans="1:1" x14ac:dyDescent="0.2">
      <c r="A59263">
        <f t="shared" ca="1" si="925"/>
        <v>1.1726766386115313</v>
      </c>
    </row>
    <row r="59264" spans="1:1" x14ac:dyDescent="0.2">
      <c r="A59264">
        <f t="shared" ca="1" si="925"/>
        <v>0.12963365495668602</v>
      </c>
    </row>
    <row r="59265" spans="1:1" x14ac:dyDescent="0.2">
      <c r="A59265">
        <f t="shared" ca="1" si="925"/>
        <v>-1.6379606254884269</v>
      </c>
    </row>
    <row r="59266" spans="1:1" x14ac:dyDescent="0.2">
      <c r="A59266">
        <f t="shared" ca="1" si="925"/>
        <v>-0.42659186276935418</v>
      </c>
    </row>
    <row r="59267" spans="1:1" x14ac:dyDescent="0.2">
      <c r="A59267">
        <f t="shared" ref="A59267:A59330" ca="1" si="926">_xlfn.NORM.INV(RAND(),0,1)</f>
        <v>-1.1129887664830933</v>
      </c>
    </row>
    <row r="59268" spans="1:1" x14ac:dyDescent="0.2">
      <c r="A59268">
        <f t="shared" ca="1" si="926"/>
        <v>3.1239580154430142E-2</v>
      </c>
    </row>
    <row r="59269" spans="1:1" x14ac:dyDescent="0.2">
      <c r="A59269">
        <f t="shared" ca="1" si="926"/>
        <v>-1.1061399569782482</v>
      </c>
    </row>
    <row r="59270" spans="1:1" x14ac:dyDescent="0.2">
      <c r="A59270">
        <f t="shared" ca="1" si="926"/>
        <v>-0.10863596366452563</v>
      </c>
    </row>
    <row r="59271" spans="1:1" x14ac:dyDescent="0.2">
      <c r="A59271">
        <f t="shared" ca="1" si="926"/>
        <v>0.45630024713305994</v>
      </c>
    </row>
    <row r="59272" spans="1:1" x14ac:dyDescent="0.2">
      <c r="A59272">
        <f t="shared" ca="1" si="926"/>
        <v>0.14734775983191722</v>
      </c>
    </row>
    <row r="59273" spans="1:1" x14ac:dyDescent="0.2">
      <c r="A59273">
        <f t="shared" ca="1" si="926"/>
        <v>1.0810667318378639</v>
      </c>
    </row>
    <row r="59274" spans="1:1" x14ac:dyDescent="0.2">
      <c r="A59274">
        <f t="shared" ca="1" si="926"/>
        <v>-0.15325259579376471</v>
      </c>
    </row>
    <row r="59275" spans="1:1" x14ac:dyDescent="0.2">
      <c r="A59275">
        <f t="shared" ca="1" si="926"/>
        <v>-1.4611586977852458</v>
      </c>
    </row>
    <row r="59276" spans="1:1" x14ac:dyDescent="0.2">
      <c r="A59276">
        <f t="shared" ca="1" si="926"/>
        <v>0.54707655991419657</v>
      </c>
    </row>
    <row r="59277" spans="1:1" x14ac:dyDescent="0.2">
      <c r="A59277">
        <f t="shared" ca="1" si="926"/>
        <v>-0.70852380405656612</v>
      </c>
    </row>
    <row r="59278" spans="1:1" x14ac:dyDescent="0.2">
      <c r="A59278">
        <f t="shared" ca="1" si="926"/>
        <v>4.5227003817618185E-3</v>
      </c>
    </row>
    <row r="59279" spans="1:1" x14ac:dyDescent="0.2">
      <c r="A59279">
        <f t="shared" ca="1" si="926"/>
        <v>-0.59851561117737806</v>
      </c>
    </row>
    <row r="59280" spans="1:1" x14ac:dyDescent="0.2">
      <c r="A59280">
        <f t="shared" ca="1" si="926"/>
        <v>-0.44514635811085101</v>
      </c>
    </row>
    <row r="59281" spans="1:1" x14ac:dyDescent="0.2">
      <c r="A59281">
        <f t="shared" ca="1" si="926"/>
        <v>0.53603681707451101</v>
      </c>
    </row>
    <row r="59282" spans="1:1" x14ac:dyDescent="0.2">
      <c r="A59282">
        <f t="shared" ca="1" si="926"/>
        <v>-0.89654893641418232</v>
      </c>
    </row>
    <row r="59283" spans="1:1" x14ac:dyDescent="0.2">
      <c r="A59283">
        <f t="shared" ca="1" si="926"/>
        <v>-1.7555650930014453</v>
      </c>
    </row>
    <row r="59284" spans="1:1" x14ac:dyDescent="0.2">
      <c r="A59284">
        <f t="shared" ca="1" si="926"/>
        <v>-0.80751389249359506</v>
      </c>
    </row>
    <row r="59285" spans="1:1" x14ac:dyDescent="0.2">
      <c r="A59285">
        <f t="shared" ca="1" si="926"/>
        <v>-0.78516824493500603</v>
      </c>
    </row>
    <row r="59286" spans="1:1" x14ac:dyDescent="0.2">
      <c r="A59286">
        <f t="shared" ca="1" si="926"/>
        <v>-1.318584205486736</v>
      </c>
    </row>
    <row r="59287" spans="1:1" x14ac:dyDescent="0.2">
      <c r="A59287">
        <f t="shared" ca="1" si="926"/>
        <v>1.0987262828720039</v>
      </c>
    </row>
    <row r="59288" spans="1:1" x14ac:dyDescent="0.2">
      <c r="A59288">
        <f t="shared" ca="1" si="926"/>
        <v>-0.55473163691505867</v>
      </c>
    </row>
    <row r="59289" spans="1:1" x14ac:dyDescent="0.2">
      <c r="A59289">
        <f t="shared" ca="1" si="926"/>
        <v>2.5071488106200999</v>
      </c>
    </row>
    <row r="59290" spans="1:1" x14ac:dyDescent="0.2">
      <c r="A59290">
        <f t="shared" ca="1" si="926"/>
        <v>-1.1200194763587694</v>
      </c>
    </row>
    <row r="59291" spans="1:1" x14ac:dyDescent="0.2">
      <c r="A59291">
        <f t="shared" ca="1" si="926"/>
        <v>1.3618345767717697</v>
      </c>
    </row>
    <row r="59292" spans="1:1" x14ac:dyDescent="0.2">
      <c r="A59292">
        <f t="shared" ca="1" si="926"/>
        <v>-0.13018205861312013</v>
      </c>
    </row>
    <row r="59293" spans="1:1" x14ac:dyDescent="0.2">
      <c r="A59293">
        <f t="shared" ca="1" si="926"/>
        <v>-0.69279243209590957</v>
      </c>
    </row>
    <row r="59294" spans="1:1" x14ac:dyDescent="0.2">
      <c r="A59294">
        <f t="shared" ca="1" si="926"/>
        <v>-1.6273528187238147</v>
      </c>
    </row>
    <row r="59295" spans="1:1" x14ac:dyDescent="0.2">
      <c r="A59295">
        <f t="shared" ca="1" si="926"/>
        <v>-7.3057578144876512E-2</v>
      </c>
    </row>
    <row r="59296" spans="1:1" x14ac:dyDescent="0.2">
      <c r="A59296">
        <f t="shared" ca="1" si="926"/>
        <v>-0.2446666267872368</v>
      </c>
    </row>
    <row r="59297" spans="1:1" x14ac:dyDescent="0.2">
      <c r="A59297">
        <f t="shared" ca="1" si="926"/>
        <v>9.0033641284998148E-2</v>
      </c>
    </row>
    <row r="59298" spans="1:1" x14ac:dyDescent="0.2">
      <c r="A59298">
        <f t="shared" ca="1" si="926"/>
        <v>-0.2576694341438045</v>
      </c>
    </row>
    <row r="59299" spans="1:1" x14ac:dyDescent="0.2">
      <c r="A59299">
        <f t="shared" ca="1" si="926"/>
        <v>-0.48175956435891304</v>
      </c>
    </row>
    <row r="59300" spans="1:1" x14ac:dyDescent="0.2">
      <c r="A59300">
        <f t="shared" ca="1" si="926"/>
        <v>-0.13327735964735188</v>
      </c>
    </row>
    <row r="59301" spans="1:1" x14ac:dyDescent="0.2">
      <c r="A59301">
        <f t="shared" ca="1" si="926"/>
        <v>-8.0937178679329272E-2</v>
      </c>
    </row>
    <row r="59302" spans="1:1" x14ac:dyDescent="0.2">
      <c r="A59302">
        <f t="shared" ca="1" si="926"/>
        <v>0.54668812931871469</v>
      </c>
    </row>
    <row r="59303" spans="1:1" x14ac:dyDescent="0.2">
      <c r="A59303">
        <f t="shared" ca="1" si="926"/>
        <v>-1.5402265680949552</v>
      </c>
    </row>
    <row r="59304" spans="1:1" x14ac:dyDescent="0.2">
      <c r="A59304">
        <f t="shared" ca="1" si="926"/>
        <v>0.26774908098379568</v>
      </c>
    </row>
    <row r="59305" spans="1:1" x14ac:dyDescent="0.2">
      <c r="A59305">
        <f t="shared" ca="1" si="926"/>
        <v>1.0395911858593787</v>
      </c>
    </row>
    <row r="59306" spans="1:1" x14ac:dyDescent="0.2">
      <c r="A59306">
        <f t="shared" ca="1" si="926"/>
        <v>-0.38427954437447259</v>
      </c>
    </row>
    <row r="59307" spans="1:1" x14ac:dyDescent="0.2">
      <c r="A59307">
        <f t="shared" ca="1" si="926"/>
        <v>-2.0306395615989419</v>
      </c>
    </row>
    <row r="59308" spans="1:1" x14ac:dyDescent="0.2">
      <c r="A59308">
        <f t="shared" ca="1" si="926"/>
        <v>0.88777006776284639</v>
      </c>
    </row>
    <row r="59309" spans="1:1" x14ac:dyDescent="0.2">
      <c r="A59309">
        <f t="shared" ca="1" si="926"/>
        <v>0.1630754629127851</v>
      </c>
    </row>
    <row r="59310" spans="1:1" x14ac:dyDescent="0.2">
      <c r="A59310">
        <f t="shared" ca="1" si="926"/>
        <v>0.40569482676026059</v>
      </c>
    </row>
    <row r="59311" spans="1:1" x14ac:dyDescent="0.2">
      <c r="A59311">
        <f t="shared" ca="1" si="926"/>
        <v>-1.5886403428752112</v>
      </c>
    </row>
    <row r="59312" spans="1:1" x14ac:dyDescent="0.2">
      <c r="A59312">
        <f t="shared" ca="1" si="926"/>
        <v>0.3449337132044476</v>
      </c>
    </row>
    <row r="59313" spans="1:1" x14ac:dyDescent="0.2">
      <c r="A59313">
        <f t="shared" ca="1" si="926"/>
        <v>5.4821418541361279E-2</v>
      </c>
    </row>
    <row r="59314" spans="1:1" x14ac:dyDescent="0.2">
      <c r="A59314">
        <f t="shared" ca="1" si="926"/>
        <v>-9.1635255591774697E-2</v>
      </c>
    </row>
    <row r="59315" spans="1:1" x14ac:dyDescent="0.2">
      <c r="A59315">
        <f t="shared" ca="1" si="926"/>
        <v>0.85243920165146092</v>
      </c>
    </row>
    <row r="59316" spans="1:1" x14ac:dyDescent="0.2">
      <c r="A59316">
        <f t="shared" ca="1" si="926"/>
        <v>1.1193370144115724</v>
      </c>
    </row>
    <row r="59317" spans="1:1" x14ac:dyDescent="0.2">
      <c r="A59317">
        <f t="shared" ca="1" si="926"/>
        <v>0.5782913038163614</v>
      </c>
    </row>
    <row r="59318" spans="1:1" x14ac:dyDescent="0.2">
      <c r="A59318">
        <f t="shared" ca="1" si="926"/>
        <v>-0.98023932940018021</v>
      </c>
    </row>
    <row r="59319" spans="1:1" x14ac:dyDescent="0.2">
      <c r="A59319">
        <f t="shared" ca="1" si="926"/>
        <v>0.98941612020307734</v>
      </c>
    </row>
    <row r="59320" spans="1:1" x14ac:dyDescent="0.2">
      <c r="A59320">
        <f t="shared" ca="1" si="926"/>
        <v>0.17546625977031274</v>
      </c>
    </row>
    <row r="59321" spans="1:1" x14ac:dyDescent="0.2">
      <c r="A59321">
        <f t="shared" ca="1" si="926"/>
        <v>2.5488229944061129</v>
      </c>
    </row>
    <row r="59322" spans="1:1" x14ac:dyDescent="0.2">
      <c r="A59322">
        <f t="shared" ca="1" si="926"/>
        <v>-1.9966765907196746</v>
      </c>
    </row>
    <row r="59323" spans="1:1" x14ac:dyDescent="0.2">
      <c r="A59323">
        <f t="shared" ca="1" si="926"/>
        <v>1.4302851578519562</v>
      </c>
    </row>
    <row r="59324" spans="1:1" x14ac:dyDescent="0.2">
      <c r="A59324">
        <f t="shared" ca="1" si="926"/>
        <v>1.7595542251982208</v>
      </c>
    </row>
    <row r="59325" spans="1:1" x14ac:dyDescent="0.2">
      <c r="A59325">
        <f t="shared" ca="1" si="926"/>
        <v>1.453039122549086</v>
      </c>
    </row>
    <row r="59326" spans="1:1" x14ac:dyDescent="0.2">
      <c r="A59326">
        <f t="shared" ca="1" si="926"/>
        <v>0.13370011855439248</v>
      </c>
    </row>
    <row r="59327" spans="1:1" x14ac:dyDescent="0.2">
      <c r="A59327">
        <f t="shared" ca="1" si="926"/>
        <v>-0.71901742067150376</v>
      </c>
    </row>
    <row r="59328" spans="1:1" x14ac:dyDescent="0.2">
      <c r="A59328">
        <f t="shared" ca="1" si="926"/>
        <v>-1.2289615803963927</v>
      </c>
    </row>
    <row r="59329" spans="1:1" x14ac:dyDescent="0.2">
      <c r="A59329">
        <f t="shared" ca="1" si="926"/>
        <v>-1.2770420532962496E-2</v>
      </c>
    </row>
    <row r="59330" spans="1:1" x14ac:dyDescent="0.2">
      <c r="A59330">
        <f t="shared" ca="1" si="926"/>
        <v>-0.3795090935110933</v>
      </c>
    </row>
    <row r="59331" spans="1:1" x14ac:dyDescent="0.2">
      <c r="A59331">
        <f t="shared" ref="A59331:A59394" ca="1" si="927">_xlfn.NORM.INV(RAND(),0,1)</f>
        <v>0.18865532750637351</v>
      </c>
    </row>
    <row r="59332" spans="1:1" x14ac:dyDescent="0.2">
      <c r="A59332">
        <f t="shared" ca="1" si="927"/>
        <v>-0.43867484551754066</v>
      </c>
    </row>
    <row r="59333" spans="1:1" x14ac:dyDescent="0.2">
      <c r="A59333">
        <f t="shared" ca="1" si="927"/>
        <v>0.2369840625469111</v>
      </c>
    </row>
    <row r="59334" spans="1:1" x14ac:dyDescent="0.2">
      <c r="A59334">
        <f t="shared" ca="1" si="927"/>
        <v>-1.1042775558987421</v>
      </c>
    </row>
    <row r="59335" spans="1:1" x14ac:dyDescent="0.2">
      <c r="A59335">
        <f t="shared" ca="1" si="927"/>
        <v>-0.20240200141580206</v>
      </c>
    </row>
    <row r="59336" spans="1:1" x14ac:dyDescent="0.2">
      <c r="A59336">
        <f t="shared" ca="1" si="927"/>
        <v>0.75264108580963041</v>
      </c>
    </row>
    <row r="59337" spans="1:1" x14ac:dyDescent="0.2">
      <c r="A59337">
        <f t="shared" ca="1" si="927"/>
        <v>0.5192684054893193</v>
      </c>
    </row>
    <row r="59338" spans="1:1" x14ac:dyDescent="0.2">
      <c r="A59338">
        <f t="shared" ca="1" si="927"/>
        <v>1.9874166717419239</v>
      </c>
    </row>
    <row r="59339" spans="1:1" x14ac:dyDescent="0.2">
      <c r="A59339">
        <f t="shared" ca="1" si="927"/>
        <v>-0.52244073233276267</v>
      </c>
    </row>
    <row r="59340" spans="1:1" x14ac:dyDescent="0.2">
      <c r="A59340">
        <f t="shared" ca="1" si="927"/>
        <v>0.83013045671011909</v>
      </c>
    </row>
    <row r="59341" spans="1:1" x14ac:dyDescent="0.2">
      <c r="A59341">
        <f t="shared" ca="1" si="927"/>
        <v>-1.4843901176037178</v>
      </c>
    </row>
    <row r="59342" spans="1:1" x14ac:dyDescent="0.2">
      <c r="A59342">
        <f t="shared" ca="1" si="927"/>
        <v>0.10049407620632396</v>
      </c>
    </row>
    <row r="59343" spans="1:1" x14ac:dyDescent="0.2">
      <c r="A59343">
        <f t="shared" ca="1" si="927"/>
        <v>0.96317678950810415</v>
      </c>
    </row>
    <row r="59344" spans="1:1" x14ac:dyDescent="0.2">
      <c r="A59344">
        <f t="shared" ca="1" si="927"/>
        <v>0.75537358454624826</v>
      </c>
    </row>
    <row r="59345" spans="1:1" x14ac:dyDescent="0.2">
      <c r="A59345">
        <f t="shared" ca="1" si="927"/>
        <v>-0.50909053966801487</v>
      </c>
    </row>
    <row r="59346" spans="1:1" x14ac:dyDescent="0.2">
      <c r="A59346">
        <f t="shared" ca="1" si="927"/>
        <v>0.77810224660123462</v>
      </c>
    </row>
    <row r="59347" spans="1:1" x14ac:dyDescent="0.2">
      <c r="A59347">
        <f t="shared" ca="1" si="927"/>
        <v>-0.29758677405814338</v>
      </c>
    </row>
    <row r="59348" spans="1:1" x14ac:dyDescent="0.2">
      <c r="A59348">
        <f t="shared" ca="1" si="927"/>
        <v>0.11509958298996718</v>
      </c>
    </row>
    <row r="59349" spans="1:1" x14ac:dyDescent="0.2">
      <c r="A59349">
        <f t="shared" ca="1" si="927"/>
        <v>1.4531134126621281</v>
      </c>
    </row>
    <row r="59350" spans="1:1" x14ac:dyDescent="0.2">
      <c r="A59350">
        <f t="shared" ca="1" si="927"/>
        <v>-0.82237780592414744</v>
      </c>
    </row>
    <row r="59351" spans="1:1" x14ac:dyDescent="0.2">
      <c r="A59351">
        <f t="shared" ca="1" si="927"/>
        <v>1.247885921458677</v>
      </c>
    </row>
    <row r="59352" spans="1:1" x14ac:dyDescent="0.2">
      <c r="A59352">
        <f t="shared" ca="1" si="927"/>
        <v>-0.43485108931778604</v>
      </c>
    </row>
    <row r="59353" spans="1:1" x14ac:dyDescent="0.2">
      <c r="A59353">
        <f t="shared" ca="1" si="927"/>
        <v>1.5968015880787543</v>
      </c>
    </row>
    <row r="59354" spans="1:1" x14ac:dyDescent="0.2">
      <c r="A59354">
        <f t="shared" ca="1" si="927"/>
        <v>-1.066693383767515</v>
      </c>
    </row>
    <row r="59355" spans="1:1" x14ac:dyDescent="0.2">
      <c r="A59355">
        <f t="shared" ca="1" si="927"/>
        <v>-0.9298834910319117</v>
      </c>
    </row>
    <row r="59356" spans="1:1" x14ac:dyDescent="0.2">
      <c r="A59356">
        <f t="shared" ca="1" si="927"/>
        <v>0.10545505047598155</v>
      </c>
    </row>
    <row r="59357" spans="1:1" x14ac:dyDescent="0.2">
      <c r="A59357">
        <f t="shared" ca="1" si="927"/>
        <v>0.45981792582171432</v>
      </c>
    </row>
    <row r="59358" spans="1:1" x14ac:dyDescent="0.2">
      <c r="A59358">
        <f t="shared" ca="1" si="927"/>
        <v>-1.592826631151071</v>
      </c>
    </row>
    <row r="59359" spans="1:1" x14ac:dyDescent="0.2">
      <c r="A59359">
        <f t="shared" ca="1" si="927"/>
        <v>-0.59295216627557179</v>
      </c>
    </row>
    <row r="59360" spans="1:1" x14ac:dyDescent="0.2">
      <c r="A59360">
        <f t="shared" ca="1" si="927"/>
        <v>0.20430984006543934</v>
      </c>
    </row>
    <row r="59361" spans="1:1" x14ac:dyDescent="0.2">
      <c r="A59361">
        <f t="shared" ca="1" si="927"/>
        <v>9.3704393786822951E-2</v>
      </c>
    </row>
    <row r="59362" spans="1:1" x14ac:dyDescent="0.2">
      <c r="A59362">
        <f t="shared" ca="1" si="927"/>
        <v>0.16345311923722022</v>
      </c>
    </row>
    <row r="59363" spans="1:1" x14ac:dyDescent="0.2">
      <c r="A59363">
        <f t="shared" ca="1" si="927"/>
        <v>0.69867972956907354</v>
      </c>
    </row>
    <row r="59364" spans="1:1" x14ac:dyDescent="0.2">
      <c r="A59364">
        <f t="shared" ca="1" si="927"/>
        <v>-0.46021649776547235</v>
      </c>
    </row>
    <row r="59365" spans="1:1" x14ac:dyDescent="0.2">
      <c r="A59365">
        <f t="shared" ca="1" si="927"/>
        <v>0.50413672747168925</v>
      </c>
    </row>
    <row r="59366" spans="1:1" x14ac:dyDescent="0.2">
      <c r="A59366">
        <f t="shared" ca="1" si="927"/>
        <v>0.14801492314460843</v>
      </c>
    </row>
    <row r="59367" spans="1:1" x14ac:dyDescent="0.2">
      <c r="A59367">
        <f t="shared" ca="1" si="927"/>
        <v>0.12126817642275822</v>
      </c>
    </row>
    <row r="59368" spans="1:1" x14ac:dyDescent="0.2">
      <c r="A59368">
        <f t="shared" ca="1" si="927"/>
        <v>0.88990344462099624</v>
      </c>
    </row>
    <row r="59369" spans="1:1" x14ac:dyDescent="0.2">
      <c r="A59369">
        <f t="shared" ca="1" si="927"/>
        <v>0.48334245040687746</v>
      </c>
    </row>
    <row r="59370" spans="1:1" x14ac:dyDescent="0.2">
      <c r="A59370">
        <f t="shared" ca="1" si="927"/>
        <v>-0.11307364796845942</v>
      </c>
    </row>
    <row r="59371" spans="1:1" x14ac:dyDescent="0.2">
      <c r="A59371">
        <f t="shared" ca="1" si="927"/>
        <v>-1.0358760531262237</v>
      </c>
    </row>
    <row r="59372" spans="1:1" x14ac:dyDescent="0.2">
      <c r="A59372">
        <f t="shared" ca="1" si="927"/>
        <v>-0.39068323638403457</v>
      </c>
    </row>
    <row r="59373" spans="1:1" x14ac:dyDescent="0.2">
      <c r="A59373">
        <f t="shared" ca="1" si="927"/>
        <v>0.47546969049779086</v>
      </c>
    </row>
    <row r="59374" spans="1:1" x14ac:dyDescent="0.2">
      <c r="A59374">
        <f t="shared" ca="1" si="927"/>
        <v>0.83610753941568128</v>
      </c>
    </row>
    <row r="59375" spans="1:1" x14ac:dyDescent="0.2">
      <c r="A59375">
        <f t="shared" ca="1" si="927"/>
        <v>-1.7349466663052848</v>
      </c>
    </row>
    <row r="59376" spans="1:1" x14ac:dyDescent="0.2">
      <c r="A59376">
        <f t="shared" ca="1" si="927"/>
        <v>-0.99978612811777712</v>
      </c>
    </row>
    <row r="59377" spans="1:1" x14ac:dyDescent="0.2">
      <c r="A59377">
        <f t="shared" ca="1" si="927"/>
        <v>-1.2391765488921596</v>
      </c>
    </row>
    <row r="59378" spans="1:1" x14ac:dyDescent="0.2">
      <c r="A59378">
        <f t="shared" ca="1" si="927"/>
        <v>0.48682425863431311</v>
      </c>
    </row>
    <row r="59379" spans="1:1" x14ac:dyDescent="0.2">
      <c r="A59379">
        <f t="shared" ca="1" si="927"/>
        <v>1.9751189323492291</v>
      </c>
    </row>
    <row r="59380" spans="1:1" x14ac:dyDescent="0.2">
      <c r="A59380">
        <f t="shared" ca="1" si="927"/>
        <v>0.74838426016971504</v>
      </c>
    </row>
    <row r="59381" spans="1:1" x14ac:dyDescent="0.2">
      <c r="A59381">
        <f t="shared" ca="1" si="927"/>
        <v>1.0261868470128896</v>
      </c>
    </row>
    <row r="59382" spans="1:1" x14ac:dyDescent="0.2">
      <c r="A59382">
        <f t="shared" ca="1" si="927"/>
        <v>1.6368229664781948</v>
      </c>
    </row>
    <row r="59383" spans="1:1" x14ac:dyDescent="0.2">
      <c r="A59383">
        <f t="shared" ca="1" si="927"/>
        <v>-0.54232294036061057</v>
      </c>
    </row>
    <row r="59384" spans="1:1" x14ac:dyDescent="0.2">
      <c r="A59384">
        <f t="shared" ca="1" si="927"/>
        <v>0.78122631134984044</v>
      </c>
    </row>
    <row r="59385" spans="1:1" x14ac:dyDescent="0.2">
      <c r="A59385">
        <f t="shared" ca="1" si="927"/>
        <v>1.134790006443547</v>
      </c>
    </row>
    <row r="59386" spans="1:1" x14ac:dyDescent="0.2">
      <c r="A59386">
        <f t="shared" ca="1" si="927"/>
        <v>-2.9093785958150434E-3</v>
      </c>
    </row>
    <row r="59387" spans="1:1" x14ac:dyDescent="0.2">
      <c r="A59387">
        <f t="shared" ca="1" si="927"/>
        <v>1.876429809853972</v>
      </c>
    </row>
    <row r="59388" spans="1:1" x14ac:dyDescent="0.2">
      <c r="A59388">
        <f t="shared" ca="1" si="927"/>
        <v>-0.86058328543025731</v>
      </c>
    </row>
    <row r="59389" spans="1:1" x14ac:dyDescent="0.2">
      <c r="A59389">
        <f t="shared" ca="1" si="927"/>
        <v>-0.12837046699966057</v>
      </c>
    </row>
    <row r="59390" spans="1:1" x14ac:dyDescent="0.2">
      <c r="A59390">
        <f t="shared" ca="1" si="927"/>
        <v>-0.49281203731925211</v>
      </c>
    </row>
    <row r="59391" spans="1:1" x14ac:dyDescent="0.2">
      <c r="A59391">
        <f t="shared" ca="1" si="927"/>
        <v>-0.75672264688571433</v>
      </c>
    </row>
    <row r="59392" spans="1:1" x14ac:dyDescent="0.2">
      <c r="A59392">
        <f t="shared" ca="1" si="927"/>
        <v>0.82906942849509357</v>
      </c>
    </row>
    <row r="59393" spans="1:1" x14ac:dyDescent="0.2">
      <c r="A59393">
        <f t="shared" ca="1" si="927"/>
        <v>-1.2512031701065072</v>
      </c>
    </row>
    <row r="59394" spans="1:1" x14ac:dyDescent="0.2">
      <c r="A59394">
        <f t="shared" ca="1" si="927"/>
        <v>-1.007857033193895</v>
      </c>
    </row>
    <row r="59395" spans="1:1" x14ac:dyDescent="0.2">
      <c r="A59395">
        <f t="shared" ref="A59395:A59458" ca="1" si="928">_xlfn.NORM.INV(RAND(),0,1)</f>
        <v>0.28167909906999439</v>
      </c>
    </row>
    <row r="59396" spans="1:1" x14ac:dyDescent="0.2">
      <c r="A59396">
        <f t="shared" ca="1" si="928"/>
        <v>0.52884482240461161</v>
      </c>
    </row>
    <row r="59397" spans="1:1" x14ac:dyDescent="0.2">
      <c r="A59397">
        <f t="shared" ca="1" si="928"/>
        <v>-0.52673057561054226</v>
      </c>
    </row>
    <row r="59398" spans="1:1" x14ac:dyDescent="0.2">
      <c r="A59398">
        <f t="shared" ca="1" si="928"/>
        <v>1.4352412139903707</v>
      </c>
    </row>
    <row r="59399" spans="1:1" x14ac:dyDescent="0.2">
      <c r="A59399">
        <f t="shared" ca="1" si="928"/>
        <v>0.41134589429851504</v>
      </c>
    </row>
    <row r="59400" spans="1:1" x14ac:dyDescent="0.2">
      <c r="A59400">
        <f t="shared" ca="1" si="928"/>
        <v>-1.3609033712495804</v>
      </c>
    </row>
    <row r="59401" spans="1:1" x14ac:dyDescent="0.2">
      <c r="A59401">
        <f t="shared" ca="1" si="928"/>
        <v>1.4788284494948798</v>
      </c>
    </row>
    <row r="59402" spans="1:1" x14ac:dyDescent="0.2">
      <c r="A59402">
        <f t="shared" ca="1" si="928"/>
        <v>-2.0068094553885643</v>
      </c>
    </row>
    <row r="59403" spans="1:1" x14ac:dyDescent="0.2">
      <c r="A59403">
        <f t="shared" ca="1" si="928"/>
        <v>1.199689254563606</v>
      </c>
    </row>
    <row r="59404" spans="1:1" x14ac:dyDescent="0.2">
      <c r="A59404">
        <f t="shared" ca="1" si="928"/>
        <v>-0.82552492496286678</v>
      </c>
    </row>
    <row r="59405" spans="1:1" x14ac:dyDescent="0.2">
      <c r="A59405">
        <f t="shared" ca="1" si="928"/>
        <v>0.8872929348372266</v>
      </c>
    </row>
    <row r="59406" spans="1:1" x14ac:dyDescent="0.2">
      <c r="A59406">
        <f t="shared" ca="1" si="928"/>
        <v>-0.7604754559536</v>
      </c>
    </row>
    <row r="59407" spans="1:1" x14ac:dyDescent="0.2">
      <c r="A59407">
        <f t="shared" ca="1" si="928"/>
        <v>-1.3108626758837538</v>
      </c>
    </row>
    <row r="59408" spans="1:1" x14ac:dyDescent="0.2">
      <c r="A59408">
        <f t="shared" ca="1" si="928"/>
        <v>1.8814563726436826</v>
      </c>
    </row>
    <row r="59409" spans="1:1" x14ac:dyDescent="0.2">
      <c r="A59409">
        <f t="shared" ca="1" si="928"/>
        <v>-0.30449120895623499</v>
      </c>
    </row>
    <row r="59410" spans="1:1" x14ac:dyDescent="0.2">
      <c r="A59410">
        <f t="shared" ca="1" si="928"/>
        <v>-0.3075119544175966</v>
      </c>
    </row>
    <row r="59411" spans="1:1" x14ac:dyDescent="0.2">
      <c r="A59411">
        <f t="shared" ca="1" si="928"/>
        <v>-1.4142441527335259</v>
      </c>
    </row>
    <row r="59412" spans="1:1" x14ac:dyDescent="0.2">
      <c r="A59412">
        <f t="shared" ca="1" si="928"/>
        <v>-0.75261565381131856</v>
      </c>
    </row>
    <row r="59413" spans="1:1" x14ac:dyDescent="0.2">
      <c r="A59413">
        <f t="shared" ca="1" si="928"/>
        <v>-0.93511550858973147</v>
      </c>
    </row>
    <row r="59414" spans="1:1" x14ac:dyDescent="0.2">
      <c r="A59414">
        <f t="shared" ca="1" si="928"/>
        <v>-0.2412456808004349</v>
      </c>
    </row>
    <row r="59415" spans="1:1" x14ac:dyDescent="0.2">
      <c r="A59415">
        <f t="shared" ca="1" si="928"/>
        <v>-0.82044366704289362</v>
      </c>
    </row>
    <row r="59416" spans="1:1" x14ac:dyDescent="0.2">
      <c r="A59416">
        <f t="shared" ca="1" si="928"/>
        <v>-0.13449606525278146</v>
      </c>
    </row>
    <row r="59417" spans="1:1" x14ac:dyDescent="0.2">
      <c r="A59417">
        <f t="shared" ca="1" si="928"/>
        <v>1.0044970842924745</v>
      </c>
    </row>
    <row r="59418" spans="1:1" x14ac:dyDescent="0.2">
      <c r="A59418">
        <f t="shared" ca="1" si="928"/>
        <v>-1.336454445245248</v>
      </c>
    </row>
    <row r="59419" spans="1:1" x14ac:dyDescent="0.2">
      <c r="A59419">
        <f t="shared" ca="1" si="928"/>
        <v>1.8572639596097373</v>
      </c>
    </row>
    <row r="59420" spans="1:1" x14ac:dyDescent="0.2">
      <c r="A59420">
        <f t="shared" ca="1" si="928"/>
        <v>0.72737315879484721</v>
      </c>
    </row>
    <row r="59421" spans="1:1" x14ac:dyDescent="0.2">
      <c r="A59421">
        <f t="shared" ca="1" si="928"/>
        <v>2.6739374842278343</v>
      </c>
    </row>
    <row r="59422" spans="1:1" x14ac:dyDescent="0.2">
      <c r="A59422">
        <f t="shared" ca="1" si="928"/>
        <v>0.10563600545720071</v>
      </c>
    </row>
    <row r="59423" spans="1:1" x14ac:dyDescent="0.2">
      <c r="A59423">
        <f t="shared" ca="1" si="928"/>
        <v>-0.24392457336221648</v>
      </c>
    </row>
    <row r="59424" spans="1:1" x14ac:dyDescent="0.2">
      <c r="A59424">
        <f t="shared" ca="1" si="928"/>
        <v>1.5952638183636054</v>
      </c>
    </row>
    <row r="59425" spans="1:1" x14ac:dyDescent="0.2">
      <c r="A59425">
        <f t="shared" ca="1" si="928"/>
        <v>0.28010546348547638</v>
      </c>
    </row>
    <row r="59426" spans="1:1" x14ac:dyDescent="0.2">
      <c r="A59426">
        <f t="shared" ca="1" si="928"/>
        <v>0.51291337179753027</v>
      </c>
    </row>
    <row r="59427" spans="1:1" x14ac:dyDescent="0.2">
      <c r="A59427">
        <f t="shared" ca="1" si="928"/>
        <v>-0.53931113561935284</v>
      </c>
    </row>
    <row r="59428" spans="1:1" x14ac:dyDescent="0.2">
      <c r="A59428">
        <f t="shared" ca="1" si="928"/>
        <v>0.13861133258784444</v>
      </c>
    </row>
    <row r="59429" spans="1:1" x14ac:dyDescent="0.2">
      <c r="A59429">
        <f t="shared" ca="1" si="928"/>
        <v>-7.0738870766059295E-2</v>
      </c>
    </row>
    <row r="59430" spans="1:1" x14ac:dyDescent="0.2">
      <c r="A59430">
        <f t="shared" ca="1" si="928"/>
        <v>0.43184491321278912</v>
      </c>
    </row>
    <row r="59431" spans="1:1" x14ac:dyDescent="0.2">
      <c r="A59431">
        <f t="shared" ca="1" si="928"/>
        <v>-0.45109488334390818</v>
      </c>
    </row>
    <row r="59432" spans="1:1" x14ac:dyDescent="0.2">
      <c r="A59432">
        <f t="shared" ca="1" si="928"/>
        <v>-0.6433935593118828</v>
      </c>
    </row>
    <row r="59433" spans="1:1" x14ac:dyDescent="0.2">
      <c r="A59433">
        <f t="shared" ca="1" si="928"/>
        <v>1.4721912732256748</v>
      </c>
    </row>
    <row r="59434" spans="1:1" x14ac:dyDescent="0.2">
      <c r="A59434">
        <f t="shared" ca="1" si="928"/>
        <v>0.67596546477881303</v>
      </c>
    </row>
    <row r="59435" spans="1:1" x14ac:dyDescent="0.2">
      <c r="A59435">
        <f t="shared" ca="1" si="928"/>
        <v>-1.2227398936593181</v>
      </c>
    </row>
    <row r="59436" spans="1:1" x14ac:dyDescent="0.2">
      <c r="A59436">
        <f t="shared" ca="1" si="928"/>
        <v>1.8763660779871432</v>
      </c>
    </row>
    <row r="59437" spans="1:1" x14ac:dyDescent="0.2">
      <c r="A59437">
        <f t="shared" ca="1" si="928"/>
        <v>-0.5633183219356348</v>
      </c>
    </row>
    <row r="59438" spans="1:1" x14ac:dyDescent="0.2">
      <c r="A59438">
        <f t="shared" ca="1" si="928"/>
        <v>9.3977010344658191E-2</v>
      </c>
    </row>
    <row r="59439" spans="1:1" x14ac:dyDescent="0.2">
      <c r="A59439">
        <f t="shared" ca="1" si="928"/>
        <v>-1.0284064281656737</v>
      </c>
    </row>
    <row r="59440" spans="1:1" x14ac:dyDescent="0.2">
      <c r="A59440">
        <f t="shared" ca="1" si="928"/>
        <v>0.61801646423521905</v>
      </c>
    </row>
    <row r="59441" spans="1:1" x14ac:dyDescent="0.2">
      <c r="A59441">
        <f t="shared" ca="1" si="928"/>
        <v>1.396234933310984</v>
      </c>
    </row>
    <row r="59442" spans="1:1" x14ac:dyDescent="0.2">
      <c r="A59442">
        <f t="shared" ca="1" si="928"/>
        <v>0.93900414605624571</v>
      </c>
    </row>
    <row r="59443" spans="1:1" x14ac:dyDescent="0.2">
      <c r="A59443">
        <f t="shared" ca="1" si="928"/>
        <v>-1.2382088192687923</v>
      </c>
    </row>
    <row r="59444" spans="1:1" x14ac:dyDescent="0.2">
      <c r="A59444">
        <f t="shared" ca="1" si="928"/>
        <v>-0.73229023454182496</v>
      </c>
    </row>
    <row r="59445" spans="1:1" x14ac:dyDescent="0.2">
      <c r="A59445">
        <f t="shared" ca="1" si="928"/>
        <v>0.23153293774016726</v>
      </c>
    </row>
    <row r="59446" spans="1:1" x14ac:dyDescent="0.2">
      <c r="A59446">
        <f t="shared" ca="1" si="928"/>
        <v>-0.49182524606948957</v>
      </c>
    </row>
    <row r="59447" spans="1:1" x14ac:dyDescent="0.2">
      <c r="A59447">
        <f t="shared" ca="1" si="928"/>
        <v>6.8160203331604344E-2</v>
      </c>
    </row>
    <row r="59448" spans="1:1" x14ac:dyDescent="0.2">
      <c r="A59448">
        <f t="shared" ca="1" si="928"/>
        <v>-2.0092210769941472</v>
      </c>
    </row>
    <row r="59449" spans="1:1" x14ac:dyDescent="0.2">
      <c r="A59449">
        <f t="shared" ca="1" si="928"/>
        <v>0.11929646348052807</v>
      </c>
    </row>
    <row r="59450" spans="1:1" x14ac:dyDescent="0.2">
      <c r="A59450">
        <f t="shared" ca="1" si="928"/>
        <v>0.43800939451779913</v>
      </c>
    </row>
    <row r="59451" spans="1:1" x14ac:dyDescent="0.2">
      <c r="A59451">
        <f t="shared" ca="1" si="928"/>
        <v>0.88497156655662323</v>
      </c>
    </row>
    <row r="59452" spans="1:1" x14ac:dyDescent="0.2">
      <c r="A59452">
        <f t="shared" ca="1" si="928"/>
        <v>-1.2535959454536614</v>
      </c>
    </row>
    <row r="59453" spans="1:1" x14ac:dyDescent="0.2">
      <c r="A59453">
        <f t="shared" ca="1" si="928"/>
        <v>-1.0651439152438082</v>
      </c>
    </row>
    <row r="59454" spans="1:1" x14ac:dyDescent="0.2">
      <c r="A59454">
        <f t="shared" ca="1" si="928"/>
        <v>-1.121514302694343</v>
      </c>
    </row>
    <row r="59455" spans="1:1" x14ac:dyDescent="0.2">
      <c r="A59455">
        <f t="shared" ca="1" si="928"/>
        <v>0.92920318202270269</v>
      </c>
    </row>
    <row r="59456" spans="1:1" x14ac:dyDescent="0.2">
      <c r="A59456">
        <f t="shared" ca="1" si="928"/>
        <v>-0.32909260482629143</v>
      </c>
    </row>
    <row r="59457" spans="1:1" x14ac:dyDescent="0.2">
      <c r="A59457">
        <f t="shared" ca="1" si="928"/>
        <v>2.3083589372946087</v>
      </c>
    </row>
    <row r="59458" spans="1:1" x14ac:dyDescent="0.2">
      <c r="A59458">
        <f t="shared" ca="1" si="928"/>
        <v>-0.50715591857628084</v>
      </c>
    </row>
    <row r="59459" spans="1:1" x14ac:dyDescent="0.2">
      <c r="A59459">
        <f t="shared" ref="A59459:A59522" ca="1" si="929">_xlfn.NORM.INV(RAND(),0,1)</f>
        <v>1.0585936991460592</v>
      </c>
    </row>
    <row r="59460" spans="1:1" x14ac:dyDescent="0.2">
      <c r="A59460">
        <f t="shared" ca="1" si="929"/>
        <v>-1.8150643737255545</v>
      </c>
    </row>
    <row r="59461" spans="1:1" x14ac:dyDescent="0.2">
      <c r="A59461">
        <f t="shared" ca="1" si="929"/>
        <v>1.2754765510260622</v>
      </c>
    </row>
    <row r="59462" spans="1:1" x14ac:dyDescent="0.2">
      <c r="A59462">
        <f t="shared" ca="1" si="929"/>
        <v>1.475704573803132</v>
      </c>
    </row>
    <row r="59463" spans="1:1" x14ac:dyDescent="0.2">
      <c r="A59463">
        <f t="shared" ca="1" si="929"/>
        <v>-0.54671258471599093</v>
      </c>
    </row>
    <row r="59464" spans="1:1" x14ac:dyDescent="0.2">
      <c r="A59464">
        <f t="shared" ca="1" si="929"/>
        <v>-0.71734795830779863</v>
      </c>
    </row>
    <row r="59465" spans="1:1" x14ac:dyDescent="0.2">
      <c r="A59465">
        <f t="shared" ca="1" si="929"/>
        <v>1.8537994533072706</v>
      </c>
    </row>
    <row r="59466" spans="1:1" x14ac:dyDescent="0.2">
      <c r="A59466">
        <f t="shared" ca="1" si="929"/>
        <v>-0.83765705159874837</v>
      </c>
    </row>
    <row r="59467" spans="1:1" x14ac:dyDescent="0.2">
      <c r="A59467">
        <f t="shared" ca="1" si="929"/>
        <v>-2.2272687763237222</v>
      </c>
    </row>
    <row r="59468" spans="1:1" x14ac:dyDescent="0.2">
      <c r="A59468">
        <f t="shared" ca="1" si="929"/>
        <v>1.0200511144363775</v>
      </c>
    </row>
    <row r="59469" spans="1:1" x14ac:dyDescent="0.2">
      <c r="A59469">
        <f t="shared" ca="1" si="929"/>
        <v>-0.26156607740806609</v>
      </c>
    </row>
    <row r="59470" spans="1:1" x14ac:dyDescent="0.2">
      <c r="A59470">
        <f t="shared" ca="1" si="929"/>
        <v>0.14061050540769612</v>
      </c>
    </row>
    <row r="59471" spans="1:1" x14ac:dyDescent="0.2">
      <c r="A59471">
        <f t="shared" ca="1" si="929"/>
        <v>2.5310765330208085</v>
      </c>
    </row>
    <row r="59472" spans="1:1" x14ac:dyDescent="0.2">
      <c r="A59472">
        <f t="shared" ca="1" si="929"/>
        <v>-0.34596890363197574</v>
      </c>
    </row>
    <row r="59473" spans="1:1" x14ac:dyDescent="0.2">
      <c r="A59473">
        <f t="shared" ca="1" si="929"/>
        <v>-0.30425062988921586</v>
      </c>
    </row>
    <row r="59474" spans="1:1" x14ac:dyDescent="0.2">
      <c r="A59474">
        <f t="shared" ca="1" si="929"/>
        <v>-1.1882710869516848</v>
      </c>
    </row>
    <row r="59475" spans="1:1" x14ac:dyDescent="0.2">
      <c r="A59475">
        <f t="shared" ca="1" si="929"/>
        <v>0.54067398795243227</v>
      </c>
    </row>
    <row r="59476" spans="1:1" x14ac:dyDescent="0.2">
      <c r="A59476">
        <f t="shared" ca="1" si="929"/>
        <v>-0.17559606293355765</v>
      </c>
    </row>
    <row r="59477" spans="1:1" x14ac:dyDescent="0.2">
      <c r="A59477">
        <f t="shared" ca="1" si="929"/>
        <v>-1.3743166237129611</v>
      </c>
    </row>
    <row r="59478" spans="1:1" x14ac:dyDescent="0.2">
      <c r="A59478">
        <f t="shared" ca="1" si="929"/>
        <v>-0.37535482123036085</v>
      </c>
    </row>
    <row r="59479" spans="1:1" x14ac:dyDescent="0.2">
      <c r="A59479">
        <f t="shared" ca="1" si="929"/>
        <v>0.59064790280930679</v>
      </c>
    </row>
    <row r="59480" spans="1:1" x14ac:dyDescent="0.2">
      <c r="A59480">
        <f t="shared" ca="1" si="929"/>
        <v>1.4032182225209617</v>
      </c>
    </row>
    <row r="59481" spans="1:1" x14ac:dyDescent="0.2">
      <c r="A59481">
        <f t="shared" ca="1" si="929"/>
        <v>-0.61190225508344143</v>
      </c>
    </row>
    <row r="59482" spans="1:1" x14ac:dyDescent="0.2">
      <c r="A59482">
        <f t="shared" ca="1" si="929"/>
        <v>-0.48276149063439006</v>
      </c>
    </row>
    <row r="59483" spans="1:1" x14ac:dyDescent="0.2">
      <c r="A59483">
        <f t="shared" ca="1" si="929"/>
        <v>7.8713206878728015E-2</v>
      </c>
    </row>
    <row r="59484" spans="1:1" x14ac:dyDescent="0.2">
      <c r="A59484">
        <f t="shared" ca="1" si="929"/>
        <v>-0.74102376229034717</v>
      </c>
    </row>
    <row r="59485" spans="1:1" x14ac:dyDescent="0.2">
      <c r="A59485">
        <f t="shared" ca="1" si="929"/>
        <v>-0.8349098336666978</v>
      </c>
    </row>
    <row r="59486" spans="1:1" x14ac:dyDescent="0.2">
      <c r="A59486">
        <f t="shared" ca="1" si="929"/>
        <v>0.11660505610390877</v>
      </c>
    </row>
    <row r="59487" spans="1:1" x14ac:dyDescent="0.2">
      <c r="A59487">
        <f t="shared" ca="1" si="929"/>
        <v>-0.43032686727861158</v>
      </c>
    </row>
    <row r="59488" spans="1:1" x14ac:dyDescent="0.2">
      <c r="A59488">
        <f t="shared" ca="1" si="929"/>
        <v>1.7306044378386154</v>
      </c>
    </row>
    <row r="59489" spans="1:1" x14ac:dyDescent="0.2">
      <c r="A59489">
        <f t="shared" ca="1" si="929"/>
        <v>-0.38562144469329734</v>
      </c>
    </row>
    <row r="59490" spans="1:1" x14ac:dyDescent="0.2">
      <c r="A59490">
        <f t="shared" ca="1" si="929"/>
        <v>0.36107875776129184</v>
      </c>
    </row>
    <row r="59491" spans="1:1" x14ac:dyDescent="0.2">
      <c r="A59491">
        <f t="shared" ca="1" si="929"/>
        <v>-0.79689333734837198</v>
      </c>
    </row>
    <row r="59492" spans="1:1" x14ac:dyDescent="0.2">
      <c r="A59492">
        <f t="shared" ca="1" si="929"/>
        <v>-0.47718483942350914</v>
      </c>
    </row>
    <row r="59493" spans="1:1" x14ac:dyDescent="0.2">
      <c r="A59493">
        <f t="shared" ca="1" si="929"/>
        <v>0.72458352511720214</v>
      </c>
    </row>
    <row r="59494" spans="1:1" x14ac:dyDescent="0.2">
      <c r="A59494">
        <f t="shared" ca="1" si="929"/>
        <v>-0.81972922409516202</v>
      </c>
    </row>
    <row r="59495" spans="1:1" x14ac:dyDescent="0.2">
      <c r="A59495">
        <f t="shared" ca="1" si="929"/>
        <v>2.0765621369463347</v>
      </c>
    </row>
    <row r="59496" spans="1:1" x14ac:dyDescent="0.2">
      <c r="A59496">
        <f t="shared" ca="1" si="929"/>
        <v>1.8935989742117469</v>
      </c>
    </row>
    <row r="59497" spans="1:1" x14ac:dyDescent="0.2">
      <c r="A59497">
        <f t="shared" ca="1" si="929"/>
        <v>1.2882930580967926</v>
      </c>
    </row>
    <row r="59498" spans="1:1" x14ac:dyDescent="0.2">
      <c r="A59498">
        <f t="shared" ca="1" si="929"/>
        <v>0.58981989388512224</v>
      </c>
    </row>
    <row r="59499" spans="1:1" x14ac:dyDescent="0.2">
      <c r="A59499">
        <f t="shared" ca="1" si="929"/>
        <v>1.3870253717860004</v>
      </c>
    </row>
    <row r="59500" spans="1:1" x14ac:dyDescent="0.2">
      <c r="A59500">
        <f t="shared" ca="1" si="929"/>
        <v>0.2162889496962625</v>
      </c>
    </row>
    <row r="59501" spans="1:1" x14ac:dyDescent="0.2">
      <c r="A59501">
        <f t="shared" ca="1" si="929"/>
        <v>3.2592359120643774E-2</v>
      </c>
    </row>
    <row r="59502" spans="1:1" x14ac:dyDescent="0.2">
      <c r="A59502">
        <f t="shared" ca="1" si="929"/>
        <v>0.414341850926356</v>
      </c>
    </row>
    <row r="59503" spans="1:1" x14ac:dyDescent="0.2">
      <c r="A59503">
        <f t="shared" ca="1" si="929"/>
        <v>0.64199697120125454</v>
      </c>
    </row>
    <row r="59504" spans="1:1" x14ac:dyDescent="0.2">
      <c r="A59504">
        <f t="shared" ca="1" si="929"/>
        <v>-0.92698345303134899</v>
      </c>
    </row>
    <row r="59505" spans="1:1" x14ac:dyDescent="0.2">
      <c r="A59505">
        <f t="shared" ca="1" si="929"/>
        <v>0.80663942157237278</v>
      </c>
    </row>
    <row r="59506" spans="1:1" x14ac:dyDescent="0.2">
      <c r="A59506">
        <f t="shared" ca="1" si="929"/>
        <v>0.59500196836549246</v>
      </c>
    </row>
    <row r="59507" spans="1:1" x14ac:dyDescent="0.2">
      <c r="A59507">
        <f t="shared" ca="1" si="929"/>
        <v>-0.42894622754994599</v>
      </c>
    </row>
    <row r="59508" spans="1:1" x14ac:dyDescent="0.2">
      <c r="A59508">
        <f t="shared" ca="1" si="929"/>
        <v>-0.58839997328452986</v>
      </c>
    </row>
    <row r="59509" spans="1:1" x14ac:dyDescent="0.2">
      <c r="A59509">
        <f t="shared" ca="1" si="929"/>
        <v>-9.2418259833271579E-2</v>
      </c>
    </row>
    <row r="59510" spans="1:1" x14ac:dyDescent="0.2">
      <c r="A59510">
        <f t="shared" ca="1" si="929"/>
        <v>1.1400746159047517</v>
      </c>
    </row>
    <row r="59511" spans="1:1" x14ac:dyDescent="0.2">
      <c r="A59511">
        <f t="shared" ca="1" si="929"/>
        <v>7.8988981000466718E-4</v>
      </c>
    </row>
    <row r="59512" spans="1:1" x14ac:dyDescent="0.2">
      <c r="A59512">
        <f t="shared" ca="1" si="929"/>
        <v>0.48670686192065632</v>
      </c>
    </row>
    <row r="59513" spans="1:1" x14ac:dyDescent="0.2">
      <c r="A59513">
        <f t="shared" ca="1" si="929"/>
        <v>0.76575504097482638</v>
      </c>
    </row>
    <row r="59514" spans="1:1" x14ac:dyDescent="0.2">
      <c r="A59514">
        <f t="shared" ca="1" si="929"/>
        <v>0.36115833559490623</v>
      </c>
    </row>
    <row r="59515" spans="1:1" x14ac:dyDescent="0.2">
      <c r="A59515">
        <f t="shared" ca="1" si="929"/>
        <v>0.85732466324234047</v>
      </c>
    </row>
    <row r="59516" spans="1:1" x14ac:dyDescent="0.2">
      <c r="A59516">
        <f t="shared" ca="1" si="929"/>
        <v>1.017122341506655</v>
      </c>
    </row>
    <row r="59517" spans="1:1" x14ac:dyDescent="0.2">
      <c r="A59517">
        <f t="shared" ca="1" si="929"/>
        <v>0.87151940416554363</v>
      </c>
    </row>
    <row r="59518" spans="1:1" x14ac:dyDescent="0.2">
      <c r="A59518">
        <f t="shared" ca="1" si="929"/>
        <v>0.55357228435071704</v>
      </c>
    </row>
    <row r="59519" spans="1:1" x14ac:dyDescent="0.2">
      <c r="A59519">
        <f t="shared" ca="1" si="929"/>
        <v>-0.24409169487502078</v>
      </c>
    </row>
    <row r="59520" spans="1:1" x14ac:dyDescent="0.2">
      <c r="A59520">
        <f t="shared" ca="1" si="929"/>
        <v>-0.10790389473935434</v>
      </c>
    </row>
    <row r="59521" spans="1:1" x14ac:dyDescent="0.2">
      <c r="A59521">
        <f t="shared" ca="1" si="929"/>
        <v>-1.0966131290447247</v>
      </c>
    </row>
    <row r="59522" spans="1:1" x14ac:dyDescent="0.2">
      <c r="A59522">
        <f t="shared" ca="1" si="929"/>
        <v>2.3772930309492044</v>
      </c>
    </row>
    <row r="59523" spans="1:1" x14ac:dyDescent="0.2">
      <c r="A59523">
        <f t="shared" ref="A59523:A59586" ca="1" si="930">_xlfn.NORM.INV(RAND(),0,1)</f>
        <v>-1.3396420000765286</v>
      </c>
    </row>
    <row r="59524" spans="1:1" x14ac:dyDescent="0.2">
      <c r="A59524">
        <f t="shared" ca="1" si="930"/>
        <v>0.34271984233747915</v>
      </c>
    </row>
    <row r="59525" spans="1:1" x14ac:dyDescent="0.2">
      <c r="A59525">
        <f t="shared" ca="1" si="930"/>
        <v>-0.13911122672481854</v>
      </c>
    </row>
    <row r="59526" spans="1:1" x14ac:dyDescent="0.2">
      <c r="A59526">
        <f t="shared" ca="1" si="930"/>
        <v>-0.36046039804671803</v>
      </c>
    </row>
    <row r="59527" spans="1:1" x14ac:dyDescent="0.2">
      <c r="A59527">
        <f t="shared" ca="1" si="930"/>
        <v>1.2574912317664848</v>
      </c>
    </row>
    <row r="59528" spans="1:1" x14ac:dyDescent="0.2">
      <c r="A59528">
        <f t="shared" ca="1" si="930"/>
        <v>-0.12502309459636493</v>
      </c>
    </row>
    <row r="59529" spans="1:1" x14ac:dyDescent="0.2">
      <c r="A59529">
        <f t="shared" ca="1" si="930"/>
        <v>-0.49722064347953682</v>
      </c>
    </row>
    <row r="59530" spans="1:1" x14ac:dyDescent="0.2">
      <c r="A59530">
        <f t="shared" ca="1" si="930"/>
        <v>0.54617249598217588</v>
      </c>
    </row>
    <row r="59531" spans="1:1" x14ac:dyDescent="0.2">
      <c r="A59531">
        <f t="shared" ca="1" si="930"/>
        <v>-1.0183083767354586</v>
      </c>
    </row>
    <row r="59532" spans="1:1" x14ac:dyDescent="0.2">
      <c r="A59532">
        <f t="shared" ca="1" si="930"/>
        <v>1.1433863354670377</v>
      </c>
    </row>
    <row r="59533" spans="1:1" x14ac:dyDescent="0.2">
      <c r="A59533">
        <f t="shared" ca="1" si="930"/>
        <v>0.75990854675354158</v>
      </c>
    </row>
    <row r="59534" spans="1:1" x14ac:dyDescent="0.2">
      <c r="A59534">
        <f t="shared" ca="1" si="930"/>
        <v>0.60922560382854729</v>
      </c>
    </row>
    <row r="59535" spans="1:1" x14ac:dyDescent="0.2">
      <c r="A59535">
        <f t="shared" ca="1" si="930"/>
        <v>0.80609945519776582</v>
      </c>
    </row>
    <row r="59536" spans="1:1" x14ac:dyDescent="0.2">
      <c r="A59536">
        <f t="shared" ca="1" si="930"/>
        <v>1.227057840054115</v>
      </c>
    </row>
    <row r="59537" spans="1:1" x14ac:dyDescent="0.2">
      <c r="A59537">
        <f t="shared" ca="1" si="930"/>
        <v>-0.29170865063342288</v>
      </c>
    </row>
    <row r="59538" spans="1:1" x14ac:dyDescent="0.2">
      <c r="A59538">
        <f t="shared" ca="1" si="930"/>
        <v>-0.20708926776345532</v>
      </c>
    </row>
    <row r="59539" spans="1:1" x14ac:dyDescent="0.2">
      <c r="A59539">
        <f t="shared" ca="1" si="930"/>
        <v>-1.3544844352495056</v>
      </c>
    </row>
    <row r="59540" spans="1:1" x14ac:dyDescent="0.2">
      <c r="A59540">
        <f t="shared" ca="1" si="930"/>
        <v>0.146330771318194</v>
      </c>
    </row>
    <row r="59541" spans="1:1" x14ac:dyDescent="0.2">
      <c r="A59541">
        <f t="shared" ca="1" si="930"/>
        <v>-1.8465624614722339E-2</v>
      </c>
    </row>
    <row r="59542" spans="1:1" x14ac:dyDescent="0.2">
      <c r="A59542">
        <f t="shared" ca="1" si="930"/>
        <v>0.50235929627324283</v>
      </c>
    </row>
    <row r="59543" spans="1:1" x14ac:dyDescent="0.2">
      <c r="A59543">
        <f t="shared" ca="1" si="930"/>
        <v>0.10100222145787141</v>
      </c>
    </row>
    <row r="59544" spans="1:1" x14ac:dyDescent="0.2">
      <c r="A59544">
        <f t="shared" ca="1" si="930"/>
        <v>-0.90194872471044485</v>
      </c>
    </row>
    <row r="59545" spans="1:1" x14ac:dyDescent="0.2">
      <c r="A59545">
        <f t="shared" ca="1" si="930"/>
        <v>-0.72309497936433209</v>
      </c>
    </row>
    <row r="59546" spans="1:1" x14ac:dyDescent="0.2">
      <c r="A59546">
        <f t="shared" ca="1" si="930"/>
        <v>0.80521231604271726</v>
      </c>
    </row>
    <row r="59547" spans="1:1" x14ac:dyDescent="0.2">
      <c r="A59547">
        <f t="shared" ca="1" si="930"/>
        <v>-0.93155475041877855</v>
      </c>
    </row>
    <row r="59548" spans="1:1" x14ac:dyDescent="0.2">
      <c r="A59548">
        <f t="shared" ca="1" si="930"/>
        <v>-1.467400788930439</v>
      </c>
    </row>
    <row r="59549" spans="1:1" x14ac:dyDescent="0.2">
      <c r="A59549">
        <f t="shared" ca="1" si="930"/>
        <v>-1.3173556301244782</v>
      </c>
    </row>
    <row r="59550" spans="1:1" x14ac:dyDescent="0.2">
      <c r="A59550">
        <f t="shared" ca="1" si="930"/>
        <v>0.46390181820925513</v>
      </c>
    </row>
    <row r="59551" spans="1:1" x14ac:dyDescent="0.2">
      <c r="A59551">
        <f t="shared" ca="1" si="930"/>
        <v>0.52089333287851447</v>
      </c>
    </row>
    <row r="59552" spans="1:1" x14ac:dyDescent="0.2">
      <c r="A59552">
        <f t="shared" ca="1" si="930"/>
        <v>-1.239757538195956</v>
      </c>
    </row>
    <row r="59553" spans="1:1" x14ac:dyDescent="0.2">
      <c r="A59553">
        <f t="shared" ca="1" si="930"/>
        <v>-0.86408931936097766</v>
      </c>
    </row>
    <row r="59554" spans="1:1" x14ac:dyDescent="0.2">
      <c r="A59554">
        <f t="shared" ca="1" si="930"/>
        <v>-2.826123908408815E-2</v>
      </c>
    </row>
    <row r="59555" spans="1:1" x14ac:dyDescent="0.2">
      <c r="A59555">
        <f t="shared" ca="1" si="930"/>
        <v>-0.12669559481330075</v>
      </c>
    </row>
    <row r="59556" spans="1:1" x14ac:dyDescent="0.2">
      <c r="A59556">
        <f t="shared" ca="1" si="930"/>
        <v>0.88913847755300623</v>
      </c>
    </row>
    <row r="59557" spans="1:1" x14ac:dyDescent="0.2">
      <c r="A59557">
        <f t="shared" ca="1" si="930"/>
        <v>0.51458529327375524</v>
      </c>
    </row>
    <row r="59558" spans="1:1" x14ac:dyDescent="0.2">
      <c r="A59558">
        <f t="shared" ca="1" si="930"/>
        <v>-0.97307136890029966</v>
      </c>
    </row>
    <row r="59559" spans="1:1" x14ac:dyDescent="0.2">
      <c r="A59559">
        <f t="shared" ca="1" si="930"/>
        <v>-1.4406264410905378</v>
      </c>
    </row>
    <row r="59560" spans="1:1" x14ac:dyDescent="0.2">
      <c r="A59560">
        <f t="shared" ca="1" si="930"/>
        <v>0.75288341318560725</v>
      </c>
    </row>
    <row r="59561" spans="1:1" x14ac:dyDescent="0.2">
      <c r="A59561">
        <f t="shared" ca="1" si="930"/>
        <v>0.62278630783252065</v>
      </c>
    </row>
    <row r="59562" spans="1:1" x14ac:dyDescent="0.2">
      <c r="A59562">
        <f t="shared" ca="1" si="930"/>
        <v>-0.31625254432421235</v>
      </c>
    </row>
    <row r="59563" spans="1:1" x14ac:dyDescent="0.2">
      <c r="A59563">
        <f t="shared" ca="1" si="930"/>
        <v>-1.8383712293037138</v>
      </c>
    </row>
    <row r="59564" spans="1:1" x14ac:dyDescent="0.2">
      <c r="A59564">
        <f t="shared" ca="1" si="930"/>
        <v>-6.5490038297932499E-2</v>
      </c>
    </row>
    <row r="59565" spans="1:1" x14ac:dyDescent="0.2">
      <c r="A59565">
        <f t="shared" ca="1" si="930"/>
        <v>0.59025721664557718</v>
      </c>
    </row>
    <row r="59566" spans="1:1" x14ac:dyDescent="0.2">
      <c r="A59566">
        <f t="shared" ca="1" si="930"/>
        <v>0.69037688098158201</v>
      </c>
    </row>
    <row r="59567" spans="1:1" x14ac:dyDescent="0.2">
      <c r="A59567">
        <f t="shared" ca="1" si="930"/>
        <v>0.21751580879534552</v>
      </c>
    </row>
    <row r="59568" spans="1:1" x14ac:dyDescent="0.2">
      <c r="A59568">
        <f t="shared" ca="1" si="930"/>
        <v>-1.1444889626541603</v>
      </c>
    </row>
    <row r="59569" spans="1:1" x14ac:dyDescent="0.2">
      <c r="A59569">
        <f t="shared" ca="1" si="930"/>
        <v>5.032146177893073E-2</v>
      </c>
    </row>
    <row r="59570" spans="1:1" x14ac:dyDescent="0.2">
      <c r="A59570">
        <f t="shared" ca="1" si="930"/>
        <v>-1.0671729617965942</v>
      </c>
    </row>
    <row r="59571" spans="1:1" x14ac:dyDescent="0.2">
      <c r="A59571">
        <f t="shared" ca="1" si="930"/>
        <v>0.48185260931840257</v>
      </c>
    </row>
    <row r="59572" spans="1:1" x14ac:dyDescent="0.2">
      <c r="A59572">
        <f t="shared" ca="1" si="930"/>
        <v>3.4328975285647226E-2</v>
      </c>
    </row>
    <row r="59573" spans="1:1" x14ac:dyDescent="0.2">
      <c r="A59573">
        <f t="shared" ca="1" si="930"/>
        <v>-1.7016558996383973</v>
      </c>
    </row>
    <row r="59574" spans="1:1" x14ac:dyDescent="0.2">
      <c r="A59574">
        <f t="shared" ca="1" si="930"/>
        <v>-0.98372380066622866</v>
      </c>
    </row>
    <row r="59575" spans="1:1" x14ac:dyDescent="0.2">
      <c r="A59575">
        <f t="shared" ca="1" si="930"/>
        <v>0.46991710173731921</v>
      </c>
    </row>
    <row r="59576" spans="1:1" x14ac:dyDescent="0.2">
      <c r="A59576">
        <f t="shared" ca="1" si="930"/>
        <v>-1.101869227964027</v>
      </c>
    </row>
    <row r="59577" spans="1:1" x14ac:dyDescent="0.2">
      <c r="A59577">
        <f t="shared" ca="1" si="930"/>
        <v>-0.99305462822746582</v>
      </c>
    </row>
    <row r="59578" spans="1:1" x14ac:dyDescent="0.2">
      <c r="A59578">
        <f t="shared" ca="1" si="930"/>
        <v>-0.55519037836669205</v>
      </c>
    </row>
    <row r="59579" spans="1:1" x14ac:dyDescent="0.2">
      <c r="A59579">
        <f t="shared" ca="1" si="930"/>
        <v>0.11647082436779523</v>
      </c>
    </row>
    <row r="59580" spans="1:1" x14ac:dyDescent="0.2">
      <c r="A59580">
        <f t="shared" ca="1" si="930"/>
        <v>0.31244854734830146</v>
      </c>
    </row>
    <row r="59581" spans="1:1" x14ac:dyDescent="0.2">
      <c r="A59581">
        <f t="shared" ca="1" si="930"/>
        <v>-2.8845146292224739</v>
      </c>
    </row>
    <row r="59582" spans="1:1" x14ac:dyDescent="0.2">
      <c r="A59582">
        <f t="shared" ca="1" si="930"/>
        <v>-0.38786675221519867</v>
      </c>
    </row>
    <row r="59583" spans="1:1" x14ac:dyDescent="0.2">
      <c r="A59583">
        <f t="shared" ca="1" si="930"/>
        <v>4.3109149428711684E-2</v>
      </c>
    </row>
    <row r="59584" spans="1:1" x14ac:dyDescent="0.2">
      <c r="A59584">
        <f t="shared" ca="1" si="930"/>
        <v>6.8327098701700409E-2</v>
      </c>
    </row>
    <row r="59585" spans="1:1" x14ac:dyDescent="0.2">
      <c r="A59585">
        <f t="shared" ca="1" si="930"/>
        <v>0.35797499838370567</v>
      </c>
    </row>
    <row r="59586" spans="1:1" x14ac:dyDescent="0.2">
      <c r="A59586">
        <f t="shared" ca="1" si="930"/>
        <v>0.89013794856535156</v>
      </c>
    </row>
    <row r="59587" spans="1:1" x14ac:dyDescent="0.2">
      <c r="A59587">
        <f t="shared" ref="A59587:A59650" ca="1" si="931">_xlfn.NORM.INV(RAND(),0,1)</f>
        <v>-0.5846067748903031</v>
      </c>
    </row>
    <row r="59588" spans="1:1" x14ac:dyDescent="0.2">
      <c r="A59588">
        <f t="shared" ca="1" si="931"/>
        <v>0.76393967611840918</v>
      </c>
    </row>
    <row r="59589" spans="1:1" x14ac:dyDescent="0.2">
      <c r="A59589">
        <f t="shared" ca="1" si="931"/>
        <v>-1.4205979899152803</v>
      </c>
    </row>
    <row r="59590" spans="1:1" x14ac:dyDescent="0.2">
      <c r="A59590">
        <f t="shared" ca="1" si="931"/>
        <v>-1.8047980843654747</v>
      </c>
    </row>
    <row r="59591" spans="1:1" x14ac:dyDescent="0.2">
      <c r="A59591">
        <f t="shared" ca="1" si="931"/>
        <v>-1.2598396536206002</v>
      </c>
    </row>
    <row r="59592" spans="1:1" x14ac:dyDescent="0.2">
      <c r="A59592">
        <f t="shared" ca="1" si="931"/>
        <v>0.93242522683082174</v>
      </c>
    </row>
    <row r="59593" spans="1:1" x14ac:dyDescent="0.2">
      <c r="A59593">
        <f t="shared" ca="1" si="931"/>
        <v>1.2447846503509548</v>
      </c>
    </row>
    <row r="59594" spans="1:1" x14ac:dyDescent="0.2">
      <c r="A59594">
        <f t="shared" ca="1" si="931"/>
        <v>-0.36838906457743292</v>
      </c>
    </row>
    <row r="59595" spans="1:1" x14ac:dyDescent="0.2">
      <c r="A59595">
        <f t="shared" ca="1" si="931"/>
        <v>0.81918505364221916</v>
      </c>
    </row>
    <row r="59596" spans="1:1" x14ac:dyDescent="0.2">
      <c r="A59596">
        <f t="shared" ca="1" si="931"/>
        <v>-0.69177231582805787</v>
      </c>
    </row>
    <row r="59597" spans="1:1" x14ac:dyDescent="0.2">
      <c r="A59597">
        <f t="shared" ca="1" si="931"/>
        <v>0.70592277115396118</v>
      </c>
    </row>
    <row r="59598" spans="1:1" x14ac:dyDescent="0.2">
      <c r="A59598">
        <f t="shared" ca="1" si="931"/>
        <v>0.32493400814660983</v>
      </c>
    </row>
    <row r="59599" spans="1:1" x14ac:dyDescent="0.2">
      <c r="A59599">
        <f t="shared" ca="1" si="931"/>
        <v>-1.191453658270748</v>
      </c>
    </row>
    <row r="59600" spans="1:1" x14ac:dyDescent="0.2">
      <c r="A59600">
        <f t="shared" ca="1" si="931"/>
        <v>-9.4994605309836971E-2</v>
      </c>
    </row>
    <row r="59601" spans="1:1" x14ac:dyDescent="0.2">
      <c r="A59601">
        <f t="shared" ca="1" si="931"/>
        <v>-0.2483778078302771</v>
      </c>
    </row>
    <row r="59602" spans="1:1" x14ac:dyDescent="0.2">
      <c r="A59602">
        <f t="shared" ca="1" si="931"/>
        <v>-2.2506776401486701</v>
      </c>
    </row>
    <row r="59603" spans="1:1" x14ac:dyDescent="0.2">
      <c r="A59603">
        <f t="shared" ca="1" si="931"/>
        <v>-0.88240689880642342</v>
      </c>
    </row>
    <row r="59604" spans="1:1" x14ac:dyDescent="0.2">
      <c r="A59604">
        <f t="shared" ca="1" si="931"/>
        <v>-0.26083493390886897</v>
      </c>
    </row>
    <row r="59605" spans="1:1" x14ac:dyDescent="0.2">
      <c r="A59605">
        <f t="shared" ca="1" si="931"/>
        <v>-0.26126747778947501</v>
      </c>
    </row>
    <row r="59606" spans="1:1" x14ac:dyDescent="0.2">
      <c r="A59606">
        <f t="shared" ca="1" si="931"/>
        <v>2.094076929955583</v>
      </c>
    </row>
    <row r="59607" spans="1:1" x14ac:dyDescent="0.2">
      <c r="A59607">
        <f t="shared" ca="1" si="931"/>
        <v>0.89895257460964872</v>
      </c>
    </row>
    <row r="59608" spans="1:1" x14ac:dyDescent="0.2">
      <c r="A59608">
        <f t="shared" ca="1" si="931"/>
        <v>-0.55779481411148502</v>
      </c>
    </row>
    <row r="59609" spans="1:1" x14ac:dyDescent="0.2">
      <c r="A59609">
        <f t="shared" ca="1" si="931"/>
        <v>4.5624791333666377E-2</v>
      </c>
    </row>
    <row r="59610" spans="1:1" x14ac:dyDescent="0.2">
      <c r="A59610">
        <f t="shared" ca="1" si="931"/>
        <v>-0.47144353371957548</v>
      </c>
    </row>
    <row r="59611" spans="1:1" x14ac:dyDescent="0.2">
      <c r="A59611">
        <f t="shared" ca="1" si="931"/>
        <v>-0.97058355556715925</v>
      </c>
    </row>
    <row r="59612" spans="1:1" x14ac:dyDescent="0.2">
      <c r="A59612">
        <f t="shared" ca="1" si="931"/>
        <v>-0.82228134759061156</v>
      </c>
    </row>
    <row r="59613" spans="1:1" x14ac:dyDescent="0.2">
      <c r="A59613">
        <f t="shared" ca="1" si="931"/>
        <v>0.98266453357403938</v>
      </c>
    </row>
    <row r="59614" spans="1:1" x14ac:dyDescent="0.2">
      <c r="A59614">
        <f t="shared" ca="1" si="931"/>
        <v>0.33937673731208939</v>
      </c>
    </row>
    <row r="59615" spans="1:1" x14ac:dyDescent="0.2">
      <c r="A59615">
        <f t="shared" ca="1" si="931"/>
        <v>-0.13565307676121802</v>
      </c>
    </row>
    <row r="59616" spans="1:1" x14ac:dyDescent="0.2">
      <c r="A59616">
        <f t="shared" ca="1" si="931"/>
        <v>0.9282683198644105</v>
      </c>
    </row>
    <row r="59617" spans="1:1" x14ac:dyDescent="0.2">
      <c r="A59617">
        <f t="shared" ca="1" si="931"/>
        <v>-0.80552252079504161</v>
      </c>
    </row>
    <row r="59618" spans="1:1" x14ac:dyDescent="0.2">
      <c r="A59618">
        <f t="shared" ca="1" si="931"/>
        <v>-0.4889424769501321</v>
      </c>
    </row>
    <row r="59619" spans="1:1" x14ac:dyDescent="0.2">
      <c r="A59619">
        <f t="shared" ca="1" si="931"/>
        <v>0.2638326183298596</v>
      </c>
    </row>
    <row r="59620" spans="1:1" x14ac:dyDescent="0.2">
      <c r="A59620">
        <f t="shared" ca="1" si="931"/>
        <v>1.0450039337660144</v>
      </c>
    </row>
    <row r="59621" spans="1:1" x14ac:dyDescent="0.2">
      <c r="A59621">
        <f t="shared" ca="1" si="931"/>
        <v>2.6483477150088561E-2</v>
      </c>
    </row>
    <row r="59622" spans="1:1" x14ac:dyDescent="0.2">
      <c r="A59622">
        <f t="shared" ca="1" si="931"/>
        <v>0.5627917892282569</v>
      </c>
    </row>
    <row r="59623" spans="1:1" x14ac:dyDescent="0.2">
      <c r="A59623">
        <f t="shared" ca="1" si="931"/>
        <v>-1.4150204675194906</v>
      </c>
    </row>
    <row r="59624" spans="1:1" x14ac:dyDescent="0.2">
      <c r="A59624">
        <f t="shared" ca="1" si="931"/>
        <v>9.2831160009537617E-2</v>
      </c>
    </row>
    <row r="59625" spans="1:1" x14ac:dyDescent="0.2">
      <c r="A59625">
        <f t="shared" ca="1" si="931"/>
        <v>-1.6141953144828154</v>
      </c>
    </row>
    <row r="59626" spans="1:1" x14ac:dyDescent="0.2">
      <c r="A59626">
        <f t="shared" ca="1" si="931"/>
        <v>0.3763900006702009</v>
      </c>
    </row>
    <row r="59627" spans="1:1" x14ac:dyDescent="0.2">
      <c r="A59627">
        <f t="shared" ca="1" si="931"/>
        <v>1.363568180447261</v>
      </c>
    </row>
    <row r="59628" spans="1:1" x14ac:dyDescent="0.2">
      <c r="A59628">
        <f t="shared" ca="1" si="931"/>
        <v>0.10801900872837857</v>
      </c>
    </row>
    <row r="59629" spans="1:1" x14ac:dyDescent="0.2">
      <c r="A59629">
        <f t="shared" ca="1" si="931"/>
        <v>0.28301532853319389</v>
      </c>
    </row>
    <row r="59630" spans="1:1" x14ac:dyDescent="0.2">
      <c r="A59630">
        <f t="shared" ca="1" si="931"/>
        <v>-1.2989716602062999</v>
      </c>
    </row>
    <row r="59631" spans="1:1" x14ac:dyDescent="0.2">
      <c r="A59631">
        <f t="shared" ca="1" si="931"/>
        <v>0.79325239617601728</v>
      </c>
    </row>
    <row r="59632" spans="1:1" x14ac:dyDescent="0.2">
      <c r="A59632">
        <f t="shared" ca="1" si="931"/>
        <v>9.6889201765623864E-2</v>
      </c>
    </row>
    <row r="59633" spans="1:1" x14ac:dyDescent="0.2">
      <c r="A59633">
        <f t="shared" ca="1" si="931"/>
        <v>-0.98569133450701563</v>
      </c>
    </row>
    <row r="59634" spans="1:1" x14ac:dyDescent="0.2">
      <c r="A59634">
        <f t="shared" ca="1" si="931"/>
        <v>-0.92727583232250255</v>
      </c>
    </row>
    <row r="59635" spans="1:1" x14ac:dyDescent="0.2">
      <c r="A59635">
        <f t="shared" ca="1" si="931"/>
        <v>0.82566875482275448</v>
      </c>
    </row>
    <row r="59636" spans="1:1" x14ac:dyDescent="0.2">
      <c r="A59636">
        <f t="shared" ca="1" si="931"/>
        <v>-0.15942776318617896</v>
      </c>
    </row>
    <row r="59637" spans="1:1" x14ac:dyDescent="0.2">
      <c r="A59637">
        <f t="shared" ca="1" si="931"/>
        <v>-0.61430608486595872</v>
      </c>
    </row>
    <row r="59638" spans="1:1" x14ac:dyDescent="0.2">
      <c r="A59638">
        <f t="shared" ca="1" si="931"/>
        <v>-0.79618595854387642</v>
      </c>
    </row>
    <row r="59639" spans="1:1" x14ac:dyDescent="0.2">
      <c r="A59639">
        <f t="shared" ca="1" si="931"/>
        <v>1.7765582266945712</v>
      </c>
    </row>
    <row r="59640" spans="1:1" x14ac:dyDescent="0.2">
      <c r="A59640">
        <f t="shared" ca="1" si="931"/>
        <v>0.56730014438554044</v>
      </c>
    </row>
    <row r="59641" spans="1:1" x14ac:dyDescent="0.2">
      <c r="A59641">
        <f t="shared" ca="1" si="931"/>
        <v>1.2505581668965946</v>
      </c>
    </row>
    <row r="59642" spans="1:1" x14ac:dyDescent="0.2">
      <c r="A59642">
        <f t="shared" ca="1" si="931"/>
        <v>-0.29617750837334827</v>
      </c>
    </row>
    <row r="59643" spans="1:1" x14ac:dyDescent="0.2">
      <c r="A59643">
        <f t="shared" ca="1" si="931"/>
        <v>0.55997976766624347</v>
      </c>
    </row>
    <row r="59644" spans="1:1" x14ac:dyDescent="0.2">
      <c r="A59644">
        <f t="shared" ca="1" si="931"/>
        <v>0.48348971718547928</v>
      </c>
    </row>
    <row r="59645" spans="1:1" x14ac:dyDescent="0.2">
      <c r="A59645">
        <f t="shared" ca="1" si="931"/>
        <v>-0.34491520561909467</v>
      </c>
    </row>
    <row r="59646" spans="1:1" x14ac:dyDescent="0.2">
      <c r="A59646">
        <f t="shared" ca="1" si="931"/>
        <v>-1.7432967076425547</v>
      </c>
    </row>
    <row r="59647" spans="1:1" x14ac:dyDescent="0.2">
      <c r="A59647">
        <f t="shared" ca="1" si="931"/>
        <v>0.72858581883242834</v>
      </c>
    </row>
    <row r="59648" spans="1:1" x14ac:dyDescent="0.2">
      <c r="A59648">
        <f t="shared" ca="1" si="931"/>
        <v>-0.68578412201409689</v>
      </c>
    </row>
    <row r="59649" spans="1:1" x14ac:dyDescent="0.2">
      <c r="A59649">
        <f t="shared" ca="1" si="931"/>
        <v>0.61396387349295101</v>
      </c>
    </row>
    <row r="59650" spans="1:1" x14ac:dyDescent="0.2">
      <c r="A59650">
        <f t="shared" ca="1" si="931"/>
        <v>0.28520761763613117</v>
      </c>
    </row>
    <row r="59651" spans="1:1" x14ac:dyDescent="0.2">
      <c r="A59651">
        <f t="shared" ref="A59651:A59714" ca="1" si="932">_xlfn.NORM.INV(RAND(),0,1)</f>
        <v>0.23939975860400736</v>
      </c>
    </row>
    <row r="59652" spans="1:1" x14ac:dyDescent="0.2">
      <c r="A59652">
        <f t="shared" ca="1" si="932"/>
        <v>-0.38456144538781079</v>
      </c>
    </row>
    <row r="59653" spans="1:1" x14ac:dyDescent="0.2">
      <c r="A59653">
        <f t="shared" ca="1" si="932"/>
        <v>-1.0829344432970671</v>
      </c>
    </row>
    <row r="59654" spans="1:1" x14ac:dyDescent="0.2">
      <c r="A59654">
        <f t="shared" ca="1" si="932"/>
        <v>1.6675348334436104</v>
      </c>
    </row>
    <row r="59655" spans="1:1" x14ac:dyDescent="0.2">
      <c r="A59655">
        <f t="shared" ca="1" si="932"/>
        <v>0.5017821892981944</v>
      </c>
    </row>
    <row r="59656" spans="1:1" x14ac:dyDescent="0.2">
      <c r="A59656">
        <f t="shared" ca="1" si="932"/>
        <v>-0.71389798841291474</v>
      </c>
    </row>
    <row r="59657" spans="1:1" x14ac:dyDescent="0.2">
      <c r="A59657">
        <f t="shared" ca="1" si="932"/>
        <v>-0.35420931454714716</v>
      </c>
    </row>
    <row r="59658" spans="1:1" x14ac:dyDescent="0.2">
      <c r="A59658">
        <f t="shared" ca="1" si="932"/>
        <v>5.1483432732202711E-2</v>
      </c>
    </row>
    <row r="59659" spans="1:1" x14ac:dyDescent="0.2">
      <c r="A59659">
        <f t="shared" ca="1" si="932"/>
        <v>0.22437079572020677</v>
      </c>
    </row>
    <row r="59660" spans="1:1" x14ac:dyDescent="0.2">
      <c r="A59660">
        <f t="shared" ca="1" si="932"/>
        <v>0.34317157906936763</v>
      </c>
    </row>
    <row r="59661" spans="1:1" x14ac:dyDescent="0.2">
      <c r="A59661">
        <f t="shared" ca="1" si="932"/>
        <v>0.49245733427186955</v>
      </c>
    </row>
    <row r="59662" spans="1:1" x14ac:dyDescent="0.2">
      <c r="A59662">
        <f t="shared" ca="1" si="932"/>
        <v>0.35223227567801108</v>
      </c>
    </row>
    <row r="59663" spans="1:1" x14ac:dyDescent="0.2">
      <c r="A59663">
        <f t="shared" ca="1" si="932"/>
        <v>0.16026487812394871</v>
      </c>
    </row>
    <row r="59664" spans="1:1" x14ac:dyDescent="0.2">
      <c r="A59664">
        <f t="shared" ca="1" si="932"/>
        <v>0.45842327185852477</v>
      </c>
    </row>
    <row r="59665" spans="1:1" x14ac:dyDescent="0.2">
      <c r="A59665">
        <f t="shared" ca="1" si="932"/>
        <v>-1.1626660993785789</v>
      </c>
    </row>
    <row r="59666" spans="1:1" x14ac:dyDescent="0.2">
      <c r="A59666">
        <f t="shared" ca="1" si="932"/>
        <v>0.47450638989866617</v>
      </c>
    </row>
    <row r="59667" spans="1:1" x14ac:dyDescent="0.2">
      <c r="A59667">
        <f t="shared" ca="1" si="932"/>
        <v>-0.63011737042970883</v>
      </c>
    </row>
    <row r="59668" spans="1:1" x14ac:dyDescent="0.2">
      <c r="A59668">
        <f t="shared" ca="1" si="932"/>
        <v>-0.5627409276719838</v>
      </c>
    </row>
    <row r="59669" spans="1:1" x14ac:dyDescent="0.2">
      <c r="A59669">
        <f t="shared" ca="1" si="932"/>
        <v>0.70336673753460177</v>
      </c>
    </row>
    <row r="59670" spans="1:1" x14ac:dyDescent="0.2">
      <c r="A59670">
        <f t="shared" ca="1" si="932"/>
        <v>-0.57191128767366384</v>
      </c>
    </row>
    <row r="59671" spans="1:1" x14ac:dyDescent="0.2">
      <c r="A59671">
        <f t="shared" ca="1" si="932"/>
        <v>-0.83195336188537494</v>
      </c>
    </row>
    <row r="59672" spans="1:1" x14ac:dyDescent="0.2">
      <c r="A59672">
        <f t="shared" ca="1" si="932"/>
        <v>1.3652628142880407</v>
      </c>
    </row>
    <row r="59673" spans="1:1" x14ac:dyDescent="0.2">
      <c r="A59673">
        <f t="shared" ca="1" si="932"/>
        <v>-1.5635839575073669</v>
      </c>
    </row>
    <row r="59674" spans="1:1" x14ac:dyDescent="0.2">
      <c r="A59674">
        <f t="shared" ca="1" si="932"/>
        <v>0.24278800239484333</v>
      </c>
    </row>
    <row r="59675" spans="1:1" x14ac:dyDescent="0.2">
      <c r="A59675">
        <f t="shared" ca="1" si="932"/>
        <v>0.60460501875705142</v>
      </c>
    </row>
    <row r="59676" spans="1:1" x14ac:dyDescent="0.2">
      <c r="A59676">
        <f t="shared" ca="1" si="932"/>
        <v>-1.7387220896625075</v>
      </c>
    </row>
    <row r="59677" spans="1:1" x14ac:dyDescent="0.2">
      <c r="A59677">
        <f t="shared" ca="1" si="932"/>
        <v>0.13288077634414014</v>
      </c>
    </row>
    <row r="59678" spans="1:1" x14ac:dyDescent="0.2">
      <c r="A59678">
        <f t="shared" ca="1" si="932"/>
        <v>0.337536775571178</v>
      </c>
    </row>
    <row r="59679" spans="1:1" x14ac:dyDescent="0.2">
      <c r="A59679">
        <f t="shared" ca="1" si="932"/>
        <v>1.562284478170352</v>
      </c>
    </row>
    <row r="59680" spans="1:1" x14ac:dyDescent="0.2">
      <c r="A59680">
        <f t="shared" ca="1" si="932"/>
        <v>0.39527763917149872</v>
      </c>
    </row>
    <row r="59681" spans="1:1" x14ac:dyDescent="0.2">
      <c r="A59681">
        <f t="shared" ca="1" si="932"/>
        <v>-0.71066032084244368</v>
      </c>
    </row>
    <row r="59682" spans="1:1" x14ac:dyDescent="0.2">
      <c r="A59682">
        <f t="shared" ca="1" si="932"/>
        <v>-0.77555231844494077</v>
      </c>
    </row>
    <row r="59683" spans="1:1" x14ac:dyDescent="0.2">
      <c r="A59683">
        <f t="shared" ca="1" si="932"/>
        <v>-0.23487778963951939</v>
      </c>
    </row>
    <row r="59684" spans="1:1" x14ac:dyDescent="0.2">
      <c r="A59684">
        <f t="shared" ca="1" si="932"/>
        <v>-0.76575774252801321</v>
      </c>
    </row>
    <row r="59685" spans="1:1" x14ac:dyDescent="0.2">
      <c r="A59685">
        <f t="shared" ca="1" si="932"/>
        <v>0.68578297492056706</v>
      </c>
    </row>
    <row r="59686" spans="1:1" x14ac:dyDescent="0.2">
      <c r="A59686">
        <f t="shared" ca="1" si="932"/>
        <v>-1.4398338488135671</v>
      </c>
    </row>
    <row r="59687" spans="1:1" x14ac:dyDescent="0.2">
      <c r="A59687">
        <f t="shared" ca="1" si="932"/>
        <v>1.5040710732364448</v>
      </c>
    </row>
    <row r="59688" spans="1:1" x14ac:dyDescent="0.2">
      <c r="A59688">
        <f t="shared" ca="1" si="932"/>
        <v>-0.32837825186409003</v>
      </c>
    </row>
    <row r="59689" spans="1:1" x14ac:dyDescent="0.2">
      <c r="A59689">
        <f t="shared" ca="1" si="932"/>
        <v>-1.2161500484616974</v>
      </c>
    </row>
    <row r="59690" spans="1:1" x14ac:dyDescent="0.2">
      <c r="A59690">
        <f t="shared" ca="1" si="932"/>
        <v>-1.0604254487986939</v>
      </c>
    </row>
    <row r="59691" spans="1:1" x14ac:dyDescent="0.2">
      <c r="A59691">
        <f t="shared" ca="1" si="932"/>
        <v>-0.43509780465766462</v>
      </c>
    </row>
    <row r="59692" spans="1:1" x14ac:dyDescent="0.2">
      <c r="A59692">
        <f t="shared" ca="1" si="932"/>
        <v>1.7585089398956928</v>
      </c>
    </row>
    <row r="59693" spans="1:1" x14ac:dyDescent="0.2">
      <c r="A59693">
        <f t="shared" ca="1" si="932"/>
        <v>1.0084042282447547</v>
      </c>
    </row>
    <row r="59694" spans="1:1" x14ac:dyDescent="0.2">
      <c r="A59694">
        <f t="shared" ca="1" si="932"/>
        <v>-0.27569102305251575</v>
      </c>
    </row>
    <row r="59695" spans="1:1" x14ac:dyDescent="0.2">
      <c r="A59695">
        <f t="shared" ca="1" si="932"/>
        <v>-1.4739033666365833</v>
      </c>
    </row>
    <row r="59696" spans="1:1" x14ac:dyDescent="0.2">
      <c r="A59696">
        <f t="shared" ca="1" si="932"/>
        <v>-0.9406438917327703</v>
      </c>
    </row>
    <row r="59697" spans="1:1" x14ac:dyDescent="0.2">
      <c r="A59697">
        <f t="shared" ca="1" si="932"/>
        <v>1.180340096928326</v>
      </c>
    </row>
    <row r="59698" spans="1:1" x14ac:dyDescent="0.2">
      <c r="A59698">
        <f t="shared" ca="1" si="932"/>
        <v>4.0117563698563771E-2</v>
      </c>
    </row>
    <row r="59699" spans="1:1" x14ac:dyDescent="0.2">
      <c r="A59699">
        <f t="shared" ca="1" si="932"/>
        <v>0.80059047798252658</v>
      </c>
    </row>
    <row r="59700" spans="1:1" x14ac:dyDescent="0.2">
      <c r="A59700">
        <f t="shared" ca="1" si="932"/>
        <v>0.89627811576120475</v>
      </c>
    </row>
    <row r="59701" spans="1:1" x14ac:dyDescent="0.2">
      <c r="A59701">
        <f t="shared" ca="1" si="932"/>
        <v>-0.19529323341116511</v>
      </c>
    </row>
    <row r="59702" spans="1:1" x14ac:dyDescent="0.2">
      <c r="A59702">
        <f t="shared" ca="1" si="932"/>
        <v>-0.51310689504377371</v>
      </c>
    </row>
    <row r="59703" spans="1:1" x14ac:dyDescent="0.2">
      <c r="A59703">
        <f t="shared" ca="1" si="932"/>
        <v>0.49618482617730586</v>
      </c>
    </row>
    <row r="59704" spans="1:1" x14ac:dyDescent="0.2">
      <c r="A59704">
        <f t="shared" ca="1" si="932"/>
        <v>-1.078164548147152</v>
      </c>
    </row>
    <row r="59705" spans="1:1" x14ac:dyDescent="0.2">
      <c r="A59705">
        <f t="shared" ca="1" si="932"/>
        <v>0.14331848765280011</v>
      </c>
    </row>
    <row r="59706" spans="1:1" x14ac:dyDescent="0.2">
      <c r="A59706">
        <f t="shared" ca="1" si="932"/>
        <v>3.3407543192059688</v>
      </c>
    </row>
    <row r="59707" spans="1:1" x14ac:dyDescent="0.2">
      <c r="A59707">
        <f t="shared" ca="1" si="932"/>
        <v>1.041958499167766</v>
      </c>
    </row>
    <row r="59708" spans="1:1" x14ac:dyDescent="0.2">
      <c r="A59708">
        <f t="shared" ca="1" si="932"/>
        <v>0.58983557704072531</v>
      </c>
    </row>
    <row r="59709" spans="1:1" x14ac:dyDescent="0.2">
      <c r="A59709">
        <f t="shared" ca="1" si="932"/>
        <v>-0.38769325888932726</v>
      </c>
    </row>
    <row r="59710" spans="1:1" x14ac:dyDescent="0.2">
      <c r="A59710">
        <f t="shared" ca="1" si="932"/>
        <v>1.5526095996465568</v>
      </c>
    </row>
    <row r="59711" spans="1:1" x14ac:dyDescent="0.2">
      <c r="A59711">
        <f t="shared" ca="1" si="932"/>
        <v>-9.4474102203708828E-3</v>
      </c>
    </row>
    <row r="59712" spans="1:1" x14ac:dyDescent="0.2">
      <c r="A59712">
        <f t="shared" ca="1" si="932"/>
        <v>-0.84391132769055932</v>
      </c>
    </row>
    <row r="59713" spans="1:1" x14ac:dyDescent="0.2">
      <c r="A59713">
        <f t="shared" ca="1" si="932"/>
        <v>-1.0282337702186872</v>
      </c>
    </row>
    <row r="59714" spans="1:1" x14ac:dyDescent="0.2">
      <c r="A59714">
        <f t="shared" ca="1" si="932"/>
        <v>-1.3619769271946629</v>
      </c>
    </row>
    <row r="59715" spans="1:1" x14ac:dyDescent="0.2">
      <c r="A59715">
        <f t="shared" ref="A59715:A59778" ca="1" si="933">_xlfn.NORM.INV(RAND(),0,1)</f>
        <v>-0.26848786089017157</v>
      </c>
    </row>
    <row r="59716" spans="1:1" x14ac:dyDescent="0.2">
      <c r="A59716">
        <f t="shared" ca="1" si="933"/>
        <v>-3.3358920782902292E-2</v>
      </c>
    </row>
    <row r="59717" spans="1:1" x14ac:dyDescent="0.2">
      <c r="A59717">
        <f t="shared" ca="1" si="933"/>
        <v>0.23158653549014413</v>
      </c>
    </row>
    <row r="59718" spans="1:1" x14ac:dyDescent="0.2">
      <c r="A59718">
        <f t="shared" ca="1" si="933"/>
        <v>-1.9691420180549633</v>
      </c>
    </row>
    <row r="59719" spans="1:1" x14ac:dyDescent="0.2">
      <c r="A59719">
        <f t="shared" ca="1" si="933"/>
        <v>0.41513497240649189</v>
      </c>
    </row>
    <row r="59720" spans="1:1" x14ac:dyDescent="0.2">
      <c r="A59720">
        <f t="shared" ca="1" si="933"/>
        <v>-1.1135989421762857</v>
      </c>
    </row>
    <row r="59721" spans="1:1" x14ac:dyDescent="0.2">
      <c r="A59721">
        <f t="shared" ca="1" si="933"/>
        <v>0.39183882727205854</v>
      </c>
    </row>
    <row r="59722" spans="1:1" x14ac:dyDescent="0.2">
      <c r="A59722">
        <f t="shared" ca="1" si="933"/>
        <v>-0.22779501235533323</v>
      </c>
    </row>
    <row r="59723" spans="1:1" x14ac:dyDescent="0.2">
      <c r="A59723">
        <f t="shared" ca="1" si="933"/>
        <v>-0.79726823590431306</v>
      </c>
    </row>
    <row r="59724" spans="1:1" x14ac:dyDescent="0.2">
      <c r="A59724">
        <f t="shared" ca="1" si="933"/>
        <v>-0.2365129048024921</v>
      </c>
    </row>
    <row r="59725" spans="1:1" x14ac:dyDescent="0.2">
      <c r="A59725">
        <f t="shared" ca="1" si="933"/>
        <v>-0.96978688862886764</v>
      </c>
    </row>
    <row r="59726" spans="1:1" x14ac:dyDescent="0.2">
      <c r="A59726">
        <f t="shared" ca="1" si="933"/>
        <v>-0.95599529947990547</v>
      </c>
    </row>
    <row r="59727" spans="1:1" x14ac:dyDescent="0.2">
      <c r="A59727">
        <f t="shared" ca="1" si="933"/>
        <v>0.83727368451018913</v>
      </c>
    </row>
    <row r="59728" spans="1:1" x14ac:dyDescent="0.2">
      <c r="A59728">
        <f t="shared" ca="1" si="933"/>
        <v>0.43492285093524796</v>
      </c>
    </row>
    <row r="59729" spans="1:1" x14ac:dyDescent="0.2">
      <c r="A59729">
        <f t="shared" ca="1" si="933"/>
        <v>1.3723143992336277</v>
      </c>
    </row>
    <row r="59730" spans="1:1" x14ac:dyDescent="0.2">
      <c r="A59730">
        <f t="shared" ca="1" si="933"/>
        <v>-4.348814081929811E-2</v>
      </c>
    </row>
    <row r="59731" spans="1:1" x14ac:dyDescent="0.2">
      <c r="A59731">
        <f t="shared" ca="1" si="933"/>
        <v>0.26085032601544667</v>
      </c>
    </row>
    <row r="59732" spans="1:1" x14ac:dyDescent="0.2">
      <c r="A59732">
        <f t="shared" ca="1" si="933"/>
        <v>-0.4737216581275675</v>
      </c>
    </row>
    <row r="59733" spans="1:1" x14ac:dyDescent="0.2">
      <c r="A59733">
        <f t="shared" ca="1" si="933"/>
        <v>0.50159028171698428</v>
      </c>
    </row>
    <row r="59734" spans="1:1" x14ac:dyDescent="0.2">
      <c r="A59734">
        <f t="shared" ca="1" si="933"/>
        <v>-0.12074685339988614</v>
      </c>
    </row>
    <row r="59735" spans="1:1" x14ac:dyDescent="0.2">
      <c r="A59735">
        <f t="shared" ca="1" si="933"/>
        <v>-1.5891072728254703</v>
      </c>
    </row>
    <row r="59736" spans="1:1" x14ac:dyDescent="0.2">
      <c r="A59736">
        <f t="shared" ca="1" si="933"/>
        <v>-0.71833432237537764</v>
      </c>
    </row>
    <row r="59737" spans="1:1" x14ac:dyDescent="0.2">
      <c r="A59737">
        <f t="shared" ca="1" si="933"/>
        <v>-0.89715968483714703</v>
      </c>
    </row>
    <row r="59738" spans="1:1" x14ac:dyDescent="0.2">
      <c r="A59738">
        <f t="shared" ca="1" si="933"/>
        <v>-0.42049944652980115</v>
      </c>
    </row>
    <row r="59739" spans="1:1" x14ac:dyDescent="0.2">
      <c r="A59739">
        <f t="shared" ca="1" si="933"/>
        <v>-0.95050275685962327</v>
      </c>
    </row>
    <row r="59740" spans="1:1" x14ac:dyDescent="0.2">
      <c r="A59740">
        <f t="shared" ca="1" si="933"/>
        <v>-1.0137687304198872</v>
      </c>
    </row>
    <row r="59741" spans="1:1" x14ac:dyDescent="0.2">
      <c r="A59741">
        <f t="shared" ca="1" si="933"/>
        <v>-0.30891338993538142</v>
      </c>
    </row>
    <row r="59742" spans="1:1" x14ac:dyDescent="0.2">
      <c r="A59742">
        <f t="shared" ca="1" si="933"/>
        <v>-0.27938720122522986</v>
      </c>
    </row>
    <row r="59743" spans="1:1" x14ac:dyDescent="0.2">
      <c r="A59743">
        <f t="shared" ca="1" si="933"/>
        <v>-0.5102913637273937</v>
      </c>
    </row>
    <row r="59744" spans="1:1" x14ac:dyDescent="0.2">
      <c r="A59744">
        <f t="shared" ca="1" si="933"/>
        <v>-1.4296055206272924</v>
      </c>
    </row>
    <row r="59745" spans="1:1" x14ac:dyDescent="0.2">
      <c r="A59745">
        <f t="shared" ca="1" si="933"/>
        <v>-0.14640527879014434</v>
      </c>
    </row>
    <row r="59746" spans="1:1" x14ac:dyDescent="0.2">
      <c r="A59746">
        <f t="shared" ca="1" si="933"/>
        <v>-0.3420590803941071</v>
      </c>
    </row>
    <row r="59747" spans="1:1" x14ac:dyDescent="0.2">
      <c r="A59747">
        <f t="shared" ca="1" si="933"/>
        <v>1.2265799082682753</v>
      </c>
    </row>
    <row r="59748" spans="1:1" x14ac:dyDescent="0.2">
      <c r="A59748">
        <f t="shared" ca="1" si="933"/>
        <v>1.5659767159642561</v>
      </c>
    </row>
    <row r="59749" spans="1:1" x14ac:dyDescent="0.2">
      <c r="A59749">
        <f t="shared" ca="1" si="933"/>
        <v>1.9556343861761862</v>
      </c>
    </row>
    <row r="59750" spans="1:1" x14ac:dyDescent="0.2">
      <c r="A59750">
        <f t="shared" ca="1" si="933"/>
        <v>2.1188697805338021E-2</v>
      </c>
    </row>
    <row r="59751" spans="1:1" x14ac:dyDescent="0.2">
      <c r="A59751">
        <f t="shared" ca="1" si="933"/>
        <v>-0.8437545133929405</v>
      </c>
    </row>
    <row r="59752" spans="1:1" x14ac:dyDescent="0.2">
      <c r="A59752">
        <f t="shared" ca="1" si="933"/>
        <v>-1.4332854646483597</v>
      </c>
    </row>
    <row r="59753" spans="1:1" x14ac:dyDescent="0.2">
      <c r="A59753">
        <f t="shared" ca="1" si="933"/>
        <v>-0.16664349878569215</v>
      </c>
    </row>
    <row r="59754" spans="1:1" x14ac:dyDescent="0.2">
      <c r="A59754">
        <f t="shared" ca="1" si="933"/>
        <v>-1.7636925744588847</v>
      </c>
    </row>
    <row r="59755" spans="1:1" x14ac:dyDescent="0.2">
      <c r="A59755">
        <f t="shared" ca="1" si="933"/>
        <v>-1.2437642261722133</v>
      </c>
    </row>
    <row r="59756" spans="1:1" x14ac:dyDescent="0.2">
      <c r="A59756">
        <f t="shared" ca="1" si="933"/>
        <v>0.96541274256039256</v>
      </c>
    </row>
    <row r="59757" spans="1:1" x14ac:dyDescent="0.2">
      <c r="A59757">
        <f t="shared" ca="1" si="933"/>
        <v>-0.60419015312040358</v>
      </c>
    </row>
    <row r="59758" spans="1:1" x14ac:dyDescent="0.2">
      <c r="A59758">
        <f t="shared" ca="1" si="933"/>
        <v>0.4334684482346407</v>
      </c>
    </row>
    <row r="59759" spans="1:1" x14ac:dyDescent="0.2">
      <c r="A59759">
        <f t="shared" ca="1" si="933"/>
        <v>0.25514244806230213</v>
      </c>
    </row>
    <row r="59760" spans="1:1" x14ac:dyDescent="0.2">
      <c r="A59760">
        <f t="shared" ca="1" si="933"/>
        <v>0.72092684980428068</v>
      </c>
    </row>
    <row r="59761" spans="1:1" x14ac:dyDescent="0.2">
      <c r="A59761">
        <f t="shared" ca="1" si="933"/>
        <v>1.499804276809656</v>
      </c>
    </row>
    <row r="59762" spans="1:1" x14ac:dyDescent="0.2">
      <c r="A59762">
        <f t="shared" ca="1" si="933"/>
        <v>-1.1789249848385186</v>
      </c>
    </row>
    <row r="59763" spans="1:1" x14ac:dyDescent="0.2">
      <c r="A59763">
        <f t="shared" ca="1" si="933"/>
        <v>-0.77417735670142651</v>
      </c>
    </row>
    <row r="59764" spans="1:1" x14ac:dyDescent="0.2">
      <c r="A59764">
        <f t="shared" ca="1" si="933"/>
        <v>-3.7516561755603663</v>
      </c>
    </row>
    <row r="59765" spans="1:1" x14ac:dyDescent="0.2">
      <c r="A59765">
        <f t="shared" ca="1" si="933"/>
        <v>0.7497737680258646</v>
      </c>
    </row>
    <row r="59766" spans="1:1" x14ac:dyDescent="0.2">
      <c r="A59766">
        <f t="shared" ca="1" si="933"/>
        <v>-1.7752484525458574</v>
      </c>
    </row>
    <row r="59767" spans="1:1" x14ac:dyDescent="0.2">
      <c r="A59767">
        <f t="shared" ca="1" si="933"/>
        <v>-0.20885542062903079</v>
      </c>
    </row>
    <row r="59768" spans="1:1" x14ac:dyDescent="0.2">
      <c r="A59768">
        <f t="shared" ca="1" si="933"/>
        <v>-6.6956332694840262E-2</v>
      </c>
    </row>
    <row r="59769" spans="1:1" x14ac:dyDescent="0.2">
      <c r="A59769">
        <f t="shared" ca="1" si="933"/>
        <v>-1.8951249845701557</v>
      </c>
    </row>
    <row r="59770" spans="1:1" x14ac:dyDescent="0.2">
      <c r="A59770">
        <f t="shared" ca="1" si="933"/>
        <v>-0.78939802998006914</v>
      </c>
    </row>
    <row r="59771" spans="1:1" x14ac:dyDescent="0.2">
      <c r="A59771">
        <f t="shared" ca="1" si="933"/>
        <v>0.60189439754156537</v>
      </c>
    </row>
    <row r="59772" spans="1:1" x14ac:dyDescent="0.2">
      <c r="A59772">
        <f t="shared" ca="1" si="933"/>
        <v>-1.8299556168383406</v>
      </c>
    </row>
    <row r="59773" spans="1:1" x14ac:dyDescent="0.2">
      <c r="A59773">
        <f t="shared" ca="1" si="933"/>
        <v>-1.9571015720218778</v>
      </c>
    </row>
    <row r="59774" spans="1:1" x14ac:dyDescent="0.2">
      <c r="A59774">
        <f t="shared" ca="1" si="933"/>
        <v>-0.54269625297747282</v>
      </c>
    </row>
    <row r="59775" spans="1:1" x14ac:dyDescent="0.2">
      <c r="A59775">
        <f t="shared" ca="1" si="933"/>
        <v>-1.1771373778431147</v>
      </c>
    </row>
    <row r="59776" spans="1:1" x14ac:dyDescent="0.2">
      <c r="A59776">
        <f t="shared" ca="1" si="933"/>
        <v>-0.11316867890700243</v>
      </c>
    </row>
    <row r="59777" spans="1:1" x14ac:dyDescent="0.2">
      <c r="A59777">
        <f t="shared" ca="1" si="933"/>
        <v>-0.91970321390195353</v>
      </c>
    </row>
    <row r="59778" spans="1:1" x14ac:dyDescent="0.2">
      <c r="A59778">
        <f t="shared" ca="1" si="933"/>
        <v>-0.37609574668457446</v>
      </c>
    </row>
    <row r="59779" spans="1:1" x14ac:dyDescent="0.2">
      <c r="A59779">
        <f t="shared" ref="A59779:A59842" ca="1" si="934">_xlfn.NORM.INV(RAND(),0,1)</f>
        <v>-0.99776694576501923</v>
      </c>
    </row>
    <row r="59780" spans="1:1" x14ac:dyDescent="0.2">
      <c r="A59780">
        <f t="shared" ca="1" si="934"/>
        <v>-0.39850202548090002</v>
      </c>
    </row>
    <row r="59781" spans="1:1" x14ac:dyDescent="0.2">
      <c r="A59781">
        <f t="shared" ca="1" si="934"/>
        <v>1.7961844618133209</v>
      </c>
    </row>
    <row r="59782" spans="1:1" x14ac:dyDescent="0.2">
      <c r="A59782">
        <f t="shared" ca="1" si="934"/>
        <v>-1.1489170869849186</v>
      </c>
    </row>
    <row r="59783" spans="1:1" x14ac:dyDescent="0.2">
      <c r="A59783">
        <f t="shared" ca="1" si="934"/>
        <v>2.4103888909396445</v>
      </c>
    </row>
    <row r="59784" spans="1:1" x14ac:dyDescent="0.2">
      <c r="A59784">
        <f t="shared" ca="1" si="934"/>
        <v>-0.80877666855249186</v>
      </c>
    </row>
    <row r="59785" spans="1:1" x14ac:dyDescent="0.2">
      <c r="A59785">
        <f t="shared" ca="1" si="934"/>
        <v>0.67107861864026253</v>
      </c>
    </row>
    <row r="59786" spans="1:1" x14ac:dyDescent="0.2">
      <c r="A59786">
        <f t="shared" ca="1" si="934"/>
        <v>1.2845312562376705</v>
      </c>
    </row>
    <row r="59787" spans="1:1" x14ac:dyDescent="0.2">
      <c r="A59787">
        <f t="shared" ca="1" si="934"/>
        <v>0.72586847664023779</v>
      </c>
    </row>
    <row r="59788" spans="1:1" x14ac:dyDescent="0.2">
      <c r="A59788">
        <f t="shared" ca="1" si="934"/>
        <v>-0.71054820618710934</v>
      </c>
    </row>
    <row r="59789" spans="1:1" x14ac:dyDescent="0.2">
      <c r="A59789">
        <f t="shared" ca="1" si="934"/>
        <v>-0.71739917616225224</v>
      </c>
    </row>
    <row r="59790" spans="1:1" x14ac:dyDescent="0.2">
      <c r="A59790">
        <f t="shared" ca="1" si="934"/>
        <v>-5.132734957854819E-2</v>
      </c>
    </row>
    <row r="59791" spans="1:1" x14ac:dyDescent="0.2">
      <c r="A59791">
        <f t="shared" ca="1" si="934"/>
        <v>-0.97123226453732026</v>
      </c>
    </row>
    <row r="59792" spans="1:1" x14ac:dyDescent="0.2">
      <c r="A59792">
        <f t="shared" ca="1" si="934"/>
        <v>-0.50218256226179503</v>
      </c>
    </row>
    <row r="59793" spans="1:1" x14ac:dyDescent="0.2">
      <c r="A59793">
        <f t="shared" ca="1" si="934"/>
        <v>-0.19377650308988964</v>
      </c>
    </row>
    <row r="59794" spans="1:1" x14ac:dyDescent="0.2">
      <c r="A59794">
        <f t="shared" ca="1" si="934"/>
        <v>2.3361607202509109</v>
      </c>
    </row>
    <row r="59795" spans="1:1" x14ac:dyDescent="0.2">
      <c r="A59795">
        <f t="shared" ca="1" si="934"/>
        <v>0.12828925635570779</v>
      </c>
    </row>
    <row r="59796" spans="1:1" x14ac:dyDescent="0.2">
      <c r="A59796">
        <f t="shared" ca="1" si="934"/>
        <v>0.34604211065652979</v>
      </c>
    </row>
    <row r="59797" spans="1:1" x14ac:dyDescent="0.2">
      <c r="A59797">
        <f t="shared" ca="1" si="934"/>
        <v>-0.1379397532990794</v>
      </c>
    </row>
    <row r="59798" spans="1:1" x14ac:dyDescent="0.2">
      <c r="A59798">
        <f t="shared" ca="1" si="934"/>
        <v>1.7152298072665015</v>
      </c>
    </row>
    <row r="59799" spans="1:1" x14ac:dyDescent="0.2">
      <c r="A59799">
        <f t="shared" ca="1" si="934"/>
        <v>1.8387623521420249</v>
      </c>
    </row>
    <row r="59800" spans="1:1" x14ac:dyDescent="0.2">
      <c r="A59800">
        <f t="shared" ca="1" si="934"/>
        <v>-0.88559478623372545</v>
      </c>
    </row>
    <row r="59801" spans="1:1" x14ac:dyDescent="0.2">
      <c r="A59801">
        <f t="shared" ca="1" si="934"/>
        <v>-0.41645266269131342</v>
      </c>
    </row>
    <row r="59802" spans="1:1" x14ac:dyDescent="0.2">
      <c r="A59802">
        <f t="shared" ca="1" si="934"/>
        <v>-1.2606318008662756</v>
      </c>
    </row>
    <row r="59803" spans="1:1" x14ac:dyDescent="0.2">
      <c r="A59803">
        <f t="shared" ca="1" si="934"/>
        <v>-1.0264800279351327</v>
      </c>
    </row>
    <row r="59804" spans="1:1" x14ac:dyDescent="0.2">
      <c r="A59804">
        <f t="shared" ca="1" si="934"/>
        <v>-0.76661884160675309</v>
      </c>
    </row>
    <row r="59805" spans="1:1" x14ac:dyDescent="0.2">
      <c r="A59805">
        <f t="shared" ca="1" si="934"/>
        <v>1.6788748039690158</v>
      </c>
    </row>
    <row r="59806" spans="1:1" x14ac:dyDescent="0.2">
      <c r="A59806">
        <f t="shared" ca="1" si="934"/>
        <v>-1.5436698015534538</v>
      </c>
    </row>
    <row r="59807" spans="1:1" x14ac:dyDescent="0.2">
      <c r="A59807">
        <f t="shared" ca="1" si="934"/>
        <v>-0.57667729063885831</v>
      </c>
    </row>
    <row r="59808" spans="1:1" x14ac:dyDescent="0.2">
      <c r="A59808">
        <f t="shared" ca="1" si="934"/>
        <v>-0.47352547956957564</v>
      </c>
    </row>
    <row r="59809" spans="1:1" x14ac:dyDescent="0.2">
      <c r="A59809">
        <f t="shared" ca="1" si="934"/>
        <v>4.1722159030921448E-2</v>
      </c>
    </row>
    <row r="59810" spans="1:1" x14ac:dyDescent="0.2">
      <c r="A59810">
        <f t="shared" ca="1" si="934"/>
        <v>0.32100970433204745</v>
      </c>
    </row>
    <row r="59811" spans="1:1" x14ac:dyDescent="0.2">
      <c r="A59811">
        <f t="shared" ca="1" si="934"/>
        <v>1.0115679489650238</v>
      </c>
    </row>
    <row r="59812" spans="1:1" x14ac:dyDescent="0.2">
      <c r="A59812">
        <f t="shared" ca="1" si="934"/>
        <v>1.2928868025824787</v>
      </c>
    </row>
    <row r="59813" spans="1:1" x14ac:dyDescent="0.2">
      <c r="A59813">
        <f t="shared" ca="1" si="934"/>
        <v>0.76500196515146213</v>
      </c>
    </row>
    <row r="59814" spans="1:1" x14ac:dyDescent="0.2">
      <c r="A59814">
        <f t="shared" ca="1" si="934"/>
        <v>0.23742483429500646</v>
      </c>
    </row>
    <row r="59815" spans="1:1" x14ac:dyDescent="0.2">
      <c r="A59815">
        <f t="shared" ca="1" si="934"/>
        <v>1.7997895230474161</v>
      </c>
    </row>
    <row r="59816" spans="1:1" x14ac:dyDescent="0.2">
      <c r="A59816">
        <f t="shared" ca="1" si="934"/>
        <v>-0.70325112083345875</v>
      </c>
    </row>
    <row r="59817" spans="1:1" x14ac:dyDescent="0.2">
      <c r="A59817">
        <f t="shared" ca="1" si="934"/>
        <v>-0.58416245186439486</v>
      </c>
    </row>
    <row r="59818" spans="1:1" x14ac:dyDescent="0.2">
      <c r="A59818">
        <f t="shared" ca="1" si="934"/>
        <v>0.17303625792154009</v>
      </c>
    </row>
    <row r="59819" spans="1:1" x14ac:dyDescent="0.2">
      <c r="A59819">
        <f t="shared" ca="1" si="934"/>
        <v>-1.7430396549665583</v>
      </c>
    </row>
    <row r="59820" spans="1:1" x14ac:dyDescent="0.2">
      <c r="A59820">
        <f t="shared" ca="1" si="934"/>
        <v>9.8136119262109314E-2</v>
      </c>
    </row>
    <row r="59821" spans="1:1" x14ac:dyDescent="0.2">
      <c r="A59821">
        <f t="shared" ca="1" si="934"/>
        <v>1.2753745537197445</v>
      </c>
    </row>
    <row r="59822" spans="1:1" x14ac:dyDescent="0.2">
      <c r="A59822">
        <f t="shared" ca="1" si="934"/>
        <v>0.10012928608080812</v>
      </c>
    </row>
    <row r="59823" spans="1:1" x14ac:dyDescent="0.2">
      <c r="A59823">
        <f t="shared" ca="1" si="934"/>
        <v>1.6969189719520212</v>
      </c>
    </row>
    <row r="59824" spans="1:1" x14ac:dyDescent="0.2">
      <c r="A59824">
        <f t="shared" ca="1" si="934"/>
        <v>-0.82302993623387422</v>
      </c>
    </row>
    <row r="59825" spans="1:1" x14ac:dyDescent="0.2">
      <c r="A59825">
        <f t="shared" ca="1" si="934"/>
        <v>-3.5318734399712066E-2</v>
      </c>
    </row>
    <row r="59826" spans="1:1" x14ac:dyDescent="0.2">
      <c r="A59826">
        <f t="shared" ca="1" si="934"/>
        <v>-1.5650218197231678</v>
      </c>
    </row>
    <row r="59827" spans="1:1" x14ac:dyDescent="0.2">
      <c r="A59827">
        <f t="shared" ca="1" si="934"/>
        <v>-0.8956059894901911</v>
      </c>
    </row>
    <row r="59828" spans="1:1" x14ac:dyDescent="0.2">
      <c r="A59828">
        <f t="shared" ca="1" si="934"/>
        <v>-0.98364130861449395</v>
      </c>
    </row>
    <row r="59829" spans="1:1" x14ac:dyDescent="0.2">
      <c r="A59829">
        <f t="shared" ca="1" si="934"/>
        <v>0.30098730144028929</v>
      </c>
    </row>
    <row r="59830" spans="1:1" x14ac:dyDescent="0.2">
      <c r="A59830">
        <f t="shared" ca="1" si="934"/>
        <v>1.821149688890523</v>
      </c>
    </row>
    <row r="59831" spans="1:1" x14ac:dyDescent="0.2">
      <c r="A59831">
        <f t="shared" ca="1" si="934"/>
        <v>0.41247327120574701</v>
      </c>
    </row>
    <row r="59832" spans="1:1" x14ac:dyDescent="0.2">
      <c r="A59832">
        <f t="shared" ca="1" si="934"/>
        <v>1.9944328661867134</v>
      </c>
    </row>
    <row r="59833" spans="1:1" x14ac:dyDescent="0.2">
      <c r="A59833">
        <f t="shared" ca="1" si="934"/>
        <v>-0.82071036217924542</v>
      </c>
    </row>
    <row r="59834" spans="1:1" x14ac:dyDescent="0.2">
      <c r="A59834">
        <f t="shared" ca="1" si="934"/>
        <v>-0.61295865624105139</v>
      </c>
    </row>
    <row r="59835" spans="1:1" x14ac:dyDescent="0.2">
      <c r="A59835">
        <f t="shared" ca="1" si="934"/>
        <v>-0.49611462983532595</v>
      </c>
    </row>
    <row r="59836" spans="1:1" x14ac:dyDescent="0.2">
      <c r="A59836">
        <f t="shared" ca="1" si="934"/>
        <v>0.53907575688706877</v>
      </c>
    </row>
    <row r="59837" spans="1:1" x14ac:dyDescent="0.2">
      <c r="A59837">
        <f t="shared" ca="1" si="934"/>
        <v>-0.27607717353846467</v>
      </c>
    </row>
    <row r="59838" spans="1:1" x14ac:dyDescent="0.2">
      <c r="A59838">
        <f t="shared" ca="1" si="934"/>
        <v>0.87783851068832852</v>
      </c>
    </row>
    <row r="59839" spans="1:1" x14ac:dyDescent="0.2">
      <c r="A59839">
        <f t="shared" ca="1" si="934"/>
        <v>0.39865763307477431</v>
      </c>
    </row>
    <row r="59840" spans="1:1" x14ac:dyDescent="0.2">
      <c r="A59840">
        <f t="shared" ca="1" si="934"/>
        <v>0.35863070687875076</v>
      </c>
    </row>
    <row r="59841" spans="1:1" x14ac:dyDescent="0.2">
      <c r="A59841">
        <f t="shared" ca="1" si="934"/>
        <v>-1.0897680489494419</v>
      </c>
    </row>
    <row r="59842" spans="1:1" x14ac:dyDescent="0.2">
      <c r="A59842">
        <f t="shared" ca="1" si="934"/>
        <v>-0.99994639132996221</v>
      </c>
    </row>
    <row r="59843" spans="1:1" x14ac:dyDescent="0.2">
      <c r="A59843">
        <f t="shared" ref="A59843:A59906" ca="1" si="935">_xlfn.NORM.INV(RAND(),0,1)</f>
        <v>-0.53165495111968741</v>
      </c>
    </row>
    <row r="59844" spans="1:1" x14ac:dyDescent="0.2">
      <c r="A59844">
        <f t="shared" ca="1" si="935"/>
        <v>8.6830705418038889E-2</v>
      </c>
    </row>
    <row r="59845" spans="1:1" x14ac:dyDescent="0.2">
      <c r="A59845">
        <f t="shared" ca="1" si="935"/>
        <v>-1.3170525953694652</v>
      </c>
    </row>
    <row r="59846" spans="1:1" x14ac:dyDescent="0.2">
      <c r="A59846">
        <f t="shared" ca="1" si="935"/>
        <v>0.19708686417287796</v>
      </c>
    </row>
    <row r="59847" spans="1:1" x14ac:dyDescent="0.2">
      <c r="A59847">
        <f t="shared" ca="1" si="935"/>
        <v>-1.4933047100920718</v>
      </c>
    </row>
    <row r="59848" spans="1:1" x14ac:dyDescent="0.2">
      <c r="A59848">
        <f t="shared" ca="1" si="935"/>
        <v>0.96546230490809748</v>
      </c>
    </row>
    <row r="59849" spans="1:1" x14ac:dyDescent="0.2">
      <c r="A59849">
        <f t="shared" ca="1" si="935"/>
        <v>0.14925528968847665</v>
      </c>
    </row>
    <row r="59850" spans="1:1" x14ac:dyDescent="0.2">
      <c r="A59850">
        <f t="shared" ca="1" si="935"/>
        <v>3.5566829974381826E-3</v>
      </c>
    </row>
    <row r="59851" spans="1:1" x14ac:dyDescent="0.2">
      <c r="A59851">
        <f t="shared" ca="1" si="935"/>
        <v>1.211362885746595</v>
      </c>
    </row>
    <row r="59852" spans="1:1" x14ac:dyDescent="0.2">
      <c r="A59852">
        <f t="shared" ca="1" si="935"/>
        <v>-0.87340835317713184</v>
      </c>
    </row>
    <row r="59853" spans="1:1" x14ac:dyDescent="0.2">
      <c r="A59853">
        <f t="shared" ca="1" si="935"/>
        <v>-0.42446383428019469</v>
      </c>
    </row>
    <row r="59854" spans="1:1" x14ac:dyDescent="0.2">
      <c r="A59854">
        <f t="shared" ca="1" si="935"/>
        <v>1.714587898602252</v>
      </c>
    </row>
    <row r="59855" spans="1:1" x14ac:dyDescent="0.2">
      <c r="A59855">
        <f t="shared" ca="1" si="935"/>
        <v>1.8468436679535192</v>
      </c>
    </row>
    <row r="59856" spans="1:1" x14ac:dyDescent="0.2">
      <c r="A59856">
        <f t="shared" ca="1" si="935"/>
        <v>0.3560938183600158</v>
      </c>
    </row>
    <row r="59857" spans="1:1" x14ac:dyDescent="0.2">
      <c r="A59857">
        <f t="shared" ca="1" si="935"/>
        <v>-0.93631215610578455</v>
      </c>
    </row>
    <row r="59858" spans="1:1" x14ac:dyDescent="0.2">
      <c r="A59858">
        <f t="shared" ca="1" si="935"/>
        <v>0.88609419310847093</v>
      </c>
    </row>
    <row r="59859" spans="1:1" x14ac:dyDescent="0.2">
      <c r="A59859">
        <f t="shared" ca="1" si="935"/>
        <v>-0.2647186012644448</v>
      </c>
    </row>
    <row r="59860" spans="1:1" x14ac:dyDescent="0.2">
      <c r="A59860">
        <f t="shared" ca="1" si="935"/>
        <v>-0.35024208619425967</v>
      </c>
    </row>
    <row r="59861" spans="1:1" x14ac:dyDescent="0.2">
      <c r="A59861">
        <f t="shared" ca="1" si="935"/>
        <v>0.46721747186092899</v>
      </c>
    </row>
    <row r="59862" spans="1:1" x14ac:dyDescent="0.2">
      <c r="A59862">
        <f t="shared" ca="1" si="935"/>
        <v>-0.83597581892426653</v>
      </c>
    </row>
    <row r="59863" spans="1:1" x14ac:dyDescent="0.2">
      <c r="A59863">
        <f t="shared" ca="1" si="935"/>
        <v>4.6792286647254197E-2</v>
      </c>
    </row>
    <row r="59864" spans="1:1" x14ac:dyDescent="0.2">
      <c r="A59864">
        <f t="shared" ca="1" si="935"/>
        <v>5.490693857334783E-2</v>
      </c>
    </row>
    <row r="59865" spans="1:1" x14ac:dyDescent="0.2">
      <c r="A59865">
        <f t="shared" ca="1" si="935"/>
        <v>-1.930086748849789</v>
      </c>
    </row>
    <row r="59866" spans="1:1" x14ac:dyDescent="0.2">
      <c r="A59866">
        <f t="shared" ca="1" si="935"/>
        <v>0.49160469563324416</v>
      </c>
    </row>
    <row r="59867" spans="1:1" x14ac:dyDescent="0.2">
      <c r="A59867">
        <f t="shared" ca="1" si="935"/>
        <v>-1.1169781694521776</v>
      </c>
    </row>
    <row r="59868" spans="1:1" x14ac:dyDescent="0.2">
      <c r="A59868">
        <f t="shared" ca="1" si="935"/>
        <v>1.9323281888298238</v>
      </c>
    </row>
    <row r="59869" spans="1:1" x14ac:dyDescent="0.2">
      <c r="A59869">
        <f t="shared" ca="1" si="935"/>
        <v>-0.64941156367942543</v>
      </c>
    </row>
    <row r="59870" spans="1:1" x14ac:dyDescent="0.2">
      <c r="A59870">
        <f t="shared" ca="1" si="935"/>
        <v>-0.72359579072923097</v>
      </c>
    </row>
    <row r="59871" spans="1:1" x14ac:dyDescent="0.2">
      <c r="A59871">
        <f t="shared" ca="1" si="935"/>
        <v>-0.73243783598306622</v>
      </c>
    </row>
    <row r="59872" spans="1:1" x14ac:dyDescent="0.2">
      <c r="A59872">
        <f t="shared" ca="1" si="935"/>
        <v>1.6187901954586372</v>
      </c>
    </row>
    <row r="59873" spans="1:1" x14ac:dyDescent="0.2">
      <c r="A59873">
        <f t="shared" ca="1" si="935"/>
        <v>-0.32769985121161033</v>
      </c>
    </row>
    <row r="59874" spans="1:1" x14ac:dyDescent="0.2">
      <c r="A59874">
        <f t="shared" ca="1" si="935"/>
        <v>0.12621614237039505</v>
      </c>
    </row>
    <row r="59875" spans="1:1" x14ac:dyDescent="0.2">
      <c r="A59875">
        <f t="shared" ca="1" si="935"/>
        <v>8.2211770559059025E-2</v>
      </c>
    </row>
    <row r="59876" spans="1:1" x14ac:dyDescent="0.2">
      <c r="A59876">
        <f t="shared" ca="1" si="935"/>
        <v>1.6307377419636542</v>
      </c>
    </row>
    <row r="59877" spans="1:1" x14ac:dyDescent="0.2">
      <c r="A59877">
        <f t="shared" ca="1" si="935"/>
        <v>-1.2617277643945548</v>
      </c>
    </row>
    <row r="59878" spans="1:1" x14ac:dyDescent="0.2">
      <c r="A59878">
        <f t="shared" ca="1" si="935"/>
        <v>-0.39082771754961737</v>
      </c>
    </row>
    <row r="59879" spans="1:1" x14ac:dyDescent="0.2">
      <c r="A59879">
        <f t="shared" ca="1" si="935"/>
        <v>-0.16299668501822001</v>
      </c>
    </row>
    <row r="59880" spans="1:1" x14ac:dyDescent="0.2">
      <c r="A59880">
        <f t="shared" ca="1" si="935"/>
        <v>1.3332024555097153</v>
      </c>
    </row>
    <row r="59881" spans="1:1" x14ac:dyDescent="0.2">
      <c r="A59881">
        <f t="shared" ca="1" si="935"/>
        <v>1.3972043552799323</v>
      </c>
    </row>
    <row r="59882" spans="1:1" x14ac:dyDescent="0.2">
      <c r="A59882">
        <f t="shared" ca="1" si="935"/>
        <v>2.0447274999594098</v>
      </c>
    </row>
    <row r="59883" spans="1:1" x14ac:dyDescent="0.2">
      <c r="A59883">
        <f t="shared" ca="1" si="935"/>
        <v>1.58637624753865</v>
      </c>
    </row>
    <row r="59884" spans="1:1" x14ac:dyDescent="0.2">
      <c r="A59884">
        <f t="shared" ca="1" si="935"/>
        <v>-1.3082633107677766</v>
      </c>
    </row>
    <row r="59885" spans="1:1" x14ac:dyDescent="0.2">
      <c r="A59885">
        <f t="shared" ca="1" si="935"/>
        <v>-0.3922925510970105</v>
      </c>
    </row>
    <row r="59886" spans="1:1" x14ac:dyDescent="0.2">
      <c r="A59886">
        <f t="shared" ca="1" si="935"/>
        <v>9.0002878183008561E-2</v>
      </c>
    </row>
    <row r="59887" spans="1:1" x14ac:dyDescent="0.2">
      <c r="A59887">
        <f t="shared" ca="1" si="935"/>
        <v>0.78148181857069376</v>
      </c>
    </row>
    <row r="59888" spans="1:1" x14ac:dyDescent="0.2">
      <c r="A59888">
        <f t="shared" ca="1" si="935"/>
        <v>-3.2040478381078572E-3</v>
      </c>
    </row>
    <row r="59889" spans="1:1" x14ac:dyDescent="0.2">
      <c r="A59889">
        <f t="shared" ca="1" si="935"/>
        <v>0.32604194142913856</v>
      </c>
    </row>
    <row r="59890" spans="1:1" x14ac:dyDescent="0.2">
      <c r="A59890">
        <f t="shared" ca="1" si="935"/>
        <v>-2.0697387615365925</v>
      </c>
    </row>
    <row r="59891" spans="1:1" x14ac:dyDescent="0.2">
      <c r="A59891">
        <f t="shared" ca="1" si="935"/>
        <v>-0.50632936171339504</v>
      </c>
    </row>
    <row r="59892" spans="1:1" x14ac:dyDescent="0.2">
      <c r="A59892">
        <f t="shared" ca="1" si="935"/>
        <v>-0.40878831252318454</v>
      </c>
    </row>
    <row r="59893" spans="1:1" x14ac:dyDescent="0.2">
      <c r="A59893">
        <f t="shared" ca="1" si="935"/>
        <v>9.1529625860777716E-2</v>
      </c>
    </row>
    <row r="59894" spans="1:1" x14ac:dyDescent="0.2">
      <c r="A59894">
        <f t="shared" ca="1" si="935"/>
        <v>0.48752060733597613</v>
      </c>
    </row>
    <row r="59895" spans="1:1" x14ac:dyDescent="0.2">
      <c r="A59895">
        <f t="shared" ca="1" si="935"/>
        <v>0.76001593299477577</v>
      </c>
    </row>
    <row r="59896" spans="1:1" x14ac:dyDescent="0.2">
      <c r="A59896">
        <f t="shared" ca="1" si="935"/>
        <v>-0.83783422069251245</v>
      </c>
    </row>
    <row r="59897" spans="1:1" x14ac:dyDescent="0.2">
      <c r="A59897">
        <f t="shared" ca="1" si="935"/>
        <v>1.1241914322370519</v>
      </c>
    </row>
    <row r="59898" spans="1:1" x14ac:dyDescent="0.2">
      <c r="A59898">
        <f t="shared" ca="1" si="935"/>
        <v>-1.7472828729620513</v>
      </c>
    </row>
    <row r="59899" spans="1:1" x14ac:dyDescent="0.2">
      <c r="A59899">
        <f t="shared" ca="1" si="935"/>
        <v>-0.47676817754482853</v>
      </c>
    </row>
    <row r="59900" spans="1:1" x14ac:dyDescent="0.2">
      <c r="A59900">
        <f t="shared" ca="1" si="935"/>
        <v>-1.5612282965280591</v>
      </c>
    </row>
    <row r="59901" spans="1:1" x14ac:dyDescent="0.2">
      <c r="A59901">
        <f t="shared" ca="1" si="935"/>
        <v>-0.57596290095320268</v>
      </c>
    </row>
    <row r="59902" spans="1:1" x14ac:dyDescent="0.2">
      <c r="A59902">
        <f t="shared" ca="1" si="935"/>
        <v>-0.22143008916877055</v>
      </c>
    </row>
    <row r="59903" spans="1:1" x14ac:dyDescent="0.2">
      <c r="A59903">
        <f t="shared" ca="1" si="935"/>
        <v>-2.9640452309784779E-2</v>
      </c>
    </row>
    <row r="59904" spans="1:1" x14ac:dyDescent="0.2">
      <c r="A59904">
        <f t="shared" ca="1" si="935"/>
        <v>0.5498671795618959</v>
      </c>
    </row>
    <row r="59905" spans="1:1" x14ac:dyDescent="0.2">
      <c r="A59905">
        <f t="shared" ca="1" si="935"/>
        <v>-2.3562550069569586</v>
      </c>
    </row>
    <row r="59906" spans="1:1" x14ac:dyDescent="0.2">
      <c r="A59906">
        <f t="shared" ca="1" si="935"/>
        <v>0.69348727582789171</v>
      </c>
    </row>
    <row r="59907" spans="1:1" x14ac:dyDescent="0.2">
      <c r="A59907">
        <f t="shared" ref="A59907:A59970" ca="1" si="936">_xlfn.NORM.INV(RAND(),0,1)</f>
        <v>-0.42441665226033476</v>
      </c>
    </row>
    <row r="59908" spans="1:1" x14ac:dyDescent="0.2">
      <c r="A59908">
        <f t="shared" ca="1" si="936"/>
        <v>1.3075172859650197</v>
      </c>
    </row>
    <row r="59909" spans="1:1" x14ac:dyDescent="0.2">
      <c r="A59909">
        <f t="shared" ca="1" si="936"/>
        <v>-0.77151762337876395</v>
      </c>
    </row>
    <row r="59910" spans="1:1" x14ac:dyDescent="0.2">
      <c r="A59910">
        <f t="shared" ca="1" si="936"/>
        <v>1.325285774210855</v>
      </c>
    </row>
    <row r="59911" spans="1:1" x14ac:dyDescent="0.2">
      <c r="A59911">
        <f t="shared" ca="1" si="936"/>
        <v>-0.10653300600160343</v>
      </c>
    </row>
    <row r="59912" spans="1:1" x14ac:dyDescent="0.2">
      <c r="A59912">
        <f t="shared" ca="1" si="936"/>
        <v>0.58223660197252791</v>
      </c>
    </row>
    <row r="59913" spans="1:1" x14ac:dyDescent="0.2">
      <c r="A59913">
        <f t="shared" ca="1" si="936"/>
        <v>1.3294323291818768</v>
      </c>
    </row>
    <row r="59914" spans="1:1" x14ac:dyDescent="0.2">
      <c r="A59914">
        <f t="shared" ca="1" si="936"/>
        <v>1.5113853260181538</v>
      </c>
    </row>
    <row r="59915" spans="1:1" x14ac:dyDescent="0.2">
      <c r="A59915">
        <f t="shared" ca="1" si="936"/>
        <v>-1.5108344900015169</v>
      </c>
    </row>
    <row r="59916" spans="1:1" x14ac:dyDescent="0.2">
      <c r="A59916">
        <f t="shared" ca="1" si="936"/>
        <v>-0.31177970190390203</v>
      </c>
    </row>
    <row r="59917" spans="1:1" x14ac:dyDescent="0.2">
      <c r="A59917">
        <f t="shared" ca="1" si="936"/>
        <v>2.184604062915191</v>
      </c>
    </row>
    <row r="59918" spans="1:1" x14ac:dyDescent="0.2">
      <c r="A59918">
        <f t="shared" ca="1" si="936"/>
        <v>-0.46409789363539211</v>
      </c>
    </row>
    <row r="59919" spans="1:1" x14ac:dyDescent="0.2">
      <c r="A59919">
        <f t="shared" ca="1" si="936"/>
        <v>0.42317631456312105</v>
      </c>
    </row>
    <row r="59920" spans="1:1" x14ac:dyDescent="0.2">
      <c r="A59920">
        <f t="shared" ca="1" si="936"/>
        <v>0.78878213499167626</v>
      </c>
    </row>
    <row r="59921" spans="1:1" x14ac:dyDescent="0.2">
      <c r="A59921">
        <f t="shared" ca="1" si="936"/>
        <v>0.2538954970225521</v>
      </c>
    </row>
    <row r="59922" spans="1:1" x14ac:dyDescent="0.2">
      <c r="A59922">
        <f t="shared" ca="1" si="936"/>
        <v>-2.0977894763455969</v>
      </c>
    </row>
    <row r="59923" spans="1:1" x14ac:dyDescent="0.2">
      <c r="A59923">
        <f t="shared" ca="1" si="936"/>
        <v>-1.1280295538783629</v>
      </c>
    </row>
    <row r="59924" spans="1:1" x14ac:dyDescent="0.2">
      <c r="A59924">
        <f t="shared" ca="1" si="936"/>
        <v>0.21412346850341263</v>
      </c>
    </row>
    <row r="59925" spans="1:1" x14ac:dyDescent="0.2">
      <c r="A59925">
        <f t="shared" ca="1" si="936"/>
        <v>-1.0557577746899114</v>
      </c>
    </row>
    <row r="59926" spans="1:1" x14ac:dyDescent="0.2">
      <c r="A59926">
        <f t="shared" ca="1" si="936"/>
        <v>0.16834737514501891</v>
      </c>
    </row>
    <row r="59927" spans="1:1" x14ac:dyDescent="0.2">
      <c r="A59927">
        <f t="shared" ca="1" si="936"/>
        <v>-1.5634207000104745</v>
      </c>
    </row>
    <row r="59928" spans="1:1" x14ac:dyDescent="0.2">
      <c r="A59928">
        <f t="shared" ca="1" si="936"/>
        <v>-0.59567182022093113</v>
      </c>
    </row>
    <row r="59929" spans="1:1" x14ac:dyDescent="0.2">
      <c r="A59929">
        <f t="shared" ca="1" si="936"/>
        <v>-0.88930434633122279</v>
      </c>
    </row>
    <row r="59930" spans="1:1" x14ac:dyDescent="0.2">
      <c r="A59930">
        <f t="shared" ca="1" si="936"/>
        <v>0.60047012310657844</v>
      </c>
    </row>
    <row r="59931" spans="1:1" x14ac:dyDescent="0.2">
      <c r="A59931">
        <f t="shared" ca="1" si="936"/>
        <v>-1.3953347223039958</v>
      </c>
    </row>
    <row r="59932" spans="1:1" x14ac:dyDescent="0.2">
      <c r="A59932">
        <f t="shared" ca="1" si="936"/>
        <v>-1.2985477068930726</v>
      </c>
    </row>
    <row r="59933" spans="1:1" x14ac:dyDescent="0.2">
      <c r="A59933">
        <f t="shared" ca="1" si="936"/>
        <v>0.49675859639189779</v>
      </c>
    </row>
    <row r="59934" spans="1:1" x14ac:dyDescent="0.2">
      <c r="A59934">
        <f t="shared" ca="1" si="936"/>
        <v>-1.1542390975732293</v>
      </c>
    </row>
    <row r="59935" spans="1:1" x14ac:dyDescent="0.2">
      <c r="A59935">
        <f t="shared" ca="1" si="936"/>
        <v>-5.6273794337289448E-2</v>
      </c>
    </row>
    <row r="59936" spans="1:1" x14ac:dyDescent="0.2">
      <c r="A59936">
        <f t="shared" ca="1" si="936"/>
        <v>-0.18644430699010275</v>
      </c>
    </row>
    <row r="59937" spans="1:1" x14ac:dyDescent="0.2">
      <c r="A59937">
        <f t="shared" ca="1" si="936"/>
        <v>-1.6906852828285128</v>
      </c>
    </row>
    <row r="59938" spans="1:1" x14ac:dyDescent="0.2">
      <c r="A59938">
        <f t="shared" ca="1" si="936"/>
        <v>-0.31957366734150139</v>
      </c>
    </row>
    <row r="59939" spans="1:1" x14ac:dyDescent="0.2">
      <c r="A59939">
        <f t="shared" ca="1" si="936"/>
        <v>-0.83998545028502969</v>
      </c>
    </row>
    <row r="59940" spans="1:1" x14ac:dyDescent="0.2">
      <c r="A59940">
        <f t="shared" ca="1" si="936"/>
        <v>0.76715904362696452</v>
      </c>
    </row>
    <row r="59941" spans="1:1" x14ac:dyDescent="0.2">
      <c r="A59941">
        <f t="shared" ca="1" si="936"/>
        <v>-1.7361364612778707</v>
      </c>
    </row>
    <row r="59942" spans="1:1" x14ac:dyDescent="0.2">
      <c r="A59942">
        <f t="shared" ca="1" si="936"/>
        <v>-1.6094817156020753</v>
      </c>
    </row>
    <row r="59943" spans="1:1" x14ac:dyDescent="0.2">
      <c r="A59943">
        <f t="shared" ca="1" si="936"/>
        <v>-0.97313764303457062</v>
      </c>
    </row>
    <row r="59944" spans="1:1" x14ac:dyDescent="0.2">
      <c r="A59944">
        <f t="shared" ca="1" si="936"/>
        <v>-0.3370669497016186</v>
      </c>
    </row>
    <row r="59945" spans="1:1" x14ac:dyDescent="0.2">
      <c r="A59945">
        <f t="shared" ca="1" si="936"/>
        <v>-1.8292056132855929</v>
      </c>
    </row>
    <row r="59946" spans="1:1" x14ac:dyDescent="0.2">
      <c r="A59946">
        <f t="shared" ca="1" si="936"/>
        <v>1.3280862643708555</v>
      </c>
    </row>
    <row r="59947" spans="1:1" x14ac:dyDescent="0.2">
      <c r="A59947">
        <f t="shared" ca="1" si="936"/>
        <v>0.16797061871372171</v>
      </c>
    </row>
    <row r="59948" spans="1:1" x14ac:dyDescent="0.2">
      <c r="A59948">
        <f t="shared" ca="1" si="936"/>
        <v>0.25673347978519584</v>
      </c>
    </row>
    <row r="59949" spans="1:1" x14ac:dyDescent="0.2">
      <c r="A59949">
        <f t="shared" ca="1" si="936"/>
        <v>1.4183086554743167</v>
      </c>
    </row>
    <row r="59950" spans="1:1" x14ac:dyDescent="0.2">
      <c r="A59950">
        <f t="shared" ca="1" si="936"/>
        <v>-2.2264375745300931</v>
      </c>
    </row>
    <row r="59951" spans="1:1" x14ac:dyDescent="0.2">
      <c r="A59951">
        <f t="shared" ca="1" si="936"/>
        <v>1.6409695467217174</v>
      </c>
    </row>
    <row r="59952" spans="1:1" x14ac:dyDescent="0.2">
      <c r="A59952">
        <f t="shared" ca="1" si="936"/>
        <v>0.86816993600732129</v>
      </c>
    </row>
    <row r="59953" spans="1:1" x14ac:dyDescent="0.2">
      <c r="A59953">
        <f t="shared" ca="1" si="936"/>
        <v>-0.56306995875040222</v>
      </c>
    </row>
    <row r="59954" spans="1:1" x14ac:dyDescent="0.2">
      <c r="A59954">
        <f t="shared" ca="1" si="936"/>
        <v>0.81197011577315381</v>
      </c>
    </row>
    <row r="59955" spans="1:1" x14ac:dyDescent="0.2">
      <c r="A59955">
        <f t="shared" ca="1" si="936"/>
        <v>1.2273420294574571</v>
      </c>
    </row>
    <row r="59956" spans="1:1" x14ac:dyDescent="0.2">
      <c r="A59956">
        <f t="shared" ca="1" si="936"/>
        <v>4.288630960389548E-2</v>
      </c>
    </row>
    <row r="59957" spans="1:1" x14ac:dyDescent="0.2">
      <c r="A59957">
        <f t="shared" ca="1" si="936"/>
        <v>2.3669135860552961</v>
      </c>
    </row>
    <row r="59958" spans="1:1" x14ac:dyDescent="0.2">
      <c r="A59958">
        <f t="shared" ca="1" si="936"/>
        <v>-0.93347979082707433</v>
      </c>
    </row>
    <row r="59959" spans="1:1" x14ac:dyDescent="0.2">
      <c r="A59959">
        <f t="shared" ca="1" si="936"/>
        <v>1.4002234654999002</v>
      </c>
    </row>
    <row r="59960" spans="1:1" x14ac:dyDescent="0.2">
      <c r="A59960">
        <f t="shared" ca="1" si="936"/>
        <v>2.0769987129073639</v>
      </c>
    </row>
    <row r="59961" spans="1:1" x14ac:dyDescent="0.2">
      <c r="A59961">
        <f t="shared" ca="1" si="936"/>
        <v>-0.17449990406276458</v>
      </c>
    </row>
    <row r="59962" spans="1:1" x14ac:dyDescent="0.2">
      <c r="A59962">
        <f t="shared" ca="1" si="936"/>
        <v>-1.104143254267689</v>
      </c>
    </row>
    <row r="59963" spans="1:1" x14ac:dyDescent="0.2">
      <c r="A59963">
        <f t="shared" ca="1" si="936"/>
        <v>-0.59929785012364256</v>
      </c>
    </row>
    <row r="59964" spans="1:1" x14ac:dyDescent="0.2">
      <c r="A59964">
        <f t="shared" ca="1" si="936"/>
        <v>2.6511492658872194E-2</v>
      </c>
    </row>
    <row r="59965" spans="1:1" x14ac:dyDescent="0.2">
      <c r="A59965">
        <f t="shared" ca="1" si="936"/>
        <v>-1.508327261365127E-2</v>
      </c>
    </row>
    <row r="59966" spans="1:1" x14ac:dyDescent="0.2">
      <c r="A59966">
        <f t="shared" ca="1" si="936"/>
        <v>0.99689885741686901</v>
      </c>
    </row>
    <row r="59967" spans="1:1" x14ac:dyDescent="0.2">
      <c r="A59967">
        <f t="shared" ca="1" si="936"/>
        <v>-0.2898228182664227</v>
      </c>
    </row>
    <row r="59968" spans="1:1" x14ac:dyDescent="0.2">
      <c r="A59968">
        <f t="shared" ca="1" si="936"/>
        <v>0.82402753666463446</v>
      </c>
    </row>
    <row r="59969" spans="1:1" x14ac:dyDescent="0.2">
      <c r="A59969">
        <f t="shared" ca="1" si="936"/>
        <v>0.77314405498544181</v>
      </c>
    </row>
    <row r="59970" spans="1:1" x14ac:dyDescent="0.2">
      <c r="A59970">
        <f t="shared" ca="1" si="936"/>
        <v>-1.07544505771897</v>
      </c>
    </row>
    <row r="59971" spans="1:1" x14ac:dyDescent="0.2">
      <c r="A59971">
        <f t="shared" ref="A59971:A60034" ca="1" si="937">_xlfn.NORM.INV(RAND(),0,1)</f>
        <v>0.47630568614667024</v>
      </c>
    </row>
    <row r="59972" spans="1:1" x14ac:dyDescent="0.2">
      <c r="A59972">
        <f t="shared" ca="1" si="937"/>
        <v>0.56248101996721833</v>
      </c>
    </row>
    <row r="59973" spans="1:1" x14ac:dyDescent="0.2">
      <c r="A59973">
        <f t="shared" ca="1" si="937"/>
        <v>-0.95127860894648297</v>
      </c>
    </row>
    <row r="59974" spans="1:1" x14ac:dyDescent="0.2">
      <c r="A59974">
        <f t="shared" ca="1" si="937"/>
        <v>0.46547274644911552</v>
      </c>
    </row>
    <row r="59975" spans="1:1" x14ac:dyDescent="0.2">
      <c r="A59975">
        <f t="shared" ca="1" si="937"/>
        <v>-0.69438168973824022</v>
      </c>
    </row>
    <row r="59976" spans="1:1" x14ac:dyDescent="0.2">
      <c r="A59976">
        <f t="shared" ca="1" si="937"/>
        <v>-0.65170311673301906</v>
      </c>
    </row>
    <row r="59977" spans="1:1" x14ac:dyDescent="0.2">
      <c r="A59977">
        <f t="shared" ca="1" si="937"/>
        <v>0.34651191133132564</v>
      </c>
    </row>
    <row r="59978" spans="1:1" x14ac:dyDescent="0.2">
      <c r="A59978">
        <f t="shared" ca="1" si="937"/>
        <v>-0.38095787437106249</v>
      </c>
    </row>
    <row r="59979" spans="1:1" x14ac:dyDescent="0.2">
      <c r="A59979">
        <f t="shared" ca="1" si="937"/>
        <v>-0.63179431790259355</v>
      </c>
    </row>
    <row r="59980" spans="1:1" x14ac:dyDescent="0.2">
      <c r="A59980">
        <f t="shared" ca="1" si="937"/>
        <v>-0.6689309801144353</v>
      </c>
    </row>
    <row r="59981" spans="1:1" x14ac:dyDescent="0.2">
      <c r="A59981">
        <f t="shared" ca="1" si="937"/>
        <v>1.0061634540180244</v>
      </c>
    </row>
    <row r="59982" spans="1:1" x14ac:dyDescent="0.2">
      <c r="A59982">
        <f t="shared" ca="1" si="937"/>
        <v>1.0345660806101074</v>
      </c>
    </row>
    <row r="59983" spans="1:1" x14ac:dyDescent="0.2">
      <c r="A59983">
        <f t="shared" ca="1" si="937"/>
        <v>-1.301013541966725E-2</v>
      </c>
    </row>
    <row r="59984" spans="1:1" x14ac:dyDescent="0.2">
      <c r="A59984">
        <f t="shared" ca="1" si="937"/>
        <v>1.4207613126813621</v>
      </c>
    </row>
    <row r="59985" spans="1:1" x14ac:dyDescent="0.2">
      <c r="A59985">
        <f t="shared" ca="1" si="937"/>
        <v>-0.62339449476906195</v>
      </c>
    </row>
    <row r="59986" spans="1:1" x14ac:dyDescent="0.2">
      <c r="A59986">
        <f t="shared" ca="1" si="937"/>
        <v>0.76584359613114106</v>
      </c>
    </row>
    <row r="59987" spans="1:1" x14ac:dyDescent="0.2">
      <c r="A59987">
        <f t="shared" ca="1" si="937"/>
        <v>0.4309619456662474</v>
      </c>
    </row>
    <row r="59988" spans="1:1" x14ac:dyDescent="0.2">
      <c r="A59988">
        <f t="shared" ca="1" si="937"/>
        <v>-0.28592640138593789</v>
      </c>
    </row>
    <row r="59989" spans="1:1" x14ac:dyDescent="0.2">
      <c r="A59989">
        <f t="shared" ca="1" si="937"/>
        <v>-0.47935324923815431</v>
      </c>
    </row>
    <row r="59990" spans="1:1" x14ac:dyDescent="0.2">
      <c r="A59990">
        <f t="shared" ca="1" si="937"/>
        <v>0.52797450583482242</v>
      </c>
    </row>
    <row r="59991" spans="1:1" x14ac:dyDescent="0.2">
      <c r="A59991">
        <f t="shared" ca="1" si="937"/>
        <v>-0.69357941268888634</v>
      </c>
    </row>
    <row r="59992" spans="1:1" x14ac:dyDescent="0.2">
      <c r="A59992">
        <f t="shared" ca="1" si="937"/>
        <v>0.55287026632181135</v>
      </c>
    </row>
    <row r="59993" spans="1:1" x14ac:dyDescent="0.2">
      <c r="A59993">
        <f t="shared" ca="1" si="937"/>
        <v>-1.4165891612645225</v>
      </c>
    </row>
    <row r="59994" spans="1:1" x14ac:dyDescent="0.2">
      <c r="A59994">
        <f t="shared" ca="1" si="937"/>
        <v>-0.21031235264645237</v>
      </c>
    </row>
    <row r="59995" spans="1:1" x14ac:dyDescent="0.2">
      <c r="A59995">
        <f t="shared" ca="1" si="937"/>
        <v>1.0629098750895942</v>
      </c>
    </row>
    <row r="59996" spans="1:1" x14ac:dyDescent="0.2">
      <c r="A59996">
        <f t="shared" ca="1" si="937"/>
        <v>-1.7595624575114805</v>
      </c>
    </row>
    <row r="59997" spans="1:1" x14ac:dyDescent="0.2">
      <c r="A59997">
        <f t="shared" ca="1" si="937"/>
        <v>0.7520508952753765</v>
      </c>
    </row>
    <row r="59998" spans="1:1" x14ac:dyDescent="0.2">
      <c r="A59998">
        <f t="shared" ca="1" si="937"/>
        <v>-1.1680644550428969</v>
      </c>
    </row>
    <row r="59999" spans="1:1" x14ac:dyDescent="0.2">
      <c r="A59999">
        <f t="shared" ca="1" si="937"/>
        <v>-0.48898338519309587</v>
      </c>
    </row>
    <row r="60000" spans="1:1" x14ac:dyDescent="0.2">
      <c r="A60000">
        <f t="shared" ca="1" si="937"/>
        <v>-5.5242957934316689E-2</v>
      </c>
    </row>
    <row r="60001" spans="1:1" x14ac:dyDescent="0.2">
      <c r="A60001">
        <f t="shared" ca="1" si="937"/>
        <v>-1.2246253731409105</v>
      </c>
    </row>
    <row r="60002" spans="1:1" x14ac:dyDescent="0.2">
      <c r="A60002">
        <f t="shared" ca="1" si="937"/>
        <v>-0.75163476736041113</v>
      </c>
    </row>
    <row r="60003" spans="1:1" x14ac:dyDescent="0.2">
      <c r="A60003">
        <f t="shared" ca="1" si="937"/>
        <v>2.6336612548294087</v>
      </c>
    </row>
    <row r="60004" spans="1:1" x14ac:dyDescent="0.2">
      <c r="A60004">
        <f t="shared" ca="1" si="937"/>
        <v>1.8667166657559311</v>
      </c>
    </row>
    <row r="60005" spans="1:1" x14ac:dyDescent="0.2">
      <c r="A60005">
        <f t="shared" ca="1" si="937"/>
        <v>0.84864008099316013</v>
      </c>
    </row>
    <row r="60006" spans="1:1" x14ac:dyDescent="0.2">
      <c r="A60006">
        <f t="shared" ca="1" si="937"/>
        <v>0.42809801320763158</v>
      </c>
    </row>
    <row r="60007" spans="1:1" x14ac:dyDescent="0.2">
      <c r="A60007">
        <f t="shared" ca="1" si="937"/>
        <v>0.71687227688865018</v>
      </c>
    </row>
    <row r="60008" spans="1:1" x14ac:dyDescent="0.2">
      <c r="A60008">
        <f t="shared" ca="1" si="937"/>
        <v>-0.72466816970575609</v>
      </c>
    </row>
    <row r="60009" spans="1:1" x14ac:dyDescent="0.2">
      <c r="A60009">
        <f t="shared" ca="1" si="937"/>
        <v>-0.3927654285754128</v>
      </c>
    </row>
    <row r="60010" spans="1:1" x14ac:dyDescent="0.2">
      <c r="A60010">
        <f t="shared" ca="1" si="937"/>
        <v>0.38772518356096614</v>
      </c>
    </row>
    <row r="60011" spans="1:1" x14ac:dyDescent="0.2">
      <c r="A60011">
        <f t="shared" ca="1" si="937"/>
        <v>-2.4701198099504191</v>
      </c>
    </row>
    <row r="60012" spans="1:1" x14ac:dyDescent="0.2">
      <c r="A60012">
        <f t="shared" ca="1" si="937"/>
        <v>-0.91607411030577401</v>
      </c>
    </row>
    <row r="60013" spans="1:1" x14ac:dyDescent="0.2">
      <c r="A60013">
        <f t="shared" ca="1" si="937"/>
        <v>1.1819739977515411</v>
      </c>
    </row>
    <row r="60014" spans="1:1" x14ac:dyDescent="0.2">
      <c r="A60014">
        <f t="shared" ca="1" si="937"/>
        <v>-0.59565427784059544</v>
      </c>
    </row>
    <row r="60015" spans="1:1" x14ac:dyDescent="0.2">
      <c r="A60015">
        <f t="shared" ca="1" si="937"/>
        <v>0.97148304315721656</v>
      </c>
    </row>
    <row r="60016" spans="1:1" x14ac:dyDescent="0.2">
      <c r="A60016">
        <f t="shared" ca="1" si="937"/>
        <v>0.96942940608251282</v>
      </c>
    </row>
    <row r="60017" spans="1:1" x14ac:dyDescent="0.2">
      <c r="A60017">
        <f t="shared" ca="1" si="937"/>
        <v>0.5680565596372289</v>
      </c>
    </row>
    <row r="60018" spans="1:1" x14ac:dyDescent="0.2">
      <c r="A60018">
        <f t="shared" ca="1" si="937"/>
        <v>-0.3556635073559602</v>
      </c>
    </row>
    <row r="60019" spans="1:1" x14ac:dyDescent="0.2">
      <c r="A60019">
        <f t="shared" ca="1" si="937"/>
        <v>0.73618592192737375</v>
      </c>
    </row>
    <row r="60020" spans="1:1" x14ac:dyDescent="0.2">
      <c r="A60020">
        <f t="shared" ca="1" si="937"/>
        <v>-0.53055625042034282</v>
      </c>
    </row>
    <row r="60021" spans="1:1" x14ac:dyDescent="0.2">
      <c r="A60021">
        <f t="shared" ca="1" si="937"/>
        <v>-1.5918569387086434</v>
      </c>
    </row>
    <row r="60022" spans="1:1" x14ac:dyDescent="0.2">
      <c r="A60022">
        <f t="shared" ca="1" si="937"/>
        <v>0.54943012338010444</v>
      </c>
    </row>
    <row r="60023" spans="1:1" x14ac:dyDescent="0.2">
      <c r="A60023">
        <f t="shared" ca="1" si="937"/>
        <v>-0.76606290043068825</v>
      </c>
    </row>
    <row r="60024" spans="1:1" x14ac:dyDescent="0.2">
      <c r="A60024">
        <f t="shared" ca="1" si="937"/>
        <v>-7.0105731336524701E-2</v>
      </c>
    </row>
    <row r="60025" spans="1:1" x14ac:dyDescent="0.2">
      <c r="A60025">
        <f t="shared" ca="1" si="937"/>
        <v>0.51515991379809856</v>
      </c>
    </row>
    <row r="60026" spans="1:1" x14ac:dyDescent="0.2">
      <c r="A60026">
        <f t="shared" ca="1" si="937"/>
        <v>2.9094902755004961</v>
      </c>
    </row>
    <row r="60027" spans="1:1" x14ac:dyDescent="0.2">
      <c r="A60027">
        <f t="shared" ca="1" si="937"/>
        <v>0.30413113547297038</v>
      </c>
    </row>
    <row r="60028" spans="1:1" x14ac:dyDescent="0.2">
      <c r="A60028">
        <f t="shared" ca="1" si="937"/>
        <v>1.4470649734765109</v>
      </c>
    </row>
    <row r="60029" spans="1:1" x14ac:dyDescent="0.2">
      <c r="A60029">
        <f t="shared" ca="1" si="937"/>
        <v>1.3976726973345512</v>
      </c>
    </row>
    <row r="60030" spans="1:1" x14ac:dyDescent="0.2">
      <c r="A60030">
        <f t="shared" ca="1" si="937"/>
        <v>0.43411389735090822</v>
      </c>
    </row>
    <row r="60031" spans="1:1" x14ac:dyDescent="0.2">
      <c r="A60031">
        <f t="shared" ca="1" si="937"/>
        <v>1.7522265794019929</v>
      </c>
    </row>
    <row r="60032" spans="1:1" x14ac:dyDescent="0.2">
      <c r="A60032">
        <f t="shared" ca="1" si="937"/>
        <v>1.0401768864077117</v>
      </c>
    </row>
    <row r="60033" spans="1:1" x14ac:dyDescent="0.2">
      <c r="A60033">
        <f t="shared" ca="1" si="937"/>
        <v>0.86476284953240945</v>
      </c>
    </row>
    <row r="60034" spans="1:1" x14ac:dyDescent="0.2">
      <c r="A60034">
        <f t="shared" ca="1" si="937"/>
        <v>-0.15855479433889869</v>
      </c>
    </row>
    <row r="60035" spans="1:1" x14ac:dyDescent="0.2">
      <c r="A60035">
        <f t="shared" ref="A60035:A60098" ca="1" si="938">_xlfn.NORM.INV(RAND(),0,1)</f>
        <v>-0.65316128591827449</v>
      </c>
    </row>
    <row r="60036" spans="1:1" x14ac:dyDescent="0.2">
      <c r="A60036">
        <f t="shared" ca="1" si="938"/>
        <v>0.93037229790788722</v>
      </c>
    </row>
    <row r="60037" spans="1:1" x14ac:dyDescent="0.2">
      <c r="A60037">
        <f t="shared" ca="1" si="938"/>
        <v>8.2317187165767344E-2</v>
      </c>
    </row>
    <row r="60038" spans="1:1" x14ac:dyDescent="0.2">
      <c r="A60038">
        <f t="shared" ca="1" si="938"/>
        <v>-0.51715489197463582</v>
      </c>
    </row>
    <row r="60039" spans="1:1" x14ac:dyDescent="0.2">
      <c r="A60039">
        <f t="shared" ca="1" si="938"/>
        <v>1.0926538093860603</v>
      </c>
    </row>
    <row r="60040" spans="1:1" x14ac:dyDescent="0.2">
      <c r="A60040">
        <f t="shared" ca="1" si="938"/>
        <v>-0.10891589742504121</v>
      </c>
    </row>
    <row r="60041" spans="1:1" x14ac:dyDescent="0.2">
      <c r="A60041">
        <f t="shared" ca="1" si="938"/>
        <v>-0.60324263228375896</v>
      </c>
    </row>
    <row r="60042" spans="1:1" x14ac:dyDescent="0.2">
      <c r="A60042">
        <f t="shared" ca="1" si="938"/>
        <v>0.41475786846552543</v>
      </c>
    </row>
    <row r="60043" spans="1:1" x14ac:dyDescent="0.2">
      <c r="A60043">
        <f t="shared" ca="1" si="938"/>
        <v>0.35239692428762265</v>
      </c>
    </row>
    <row r="60044" spans="1:1" x14ac:dyDescent="0.2">
      <c r="A60044">
        <f t="shared" ca="1" si="938"/>
        <v>-2.8866971086065147</v>
      </c>
    </row>
    <row r="60045" spans="1:1" x14ac:dyDescent="0.2">
      <c r="A60045">
        <f t="shared" ca="1" si="938"/>
        <v>-1.2206038361599543</v>
      </c>
    </row>
    <row r="60046" spans="1:1" x14ac:dyDescent="0.2">
      <c r="A60046">
        <f t="shared" ca="1" si="938"/>
        <v>1.0534306109024654</v>
      </c>
    </row>
    <row r="60047" spans="1:1" x14ac:dyDescent="0.2">
      <c r="A60047">
        <f t="shared" ca="1" si="938"/>
        <v>0.56779942751891388</v>
      </c>
    </row>
    <row r="60048" spans="1:1" x14ac:dyDescent="0.2">
      <c r="A60048">
        <f t="shared" ca="1" si="938"/>
        <v>-0.40758603918144087</v>
      </c>
    </row>
    <row r="60049" spans="1:1" x14ac:dyDescent="0.2">
      <c r="A60049">
        <f t="shared" ca="1" si="938"/>
        <v>-0.23898495003796394</v>
      </c>
    </row>
    <row r="60050" spans="1:1" x14ac:dyDescent="0.2">
      <c r="A60050">
        <f t="shared" ca="1" si="938"/>
        <v>1.0113324827327135</v>
      </c>
    </row>
    <row r="60051" spans="1:1" x14ac:dyDescent="0.2">
      <c r="A60051">
        <f t="shared" ca="1" si="938"/>
        <v>-0.45051204098628977</v>
      </c>
    </row>
    <row r="60052" spans="1:1" x14ac:dyDescent="0.2">
      <c r="A60052">
        <f t="shared" ca="1" si="938"/>
        <v>-0.67955512318853584</v>
      </c>
    </row>
    <row r="60053" spans="1:1" x14ac:dyDescent="0.2">
      <c r="A60053">
        <f t="shared" ca="1" si="938"/>
        <v>-0.37437141054600631</v>
      </c>
    </row>
    <row r="60054" spans="1:1" x14ac:dyDescent="0.2">
      <c r="A60054">
        <f t="shared" ca="1" si="938"/>
        <v>0.74175411096250532</v>
      </c>
    </row>
    <row r="60055" spans="1:1" x14ac:dyDescent="0.2">
      <c r="A60055">
        <f t="shared" ca="1" si="938"/>
        <v>-0.61897637455642129</v>
      </c>
    </row>
    <row r="60056" spans="1:1" x14ac:dyDescent="0.2">
      <c r="A60056">
        <f t="shared" ca="1" si="938"/>
        <v>-0.83099282816953857</v>
      </c>
    </row>
    <row r="60057" spans="1:1" x14ac:dyDescent="0.2">
      <c r="A60057">
        <f t="shared" ca="1" si="938"/>
        <v>1.3836466602055735</v>
      </c>
    </row>
    <row r="60058" spans="1:1" x14ac:dyDescent="0.2">
      <c r="A60058">
        <f t="shared" ca="1" si="938"/>
        <v>0.8075490366699607</v>
      </c>
    </row>
    <row r="60059" spans="1:1" x14ac:dyDescent="0.2">
      <c r="A60059">
        <f t="shared" ca="1" si="938"/>
        <v>-0.87706975348653371</v>
      </c>
    </row>
    <row r="60060" spans="1:1" x14ac:dyDescent="0.2">
      <c r="A60060">
        <f t="shared" ca="1" si="938"/>
        <v>0.85856432573435948</v>
      </c>
    </row>
    <row r="60061" spans="1:1" x14ac:dyDescent="0.2">
      <c r="A60061">
        <f t="shared" ca="1" si="938"/>
        <v>-5.7012321151806093E-2</v>
      </c>
    </row>
    <row r="60062" spans="1:1" x14ac:dyDescent="0.2">
      <c r="A60062">
        <f t="shared" ca="1" si="938"/>
        <v>1.6653539997852356</v>
      </c>
    </row>
    <row r="60063" spans="1:1" x14ac:dyDescent="0.2">
      <c r="A60063">
        <f t="shared" ca="1" si="938"/>
        <v>-3.7665640197468077E-2</v>
      </c>
    </row>
    <row r="60064" spans="1:1" x14ac:dyDescent="0.2">
      <c r="A60064">
        <f t="shared" ca="1" si="938"/>
        <v>-1.0015106378821301</v>
      </c>
    </row>
    <row r="60065" spans="1:1" x14ac:dyDescent="0.2">
      <c r="A60065">
        <f t="shared" ca="1" si="938"/>
        <v>-0.76219528284235405</v>
      </c>
    </row>
    <row r="60066" spans="1:1" x14ac:dyDescent="0.2">
      <c r="A60066">
        <f t="shared" ca="1" si="938"/>
        <v>-0.38885817445355564</v>
      </c>
    </row>
    <row r="60067" spans="1:1" x14ac:dyDescent="0.2">
      <c r="A60067">
        <f t="shared" ca="1" si="938"/>
        <v>-3.3498305471623586E-2</v>
      </c>
    </row>
    <row r="60068" spans="1:1" x14ac:dyDescent="0.2">
      <c r="A60068">
        <f t="shared" ca="1" si="938"/>
        <v>-0.71966433807969277</v>
      </c>
    </row>
    <row r="60069" spans="1:1" x14ac:dyDescent="0.2">
      <c r="A60069">
        <f t="shared" ca="1" si="938"/>
        <v>-0.22148198313551881</v>
      </c>
    </row>
    <row r="60070" spans="1:1" x14ac:dyDescent="0.2">
      <c r="A60070">
        <f t="shared" ca="1" si="938"/>
        <v>2.6918767363027916E-2</v>
      </c>
    </row>
    <row r="60071" spans="1:1" x14ac:dyDescent="0.2">
      <c r="A60071">
        <f t="shared" ca="1" si="938"/>
        <v>-1.0189910753177367</v>
      </c>
    </row>
    <row r="60072" spans="1:1" x14ac:dyDescent="0.2">
      <c r="A60072">
        <f t="shared" ca="1" si="938"/>
        <v>0.23349002041853861</v>
      </c>
    </row>
    <row r="60073" spans="1:1" x14ac:dyDescent="0.2">
      <c r="A60073">
        <f t="shared" ca="1" si="938"/>
        <v>0.4698944393748094</v>
      </c>
    </row>
    <row r="60074" spans="1:1" x14ac:dyDescent="0.2">
      <c r="A60074">
        <f t="shared" ca="1" si="938"/>
        <v>-1.526661125099547</v>
      </c>
    </row>
    <row r="60075" spans="1:1" x14ac:dyDescent="0.2">
      <c r="A60075">
        <f t="shared" ca="1" si="938"/>
        <v>-0.63642485684202088</v>
      </c>
    </row>
    <row r="60076" spans="1:1" x14ac:dyDescent="0.2">
      <c r="A60076">
        <f t="shared" ca="1" si="938"/>
        <v>0.24156023519603315</v>
      </c>
    </row>
    <row r="60077" spans="1:1" x14ac:dyDescent="0.2">
      <c r="A60077">
        <f t="shared" ca="1" si="938"/>
        <v>-0.86740878714835878</v>
      </c>
    </row>
    <row r="60078" spans="1:1" x14ac:dyDescent="0.2">
      <c r="A60078">
        <f t="shared" ca="1" si="938"/>
        <v>-0.53213215424863591</v>
      </c>
    </row>
    <row r="60079" spans="1:1" x14ac:dyDescent="0.2">
      <c r="A60079">
        <f t="shared" ca="1" si="938"/>
        <v>-0.67369641327301544</v>
      </c>
    </row>
    <row r="60080" spans="1:1" x14ac:dyDescent="0.2">
      <c r="A60080">
        <f t="shared" ca="1" si="938"/>
        <v>1.1311408493088198</v>
      </c>
    </row>
    <row r="60081" spans="1:1" x14ac:dyDescent="0.2">
      <c r="A60081">
        <f t="shared" ca="1" si="938"/>
        <v>-0.97705776359240148</v>
      </c>
    </row>
    <row r="60082" spans="1:1" x14ac:dyDescent="0.2">
      <c r="A60082">
        <f t="shared" ca="1" si="938"/>
        <v>0.50651036228724</v>
      </c>
    </row>
    <row r="60083" spans="1:1" x14ac:dyDescent="0.2">
      <c r="A60083">
        <f t="shared" ca="1" si="938"/>
        <v>-0.6145733995776137</v>
      </c>
    </row>
    <row r="60084" spans="1:1" x14ac:dyDescent="0.2">
      <c r="A60084">
        <f t="shared" ca="1" si="938"/>
        <v>-0.12306406662788325</v>
      </c>
    </row>
    <row r="60085" spans="1:1" x14ac:dyDescent="0.2">
      <c r="A60085">
        <f t="shared" ca="1" si="938"/>
        <v>-1.5311167672481232</v>
      </c>
    </row>
    <row r="60086" spans="1:1" x14ac:dyDescent="0.2">
      <c r="A60086">
        <f t="shared" ca="1" si="938"/>
        <v>1.613882951991862</v>
      </c>
    </row>
    <row r="60087" spans="1:1" x14ac:dyDescent="0.2">
      <c r="A60087">
        <f t="shared" ca="1" si="938"/>
        <v>0.81064896600659397</v>
      </c>
    </row>
    <row r="60088" spans="1:1" x14ac:dyDescent="0.2">
      <c r="A60088">
        <f t="shared" ca="1" si="938"/>
        <v>0.40172041352499033</v>
      </c>
    </row>
    <row r="60089" spans="1:1" x14ac:dyDescent="0.2">
      <c r="A60089">
        <f t="shared" ca="1" si="938"/>
        <v>0.95393670538996844</v>
      </c>
    </row>
    <row r="60090" spans="1:1" x14ac:dyDescent="0.2">
      <c r="A60090">
        <f t="shared" ca="1" si="938"/>
        <v>-0.3257787222151845</v>
      </c>
    </row>
    <row r="60091" spans="1:1" x14ac:dyDescent="0.2">
      <c r="A60091">
        <f t="shared" ca="1" si="938"/>
        <v>-0.2381800924116351</v>
      </c>
    </row>
    <row r="60092" spans="1:1" x14ac:dyDescent="0.2">
      <c r="A60092">
        <f t="shared" ca="1" si="938"/>
        <v>0.36815784853900896</v>
      </c>
    </row>
    <row r="60093" spans="1:1" x14ac:dyDescent="0.2">
      <c r="A60093">
        <f t="shared" ca="1" si="938"/>
        <v>-1.9168302288998631</v>
      </c>
    </row>
    <row r="60094" spans="1:1" x14ac:dyDescent="0.2">
      <c r="A60094">
        <f t="shared" ca="1" si="938"/>
        <v>-1.4031855439722309</v>
      </c>
    </row>
    <row r="60095" spans="1:1" x14ac:dyDescent="0.2">
      <c r="A60095">
        <f t="shared" ca="1" si="938"/>
        <v>-0.65778213528619867</v>
      </c>
    </row>
    <row r="60096" spans="1:1" x14ac:dyDescent="0.2">
      <c r="A60096">
        <f t="shared" ca="1" si="938"/>
        <v>1.3197450335023078</v>
      </c>
    </row>
    <row r="60097" spans="1:1" x14ac:dyDescent="0.2">
      <c r="A60097">
        <f t="shared" ca="1" si="938"/>
        <v>-0.89246652608497679</v>
      </c>
    </row>
    <row r="60098" spans="1:1" x14ac:dyDescent="0.2">
      <c r="A60098">
        <f t="shared" ca="1" si="938"/>
        <v>-1.329001492387629</v>
      </c>
    </row>
    <row r="60099" spans="1:1" x14ac:dyDescent="0.2">
      <c r="A60099">
        <f t="shared" ref="A60099:A60162" ca="1" si="939">_xlfn.NORM.INV(RAND(),0,1)</f>
        <v>-1.2533838289654577</v>
      </c>
    </row>
    <row r="60100" spans="1:1" x14ac:dyDescent="0.2">
      <c r="A60100">
        <f t="shared" ca="1" si="939"/>
        <v>-0.5740074024244044</v>
      </c>
    </row>
    <row r="60101" spans="1:1" x14ac:dyDescent="0.2">
      <c r="A60101">
        <f t="shared" ca="1" si="939"/>
        <v>0.43283123077120794</v>
      </c>
    </row>
    <row r="60102" spans="1:1" x14ac:dyDescent="0.2">
      <c r="A60102">
        <f t="shared" ca="1" si="939"/>
        <v>0.58101912922199872</v>
      </c>
    </row>
    <row r="60103" spans="1:1" x14ac:dyDescent="0.2">
      <c r="A60103">
        <f t="shared" ca="1" si="939"/>
        <v>0.25603706978894125</v>
      </c>
    </row>
    <row r="60104" spans="1:1" x14ac:dyDescent="0.2">
      <c r="A60104">
        <f t="shared" ca="1" si="939"/>
        <v>-0.21044301293255094</v>
      </c>
    </row>
    <row r="60105" spans="1:1" x14ac:dyDescent="0.2">
      <c r="A60105">
        <f t="shared" ca="1" si="939"/>
        <v>-0.47429912037298011</v>
      </c>
    </row>
    <row r="60106" spans="1:1" x14ac:dyDescent="0.2">
      <c r="A60106">
        <f t="shared" ca="1" si="939"/>
        <v>0.92550968990605842</v>
      </c>
    </row>
    <row r="60107" spans="1:1" x14ac:dyDescent="0.2">
      <c r="A60107">
        <f t="shared" ca="1" si="939"/>
        <v>1.0493900397836329</v>
      </c>
    </row>
    <row r="60108" spans="1:1" x14ac:dyDescent="0.2">
      <c r="A60108">
        <f t="shared" ca="1" si="939"/>
        <v>0.33662714564336493</v>
      </c>
    </row>
    <row r="60109" spans="1:1" x14ac:dyDescent="0.2">
      <c r="A60109">
        <f t="shared" ca="1" si="939"/>
        <v>0.21785887785908986</v>
      </c>
    </row>
    <row r="60110" spans="1:1" x14ac:dyDescent="0.2">
      <c r="A60110">
        <f t="shared" ca="1" si="939"/>
        <v>-1.6393591271589916</v>
      </c>
    </row>
    <row r="60111" spans="1:1" x14ac:dyDescent="0.2">
      <c r="A60111">
        <f t="shared" ca="1" si="939"/>
        <v>0.73700922058692631</v>
      </c>
    </row>
    <row r="60112" spans="1:1" x14ac:dyDescent="0.2">
      <c r="A60112">
        <f t="shared" ca="1" si="939"/>
        <v>0.62766860668666968</v>
      </c>
    </row>
    <row r="60113" spans="1:1" x14ac:dyDescent="0.2">
      <c r="A60113">
        <f t="shared" ca="1" si="939"/>
        <v>0.61368416266974657</v>
      </c>
    </row>
    <row r="60114" spans="1:1" x14ac:dyDescent="0.2">
      <c r="A60114">
        <f t="shared" ca="1" si="939"/>
        <v>-0.60091349490012691</v>
      </c>
    </row>
    <row r="60115" spans="1:1" x14ac:dyDescent="0.2">
      <c r="A60115">
        <f t="shared" ca="1" si="939"/>
        <v>-0.44080016843939795</v>
      </c>
    </row>
    <row r="60116" spans="1:1" x14ac:dyDescent="0.2">
      <c r="A60116">
        <f t="shared" ca="1" si="939"/>
        <v>0.27556154516415493</v>
      </c>
    </row>
    <row r="60117" spans="1:1" x14ac:dyDescent="0.2">
      <c r="A60117">
        <f t="shared" ca="1" si="939"/>
        <v>1.1027963585751857</v>
      </c>
    </row>
    <row r="60118" spans="1:1" x14ac:dyDescent="0.2">
      <c r="A60118">
        <f t="shared" ca="1" si="939"/>
        <v>-1.1255873651609165</v>
      </c>
    </row>
    <row r="60119" spans="1:1" x14ac:dyDescent="0.2">
      <c r="A60119">
        <f t="shared" ca="1" si="939"/>
        <v>0.30806324653724976</v>
      </c>
    </row>
    <row r="60120" spans="1:1" x14ac:dyDescent="0.2">
      <c r="A60120">
        <f t="shared" ca="1" si="939"/>
        <v>-1.0721458872530734</v>
      </c>
    </row>
    <row r="60121" spans="1:1" x14ac:dyDescent="0.2">
      <c r="A60121">
        <f t="shared" ca="1" si="939"/>
        <v>-0.70700449892743455</v>
      </c>
    </row>
    <row r="60122" spans="1:1" x14ac:dyDescent="0.2">
      <c r="A60122">
        <f t="shared" ca="1" si="939"/>
        <v>0.51723809867038006</v>
      </c>
    </row>
    <row r="60123" spans="1:1" x14ac:dyDescent="0.2">
      <c r="A60123">
        <f t="shared" ca="1" si="939"/>
        <v>-1.0189546673719647</v>
      </c>
    </row>
    <row r="60124" spans="1:1" x14ac:dyDescent="0.2">
      <c r="A60124">
        <f t="shared" ca="1" si="939"/>
        <v>-0.45501120980531851</v>
      </c>
    </row>
    <row r="60125" spans="1:1" x14ac:dyDescent="0.2">
      <c r="A60125">
        <f t="shared" ca="1" si="939"/>
        <v>1.0912423873446802</v>
      </c>
    </row>
    <row r="60126" spans="1:1" x14ac:dyDescent="0.2">
      <c r="A60126">
        <f t="shared" ca="1" si="939"/>
        <v>-0.92125851615940069</v>
      </c>
    </row>
    <row r="60127" spans="1:1" x14ac:dyDescent="0.2">
      <c r="A60127">
        <f t="shared" ca="1" si="939"/>
        <v>-1.1161684822533653</v>
      </c>
    </row>
    <row r="60128" spans="1:1" x14ac:dyDescent="0.2">
      <c r="A60128">
        <f t="shared" ca="1" si="939"/>
        <v>-0.89425612016476363</v>
      </c>
    </row>
    <row r="60129" spans="1:1" x14ac:dyDescent="0.2">
      <c r="A60129">
        <f t="shared" ca="1" si="939"/>
        <v>0.46020212182105524</v>
      </c>
    </row>
    <row r="60130" spans="1:1" x14ac:dyDescent="0.2">
      <c r="A60130">
        <f t="shared" ca="1" si="939"/>
        <v>0.12775420109053215</v>
      </c>
    </row>
    <row r="60131" spans="1:1" x14ac:dyDescent="0.2">
      <c r="A60131">
        <f t="shared" ca="1" si="939"/>
        <v>0.27706145543155469</v>
      </c>
    </row>
    <row r="60132" spans="1:1" x14ac:dyDescent="0.2">
      <c r="A60132">
        <f t="shared" ca="1" si="939"/>
        <v>0.44341517760417365</v>
      </c>
    </row>
    <row r="60133" spans="1:1" x14ac:dyDescent="0.2">
      <c r="A60133">
        <f t="shared" ca="1" si="939"/>
        <v>0.47253011896235797</v>
      </c>
    </row>
    <row r="60134" spans="1:1" x14ac:dyDescent="0.2">
      <c r="A60134">
        <f t="shared" ca="1" si="939"/>
        <v>1.8340130088476188</v>
      </c>
    </row>
    <row r="60135" spans="1:1" x14ac:dyDescent="0.2">
      <c r="A60135">
        <f t="shared" ca="1" si="939"/>
        <v>-0.24499048988050026</v>
      </c>
    </row>
    <row r="60136" spans="1:1" x14ac:dyDescent="0.2">
      <c r="A60136">
        <f t="shared" ca="1" si="939"/>
        <v>-0.38385643087442861</v>
      </c>
    </row>
    <row r="60137" spans="1:1" x14ac:dyDescent="0.2">
      <c r="A60137">
        <f t="shared" ca="1" si="939"/>
        <v>-0.82659446570892769</v>
      </c>
    </row>
    <row r="60138" spans="1:1" x14ac:dyDescent="0.2">
      <c r="A60138">
        <f t="shared" ca="1" si="939"/>
        <v>0.47965667388399835</v>
      </c>
    </row>
    <row r="60139" spans="1:1" x14ac:dyDescent="0.2">
      <c r="A60139">
        <f t="shared" ca="1" si="939"/>
        <v>1.5557782810493945</v>
      </c>
    </row>
    <row r="60140" spans="1:1" x14ac:dyDescent="0.2">
      <c r="A60140">
        <f t="shared" ca="1" si="939"/>
        <v>0.71262138951819431</v>
      </c>
    </row>
    <row r="60141" spans="1:1" x14ac:dyDescent="0.2">
      <c r="A60141">
        <f t="shared" ca="1" si="939"/>
        <v>-1.8278844406485852</v>
      </c>
    </row>
    <row r="60142" spans="1:1" x14ac:dyDescent="0.2">
      <c r="A60142">
        <f t="shared" ca="1" si="939"/>
        <v>0.36821559308231289</v>
      </c>
    </row>
    <row r="60143" spans="1:1" x14ac:dyDescent="0.2">
      <c r="A60143">
        <f t="shared" ca="1" si="939"/>
        <v>-0.20219281434595518</v>
      </c>
    </row>
    <row r="60144" spans="1:1" x14ac:dyDescent="0.2">
      <c r="A60144">
        <f t="shared" ca="1" si="939"/>
        <v>1.0741363281448002</v>
      </c>
    </row>
    <row r="60145" spans="1:1" x14ac:dyDescent="0.2">
      <c r="A60145">
        <f t="shared" ca="1" si="939"/>
        <v>2.0402319329426892</v>
      </c>
    </row>
    <row r="60146" spans="1:1" x14ac:dyDescent="0.2">
      <c r="A60146">
        <f t="shared" ca="1" si="939"/>
        <v>0.19529404009699641</v>
      </c>
    </row>
    <row r="60147" spans="1:1" x14ac:dyDescent="0.2">
      <c r="A60147">
        <f t="shared" ca="1" si="939"/>
        <v>-0.1325828617563968</v>
      </c>
    </row>
    <row r="60148" spans="1:1" x14ac:dyDescent="0.2">
      <c r="A60148">
        <f t="shared" ca="1" si="939"/>
        <v>0.39159130584856933</v>
      </c>
    </row>
    <row r="60149" spans="1:1" x14ac:dyDescent="0.2">
      <c r="A60149">
        <f t="shared" ca="1" si="939"/>
        <v>-1.6268486833820035</v>
      </c>
    </row>
    <row r="60150" spans="1:1" x14ac:dyDescent="0.2">
      <c r="A60150">
        <f t="shared" ca="1" si="939"/>
        <v>0.37850280732252878</v>
      </c>
    </row>
    <row r="60151" spans="1:1" x14ac:dyDescent="0.2">
      <c r="A60151">
        <f t="shared" ca="1" si="939"/>
        <v>-0.15422690795392208</v>
      </c>
    </row>
    <row r="60152" spans="1:1" x14ac:dyDescent="0.2">
      <c r="A60152">
        <f t="shared" ca="1" si="939"/>
        <v>-0.12674641831750283</v>
      </c>
    </row>
    <row r="60153" spans="1:1" x14ac:dyDescent="0.2">
      <c r="A60153">
        <f t="shared" ca="1" si="939"/>
        <v>0.51826966424371146</v>
      </c>
    </row>
    <row r="60154" spans="1:1" x14ac:dyDescent="0.2">
      <c r="A60154">
        <f t="shared" ca="1" si="939"/>
        <v>0.94303721859050749</v>
      </c>
    </row>
    <row r="60155" spans="1:1" x14ac:dyDescent="0.2">
      <c r="A60155">
        <f t="shared" ca="1" si="939"/>
        <v>8.3453237309858819E-2</v>
      </c>
    </row>
    <row r="60156" spans="1:1" x14ac:dyDescent="0.2">
      <c r="A60156">
        <f t="shared" ca="1" si="939"/>
        <v>1.215222653417442</v>
      </c>
    </row>
    <row r="60157" spans="1:1" x14ac:dyDescent="0.2">
      <c r="A60157">
        <f t="shared" ca="1" si="939"/>
        <v>1.7284155887633859</v>
      </c>
    </row>
    <row r="60158" spans="1:1" x14ac:dyDescent="0.2">
      <c r="A60158">
        <f t="shared" ca="1" si="939"/>
        <v>-1.0910406896590321</v>
      </c>
    </row>
    <row r="60159" spans="1:1" x14ac:dyDescent="0.2">
      <c r="A60159">
        <f t="shared" ca="1" si="939"/>
        <v>-1.4738104165846524</v>
      </c>
    </row>
    <row r="60160" spans="1:1" x14ac:dyDescent="0.2">
      <c r="A60160">
        <f t="shared" ca="1" si="939"/>
        <v>0.54690259227187232</v>
      </c>
    </row>
    <row r="60161" spans="1:1" x14ac:dyDescent="0.2">
      <c r="A60161">
        <f t="shared" ca="1" si="939"/>
        <v>0.8244897065688146</v>
      </c>
    </row>
    <row r="60162" spans="1:1" x14ac:dyDescent="0.2">
      <c r="A60162">
        <f t="shared" ca="1" si="939"/>
        <v>-0.2891229298277031</v>
      </c>
    </row>
    <row r="60163" spans="1:1" x14ac:dyDescent="0.2">
      <c r="A60163">
        <f t="shared" ref="A60163:A60226" ca="1" si="940">_xlfn.NORM.INV(RAND(),0,1)</f>
        <v>0.42347379146733077</v>
      </c>
    </row>
    <row r="60164" spans="1:1" x14ac:dyDescent="0.2">
      <c r="A60164">
        <f t="shared" ca="1" si="940"/>
        <v>9.6109116300290717E-2</v>
      </c>
    </row>
    <row r="60165" spans="1:1" x14ac:dyDescent="0.2">
      <c r="A60165">
        <f t="shared" ca="1" si="940"/>
        <v>0.13982952017920425</v>
      </c>
    </row>
    <row r="60166" spans="1:1" x14ac:dyDescent="0.2">
      <c r="A60166">
        <f t="shared" ca="1" si="940"/>
        <v>0.34775446689092304</v>
      </c>
    </row>
    <row r="60167" spans="1:1" x14ac:dyDescent="0.2">
      <c r="A60167">
        <f t="shared" ca="1" si="940"/>
        <v>8.8641324308689606E-3</v>
      </c>
    </row>
    <row r="60168" spans="1:1" x14ac:dyDescent="0.2">
      <c r="A60168">
        <f t="shared" ca="1" si="940"/>
        <v>-3.1055678302262912E-2</v>
      </c>
    </row>
    <row r="60169" spans="1:1" x14ac:dyDescent="0.2">
      <c r="A60169">
        <f t="shared" ca="1" si="940"/>
        <v>-5.100109879550007E-2</v>
      </c>
    </row>
    <row r="60170" spans="1:1" x14ac:dyDescent="0.2">
      <c r="A60170">
        <f t="shared" ca="1" si="940"/>
        <v>-1.1762251579567709</v>
      </c>
    </row>
    <row r="60171" spans="1:1" x14ac:dyDescent="0.2">
      <c r="A60171">
        <f t="shared" ca="1" si="940"/>
        <v>8.7145724495307789E-2</v>
      </c>
    </row>
    <row r="60172" spans="1:1" x14ac:dyDescent="0.2">
      <c r="A60172">
        <f t="shared" ca="1" si="940"/>
        <v>0.64703812409685224</v>
      </c>
    </row>
    <row r="60173" spans="1:1" x14ac:dyDescent="0.2">
      <c r="A60173">
        <f t="shared" ca="1" si="940"/>
        <v>-1.9462545202399448</v>
      </c>
    </row>
    <row r="60174" spans="1:1" x14ac:dyDescent="0.2">
      <c r="A60174">
        <f t="shared" ca="1" si="940"/>
        <v>2.1143135043462911</v>
      </c>
    </row>
    <row r="60175" spans="1:1" x14ac:dyDescent="0.2">
      <c r="A60175">
        <f t="shared" ca="1" si="940"/>
        <v>-0.68840475915498434</v>
      </c>
    </row>
    <row r="60176" spans="1:1" x14ac:dyDescent="0.2">
      <c r="A60176">
        <f t="shared" ca="1" si="940"/>
        <v>-1.5932421741109719</v>
      </c>
    </row>
    <row r="60177" spans="1:1" x14ac:dyDescent="0.2">
      <c r="A60177">
        <f t="shared" ca="1" si="940"/>
        <v>-0.1027983255908636</v>
      </c>
    </row>
    <row r="60178" spans="1:1" x14ac:dyDescent="0.2">
      <c r="A60178">
        <f t="shared" ca="1" si="940"/>
        <v>-1.9048425383077694</v>
      </c>
    </row>
    <row r="60179" spans="1:1" x14ac:dyDescent="0.2">
      <c r="A60179">
        <f t="shared" ca="1" si="940"/>
        <v>-7.9163962763059689E-2</v>
      </c>
    </row>
    <row r="60180" spans="1:1" x14ac:dyDescent="0.2">
      <c r="A60180">
        <f t="shared" ca="1" si="940"/>
        <v>-1.4033811977395392</v>
      </c>
    </row>
    <row r="60181" spans="1:1" x14ac:dyDescent="0.2">
      <c r="A60181">
        <f t="shared" ca="1" si="940"/>
        <v>0.43632698306064127</v>
      </c>
    </row>
    <row r="60182" spans="1:1" x14ac:dyDescent="0.2">
      <c r="A60182">
        <f t="shared" ca="1" si="940"/>
        <v>-0.28414887133982825</v>
      </c>
    </row>
    <row r="60183" spans="1:1" x14ac:dyDescent="0.2">
      <c r="A60183">
        <f t="shared" ca="1" si="940"/>
        <v>-1.0063564446457445</v>
      </c>
    </row>
    <row r="60184" spans="1:1" x14ac:dyDescent="0.2">
      <c r="A60184">
        <f t="shared" ca="1" si="940"/>
        <v>-3.7346707483913062E-3</v>
      </c>
    </row>
    <row r="60185" spans="1:1" x14ac:dyDescent="0.2">
      <c r="A60185">
        <f t="shared" ca="1" si="940"/>
        <v>0.25867092799517732</v>
      </c>
    </row>
    <row r="60186" spans="1:1" x14ac:dyDescent="0.2">
      <c r="A60186">
        <f t="shared" ca="1" si="940"/>
        <v>-0.45670438510191091</v>
      </c>
    </row>
    <row r="60187" spans="1:1" x14ac:dyDescent="0.2">
      <c r="A60187">
        <f t="shared" ca="1" si="940"/>
        <v>-0.40259248127860442</v>
      </c>
    </row>
    <row r="60188" spans="1:1" x14ac:dyDescent="0.2">
      <c r="A60188">
        <f t="shared" ca="1" si="940"/>
        <v>0.28931553036417851</v>
      </c>
    </row>
    <row r="60189" spans="1:1" x14ac:dyDescent="0.2">
      <c r="A60189">
        <f t="shared" ca="1" si="940"/>
        <v>-0.23255050679720382</v>
      </c>
    </row>
    <row r="60190" spans="1:1" x14ac:dyDescent="0.2">
      <c r="A60190">
        <f t="shared" ca="1" si="940"/>
        <v>-0.342155435791546</v>
      </c>
    </row>
    <row r="60191" spans="1:1" x14ac:dyDescent="0.2">
      <c r="A60191">
        <f t="shared" ca="1" si="940"/>
        <v>-0.18979739599294501</v>
      </c>
    </row>
    <row r="60192" spans="1:1" x14ac:dyDescent="0.2">
      <c r="A60192">
        <f t="shared" ca="1" si="940"/>
        <v>-0.27568225650033812</v>
      </c>
    </row>
    <row r="60193" spans="1:1" x14ac:dyDescent="0.2">
      <c r="A60193">
        <f t="shared" ca="1" si="940"/>
        <v>-0.69752172487947706</v>
      </c>
    </row>
    <row r="60194" spans="1:1" x14ac:dyDescent="0.2">
      <c r="A60194">
        <f t="shared" ca="1" si="940"/>
        <v>-0.5742890712227271</v>
      </c>
    </row>
    <row r="60195" spans="1:1" x14ac:dyDescent="0.2">
      <c r="A60195">
        <f t="shared" ca="1" si="940"/>
        <v>-1.5341904735959138</v>
      </c>
    </row>
    <row r="60196" spans="1:1" x14ac:dyDescent="0.2">
      <c r="A60196">
        <f t="shared" ca="1" si="940"/>
        <v>-0.32606681278661159</v>
      </c>
    </row>
    <row r="60197" spans="1:1" x14ac:dyDescent="0.2">
      <c r="A60197">
        <f t="shared" ca="1" si="940"/>
        <v>0.16595212492800801</v>
      </c>
    </row>
    <row r="60198" spans="1:1" x14ac:dyDescent="0.2">
      <c r="A60198">
        <f t="shared" ca="1" si="940"/>
        <v>-1.7157702659178298</v>
      </c>
    </row>
    <row r="60199" spans="1:1" x14ac:dyDescent="0.2">
      <c r="A60199">
        <f t="shared" ca="1" si="940"/>
        <v>-0.27650167150718707</v>
      </c>
    </row>
    <row r="60200" spans="1:1" x14ac:dyDescent="0.2">
      <c r="A60200">
        <f t="shared" ca="1" si="940"/>
        <v>-0.30491009924959517</v>
      </c>
    </row>
    <row r="60201" spans="1:1" x14ac:dyDescent="0.2">
      <c r="A60201">
        <f t="shared" ca="1" si="940"/>
        <v>0.15497341734288222</v>
      </c>
    </row>
    <row r="60202" spans="1:1" x14ac:dyDescent="0.2">
      <c r="A60202">
        <f t="shared" ca="1" si="940"/>
        <v>1.047562270923021</v>
      </c>
    </row>
    <row r="60203" spans="1:1" x14ac:dyDescent="0.2">
      <c r="A60203">
        <f t="shared" ca="1" si="940"/>
        <v>0.10072855867123741</v>
      </c>
    </row>
    <row r="60204" spans="1:1" x14ac:dyDescent="0.2">
      <c r="A60204">
        <f t="shared" ca="1" si="940"/>
        <v>-1.3271069346059274</v>
      </c>
    </row>
    <row r="60205" spans="1:1" x14ac:dyDescent="0.2">
      <c r="A60205">
        <f t="shared" ca="1" si="940"/>
        <v>0.93928566428354243</v>
      </c>
    </row>
    <row r="60206" spans="1:1" x14ac:dyDescent="0.2">
      <c r="A60206">
        <f t="shared" ca="1" si="940"/>
        <v>-1.6058424075699804</v>
      </c>
    </row>
    <row r="60207" spans="1:1" x14ac:dyDescent="0.2">
      <c r="A60207">
        <f t="shared" ca="1" si="940"/>
        <v>0.22344702003037076</v>
      </c>
    </row>
    <row r="60208" spans="1:1" x14ac:dyDescent="0.2">
      <c r="A60208">
        <f t="shared" ca="1" si="940"/>
        <v>0.22602505345323184</v>
      </c>
    </row>
    <row r="60209" spans="1:1" x14ac:dyDescent="0.2">
      <c r="A60209">
        <f t="shared" ca="1" si="940"/>
        <v>0.47593421748583492</v>
      </c>
    </row>
    <row r="60210" spans="1:1" x14ac:dyDescent="0.2">
      <c r="A60210">
        <f t="shared" ca="1" si="940"/>
        <v>-0.57366543983410645</v>
      </c>
    </row>
    <row r="60211" spans="1:1" x14ac:dyDescent="0.2">
      <c r="A60211">
        <f t="shared" ca="1" si="940"/>
        <v>3.9057654505468442E-2</v>
      </c>
    </row>
    <row r="60212" spans="1:1" x14ac:dyDescent="0.2">
      <c r="A60212">
        <f t="shared" ca="1" si="940"/>
        <v>-1.660744125738093</v>
      </c>
    </row>
    <row r="60213" spans="1:1" x14ac:dyDescent="0.2">
      <c r="A60213">
        <f t="shared" ca="1" si="940"/>
        <v>1.0832249903866769</v>
      </c>
    </row>
    <row r="60214" spans="1:1" x14ac:dyDescent="0.2">
      <c r="A60214">
        <f t="shared" ca="1" si="940"/>
        <v>-3.7524579217313135E-2</v>
      </c>
    </row>
    <row r="60215" spans="1:1" x14ac:dyDescent="0.2">
      <c r="A60215">
        <f t="shared" ca="1" si="940"/>
        <v>-0.57296995721636346</v>
      </c>
    </row>
    <row r="60216" spans="1:1" x14ac:dyDescent="0.2">
      <c r="A60216">
        <f t="shared" ca="1" si="940"/>
        <v>1.1526186526118714</v>
      </c>
    </row>
    <row r="60217" spans="1:1" x14ac:dyDescent="0.2">
      <c r="A60217">
        <f t="shared" ca="1" si="940"/>
        <v>0.34615500596898202</v>
      </c>
    </row>
    <row r="60218" spans="1:1" x14ac:dyDescent="0.2">
      <c r="A60218">
        <f t="shared" ca="1" si="940"/>
        <v>-0.11846152942863862</v>
      </c>
    </row>
    <row r="60219" spans="1:1" x14ac:dyDescent="0.2">
      <c r="A60219">
        <f t="shared" ca="1" si="940"/>
        <v>-0.37299068492869347</v>
      </c>
    </row>
    <row r="60220" spans="1:1" x14ac:dyDescent="0.2">
      <c r="A60220">
        <f t="shared" ca="1" si="940"/>
        <v>1.0550383450782874</v>
      </c>
    </row>
    <row r="60221" spans="1:1" x14ac:dyDescent="0.2">
      <c r="A60221">
        <f t="shared" ca="1" si="940"/>
        <v>-0.566422042271161</v>
      </c>
    </row>
    <row r="60222" spans="1:1" x14ac:dyDescent="0.2">
      <c r="A60222">
        <f t="shared" ca="1" si="940"/>
        <v>0.12538926762730315</v>
      </c>
    </row>
    <row r="60223" spans="1:1" x14ac:dyDescent="0.2">
      <c r="A60223">
        <f t="shared" ca="1" si="940"/>
        <v>0.15955270797398169</v>
      </c>
    </row>
    <row r="60224" spans="1:1" x14ac:dyDescent="0.2">
      <c r="A60224">
        <f t="shared" ca="1" si="940"/>
        <v>0.70558930521343288</v>
      </c>
    </row>
    <row r="60225" spans="1:1" x14ac:dyDescent="0.2">
      <c r="A60225">
        <f t="shared" ca="1" si="940"/>
        <v>0.4344756290057219</v>
      </c>
    </row>
    <row r="60226" spans="1:1" x14ac:dyDescent="0.2">
      <c r="A60226">
        <f t="shared" ca="1" si="940"/>
        <v>-6.2892627654631217E-2</v>
      </c>
    </row>
    <row r="60227" spans="1:1" x14ac:dyDescent="0.2">
      <c r="A60227">
        <f t="shared" ref="A60227:A60290" ca="1" si="941">_xlfn.NORM.INV(RAND(),0,1)</f>
        <v>0.42731718687835973</v>
      </c>
    </row>
    <row r="60228" spans="1:1" x14ac:dyDescent="0.2">
      <c r="A60228">
        <f t="shared" ca="1" si="941"/>
        <v>-0.81683762997924547</v>
      </c>
    </row>
    <row r="60229" spans="1:1" x14ac:dyDescent="0.2">
      <c r="A60229">
        <f t="shared" ca="1" si="941"/>
        <v>0.95534237268004529</v>
      </c>
    </row>
    <row r="60230" spans="1:1" x14ac:dyDescent="0.2">
      <c r="A60230">
        <f t="shared" ca="1" si="941"/>
        <v>1.0855569980344015</v>
      </c>
    </row>
    <row r="60231" spans="1:1" x14ac:dyDescent="0.2">
      <c r="A60231">
        <f t="shared" ca="1" si="941"/>
        <v>0.86372765690213416</v>
      </c>
    </row>
    <row r="60232" spans="1:1" x14ac:dyDescent="0.2">
      <c r="A60232">
        <f t="shared" ca="1" si="941"/>
        <v>0.38321705080927998</v>
      </c>
    </row>
    <row r="60233" spans="1:1" x14ac:dyDescent="0.2">
      <c r="A60233">
        <f t="shared" ca="1" si="941"/>
        <v>-0.70376036175480339</v>
      </c>
    </row>
    <row r="60234" spans="1:1" x14ac:dyDescent="0.2">
      <c r="A60234">
        <f t="shared" ca="1" si="941"/>
        <v>1.2238828982220671</v>
      </c>
    </row>
    <row r="60235" spans="1:1" x14ac:dyDescent="0.2">
      <c r="A60235">
        <f t="shared" ca="1" si="941"/>
        <v>-0.66332595567180042</v>
      </c>
    </row>
    <row r="60236" spans="1:1" x14ac:dyDescent="0.2">
      <c r="A60236">
        <f t="shared" ca="1" si="941"/>
        <v>0.38508584831714959</v>
      </c>
    </row>
    <row r="60237" spans="1:1" x14ac:dyDescent="0.2">
      <c r="A60237">
        <f t="shared" ca="1" si="941"/>
        <v>1.0724113429315358</v>
      </c>
    </row>
    <row r="60238" spans="1:1" x14ac:dyDescent="0.2">
      <c r="A60238">
        <f t="shared" ca="1" si="941"/>
        <v>-0.5804236048052055</v>
      </c>
    </row>
    <row r="60239" spans="1:1" x14ac:dyDescent="0.2">
      <c r="A60239">
        <f t="shared" ca="1" si="941"/>
        <v>-0.86168464287574509</v>
      </c>
    </row>
    <row r="60240" spans="1:1" x14ac:dyDescent="0.2">
      <c r="A60240">
        <f t="shared" ca="1" si="941"/>
        <v>0.73557087809577038</v>
      </c>
    </row>
    <row r="60241" spans="1:1" x14ac:dyDescent="0.2">
      <c r="A60241">
        <f t="shared" ca="1" si="941"/>
        <v>0.72012517600225068</v>
      </c>
    </row>
    <row r="60242" spans="1:1" x14ac:dyDescent="0.2">
      <c r="A60242">
        <f t="shared" ca="1" si="941"/>
        <v>-1.0128285318003369</v>
      </c>
    </row>
    <row r="60243" spans="1:1" x14ac:dyDescent="0.2">
      <c r="A60243">
        <f t="shared" ca="1" si="941"/>
        <v>2.2103497635718785</v>
      </c>
    </row>
    <row r="60244" spans="1:1" x14ac:dyDescent="0.2">
      <c r="A60244">
        <f t="shared" ca="1" si="941"/>
        <v>0.27023007567194923</v>
      </c>
    </row>
    <row r="60245" spans="1:1" x14ac:dyDescent="0.2">
      <c r="A60245">
        <f t="shared" ca="1" si="941"/>
        <v>-0.28633200677700299</v>
      </c>
    </row>
    <row r="60246" spans="1:1" x14ac:dyDescent="0.2">
      <c r="A60246">
        <f t="shared" ca="1" si="941"/>
        <v>-0.25132205668007213</v>
      </c>
    </row>
    <row r="60247" spans="1:1" x14ac:dyDescent="0.2">
      <c r="A60247">
        <f t="shared" ca="1" si="941"/>
        <v>-1.1260061243687418</v>
      </c>
    </row>
    <row r="60248" spans="1:1" x14ac:dyDescent="0.2">
      <c r="A60248">
        <f t="shared" ca="1" si="941"/>
        <v>1.3295326519078869</v>
      </c>
    </row>
    <row r="60249" spans="1:1" x14ac:dyDescent="0.2">
      <c r="A60249">
        <f t="shared" ca="1" si="941"/>
        <v>-0.30401862309805427</v>
      </c>
    </row>
    <row r="60250" spans="1:1" x14ac:dyDescent="0.2">
      <c r="A60250">
        <f t="shared" ca="1" si="941"/>
        <v>0.44633083097140613</v>
      </c>
    </row>
    <row r="60251" spans="1:1" x14ac:dyDescent="0.2">
      <c r="A60251">
        <f t="shared" ca="1" si="941"/>
        <v>-0.37907395020307255</v>
      </c>
    </row>
    <row r="60252" spans="1:1" x14ac:dyDescent="0.2">
      <c r="A60252">
        <f t="shared" ca="1" si="941"/>
        <v>-0.30490006486164012</v>
      </c>
    </row>
    <row r="60253" spans="1:1" x14ac:dyDescent="0.2">
      <c r="A60253">
        <f t="shared" ca="1" si="941"/>
        <v>0.54437880873480726</v>
      </c>
    </row>
    <row r="60254" spans="1:1" x14ac:dyDescent="0.2">
      <c r="A60254">
        <f t="shared" ca="1" si="941"/>
        <v>1.6237796855278459</v>
      </c>
    </row>
    <row r="60255" spans="1:1" x14ac:dyDescent="0.2">
      <c r="A60255">
        <f t="shared" ca="1" si="941"/>
        <v>0.36892657104566362</v>
      </c>
    </row>
    <row r="60256" spans="1:1" x14ac:dyDescent="0.2">
      <c r="A60256">
        <f t="shared" ca="1" si="941"/>
        <v>-5.182164532642751E-2</v>
      </c>
    </row>
    <row r="60257" spans="1:1" x14ac:dyDescent="0.2">
      <c r="A60257">
        <f t="shared" ca="1" si="941"/>
        <v>-1.0519947084111139</v>
      </c>
    </row>
    <row r="60258" spans="1:1" x14ac:dyDescent="0.2">
      <c r="A60258">
        <f t="shared" ca="1" si="941"/>
        <v>-0.71759178942236301</v>
      </c>
    </row>
    <row r="60259" spans="1:1" x14ac:dyDescent="0.2">
      <c r="A60259">
        <f t="shared" ca="1" si="941"/>
        <v>0.41218251945401257</v>
      </c>
    </row>
    <row r="60260" spans="1:1" x14ac:dyDescent="0.2">
      <c r="A60260">
        <f t="shared" ca="1" si="941"/>
        <v>-2.2954957941006833</v>
      </c>
    </row>
    <row r="60261" spans="1:1" x14ac:dyDescent="0.2">
      <c r="A60261">
        <f t="shared" ca="1" si="941"/>
        <v>-0.84899621215664234</v>
      </c>
    </row>
    <row r="60262" spans="1:1" x14ac:dyDescent="0.2">
      <c r="A60262">
        <f t="shared" ca="1" si="941"/>
        <v>1.7581082028584201</v>
      </c>
    </row>
    <row r="60263" spans="1:1" x14ac:dyDescent="0.2">
      <c r="A60263">
        <f t="shared" ca="1" si="941"/>
        <v>0.8061387254994884</v>
      </c>
    </row>
    <row r="60264" spans="1:1" x14ac:dyDescent="0.2">
      <c r="A60264">
        <f t="shared" ca="1" si="941"/>
        <v>-0.57643883482599001</v>
      </c>
    </row>
    <row r="60265" spans="1:1" x14ac:dyDescent="0.2">
      <c r="A60265">
        <f t="shared" ca="1" si="941"/>
        <v>0.58055041579811961</v>
      </c>
    </row>
    <row r="60266" spans="1:1" x14ac:dyDescent="0.2">
      <c r="A60266">
        <f t="shared" ca="1" si="941"/>
        <v>-1.1377238120817617</v>
      </c>
    </row>
    <row r="60267" spans="1:1" x14ac:dyDescent="0.2">
      <c r="A60267">
        <f t="shared" ca="1" si="941"/>
        <v>-1.2175247792871582</v>
      </c>
    </row>
    <row r="60268" spans="1:1" x14ac:dyDescent="0.2">
      <c r="A60268">
        <f t="shared" ca="1" si="941"/>
        <v>-0.5509393776243503</v>
      </c>
    </row>
    <row r="60269" spans="1:1" x14ac:dyDescent="0.2">
      <c r="A60269">
        <f t="shared" ca="1" si="941"/>
        <v>-0.43085771159092073</v>
      </c>
    </row>
    <row r="60270" spans="1:1" x14ac:dyDescent="0.2">
      <c r="A60270">
        <f t="shared" ca="1" si="941"/>
        <v>0.11992486349295396</v>
      </c>
    </row>
    <row r="60271" spans="1:1" x14ac:dyDescent="0.2">
      <c r="A60271">
        <f t="shared" ca="1" si="941"/>
        <v>-0.53562081162074748</v>
      </c>
    </row>
    <row r="60272" spans="1:1" x14ac:dyDescent="0.2">
      <c r="A60272">
        <f t="shared" ca="1" si="941"/>
        <v>-8.1911483446610131E-2</v>
      </c>
    </row>
    <row r="60273" spans="1:1" x14ac:dyDescent="0.2">
      <c r="A60273">
        <f t="shared" ca="1" si="941"/>
        <v>0.17899412811561993</v>
      </c>
    </row>
    <row r="60274" spans="1:1" x14ac:dyDescent="0.2">
      <c r="A60274">
        <f t="shared" ca="1" si="941"/>
        <v>-9.7769258788797719E-2</v>
      </c>
    </row>
    <row r="60275" spans="1:1" x14ac:dyDescent="0.2">
      <c r="A60275">
        <f t="shared" ca="1" si="941"/>
        <v>-1.5130128224254802</v>
      </c>
    </row>
    <row r="60276" spans="1:1" x14ac:dyDescent="0.2">
      <c r="A60276">
        <f t="shared" ca="1" si="941"/>
        <v>-0.67311955128306211</v>
      </c>
    </row>
    <row r="60277" spans="1:1" x14ac:dyDescent="0.2">
      <c r="A60277">
        <f t="shared" ca="1" si="941"/>
        <v>-1.6853714547501522</v>
      </c>
    </row>
    <row r="60278" spans="1:1" x14ac:dyDescent="0.2">
      <c r="A60278">
        <f t="shared" ca="1" si="941"/>
        <v>0.77064784004415132</v>
      </c>
    </row>
    <row r="60279" spans="1:1" x14ac:dyDescent="0.2">
      <c r="A60279">
        <f t="shared" ca="1" si="941"/>
        <v>-0.6565266619401483</v>
      </c>
    </row>
    <row r="60280" spans="1:1" x14ac:dyDescent="0.2">
      <c r="A60280">
        <f t="shared" ca="1" si="941"/>
        <v>-2.0208222111186895</v>
      </c>
    </row>
    <row r="60281" spans="1:1" x14ac:dyDescent="0.2">
      <c r="A60281">
        <f t="shared" ca="1" si="941"/>
        <v>-0.73038310439067178</v>
      </c>
    </row>
    <row r="60282" spans="1:1" x14ac:dyDescent="0.2">
      <c r="A60282">
        <f t="shared" ca="1" si="941"/>
        <v>-0.6671406264815114</v>
      </c>
    </row>
    <row r="60283" spans="1:1" x14ac:dyDescent="0.2">
      <c r="A60283">
        <f t="shared" ca="1" si="941"/>
        <v>0.67070320927908444</v>
      </c>
    </row>
    <row r="60284" spans="1:1" x14ac:dyDescent="0.2">
      <c r="A60284">
        <f t="shared" ca="1" si="941"/>
        <v>0.29400023234411538</v>
      </c>
    </row>
    <row r="60285" spans="1:1" x14ac:dyDescent="0.2">
      <c r="A60285">
        <f t="shared" ca="1" si="941"/>
        <v>0.25647490263151629</v>
      </c>
    </row>
    <row r="60286" spans="1:1" x14ac:dyDescent="0.2">
      <c r="A60286">
        <f t="shared" ca="1" si="941"/>
        <v>-0.87087061204690419</v>
      </c>
    </row>
    <row r="60287" spans="1:1" x14ac:dyDescent="0.2">
      <c r="A60287">
        <f t="shared" ca="1" si="941"/>
        <v>0.44415691756375897</v>
      </c>
    </row>
    <row r="60288" spans="1:1" x14ac:dyDescent="0.2">
      <c r="A60288">
        <f t="shared" ca="1" si="941"/>
        <v>-0.28405303896237694</v>
      </c>
    </row>
    <row r="60289" spans="1:1" x14ac:dyDescent="0.2">
      <c r="A60289">
        <f t="shared" ca="1" si="941"/>
        <v>-0.10173786635471195</v>
      </c>
    </row>
    <row r="60290" spans="1:1" x14ac:dyDescent="0.2">
      <c r="A60290">
        <f t="shared" ca="1" si="941"/>
        <v>0.98655302876109807</v>
      </c>
    </row>
    <row r="60291" spans="1:1" x14ac:dyDescent="0.2">
      <c r="A60291">
        <f t="shared" ref="A60291:A60354" ca="1" si="942">_xlfn.NORM.INV(RAND(),0,1)</f>
        <v>-0.27442722632218591</v>
      </c>
    </row>
    <row r="60292" spans="1:1" x14ac:dyDescent="0.2">
      <c r="A60292">
        <f t="shared" ca="1" si="942"/>
        <v>1.6323526623729585</v>
      </c>
    </row>
    <row r="60293" spans="1:1" x14ac:dyDescent="0.2">
      <c r="A60293">
        <f t="shared" ca="1" si="942"/>
        <v>0.41159632981732791</v>
      </c>
    </row>
    <row r="60294" spans="1:1" x14ac:dyDescent="0.2">
      <c r="A60294">
        <f t="shared" ca="1" si="942"/>
        <v>-0.20244030811730346</v>
      </c>
    </row>
    <row r="60295" spans="1:1" x14ac:dyDescent="0.2">
      <c r="A60295">
        <f t="shared" ca="1" si="942"/>
        <v>1.4689356492146055</v>
      </c>
    </row>
    <row r="60296" spans="1:1" x14ac:dyDescent="0.2">
      <c r="A60296">
        <f t="shared" ca="1" si="942"/>
        <v>-0.24861235222005187</v>
      </c>
    </row>
    <row r="60297" spans="1:1" x14ac:dyDescent="0.2">
      <c r="A60297">
        <f t="shared" ca="1" si="942"/>
        <v>0.69260527650638248</v>
      </c>
    </row>
    <row r="60298" spans="1:1" x14ac:dyDescent="0.2">
      <c r="A60298">
        <f t="shared" ca="1" si="942"/>
        <v>3.3553485740950302E-2</v>
      </c>
    </row>
    <row r="60299" spans="1:1" x14ac:dyDescent="0.2">
      <c r="A60299">
        <f t="shared" ca="1" si="942"/>
        <v>0.91849959642852297</v>
      </c>
    </row>
    <row r="60300" spans="1:1" x14ac:dyDescent="0.2">
      <c r="A60300">
        <f t="shared" ca="1" si="942"/>
        <v>0.69706324889635984</v>
      </c>
    </row>
    <row r="60301" spans="1:1" x14ac:dyDescent="0.2">
      <c r="A60301">
        <f t="shared" ca="1" si="942"/>
        <v>-1.4009540845532911</v>
      </c>
    </row>
    <row r="60302" spans="1:1" x14ac:dyDescent="0.2">
      <c r="A60302">
        <f t="shared" ca="1" si="942"/>
        <v>-1.2164835197368846</v>
      </c>
    </row>
    <row r="60303" spans="1:1" x14ac:dyDescent="0.2">
      <c r="A60303">
        <f t="shared" ca="1" si="942"/>
        <v>-9.699857843363173E-2</v>
      </c>
    </row>
    <row r="60304" spans="1:1" x14ac:dyDescent="0.2">
      <c r="A60304">
        <f t="shared" ca="1" si="942"/>
        <v>0.67032162927176508</v>
      </c>
    </row>
    <row r="60305" spans="1:1" x14ac:dyDescent="0.2">
      <c r="A60305">
        <f t="shared" ca="1" si="942"/>
        <v>4.7348994460138842E-2</v>
      </c>
    </row>
    <row r="60306" spans="1:1" x14ac:dyDescent="0.2">
      <c r="A60306">
        <f t="shared" ca="1" si="942"/>
        <v>0.23687143597746868</v>
      </c>
    </row>
    <row r="60307" spans="1:1" x14ac:dyDescent="0.2">
      <c r="A60307">
        <f t="shared" ca="1" si="942"/>
        <v>-0.72910109874324491</v>
      </c>
    </row>
    <row r="60308" spans="1:1" x14ac:dyDescent="0.2">
      <c r="A60308">
        <f t="shared" ca="1" si="942"/>
        <v>0.12466872614746764</v>
      </c>
    </row>
    <row r="60309" spans="1:1" x14ac:dyDescent="0.2">
      <c r="A60309">
        <f t="shared" ca="1" si="942"/>
        <v>1.2687342594424607</v>
      </c>
    </row>
    <row r="60310" spans="1:1" x14ac:dyDescent="0.2">
      <c r="A60310">
        <f t="shared" ca="1" si="942"/>
        <v>1.7993895147126702</v>
      </c>
    </row>
    <row r="60311" spans="1:1" x14ac:dyDescent="0.2">
      <c r="A60311">
        <f t="shared" ca="1" si="942"/>
        <v>-0.55693930997078001</v>
      </c>
    </row>
    <row r="60312" spans="1:1" x14ac:dyDescent="0.2">
      <c r="A60312">
        <f t="shared" ca="1" si="942"/>
        <v>-1.6114393570411252</v>
      </c>
    </row>
    <row r="60313" spans="1:1" x14ac:dyDescent="0.2">
      <c r="A60313">
        <f t="shared" ca="1" si="942"/>
        <v>-0.39749534437855633</v>
      </c>
    </row>
    <row r="60314" spans="1:1" x14ac:dyDescent="0.2">
      <c r="A60314">
        <f t="shared" ca="1" si="942"/>
        <v>2.116232282170659</v>
      </c>
    </row>
    <row r="60315" spans="1:1" x14ac:dyDescent="0.2">
      <c r="A60315">
        <f t="shared" ca="1" si="942"/>
        <v>0.64710718687953883</v>
      </c>
    </row>
    <row r="60316" spans="1:1" x14ac:dyDescent="0.2">
      <c r="A60316">
        <f t="shared" ca="1" si="942"/>
        <v>9.6704836749082451E-2</v>
      </c>
    </row>
    <row r="60317" spans="1:1" x14ac:dyDescent="0.2">
      <c r="A60317">
        <f t="shared" ca="1" si="942"/>
        <v>0.10670732456571853</v>
      </c>
    </row>
    <row r="60318" spans="1:1" x14ac:dyDescent="0.2">
      <c r="A60318">
        <f t="shared" ca="1" si="942"/>
        <v>0.10760852780110389</v>
      </c>
    </row>
    <row r="60319" spans="1:1" x14ac:dyDescent="0.2">
      <c r="A60319">
        <f t="shared" ca="1" si="942"/>
        <v>1.5940355034904066</v>
      </c>
    </row>
    <row r="60320" spans="1:1" x14ac:dyDescent="0.2">
      <c r="A60320">
        <f t="shared" ca="1" si="942"/>
        <v>-0.69722739261868494</v>
      </c>
    </row>
    <row r="60321" spans="1:1" x14ac:dyDescent="0.2">
      <c r="A60321">
        <f t="shared" ca="1" si="942"/>
        <v>0.84465617274644889</v>
      </c>
    </row>
    <row r="60322" spans="1:1" x14ac:dyDescent="0.2">
      <c r="A60322">
        <f t="shared" ca="1" si="942"/>
        <v>0.98184627691413717</v>
      </c>
    </row>
    <row r="60323" spans="1:1" x14ac:dyDescent="0.2">
      <c r="A60323">
        <f t="shared" ca="1" si="942"/>
        <v>0.24773280606852133</v>
      </c>
    </row>
    <row r="60324" spans="1:1" x14ac:dyDescent="0.2">
      <c r="A60324">
        <f t="shared" ca="1" si="942"/>
        <v>-0.34739035420241315</v>
      </c>
    </row>
    <row r="60325" spans="1:1" x14ac:dyDescent="0.2">
      <c r="A60325">
        <f t="shared" ca="1" si="942"/>
        <v>-0.90853710194771486</v>
      </c>
    </row>
    <row r="60326" spans="1:1" x14ac:dyDescent="0.2">
      <c r="A60326">
        <f t="shared" ca="1" si="942"/>
        <v>0.78330683177126081</v>
      </c>
    </row>
    <row r="60327" spans="1:1" x14ac:dyDescent="0.2">
      <c r="A60327">
        <f t="shared" ca="1" si="942"/>
        <v>-0.94456016315321534</v>
      </c>
    </row>
    <row r="60328" spans="1:1" x14ac:dyDescent="0.2">
      <c r="A60328">
        <f t="shared" ca="1" si="942"/>
        <v>-0.43766611404449601</v>
      </c>
    </row>
    <row r="60329" spans="1:1" x14ac:dyDescent="0.2">
      <c r="A60329">
        <f t="shared" ca="1" si="942"/>
        <v>-1.9801859737346543</v>
      </c>
    </row>
    <row r="60330" spans="1:1" x14ac:dyDescent="0.2">
      <c r="A60330">
        <f t="shared" ca="1" si="942"/>
        <v>0.65688771504779164</v>
      </c>
    </row>
    <row r="60331" spans="1:1" x14ac:dyDescent="0.2">
      <c r="A60331">
        <f t="shared" ca="1" si="942"/>
        <v>0.81733468261777709</v>
      </c>
    </row>
    <row r="60332" spans="1:1" x14ac:dyDescent="0.2">
      <c r="A60332">
        <f t="shared" ca="1" si="942"/>
        <v>0.8061968120420574</v>
      </c>
    </row>
    <row r="60333" spans="1:1" x14ac:dyDescent="0.2">
      <c r="A60333">
        <f t="shared" ca="1" si="942"/>
        <v>-1.5660130186969408</v>
      </c>
    </row>
    <row r="60334" spans="1:1" x14ac:dyDescent="0.2">
      <c r="A60334">
        <f t="shared" ca="1" si="942"/>
        <v>1.0521675493421043</v>
      </c>
    </row>
    <row r="60335" spans="1:1" x14ac:dyDescent="0.2">
      <c r="A60335">
        <f t="shared" ca="1" si="942"/>
        <v>-0.65237110373836471</v>
      </c>
    </row>
    <row r="60336" spans="1:1" x14ac:dyDescent="0.2">
      <c r="A60336">
        <f t="shared" ca="1" si="942"/>
        <v>0.6496504633301291</v>
      </c>
    </row>
    <row r="60337" spans="1:1" x14ac:dyDescent="0.2">
      <c r="A60337">
        <f t="shared" ca="1" si="942"/>
        <v>0.86296631295292547</v>
      </c>
    </row>
    <row r="60338" spans="1:1" x14ac:dyDescent="0.2">
      <c r="A60338">
        <f t="shared" ca="1" si="942"/>
        <v>-0.62923595553635892</v>
      </c>
    </row>
    <row r="60339" spans="1:1" x14ac:dyDescent="0.2">
      <c r="A60339">
        <f t="shared" ca="1" si="942"/>
        <v>-1.2979780072481338E-2</v>
      </c>
    </row>
    <row r="60340" spans="1:1" x14ac:dyDescent="0.2">
      <c r="A60340">
        <f t="shared" ca="1" si="942"/>
        <v>-6.9272690691061678E-2</v>
      </c>
    </row>
    <row r="60341" spans="1:1" x14ac:dyDescent="0.2">
      <c r="A60341">
        <f t="shared" ca="1" si="942"/>
        <v>-0.89847911373768641</v>
      </c>
    </row>
    <row r="60342" spans="1:1" x14ac:dyDescent="0.2">
      <c r="A60342">
        <f t="shared" ca="1" si="942"/>
        <v>1.132211338850232</v>
      </c>
    </row>
    <row r="60343" spans="1:1" x14ac:dyDescent="0.2">
      <c r="A60343">
        <f t="shared" ca="1" si="942"/>
        <v>-1.1536940734337617</v>
      </c>
    </row>
    <row r="60344" spans="1:1" x14ac:dyDescent="0.2">
      <c r="A60344">
        <f t="shared" ca="1" si="942"/>
        <v>-0.37525402353020371</v>
      </c>
    </row>
    <row r="60345" spans="1:1" x14ac:dyDescent="0.2">
      <c r="A60345">
        <f t="shared" ca="1" si="942"/>
        <v>1.2916928768205063</v>
      </c>
    </row>
    <row r="60346" spans="1:1" x14ac:dyDescent="0.2">
      <c r="A60346">
        <f t="shared" ca="1" si="942"/>
        <v>6.9778115297679535E-2</v>
      </c>
    </row>
    <row r="60347" spans="1:1" x14ac:dyDescent="0.2">
      <c r="A60347">
        <f t="shared" ca="1" si="942"/>
        <v>-0.24395481716321485</v>
      </c>
    </row>
    <row r="60348" spans="1:1" x14ac:dyDescent="0.2">
      <c r="A60348">
        <f t="shared" ca="1" si="942"/>
        <v>0.67148607721924403</v>
      </c>
    </row>
    <row r="60349" spans="1:1" x14ac:dyDescent="0.2">
      <c r="A60349">
        <f t="shared" ca="1" si="942"/>
        <v>-0.66601388830242714</v>
      </c>
    </row>
    <row r="60350" spans="1:1" x14ac:dyDescent="0.2">
      <c r="A60350">
        <f t="shared" ca="1" si="942"/>
        <v>1.439161235375036</v>
      </c>
    </row>
    <row r="60351" spans="1:1" x14ac:dyDescent="0.2">
      <c r="A60351">
        <f t="shared" ca="1" si="942"/>
        <v>1.1517929942572975</v>
      </c>
    </row>
    <row r="60352" spans="1:1" x14ac:dyDescent="0.2">
      <c r="A60352">
        <f t="shared" ca="1" si="942"/>
        <v>4.1101510378135468E-2</v>
      </c>
    </row>
    <row r="60353" spans="1:1" x14ac:dyDescent="0.2">
      <c r="A60353">
        <f t="shared" ca="1" si="942"/>
        <v>0.37975721483050701</v>
      </c>
    </row>
    <row r="60354" spans="1:1" x14ac:dyDescent="0.2">
      <c r="A60354">
        <f t="shared" ca="1" si="942"/>
        <v>-1.0065128655238484</v>
      </c>
    </row>
    <row r="60355" spans="1:1" x14ac:dyDescent="0.2">
      <c r="A60355">
        <f t="shared" ref="A60355:A60418" ca="1" si="943">_xlfn.NORM.INV(RAND(),0,1)</f>
        <v>3.7505887193062325E-2</v>
      </c>
    </row>
    <row r="60356" spans="1:1" x14ac:dyDescent="0.2">
      <c r="A60356">
        <f t="shared" ca="1" si="943"/>
        <v>0.22026277010368198</v>
      </c>
    </row>
    <row r="60357" spans="1:1" x14ac:dyDescent="0.2">
      <c r="A60357">
        <f t="shared" ca="1" si="943"/>
        <v>-1.4329343891930948</v>
      </c>
    </row>
    <row r="60358" spans="1:1" x14ac:dyDescent="0.2">
      <c r="A60358">
        <f t="shared" ca="1" si="943"/>
        <v>-1.1534189747967047</v>
      </c>
    </row>
    <row r="60359" spans="1:1" x14ac:dyDescent="0.2">
      <c r="A60359">
        <f t="shared" ca="1" si="943"/>
        <v>0.17935069155270744</v>
      </c>
    </row>
    <row r="60360" spans="1:1" x14ac:dyDescent="0.2">
      <c r="A60360">
        <f t="shared" ca="1" si="943"/>
        <v>1.5231473274506304</v>
      </c>
    </row>
    <row r="60361" spans="1:1" x14ac:dyDescent="0.2">
      <c r="A60361">
        <f t="shared" ca="1" si="943"/>
        <v>1.2538356062212144</v>
      </c>
    </row>
    <row r="60362" spans="1:1" x14ac:dyDescent="0.2">
      <c r="A60362">
        <f t="shared" ca="1" si="943"/>
        <v>-0.68440499840772862</v>
      </c>
    </row>
    <row r="60363" spans="1:1" x14ac:dyDescent="0.2">
      <c r="A60363">
        <f t="shared" ca="1" si="943"/>
        <v>-1.2167383740219864</v>
      </c>
    </row>
    <row r="60364" spans="1:1" x14ac:dyDescent="0.2">
      <c r="A60364">
        <f t="shared" ca="1" si="943"/>
        <v>-1.031973416505561</v>
      </c>
    </row>
    <row r="60365" spans="1:1" x14ac:dyDescent="0.2">
      <c r="A60365">
        <f t="shared" ca="1" si="943"/>
        <v>1.325006868273706</v>
      </c>
    </row>
    <row r="60366" spans="1:1" x14ac:dyDescent="0.2">
      <c r="A60366">
        <f t="shared" ca="1" si="943"/>
        <v>0.2926259285224691</v>
      </c>
    </row>
    <row r="60367" spans="1:1" x14ac:dyDescent="0.2">
      <c r="A60367">
        <f t="shared" ca="1" si="943"/>
        <v>0.69951792694561499</v>
      </c>
    </row>
    <row r="60368" spans="1:1" x14ac:dyDescent="0.2">
      <c r="A60368">
        <f t="shared" ca="1" si="943"/>
        <v>0.37185526596583368</v>
      </c>
    </row>
    <row r="60369" spans="1:1" x14ac:dyDescent="0.2">
      <c r="A60369">
        <f t="shared" ca="1" si="943"/>
        <v>0.46047395640310745</v>
      </c>
    </row>
    <row r="60370" spans="1:1" x14ac:dyDescent="0.2">
      <c r="A60370">
        <f t="shared" ca="1" si="943"/>
        <v>1.414132474255678</v>
      </c>
    </row>
    <row r="60371" spans="1:1" x14ac:dyDescent="0.2">
      <c r="A60371">
        <f t="shared" ca="1" si="943"/>
        <v>0.44038845018104966</v>
      </c>
    </row>
    <row r="60372" spans="1:1" x14ac:dyDescent="0.2">
      <c r="A60372">
        <f t="shared" ca="1" si="943"/>
        <v>-0.50569678476616953</v>
      </c>
    </row>
    <row r="60373" spans="1:1" x14ac:dyDescent="0.2">
      <c r="A60373">
        <f t="shared" ca="1" si="943"/>
        <v>1.5396677199664868</v>
      </c>
    </row>
    <row r="60374" spans="1:1" x14ac:dyDescent="0.2">
      <c r="A60374">
        <f t="shared" ca="1" si="943"/>
        <v>-0.75832229222785053</v>
      </c>
    </row>
    <row r="60375" spans="1:1" x14ac:dyDescent="0.2">
      <c r="A60375">
        <f t="shared" ca="1" si="943"/>
        <v>0.1200230647561293</v>
      </c>
    </row>
    <row r="60376" spans="1:1" x14ac:dyDescent="0.2">
      <c r="A60376">
        <f t="shared" ca="1" si="943"/>
        <v>0.85030023623482609</v>
      </c>
    </row>
    <row r="60377" spans="1:1" x14ac:dyDescent="0.2">
      <c r="A60377">
        <f t="shared" ca="1" si="943"/>
        <v>0.71278311400468841</v>
      </c>
    </row>
    <row r="60378" spans="1:1" x14ac:dyDescent="0.2">
      <c r="A60378">
        <f t="shared" ca="1" si="943"/>
        <v>-0.10093157872003256</v>
      </c>
    </row>
    <row r="60379" spans="1:1" x14ac:dyDescent="0.2">
      <c r="A60379">
        <f t="shared" ca="1" si="943"/>
        <v>1.101445523010844</v>
      </c>
    </row>
    <row r="60380" spans="1:1" x14ac:dyDescent="0.2">
      <c r="A60380">
        <f t="shared" ca="1" si="943"/>
        <v>2.3556032657747941</v>
      </c>
    </row>
    <row r="60381" spans="1:1" x14ac:dyDescent="0.2">
      <c r="A60381">
        <f t="shared" ca="1" si="943"/>
        <v>-0.76279316852945633</v>
      </c>
    </row>
    <row r="60382" spans="1:1" x14ac:dyDescent="0.2">
      <c r="A60382">
        <f t="shared" ca="1" si="943"/>
        <v>0.9755144637243619</v>
      </c>
    </row>
    <row r="60383" spans="1:1" x14ac:dyDescent="0.2">
      <c r="A60383">
        <f t="shared" ca="1" si="943"/>
        <v>0.54904081413689121</v>
      </c>
    </row>
    <row r="60384" spans="1:1" x14ac:dyDescent="0.2">
      <c r="A60384">
        <f t="shared" ca="1" si="943"/>
        <v>0.5154267760925092</v>
      </c>
    </row>
    <row r="60385" spans="1:1" x14ac:dyDescent="0.2">
      <c r="A60385">
        <f t="shared" ca="1" si="943"/>
        <v>0.90084938513142443</v>
      </c>
    </row>
    <row r="60386" spans="1:1" x14ac:dyDescent="0.2">
      <c r="A60386">
        <f t="shared" ca="1" si="943"/>
        <v>-0.85302540832317175</v>
      </c>
    </row>
    <row r="60387" spans="1:1" x14ac:dyDescent="0.2">
      <c r="A60387">
        <f t="shared" ca="1" si="943"/>
        <v>-0.33688991351757658</v>
      </c>
    </row>
    <row r="60388" spans="1:1" x14ac:dyDescent="0.2">
      <c r="A60388">
        <f t="shared" ca="1" si="943"/>
        <v>-0.30212984068098658</v>
      </c>
    </row>
    <row r="60389" spans="1:1" x14ac:dyDescent="0.2">
      <c r="A60389">
        <f t="shared" ca="1" si="943"/>
        <v>-1.4442544216602677</v>
      </c>
    </row>
    <row r="60390" spans="1:1" x14ac:dyDescent="0.2">
      <c r="A60390">
        <f t="shared" ca="1" si="943"/>
        <v>0.59187668423828232</v>
      </c>
    </row>
    <row r="60391" spans="1:1" x14ac:dyDescent="0.2">
      <c r="A60391">
        <f t="shared" ca="1" si="943"/>
        <v>0.34121741847433473</v>
      </c>
    </row>
    <row r="60392" spans="1:1" x14ac:dyDescent="0.2">
      <c r="A60392">
        <f t="shared" ca="1" si="943"/>
        <v>1.2238665400528772</v>
      </c>
    </row>
    <row r="60393" spans="1:1" x14ac:dyDescent="0.2">
      <c r="A60393">
        <f t="shared" ca="1" si="943"/>
        <v>0.31825665604243825</v>
      </c>
    </row>
    <row r="60394" spans="1:1" x14ac:dyDescent="0.2">
      <c r="A60394">
        <f t="shared" ca="1" si="943"/>
        <v>-0.56177762130645936</v>
      </c>
    </row>
    <row r="60395" spans="1:1" x14ac:dyDescent="0.2">
      <c r="A60395">
        <f t="shared" ca="1" si="943"/>
        <v>-0.4746703980146797</v>
      </c>
    </row>
    <row r="60396" spans="1:1" x14ac:dyDescent="0.2">
      <c r="A60396">
        <f t="shared" ca="1" si="943"/>
        <v>0.27210345722949497</v>
      </c>
    </row>
    <row r="60397" spans="1:1" x14ac:dyDescent="0.2">
      <c r="A60397">
        <f t="shared" ca="1" si="943"/>
        <v>0.17792345152767911</v>
      </c>
    </row>
    <row r="60398" spans="1:1" x14ac:dyDescent="0.2">
      <c r="A60398">
        <f t="shared" ca="1" si="943"/>
        <v>-0.16315756053988731</v>
      </c>
    </row>
    <row r="60399" spans="1:1" x14ac:dyDescent="0.2">
      <c r="A60399">
        <f t="shared" ca="1" si="943"/>
        <v>-0.6675033159194147</v>
      </c>
    </row>
    <row r="60400" spans="1:1" x14ac:dyDescent="0.2">
      <c r="A60400">
        <f t="shared" ca="1" si="943"/>
        <v>-0.97086171661844167</v>
      </c>
    </row>
    <row r="60401" spans="1:1" x14ac:dyDescent="0.2">
      <c r="A60401">
        <f t="shared" ca="1" si="943"/>
        <v>1.6083470375509021</v>
      </c>
    </row>
    <row r="60402" spans="1:1" x14ac:dyDescent="0.2">
      <c r="A60402">
        <f t="shared" ca="1" si="943"/>
        <v>0.81302583589421229</v>
      </c>
    </row>
    <row r="60403" spans="1:1" x14ac:dyDescent="0.2">
      <c r="A60403">
        <f t="shared" ca="1" si="943"/>
        <v>-0.50716219029448295</v>
      </c>
    </row>
    <row r="60404" spans="1:1" x14ac:dyDescent="0.2">
      <c r="A60404">
        <f t="shared" ca="1" si="943"/>
        <v>1.4067964007697362</v>
      </c>
    </row>
    <row r="60405" spans="1:1" x14ac:dyDescent="0.2">
      <c r="A60405">
        <f t="shared" ca="1" si="943"/>
        <v>2.7375781105605417</v>
      </c>
    </row>
    <row r="60406" spans="1:1" x14ac:dyDescent="0.2">
      <c r="A60406">
        <f t="shared" ca="1" si="943"/>
        <v>0.956421450558544</v>
      </c>
    </row>
    <row r="60407" spans="1:1" x14ac:dyDescent="0.2">
      <c r="A60407">
        <f t="shared" ca="1" si="943"/>
        <v>-1.0385334086560833</v>
      </c>
    </row>
    <row r="60408" spans="1:1" x14ac:dyDescent="0.2">
      <c r="A60408">
        <f t="shared" ca="1" si="943"/>
        <v>-4.1562825769061222E-2</v>
      </c>
    </row>
    <row r="60409" spans="1:1" x14ac:dyDescent="0.2">
      <c r="A60409">
        <f t="shared" ca="1" si="943"/>
        <v>-0.25498529201375214</v>
      </c>
    </row>
    <row r="60410" spans="1:1" x14ac:dyDescent="0.2">
      <c r="A60410">
        <f t="shared" ca="1" si="943"/>
        <v>-0.68197927601990338</v>
      </c>
    </row>
    <row r="60411" spans="1:1" x14ac:dyDescent="0.2">
      <c r="A60411">
        <f t="shared" ca="1" si="943"/>
        <v>0.77343276169501385</v>
      </c>
    </row>
    <row r="60412" spans="1:1" x14ac:dyDescent="0.2">
      <c r="A60412">
        <f t="shared" ca="1" si="943"/>
        <v>-0.86111180959822942</v>
      </c>
    </row>
    <row r="60413" spans="1:1" x14ac:dyDescent="0.2">
      <c r="A60413">
        <f t="shared" ca="1" si="943"/>
        <v>0.56907054049795258</v>
      </c>
    </row>
    <row r="60414" spans="1:1" x14ac:dyDescent="0.2">
      <c r="A60414">
        <f t="shared" ca="1" si="943"/>
        <v>1.0983351899010416</v>
      </c>
    </row>
    <row r="60415" spans="1:1" x14ac:dyDescent="0.2">
      <c r="A60415">
        <f t="shared" ca="1" si="943"/>
        <v>0.70069411899430556</v>
      </c>
    </row>
    <row r="60416" spans="1:1" x14ac:dyDescent="0.2">
      <c r="A60416">
        <f t="shared" ca="1" si="943"/>
        <v>-0.25163004330554806</v>
      </c>
    </row>
    <row r="60417" spans="1:1" x14ac:dyDescent="0.2">
      <c r="A60417">
        <f t="shared" ca="1" si="943"/>
        <v>0.52217022270760916</v>
      </c>
    </row>
    <row r="60418" spans="1:1" x14ac:dyDescent="0.2">
      <c r="A60418">
        <f t="shared" ca="1" si="943"/>
        <v>-0.2453179114596494</v>
      </c>
    </row>
    <row r="60419" spans="1:1" x14ac:dyDescent="0.2">
      <c r="A60419">
        <f t="shared" ref="A60419:A60482" ca="1" si="944">_xlfn.NORM.INV(RAND(),0,1)</f>
        <v>0.19546934145388276</v>
      </c>
    </row>
    <row r="60420" spans="1:1" x14ac:dyDescent="0.2">
      <c r="A60420">
        <f t="shared" ca="1" si="944"/>
        <v>-1.6434129987247914</v>
      </c>
    </row>
    <row r="60421" spans="1:1" x14ac:dyDescent="0.2">
      <c r="A60421">
        <f t="shared" ca="1" si="944"/>
        <v>-0.67382538705617723</v>
      </c>
    </row>
    <row r="60422" spans="1:1" x14ac:dyDescent="0.2">
      <c r="A60422">
        <f t="shared" ca="1" si="944"/>
        <v>-3.3161702011656684E-2</v>
      </c>
    </row>
    <row r="60423" spans="1:1" x14ac:dyDescent="0.2">
      <c r="A60423">
        <f t="shared" ca="1" si="944"/>
        <v>-0.47541076733134136</v>
      </c>
    </row>
    <row r="60424" spans="1:1" x14ac:dyDescent="0.2">
      <c r="A60424">
        <f t="shared" ca="1" si="944"/>
        <v>0.53630856743202848</v>
      </c>
    </row>
    <row r="60425" spans="1:1" x14ac:dyDescent="0.2">
      <c r="A60425">
        <f t="shared" ca="1" si="944"/>
        <v>-0.50135331434317465</v>
      </c>
    </row>
    <row r="60426" spans="1:1" x14ac:dyDescent="0.2">
      <c r="A60426">
        <f t="shared" ca="1" si="944"/>
        <v>1.0031460073647519E-2</v>
      </c>
    </row>
    <row r="60427" spans="1:1" x14ac:dyDescent="0.2">
      <c r="A60427">
        <f t="shared" ca="1" si="944"/>
        <v>-0.66059867168840003</v>
      </c>
    </row>
    <row r="60428" spans="1:1" x14ac:dyDescent="0.2">
      <c r="A60428">
        <f t="shared" ca="1" si="944"/>
        <v>-0.69506894715859857</v>
      </c>
    </row>
    <row r="60429" spans="1:1" x14ac:dyDescent="0.2">
      <c r="A60429">
        <f t="shared" ca="1" si="944"/>
        <v>-0.34506437048332683</v>
      </c>
    </row>
    <row r="60430" spans="1:1" x14ac:dyDescent="0.2">
      <c r="A60430">
        <f t="shared" ca="1" si="944"/>
        <v>-0.30947681085057605</v>
      </c>
    </row>
    <row r="60431" spans="1:1" x14ac:dyDescent="0.2">
      <c r="A60431">
        <f t="shared" ca="1" si="944"/>
        <v>0.37214329811060087</v>
      </c>
    </row>
    <row r="60432" spans="1:1" x14ac:dyDescent="0.2">
      <c r="A60432">
        <f t="shared" ca="1" si="944"/>
        <v>-0.30167208356173203</v>
      </c>
    </row>
    <row r="60433" spans="1:1" x14ac:dyDescent="0.2">
      <c r="A60433">
        <f t="shared" ca="1" si="944"/>
        <v>0.94073880427359824</v>
      </c>
    </row>
    <row r="60434" spans="1:1" x14ac:dyDescent="0.2">
      <c r="A60434">
        <f t="shared" ca="1" si="944"/>
        <v>0.45288318081644591</v>
      </c>
    </row>
    <row r="60435" spans="1:1" x14ac:dyDescent="0.2">
      <c r="A60435">
        <f t="shared" ca="1" si="944"/>
        <v>-0.22314861871089262</v>
      </c>
    </row>
    <row r="60436" spans="1:1" x14ac:dyDescent="0.2">
      <c r="A60436">
        <f t="shared" ca="1" si="944"/>
        <v>0.6142838309511206</v>
      </c>
    </row>
    <row r="60437" spans="1:1" x14ac:dyDescent="0.2">
      <c r="A60437">
        <f t="shared" ca="1" si="944"/>
        <v>0.71878352946435942</v>
      </c>
    </row>
    <row r="60438" spans="1:1" x14ac:dyDescent="0.2">
      <c r="A60438">
        <f t="shared" ca="1" si="944"/>
        <v>1.108576271205592</v>
      </c>
    </row>
    <row r="60439" spans="1:1" x14ac:dyDescent="0.2">
      <c r="A60439">
        <f t="shared" ca="1" si="944"/>
        <v>-1.2845209717576094</v>
      </c>
    </row>
    <row r="60440" spans="1:1" x14ac:dyDescent="0.2">
      <c r="A60440">
        <f t="shared" ca="1" si="944"/>
        <v>-5.6399643225045384E-2</v>
      </c>
    </row>
    <row r="60441" spans="1:1" x14ac:dyDescent="0.2">
      <c r="A60441">
        <f t="shared" ca="1" si="944"/>
        <v>0.27303164955624848</v>
      </c>
    </row>
    <row r="60442" spans="1:1" x14ac:dyDescent="0.2">
      <c r="A60442">
        <f t="shared" ca="1" si="944"/>
        <v>-0.99269682312957774</v>
      </c>
    </row>
    <row r="60443" spans="1:1" x14ac:dyDescent="0.2">
      <c r="A60443">
        <f t="shared" ca="1" si="944"/>
        <v>0.55752752135156458</v>
      </c>
    </row>
    <row r="60444" spans="1:1" x14ac:dyDescent="0.2">
      <c r="A60444">
        <f t="shared" ca="1" si="944"/>
        <v>6.986709732463621E-2</v>
      </c>
    </row>
    <row r="60445" spans="1:1" x14ac:dyDescent="0.2">
      <c r="A60445">
        <f t="shared" ca="1" si="944"/>
        <v>-1.2876268953301783E-2</v>
      </c>
    </row>
    <row r="60446" spans="1:1" x14ac:dyDescent="0.2">
      <c r="A60446">
        <f t="shared" ca="1" si="944"/>
        <v>1.6370363776248447</v>
      </c>
    </row>
    <row r="60447" spans="1:1" x14ac:dyDescent="0.2">
      <c r="A60447">
        <f t="shared" ca="1" si="944"/>
        <v>0.99263298648124243</v>
      </c>
    </row>
    <row r="60448" spans="1:1" x14ac:dyDescent="0.2">
      <c r="A60448">
        <f t="shared" ca="1" si="944"/>
        <v>-0.78350513994773241</v>
      </c>
    </row>
    <row r="60449" spans="1:1" x14ac:dyDescent="0.2">
      <c r="A60449">
        <f t="shared" ca="1" si="944"/>
        <v>-0.1093516849301668</v>
      </c>
    </row>
    <row r="60450" spans="1:1" x14ac:dyDescent="0.2">
      <c r="A60450">
        <f t="shared" ca="1" si="944"/>
        <v>-0.30052549123923294</v>
      </c>
    </row>
    <row r="60451" spans="1:1" x14ac:dyDescent="0.2">
      <c r="A60451">
        <f t="shared" ca="1" si="944"/>
        <v>-0.74238051449748499</v>
      </c>
    </row>
    <row r="60452" spans="1:1" x14ac:dyDescent="0.2">
      <c r="A60452">
        <f t="shared" ca="1" si="944"/>
        <v>-1.4432883147659163</v>
      </c>
    </row>
    <row r="60453" spans="1:1" x14ac:dyDescent="0.2">
      <c r="A60453">
        <f t="shared" ca="1" si="944"/>
        <v>1.0250337443052817</v>
      </c>
    </row>
    <row r="60454" spans="1:1" x14ac:dyDescent="0.2">
      <c r="A60454">
        <f t="shared" ca="1" si="944"/>
        <v>0.19302357949161866</v>
      </c>
    </row>
    <row r="60455" spans="1:1" x14ac:dyDescent="0.2">
      <c r="A60455">
        <f t="shared" ca="1" si="944"/>
        <v>-0.16282660464407755</v>
      </c>
    </row>
    <row r="60456" spans="1:1" x14ac:dyDescent="0.2">
      <c r="A60456">
        <f t="shared" ca="1" si="944"/>
        <v>-0.98185525084226999</v>
      </c>
    </row>
    <row r="60457" spans="1:1" x14ac:dyDescent="0.2">
      <c r="A60457">
        <f t="shared" ca="1" si="944"/>
        <v>-0.11743828940362994</v>
      </c>
    </row>
    <row r="60458" spans="1:1" x14ac:dyDescent="0.2">
      <c r="A60458">
        <f t="shared" ca="1" si="944"/>
        <v>0.88380816171811205</v>
      </c>
    </row>
    <row r="60459" spans="1:1" x14ac:dyDescent="0.2">
      <c r="A60459">
        <f t="shared" ca="1" si="944"/>
        <v>-1.157634485713013</v>
      </c>
    </row>
    <row r="60460" spans="1:1" x14ac:dyDescent="0.2">
      <c r="A60460">
        <f t="shared" ca="1" si="944"/>
        <v>0.43845763917902136</v>
      </c>
    </row>
    <row r="60461" spans="1:1" x14ac:dyDescent="0.2">
      <c r="A60461">
        <f t="shared" ca="1" si="944"/>
        <v>-2.3217064373415894</v>
      </c>
    </row>
    <row r="60462" spans="1:1" x14ac:dyDescent="0.2">
      <c r="A60462">
        <f t="shared" ca="1" si="944"/>
        <v>1.4855880507536223</v>
      </c>
    </row>
    <row r="60463" spans="1:1" x14ac:dyDescent="0.2">
      <c r="A60463">
        <f t="shared" ca="1" si="944"/>
        <v>0.34365345851096762</v>
      </c>
    </row>
    <row r="60464" spans="1:1" x14ac:dyDescent="0.2">
      <c r="A60464">
        <f t="shared" ca="1" si="944"/>
        <v>9.103688090107049E-3</v>
      </c>
    </row>
    <row r="60465" spans="1:1" x14ac:dyDescent="0.2">
      <c r="A60465">
        <f t="shared" ca="1" si="944"/>
        <v>3.1418079082968253</v>
      </c>
    </row>
    <row r="60466" spans="1:1" x14ac:dyDescent="0.2">
      <c r="A60466">
        <f t="shared" ca="1" si="944"/>
        <v>0.16777939808396244</v>
      </c>
    </row>
    <row r="60467" spans="1:1" x14ac:dyDescent="0.2">
      <c r="A60467">
        <f t="shared" ca="1" si="944"/>
        <v>-0.61265796829143038</v>
      </c>
    </row>
    <row r="60468" spans="1:1" x14ac:dyDescent="0.2">
      <c r="A60468">
        <f t="shared" ca="1" si="944"/>
        <v>-1.190269149292799</v>
      </c>
    </row>
    <row r="60469" spans="1:1" x14ac:dyDescent="0.2">
      <c r="A60469">
        <f t="shared" ca="1" si="944"/>
        <v>-0.20290213776435553</v>
      </c>
    </row>
    <row r="60470" spans="1:1" x14ac:dyDescent="0.2">
      <c r="A60470">
        <f t="shared" ca="1" si="944"/>
        <v>-0.18170226833250105</v>
      </c>
    </row>
    <row r="60471" spans="1:1" x14ac:dyDescent="0.2">
      <c r="A60471">
        <f t="shared" ca="1" si="944"/>
        <v>0.11945270435873001</v>
      </c>
    </row>
    <row r="60472" spans="1:1" x14ac:dyDescent="0.2">
      <c r="A60472">
        <f t="shared" ca="1" si="944"/>
        <v>-0.39573756549480404</v>
      </c>
    </row>
    <row r="60473" spans="1:1" x14ac:dyDescent="0.2">
      <c r="A60473">
        <f t="shared" ca="1" si="944"/>
        <v>1.0275435675492941</v>
      </c>
    </row>
    <row r="60474" spans="1:1" x14ac:dyDescent="0.2">
      <c r="A60474">
        <f t="shared" ca="1" si="944"/>
        <v>-1.6410222604909523</v>
      </c>
    </row>
    <row r="60475" spans="1:1" x14ac:dyDescent="0.2">
      <c r="A60475">
        <f t="shared" ca="1" si="944"/>
        <v>1.4099239109944415</v>
      </c>
    </row>
    <row r="60476" spans="1:1" x14ac:dyDescent="0.2">
      <c r="A60476">
        <f t="shared" ca="1" si="944"/>
        <v>-0.11153515847792127</v>
      </c>
    </row>
    <row r="60477" spans="1:1" x14ac:dyDescent="0.2">
      <c r="A60477">
        <f t="shared" ca="1" si="944"/>
        <v>-0.35975375975757162</v>
      </c>
    </row>
    <row r="60478" spans="1:1" x14ac:dyDescent="0.2">
      <c r="A60478">
        <f t="shared" ca="1" si="944"/>
        <v>1.0216882248988597</v>
      </c>
    </row>
    <row r="60479" spans="1:1" x14ac:dyDescent="0.2">
      <c r="A60479">
        <f t="shared" ca="1" si="944"/>
        <v>-0.5086877419256024</v>
      </c>
    </row>
    <row r="60480" spans="1:1" x14ac:dyDescent="0.2">
      <c r="A60480">
        <f t="shared" ca="1" si="944"/>
        <v>0.81979479970309665</v>
      </c>
    </row>
    <row r="60481" spans="1:1" x14ac:dyDescent="0.2">
      <c r="A60481">
        <f t="shared" ca="1" si="944"/>
        <v>-0.18194830184169258</v>
      </c>
    </row>
    <row r="60482" spans="1:1" x14ac:dyDescent="0.2">
      <c r="A60482">
        <f t="shared" ca="1" si="944"/>
        <v>0.21684302474355935</v>
      </c>
    </row>
    <row r="60483" spans="1:1" x14ac:dyDescent="0.2">
      <c r="A60483">
        <f t="shared" ref="A60483:A60546" ca="1" si="945">_xlfn.NORM.INV(RAND(),0,1)</f>
        <v>-0.87369472707472562</v>
      </c>
    </row>
    <row r="60484" spans="1:1" x14ac:dyDescent="0.2">
      <c r="A60484">
        <f t="shared" ca="1" si="945"/>
        <v>0.61461415278446352</v>
      </c>
    </row>
    <row r="60485" spans="1:1" x14ac:dyDescent="0.2">
      <c r="A60485">
        <f t="shared" ca="1" si="945"/>
        <v>3.1208372245977683E-3</v>
      </c>
    </row>
    <row r="60486" spans="1:1" x14ac:dyDescent="0.2">
      <c r="A60486">
        <f t="shared" ca="1" si="945"/>
        <v>-1.0346824729840176</v>
      </c>
    </row>
    <row r="60487" spans="1:1" x14ac:dyDescent="0.2">
      <c r="A60487">
        <f t="shared" ca="1" si="945"/>
        <v>0.89829921945210167</v>
      </c>
    </row>
    <row r="60488" spans="1:1" x14ac:dyDescent="0.2">
      <c r="A60488">
        <f t="shared" ca="1" si="945"/>
        <v>-0.70267120908265346</v>
      </c>
    </row>
    <row r="60489" spans="1:1" x14ac:dyDescent="0.2">
      <c r="A60489">
        <f t="shared" ca="1" si="945"/>
        <v>-1.5112604735625512</v>
      </c>
    </row>
    <row r="60490" spans="1:1" x14ac:dyDescent="0.2">
      <c r="A60490">
        <f t="shared" ca="1" si="945"/>
        <v>-0.58319485230903956</v>
      </c>
    </row>
    <row r="60491" spans="1:1" x14ac:dyDescent="0.2">
      <c r="A60491">
        <f t="shared" ca="1" si="945"/>
        <v>1.085290367819288</v>
      </c>
    </row>
    <row r="60492" spans="1:1" x14ac:dyDescent="0.2">
      <c r="A60492">
        <f t="shared" ca="1" si="945"/>
        <v>0.54732887203571901</v>
      </c>
    </row>
    <row r="60493" spans="1:1" x14ac:dyDescent="0.2">
      <c r="A60493">
        <f t="shared" ca="1" si="945"/>
        <v>0.18300284260752225</v>
      </c>
    </row>
    <row r="60494" spans="1:1" x14ac:dyDescent="0.2">
      <c r="A60494">
        <f t="shared" ca="1" si="945"/>
        <v>0.20293095700677244</v>
      </c>
    </row>
    <row r="60495" spans="1:1" x14ac:dyDescent="0.2">
      <c r="A60495">
        <f t="shared" ca="1" si="945"/>
        <v>-1.322504131303518</v>
      </c>
    </row>
    <row r="60496" spans="1:1" x14ac:dyDescent="0.2">
      <c r="A60496">
        <f t="shared" ca="1" si="945"/>
        <v>-0.85516481376372688</v>
      </c>
    </row>
    <row r="60497" spans="1:1" x14ac:dyDescent="0.2">
      <c r="A60497">
        <f t="shared" ca="1" si="945"/>
        <v>-0.43504987539023893</v>
      </c>
    </row>
    <row r="60498" spans="1:1" x14ac:dyDescent="0.2">
      <c r="A60498">
        <f t="shared" ca="1" si="945"/>
        <v>-0.38753594415605314</v>
      </c>
    </row>
    <row r="60499" spans="1:1" x14ac:dyDescent="0.2">
      <c r="A60499">
        <f t="shared" ca="1" si="945"/>
        <v>-0.93360925838265763</v>
      </c>
    </row>
    <row r="60500" spans="1:1" x14ac:dyDescent="0.2">
      <c r="A60500">
        <f t="shared" ca="1" si="945"/>
        <v>-0.41585855214346479</v>
      </c>
    </row>
    <row r="60501" spans="1:1" x14ac:dyDescent="0.2">
      <c r="A60501">
        <f t="shared" ca="1" si="945"/>
        <v>0.34150247134964795</v>
      </c>
    </row>
    <row r="60502" spans="1:1" x14ac:dyDescent="0.2">
      <c r="A60502">
        <f t="shared" ca="1" si="945"/>
        <v>-1.6208405493180547</v>
      </c>
    </row>
    <row r="60503" spans="1:1" x14ac:dyDescent="0.2">
      <c r="A60503">
        <f t="shared" ca="1" si="945"/>
        <v>3.3137588102379332</v>
      </c>
    </row>
    <row r="60504" spans="1:1" x14ac:dyDescent="0.2">
      <c r="A60504">
        <f t="shared" ca="1" si="945"/>
        <v>1.2052875711173905</v>
      </c>
    </row>
    <row r="60505" spans="1:1" x14ac:dyDescent="0.2">
      <c r="A60505">
        <f t="shared" ca="1" si="945"/>
        <v>-0.71686474427564617</v>
      </c>
    </row>
    <row r="60506" spans="1:1" x14ac:dyDescent="0.2">
      <c r="A60506">
        <f t="shared" ca="1" si="945"/>
        <v>0.79358046720635222</v>
      </c>
    </row>
    <row r="60507" spans="1:1" x14ac:dyDescent="0.2">
      <c r="A60507">
        <f t="shared" ca="1" si="945"/>
        <v>-1.7079859515597136</v>
      </c>
    </row>
    <row r="60508" spans="1:1" x14ac:dyDescent="0.2">
      <c r="A60508">
        <f t="shared" ca="1" si="945"/>
        <v>-9.0684333591782754E-2</v>
      </c>
    </row>
    <row r="60509" spans="1:1" x14ac:dyDescent="0.2">
      <c r="A60509">
        <f t="shared" ca="1" si="945"/>
        <v>0.17033942736499905</v>
      </c>
    </row>
    <row r="60510" spans="1:1" x14ac:dyDescent="0.2">
      <c r="A60510">
        <f t="shared" ca="1" si="945"/>
        <v>0.36143951898179993</v>
      </c>
    </row>
    <row r="60511" spans="1:1" x14ac:dyDescent="0.2">
      <c r="A60511">
        <f t="shared" ca="1" si="945"/>
        <v>-0.37177904680505353</v>
      </c>
    </row>
    <row r="60512" spans="1:1" x14ac:dyDescent="0.2">
      <c r="A60512">
        <f t="shared" ca="1" si="945"/>
        <v>0.79929836611048866</v>
      </c>
    </row>
    <row r="60513" spans="1:1" x14ac:dyDescent="0.2">
      <c r="A60513">
        <f t="shared" ca="1" si="945"/>
        <v>0.12555291508966734</v>
      </c>
    </row>
    <row r="60514" spans="1:1" x14ac:dyDescent="0.2">
      <c r="A60514">
        <f t="shared" ca="1" si="945"/>
        <v>-2.1246612302034915</v>
      </c>
    </row>
    <row r="60515" spans="1:1" x14ac:dyDescent="0.2">
      <c r="A60515">
        <f t="shared" ca="1" si="945"/>
        <v>8.4336517705093372E-2</v>
      </c>
    </row>
    <row r="60516" spans="1:1" x14ac:dyDescent="0.2">
      <c r="A60516">
        <f t="shared" ca="1" si="945"/>
        <v>-1.3117689813727835</v>
      </c>
    </row>
    <row r="60517" spans="1:1" x14ac:dyDescent="0.2">
      <c r="A60517">
        <f t="shared" ca="1" si="945"/>
        <v>-1.5880856943496777</v>
      </c>
    </row>
    <row r="60518" spans="1:1" x14ac:dyDescent="0.2">
      <c r="A60518">
        <f t="shared" ca="1" si="945"/>
        <v>0.53055537895351057</v>
      </c>
    </row>
    <row r="60519" spans="1:1" x14ac:dyDescent="0.2">
      <c r="A60519">
        <f t="shared" ca="1" si="945"/>
        <v>0.55451280312731344</v>
      </c>
    </row>
    <row r="60520" spans="1:1" x14ac:dyDescent="0.2">
      <c r="A60520">
        <f t="shared" ca="1" si="945"/>
        <v>5.0512862328447414E-2</v>
      </c>
    </row>
    <row r="60521" spans="1:1" x14ac:dyDescent="0.2">
      <c r="A60521">
        <f t="shared" ca="1" si="945"/>
        <v>-1.0846038466797234</v>
      </c>
    </row>
    <row r="60522" spans="1:1" x14ac:dyDescent="0.2">
      <c r="A60522">
        <f t="shared" ca="1" si="945"/>
        <v>-0.26383208253506141</v>
      </c>
    </row>
    <row r="60523" spans="1:1" x14ac:dyDescent="0.2">
      <c r="A60523">
        <f t="shared" ca="1" si="945"/>
        <v>-0.54459770677633945</v>
      </c>
    </row>
    <row r="60524" spans="1:1" x14ac:dyDescent="0.2">
      <c r="A60524">
        <f t="shared" ca="1" si="945"/>
        <v>-0.16143242916654033</v>
      </c>
    </row>
    <row r="60525" spans="1:1" x14ac:dyDescent="0.2">
      <c r="A60525">
        <f t="shared" ca="1" si="945"/>
        <v>-0.47634670246200439</v>
      </c>
    </row>
    <row r="60526" spans="1:1" x14ac:dyDescent="0.2">
      <c r="A60526">
        <f t="shared" ca="1" si="945"/>
        <v>-1.3594991376822465E-2</v>
      </c>
    </row>
    <row r="60527" spans="1:1" x14ac:dyDescent="0.2">
      <c r="A60527">
        <f t="shared" ca="1" si="945"/>
        <v>-0.93001665478456852</v>
      </c>
    </row>
    <row r="60528" spans="1:1" x14ac:dyDescent="0.2">
      <c r="A60528">
        <f t="shared" ca="1" si="945"/>
        <v>0.24009979128121187</v>
      </c>
    </row>
    <row r="60529" spans="1:1" x14ac:dyDescent="0.2">
      <c r="A60529">
        <f t="shared" ca="1" si="945"/>
        <v>-0.63748986977046429</v>
      </c>
    </row>
    <row r="60530" spans="1:1" x14ac:dyDescent="0.2">
      <c r="A60530">
        <f t="shared" ca="1" si="945"/>
        <v>-0.62294826835897399</v>
      </c>
    </row>
    <row r="60531" spans="1:1" x14ac:dyDescent="0.2">
      <c r="A60531">
        <f t="shared" ca="1" si="945"/>
        <v>2.2116500852783609</v>
      </c>
    </row>
    <row r="60532" spans="1:1" x14ac:dyDescent="0.2">
      <c r="A60532">
        <f t="shared" ca="1" si="945"/>
        <v>0.15432289076739433</v>
      </c>
    </row>
    <row r="60533" spans="1:1" x14ac:dyDescent="0.2">
      <c r="A60533">
        <f t="shared" ca="1" si="945"/>
        <v>0.19933882246177767</v>
      </c>
    </row>
    <row r="60534" spans="1:1" x14ac:dyDescent="0.2">
      <c r="A60534">
        <f t="shared" ca="1" si="945"/>
        <v>-0.39086028701892239</v>
      </c>
    </row>
    <row r="60535" spans="1:1" x14ac:dyDescent="0.2">
      <c r="A60535">
        <f t="shared" ca="1" si="945"/>
        <v>1.5025751606596107</v>
      </c>
    </row>
    <row r="60536" spans="1:1" x14ac:dyDescent="0.2">
      <c r="A60536">
        <f t="shared" ca="1" si="945"/>
        <v>-0.18763684152652005</v>
      </c>
    </row>
    <row r="60537" spans="1:1" x14ac:dyDescent="0.2">
      <c r="A60537">
        <f t="shared" ca="1" si="945"/>
        <v>0.88394393944888972</v>
      </c>
    </row>
    <row r="60538" spans="1:1" x14ac:dyDescent="0.2">
      <c r="A60538">
        <f t="shared" ca="1" si="945"/>
        <v>1.7785823215506398</v>
      </c>
    </row>
    <row r="60539" spans="1:1" x14ac:dyDescent="0.2">
      <c r="A60539">
        <f t="shared" ca="1" si="945"/>
        <v>0.85777436526669715</v>
      </c>
    </row>
    <row r="60540" spans="1:1" x14ac:dyDescent="0.2">
      <c r="A60540">
        <f t="shared" ca="1" si="945"/>
        <v>1.4198813490884823</v>
      </c>
    </row>
    <row r="60541" spans="1:1" x14ac:dyDescent="0.2">
      <c r="A60541">
        <f t="shared" ca="1" si="945"/>
        <v>0.35731653265018531</v>
      </c>
    </row>
    <row r="60542" spans="1:1" x14ac:dyDescent="0.2">
      <c r="A60542">
        <f t="shared" ca="1" si="945"/>
        <v>0.26689484602455132</v>
      </c>
    </row>
    <row r="60543" spans="1:1" x14ac:dyDescent="0.2">
      <c r="A60543">
        <f t="shared" ca="1" si="945"/>
        <v>0.53830601427377567</v>
      </c>
    </row>
    <row r="60544" spans="1:1" x14ac:dyDescent="0.2">
      <c r="A60544">
        <f t="shared" ca="1" si="945"/>
        <v>0.51729188381767044</v>
      </c>
    </row>
    <row r="60545" spans="1:1" x14ac:dyDescent="0.2">
      <c r="A60545">
        <f t="shared" ca="1" si="945"/>
        <v>0.48766679258084167</v>
      </c>
    </row>
    <row r="60546" spans="1:1" x14ac:dyDescent="0.2">
      <c r="A60546">
        <f t="shared" ca="1" si="945"/>
        <v>-7.208117244749955E-2</v>
      </c>
    </row>
    <row r="60547" spans="1:1" x14ac:dyDescent="0.2">
      <c r="A60547">
        <f t="shared" ref="A60547:A60610" ca="1" si="946">_xlfn.NORM.INV(RAND(),0,1)</f>
        <v>0.61127662496836987</v>
      </c>
    </row>
    <row r="60548" spans="1:1" x14ac:dyDescent="0.2">
      <c r="A60548">
        <f t="shared" ca="1" si="946"/>
        <v>1.1338868006468776</v>
      </c>
    </row>
    <row r="60549" spans="1:1" x14ac:dyDescent="0.2">
      <c r="A60549">
        <f t="shared" ca="1" si="946"/>
        <v>-2.5295379581841777</v>
      </c>
    </row>
    <row r="60550" spans="1:1" x14ac:dyDescent="0.2">
      <c r="A60550">
        <f t="shared" ca="1" si="946"/>
        <v>-1.9639449173211573E-2</v>
      </c>
    </row>
    <row r="60551" spans="1:1" x14ac:dyDescent="0.2">
      <c r="A60551">
        <f t="shared" ca="1" si="946"/>
        <v>-0.69368212583576616</v>
      </c>
    </row>
    <row r="60552" spans="1:1" x14ac:dyDescent="0.2">
      <c r="A60552">
        <f t="shared" ca="1" si="946"/>
        <v>0.85231032010074481</v>
      </c>
    </row>
    <row r="60553" spans="1:1" x14ac:dyDescent="0.2">
      <c r="A60553">
        <f t="shared" ca="1" si="946"/>
        <v>-3.0160205990243512</v>
      </c>
    </row>
    <row r="60554" spans="1:1" x14ac:dyDescent="0.2">
      <c r="A60554">
        <f t="shared" ca="1" si="946"/>
        <v>0.17616347728011775</v>
      </c>
    </row>
    <row r="60555" spans="1:1" x14ac:dyDescent="0.2">
      <c r="A60555">
        <f t="shared" ca="1" si="946"/>
        <v>2.2190307180247055</v>
      </c>
    </row>
    <row r="60556" spans="1:1" x14ac:dyDescent="0.2">
      <c r="A60556">
        <f t="shared" ca="1" si="946"/>
        <v>-0.37655756859266654</v>
      </c>
    </row>
    <row r="60557" spans="1:1" x14ac:dyDescent="0.2">
      <c r="A60557">
        <f t="shared" ca="1" si="946"/>
        <v>-1.0024338677431777</v>
      </c>
    </row>
    <row r="60558" spans="1:1" x14ac:dyDescent="0.2">
      <c r="A60558">
        <f t="shared" ca="1" si="946"/>
        <v>0.26169214360911708</v>
      </c>
    </row>
    <row r="60559" spans="1:1" x14ac:dyDescent="0.2">
      <c r="A60559">
        <f t="shared" ca="1" si="946"/>
        <v>0.6578818036280174</v>
      </c>
    </row>
    <row r="60560" spans="1:1" x14ac:dyDescent="0.2">
      <c r="A60560">
        <f t="shared" ca="1" si="946"/>
        <v>-0.66002821080034313</v>
      </c>
    </row>
    <row r="60561" spans="1:1" x14ac:dyDescent="0.2">
      <c r="A60561">
        <f t="shared" ca="1" si="946"/>
        <v>1.3915960586552931</v>
      </c>
    </row>
    <row r="60562" spans="1:1" x14ac:dyDescent="0.2">
      <c r="A60562">
        <f t="shared" ca="1" si="946"/>
        <v>3.8734478715245796E-2</v>
      </c>
    </row>
    <row r="60563" spans="1:1" x14ac:dyDescent="0.2">
      <c r="A60563">
        <f t="shared" ca="1" si="946"/>
        <v>-1.4619851535107766</v>
      </c>
    </row>
    <row r="60564" spans="1:1" x14ac:dyDescent="0.2">
      <c r="A60564">
        <f t="shared" ca="1" si="946"/>
        <v>-0.64724688793913365</v>
      </c>
    </row>
    <row r="60565" spans="1:1" x14ac:dyDescent="0.2">
      <c r="A60565">
        <f t="shared" ca="1" si="946"/>
        <v>0.2493092734052047</v>
      </c>
    </row>
    <row r="60566" spans="1:1" x14ac:dyDescent="0.2">
      <c r="A60566">
        <f t="shared" ca="1" si="946"/>
        <v>0.54812912602090902</v>
      </c>
    </row>
    <row r="60567" spans="1:1" x14ac:dyDescent="0.2">
      <c r="A60567">
        <f t="shared" ca="1" si="946"/>
        <v>-0.33393120560885287</v>
      </c>
    </row>
    <row r="60568" spans="1:1" x14ac:dyDescent="0.2">
      <c r="A60568">
        <f t="shared" ca="1" si="946"/>
        <v>0.58808134228432962</v>
      </c>
    </row>
    <row r="60569" spans="1:1" x14ac:dyDescent="0.2">
      <c r="A60569">
        <f t="shared" ca="1" si="946"/>
        <v>-1.2397746628299746</v>
      </c>
    </row>
    <row r="60570" spans="1:1" x14ac:dyDescent="0.2">
      <c r="A60570">
        <f t="shared" ca="1" si="946"/>
        <v>-0.2877271019632382</v>
      </c>
    </row>
    <row r="60571" spans="1:1" x14ac:dyDescent="0.2">
      <c r="A60571">
        <f t="shared" ca="1" si="946"/>
        <v>-0.24714552431044756</v>
      </c>
    </row>
    <row r="60572" spans="1:1" x14ac:dyDescent="0.2">
      <c r="A60572">
        <f t="shared" ca="1" si="946"/>
        <v>-1.1797951425014963</v>
      </c>
    </row>
    <row r="60573" spans="1:1" x14ac:dyDescent="0.2">
      <c r="A60573">
        <f t="shared" ca="1" si="946"/>
        <v>-1.9895746098998517</v>
      </c>
    </row>
    <row r="60574" spans="1:1" x14ac:dyDescent="0.2">
      <c r="A60574">
        <f t="shared" ca="1" si="946"/>
        <v>2.4247560664498873</v>
      </c>
    </row>
    <row r="60575" spans="1:1" x14ac:dyDescent="0.2">
      <c r="A60575">
        <f t="shared" ca="1" si="946"/>
        <v>6.3117235165936142E-3</v>
      </c>
    </row>
    <row r="60576" spans="1:1" x14ac:dyDescent="0.2">
      <c r="A60576">
        <f t="shared" ca="1" si="946"/>
        <v>0.13716693089667878</v>
      </c>
    </row>
    <row r="60577" spans="1:1" x14ac:dyDescent="0.2">
      <c r="A60577">
        <f t="shared" ca="1" si="946"/>
        <v>0.82517428013510841</v>
      </c>
    </row>
    <row r="60578" spans="1:1" x14ac:dyDescent="0.2">
      <c r="A60578">
        <f t="shared" ca="1" si="946"/>
        <v>1.2978366919892013</v>
      </c>
    </row>
    <row r="60579" spans="1:1" x14ac:dyDescent="0.2">
      <c r="A60579">
        <f t="shared" ca="1" si="946"/>
        <v>0.90973438634919823</v>
      </c>
    </row>
    <row r="60580" spans="1:1" x14ac:dyDescent="0.2">
      <c r="A60580">
        <f t="shared" ca="1" si="946"/>
        <v>1.2076530854550023</v>
      </c>
    </row>
    <row r="60581" spans="1:1" x14ac:dyDescent="0.2">
      <c r="A60581">
        <f t="shared" ca="1" si="946"/>
        <v>0.40709866679512313</v>
      </c>
    </row>
    <row r="60582" spans="1:1" x14ac:dyDescent="0.2">
      <c r="A60582">
        <f t="shared" ca="1" si="946"/>
        <v>-6.2544328837052174E-2</v>
      </c>
    </row>
    <row r="60583" spans="1:1" x14ac:dyDescent="0.2">
      <c r="A60583">
        <f t="shared" ca="1" si="946"/>
        <v>-1.1831416994263579</v>
      </c>
    </row>
    <row r="60584" spans="1:1" x14ac:dyDescent="0.2">
      <c r="A60584">
        <f t="shared" ca="1" si="946"/>
        <v>-1.0060113355483946</v>
      </c>
    </row>
    <row r="60585" spans="1:1" x14ac:dyDescent="0.2">
      <c r="A60585">
        <f t="shared" ca="1" si="946"/>
        <v>-0.33452729859025893</v>
      </c>
    </row>
    <row r="60586" spans="1:1" x14ac:dyDescent="0.2">
      <c r="A60586">
        <f t="shared" ca="1" si="946"/>
        <v>1.1998818436438237</v>
      </c>
    </row>
    <row r="60587" spans="1:1" x14ac:dyDescent="0.2">
      <c r="A60587">
        <f t="shared" ca="1" si="946"/>
        <v>-1.0533814291500336</v>
      </c>
    </row>
    <row r="60588" spans="1:1" x14ac:dyDescent="0.2">
      <c r="A60588">
        <f t="shared" ca="1" si="946"/>
        <v>3.3094544815787892E-2</v>
      </c>
    </row>
    <row r="60589" spans="1:1" x14ac:dyDescent="0.2">
      <c r="A60589">
        <f t="shared" ca="1" si="946"/>
        <v>-0.69999366350200121</v>
      </c>
    </row>
    <row r="60590" spans="1:1" x14ac:dyDescent="0.2">
      <c r="A60590">
        <f t="shared" ca="1" si="946"/>
        <v>1.4703379153229912</v>
      </c>
    </row>
    <row r="60591" spans="1:1" x14ac:dyDescent="0.2">
      <c r="A60591">
        <f t="shared" ca="1" si="946"/>
        <v>1.1781275888837837</v>
      </c>
    </row>
    <row r="60592" spans="1:1" x14ac:dyDescent="0.2">
      <c r="A60592">
        <f t="shared" ca="1" si="946"/>
        <v>0.36796330503143138</v>
      </c>
    </row>
    <row r="60593" spans="1:1" x14ac:dyDescent="0.2">
      <c r="A60593">
        <f t="shared" ca="1" si="946"/>
        <v>-0.21991853579398954</v>
      </c>
    </row>
    <row r="60594" spans="1:1" x14ac:dyDescent="0.2">
      <c r="A60594">
        <f t="shared" ca="1" si="946"/>
        <v>-1.4616866699527207</v>
      </c>
    </row>
    <row r="60595" spans="1:1" x14ac:dyDescent="0.2">
      <c r="A60595">
        <f t="shared" ca="1" si="946"/>
        <v>0.75044037903100158</v>
      </c>
    </row>
    <row r="60596" spans="1:1" x14ac:dyDescent="0.2">
      <c r="A60596">
        <f t="shared" ca="1" si="946"/>
        <v>2.5915487900801688</v>
      </c>
    </row>
    <row r="60597" spans="1:1" x14ac:dyDescent="0.2">
      <c r="A60597">
        <f t="shared" ca="1" si="946"/>
        <v>-0.99837330986479755</v>
      </c>
    </row>
    <row r="60598" spans="1:1" x14ac:dyDescent="0.2">
      <c r="A60598">
        <f t="shared" ca="1" si="946"/>
        <v>-1.3724610738427003</v>
      </c>
    </row>
    <row r="60599" spans="1:1" x14ac:dyDescent="0.2">
      <c r="A60599">
        <f t="shared" ca="1" si="946"/>
        <v>0.92059613677383845</v>
      </c>
    </row>
    <row r="60600" spans="1:1" x14ac:dyDescent="0.2">
      <c r="A60600">
        <f t="shared" ca="1" si="946"/>
        <v>0.21697242017111129</v>
      </c>
    </row>
    <row r="60601" spans="1:1" x14ac:dyDescent="0.2">
      <c r="A60601">
        <f t="shared" ca="1" si="946"/>
        <v>-0.57007240616606036</v>
      </c>
    </row>
    <row r="60602" spans="1:1" x14ac:dyDescent="0.2">
      <c r="A60602">
        <f t="shared" ca="1" si="946"/>
        <v>0.18890079869339557</v>
      </c>
    </row>
    <row r="60603" spans="1:1" x14ac:dyDescent="0.2">
      <c r="A60603">
        <f t="shared" ca="1" si="946"/>
        <v>1.3211681463362142</v>
      </c>
    </row>
    <row r="60604" spans="1:1" x14ac:dyDescent="0.2">
      <c r="A60604">
        <f t="shared" ca="1" si="946"/>
        <v>5.953221664005439E-2</v>
      </c>
    </row>
    <row r="60605" spans="1:1" x14ac:dyDescent="0.2">
      <c r="A60605">
        <f t="shared" ca="1" si="946"/>
        <v>0.69303761364750183</v>
      </c>
    </row>
    <row r="60606" spans="1:1" x14ac:dyDescent="0.2">
      <c r="A60606">
        <f t="shared" ca="1" si="946"/>
        <v>0.23520817133752697</v>
      </c>
    </row>
    <row r="60607" spans="1:1" x14ac:dyDescent="0.2">
      <c r="A60607">
        <f t="shared" ca="1" si="946"/>
        <v>0.28462465025840999</v>
      </c>
    </row>
    <row r="60608" spans="1:1" x14ac:dyDescent="0.2">
      <c r="A60608">
        <f t="shared" ca="1" si="946"/>
        <v>-0.27472650557696121</v>
      </c>
    </row>
    <row r="60609" spans="1:1" x14ac:dyDescent="0.2">
      <c r="A60609">
        <f t="shared" ca="1" si="946"/>
        <v>-1.1332361190162914</v>
      </c>
    </row>
    <row r="60610" spans="1:1" x14ac:dyDescent="0.2">
      <c r="A60610">
        <f t="shared" ca="1" si="946"/>
        <v>2.8326669226696652</v>
      </c>
    </row>
    <row r="60611" spans="1:1" x14ac:dyDescent="0.2">
      <c r="A60611">
        <f t="shared" ref="A60611:A60674" ca="1" si="947">_xlfn.NORM.INV(RAND(),0,1)</f>
        <v>0.77926080909351136</v>
      </c>
    </row>
    <row r="60612" spans="1:1" x14ac:dyDescent="0.2">
      <c r="A60612">
        <f t="shared" ca="1" si="947"/>
        <v>-9.8363854668011133E-2</v>
      </c>
    </row>
    <row r="60613" spans="1:1" x14ac:dyDescent="0.2">
      <c r="A60613">
        <f t="shared" ca="1" si="947"/>
        <v>-0.49243287409652686</v>
      </c>
    </row>
    <row r="60614" spans="1:1" x14ac:dyDescent="0.2">
      <c r="A60614">
        <f t="shared" ca="1" si="947"/>
        <v>-0.34097740584738429</v>
      </c>
    </row>
    <row r="60615" spans="1:1" x14ac:dyDescent="0.2">
      <c r="A60615">
        <f t="shared" ca="1" si="947"/>
        <v>-0.71921128604292184</v>
      </c>
    </row>
    <row r="60616" spans="1:1" x14ac:dyDescent="0.2">
      <c r="A60616">
        <f t="shared" ca="1" si="947"/>
        <v>0.36904399222567946</v>
      </c>
    </row>
    <row r="60617" spans="1:1" x14ac:dyDescent="0.2">
      <c r="A60617">
        <f t="shared" ca="1" si="947"/>
        <v>0.59892230926894174</v>
      </c>
    </row>
    <row r="60618" spans="1:1" x14ac:dyDescent="0.2">
      <c r="A60618">
        <f t="shared" ca="1" si="947"/>
        <v>0.84964263895538872</v>
      </c>
    </row>
    <row r="60619" spans="1:1" x14ac:dyDescent="0.2">
      <c r="A60619">
        <f t="shared" ca="1" si="947"/>
        <v>-0.2407709244902429</v>
      </c>
    </row>
    <row r="60620" spans="1:1" x14ac:dyDescent="0.2">
      <c r="A60620">
        <f t="shared" ca="1" si="947"/>
        <v>-1.9879923477846231</v>
      </c>
    </row>
    <row r="60621" spans="1:1" x14ac:dyDescent="0.2">
      <c r="A60621">
        <f t="shared" ca="1" si="947"/>
        <v>-0.68750455398084809</v>
      </c>
    </row>
    <row r="60622" spans="1:1" x14ac:dyDescent="0.2">
      <c r="A60622">
        <f t="shared" ca="1" si="947"/>
        <v>-1.026337226547394</v>
      </c>
    </row>
    <row r="60623" spans="1:1" x14ac:dyDescent="0.2">
      <c r="A60623">
        <f t="shared" ca="1" si="947"/>
        <v>0.22644060761649337</v>
      </c>
    </row>
    <row r="60624" spans="1:1" x14ac:dyDescent="0.2">
      <c r="A60624">
        <f t="shared" ca="1" si="947"/>
        <v>-0.87151323070068409</v>
      </c>
    </row>
    <row r="60625" spans="1:1" x14ac:dyDescent="0.2">
      <c r="A60625">
        <f t="shared" ca="1" si="947"/>
        <v>6.5304699523622237E-2</v>
      </c>
    </row>
    <row r="60626" spans="1:1" x14ac:dyDescent="0.2">
      <c r="A60626">
        <f t="shared" ca="1" si="947"/>
        <v>2.0233990447062515</v>
      </c>
    </row>
    <row r="60627" spans="1:1" x14ac:dyDescent="0.2">
      <c r="A60627">
        <f t="shared" ca="1" si="947"/>
        <v>0.32016145052425937</v>
      </c>
    </row>
    <row r="60628" spans="1:1" x14ac:dyDescent="0.2">
      <c r="A60628">
        <f t="shared" ca="1" si="947"/>
        <v>-0.15223253543978821</v>
      </c>
    </row>
    <row r="60629" spans="1:1" x14ac:dyDescent="0.2">
      <c r="A60629">
        <f t="shared" ca="1" si="947"/>
        <v>-0.27618573950699205</v>
      </c>
    </row>
    <row r="60630" spans="1:1" x14ac:dyDescent="0.2">
      <c r="A60630">
        <f t="shared" ca="1" si="947"/>
        <v>-0.64348088566240635</v>
      </c>
    </row>
    <row r="60631" spans="1:1" x14ac:dyDescent="0.2">
      <c r="A60631">
        <f t="shared" ca="1" si="947"/>
        <v>-0.12462434263674568</v>
      </c>
    </row>
    <row r="60632" spans="1:1" x14ac:dyDescent="0.2">
      <c r="A60632">
        <f t="shared" ca="1" si="947"/>
        <v>-0.98444321010220126</v>
      </c>
    </row>
    <row r="60633" spans="1:1" x14ac:dyDescent="0.2">
      <c r="A60633">
        <f t="shared" ca="1" si="947"/>
        <v>-1.1064183589870933</v>
      </c>
    </row>
    <row r="60634" spans="1:1" x14ac:dyDescent="0.2">
      <c r="A60634">
        <f t="shared" ca="1" si="947"/>
        <v>1.412231257462758</v>
      </c>
    </row>
    <row r="60635" spans="1:1" x14ac:dyDescent="0.2">
      <c r="A60635">
        <f t="shared" ca="1" si="947"/>
        <v>0.44980627600240614</v>
      </c>
    </row>
    <row r="60636" spans="1:1" x14ac:dyDescent="0.2">
      <c r="A60636">
        <f t="shared" ca="1" si="947"/>
        <v>0.24352543609838806</v>
      </c>
    </row>
    <row r="60637" spans="1:1" x14ac:dyDescent="0.2">
      <c r="A60637">
        <f t="shared" ca="1" si="947"/>
        <v>0.49381799148543498</v>
      </c>
    </row>
    <row r="60638" spans="1:1" x14ac:dyDescent="0.2">
      <c r="A60638">
        <f t="shared" ca="1" si="947"/>
        <v>-2.2541871440344732</v>
      </c>
    </row>
    <row r="60639" spans="1:1" x14ac:dyDescent="0.2">
      <c r="A60639">
        <f t="shared" ca="1" si="947"/>
        <v>-0.93540484044090166</v>
      </c>
    </row>
    <row r="60640" spans="1:1" x14ac:dyDescent="0.2">
      <c r="A60640">
        <f t="shared" ca="1" si="947"/>
        <v>-2.1826437357823987</v>
      </c>
    </row>
    <row r="60641" spans="1:1" x14ac:dyDescent="0.2">
      <c r="A60641">
        <f t="shared" ca="1" si="947"/>
        <v>-0.76774794731519824</v>
      </c>
    </row>
    <row r="60642" spans="1:1" x14ac:dyDescent="0.2">
      <c r="A60642">
        <f t="shared" ca="1" si="947"/>
        <v>-1.2245992110317061</v>
      </c>
    </row>
    <row r="60643" spans="1:1" x14ac:dyDescent="0.2">
      <c r="A60643">
        <f t="shared" ca="1" si="947"/>
        <v>-1.6545102359548536</v>
      </c>
    </row>
    <row r="60644" spans="1:1" x14ac:dyDescent="0.2">
      <c r="A60644">
        <f t="shared" ca="1" si="947"/>
        <v>-0.2144792782706294</v>
      </c>
    </row>
    <row r="60645" spans="1:1" x14ac:dyDescent="0.2">
      <c r="A60645">
        <f t="shared" ca="1" si="947"/>
        <v>0.20715608107526057</v>
      </c>
    </row>
    <row r="60646" spans="1:1" x14ac:dyDescent="0.2">
      <c r="A60646">
        <f t="shared" ca="1" si="947"/>
        <v>0.8872050231939741</v>
      </c>
    </row>
    <row r="60647" spans="1:1" x14ac:dyDescent="0.2">
      <c r="A60647">
        <f t="shared" ca="1" si="947"/>
        <v>0.28222950260076179</v>
      </c>
    </row>
    <row r="60648" spans="1:1" x14ac:dyDescent="0.2">
      <c r="A60648">
        <f t="shared" ca="1" si="947"/>
        <v>1.1191350990767053</v>
      </c>
    </row>
    <row r="60649" spans="1:1" x14ac:dyDescent="0.2">
      <c r="A60649">
        <f t="shared" ca="1" si="947"/>
        <v>-0.44922651788111756</v>
      </c>
    </row>
    <row r="60650" spans="1:1" x14ac:dyDescent="0.2">
      <c r="A60650">
        <f t="shared" ca="1" si="947"/>
        <v>-0.74487453514905044</v>
      </c>
    </row>
    <row r="60651" spans="1:1" x14ac:dyDescent="0.2">
      <c r="A60651">
        <f t="shared" ca="1" si="947"/>
        <v>0.54903190738311725</v>
      </c>
    </row>
    <row r="60652" spans="1:1" x14ac:dyDescent="0.2">
      <c r="A60652">
        <f t="shared" ca="1" si="947"/>
        <v>-0.5356174274359381</v>
      </c>
    </row>
    <row r="60653" spans="1:1" x14ac:dyDescent="0.2">
      <c r="A60653">
        <f t="shared" ca="1" si="947"/>
        <v>7.6340383110807944E-2</v>
      </c>
    </row>
    <row r="60654" spans="1:1" x14ac:dyDescent="0.2">
      <c r="A60654">
        <f t="shared" ca="1" si="947"/>
        <v>5.8957677911268373E-2</v>
      </c>
    </row>
    <row r="60655" spans="1:1" x14ac:dyDescent="0.2">
      <c r="A60655">
        <f t="shared" ca="1" si="947"/>
        <v>-1.1791864684555118</v>
      </c>
    </row>
    <row r="60656" spans="1:1" x14ac:dyDescent="0.2">
      <c r="A60656">
        <f t="shared" ca="1" si="947"/>
        <v>-1.8234490239807506</v>
      </c>
    </row>
    <row r="60657" spans="1:1" x14ac:dyDescent="0.2">
      <c r="A60657">
        <f t="shared" ca="1" si="947"/>
        <v>2.8571904306935707</v>
      </c>
    </row>
    <row r="60658" spans="1:1" x14ac:dyDescent="0.2">
      <c r="A60658">
        <f t="shared" ca="1" si="947"/>
        <v>-2.3304570012221073</v>
      </c>
    </row>
    <row r="60659" spans="1:1" x14ac:dyDescent="0.2">
      <c r="A60659">
        <f t="shared" ca="1" si="947"/>
        <v>-0.26377873973930477</v>
      </c>
    </row>
    <row r="60660" spans="1:1" x14ac:dyDescent="0.2">
      <c r="A60660">
        <f t="shared" ca="1" si="947"/>
        <v>1.6144626911995297</v>
      </c>
    </row>
    <row r="60661" spans="1:1" x14ac:dyDescent="0.2">
      <c r="A60661">
        <f t="shared" ca="1" si="947"/>
        <v>0.60077595440203269</v>
      </c>
    </row>
    <row r="60662" spans="1:1" x14ac:dyDescent="0.2">
      <c r="A60662">
        <f t="shared" ca="1" si="947"/>
        <v>-0.74010561871577063</v>
      </c>
    </row>
    <row r="60663" spans="1:1" x14ac:dyDescent="0.2">
      <c r="A60663">
        <f t="shared" ca="1" si="947"/>
        <v>0.99670427118808802</v>
      </c>
    </row>
    <row r="60664" spans="1:1" x14ac:dyDescent="0.2">
      <c r="A60664">
        <f t="shared" ca="1" si="947"/>
        <v>-0.49921395983971861</v>
      </c>
    </row>
    <row r="60665" spans="1:1" x14ac:dyDescent="0.2">
      <c r="A60665">
        <f t="shared" ca="1" si="947"/>
        <v>-0.13435428766087482</v>
      </c>
    </row>
    <row r="60666" spans="1:1" x14ac:dyDescent="0.2">
      <c r="A60666">
        <f t="shared" ca="1" si="947"/>
        <v>-0.31467917032146525</v>
      </c>
    </row>
    <row r="60667" spans="1:1" x14ac:dyDescent="0.2">
      <c r="A60667">
        <f t="shared" ca="1" si="947"/>
        <v>-0.62038681116243977</v>
      </c>
    </row>
    <row r="60668" spans="1:1" x14ac:dyDescent="0.2">
      <c r="A60668">
        <f t="shared" ca="1" si="947"/>
        <v>0.31274965963913337</v>
      </c>
    </row>
    <row r="60669" spans="1:1" x14ac:dyDescent="0.2">
      <c r="A60669">
        <f t="shared" ca="1" si="947"/>
        <v>-1.3990175860170861</v>
      </c>
    </row>
    <row r="60670" spans="1:1" x14ac:dyDescent="0.2">
      <c r="A60670">
        <f t="shared" ca="1" si="947"/>
        <v>-0.94671285490464518</v>
      </c>
    </row>
    <row r="60671" spans="1:1" x14ac:dyDescent="0.2">
      <c r="A60671">
        <f t="shared" ca="1" si="947"/>
        <v>-0.35450047703772908</v>
      </c>
    </row>
    <row r="60672" spans="1:1" x14ac:dyDescent="0.2">
      <c r="A60672">
        <f t="shared" ca="1" si="947"/>
        <v>0.40549069731177301</v>
      </c>
    </row>
    <row r="60673" spans="1:1" x14ac:dyDescent="0.2">
      <c r="A60673">
        <f t="shared" ca="1" si="947"/>
        <v>0.14116352923464823</v>
      </c>
    </row>
    <row r="60674" spans="1:1" x14ac:dyDescent="0.2">
      <c r="A60674">
        <f t="shared" ca="1" si="947"/>
        <v>1.0858748144658701</v>
      </c>
    </row>
    <row r="60675" spans="1:1" x14ac:dyDescent="0.2">
      <c r="A60675">
        <f t="shared" ref="A60675:A60738" ca="1" si="948">_xlfn.NORM.INV(RAND(),0,1)</f>
        <v>-0.18110655318284635</v>
      </c>
    </row>
    <row r="60676" spans="1:1" x14ac:dyDescent="0.2">
      <c r="A60676">
        <f t="shared" ca="1" si="948"/>
        <v>-1.5179299913389219</v>
      </c>
    </row>
    <row r="60677" spans="1:1" x14ac:dyDescent="0.2">
      <c r="A60677">
        <f t="shared" ca="1" si="948"/>
        <v>1.9339817217733462</v>
      </c>
    </row>
    <row r="60678" spans="1:1" x14ac:dyDescent="0.2">
      <c r="A60678">
        <f t="shared" ca="1" si="948"/>
        <v>-0.94995910645088422</v>
      </c>
    </row>
    <row r="60679" spans="1:1" x14ac:dyDescent="0.2">
      <c r="A60679">
        <f t="shared" ca="1" si="948"/>
        <v>0.77213403136215697</v>
      </c>
    </row>
    <row r="60680" spans="1:1" x14ac:dyDescent="0.2">
      <c r="A60680">
        <f t="shared" ca="1" si="948"/>
        <v>0.43795551452145515</v>
      </c>
    </row>
    <row r="60681" spans="1:1" x14ac:dyDescent="0.2">
      <c r="A60681">
        <f t="shared" ca="1" si="948"/>
        <v>-0.49405602960699707</v>
      </c>
    </row>
    <row r="60682" spans="1:1" x14ac:dyDescent="0.2">
      <c r="A60682">
        <f t="shared" ca="1" si="948"/>
        <v>1.1318775340900726</v>
      </c>
    </row>
    <row r="60683" spans="1:1" x14ac:dyDescent="0.2">
      <c r="A60683">
        <f t="shared" ca="1" si="948"/>
        <v>-0.66851537064498012</v>
      </c>
    </row>
    <row r="60684" spans="1:1" x14ac:dyDescent="0.2">
      <c r="A60684">
        <f t="shared" ca="1" si="948"/>
        <v>0.19661275067583633</v>
      </c>
    </row>
    <row r="60685" spans="1:1" x14ac:dyDescent="0.2">
      <c r="A60685">
        <f t="shared" ca="1" si="948"/>
        <v>-1.0953213236664434</v>
      </c>
    </row>
    <row r="60686" spans="1:1" x14ac:dyDescent="0.2">
      <c r="A60686">
        <f t="shared" ca="1" si="948"/>
        <v>-0.82382698827676626</v>
      </c>
    </row>
    <row r="60687" spans="1:1" x14ac:dyDescent="0.2">
      <c r="A60687">
        <f t="shared" ca="1" si="948"/>
        <v>-2.6651256785575566</v>
      </c>
    </row>
    <row r="60688" spans="1:1" x14ac:dyDescent="0.2">
      <c r="A60688">
        <f t="shared" ca="1" si="948"/>
        <v>-0.68290516403683343</v>
      </c>
    </row>
    <row r="60689" spans="1:1" x14ac:dyDescent="0.2">
      <c r="A60689">
        <f t="shared" ca="1" si="948"/>
        <v>-0.74243796570411069</v>
      </c>
    </row>
    <row r="60690" spans="1:1" x14ac:dyDescent="0.2">
      <c r="A60690">
        <f t="shared" ca="1" si="948"/>
        <v>-0.49734756294013871</v>
      </c>
    </row>
    <row r="60691" spans="1:1" x14ac:dyDescent="0.2">
      <c r="A60691">
        <f t="shared" ca="1" si="948"/>
        <v>0.87710653186481835</v>
      </c>
    </row>
    <row r="60692" spans="1:1" x14ac:dyDescent="0.2">
      <c r="A60692">
        <f t="shared" ca="1" si="948"/>
        <v>1.4992504294710851E-2</v>
      </c>
    </row>
    <row r="60693" spans="1:1" x14ac:dyDescent="0.2">
      <c r="A60693">
        <f t="shared" ca="1" si="948"/>
        <v>1.3161066877479601</v>
      </c>
    </row>
    <row r="60694" spans="1:1" x14ac:dyDescent="0.2">
      <c r="A60694">
        <f t="shared" ca="1" si="948"/>
        <v>0.91959091507851887</v>
      </c>
    </row>
    <row r="60695" spans="1:1" x14ac:dyDescent="0.2">
      <c r="A60695">
        <f t="shared" ca="1" si="948"/>
        <v>2.2319499016123912</v>
      </c>
    </row>
    <row r="60696" spans="1:1" x14ac:dyDescent="0.2">
      <c r="A60696">
        <f t="shared" ca="1" si="948"/>
        <v>-0.67171856037419997</v>
      </c>
    </row>
    <row r="60697" spans="1:1" x14ac:dyDescent="0.2">
      <c r="A60697">
        <f t="shared" ca="1" si="948"/>
        <v>0.89345752483816809</v>
      </c>
    </row>
    <row r="60698" spans="1:1" x14ac:dyDescent="0.2">
      <c r="A60698">
        <f t="shared" ca="1" si="948"/>
        <v>0.27103582010570432</v>
      </c>
    </row>
    <row r="60699" spans="1:1" x14ac:dyDescent="0.2">
      <c r="A60699">
        <f t="shared" ca="1" si="948"/>
        <v>0.410820124058764</v>
      </c>
    </row>
    <row r="60700" spans="1:1" x14ac:dyDescent="0.2">
      <c r="A60700">
        <f t="shared" ca="1" si="948"/>
        <v>-0.62753417780131548</v>
      </c>
    </row>
    <row r="60701" spans="1:1" x14ac:dyDescent="0.2">
      <c r="A60701">
        <f t="shared" ca="1" si="948"/>
        <v>0.75922207481393567</v>
      </c>
    </row>
    <row r="60702" spans="1:1" x14ac:dyDescent="0.2">
      <c r="A60702">
        <f t="shared" ca="1" si="948"/>
        <v>0.45961260411396465</v>
      </c>
    </row>
    <row r="60703" spans="1:1" x14ac:dyDescent="0.2">
      <c r="A60703">
        <f t="shared" ca="1" si="948"/>
        <v>-0.4581477545597934</v>
      </c>
    </row>
    <row r="60704" spans="1:1" x14ac:dyDescent="0.2">
      <c r="A60704">
        <f t="shared" ca="1" si="948"/>
        <v>-0.2405194248456507</v>
      </c>
    </row>
    <row r="60705" spans="1:1" x14ac:dyDescent="0.2">
      <c r="A60705">
        <f t="shared" ca="1" si="948"/>
        <v>2.2694309481038708</v>
      </c>
    </row>
    <row r="60706" spans="1:1" x14ac:dyDescent="0.2">
      <c r="A60706">
        <f t="shared" ca="1" si="948"/>
        <v>0.46567621114674845</v>
      </c>
    </row>
    <row r="60707" spans="1:1" x14ac:dyDescent="0.2">
      <c r="A60707">
        <f t="shared" ca="1" si="948"/>
        <v>-0.21833947645821866</v>
      </c>
    </row>
    <row r="60708" spans="1:1" x14ac:dyDescent="0.2">
      <c r="A60708">
        <f t="shared" ca="1" si="948"/>
        <v>1.097698238775026</v>
      </c>
    </row>
    <row r="60709" spans="1:1" x14ac:dyDescent="0.2">
      <c r="A60709">
        <f t="shared" ca="1" si="948"/>
        <v>-4.1870276901254985E-2</v>
      </c>
    </row>
    <row r="60710" spans="1:1" x14ac:dyDescent="0.2">
      <c r="A60710">
        <f t="shared" ca="1" si="948"/>
        <v>-0.66859476566610054</v>
      </c>
    </row>
    <row r="60711" spans="1:1" x14ac:dyDescent="0.2">
      <c r="A60711">
        <f t="shared" ca="1" si="948"/>
        <v>0.47941838107627532</v>
      </c>
    </row>
    <row r="60712" spans="1:1" x14ac:dyDescent="0.2">
      <c r="A60712">
        <f t="shared" ca="1" si="948"/>
        <v>-0.7507342272979185</v>
      </c>
    </row>
    <row r="60713" spans="1:1" x14ac:dyDescent="0.2">
      <c r="A60713">
        <f t="shared" ca="1" si="948"/>
        <v>-1.5009819800002941</v>
      </c>
    </row>
    <row r="60714" spans="1:1" x14ac:dyDescent="0.2">
      <c r="A60714">
        <f t="shared" ca="1" si="948"/>
        <v>-1.0059278458507266</v>
      </c>
    </row>
    <row r="60715" spans="1:1" x14ac:dyDescent="0.2">
      <c r="A60715">
        <f t="shared" ca="1" si="948"/>
        <v>-0.35602515172106697</v>
      </c>
    </row>
    <row r="60716" spans="1:1" x14ac:dyDescent="0.2">
      <c r="A60716">
        <f t="shared" ca="1" si="948"/>
        <v>3.8346196987809715E-2</v>
      </c>
    </row>
    <row r="60717" spans="1:1" x14ac:dyDescent="0.2">
      <c r="A60717">
        <f t="shared" ca="1" si="948"/>
        <v>-0.78135608988224259</v>
      </c>
    </row>
    <row r="60718" spans="1:1" x14ac:dyDescent="0.2">
      <c r="A60718">
        <f t="shared" ca="1" si="948"/>
        <v>1.8397437217447274</v>
      </c>
    </row>
    <row r="60719" spans="1:1" x14ac:dyDescent="0.2">
      <c r="A60719">
        <f t="shared" ca="1" si="948"/>
        <v>-1.7360864355056074</v>
      </c>
    </row>
    <row r="60720" spans="1:1" x14ac:dyDescent="0.2">
      <c r="A60720">
        <f t="shared" ca="1" si="948"/>
        <v>-1.9918699616983708</v>
      </c>
    </row>
    <row r="60721" spans="1:1" x14ac:dyDescent="0.2">
      <c r="A60721">
        <f t="shared" ca="1" si="948"/>
        <v>0.47665842010640674</v>
      </c>
    </row>
    <row r="60722" spans="1:1" x14ac:dyDescent="0.2">
      <c r="A60722">
        <f t="shared" ca="1" si="948"/>
        <v>0.58110623533390349</v>
      </c>
    </row>
    <row r="60723" spans="1:1" x14ac:dyDescent="0.2">
      <c r="A60723">
        <f t="shared" ca="1" si="948"/>
        <v>0.27903216623209698</v>
      </c>
    </row>
    <row r="60724" spans="1:1" x14ac:dyDescent="0.2">
      <c r="A60724">
        <f t="shared" ca="1" si="948"/>
        <v>-0.14867447996551322</v>
      </c>
    </row>
    <row r="60725" spans="1:1" x14ac:dyDescent="0.2">
      <c r="A60725">
        <f t="shared" ca="1" si="948"/>
        <v>-0.8700336105034906</v>
      </c>
    </row>
    <row r="60726" spans="1:1" x14ac:dyDescent="0.2">
      <c r="A60726">
        <f t="shared" ca="1" si="948"/>
        <v>1.4726332902523487</v>
      </c>
    </row>
    <row r="60727" spans="1:1" x14ac:dyDescent="0.2">
      <c r="A60727">
        <f t="shared" ca="1" si="948"/>
        <v>1.0367597891521154</v>
      </c>
    </row>
    <row r="60728" spans="1:1" x14ac:dyDescent="0.2">
      <c r="A60728">
        <f t="shared" ca="1" si="948"/>
        <v>-0.78227898354911529</v>
      </c>
    </row>
    <row r="60729" spans="1:1" x14ac:dyDescent="0.2">
      <c r="A60729">
        <f t="shared" ca="1" si="948"/>
        <v>1.3738617644399502</v>
      </c>
    </row>
    <row r="60730" spans="1:1" x14ac:dyDescent="0.2">
      <c r="A60730">
        <f t="shared" ca="1" si="948"/>
        <v>0.95842521926585944</v>
      </c>
    </row>
    <row r="60731" spans="1:1" x14ac:dyDescent="0.2">
      <c r="A60731">
        <f t="shared" ca="1" si="948"/>
        <v>0.40036079651057738</v>
      </c>
    </row>
    <row r="60732" spans="1:1" x14ac:dyDescent="0.2">
      <c r="A60732">
        <f t="shared" ca="1" si="948"/>
        <v>-1.4232210649153254</v>
      </c>
    </row>
    <row r="60733" spans="1:1" x14ac:dyDescent="0.2">
      <c r="A60733">
        <f t="shared" ca="1" si="948"/>
        <v>0.73180972356819751</v>
      </c>
    </row>
    <row r="60734" spans="1:1" x14ac:dyDescent="0.2">
      <c r="A60734">
        <f t="shared" ca="1" si="948"/>
        <v>-0.39291744078887997</v>
      </c>
    </row>
    <row r="60735" spans="1:1" x14ac:dyDescent="0.2">
      <c r="A60735">
        <f t="shared" ca="1" si="948"/>
        <v>8.6099573885151257E-2</v>
      </c>
    </row>
    <row r="60736" spans="1:1" x14ac:dyDescent="0.2">
      <c r="A60736">
        <f t="shared" ca="1" si="948"/>
        <v>-2.6652834389361182</v>
      </c>
    </row>
    <row r="60737" spans="1:1" x14ac:dyDescent="0.2">
      <c r="A60737">
        <f t="shared" ca="1" si="948"/>
        <v>-1.1350837997873626</v>
      </c>
    </row>
    <row r="60738" spans="1:1" x14ac:dyDescent="0.2">
      <c r="A60738">
        <f t="shared" ca="1" si="948"/>
        <v>2.1138049015341775</v>
      </c>
    </row>
    <row r="60739" spans="1:1" x14ac:dyDescent="0.2">
      <c r="A60739">
        <f t="shared" ref="A60739:A60802" ca="1" si="949">_xlfn.NORM.INV(RAND(),0,1)</f>
        <v>0.14516841094252669</v>
      </c>
    </row>
    <row r="60740" spans="1:1" x14ac:dyDescent="0.2">
      <c r="A60740">
        <f t="shared" ca="1" si="949"/>
        <v>0.72818361676899934</v>
      </c>
    </row>
    <row r="60741" spans="1:1" x14ac:dyDescent="0.2">
      <c r="A60741">
        <f t="shared" ca="1" si="949"/>
        <v>3.868530964666262E-2</v>
      </c>
    </row>
    <row r="60742" spans="1:1" x14ac:dyDescent="0.2">
      <c r="A60742">
        <f t="shared" ca="1" si="949"/>
        <v>-6.870137642246252E-3</v>
      </c>
    </row>
    <row r="60743" spans="1:1" x14ac:dyDescent="0.2">
      <c r="A60743">
        <f t="shared" ca="1" si="949"/>
        <v>2.2439954620307976</v>
      </c>
    </row>
    <row r="60744" spans="1:1" x14ac:dyDescent="0.2">
      <c r="A60744">
        <f t="shared" ca="1" si="949"/>
        <v>-1.01105531619749</v>
      </c>
    </row>
    <row r="60745" spans="1:1" x14ac:dyDescent="0.2">
      <c r="A60745">
        <f t="shared" ca="1" si="949"/>
        <v>1.4658604016211623</v>
      </c>
    </row>
    <row r="60746" spans="1:1" x14ac:dyDescent="0.2">
      <c r="A60746">
        <f t="shared" ca="1" si="949"/>
        <v>-0.19163563204533174</v>
      </c>
    </row>
    <row r="60747" spans="1:1" x14ac:dyDescent="0.2">
      <c r="A60747">
        <f t="shared" ca="1" si="949"/>
        <v>0.99207026111950081</v>
      </c>
    </row>
    <row r="60748" spans="1:1" x14ac:dyDescent="0.2">
      <c r="A60748">
        <f t="shared" ca="1" si="949"/>
        <v>-9.5001336504949102E-2</v>
      </c>
    </row>
    <row r="60749" spans="1:1" x14ac:dyDescent="0.2">
      <c r="A60749">
        <f t="shared" ca="1" si="949"/>
        <v>-6.5955185820656043E-2</v>
      </c>
    </row>
    <row r="60750" spans="1:1" x14ac:dyDescent="0.2">
      <c r="A60750">
        <f t="shared" ca="1" si="949"/>
        <v>-1.1758897290584129</v>
      </c>
    </row>
    <row r="60751" spans="1:1" x14ac:dyDescent="0.2">
      <c r="A60751">
        <f t="shared" ca="1" si="949"/>
        <v>0.97561918121911373</v>
      </c>
    </row>
    <row r="60752" spans="1:1" x14ac:dyDescent="0.2">
      <c r="A60752">
        <f t="shared" ca="1" si="949"/>
        <v>0.43081273499329809</v>
      </c>
    </row>
    <row r="60753" spans="1:1" x14ac:dyDescent="0.2">
      <c r="A60753">
        <f t="shared" ca="1" si="949"/>
        <v>0.77527906663152923</v>
      </c>
    </row>
    <row r="60754" spans="1:1" x14ac:dyDescent="0.2">
      <c r="A60754">
        <f t="shared" ca="1" si="949"/>
        <v>0.9271540346346876</v>
      </c>
    </row>
    <row r="60755" spans="1:1" x14ac:dyDescent="0.2">
      <c r="A60755">
        <f t="shared" ca="1" si="949"/>
        <v>-1.2675305546506717</v>
      </c>
    </row>
    <row r="60756" spans="1:1" x14ac:dyDescent="0.2">
      <c r="A60756">
        <f t="shared" ca="1" si="949"/>
        <v>-0.52551507906473227</v>
      </c>
    </row>
    <row r="60757" spans="1:1" x14ac:dyDescent="0.2">
      <c r="A60757">
        <f t="shared" ca="1" si="949"/>
        <v>0.69037210900157708</v>
      </c>
    </row>
    <row r="60758" spans="1:1" x14ac:dyDescent="0.2">
      <c r="A60758">
        <f t="shared" ca="1" si="949"/>
        <v>2.167157003739693</v>
      </c>
    </row>
    <row r="60759" spans="1:1" x14ac:dyDescent="0.2">
      <c r="A60759">
        <f t="shared" ca="1" si="949"/>
        <v>-0.29104979878436887</v>
      </c>
    </row>
    <row r="60760" spans="1:1" x14ac:dyDescent="0.2">
      <c r="A60760">
        <f t="shared" ca="1" si="949"/>
        <v>-1.7211334641176794</v>
      </c>
    </row>
    <row r="60761" spans="1:1" x14ac:dyDescent="0.2">
      <c r="A60761">
        <f t="shared" ca="1" si="949"/>
        <v>-1.5911589453202619</v>
      </c>
    </row>
    <row r="60762" spans="1:1" x14ac:dyDescent="0.2">
      <c r="A60762">
        <f t="shared" ca="1" si="949"/>
        <v>-0.34491383565327405</v>
      </c>
    </row>
    <row r="60763" spans="1:1" x14ac:dyDescent="0.2">
      <c r="A60763">
        <f t="shared" ca="1" si="949"/>
        <v>-0.81049016534095608</v>
      </c>
    </row>
    <row r="60764" spans="1:1" x14ac:dyDescent="0.2">
      <c r="A60764">
        <f t="shared" ca="1" si="949"/>
        <v>5.4781306827911581E-3</v>
      </c>
    </row>
    <row r="60765" spans="1:1" x14ac:dyDescent="0.2">
      <c r="A60765">
        <f t="shared" ca="1" si="949"/>
        <v>-0.43517706516747068</v>
      </c>
    </row>
    <row r="60766" spans="1:1" x14ac:dyDescent="0.2">
      <c r="A60766">
        <f t="shared" ca="1" si="949"/>
        <v>-0.28284092218026796</v>
      </c>
    </row>
    <row r="60767" spans="1:1" x14ac:dyDescent="0.2">
      <c r="A60767">
        <f t="shared" ca="1" si="949"/>
        <v>0.54350450052225785</v>
      </c>
    </row>
    <row r="60768" spans="1:1" x14ac:dyDescent="0.2">
      <c r="A60768">
        <f t="shared" ca="1" si="949"/>
        <v>0.82346226137534329</v>
      </c>
    </row>
    <row r="60769" spans="1:1" x14ac:dyDescent="0.2">
      <c r="A60769">
        <f t="shared" ca="1" si="949"/>
        <v>0.46862301515941407</v>
      </c>
    </row>
    <row r="60770" spans="1:1" x14ac:dyDescent="0.2">
      <c r="A60770">
        <f t="shared" ca="1" si="949"/>
        <v>0.81785080505702012</v>
      </c>
    </row>
    <row r="60771" spans="1:1" x14ac:dyDescent="0.2">
      <c r="A60771">
        <f t="shared" ca="1" si="949"/>
        <v>0.56557124935253056</v>
      </c>
    </row>
    <row r="60772" spans="1:1" x14ac:dyDescent="0.2">
      <c r="A60772">
        <f t="shared" ca="1" si="949"/>
        <v>-5.6156725970761066E-2</v>
      </c>
    </row>
    <row r="60773" spans="1:1" x14ac:dyDescent="0.2">
      <c r="A60773">
        <f t="shared" ca="1" si="949"/>
        <v>0.57607599202029602</v>
      </c>
    </row>
    <row r="60774" spans="1:1" x14ac:dyDescent="0.2">
      <c r="A60774">
        <f t="shared" ca="1" si="949"/>
        <v>-1.6726765795731013</v>
      </c>
    </row>
    <row r="60775" spans="1:1" x14ac:dyDescent="0.2">
      <c r="A60775">
        <f t="shared" ca="1" si="949"/>
        <v>0.88492822712897967</v>
      </c>
    </row>
    <row r="60776" spans="1:1" x14ac:dyDescent="0.2">
      <c r="A60776">
        <f t="shared" ca="1" si="949"/>
        <v>7.9125207361416233E-2</v>
      </c>
    </row>
    <row r="60777" spans="1:1" x14ac:dyDescent="0.2">
      <c r="A60777">
        <f t="shared" ca="1" si="949"/>
        <v>-0.88776977982467553</v>
      </c>
    </row>
    <row r="60778" spans="1:1" x14ac:dyDescent="0.2">
      <c r="A60778">
        <f t="shared" ca="1" si="949"/>
        <v>0.50216232516726877</v>
      </c>
    </row>
    <row r="60779" spans="1:1" x14ac:dyDescent="0.2">
      <c r="A60779">
        <f t="shared" ca="1" si="949"/>
        <v>1.2205726713463649</v>
      </c>
    </row>
    <row r="60780" spans="1:1" x14ac:dyDescent="0.2">
      <c r="A60780">
        <f t="shared" ca="1" si="949"/>
        <v>0.95674810068637162</v>
      </c>
    </row>
    <row r="60781" spans="1:1" x14ac:dyDescent="0.2">
      <c r="A60781">
        <f t="shared" ca="1" si="949"/>
        <v>-5.4072345911999657E-2</v>
      </c>
    </row>
    <row r="60782" spans="1:1" x14ac:dyDescent="0.2">
      <c r="A60782">
        <f t="shared" ca="1" si="949"/>
        <v>-0.67268588984831756</v>
      </c>
    </row>
    <row r="60783" spans="1:1" x14ac:dyDescent="0.2">
      <c r="A60783">
        <f t="shared" ca="1" si="949"/>
        <v>-0.39525121561616189</v>
      </c>
    </row>
    <row r="60784" spans="1:1" x14ac:dyDescent="0.2">
      <c r="A60784">
        <f t="shared" ca="1" si="949"/>
        <v>-0.65229245668196034</v>
      </c>
    </row>
    <row r="60785" spans="1:1" x14ac:dyDescent="0.2">
      <c r="A60785">
        <f t="shared" ca="1" si="949"/>
        <v>-0.81679238424149303</v>
      </c>
    </row>
    <row r="60786" spans="1:1" x14ac:dyDescent="0.2">
      <c r="A60786">
        <f t="shared" ca="1" si="949"/>
        <v>-1.0692242819839812</v>
      </c>
    </row>
    <row r="60787" spans="1:1" x14ac:dyDescent="0.2">
      <c r="A60787">
        <f t="shared" ca="1" si="949"/>
        <v>0.13579433116041242</v>
      </c>
    </row>
    <row r="60788" spans="1:1" x14ac:dyDescent="0.2">
      <c r="A60788">
        <f t="shared" ca="1" si="949"/>
        <v>-0.62968218507256135</v>
      </c>
    </row>
    <row r="60789" spans="1:1" x14ac:dyDescent="0.2">
      <c r="A60789">
        <f t="shared" ca="1" si="949"/>
        <v>1.0613223747572518</v>
      </c>
    </row>
    <row r="60790" spans="1:1" x14ac:dyDescent="0.2">
      <c r="A60790">
        <f t="shared" ca="1" si="949"/>
        <v>0.63703316725730541</v>
      </c>
    </row>
    <row r="60791" spans="1:1" x14ac:dyDescent="0.2">
      <c r="A60791">
        <f t="shared" ca="1" si="949"/>
        <v>-1.4272950432849019</v>
      </c>
    </row>
    <row r="60792" spans="1:1" x14ac:dyDescent="0.2">
      <c r="A60792">
        <f t="shared" ca="1" si="949"/>
        <v>-1.6048640896550739</v>
      </c>
    </row>
    <row r="60793" spans="1:1" x14ac:dyDescent="0.2">
      <c r="A60793">
        <f t="shared" ca="1" si="949"/>
        <v>0.21041327712677699</v>
      </c>
    </row>
    <row r="60794" spans="1:1" x14ac:dyDescent="0.2">
      <c r="A60794">
        <f t="shared" ca="1" si="949"/>
        <v>0.93852491102118252</v>
      </c>
    </row>
    <row r="60795" spans="1:1" x14ac:dyDescent="0.2">
      <c r="A60795">
        <f t="shared" ca="1" si="949"/>
        <v>-0.86010418337398842</v>
      </c>
    </row>
    <row r="60796" spans="1:1" x14ac:dyDescent="0.2">
      <c r="A60796">
        <f t="shared" ca="1" si="949"/>
        <v>-0.11553071784691485</v>
      </c>
    </row>
    <row r="60797" spans="1:1" x14ac:dyDescent="0.2">
      <c r="A60797">
        <f t="shared" ca="1" si="949"/>
        <v>-1.1036712055630009</v>
      </c>
    </row>
    <row r="60798" spans="1:1" x14ac:dyDescent="0.2">
      <c r="A60798">
        <f t="shared" ca="1" si="949"/>
        <v>0.49119588827177513</v>
      </c>
    </row>
    <row r="60799" spans="1:1" x14ac:dyDescent="0.2">
      <c r="A60799">
        <f t="shared" ca="1" si="949"/>
        <v>3.6375863330737647E-2</v>
      </c>
    </row>
    <row r="60800" spans="1:1" x14ac:dyDescent="0.2">
      <c r="A60800">
        <f t="shared" ca="1" si="949"/>
        <v>-2.3028509621630016</v>
      </c>
    </row>
    <row r="60801" spans="1:1" x14ac:dyDescent="0.2">
      <c r="A60801">
        <f t="shared" ca="1" si="949"/>
        <v>-7.5191509017876065E-2</v>
      </c>
    </row>
    <row r="60802" spans="1:1" x14ac:dyDescent="0.2">
      <c r="A60802">
        <f t="shared" ca="1" si="949"/>
        <v>0.37451421707687488</v>
      </c>
    </row>
    <row r="60803" spans="1:1" x14ac:dyDescent="0.2">
      <c r="A60803">
        <f t="shared" ref="A60803:A60866" ca="1" si="950">_xlfn.NORM.INV(RAND(),0,1)</f>
        <v>1.1819852555591615</v>
      </c>
    </row>
    <row r="60804" spans="1:1" x14ac:dyDescent="0.2">
      <c r="A60804">
        <f t="shared" ca="1" si="950"/>
        <v>-1.2039713127322635</v>
      </c>
    </row>
    <row r="60805" spans="1:1" x14ac:dyDescent="0.2">
      <c r="A60805">
        <f t="shared" ca="1" si="950"/>
        <v>0.59418585029778337</v>
      </c>
    </row>
    <row r="60806" spans="1:1" x14ac:dyDescent="0.2">
      <c r="A60806">
        <f t="shared" ca="1" si="950"/>
        <v>0.50637774020802251</v>
      </c>
    </row>
    <row r="60807" spans="1:1" x14ac:dyDescent="0.2">
      <c r="A60807">
        <f t="shared" ca="1" si="950"/>
        <v>-1.4063860350651058</v>
      </c>
    </row>
    <row r="60808" spans="1:1" x14ac:dyDescent="0.2">
      <c r="A60808">
        <f t="shared" ca="1" si="950"/>
        <v>-1.7825989467135921</v>
      </c>
    </row>
    <row r="60809" spans="1:1" x14ac:dyDescent="0.2">
      <c r="A60809">
        <f t="shared" ca="1" si="950"/>
        <v>0.58190895476038451</v>
      </c>
    </row>
    <row r="60810" spans="1:1" x14ac:dyDescent="0.2">
      <c r="A60810">
        <f t="shared" ca="1" si="950"/>
        <v>0.7122594815265314</v>
      </c>
    </row>
    <row r="60811" spans="1:1" x14ac:dyDescent="0.2">
      <c r="A60811">
        <f t="shared" ca="1" si="950"/>
        <v>-0.86366214953012754</v>
      </c>
    </row>
    <row r="60812" spans="1:1" x14ac:dyDescent="0.2">
      <c r="A60812">
        <f t="shared" ca="1" si="950"/>
        <v>1.1519940071123431</v>
      </c>
    </row>
    <row r="60813" spans="1:1" x14ac:dyDescent="0.2">
      <c r="A60813">
        <f t="shared" ca="1" si="950"/>
        <v>-0.98683953722181128</v>
      </c>
    </row>
    <row r="60814" spans="1:1" x14ac:dyDescent="0.2">
      <c r="A60814">
        <f t="shared" ca="1" si="950"/>
        <v>-1.4790306939701143</v>
      </c>
    </row>
    <row r="60815" spans="1:1" x14ac:dyDescent="0.2">
      <c r="A60815">
        <f t="shared" ca="1" si="950"/>
        <v>0.33273934768019148</v>
      </c>
    </row>
    <row r="60816" spans="1:1" x14ac:dyDescent="0.2">
      <c r="A60816">
        <f t="shared" ca="1" si="950"/>
        <v>-1.6764212354952099</v>
      </c>
    </row>
    <row r="60817" spans="1:1" x14ac:dyDescent="0.2">
      <c r="A60817">
        <f t="shared" ca="1" si="950"/>
        <v>-0.94827682280304026</v>
      </c>
    </row>
    <row r="60818" spans="1:1" x14ac:dyDescent="0.2">
      <c r="A60818">
        <f t="shared" ca="1" si="950"/>
        <v>-0.39399307996618488</v>
      </c>
    </row>
    <row r="60819" spans="1:1" x14ac:dyDescent="0.2">
      <c r="A60819">
        <f t="shared" ca="1" si="950"/>
        <v>0.24361243221357345</v>
      </c>
    </row>
    <row r="60820" spans="1:1" x14ac:dyDescent="0.2">
      <c r="A60820">
        <f t="shared" ca="1" si="950"/>
        <v>6.047252722528644E-2</v>
      </c>
    </row>
    <row r="60821" spans="1:1" x14ac:dyDescent="0.2">
      <c r="A60821">
        <f t="shared" ca="1" si="950"/>
        <v>-1.1303549457115933</v>
      </c>
    </row>
    <row r="60822" spans="1:1" x14ac:dyDescent="0.2">
      <c r="A60822">
        <f t="shared" ca="1" si="950"/>
        <v>0.90355113628934158</v>
      </c>
    </row>
    <row r="60823" spans="1:1" x14ac:dyDescent="0.2">
      <c r="A60823">
        <f t="shared" ca="1" si="950"/>
        <v>0.12714113462499949</v>
      </c>
    </row>
    <row r="60824" spans="1:1" x14ac:dyDescent="0.2">
      <c r="A60824">
        <f t="shared" ca="1" si="950"/>
        <v>-0.45238087032463453</v>
      </c>
    </row>
    <row r="60825" spans="1:1" x14ac:dyDescent="0.2">
      <c r="A60825">
        <f t="shared" ca="1" si="950"/>
        <v>-0.62587656650799572</v>
      </c>
    </row>
    <row r="60826" spans="1:1" x14ac:dyDescent="0.2">
      <c r="A60826">
        <f t="shared" ca="1" si="950"/>
        <v>0.16180119516459507</v>
      </c>
    </row>
    <row r="60827" spans="1:1" x14ac:dyDescent="0.2">
      <c r="A60827">
        <f t="shared" ca="1" si="950"/>
        <v>0.43707908759046155</v>
      </c>
    </row>
    <row r="60828" spans="1:1" x14ac:dyDescent="0.2">
      <c r="A60828">
        <f t="shared" ca="1" si="950"/>
        <v>1.1702900993418526</v>
      </c>
    </row>
    <row r="60829" spans="1:1" x14ac:dyDescent="0.2">
      <c r="A60829">
        <f t="shared" ca="1" si="950"/>
        <v>0.98666228493812513</v>
      </c>
    </row>
    <row r="60830" spans="1:1" x14ac:dyDescent="0.2">
      <c r="A60830">
        <f t="shared" ca="1" si="950"/>
        <v>-1.1845685400393131</v>
      </c>
    </row>
    <row r="60831" spans="1:1" x14ac:dyDescent="0.2">
      <c r="A60831">
        <f t="shared" ca="1" si="950"/>
        <v>-0.11936217991610462</v>
      </c>
    </row>
    <row r="60832" spans="1:1" x14ac:dyDescent="0.2">
      <c r="A60832">
        <f t="shared" ca="1" si="950"/>
        <v>3.5117950987828148E-2</v>
      </c>
    </row>
    <row r="60833" spans="1:1" x14ac:dyDescent="0.2">
      <c r="A60833">
        <f t="shared" ca="1" si="950"/>
        <v>-0.57466734833509792</v>
      </c>
    </row>
    <row r="60834" spans="1:1" x14ac:dyDescent="0.2">
      <c r="A60834">
        <f t="shared" ca="1" si="950"/>
        <v>0.1318799023400562</v>
      </c>
    </row>
    <row r="60835" spans="1:1" x14ac:dyDescent="0.2">
      <c r="A60835">
        <f t="shared" ca="1" si="950"/>
        <v>-0.16760610648644439</v>
      </c>
    </row>
    <row r="60836" spans="1:1" x14ac:dyDescent="0.2">
      <c r="A60836">
        <f t="shared" ca="1" si="950"/>
        <v>-0.56176677063098035</v>
      </c>
    </row>
    <row r="60837" spans="1:1" x14ac:dyDescent="0.2">
      <c r="A60837">
        <f t="shared" ca="1" si="950"/>
        <v>-2.1316367312950182</v>
      </c>
    </row>
    <row r="60838" spans="1:1" x14ac:dyDescent="0.2">
      <c r="A60838">
        <f t="shared" ca="1" si="950"/>
        <v>-1.1518538940262142</v>
      </c>
    </row>
    <row r="60839" spans="1:1" x14ac:dyDescent="0.2">
      <c r="A60839">
        <f t="shared" ca="1" si="950"/>
        <v>-0.61077091319846433</v>
      </c>
    </row>
    <row r="60840" spans="1:1" x14ac:dyDescent="0.2">
      <c r="A60840">
        <f t="shared" ca="1" si="950"/>
        <v>0.33699726909501027</v>
      </c>
    </row>
    <row r="60841" spans="1:1" x14ac:dyDescent="0.2">
      <c r="A60841">
        <f t="shared" ca="1" si="950"/>
        <v>-0.75061919960379564</v>
      </c>
    </row>
    <row r="60842" spans="1:1" x14ac:dyDescent="0.2">
      <c r="A60842">
        <f t="shared" ca="1" si="950"/>
        <v>1.6489308311076332</v>
      </c>
    </row>
    <row r="60843" spans="1:1" x14ac:dyDescent="0.2">
      <c r="A60843">
        <f t="shared" ca="1" si="950"/>
        <v>1.5322374822818261</v>
      </c>
    </row>
    <row r="60844" spans="1:1" x14ac:dyDescent="0.2">
      <c r="A60844">
        <f t="shared" ca="1" si="950"/>
        <v>0.84855733461260807</v>
      </c>
    </row>
    <row r="60845" spans="1:1" x14ac:dyDescent="0.2">
      <c r="A60845">
        <f t="shared" ca="1" si="950"/>
        <v>-0.64407025242675386</v>
      </c>
    </row>
    <row r="60846" spans="1:1" x14ac:dyDescent="0.2">
      <c r="A60846">
        <f t="shared" ca="1" si="950"/>
        <v>-0.17728344855353112</v>
      </c>
    </row>
    <row r="60847" spans="1:1" x14ac:dyDescent="0.2">
      <c r="A60847">
        <f t="shared" ca="1" si="950"/>
        <v>-0.43333145500123388</v>
      </c>
    </row>
    <row r="60848" spans="1:1" x14ac:dyDescent="0.2">
      <c r="A60848">
        <f t="shared" ca="1" si="950"/>
        <v>0.53957863801981554</v>
      </c>
    </row>
    <row r="60849" spans="1:1" x14ac:dyDescent="0.2">
      <c r="A60849">
        <f t="shared" ca="1" si="950"/>
        <v>1.6085763885427291</v>
      </c>
    </row>
    <row r="60850" spans="1:1" x14ac:dyDescent="0.2">
      <c r="A60850">
        <f t="shared" ca="1" si="950"/>
        <v>0.26496683187593362</v>
      </c>
    </row>
    <row r="60851" spans="1:1" x14ac:dyDescent="0.2">
      <c r="A60851">
        <f t="shared" ca="1" si="950"/>
        <v>-1.8281157997275552</v>
      </c>
    </row>
    <row r="60852" spans="1:1" x14ac:dyDescent="0.2">
      <c r="A60852">
        <f t="shared" ca="1" si="950"/>
        <v>-1.9265855199114641</v>
      </c>
    </row>
    <row r="60853" spans="1:1" x14ac:dyDescent="0.2">
      <c r="A60853">
        <f t="shared" ca="1" si="950"/>
        <v>1.5332374674785019</v>
      </c>
    </row>
    <row r="60854" spans="1:1" x14ac:dyDescent="0.2">
      <c r="A60854">
        <f t="shared" ca="1" si="950"/>
        <v>-1.0372846163443521</v>
      </c>
    </row>
    <row r="60855" spans="1:1" x14ac:dyDescent="0.2">
      <c r="A60855">
        <f t="shared" ca="1" si="950"/>
        <v>2.8159764733306216E-3</v>
      </c>
    </row>
    <row r="60856" spans="1:1" x14ac:dyDescent="0.2">
      <c r="A60856">
        <f t="shared" ca="1" si="950"/>
        <v>-0.1248502373852368</v>
      </c>
    </row>
    <row r="60857" spans="1:1" x14ac:dyDescent="0.2">
      <c r="A60857">
        <f t="shared" ca="1" si="950"/>
        <v>-0.42471799231765961</v>
      </c>
    </row>
    <row r="60858" spans="1:1" x14ac:dyDescent="0.2">
      <c r="A60858">
        <f t="shared" ca="1" si="950"/>
        <v>0.38677204516146485</v>
      </c>
    </row>
    <row r="60859" spans="1:1" x14ac:dyDescent="0.2">
      <c r="A60859">
        <f t="shared" ca="1" si="950"/>
        <v>0.31336139916464056</v>
      </c>
    </row>
    <row r="60860" spans="1:1" x14ac:dyDescent="0.2">
      <c r="A60860">
        <f t="shared" ca="1" si="950"/>
        <v>-0.1937997511542485</v>
      </c>
    </row>
    <row r="60861" spans="1:1" x14ac:dyDescent="0.2">
      <c r="A60861">
        <f t="shared" ca="1" si="950"/>
        <v>0.79776763379560067</v>
      </c>
    </row>
    <row r="60862" spans="1:1" x14ac:dyDescent="0.2">
      <c r="A60862">
        <f t="shared" ca="1" si="950"/>
        <v>-0.3516908093204737</v>
      </c>
    </row>
    <row r="60863" spans="1:1" x14ac:dyDescent="0.2">
      <c r="A60863">
        <f t="shared" ca="1" si="950"/>
        <v>-1.3021359815585283</v>
      </c>
    </row>
    <row r="60864" spans="1:1" x14ac:dyDescent="0.2">
      <c r="A60864">
        <f t="shared" ca="1" si="950"/>
        <v>-0.40360949303205385</v>
      </c>
    </row>
    <row r="60865" spans="1:1" x14ac:dyDescent="0.2">
      <c r="A60865">
        <f t="shared" ca="1" si="950"/>
        <v>1.3456836787381459</v>
      </c>
    </row>
    <row r="60866" spans="1:1" x14ac:dyDescent="0.2">
      <c r="A60866">
        <f t="shared" ca="1" si="950"/>
        <v>-1.8588477579490217</v>
      </c>
    </row>
    <row r="60867" spans="1:1" x14ac:dyDescent="0.2">
      <c r="A60867">
        <f t="shared" ref="A60867:A60930" ca="1" si="951">_xlfn.NORM.INV(RAND(),0,1)</f>
        <v>-0.86142252686586807</v>
      </c>
    </row>
    <row r="60868" spans="1:1" x14ac:dyDescent="0.2">
      <c r="A60868">
        <f t="shared" ca="1" si="951"/>
        <v>-0.88276465378376578</v>
      </c>
    </row>
    <row r="60869" spans="1:1" x14ac:dyDescent="0.2">
      <c r="A60869">
        <f t="shared" ca="1" si="951"/>
        <v>1.1865624953398974</v>
      </c>
    </row>
    <row r="60870" spans="1:1" x14ac:dyDescent="0.2">
      <c r="A60870">
        <f t="shared" ca="1" si="951"/>
        <v>-0.16872104929778134</v>
      </c>
    </row>
    <row r="60871" spans="1:1" x14ac:dyDescent="0.2">
      <c r="A60871">
        <f t="shared" ca="1" si="951"/>
        <v>-0.39251110435312386</v>
      </c>
    </row>
    <row r="60872" spans="1:1" x14ac:dyDescent="0.2">
      <c r="A60872">
        <f t="shared" ca="1" si="951"/>
        <v>0.80580238168073959</v>
      </c>
    </row>
    <row r="60873" spans="1:1" x14ac:dyDescent="0.2">
      <c r="A60873">
        <f t="shared" ca="1" si="951"/>
        <v>1.8555100983863217</v>
      </c>
    </row>
    <row r="60874" spans="1:1" x14ac:dyDescent="0.2">
      <c r="A60874">
        <f t="shared" ca="1" si="951"/>
        <v>0.47815931300894093</v>
      </c>
    </row>
    <row r="60875" spans="1:1" x14ac:dyDescent="0.2">
      <c r="A60875">
        <f t="shared" ca="1" si="951"/>
        <v>-1.8826047672786721</v>
      </c>
    </row>
    <row r="60876" spans="1:1" x14ac:dyDescent="0.2">
      <c r="A60876">
        <f t="shared" ca="1" si="951"/>
        <v>-0.72264066825939699</v>
      </c>
    </row>
    <row r="60877" spans="1:1" x14ac:dyDescent="0.2">
      <c r="A60877">
        <f t="shared" ca="1" si="951"/>
        <v>-0.6066492590239313</v>
      </c>
    </row>
    <row r="60878" spans="1:1" x14ac:dyDescent="0.2">
      <c r="A60878">
        <f t="shared" ca="1" si="951"/>
        <v>0.86980444964819581</v>
      </c>
    </row>
    <row r="60879" spans="1:1" x14ac:dyDescent="0.2">
      <c r="A60879">
        <f t="shared" ca="1" si="951"/>
        <v>-0.41115879408021289</v>
      </c>
    </row>
    <row r="60880" spans="1:1" x14ac:dyDescent="0.2">
      <c r="A60880">
        <f t="shared" ca="1" si="951"/>
        <v>-0.54530413799925459</v>
      </c>
    </row>
    <row r="60881" spans="1:1" x14ac:dyDescent="0.2">
      <c r="A60881">
        <f t="shared" ca="1" si="951"/>
        <v>0.55375413872623425</v>
      </c>
    </row>
    <row r="60882" spans="1:1" x14ac:dyDescent="0.2">
      <c r="A60882">
        <f t="shared" ca="1" si="951"/>
        <v>-0.65130997105402411</v>
      </c>
    </row>
    <row r="60883" spans="1:1" x14ac:dyDescent="0.2">
      <c r="A60883">
        <f t="shared" ca="1" si="951"/>
        <v>-0.28917496079443228</v>
      </c>
    </row>
    <row r="60884" spans="1:1" x14ac:dyDescent="0.2">
      <c r="A60884">
        <f t="shared" ca="1" si="951"/>
        <v>0.9683265212720763</v>
      </c>
    </row>
    <row r="60885" spans="1:1" x14ac:dyDescent="0.2">
      <c r="A60885">
        <f t="shared" ca="1" si="951"/>
        <v>-0.4336921694173097</v>
      </c>
    </row>
    <row r="60886" spans="1:1" x14ac:dyDescent="0.2">
      <c r="A60886">
        <f t="shared" ca="1" si="951"/>
        <v>-1.6297341029454394E-2</v>
      </c>
    </row>
    <row r="60887" spans="1:1" x14ac:dyDescent="0.2">
      <c r="A60887">
        <f t="shared" ca="1" si="951"/>
        <v>-2.0048104191149907</v>
      </c>
    </row>
    <row r="60888" spans="1:1" x14ac:dyDescent="0.2">
      <c r="A60888">
        <f t="shared" ca="1" si="951"/>
        <v>0.4285360887784308</v>
      </c>
    </row>
    <row r="60889" spans="1:1" x14ac:dyDescent="0.2">
      <c r="A60889">
        <f t="shared" ca="1" si="951"/>
        <v>-0.71889735350061046</v>
      </c>
    </row>
    <row r="60890" spans="1:1" x14ac:dyDescent="0.2">
      <c r="A60890">
        <f t="shared" ca="1" si="951"/>
        <v>0.60510023224711551</v>
      </c>
    </row>
    <row r="60891" spans="1:1" x14ac:dyDescent="0.2">
      <c r="A60891">
        <f t="shared" ca="1" si="951"/>
        <v>-0.44992963034258282</v>
      </c>
    </row>
    <row r="60892" spans="1:1" x14ac:dyDescent="0.2">
      <c r="A60892">
        <f t="shared" ca="1" si="951"/>
        <v>0.17163731389713011</v>
      </c>
    </row>
    <row r="60893" spans="1:1" x14ac:dyDescent="0.2">
      <c r="A60893">
        <f t="shared" ca="1" si="951"/>
        <v>0.37542264240504231</v>
      </c>
    </row>
    <row r="60894" spans="1:1" x14ac:dyDescent="0.2">
      <c r="A60894">
        <f t="shared" ca="1" si="951"/>
        <v>0.72144704739088716</v>
      </c>
    </row>
    <row r="60895" spans="1:1" x14ac:dyDescent="0.2">
      <c r="A60895">
        <f t="shared" ca="1" si="951"/>
        <v>-0.31450772447687314</v>
      </c>
    </row>
    <row r="60896" spans="1:1" x14ac:dyDescent="0.2">
      <c r="A60896">
        <f t="shared" ca="1" si="951"/>
        <v>0.49385985616896316</v>
      </c>
    </row>
    <row r="60897" spans="1:1" x14ac:dyDescent="0.2">
      <c r="A60897">
        <f t="shared" ca="1" si="951"/>
        <v>-0.34601904339942208</v>
      </c>
    </row>
    <row r="60898" spans="1:1" x14ac:dyDescent="0.2">
      <c r="A60898">
        <f t="shared" ca="1" si="951"/>
        <v>-1.3050808875389388</v>
      </c>
    </row>
    <row r="60899" spans="1:1" x14ac:dyDescent="0.2">
      <c r="A60899">
        <f t="shared" ca="1" si="951"/>
        <v>-2.3716754572997516</v>
      </c>
    </row>
    <row r="60900" spans="1:1" x14ac:dyDescent="0.2">
      <c r="A60900">
        <f t="shared" ca="1" si="951"/>
        <v>0.36906307311576159</v>
      </c>
    </row>
    <row r="60901" spans="1:1" x14ac:dyDescent="0.2">
      <c r="A60901">
        <f t="shared" ca="1" si="951"/>
        <v>-0.73080924163990957</v>
      </c>
    </row>
    <row r="60902" spans="1:1" x14ac:dyDescent="0.2">
      <c r="A60902">
        <f t="shared" ca="1" si="951"/>
        <v>0.3879984348577486</v>
      </c>
    </row>
    <row r="60903" spans="1:1" x14ac:dyDescent="0.2">
      <c r="A60903">
        <f t="shared" ca="1" si="951"/>
        <v>-0.39871755190154962</v>
      </c>
    </row>
    <row r="60904" spans="1:1" x14ac:dyDescent="0.2">
      <c r="A60904">
        <f t="shared" ca="1" si="951"/>
        <v>-0.59112324863735866</v>
      </c>
    </row>
    <row r="60905" spans="1:1" x14ac:dyDescent="0.2">
      <c r="A60905">
        <f t="shared" ca="1" si="951"/>
        <v>-1.3288936929670769</v>
      </c>
    </row>
    <row r="60906" spans="1:1" x14ac:dyDescent="0.2">
      <c r="A60906">
        <f t="shared" ca="1" si="951"/>
        <v>0.90684595842568061</v>
      </c>
    </row>
    <row r="60907" spans="1:1" x14ac:dyDescent="0.2">
      <c r="A60907">
        <f t="shared" ca="1" si="951"/>
        <v>0.27694916799296343</v>
      </c>
    </row>
    <row r="60908" spans="1:1" x14ac:dyDescent="0.2">
      <c r="A60908">
        <f t="shared" ca="1" si="951"/>
        <v>1.1605167025399112</v>
      </c>
    </row>
    <row r="60909" spans="1:1" x14ac:dyDescent="0.2">
      <c r="A60909">
        <f t="shared" ca="1" si="951"/>
        <v>0.86233644205187188</v>
      </c>
    </row>
    <row r="60910" spans="1:1" x14ac:dyDescent="0.2">
      <c r="A60910">
        <f t="shared" ca="1" si="951"/>
        <v>-1.9842060213353667</v>
      </c>
    </row>
    <row r="60911" spans="1:1" x14ac:dyDescent="0.2">
      <c r="A60911">
        <f t="shared" ca="1" si="951"/>
        <v>0.64708433516284258</v>
      </c>
    </row>
    <row r="60912" spans="1:1" x14ac:dyDescent="0.2">
      <c r="A60912">
        <f t="shared" ca="1" si="951"/>
        <v>0.62749415277598353</v>
      </c>
    </row>
    <row r="60913" spans="1:1" x14ac:dyDescent="0.2">
      <c r="A60913">
        <f t="shared" ca="1" si="951"/>
        <v>-2.3452589467412137</v>
      </c>
    </row>
    <row r="60914" spans="1:1" x14ac:dyDescent="0.2">
      <c r="A60914">
        <f t="shared" ca="1" si="951"/>
        <v>1.3766652154134154</v>
      </c>
    </row>
    <row r="60915" spans="1:1" x14ac:dyDescent="0.2">
      <c r="A60915">
        <f t="shared" ca="1" si="951"/>
        <v>0.51496128497232396</v>
      </c>
    </row>
    <row r="60916" spans="1:1" x14ac:dyDescent="0.2">
      <c r="A60916">
        <f t="shared" ca="1" si="951"/>
        <v>0.5424684187029406</v>
      </c>
    </row>
    <row r="60917" spans="1:1" x14ac:dyDescent="0.2">
      <c r="A60917">
        <f t="shared" ca="1" si="951"/>
        <v>-1.127564527494981</v>
      </c>
    </row>
    <row r="60918" spans="1:1" x14ac:dyDescent="0.2">
      <c r="A60918">
        <f t="shared" ca="1" si="951"/>
        <v>-0.83235032899520311</v>
      </c>
    </row>
    <row r="60919" spans="1:1" x14ac:dyDescent="0.2">
      <c r="A60919">
        <f t="shared" ca="1" si="951"/>
        <v>-0.2583062473793315</v>
      </c>
    </row>
    <row r="60920" spans="1:1" x14ac:dyDescent="0.2">
      <c r="A60920">
        <f t="shared" ca="1" si="951"/>
        <v>0.4333845362385752</v>
      </c>
    </row>
    <row r="60921" spans="1:1" x14ac:dyDescent="0.2">
      <c r="A60921">
        <f t="shared" ca="1" si="951"/>
        <v>0.29877756420966017</v>
      </c>
    </row>
    <row r="60922" spans="1:1" x14ac:dyDescent="0.2">
      <c r="A60922">
        <f t="shared" ca="1" si="951"/>
        <v>1.7725017511361409</v>
      </c>
    </row>
    <row r="60923" spans="1:1" x14ac:dyDescent="0.2">
      <c r="A60923">
        <f t="shared" ca="1" si="951"/>
        <v>-1.125224617549788</v>
      </c>
    </row>
    <row r="60924" spans="1:1" x14ac:dyDescent="0.2">
      <c r="A60924">
        <f t="shared" ca="1" si="951"/>
        <v>-0.44537920604043141</v>
      </c>
    </row>
    <row r="60925" spans="1:1" x14ac:dyDescent="0.2">
      <c r="A60925">
        <f t="shared" ca="1" si="951"/>
        <v>-2.2897476520686397</v>
      </c>
    </row>
    <row r="60926" spans="1:1" x14ac:dyDescent="0.2">
      <c r="A60926">
        <f t="shared" ca="1" si="951"/>
        <v>0.87545653661704059</v>
      </c>
    </row>
    <row r="60927" spans="1:1" x14ac:dyDescent="0.2">
      <c r="A60927">
        <f t="shared" ca="1" si="951"/>
        <v>5.3794937405067432E-2</v>
      </c>
    </row>
    <row r="60928" spans="1:1" x14ac:dyDescent="0.2">
      <c r="A60928">
        <f t="shared" ca="1" si="951"/>
        <v>0.26378204445236253</v>
      </c>
    </row>
    <row r="60929" spans="1:1" x14ac:dyDescent="0.2">
      <c r="A60929">
        <f t="shared" ca="1" si="951"/>
        <v>-0.50407052097536664</v>
      </c>
    </row>
    <row r="60930" spans="1:1" x14ac:dyDescent="0.2">
      <c r="A60930">
        <f t="shared" ca="1" si="951"/>
        <v>-0.51737999211815633</v>
      </c>
    </row>
    <row r="60931" spans="1:1" x14ac:dyDescent="0.2">
      <c r="A60931">
        <f t="shared" ref="A60931:A60994" ca="1" si="952">_xlfn.NORM.INV(RAND(),0,1)</f>
        <v>0.60971646671207558</v>
      </c>
    </row>
    <row r="60932" spans="1:1" x14ac:dyDescent="0.2">
      <c r="A60932">
        <f t="shared" ca="1" si="952"/>
        <v>0.21260676003863241</v>
      </c>
    </row>
    <row r="60933" spans="1:1" x14ac:dyDescent="0.2">
      <c r="A60933">
        <f t="shared" ca="1" si="952"/>
        <v>1.2109281796993494</v>
      </c>
    </row>
    <row r="60934" spans="1:1" x14ac:dyDescent="0.2">
      <c r="A60934">
        <f t="shared" ca="1" si="952"/>
        <v>-0.72697656541404365</v>
      </c>
    </row>
    <row r="60935" spans="1:1" x14ac:dyDescent="0.2">
      <c r="A60935">
        <f t="shared" ca="1" si="952"/>
        <v>0.13637079323073936</v>
      </c>
    </row>
    <row r="60936" spans="1:1" x14ac:dyDescent="0.2">
      <c r="A60936">
        <f t="shared" ca="1" si="952"/>
        <v>-0.47588514204786447</v>
      </c>
    </row>
    <row r="60937" spans="1:1" x14ac:dyDescent="0.2">
      <c r="A60937">
        <f t="shared" ca="1" si="952"/>
        <v>-1.312893949767415</v>
      </c>
    </row>
    <row r="60938" spans="1:1" x14ac:dyDescent="0.2">
      <c r="A60938">
        <f t="shared" ca="1" si="952"/>
        <v>-1.1985609687113996</v>
      </c>
    </row>
    <row r="60939" spans="1:1" x14ac:dyDescent="0.2">
      <c r="A60939">
        <f t="shared" ca="1" si="952"/>
        <v>0.93543013572571654</v>
      </c>
    </row>
    <row r="60940" spans="1:1" x14ac:dyDescent="0.2">
      <c r="A60940">
        <f t="shared" ca="1" si="952"/>
        <v>-0.10031652133250103</v>
      </c>
    </row>
    <row r="60941" spans="1:1" x14ac:dyDescent="0.2">
      <c r="A60941">
        <f t="shared" ca="1" si="952"/>
        <v>-0.59886664769669817</v>
      </c>
    </row>
    <row r="60942" spans="1:1" x14ac:dyDescent="0.2">
      <c r="A60942">
        <f t="shared" ca="1" si="952"/>
        <v>0.46012966596133303</v>
      </c>
    </row>
    <row r="60943" spans="1:1" x14ac:dyDescent="0.2">
      <c r="A60943">
        <f t="shared" ca="1" si="952"/>
        <v>-0.62832802699669632</v>
      </c>
    </row>
    <row r="60944" spans="1:1" x14ac:dyDescent="0.2">
      <c r="A60944">
        <f t="shared" ca="1" si="952"/>
        <v>-1.4314212982050061</v>
      </c>
    </row>
    <row r="60945" spans="1:1" x14ac:dyDescent="0.2">
      <c r="A60945">
        <f t="shared" ca="1" si="952"/>
        <v>2.1426570822731654</v>
      </c>
    </row>
    <row r="60946" spans="1:1" x14ac:dyDescent="0.2">
      <c r="A60946">
        <f t="shared" ca="1" si="952"/>
        <v>-6.7311707548830008E-2</v>
      </c>
    </row>
    <row r="60947" spans="1:1" x14ac:dyDescent="0.2">
      <c r="A60947">
        <f t="shared" ca="1" si="952"/>
        <v>-1.8837671884712959</v>
      </c>
    </row>
    <row r="60948" spans="1:1" x14ac:dyDescent="0.2">
      <c r="A60948">
        <f t="shared" ca="1" si="952"/>
        <v>0.40424972106935353</v>
      </c>
    </row>
    <row r="60949" spans="1:1" x14ac:dyDescent="0.2">
      <c r="A60949">
        <f t="shared" ca="1" si="952"/>
        <v>-0.91403822580126814</v>
      </c>
    </row>
    <row r="60950" spans="1:1" x14ac:dyDescent="0.2">
      <c r="A60950">
        <f t="shared" ca="1" si="952"/>
        <v>-0.41048357784436956</v>
      </c>
    </row>
    <row r="60951" spans="1:1" x14ac:dyDescent="0.2">
      <c r="A60951">
        <f t="shared" ca="1" si="952"/>
        <v>0.59616645757086262</v>
      </c>
    </row>
    <row r="60952" spans="1:1" x14ac:dyDescent="0.2">
      <c r="A60952">
        <f t="shared" ca="1" si="952"/>
        <v>0.71365981816120283</v>
      </c>
    </row>
    <row r="60953" spans="1:1" x14ac:dyDescent="0.2">
      <c r="A60953">
        <f t="shared" ca="1" si="952"/>
        <v>0.67039123103636789</v>
      </c>
    </row>
    <row r="60954" spans="1:1" x14ac:dyDescent="0.2">
      <c r="A60954">
        <f t="shared" ca="1" si="952"/>
        <v>-0.5180183176129789</v>
      </c>
    </row>
    <row r="60955" spans="1:1" x14ac:dyDescent="0.2">
      <c r="A60955">
        <f t="shared" ca="1" si="952"/>
        <v>5.9787846644407956E-2</v>
      </c>
    </row>
    <row r="60956" spans="1:1" x14ac:dyDescent="0.2">
      <c r="A60956">
        <f t="shared" ca="1" si="952"/>
        <v>-0.26419471199166594</v>
      </c>
    </row>
    <row r="60957" spans="1:1" x14ac:dyDescent="0.2">
      <c r="A60957">
        <f t="shared" ca="1" si="952"/>
        <v>-0.16203825355641374</v>
      </c>
    </row>
    <row r="60958" spans="1:1" x14ac:dyDescent="0.2">
      <c r="A60958">
        <f t="shared" ca="1" si="952"/>
        <v>-1.6322681477464203</v>
      </c>
    </row>
    <row r="60959" spans="1:1" x14ac:dyDescent="0.2">
      <c r="A60959">
        <f t="shared" ca="1" si="952"/>
        <v>1.0524803215589855</v>
      </c>
    </row>
    <row r="60960" spans="1:1" x14ac:dyDescent="0.2">
      <c r="A60960">
        <f t="shared" ca="1" si="952"/>
        <v>-0.77389165858465581</v>
      </c>
    </row>
    <row r="60961" spans="1:1" x14ac:dyDescent="0.2">
      <c r="A60961">
        <f t="shared" ca="1" si="952"/>
        <v>-0.63120529707351747</v>
      </c>
    </row>
    <row r="60962" spans="1:1" x14ac:dyDescent="0.2">
      <c r="A60962">
        <f t="shared" ca="1" si="952"/>
        <v>-0.43658691810902117</v>
      </c>
    </row>
    <row r="60963" spans="1:1" x14ac:dyDescent="0.2">
      <c r="A60963">
        <f t="shared" ca="1" si="952"/>
        <v>-1.3623199083411945</v>
      </c>
    </row>
    <row r="60964" spans="1:1" x14ac:dyDescent="0.2">
      <c r="A60964">
        <f t="shared" ca="1" si="952"/>
        <v>0.57648680685360354</v>
      </c>
    </row>
    <row r="60965" spans="1:1" x14ac:dyDescent="0.2">
      <c r="A60965">
        <f t="shared" ca="1" si="952"/>
        <v>1.0871857935228655</v>
      </c>
    </row>
    <row r="60966" spans="1:1" x14ac:dyDescent="0.2">
      <c r="A60966">
        <f t="shared" ca="1" si="952"/>
        <v>-1.7039605555800182E-3</v>
      </c>
    </row>
    <row r="60967" spans="1:1" x14ac:dyDescent="0.2">
      <c r="A60967">
        <f t="shared" ca="1" si="952"/>
        <v>0.49375870949619349</v>
      </c>
    </row>
    <row r="60968" spans="1:1" x14ac:dyDescent="0.2">
      <c r="A60968">
        <f t="shared" ca="1" si="952"/>
        <v>-1.4648230183654156</v>
      </c>
    </row>
    <row r="60969" spans="1:1" x14ac:dyDescent="0.2">
      <c r="A60969">
        <f t="shared" ca="1" si="952"/>
        <v>0.19904852216007698</v>
      </c>
    </row>
    <row r="60970" spans="1:1" x14ac:dyDescent="0.2">
      <c r="A60970">
        <f t="shared" ca="1" si="952"/>
        <v>1.2288985817682481</v>
      </c>
    </row>
    <row r="60971" spans="1:1" x14ac:dyDescent="0.2">
      <c r="A60971">
        <f t="shared" ca="1" si="952"/>
        <v>-0.33197980057067672</v>
      </c>
    </row>
    <row r="60972" spans="1:1" x14ac:dyDescent="0.2">
      <c r="A60972">
        <f t="shared" ca="1" si="952"/>
        <v>0.52599282533039904</v>
      </c>
    </row>
    <row r="60973" spans="1:1" x14ac:dyDescent="0.2">
      <c r="A60973">
        <f t="shared" ca="1" si="952"/>
        <v>2.1235061849001271</v>
      </c>
    </row>
    <row r="60974" spans="1:1" x14ac:dyDescent="0.2">
      <c r="A60974">
        <f t="shared" ca="1" si="952"/>
        <v>-0.91488542699522057</v>
      </c>
    </row>
    <row r="60975" spans="1:1" x14ac:dyDescent="0.2">
      <c r="A60975">
        <f t="shared" ca="1" si="952"/>
        <v>5.6278499863166749E-2</v>
      </c>
    </row>
    <row r="60976" spans="1:1" x14ac:dyDescent="0.2">
      <c r="A60976">
        <f t="shared" ca="1" si="952"/>
        <v>-8.6151350170652799E-2</v>
      </c>
    </row>
    <row r="60977" spans="1:1" x14ac:dyDescent="0.2">
      <c r="A60977">
        <f t="shared" ca="1" si="952"/>
        <v>0.50718953521161569</v>
      </c>
    </row>
    <row r="60978" spans="1:1" x14ac:dyDescent="0.2">
      <c r="A60978">
        <f t="shared" ca="1" si="952"/>
        <v>0.48810212451372448</v>
      </c>
    </row>
    <row r="60979" spans="1:1" x14ac:dyDescent="0.2">
      <c r="A60979">
        <f t="shared" ca="1" si="952"/>
        <v>0.10496778315747637</v>
      </c>
    </row>
    <row r="60980" spans="1:1" x14ac:dyDescent="0.2">
      <c r="A60980">
        <f t="shared" ca="1" si="952"/>
        <v>1.7688072572543552</v>
      </c>
    </row>
    <row r="60981" spans="1:1" x14ac:dyDescent="0.2">
      <c r="A60981">
        <f t="shared" ca="1" si="952"/>
        <v>0.21097461814988133</v>
      </c>
    </row>
    <row r="60982" spans="1:1" x14ac:dyDescent="0.2">
      <c r="A60982">
        <f t="shared" ca="1" si="952"/>
        <v>-2.4547093101578854</v>
      </c>
    </row>
    <row r="60983" spans="1:1" x14ac:dyDescent="0.2">
      <c r="A60983">
        <f t="shared" ca="1" si="952"/>
        <v>0.4003781855179851</v>
      </c>
    </row>
    <row r="60984" spans="1:1" x14ac:dyDescent="0.2">
      <c r="A60984">
        <f t="shared" ca="1" si="952"/>
        <v>-0.60685629536218877</v>
      </c>
    </row>
    <row r="60985" spans="1:1" x14ac:dyDescent="0.2">
      <c r="A60985">
        <f t="shared" ca="1" si="952"/>
        <v>-1.5164373285029447</v>
      </c>
    </row>
    <row r="60986" spans="1:1" x14ac:dyDescent="0.2">
      <c r="A60986">
        <f t="shared" ca="1" si="952"/>
        <v>0.27590344867439204</v>
      </c>
    </row>
    <row r="60987" spans="1:1" x14ac:dyDescent="0.2">
      <c r="A60987">
        <f t="shared" ca="1" si="952"/>
        <v>-0.70262132794145626</v>
      </c>
    </row>
    <row r="60988" spans="1:1" x14ac:dyDescent="0.2">
      <c r="A60988">
        <f t="shared" ca="1" si="952"/>
        <v>-0.58182716450394423</v>
      </c>
    </row>
    <row r="60989" spans="1:1" x14ac:dyDescent="0.2">
      <c r="A60989">
        <f t="shared" ca="1" si="952"/>
        <v>-0.13927959978272247</v>
      </c>
    </row>
    <row r="60990" spans="1:1" x14ac:dyDescent="0.2">
      <c r="A60990">
        <f t="shared" ca="1" si="952"/>
        <v>-0.25116997202210273</v>
      </c>
    </row>
    <row r="60991" spans="1:1" x14ac:dyDescent="0.2">
      <c r="A60991">
        <f t="shared" ca="1" si="952"/>
        <v>2.7585110972763665</v>
      </c>
    </row>
    <row r="60992" spans="1:1" x14ac:dyDescent="0.2">
      <c r="A60992">
        <f t="shared" ca="1" si="952"/>
        <v>0.17494849480247862</v>
      </c>
    </row>
    <row r="60993" spans="1:1" x14ac:dyDescent="0.2">
      <c r="A60993">
        <f t="shared" ca="1" si="952"/>
        <v>1.5902303660132748</v>
      </c>
    </row>
    <row r="60994" spans="1:1" x14ac:dyDescent="0.2">
      <c r="A60994">
        <f t="shared" ca="1" si="952"/>
        <v>-4.4205090165069121E-2</v>
      </c>
    </row>
    <row r="60995" spans="1:1" x14ac:dyDescent="0.2">
      <c r="A60995">
        <f t="shared" ref="A60995:A61058" ca="1" si="953">_xlfn.NORM.INV(RAND(),0,1)</f>
        <v>1.2953706832810441</v>
      </c>
    </row>
    <row r="60996" spans="1:1" x14ac:dyDescent="0.2">
      <c r="A60996">
        <f t="shared" ca="1" si="953"/>
        <v>-0.52268167762204809</v>
      </c>
    </row>
    <row r="60997" spans="1:1" x14ac:dyDescent="0.2">
      <c r="A60997">
        <f t="shared" ca="1" si="953"/>
        <v>-4.3393883598368495E-2</v>
      </c>
    </row>
    <row r="60998" spans="1:1" x14ac:dyDescent="0.2">
      <c r="A60998">
        <f t="shared" ca="1" si="953"/>
        <v>0.59258915816068825</v>
      </c>
    </row>
    <row r="60999" spans="1:1" x14ac:dyDescent="0.2">
      <c r="A60999">
        <f t="shared" ca="1" si="953"/>
        <v>0.13799354154072188</v>
      </c>
    </row>
    <row r="61000" spans="1:1" x14ac:dyDescent="0.2">
      <c r="A61000">
        <f t="shared" ca="1" si="953"/>
        <v>0.52639099784509191</v>
      </c>
    </row>
    <row r="61001" spans="1:1" x14ac:dyDescent="0.2">
      <c r="A61001">
        <f t="shared" ca="1" si="953"/>
        <v>-1.2999372225282246</v>
      </c>
    </row>
    <row r="61002" spans="1:1" x14ac:dyDescent="0.2">
      <c r="A61002">
        <f t="shared" ca="1" si="953"/>
        <v>-0.88223005967060508</v>
      </c>
    </row>
    <row r="61003" spans="1:1" x14ac:dyDescent="0.2">
      <c r="A61003">
        <f t="shared" ca="1" si="953"/>
        <v>0.77430381841701701</v>
      </c>
    </row>
    <row r="61004" spans="1:1" x14ac:dyDescent="0.2">
      <c r="A61004">
        <f t="shared" ca="1" si="953"/>
        <v>0.19717098137333489</v>
      </c>
    </row>
    <row r="61005" spans="1:1" x14ac:dyDescent="0.2">
      <c r="A61005">
        <f t="shared" ca="1" si="953"/>
        <v>-9.5218644404479746E-2</v>
      </c>
    </row>
    <row r="61006" spans="1:1" x14ac:dyDescent="0.2">
      <c r="A61006">
        <f t="shared" ca="1" si="953"/>
        <v>-0.57290426863698185</v>
      </c>
    </row>
    <row r="61007" spans="1:1" x14ac:dyDescent="0.2">
      <c r="A61007">
        <f t="shared" ca="1" si="953"/>
        <v>0.30789432769887487</v>
      </c>
    </row>
    <row r="61008" spans="1:1" x14ac:dyDescent="0.2">
      <c r="A61008">
        <f t="shared" ca="1" si="953"/>
        <v>0.23454741550855496</v>
      </c>
    </row>
    <row r="61009" spans="1:1" x14ac:dyDescent="0.2">
      <c r="A61009">
        <f t="shared" ca="1" si="953"/>
        <v>-0.76725470266383655</v>
      </c>
    </row>
    <row r="61010" spans="1:1" x14ac:dyDescent="0.2">
      <c r="A61010">
        <f t="shared" ca="1" si="953"/>
        <v>0.40071134318965257</v>
      </c>
    </row>
    <row r="61011" spans="1:1" x14ac:dyDescent="0.2">
      <c r="A61011">
        <f t="shared" ca="1" si="953"/>
        <v>1.6932483250020633</v>
      </c>
    </row>
    <row r="61012" spans="1:1" x14ac:dyDescent="0.2">
      <c r="A61012">
        <f t="shared" ca="1" si="953"/>
        <v>0.8899161168064571</v>
      </c>
    </row>
    <row r="61013" spans="1:1" x14ac:dyDescent="0.2">
      <c r="A61013">
        <f t="shared" ca="1" si="953"/>
        <v>1.3172369686394363</v>
      </c>
    </row>
    <row r="61014" spans="1:1" x14ac:dyDescent="0.2">
      <c r="A61014">
        <f t="shared" ca="1" si="953"/>
        <v>-1.1541965106986145</v>
      </c>
    </row>
    <row r="61015" spans="1:1" x14ac:dyDescent="0.2">
      <c r="A61015">
        <f t="shared" ca="1" si="953"/>
        <v>-0.46162098438687421</v>
      </c>
    </row>
    <row r="61016" spans="1:1" x14ac:dyDescent="0.2">
      <c r="A61016">
        <f t="shared" ca="1" si="953"/>
        <v>-1.3363332595180062</v>
      </c>
    </row>
    <row r="61017" spans="1:1" x14ac:dyDescent="0.2">
      <c r="A61017">
        <f t="shared" ca="1" si="953"/>
        <v>0.63355615732272541</v>
      </c>
    </row>
    <row r="61018" spans="1:1" x14ac:dyDescent="0.2">
      <c r="A61018">
        <f t="shared" ca="1" si="953"/>
        <v>-1.3901161301835228</v>
      </c>
    </row>
    <row r="61019" spans="1:1" x14ac:dyDescent="0.2">
      <c r="A61019">
        <f t="shared" ca="1" si="953"/>
        <v>1.0613554989090526</v>
      </c>
    </row>
    <row r="61020" spans="1:1" x14ac:dyDescent="0.2">
      <c r="A61020">
        <f t="shared" ca="1" si="953"/>
        <v>-1.514065588872701</v>
      </c>
    </row>
    <row r="61021" spans="1:1" x14ac:dyDescent="0.2">
      <c r="A61021">
        <f t="shared" ca="1" si="953"/>
        <v>1.3483559514273593</v>
      </c>
    </row>
    <row r="61022" spans="1:1" x14ac:dyDescent="0.2">
      <c r="A61022">
        <f t="shared" ca="1" si="953"/>
        <v>0.28440884195418903</v>
      </c>
    </row>
    <row r="61023" spans="1:1" x14ac:dyDescent="0.2">
      <c r="A61023">
        <f t="shared" ca="1" si="953"/>
        <v>0.90865932476872413</v>
      </c>
    </row>
    <row r="61024" spans="1:1" x14ac:dyDescent="0.2">
      <c r="A61024">
        <f t="shared" ca="1" si="953"/>
        <v>0.49277401854740566</v>
      </c>
    </row>
    <row r="61025" spans="1:1" x14ac:dyDescent="0.2">
      <c r="A61025">
        <f t="shared" ca="1" si="953"/>
        <v>-0.37324226691162582</v>
      </c>
    </row>
    <row r="61026" spans="1:1" x14ac:dyDescent="0.2">
      <c r="A61026">
        <f t="shared" ca="1" si="953"/>
        <v>-0.23172509011523415</v>
      </c>
    </row>
    <row r="61027" spans="1:1" x14ac:dyDescent="0.2">
      <c r="A61027">
        <f t="shared" ca="1" si="953"/>
        <v>0.98819049300133222</v>
      </c>
    </row>
    <row r="61028" spans="1:1" x14ac:dyDescent="0.2">
      <c r="A61028">
        <f t="shared" ca="1" si="953"/>
        <v>0.24649946003876688</v>
      </c>
    </row>
    <row r="61029" spans="1:1" x14ac:dyDescent="0.2">
      <c r="A61029">
        <f t="shared" ca="1" si="953"/>
        <v>0.6824231272447473</v>
      </c>
    </row>
    <row r="61030" spans="1:1" x14ac:dyDescent="0.2">
      <c r="A61030">
        <f t="shared" ca="1" si="953"/>
        <v>-1.6668618947026292</v>
      </c>
    </row>
    <row r="61031" spans="1:1" x14ac:dyDescent="0.2">
      <c r="A61031">
        <f t="shared" ca="1" si="953"/>
        <v>0.10464357413905587</v>
      </c>
    </row>
    <row r="61032" spans="1:1" x14ac:dyDescent="0.2">
      <c r="A61032">
        <f t="shared" ca="1" si="953"/>
        <v>-0.40292931883668043</v>
      </c>
    </row>
    <row r="61033" spans="1:1" x14ac:dyDescent="0.2">
      <c r="A61033">
        <f t="shared" ca="1" si="953"/>
        <v>-0.79632493964549933</v>
      </c>
    </row>
    <row r="61034" spans="1:1" x14ac:dyDescent="0.2">
      <c r="A61034">
        <f t="shared" ca="1" si="953"/>
        <v>-1.5397177544821028</v>
      </c>
    </row>
    <row r="61035" spans="1:1" x14ac:dyDescent="0.2">
      <c r="A61035">
        <f t="shared" ca="1" si="953"/>
        <v>-0.38314420894082135</v>
      </c>
    </row>
    <row r="61036" spans="1:1" x14ac:dyDescent="0.2">
      <c r="A61036">
        <f t="shared" ca="1" si="953"/>
        <v>6.3225741599900701E-2</v>
      </c>
    </row>
    <row r="61037" spans="1:1" x14ac:dyDescent="0.2">
      <c r="A61037">
        <f t="shared" ca="1" si="953"/>
        <v>-0.375916893602945</v>
      </c>
    </row>
    <row r="61038" spans="1:1" x14ac:dyDescent="0.2">
      <c r="A61038">
        <f t="shared" ca="1" si="953"/>
        <v>0.55929738572524945</v>
      </c>
    </row>
    <row r="61039" spans="1:1" x14ac:dyDescent="0.2">
      <c r="A61039">
        <f t="shared" ca="1" si="953"/>
        <v>-0.36459238329210714</v>
      </c>
    </row>
    <row r="61040" spans="1:1" x14ac:dyDescent="0.2">
      <c r="A61040">
        <f t="shared" ca="1" si="953"/>
        <v>0.35966017949417883</v>
      </c>
    </row>
    <row r="61041" spans="1:1" x14ac:dyDescent="0.2">
      <c r="A61041">
        <f t="shared" ca="1" si="953"/>
        <v>0.46669013616997262</v>
      </c>
    </row>
    <row r="61042" spans="1:1" x14ac:dyDescent="0.2">
      <c r="A61042">
        <f t="shared" ca="1" si="953"/>
        <v>0.87811497433832608</v>
      </c>
    </row>
    <row r="61043" spans="1:1" x14ac:dyDescent="0.2">
      <c r="A61043">
        <f t="shared" ca="1" si="953"/>
        <v>1.7791293175812659</v>
      </c>
    </row>
    <row r="61044" spans="1:1" x14ac:dyDescent="0.2">
      <c r="A61044">
        <f t="shared" ca="1" si="953"/>
        <v>-0.62963085333198587</v>
      </c>
    </row>
    <row r="61045" spans="1:1" x14ac:dyDescent="0.2">
      <c r="A61045">
        <f t="shared" ca="1" si="953"/>
        <v>-0.2698330885767054</v>
      </c>
    </row>
    <row r="61046" spans="1:1" x14ac:dyDescent="0.2">
      <c r="A61046">
        <f t="shared" ca="1" si="953"/>
        <v>-3.5903512722585101E-2</v>
      </c>
    </row>
    <row r="61047" spans="1:1" x14ac:dyDescent="0.2">
      <c r="A61047">
        <f t="shared" ca="1" si="953"/>
        <v>-0.40713928728432286</v>
      </c>
    </row>
    <row r="61048" spans="1:1" x14ac:dyDescent="0.2">
      <c r="A61048">
        <f t="shared" ca="1" si="953"/>
        <v>1.6994275485893637</v>
      </c>
    </row>
    <row r="61049" spans="1:1" x14ac:dyDescent="0.2">
      <c r="A61049">
        <f t="shared" ca="1" si="953"/>
        <v>-0.80952599606795772</v>
      </c>
    </row>
    <row r="61050" spans="1:1" x14ac:dyDescent="0.2">
      <c r="A61050">
        <f t="shared" ca="1" si="953"/>
        <v>0.62032239319825888</v>
      </c>
    </row>
    <row r="61051" spans="1:1" x14ac:dyDescent="0.2">
      <c r="A61051">
        <f t="shared" ca="1" si="953"/>
        <v>0.13599338232381381</v>
      </c>
    </row>
    <row r="61052" spans="1:1" x14ac:dyDescent="0.2">
      <c r="A61052">
        <f t="shared" ca="1" si="953"/>
        <v>-2.278718221699807</v>
      </c>
    </row>
    <row r="61053" spans="1:1" x14ac:dyDescent="0.2">
      <c r="A61053">
        <f t="shared" ca="1" si="953"/>
        <v>-1.2259556720548548</v>
      </c>
    </row>
    <row r="61054" spans="1:1" x14ac:dyDescent="0.2">
      <c r="A61054">
        <f t="shared" ca="1" si="953"/>
        <v>-0.56316209140174645</v>
      </c>
    </row>
    <row r="61055" spans="1:1" x14ac:dyDescent="0.2">
      <c r="A61055">
        <f t="shared" ca="1" si="953"/>
        <v>-1.0054109320783131</v>
      </c>
    </row>
    <row r="61056" spans="1:1" x14ac:dyDescent="0.2">
      <c r="A61056">
        <f t="shared" ca="1" si="953"/>
        <v>-0.80360025011272596</v>
      </c>
    </row>
    <row r="61057" spans="1:1" x14ac:dyDescent="0.2">
      <c r="A61057">
        <f t="shared" ca="1" si="953"/>
        <v>1.0521714110061033</v>
      </c>
    </row>
    <row r="61058" spans="1:1" x14ac:dyDescent="0.2">
      <c r="A61058">
        <f t="shared" ca="1" si="953"/>
        <v>-0.41474967131927615</v>
      </c>
    </row>
    <row r="61059" spans="1:1" x14ac:dyDescent="0.2">
      <c r="A61059">
        <f t="shared" ref="A61059:A61122" ca="1" si="954">_xlfn.NORM.INV(RAND(),0,1)</f>
        <v>0.52939235123513129</v>
      </c>
    </row>
    <row r="61060" spans="1:1" x14ac:dyDescent="0.2">
      <c r="A61060">
        <f t="shared" ca="1" si="954"/>
        <v>-0.28050692109700137</v>
      </c>
    </row>
    <row r="61061" spans="1:1" x14ac:dyDescent="0.2">
      <c r="A61061">
        <f t="shared" ca="1" si="954"/>
        <v>0.30072039073146678</v>
      </c>
    </row>
    <row r="61062" spans="1:1" x14ac:dyDescent="0.2">
      <c r="A61062">
        <f t="shared" ca="1" si="954"/>
        <v>-0.18430731911370044</v>
      </c>
    </row>
    <row r="61063" spans="1:1" x14ac:dyDescent="0.2">
      <c r="A61063">
        <f t="shared" ca="1" si="954"/>
        <v>-0.17739241934799943</v>
      </c>
    </row>
    <row r="61064" spans="1:1" x14ac:dyDescent="0.2">
      <c r="A61064">
        <f t="shared" ca="1" si="954"/>
        <v>-0.63185514110588736</v>
      </c>
    </row>
    <row r="61065" spans="1:1" x14ac:dyDescent="0.2">
      <c r="A61065">
        <f t="shared" ca="1" si="954"/>
        <v>-2.6668762883559998E-2</v>
      </c>
    </row>
    <row r="61066" spans="1:1" x14ac:dyDescent="0.2">
      <c r="A61066">
        <f t="shared" ca="1" si="954"/>
        <v>-8.9997076431086911E-2</v>
      </c>
    </row>
    <row r="61067" spans="1:1" x14ac:dyDescent="0.2">
      <c r="A61067">
        <f t="shared" ca="1" si="954"/>
        <v>1.2073196379718969</v>
      </c>
    </row>
    <row r="61068" spans="1:1" x14ac:dyDescent="0.2">
      <c r="A61068">
        <f t="shared" ca="1" si="954"/>
        <v>-0.21291064448504693</v>
      </c>
    </row>
    <row r="61069" spans="1:1" x14ac:dyDescent="0.2">
      <c r="A61069">
        <f t="shared" ca="1" si="954"/>
        <v>2.6275536214955215</v>
      </c>
    </row>
    <row r="61070" spans="1:1" x14ac:dyDescent="0.2">
      <c r="A61070">
        <f t="shared" ca="1" si="954"/>
        <v>1.6521943104319494</v>
      </c>
    </row>
    <row r="61071" spans="1:1" x14ac:dyDescent="0.2">
      <c r="A61071">
        <f t="shared" ca="1" si="954"/>
        <v>-0.10112632800586888</v>
      </c>
    </row>
    <row r="61072" spans="1:1" x14ac:dyDescent="0.2">
      <c r="A61072">
        <f t="shared" ca="1" si="954"/>
        <v>0.72137316153806785</v>
      </c>
    </row>
    <row r="61073" spans="1:1" x14ac:dyDescent="0.2">
      <c r="A61073">
        <f t="shared" ca="1" si="954"/>
        <v>1.7301809354447661</v>
      </c>
    </row>
    <row r="61074" spans="1:1" x14ac:dyDescent="0.2">
      <c r="A61074">
        <f t="shared" ca="1" si="954"/>
        <v>-0.53371663871973485</v>
      </c>
    </row>
    <row r="61075" spans="1:1" x14ac:dyDescent="0.2">
      <c r="A61075">
        <f t="shared" ca="1" si="954"/>
        <v>-0.56519604542455693</v>
      </c>
    </row>
    <row r="61076" spans="1:1" x14ac:dyDescent="0.2">
      <c r="A61076">
        <f t="shared" ca="1" si="954"/>
        <v>-0.3331993825931131</v>
      </c>
    </row>
    <row r="61077" spans="1:1" x14ac:dyDescent="0.2">
      <c r="A61077">
        <f t="shared" ca="1" si="954"/>
        <v>0.36794080907535776</v>
      </c>
    </row>
    <row r="61078" spans="1:1" x14ac:dyDescent="0.2">
      <c r="A61078">
        <f t="shared" ca="1" si="954"/>
        <v>-0.53094765109182518</v>
      </c>
    </row>
    <row r="61079" spans="1:1" x14ac:dyDescent="0.2">
      <c r="A61079">
        <f t="shared" ca="1" si="954"/>
        <v>-0.12157644234532097</v>
      </c>
    </row>
    <row r="61080" spans="1:1" x14ac:dyDescent="0.2">
      <c r="A61080">
        <f t="shared" ca="1" si="954"/>
        <v>-0.59535539886976363</v>
      </c>
    </row>
    <row r="61081" spans="1:1" x14ac:dyDescent="0.2">
      <c r="A61081">
        <f t="shared" ca="1" si="954"/>
        <v>1.4328648635956669</v>
      </c>
    </row>
    <row r="61082" spans="1:1" x14ac:dyDescent="0.2">
      <c r="A61082">
        <f t="shared" ca="1" si="954"/>
        <v>-0.43418295989057837</v>
      </c>
    </row>
    <row r="61083" spans="1:1" x14ac:dyDescent="0.2">
      <c r="A61083">
        <f t="shared" ca="1" si="954"/>
        <v>-6.6053598637982491E-2</v>
      </c>
    </row>
    <row r="61084" spans="1:1" x14ac:dyDescent="0.2">
      <c r="A61084">
        <f t="shared" ca="1" si="954"/>
        <v>0.55858732924072219</v>
      </c>
    </row>
    <row r="61085" spans="1:1" x14ac:dyDescent="0.2">
      <c r="A61085">
        <f t="shared" ca="1" si="954"/>
        <v>-1.7408739542771499</v>
      </c>
    </row>
    <row r="61086" spans="1:1" x14ac:dyDescent="0.2">
      <c r="A61086">
        <f t="shared" ca="1" si="954"/>
        <v>0.8795528116254423</v>
      </c>
    </row>
    <row r="61087" spans="1:1" x14ac:dyDescent="0.2">
      <c r="A61087">
        <f t="shared" ca="1" si="954"/>
        <v>-7.1085705269792118E-2</v>
      </c>
    </row>
    <row r="61088" spans="1:1" x14ac:dyDescent="0.2">
      <c r="A61088">
        <f t="shared" ca="1" si="954"/>
        <v>0.53703091429263439</v>
      </c>
    </row>
    <row r="61089" spans="1:1" x14ac:dyDescent="0.2">
      <c r="A61089">
        <f t="shared" ca="1" si="954"/>
        <v>-0.7553407678694507</v>
      </c>
    </row>
    <row r="61090" spans="1:1" x14ac:dyDescent="0.2">
      <c r="A61090">
        <f t="shared" ca="1" si="954"/>
        <v>-0.31792666303945838</v>
      </c>
    </row>
    <row r="61091" spans="1:1" x14ac:dyDescent="0.2">
      <c r="A61091">
        <f t="shared" ca="1" si="954"/>
        <v>-0.5330281384998925</v>
      </c>
    </row>
    <row r="61092" spans="1:1" x14ac:dyDescent="0.2">
      <c r="A61092">
        <f t="shared" ca="1" si="954"/>
        <v>-8.8527642447374794E-2</v>
      </c>
    </row>
    <row r="61093" spans="1:1" x14ac:dyDescent="0.2">
      <c r="A61093">
        <f t="shared" ca="1" si="954"/>
        <v>0.32447973704723659</v>
      </c>
    </row>
    <row r="61094" spans="1:1" x14ac:dyDescent="0.2">
      <c r="A61094">
        <f t="shared" ca="1" si="954"/>
        <v>-5.2384278510397453E-2</v>
      </c>
    </row>
    <row r="61095" spans="1:1" x14ac:dyDescent="0.2">
      <c r="A61095">
        <f t="shared" ca="1" si="954"/>
        <v>0.12004125080612321</v>
      </c>
    </row>
    <row r="61096" spans="1:1" x14ac:dyDescent="0.2">
      <c r="A61096">
        <f t="shared" ca="1" si="954"/>
        <v>1.2498896505038841</v>
      </c>
    </row>
    <row r="61097" spans="1:1" x14ac:dyDescent="0.2">
      <c r="A61097">
        <f t="shared" ca="1" si="954"/>
        <v>-0.65551587489398755</v>
      </c>
    </row>
    <row r="61098" spans="1:1" x14ac:dyDescent="0.2">
      <c r="A61098">
        <f t="shared" ca="1" si="954"/>
        <v>0.68256831545524543</v>
      </c>
    </row>
    <row r="61099" spans="1:1" x14ac:dyDescent="0.2">
      <c r="A61099">
        <f t="shared" ca="1" si="954"/>
        <v>1.4308914179406191</v>
      </c>
    </row>
    <row r="61100" spans="1:1" x14ac:dyDescent="0.2">
      <c r="A61100">
        <f t="shared" ca="1" si="954"/>
        <v>3.3304001881510795E-2</v>
      </c>
    </row>
    <row r="61101" spans="1:1" x14ac:dyDescent="0.2">
      <c r="A61101">
        <f t="shared" ca="1" si="954"/>
        <v>0.22675695268499402</v>
      </c>
    </row>
    <row r="61102" spans="1:1" x14ac:dyDescent="0.2">
      <c r="A61102">
        <f t="shared" ca="1" si="954"/>
        <v>-1.83909326329815</v>
      </c>
    </row>
    <row r="61103" spans="1:1" x14ac:dyDescent="0.2">
      <c r="A61103">
        <f t="shared" ca="1" si="954"/>
        <v>-1.6382931956169176</v>
      </c>
    </row>
    <row r="61104" spans="1:1" x14ac:dyDescent="0.2">
      <c r="A61104">
        <f t="shared" ca="1" si="954"/>
        <v>0.37318207374482476</v>
      </c>
    </row>
    <row r="61105" spans="1:1" x14ac:dyDescent="0.2">
      <c r="A61105">
        <f t="shared" ca="1" si="954"/>
        <v>0.78440460566450121</v>
      </c>
    </row>
    <row r="61106" spans="1:1" x14ac:dyDescent="0.2">
      <c r="A61106">
        <f t="shared" ca="1" si="954"/>
        <v>-0.26890598228995144</v>
      </c>
    </row>
    <row r="61107" spans="1:1" x14ac:dyDescent="0.2">
      <c r="A61107">
        <f t="shared" ca="1" si="954"/>
        <v>-1.967845289545568</v>
      </c>
    </row>
    <row r="61108" spans="1:1" x14ac:dyDescent="0.2">
      <c r="A61108">
        <f t="shared" ca="1" si="954"/>
        <v>0.36650639986812711</v>
      </c>
    </row>
    <row r="61109" spans="1:1" x14ac:dyDescent="0.2">
      <c r="A61109">
        <f t="shared" ca="1" si="954"/>
        <v>3.3105653026448738E-2</v>
      </c>
    </row>
    <row r="61110" spans="1:1" x14ac:dyDescent="0.2">
      <c r="A61110">
        <f t="shared" ca="1" si="954"/>
        <v>1.2706510038782175</v>
      </c>
    </row>
    <row r="61111" spans="1:1" x14ac:dyDescent="0.2">
      <c r="A61111">
        <f t="shared" ca="1" si="954"/>
        <v>-0.34081563808960957</v>
      </c>
    </row>
    <row r="61112" spans="1:1" x14ac:dyDescent="0.2">
      <c r="A61112">
        <f t="shared" ca="1" si="954"/>
        <v>-0.23862593883742333</v>
      </c>
    </row>
    <row r="61113" spans="1:1" x14ac:dyDescent="0.2">
      <c r="A61113">
        <f t="shared" ca="1" si="954"/>
        <v>-1.189366159872514</v>
      </c>
    </row>
    <row r="61114" spans="1:1" x14ac:dyDescent="0.2">
      <c r="A61114">
        <f t="shared" ca="1" si="954"/>
        <v>-0.30158706342602826</v>
      </c>
    </row>
    <row r="61115" spans="1:1" x14ac:dyDescent="0.2">
      <c r="A61115">
        <f t="shared" ca="1" si="954"/>
        <v>-0.92732013658792212</v>
      </c>
    </row>
    <row r="61116" spans="1:1" x14ac:dyDescent="0.2">
      <c r="A61116">
        <f t="shared" ca="1" si="954"/>
        <v>-0.23158297370529218</v>
      </c>
    </row>
    <row r="61117" spans="1:1" x14ac:dyDescent="0.2">
      <c r="A61117">
        <f t="shared" ca="1" si="954"/>
        <v>-0.62189723023249577</v>
      </c>
    </row>
    <row r="61118" spans="1:1" x14ac:dyDescent="0.2">
      <c r="A61118">
        <f t="shared" ca="1" si="954"/>
        <v>-0.30136346044374251</v>
      </c>
    </row>
    <row r="61119" spans="1:1" x14ac:dyDescent="0.2">
      <c r="A61119">
        <f t="shared" ca="1" si="954"/>
        <v>2.0554123144516292</v>
      </c>
    </row>
    <row r="61120" spans="1:1" x14ac:dyDescent="0.2">
      <c r="A61120">
        <f t="shared" ca="1" si="954"/>
        <v>-2.3506861045326692</v>
      </c>
    </row>
    <row r="61121" spans="1:1" x14ac:dyDescent="0.2">
      <c r="A61121">
        <f t="shared" ca="1" si="954"/>
        <v>-0.1116932828052918</v>
      </c>
    </row>
    <row r="61122" spans="1:1" x14ac:dyDescent="0.2">
      <c r="A61122">
        <f t="shared" ca="1" si="954"/>
        <v>-0.80198955394308558</v>
      </c>
    </row>
    <row r="61123" spans="1:1" x14ac:dyDescent="0.2">
      <c r="A61123">
        <f t="shared" ref="A61123:A61186" ca="1" si="955">_xlfn.NORM.INV(RAND(),0,1)</f>
        <v>0.45860285981600241</v>
      </c>
    </row>
    <row r="61124" spans="1:1" x14ac:dyDescent="0.2">
      <c r="A61124">
        <f t="shared" ca="1" si="955"/>
        <v>0.37048203204507207</v>
      </c>
    </row>
    <row r="61125" spans="1:1" x14ac:dyDescent="0.2">
      <c r="A61125">
        <f t="shared" ca="1" si="955"/>
        <v>-0.72500079864642264</v>
      </c>
    </row>
    <row r="61126" spans="1:1" x14ac:dyDescent="0.2">
      <c r="A61126">
        <f t="shared" ca="1" si="955"/>
        <v>0.30473082252492451</v>
      </c>
    </row>
    <row r="61127" spans="1:1" x14ac:dyDescent="0.2">
      <c r="A61127">
        <f t="shared" ca="1" si="955"/>
        <v>1.3310541396407334</v>
      </c>
    </row>
    <row r="61128" spans="1:1" x14ac:dyDescent="0.2">
      <c r="A61128">
        <f t="shared" ca="1" si="955"/>
        <v>-6.3320332733649634E-2</v>
      </c>
    </row>
    <row r="61129" spans="1:1" x14ac:dyDescent="0.2">
      <c r="A61129">
        <f t="shared" ca="1" si="955"/>
        <v>-0.99540686625102459</v>
      </c>
    </row>
    <row r="61130" spans="1:1" x14ac:dyDescent="0.2">
      <c r="A61130">
        <f t="shared" ca="1" si="955"/>
        <v>-0.20999042856680769</v>
      </c>
    </row>
    <row r="61131" spans="1:1" x14ac:dyDescent="0.2">
      <c r="A61131">
        <f t="shared" ca="1" si="955"/>
        <v>-8.7999396820364964E-2</v>
      </c>
    </row>
    <row r="61132" spans="1:1" x14ac:dyDescent="0.2">
      <c r="A61132">
        <f t="shared" ca="1" si="955"/>
        <v>0.35966367589488807</v>
      </c>
    </row>
    <row r="61133" spans="1:1" x14ac:dyDescent="0.2">
      <c r="A61133">
        <f t="shared" ca="1" si="955"/>
        <v>-5.869920159498989E-2</v>
      </c>
    </row>
    <row r="61134" spans="1:1" x14ac:dyDescent="0.2">
      <c r="A61134">
        <f t="shared" ca="1" si="955"/>
        <v>-1.1214044451797125</v>
      </c>
    </row>
    <row r="61135" spans="1:1" x14ac:dyDescent="0.2">
      <c r="A61135">
        <f t="shared" ca="1" si="955"/>
        <v>1.3863595197330356</v>
      </c>
    </row>
    <row r="61136" spans="1:1" x14ac:dyDescent="0.2">
      <c r="A61136">
        <f t="shared" ca="1" si="955"/>
        <v>8.398610055430672E-2</v>
      </c>
    </row>
    <row r="61137" spans="1:1" x14ac:dyDescent="0.2">
      <c r="A61137">
        <f t="shared" ca="1" si="955"/>
        <v>-1.4741666229965242</v>
      </c>
    </row>
    <row r="61138" spans="1:1" x14ac:dyDescent="0.2">
      <c r="A61138">
        <f t="shared" ca="1" si="955"/>
        <v>-0.94376276467745446</v>
      </c>
    </row>
    <row r="61139" spans="1:1" x14ac:dyDescent="0.2">
      <c r="A61139">
        <f t="shared" ca="1" si="955"/>
        <v>0.79725299097556612</v>
      </c>
    </row>
    <row r="61140" spans="1:1" x14ac:dyDescent="0.2">
      <c r="A61140">
        <f t="shared" ca="1" si="955"/>
        <v>-1.0591096980906796</v>
      </c>
    </row>
    <row r="61141" spans="1:1" x14ac:dyDescent="0.2">
      <c r="A61141">
        <f t="shared" ca="1" si="955"/>
        <v>0.28023358091043488</v>
      </c>
    </row>
    <row r="61142" spans="1:1" x14ac:dyDescent="0.2">
      <c r="A61142">
        <f t="shared" ca="1" si="955"/>
        <v>-0.73094587447216741</v>
      </c>
    </row>
    <row r="61143" spans="1:1" x14ac:dyDescent="0.2">
      <c r="A61143">
        <f t="shared" ca="1" si="955"/>
        <v>-0.45842041427049612</v>
      </c>
    </row>
    <row r="61144" spans="1:1" x14ac:dyDescent="0.2">
      <c r="A61144">
        <f t="shared" ca="1" si="955"/>
        <v>-2.0697169963900936E-2</v>
      </c>
    </row>
    <row r="61145" spans="1:1" x14ac:dyDescent="0.2">
      <c r="A61145">
        <f t="shared" ca="1" si="955"/>
        <v>0.35308152908659424</v>
      </c>
    </row>
    <row r="61146" spans="1:1" x14ac:dyDescent="0.2">
      <c r="A61146">
        <f t="shared" ca="1" si="955"/>
        <v>-0.39123444493513387</v>
      </c>
    </row>
    <row r="61147" spans="1:1" x14ac:dyDescent="0.2">
      <c r="A61147">
        <f t="shared" ca="1" si="955"/>
        <v>-1.0979565926060988</v>
      </c>
    </row>
    <row r="61148" spans="1:1" x14ac:dyDescent="0.2">
      <c r="A61148">
        <f t="shared" ca="1" si="955"/>
        <v>-9.5076591745572703E-2</v>
      </c>
    </row>
    <row r="61149" spans="1:1" x14ac:dyDescent="0.2">
      <c r="A61149">
        <f t="shared" ca="1" si="955"/>
        <v>-2.4762090336405196</v>
      </c>
    </row>
    <row r="61150" spans="1:1" x14ac:dyDescent="0.2">
      <c r="A61150">
        <f t="shared" ca="1" si="955"/>
        <v>-1.7169911274489054</v>
      </c>
    </row>
    <row r="61151" spans="1:1" x14ac:dyDescent="0.2">
      <c r="A61151">
        <f t="shared" ca="1" si="955"/>
        <v>-1.1967502049951024</v>
      </c>
    </row>
    <row r="61152" spans="1:1" x14ac:dyDescent="0.2">
      <c r="A61152">
        <f t="shared" ca="1" si="955"/>
        <v>0.41321640871804316</v>
      </c>
    </row>
    <row r="61153" spans="1:1" x14ac:dyDescent="0.2">
      <c r="A61153">
        <f t="shared" ca="1" si="955"/>
        <v>0.30772057230379818</v>
      </c>
    </row>
    <row r="61154" spans="1:1" x14ac:dyDescent="0.2">
      <c r="A61154">
        <f t="shared" ca="1" si="955"/>
        <v>-0.11362554569803671</v>
      </c>
    </row>
    <row r="61155" spans="1:1" x14ac:dyDescent="0.2">
      <c r="A61155">
        <f t="shared" ca="1" si="955"/>
        <v>-2.0461185141920666</v>
      </c>
    </row>
    <row r="61156" spans="1:1" x14ac:dyDescent="0.2">
      <c r="A61156">
        <f t="shared" ca="1" si="955"/>
        <v>-0.24260732244411518</v>
      </c>
    </row>
    <row r="61157" spans="1:1" x14ac:dyDescent="0.2">
      <c r="A61157">
        <f t="shared" ca="1" si="955"/>
        <v>-0.47738858811071039</v>
      </c>
    </row>
    <row r="61158" spans="1:1" x14ac:dyDescent="0.2">
      <c r="A61158">
        <f t="shared" ca="1" si="955"/>
        <v>1.5952946619125974</v>
      </c>
    </row>
    <row r="61159" spans="1:1" x14ac:dyDescent="0.2">
      <c r="A61159">
        <f t="shared" ca="1" si="955"/>
        <v>-0.15692134320017942</v>
      </c>
    </row>
    <row r="61160" spans="1:1" x14ac:dyDescent="0.2">
      <c r="A61160">
        <f t="shared" ca="1" si="955"/>
        <v>0.68459823008600174</v>
      </c>
    </row>
    <row r="61161" spans="1:1" x14ac:dyDescent="0.2">
      <c r="A61161">
        <f t="shared" ca="1" si="955"/>
        <v>0.83184781882636905</v>
      </c>
    </row>
    <row r="61162" spans="1:1" x14ac:dyDescent="0.2">
      <c r="A61162">
        <f t="shared" ca="1" si="955"/>
        <v>-0.43200374971745414</v>
      </c>
    </row>
    <row r="61163" spans="1:1" x14ac:dyDescent="0.2">
      <c r="A61163">
        <f t="shared" ca="1" si="955"/>
        <v>0.39118842230629114</v>
      </c>
    </row>
    <row r="61164" spans="1:1" x14ac:dyDescent="0.2">
      <c r="A61164">
        <f t="shared" ca="1" si="955"/>
        <v>2.3347111084872769</v>
      </c>
    </row>
    <row r="61165" spans="1:1" x14ac:dyDescent="0.2">
      <c r="A61165">
        <f t="shared" ca="1" si="955"/>
        <v>0.28604863686799153</v>
      </c>
    </row>
    <row r="61166" spans="1:1" x14ac:dyDescent="0.2">
      <c r="A61166">
        <f t="shared" ca="1" si="955"/>
        <v>-0.56549640655806777</v>
      </c>
    </row>
    <row r="61167" spans="1:1" x14ac:dyDescent="0.2">
      <c r="A61167">
        <f t="shared" ca="1" si="955"/>
        <v>-0.74601402674694484</v>
      </c>
    </row>
    <row r="61168" spans="1:1" x14ac:dyDescent="0.2">
      <c r="A61168">
        <f t="shared" ca="1" si="955"/>
        <v>-0.28849783099180687</v>
      </c>
    </row>
    <row r="61169" spans="1:1" x14ac:dyDescent="0.2">
      <c r="A61169">
        <f t="shared" ca="1" si="955"/>
        <v>-1.018572379894146</v>
      </c>
    </row>
    <row r="61170" spans="1:1" x14ac:dyDescent="0.2">
      <c r="A61170">
        <f t="shared" ca="1" si="955"/>
        <v>-2.3119329647240074</v>
      </c>
    </row>
    <row r="61171" spans="1:1" x14ac:dyDescent="0.2">
      <c r="A61171">
        <f t="shared" ca="1" si="955"/>
        <v>0.16018944009207933</v>
      </c>
    </row>
    <row r="61172" spans="1:1" x14ac:dyDescent="0.2">
      <c r="A61172">
        <f t="shared" ca="1" si="955"/>
        <v>1.7060903892886314</v>
      </c>
    </row>
    <row r="61173" spans="1:1" x14ac:dyDescent="0.2">
      <c r="A61173">
        <f t="shared" ca="1" si="955"/>
        <v>0.232684948218017</v>
      </c>
    </row>
    <row r="61174" spans="1:1" x14ac:dyDescent="0.2">
      <c r="A61174">
        <f t="shared" ca="1" si="955"/>
        <v>1.7526795186012945</v>
      </c>
    </row>
    <row r="61175" spans="1:1" x14ac:dyDescent="0.2">
      <c r="A61175">
        <f t="shared" ca="1" si="955"/>
        <v>0.82609596323613821</v>
      </c>
    </row>
    <row r="61176" spans="1:1" x14ac:dyDescent="0.2">
      <c r="A61176">
        <f t="shared" ca="1" si="955"/>
        <v>-0.50149554172815591</v>
      </c>
    </row>
    <row r="61177" spans="1:1" x14ac:dyDescent="0.2">
      <c r="A61177">
        <f t="shared" ca="1" si="955"/>
        <v>0.25930831957500672</v>
      </c>
    </row>
    <row r="61178" spans="1:1" x14ac:dyDescent="0.2">
      <c r="A61178">
        <f t="shared" ca="1" si="955"/>
        <v>0.77129470867506089</v>
      </c>
    </row>
    <row r="61179" spans="1:1" x14ac:dyDescent="0.2">
      <c r="A61179">
        <f t="shared" ca="1" si="955"/>
        <v>5.8919787064367679E-2</v>
      </c>
    </row>
    <row r="61180" spans="1:1" x14ac:dyDescent="0.2">
      <c r="A61180">
        <f t="shared" ca="1" si="955"/>
        <v>-0.23454694879059551</v>
      </c>
    </row>
    <row r="61181" spans="1:1" x14ac:dyDescent="0.2">
      <c r="A61181">
        <f t="shared" ca="1" si="955"/>
        <v>0.58032899854856357</v>
      </c>
    </row>
    <row r="61182" spans="1:1" x14ac:dyDescent="0.2">
      <c r="A61182">
        <f t="shared" ca="1" si="955"/>
        <v>1.2006976360164103</v>
      </c>
    </row>
    <row r="61183" spans="1:1" x14ac:dyDescent="0.2">
      <c r="A61183">
        <f t="shared" ca="1" si="955"/>
        <v>0.59184072964599932</v>
      </c>
    </row>
    <row r="61184" spans="1:1" x14ac:dyDescent="0.2">
      <c r="A61184">
        <f t="shared" ca="1" si="955"/>
        <v>0.93172836014381544</v>
      </c>
    </row>
    <row r="61185" spans="1:1" x14ac:dyDescent="0.2">
      <c r="A61185">
        <f t="shared" ca="1" si="955"/>
        <v>-0.56008681578020381</v>
      </c>
    </row>
    <row r="61186" spans="1:1" x14ac:dyDescent="0.2">
      <c r="A61186">
        <f t="shared" ca="1" si="955"/>
        <v>-0.48322352306898503</v>
      </c>
    </row>
    <row r="61187" spans="1:1" x14ac:dyDescent="0.2">
      <c r="A61187">
        <f t="shared" ref="A61187:A61250" ca="1" si="956">_xlfn.NORM.INV(RAND(),0,1)</f>
        <v>0.4873903551377009</v>
      </c>
    </row>
    <row r="61188" spans="1:1" x14ac:dyDescent="0.2">
      <c r="A61188">
        <f t="shared" ca="1" si="956"/>
        <v>-1.1647768685106616</v>
      </c>
    </row>
    <row r="61189" spans="1:1" x14ac:dyDescent="0.2">
      <c r="A61189">
        <f t="shared" ca="1" si="956"/>
        <v>-0.19375812596286432</v>
      </c>
    </row>
    <row r="61190" spans="1:1" x14ac:dyDescent="0.2">
      <c r="A61190">
        <f t="shared" ca="1" si="956"/>
        <v>1.6877103914126261</v>
      </c>
    </row>
    <row r="61191" spans="1:1" x14ac:dyDescent="0.2">
      <c r="A61191">
        <f t="shared" ca="1" si="956"/>
        <v>0.54159011400793644</v>
      </c>
    </row>
    <row r="61192" spans="1:1" x14ac:dyDescent="0.2">
      <c r="A61192">
        <f t="shared" ca="1" si="956"/>
        <v>-1.5162970449552085</v>
      </c>
    </row>
    <row r="61193" spans="1:1" x14ac:dyDescent="0.2">
      <c r="A61193">
        <f t="shared" ca="1" si="956"/>
        <v>1.6829532235082354</v>
      </c>
    </row>
    <row r="61194" spans="1:1" x14ac:dyDescent="0.2">
      <c r="A61194">
        <f t="shared" ca="1" si="956"/>
        <v>0.51181604263627722</v>
      </c>
    </row>
    <row r="61195" spans="1:1" x14ac:dyDescent="0.2">
      <c r="A61195">
        <f t="shared" ca="1" si="956"/>
        <v>-0.6358065521933951</v>
      </c>
    </row>
    <row r="61196" spans="1:1" x14ac:dyDescent="0.2">
      <c r="A61196">
        <f t="shared" ca="1" si="956"/>
        <v>-0.13451276755534552</v>
      </c>
    </row>
    <row r="61197" spans="1:1" x14ac:dyDescent="0.2">
      <c r="A61197">
        <f t="shared" ca="1" si="956"/>
        <v>-1.514879498328642</v>
      </c>
    </row>
    <row r="61198" spans="1:1" x14ac:dyDescent="0.2">
      <c r="A61198">
        <f t="shared" ca="1" si="956"/>
        <v>-1.0569125293834873</v>
      </c>
    </row>
    <row r="61199" spans="1:1" x14ac:dyDescent="0.2">
      <c r="A61199">
        <f t="shared" ca="1" si="956"/>
        <v>0.31284809887772769</v>
      </c>
    </row>
    <row r="61200" spans="1:1" x14ac:dyDescent="0.2">
      <c r="A61200">
        <f t="shared" ca="1" si="956"/>
        <v>-4.4602754356651508E-2</v>
      </c>
    </row>
    <row r="61201" spans="1:1" x14ac:dyDescent="0.2">
      <c r="A61201">
        <f t="shared" ca="1" si="956"/>
        <v>5.6183247207974546E-2</v>
      </c>
    </row>
    <row r="61202" spans="1:1" x14ac:dyDescent="0.2">
      <c r="A61202">
        <f t="shared" ca="1" si="956"/>
        <v>1.4923046073439181</v>
      </c>
    </row>
    <row r="61203" spans="1:1" x14ac:dyDescent="0.2">
      <c r="A61203">
        <f t="shared" ca="1" si="956"/>
        <v>0.8200107581911702</v>
      </c>
    </row>
    <row r="61204" spans="1:1" x14ac:dyDescent="0.2">
      <c r="A61204">
        <f t="shared" ca="1" si="956"/>
        <v>0.35266149729809032</v>
      </c>
    </row>
    <row r="61205" spans="1:1" x14ac:dyDescent="0.2">
      <c r="A61205">
        <f t="shared" ca="1" si="956"/>
        <v>-3.3752236119968873E-2</v>
      </c>
    </row>
    <row r="61206" spans="1:1" x14ac:dyDescent="0.2">
      <c r="A61206">
        <f t="shared" ca="1" si="956"/>
        <v>0.10582693245987912</v>
      </c>
    </row>
    <row r="61207" spans="1:1" x14ac:dyDescent="0.2">
      <c r="A61207">
        <f t="shared" ca="1" si="956"/>
        <v>0.36842164541344197</v>
      </c>
    </row>
    <row r="61208" spans="1:1" x14ac:dyDescent="0.2">
      <c r="A61208">
        <f t="shared" ca="1" si="956"/>
        <v>-0.13773316269176508</v>
      </c>
    </row>
    <row r="61209" spans="1:1" x14ac:dyDescent="0.2">
      <c r="A61209">
        <f t="shared" ca="1" si="956"/>
        <v>0.13125895037091395</v>
      </c>
    </row>
    <row r="61210" spans="1:1" x14ac:dyDescent="0.2">
      <c r="A61210">
        <f t="shared" ca="1" si="956"/>
        <v>2.3134047862382259</v>
      </c>
    </row>
    <row r="61211" spans="1:1" x14ac:dyDescent="0.2">
      <c r="A61211">
        <f t="shared" ca="1" si="956"/>
        <v>-2.6782957336610922</v>
      </c>
    </row>
    <row r="61212" spans="1:1" x14ac:dyDescent="0.2">
      <c r="A61212">
        <f t="shared" ca="1" si="956"/>
        <v>-1.0475552778188222</v>
      </c>
    </row>
    <row r="61213" spans="1:1" x14ac:dyDescent="0.2">
      <c r="A61213">
        <f t="shared" ca="1" si="956"/>
        <v>0.52432435454234083</v>
      </c>
    </row>
    <row r="61214" spans="1:1" x14ac:dyDescent="0.2">
      <c r="A61214">
        <f t="shared" ca="1" si="956"/>
        <v>0.52129930903898247</v>
      </c>
    </row>
    <row r="61215" spans="1:1" x14ac:dyDescent="0.2">
      <c r="A61215">
        <f t="shared" ca="1" si="956"/>
        <v>-0.58576769299814446</v>
      </c>
    </row>
    <row r="61216" spans="1:1" x14ac:dyDescent="0.2">
      <c r="A61216">
        <f t="shared" ca="1" si="956"/>
        <v>-0.83500282074884158</v>
      </c>
    </row>
    <row r="61217" spans="1:1" x14ac:dyDescent="0.2">
      <c r="A61217">
        <f t="shared" ca="1" si="956"/>
        <v>0.61402026413913557</v>
      </c>
    </row>
    <row r="61218" spans="1:1" x14ac:dyDescent="0.2">
      <c r="A61218">
        <f t="shared" ca="1" si="956"/>
        <v>-1.4045391248091634</v>
      </c>
    </row>
    <row r="61219" spans="1:1" x14ac:dyDescent="0.2">
      <c r="A61219">
        <f t="shared" ca="1" si="956"/>
        <v>-1.6199527730515793</v>
      </c>
    </row>
    <row r="61220" spans="1:1" x14ac:dyDescent="0.2">
      <c r="A61220">
        <f t="shared" ca="1" si="956"/>
        <v>-0.52885631442306302</v>
      </c>
    </row>
    <row r="61221" spans="1:1" x14ac:dyDescent="0.2">
      <c r="A61221">
        <f t="shared" ca="1" si="956"/>
        <v>-0.11347717184738579</v>
      </c>
    </row>
    <row r="61222" spans="1:1" x14ac:dyDescent="0.2">
      <c r="A61222">
        <f t="shared" ca="1" si="956"/>
        <v>0.40049336463721169</v>
      </c>
    </row>
    <row r="61223" spans="1:1" x14ac:dyDescent="0.2">
      <c r="A61223">
        <f t="shared" ca="1" si="956"/>
        <v>0.23640749923647417</v>
      </c>
    </row>
    <row r="61224" spans="1:1" x14ac:dyDescent="0.2">
      <c r="A61224">
        <f t="shared" ca="1" si="956"/>
        <v>1.3667639154492044</v>
      </c>
    </row>
    <row r="61225" spans="1:1" x14ac:dyDescent="0.2">
      <c r="A61225">
        <f t="shared" ca="1" si="956"/>
        <v>-0.60238096878398439</v>
      </c>
    </row>
    <row r="61226" spans="1:1" x14ac:dyDescent="0.2">
      <c r="A61226">
        <f t="shared" ca="1" si="956"/>
        <v>7.5852365799310442E-2</v>
      </c>
    </row>
    <row r="61227" spans="1:1" x14ac:dyDescent="0.2">
      <c r="A61227">
        <f t="shared" ca="1" si="956"/>
        <v>-0.36582762621442866</v>
      </c>
    </row>
    <row r="61228" spans="1:1" x14ac:dyDescent="0.2">
      <c r="A61228">
        <f t="shared" ca="1" si="956"/>
        <v>1.0047534030502363</v>
      </c>
    </row>
    <row r="61229" spans="1:1" x14ac:dyDescent="0.2">
      <c r="A61229">
        <f t="shared" ca="1" si="956"/>
        <v>0.93199654129852549</v>
      </c>
    </row>
    <row r="61230" spans="1:1" x14ac:dyDescent="0.2">
      <c r="A61230">
        <f t="shared" ca="1" si="956"/>
        <v>-1.0198258969505678</v>
      </c>
    </row>
    <row r="61231" spans="1:1" x14ac:dyDescent="0.2">
      <c r="A61231">
        <f t="shared" ca="1" si="956"/>
        <v>-0.85534784785840745</v>
      </c>
    </row>
    <row r="61232" spans="1:1" x14ac:dyDescent="0.2">
      <c r="A61232">
        <f t="shared" ca="1" si="956"/>
        <v>0.52097733648525635</v>
      </c>
    </row>
    <row r="61233" spans="1:1" x14ac:dyDescent="0.2">
      <c r="A61233">
        <f t="shared" ca="1" si="956"/>
        <v>-1.1748678664014027</v>
      </c>
    </row>
    <row r="61234" spans="1:1" x14ac:dyDescent="0.2">
      <c r="A61234">
        <f t="shared" ca="1" si="956"/>
        <v>0.6626598691418929</v>
      </c>
    </row>
    <row r="61235" spans="1:1" x14ac:dyDescent="0.2">
      <c r="A61235">
        <f t="shared" ca="1" si="956"/>
        <v>1.3785124091784118</v>
      </c>
    </row>
    <row r="61236" spans="1:1" x14ac:dyDescent="0.2">
      <c r="A61236">
        <f t="shared" ca="1" si="956"/>
        <v>0.70087642612196643</v>
      </c>
    </row>
    <row r="61237" spans="1:1" x14ac:dyDescent="0.2">
      <c r="A61237">
        <f t="shared" ca="1" si="956"/>
        <v>0.50974623908736127</v>
      </c>
    </row>
    <row r="61238" spans="1:1" x14ac:dyDescent="0.2">
      <c r="A61238">
        <f t="shared" ca="1" si="956"/>
        <v>-0.74503346314120356</v>
      </c>
    </row>
    <row r="61239" spans="1:1" x14ac:dyDescent="0.2">
      <c r="A61239">
        <f t="shared" ca="1" si="956"/>
        <v>1.55699253293949</v>
      </c>
    </row>
    <row r="61240" spans="1:1" x14ac:dyDescent="0.2">
      <c r="A61240">
        <f t="shared" ca="1" si="956"/>
        <v>1.4046432018365278</v>
      </c>
    </row>
    <row r="61241" spans="1:1" x14ac:dyDescent="0.2">
      <c r="A61241">
        <f t="shared" ca="1" si="956"/>
        <v>-0.48691830910472994</v>
      </c>
    </row>
    <row r="61242" spans="1:1" x14ac:dyDescent="0.2">
      <c r="A61242">
        <f t="shared" ca="1" si="956"/>
        <v>1.0937738465286693</v>
      </c>
    </row>
    <row r="61243" spans="1:1" x14ac:dyDescent="0.2">
      <c r="A61243">
        <f t="shared" ca="1" si="956"/>
        <v>-0.2718103010489884</v>
      </c>
    </row>
    <row r="61244" spans="1:1" x14ac:dyDescent="0.2">
      <c r="A61244">
        <f t="shared" ca="1" si="956"/>
        <v>-1.7194864856322429</v>
      </c>
    </row>
    <row r="61245" spans="1:1" x14ac:dyDescent="0.2">
      <c r="A61245">
        <f t="shared" ca="1" si="956"/>
        <v>0.50883684576270116</v>
      </c>
    </row>
    <row r="61246" spans="1:1" x14ac:dyDescent="0.2">
      <c r="A61246">
        <f t="shared" ca="1" si="956"/>
        <v>-2.0273999355371917</v>
      </c>
    </row>
    <row r="61247" spans="1:1" x14ac:dyDescent="0.2">
      <c r="A61247">
        <f t="shared" ca="1" si="956"/>
        <v>1.3203121508172377</v>
      </c>
    </row>
    <row r="61248" spans="1:1" x14ac:dyDescent="0.2">
      <c r="A61248">
        <f t="shared" ca="1" si="956"/>
        <v>1.8412943330093923</v>
      </c>
    </row>
    <row r="61249" spans="1:1" x14ac:dyDescent="0.2">
      <c r="A61249">
        <f t="shared" ca="1" si="956"/>
        <v>0.9046888371017876</v>
      </c>
    </row>
    <row r="61250" spans="1:1" x14ac:dyDescent="0.2">
      <c r="A61250">
        <f t="shared" ca="1" si="956"/>
        <v>0.24009584019220945</v>
      </c>
    </row>
    <row r="61251" spans="1:1" x14ac:dyDescent="0.2">
      <c r="A61251">
        <f t="shared" ref="A61251:A61314" ca="1" si="957">_xlfn.NORM.INV(RAND(),0,1)</f>
        <v>0.28780947484521868</v>
      </c>
    </row>
    <row r="61252" spans="1:1" x14ac:dyDescent="0.2">
      <c r="A61252">
        <f t="shared" ca="1" si="957"/>
        <v>0.70743137244498588</v>
      </c>
    </row>
    <row r="61253" spans="1:1" x14ac:dyDescent="0.2">
      <c r="A61253">
        <f t="shared" ca="1" si="957"/>
        <v>0.67850183343426507</v>
      </c>
    </row>
    <row r="61254" spans="1:1" x14ac:dyDescent="0.2">
      <c r="A61254">
        <f t="shared" ca="1" si="957"/>
        <v>-0.38467927594962575</v>
      </c>
    </row>
    <row r="61255" spans="1:1" x14ac:dyDescent="0.2">
      <c r="A61255">
        <f t="shared" ca="1" si="957"/>
        <v>-0.50129318748803386</v>
      </c>
    </row>
    <row r="61256" spans="1:1" x14ac:dyDescent="0.2">
      <c r="A61256">
        <f t="shared" ca="1" si="957"/>
        <v>-0.91400609505249575</v>
      </c>
    </row>
    <row r="61257" spans="1:1" x14ac:dyDescent="0.2">
      <c r="A61257">
        <f t="shared" ca="1" si="957"/>
        <v>-0.65688627077259421</v>
      </c>
    </row>
    <row r="61258" spans="1:1" x14ac:dyDescent="0.2">
      <c r="A61258">
        <f t="shared" ca="1" si="957"/>
        <v>-0.2213232896691765</v>
      </c>
    </row>
    <row r="61259" spans="1:1" x14ac:dyDescent="0.2">
      <c r="A61259">
        <f t="shared" ca="1" si="957"/>
        <v>0.15586038722233508</v>
      </c>
    </row>
    <row r="61260" spans="1:1" x14ac:dyDescent="0.2">
      <c r="A61260">
        <f t="shared" ca="1" si="957"/>
        <v>0.40241308625091188</v>
      </c>
    </row>
    <row r="61261" spans="1:1" x14ac:dyDescent="0.2">
      <c r="A61261">
        <f t="shared" ca="1" si="957"/>
        <v>0.90935933055725915</v>
      </c>
    </row>
    <row r="61262" spans="1:1" x14ac:dyDescent="0.2">
      <c r="A61262">
        <f t="shared" ca="1" si="957"/>
        <v>1.3161530651103954</v>
      </c>
    </row>
    <row r="61263" spans="1:1" x14ac:dyDescent="0.2">
      <c r="A61263">
        <f t="shared" ca="1" si="957"/>
        <v>1.2694269332725765</v>
      </c>
    </row>
    <row r="61264" spans="1:1" x14ac:dyDescent="0.2">
      <c r="A61264">
        <f t="shared" ca="1" si="957"/>
        <v>-0.99999186738259205</v>
      </c>
    </row>
    <row r="61265" spans="1:1" x14ac:dyDescent="0.2">
      <c r="A61265">
        <f t="shared" ca="1" si="957"/>
        <v>-0.19450100684914232</v>
      </c>
    </row>
    <row r="61266" spans="1:1" x14ac:dyDescent="0.2">
      <c r="A61266">
        <f t="shared" ca="1" si="957"/>
        <v>0.15975927107121859</v>
      </c>
    </row>
    <row r="61267" spans="1:1" x14ac:dyDescent="0.2">
      <c r="A61267">
        <f t="shared" ca="1" si="957"/>
        <v>0.37566403411687477</v>
      </c>
    </row>
    <row r="61268" spans="1:1" x14ac:dyDescent="0.2">
      <c r="A61268">
        <f t="shared" ca="1" si="957"/>
        <v>0.24926782663880295</v>
      </c>
    </row>
    <row r="61269" spans="1:1" x14ac:dyDescent="0.2">
      <c r="A61269">
        <f t="shared" ca="1" si="957"/>
        <v>0.32212961859327816</v>
      </c>
    </row>
    <row r="61270" spans="1:1" x14ac:dyDescent="0.2">
      <c r="A61270">
        <f t="shared" ca="1" si="957"/>
        <v>-2.5369664053333461</v>
      </c>
    </row>
    <row r="61271" spans="1:1" x14ac:dyDescent="0.2">
      <c r="A61271">
        <f t="shared" ca="1" si="957"/>
        <v>1.0875324331298983</v>
      </c>
    </row>
    <row r="61272" spans="1:1" x14ac:dyDescent="0.2">
      <c r="A61272">
        <f t="shared" ca="1" si="957"/>
        <v>0.89149668620095768</v>
      </c>
    </row>
    <row r="61273" spans="1:1" x14ac:dyDescent="0.2">
      <c r="A61273">
        <f t="shared" ca="1" si="957"/>
        <v>0.22134495082081546</v>
      </c>
    </row>
    <row r="61274" spans="1:1" x14ac:dyDescent="0.2">
      <c r="A61274">
        <f t="shared" ca="1" si="957"/>
        <v>-0.93627043489371298</v>
      </c>
    </row>
    <row r="61275" spans="1:1" x14ac:dyDescent="0.2">
      <c r="A61275">
        <f t="shared" ca="1" si="957"/>
        <v>-1.2037008799349078</v>
      </c>
    </row>
    <row r="61276" spans="1:1" x14ac:dyDescent="0.2">
      <c r="A61276">
        <f t="shared" ca="1" si="957"/>
        <v>0.82181167855264614</v>
      </c>
    </row>
    <row r="61277" spans="1:1" x14ac:dyDescent="0.2">
      <c r="A61277">
        <f t="shared" ca="1" si="957"/>
        <v>-1.667520260671391</v>
      </c>
    </row>
    <row r="61278" spans="1:1" x14ac:dyDescent="0.2">
      <c r="A61278">
        <f t="shared" ca="1" si="957"/>
        <v>-0.67955779097492353</v>
      </c>
    </row>
    <row r="61279" spans="1:1" x14ac:dyDescent="0.2">
      <c r="A61279">
        <f t="shared" ca="1" si="957"/>
        <v>0.99702804119269206</v>
      </c>
    </row>
    <row r="61280" spans="1:1" x14ac:dyDescent="0.2">
      <c r="A61280">
        <f t="shared" ca="1" si="957"/>
        <v>-1.020386220488116</v>
      </c>
    </row>
    <row r="61281" spans="1:1" x14ac:dyDescent="0.2">
      <c r="A61281">
        <f t="shared" ca="1" si="957"/>
        <v>-0.66529025746846748</v>
      </c>
    </row>
    <row r="61282" spans="1:1" x14ac:dyDescent="0.2">
      <c r="A61282">
        <f t="shared" ca="1" si="957"/>
        <v>-5.1921450235078014E-2</v>
      </c>
    </row>
    <row r="61283" spans="1:1" x14ac:dyDescent="0.2">
      <c r="A61283">
        <f t="shared" ca="1" si="957"/>
        <v>-0.71137401607783268</v>
      </c>
    </row>
    <row r="61284" spans="1:1" x14ac:dyDescent="0.2">
      <c r="A61284">
        <f t="shared" ca="1" si="957"/>
        <v>-0.81373263234786974</v>
      </c>
    </row>
    <row r="61285" spans="1:1" x14ac:dyDescent="0.2">
      <c r="A61285">
        <f t="shared" ca="1" si="957"/>
        <v>-0.48004684538531883</v>
      </c>
    </row>
    <row r="61286" spans="1:1" x14ac:dyDescent="0.2">
      <c r="A61286">
        <f t="shared" ca="1" si="957"/>
        <v>0.2424819470683556</v>
      </c>
    </row>
    <row r="61287" spans="1:1" x14ac:dyDescent="0.2">
      <c r="A61287">
        <f t="shared" ca="1" si="957"/>
        <v>1.2175102386441925</v>
      </c>
    </row>
    <row r="61288" spans="1:1" x14ac:dyDescent="0.2">
      <c r="A61288">
        <f t="shared" ca="1" si="957"/>
        <v>5.9873775973251511E-2</v>
      </c>
    </row>
    <row r="61289" spans="1:1" x14ac:dyDescent="0.2">
      <c r="A61289">
        <f t="shared" ca="1" si="957"/>
        <v>0.76644947950752051</v>
      </c>
    </row>
    <row r="61290" spans="1:1" x14ac:dyDescent="0.2">
      <c r="A61290">
        <f t="shared" ca="1" si="957"/>
        <v>-0.708525356764933</v>
      </c>
    </row>
    <row r="61291" spans="1:1" x14ac:dyDescent="0.2">
      <c r="A61291">
        <f t="shared" ca="1" si="957"/>
        <v>0.28047958829436781</v>
      </c>
    </row>
    <row r="61292" spans="1:1" x14ac:dyDescent="0.2">
      <c r="A61292">
        <f t="shared" ca="1" si="957"/>
        <v>-0.17005586934564429</v>
      </c>
    </row>
    <row r="61293" spans="1:1" x14ac:dyDescent="0.2">
      <c r="A61293">
        <f t="shared" ca="1" si="957"/>
        <v>-0.1706330284851777</v>
      </c>
    </row>
    <row r="61294" spans="1:1" x14ac:dyDescent="0.2">
      <c r="A61294">
        <f t="shared" ca="1" si="957"/>
        <v>-0.62490367168581917</v>
      </c>
    </row>
    <row r="61295" spans="1:1" x14ac:dyDescent="0.2">
      <c r="A61295">
        <f t="shared" ca="1" si="957"/>
        <v>-0.93301305432869219</v>
      </c>
    </row>
    <row r="61296" spans="1:1" x14ac:dyDescent="0.2">
      <c r="A61296">
        <f t="shared" ca="1" si="957"/>
        <v>-1.3010728144919628</v>
      </c>
    </row>
    <row r="61297" spans="1:1" x14ac:dyDescent="0.2">
      <c r="A61297">
        <f t="shared" ca="1" si="957"/>
        <v>0.48632236518780159</v>
      </c>
    </row>
    <row r="61298" spans="1:1" x14ac:dyDescent="0.2">
      <c r="A61298">
        <f t="shared" ca="1" si="957"/>
        <v>-0.68439429773004468</v>
      </c>
    </row>
    <row r="61299" spans="1:1" x14ac:dyDescent="0.2">
      <c r="A61299">
        <f t="shared" ca="1" si="957"/>
        <v>-0.23814102054538044</v>
      </c>
    </row>
    <row r="61300" spans="1:1" x14ac:dyDescent="0.2">
      <c r="A61300">
        <f t="shared" ca="1" si="957"/>
        <v>0.38529580301523247</v>
      </c>
    </row>
    <row r="61301" spans="1:1" x14ac:dyDescent="0.2">
      <c r="A61301">
        <f t="shared" ca="1" si="957"/>
        <v>-1.6137371382273689</v>
      </c>
    </row>
    <row r="61302" spans="1:1" x14ac:dyDescent="0.2">
      <c r="A61302">
        <f t="shared" ca="1" si="957"/>
        <v>-7.8862942658841403E-2</v>
      </c>
    </row>
    <row r="61303" spans="1:1" x14ac:dyDescent="0.2">
      <c r="A61303">
        <f t="shared" ca="1" si="957"/>
        <v>-1.1565992844865574</v>
      </c>
    </row>
    <row r="61304" spans="1:1" x14ac:dyDescent="0.2">
      <c r="A61304">
        <f t="shared" ca="1" si="957"/>
        <v>0.31693952702478528</v>
      </c>
    </row>
    <row r="61305" spans="1:1" x14ac:dyDescent="0.2">
      <c r="A61305">
        <f t="shared" ca="1" si="957"/>
        <v>-0.78197525916496036</v>
      </c>
    </row>
    <row r="61306" spans="1:1" x14ac:dyDescent="0.2">
      <c r="A61306">
        <f t="shared" ca="1" si="957"/>
        <v>-0.51927298519252674</v>
      </c>
    </row>
    <row r="61307" spans="1:1" x14ac:dyDescent="0.2">
      <c r="A61307">
        <f t="shared" ca="1" si="957"/>
        <v>1.3176098370481166</v>
      </c>
    </row>
    <row r="61308" spans="1:1" x14ac:dyDescent="0.2">
      <c r="A61308">
        <f t="shared" ca="1" si="957"/>
        <v>0.83733285402364432</v>
      </c>
    </row>
    <row r="61309" spans="1:1" x14ac:dyDescent="0.2">
      <c r="A61309">
        <f t="shared" ca="1" si="957"/>
        <v>-1.1591057261960787</v>
      </c>
    </row>
    <row r="61310" spans="1:1" x14ac:dyDescent="0.2">
      <c r="A61310">
        <f t="shared" ca="1" si="957"/>
        <v>-1.0002724079913803</v>
      </c>
    </row>
    <row r="61311" spans="1:1" x14ac:dyDescent="0.2">
      <c r="A61311">
        <f t="shared" ca="1" si="957"/>
        <v>0.8282792630227207</v>
      </c>
    </row>
    <row r="61312" spans="1:1" x14ac:dyDescent="0.2">
      <c r="A61312">
        <f t="shared" ca="1" si="957"/>
        <v>0.22051635790867291</v>
      </c>
    </row>
    <row r="61313" spans="1:1" x14ac:dyDescent="0.2">
      <c r="A61313">
        <f t="shared" ca="1" si="957"/>
        <v>1.3130630771197473</v>
      </c>
    </row>
    <row r="61314" spans="1:1" x14ac:dyDescent="0.2">
      <c r="A61314">
        <f t="shared" ca="1" si="957"/>
        <v>1.3771740615955728</v>
      </c>
    </row>
    <row r="61315" spans="1:1" x14ac:dyDescent="0.2">
      <c r="A61315">
        <f t="shared" ref="A61315:A61378" ca="1" si="958">_xlfn.NORM.INV(RAND(),0,1)</f>
        <v>3.1758463059053089E-2</v>
      </c>
    </row>
    <row r="61316" spans="1:1" x14ac:dyDescent="0.2">
      <c r="A61316">
        <f t="shared" ca="1" si="958"/>
        <v>-0.60238673949186616</v>
      </c>
    </row>
    <row r="61317" spans="1:1" x14ac:dyDescent="0.2">
      <c r="A61317">
        <f t="shared" ca="1" si="958"/>
        <v>-0.96165988610670516</v>
      </c>
    </row>
    <row r="61318" spans="1:1" x14ac:dyDescent="0.2">
      <c r="A61318">
        <f t="shared" ca="1" si="958"/>
        <v>0.33379166654533615</v>
      </c>
    </row>
    <row r="61319" spans="1:1" x14ac:dyDescent="0.2">
      <c r="A61319">
        <f t="shared" ca="1" si="958"/>
        <v>-1.0443755644248778</v>
      </c>
    </row>
    <row r="61320" spans="1:1" x14ac:dyDescent="0.2">
      <c r="A61320">
        <f t="shared" ca="1" si="958"/>
        <v>-2.0967659571660024</v>
      </c>
    </row>
    <row r="61321" spans="1:1" x14ac:dyDescent="0.2">
      <c r="A61321">
        <f t="shared" ca="1" si="958"/>
        <v>-0.64203015385941842</v>
      </c>
    </row>
    <row r="61322" spans="1:1" x14ac:dyDescent="0.2">
      <c r="A61322">
        <f t="shared" ca="1" si="958"/>
        <v>0.11769705561549504</v>
      </c>
    </row>
    <row r="61323" spans="1:1" x14ac:dyDescent="0.2">
      <c r="A61323">
        <f t="shared" ca="1" si="958"/>
        <v>-0.1813364130539602</v>
      </c>
    </row>
    <row r="61324" spans="1:1" x14ac:dyDescent="0.2">
      <c r="A61324">
        <f t="shared" ca="1" si="958"/>
        <v>-2.4809633370797126</v>
      </c>
    </row>
    <row r="61325" spans="1:1" x14ac:dyDescent="0.2">
      <c r="A61325">
        <f t="shared" ca="1" si="958"/>
        <v>-0.12457563563558768</v>
      </c>
    </row>
    <row r="61326" spans="1:1" x14ac:dyDescent="0.2">
      <c r="A61326">
        <f t="shared" ca="1" si="958"/>
        <v>0.92345538781730119</v>
      </c>
    </row>
    <row r="61327" spans="1:1" x14ac:dyDescent="0.2">
      <c r="A61327">
        <f t="shared" ca="1" si="958"/>
        <v>-0.21639619209442651</v>
      </c>
    </row>
    <row r="61328" spans="1:1" x14ac:dyDescent="0.2">
      <c r="A61328">
        <f t="shared" ca="1" si="958"/>
        <v>-0.36071790378109719</v>
      </c>
    </row>
    <row r="61329" spans="1:1" x14ac:dyDescent="0.2">
      <c r="A61329">
        <f t="shared" ca="1" si="958"/>
        <v>-0.3200092522764158</v>
      </c>
    </row>
    <row r="61330" spans="1:1" x14ac:dyDescent="0.2">
      <c r="A61330">
        <f t="shared" ca="1" si="958"/>
        <v>1.4987539638110674</v>
      </c>
    </row>
    <row r="61331" spans="1:1" x14ac:dyDescent="0.2">
      <c r="A61331">
        <f t="shared" ca="1" si="958"/>
        <v>-1.3633284689161382</v>
      </c>
    </row>
    <row r="61332" spans="1:1" x14ac:dyDescent="0.2">
      <c r="A61332">
        <f t="shared" ca="1" si="958"/>
        <v>-1.8293519242164524</v>
      </c>
    </row>
    <row r="61333" spans="1:1" x14ac:dyDescent="0.2">
      <c r="A61333">
        <f t="shared" ca="1" si="958"/>
        <v>8.3030361296618255E-2</v>
      </c>
    </row>
    <row r="61334" spans="1:1" x14ac:dyDescent="0.2">
      <c r="A61334">
        <f t="shared" ca="1" si="958"/>
        <v>0.15423026705113638</v>
      </c>
    </row>
    <row r="61335" spans="1:1" x14ac:dyDescent="0.2">
      <c r="A61335">
        <f t="shared" ca="1" si="958"/>
        <v>-0.69507367919880436</v>
      </c>
    </row>
    <row r="61336" spans="1:1" x14ac:dyDescent="0.2">
      <c r="A61336">
        <f t="shared" ca="1" si="958"/>
        <v>4.21106783038196E-3</v>
      </c>
    </row>
    <row r="61337" spans="1:1" x14ac:dyDescent="0.2">
      <c r="A61337">
        <f t="shared" ca="1" si="958"/>
        <v>-1.2917321835887592</v>
      </c>
    </row>
    <row r="61338" spans="1:1" x14ac:dyDescent="0.2">
      <c r="A61338">
        <f t="shared" ca="1" si="958"/>
        <v>0.35228240260127569</v>
      </c>
    </row>
    <row r="61339" spans="1:1" x14ac:dyDescent="0.2">
      <c r="A61339">
        <f t="shared" ca="1" si="958"/>
        <v>0.46833329332571982</v>
      </c>
    </row>
    <row r="61340" spans="1:1" x14ac:dyDescent="0.2">
      <c r="A61340">
        <f t="shared" ca="1" si="958"/>
        <v>-0.7059082315343721</v>
      </c>
    </row>
    <row r="61341" spans="1:1" x14ac:dyDescent="0.2">
      <c r="A61341">
        <f t="shared" ca="1" si="958"/>
        <v>0.61986844715649736</v>
      </c>
    </row>
    <row r="61342" spans="1:1" x14ac:dyDescent="0.2">
      <c r="A61342">
        <f t="shared" ca="1" si="958"/>
        <v>-0.99694640540960089</v>
      </c>
    </row>
    <row r="61343" spans="1:1" x14ac:dyDescent="0.2">
      <c r="A61343">
        <f t="shared" ca="1" si="958"/>
        <v>-1.5411534169190428</v>
      </c>
    </row>
    <row r="61344" spans="1:1" x14ac:dyDescent="0.2">
      <c r="A61344">
        <f t="shared" ca="1" si="958"/>
        <v>0.63969341992648421</v>
      </c>
    </row>
    <row r="61345" spans="1:1" x14ac:dyDescent="0.2">
      <c r="A61345">
        <f t="shared" ca="1" si="958"/>
        <v>4.3001150672546451E-2</v>
      </c>
    </row>
    <row r="61346" spans="1:1" x14ac:dyDescent="0.2">
      <c r="A61346">
        <f t="shared" ca="1" si="958"/>
        <v>1.0573701368122936</v>
      </c>
    </row>
    <row r="61347" spans="1:1" x14ac:dyDescent="0.2">
      <c r="A61347">
        <f t="shared" ca="1" si="958"/>
        <v>0.35518493398839213</v>
      </c>
    </row>
    <row r="61348" spans="1:1" x14ac:dyDescent="0.2">
      <c r="A61348">
        <f t="shared" ca="1" si="958"/>
        <v>-0.69880810461518561</v>
      </c>
    </row>
    <row r="61349" spans="1:1" x14ac:dyDescent="0.2">
      <c r="A61349">
        <f t="shared" ca="1" si="958"/>
        <v>-1.9582016744342434</v>
      </c>
    </row>
    <row r="61350" spans="1:1" x14ac:dyDescent="0.2">
      <c r="A61350">
        <f t="shared" ca="1" si="958"/>
        <v>1.3083663509108157</v>
      </c>
    </row>
    <row r="61351" spans="1:1" x14ac:dyDescent="0.2">
      <c r="A61351">
        <f t="shared" ca="1" si="958"/>
        <v>-0.45554421780846593</v>
      </c>
    </row>
    <row r="61352" spans="1:1" x14ac:dyDescent="0.2">
      <c r="A61352">
        <f t="shared" ca="1" si="958"/>
        <v>-1.2930052059943946</v>
      </c>
    </row>
    <row r="61353" spans="1:1" x14ac:dyDescent="0.2">
      <c r="A61353">
        <f t="shared" ca="1" si="958"/>
        <v>-0.51145329314109356</v>
      </c>
    </row>
    <row r="61354" spans="1:1" x14ac:dyDescent="0.2">
      <c r="A61354">
        <f t="shared" ca="1" si="958"/>
        <v>-7.0104912189271305E-3</v>
      </c>
    </row>
    <row r="61355" spans="1:1" x14ac:dyDescent="0.2">
      <c r="A61355">
        <f t="shared" ca="1" si="958"/>
        <v>-0.54157830540550644</v>
      </c>
    </row>
    <row r="61356" spans="1:1" x14ac:dyDescent="0.2">
      <c r="A61356">
        <f t="shared" ca="1" si="958"/>
        <v>-1.3103455723235873</v>
      </c>
    </row>
    <row r="61357" spans="1:1" x14ac:dyDescent="0.2">
      <c r="A61357">
        <f t="shared" ca="1" si="958"/>
        <v>0.12866967282453051</v>
      </c>
    </row>
    <row r="61358" spans="1:1" x14ac:dyDescent="0.2">
      <c r="A61358">
        <f t="shared" ca="1" si="958"/>
        <v>0.20774181883106133</v>
      </c>
    </row>
    <row r="61359" spans="1:1" x14ac:dyDescent="0.2">
      <c r="A61359">
        <f t="shared" ca="1" si="958"/>
        <v>-0.72550754311590526</v>
      </c>
    </row>
    <row r="61360" spans="1:1" x14ac:dyDescent="0.2">
      <c r="A61360">
        <f t="shared" ca="1" si="958"/>
        <v>0.49849548761443219</v>
      </c>
    </row>
    <row r="61361" spans="1:1" x14ac:dyDescent="0.2">
      <c r="A61361">
        <f t="shared" ca="1" si="958"/>
        <v>-1.7724250119396949</v>
      </c>
    </row>
    <row r="61362" spans="1:1" x14ac:dyDescent="0.2">
      <c r="A61362">
        <f t="shared" ca="1" si="958"/>
        <v>-0.11617556826506999</v>
      </c>
    </row>
    <row r="61363" spans="1:1" x14ac:dyDescent="0.2">
      <c r="A61363">
        <f t="shared" ca="1" si="958"/>
        <v>1.6970204848755568</v>
      </c>
    </row>
    <row r="61364" spans="1:1" x14ac:dyDescent="0.2">
      <c r="A61364">
        <f t="shared" ca="1" si="958"/>
        <v>0.15582781251492347</v>
      </c>
    </row>
    <row r="61365" spans="1:1" x14ac:dyDescent="0.2">
      <c r="A61365">
        <f t="shared" ca="1" si="958"/>
        <v>0.2073427669846615</v>
      </c>
    </row>
    <row r="61366" spans="1:1" x14ac:dyDescent="0.2">
      <c r="A61366">
        <f t="shared" ca="1" si="958"/>
        <v>1.5836282561548611</v>
      </c>
    </row>
    <row r="61367" spans="1:1" x14ac:dyDescent="0.2">
      <c r="A61367">
        <f t="shared" ca="1" si="958"/>
        <v>-8.0279632268592249E-2</v>
      </c>
    </row>
    <row r="61368" spans="1:1" x14ac:dyDescent="0.2">
      <c r="A61368">
        <f t="shared" ca="1" si="958"/>
        <v>-2.3900987048091435</v>
      </c>
    </row>
    <row r="61369" spans="1:1" x14ac:dyDescent="0.2">
      <c r="A61369">
        <f t="shared" ca="1" si="958"/>
        <v>-1.0463661008057774</v>
      </c>
    </row>
    <row r="61370" spans="1:1" x14ac:dyDescent="0.2">
      <c r="A61370">
        <f t="shared" ca="1" si="958"/>
        <v>0.68699870526460127</v>
      </c>
    </row>
    <row r="61371" spans="1:1" x14ac:dyDescent="0.2">
      <c r="A61371">
        <f t="shared" ca="1" si="958"/>
        <v>-0.41803329750202256</v>
      </c>
    </row>
    <row r="61372" spans="1:1" x14ac:dyDescent="0.2">
      <c r="A61372">
        <f t="shared" ca="1" si="958"/>
        <v>1.7559402110456712</v>
      </c>
    </row>
    <row r="61373" spans="1:1" x14ac:dyDescent="0.2">
      <c r="A61373">
        <f t="shared" ca="1" si="958"/>
        <v>-1.6313281557409534</v>
      </c>
    </row>
    <row r="61374" spans="1:1" x14ac:dyDescent="0.2">
      <c r="A61374">
        <f t="shared" ca="1" si="958"/>
        <v>0.1488772988596104</v>
      </c>
    </row>
    <row r="61375" spans="1:1" x14ac:dyDescent="0.2">
      <c r="A61375">
        <f t="shared" ca="1" si="958"/>
        <v>0.55576886856579921</v>
      </c>
    </row>
    <row r="61376" spans="1:1" x14ac:dyDescent="0.2">
      <c r="A61376">
        <f t="shared" ca="1" si="958"/>
        <v>-0.13793478285551422</v>
      </c>
    </row>
    <row r="61377" spans="1:1" x14ac:dyDescent="0.2">
      <c r="A61377">
        <f t="shared" ca="1" si="958"/>
        <v>0.22785685076314482</v>
      </c>
    </row>
    <row r="61378" spans="1:1" x14ac:dyDescent="0.2">
      <c r="A61378">
        <f t="shared" ca="1" si="958"/>
        <v>-1.0550200794610152</v>
      </c>
    </row>
    <row r="61379" spans="1:1" x14ac:dyDescent="0.2">
      <c r="A61379">
        <f t="shared" ref="A61379:A61442" ca="1" si="959">_xlfn.NORM.INV(RAND(),0,1)</f>
        <v>-1.3240293026564338</v>
      </c>
    </row>
    <row r="61380" spans="1:1" x14ac:dyDescent="0.2">
      <c r="A61380">
        <f t="shared" ca="1" si="959"/>
        <v>-0.44617150445075276</v>
      </c>
    </row>
    <row r="61381" spans="1:1" x14ac:dyDescent="0.2">
      <c r="A61381">
        <f t="shared" ca="1" si="959"/>
        <v>-1.9295396426347977</v>
      </c>
    </row>
    <row r="61382" spans="1:1" x14ac:dyDescent="0.2">
      <c r="A61382">
        <f t="shared" ca="1" si="959"/>
        <v>1.1755970096256187</v>
      </c>
    </row>
    <row r="61383" spans="1:1" x14ac:dyDescent="0.2">
      <c r="A61383">
        <f t="shared" ca="1" si="959"/>
        <v>0.60133787213759793</v>
      </c>
    </row>
    <row r="61384" spans="1:1" x14ac:dyDescent="0.2">
      <c r="A61384">
        <f t="shared" ca="1" si="959"/>
        <v>-1.7133528234118554</v>
      </c>
    </row>
    <row r="61385" spans="1:1" x14ac:dyDescent="0.2">
      <c r="A61385">
        <f t="shared" ca="1" si="959"/>
        <v>4.6343281343306973E-2</v>
      </c>
    </row>
    <row r="61386" spans="1:1" x14ac:dyDescent="0.2">
      <c r="A61386">
        <f t="shared" ca="1" si="959"/>
        <v>0.2900205184990135</v>
      </c>
    </row>
    <row r="61387" spans="1:1" x14ac:dyDescent="0.2">
      <c r="A61387">
        <f t="shared" ca="1" si="959"/>
        <v>0.19832707492614482</v>
      </c>
    </row>
    <row r="61388" spans="1:1" x14ac:dyDescent="0.2">
      <c r="A61388">
        <f t="shared" ca="1" si="959"/>
        <v>-1.3854655282744732</v>
      </c>
    </row>
    <row r="61389" spans="1:1" x14ac:dyDescent="0.2">
      <c r="A61389">
        <f t="shared" ca="1" si="959"/>
        <v>-0.62195143020647392</v>
      </c>
    </row>
    <row r="61390" spans="1:1" x14ac:dyDescent="0.2">
      <c r="A61390">
        <f t="shared" ca="1" si="959"/>
        <v>-0.43942570964050143</v>
      </c>
    </row>
    <row r="61391" spans="1:1" x14ac:dyDescent="0.2">
      <c r="A61391">
        <f t="shared" ca="1" si="959"/>
        <v>0.85558678665327781</v>
      </c>
    </row>
    <row r="61392" spans="1:1" x14ac:dyDescent="0.2">
      <c r="A61392">
        <f t="shared" ca="1" si="959"/>
        <v>-1.2118078349770698</v>
      </c>
    </row>
    <row r="61393" spans="1:1" x14ac:dyDescent="0.2">
      <c r="A61393">
        <f t="shared" ca="1" si="959"/>
        <v>0.8376913705291571</v>
      </c>
    </row>
    <row r="61394" spans="1:1" x14ac:dyDescent="0.2">
      <c r="A61394">
        <f t="shared" ca="1" si="959"/>
        <v>-1.0030885680072705</v>
      </c>
    </row>
    <row r="61395" spans="1:1" x14ac:dyDescent="0.2">
      <c r="A61395">
        <f t="shared" ca="1" si="959"/>
        <v>-2.0839845030083808</v>
      </c>
    </row>
    <row r="61396" spans="1:1" x14ac:dyDescent="0.2">
      <c r="A61396">
        <f t="shared" ca="1" si="959"/>
        <v>-0.20630217203127341</v>
      </c>
    </row>
    <row r="61397" spans="1:1" x14ac:dyDescent="0.2">
      <c r="A61397">
        <f t="shared" ca="1" si="959"/>
        <v>0.80122265080918653</v>
      </c>
    </row>
    <row r="61398" spans="1:1" x14ac:dyDescent="0.2">
      <c r="A61398">
        <f t="shared" ca="1" si="959"/>
        <v>-4.5638034951773807E-2</v>
      </c>
    </row>
    <row r="61399" spans="1:1" x14ac:dyDescent="0.2">
      <c r="A61399">
        <f t="shared" ca="1" si="959"/>
        <v>-1.306876125603601</v>
      </c>
    </row>
    <row r="61400" spans="1:1" x14ac:dyDescent="0.2">
      <c r="A61400">
        <f t="shared" ca="1" si="959"/>
        <v>0.16658641687499279</v>
      </c>
    </row>
    <row r="61401" spans="1:1" x14ac:dyDescent="0.2">
      <c r="A61401">
        <f t="shared" ca="1" si="959"/>
        <v>-7.3629829219675036E-2</v>
      </c>
    </row>
    <row r="61402" spans="1:1" x14ac:dyDescent="0.2">
      <c r="A61402">
        <f t="shared" ca="1" si="959"/>
        <v>-1.6017305453190558</v>
      </c>
    </row>
    <row r="61403" spans="1:1" x14ac:dyDescent="0.2">
      <c r="A61403">
        <f t="shared" ca="1" si="959"/>
        <v>0.74790212979987369</v>
      </c>
    </row>
    <row r="61404" spans="1:1" x14ac:dyDescent="0.2">
      <c r="A61404">
        <f t="shared" ca="1" si="959"/>
        <v>2.1079315107057832</v>
      </c>
    </row>
    <row r="61405" spans="1:1" x14ac:dyDescent="0.2">
      <c r="A61405">
        <f t="shared" ca="1" si="959"/>
        <v>-0.3640184690910569</v>
      </c>
    </row>
    <row r="61406" spans="1:1" x14ac:dyDescent="0.2">
      <c r="A61406">
        <f t="shared" ca="1" si="959"/>
        <v>0.34143901891450873</v>
      </c>
    </row>
    <row r="61407" spans="1:1" x14ac:dyDescent="0.2">
      <c r="A61407">
        <f t="shared" ca="1" si="959"/>
        <v>-2.0554273950550797</v>
      </c>
    </row>
    <row r="61408" spans="1:1" x14ac:dyDescent="0.2">
      <c r="A61408">
        <f t="shared" ca="1" si="959"/>
        <v>-0.3072191604241632</v>
      </c>
    </row>
    <row r="61409" spans="1:1" x14ac:dyDescent="0.2">
      <c r="A61409">
        <f t="shared" ca="1" si="959"/>
        <v>-1.0737235834767798</v>
      </c>
    </row>
    <row r="61410" spans="1:1" x14ac:dyDescent="0.2">
      <c r="A61410">
        <f t="shared" ca="1" si="959"/>
        <v>-0.56092666385885204</v>
      </c>
    </row>
    <row r="61411" spans="1:1" x14ac:dyDescent="0.2">
      <c r="A61411">
        <f t="shared" ca="1" si="959"/>
        <v>0.39369030657327653</v>
      </c>
    </row>
    <row r="61412" spans="1:1" x14ac:dyDescent="0.2">
      <c r="A61412">
        <f t="shared" ca="1" si="959"/>
        <v>-0.28233297743806296</v>
      </c>
    </row>
    <row r="61413" spans="1:1" x14ac:dyDescent="0.2">
      <c r="A61413">
        <f t="shared" ca="1" si="959"/>
        <v>0.63943098469406146</v>
      </c>
    </row>
    <row r="61414" spans="1:1" x14ac:dyDescent="0.2">
      <c r="A61414">
        <f t="shared" ca="1" si="959"/>
        <v>1.8599562926096477E-2</v>
      </c>
    </row>
    <row r="61415" spans="1:1" x14ac:dyDescent="0.2">
      <c r="A61415">
        <f t="shared" ca="1" si="959"/>
        <v>0.66877833409000964</v>
      </c>
    </row>
    <row r="61416" spans="1:1" x14ac:dyDescent="0.2">
      <c r="A61416">
        <f t="shared" ca="1" si="959"/>
        <v>-0.2544377068886497</v>
      </c>
    </row>
    <row r="61417" spans="1:1" x14ac:dyDescent="0.2">
      <c r="A61417">
        <f t="shared" ca="1" si="959"/>
        <v>-1.0187005881679843</v>
      </c>
    </row>
    <row r="61418" spans="1:1" x14ac:dyDescent="0.2">
      <c r="A61418">
        <f t="shared" ca="1" si="959"/>
        <v>-1.382664940409329</v>
      </c>
    </row>
    <row r="61419" spans="1:1" x14ac:dyDescent="0.2">
      <c r="A61419">
        <f t="shared" ca="1" si="959"/>
        <v>-0.83154010064331085</v>
      </c>
    </row>
    <row r="61420" spans="1:1" x14ac:dyDescent="0.2">
      <c r="A61420">
        <f t="shared" ca="1" si="959"/>
        <v>0.36120281313743158</v>
      </c>
    </row>
    <row r="61421" spans="1:1" x14ac:dyDescent="0.2">
      <c r="A61421">
        <f t="shared" ca="1" si="959"/>
        <v>1.3460975859356346</v>
      </c>
    </row>
    <row r="61422" spans="1:1" x14ac:dyDescent="0.2">
      <c r="A61422">
        <f t="shared" ca="1" si="959"/>
        <v>0.15286940950041003</v>
      </c>
    </row>
    <row r="61423" spans="1:1" x14ac:dyDescent="0.2">
      <c r="A61423">
        <f t="shared" ca="1" si="959"/>
        <v>0.26341917553037197</v>
      </c>
    </row>
    <row r="61424" spans="1:1" x14ac:dyDescent="0.2">
      <c r="A61424">
        <f t="shared" ca="1" si="959"/>
        <v>1.9855986700388475E-2</v>
      </c>
    </row>
    <row r="61425" spans="1:1" x14ac:dyDescent="0.2">
      <c r="A61425">
        <f t="shared" ca="1" si="959"/>
        <v>-0.12615855133961754</v>
      </c>
    </row>
    <row r="61426" spans="1:1" x14ac:dyDescent="0.2">
      <c r="A61426">
        <f t="shared" ca="1" si="959"/>
        <v>-1.0745897933753565</v>
      </c>
    </row>
    <row r="61427" spans="1:1" x14ac:dyDescent="0.2">
      <c r="A61427">
        <f t="shared" ca="1" si="959"/>
        <v>0.26841737552613332</v>
      </c>
    </row>
    <row r="61428" spans="1:1" x14ac:dyDescent="0.2">
      <c r="A61428">
        <f t="shared" ca="1" si="959"/>
        <v>1.6682017007046825</v>
      </c>
    </row>
    <row r="61429" spans="1:1" x14ac:dyDescent="0.2">
      <c r="A61429">
        <f t="shared" ca="1" si="959"/>
        <v>2.914302705320305</v>
      </c>
    </row>
    <row r="61430" spans="1:1" x14ac:dyDescent="0.2">
      <c r="A61430">
        <f t="shared" ca="1" si="959"/>
        <v>1.6207071020156085</v>
      </c>
    </row>
    <row r="61431" spans="1:1" x14ac:dyDescent="0.2">
      <c r="A61431">
        <f t="shared" ca="1" si="959"/>
        <v>0.33264175794882955</v>
      </c>
    </row>
    <row r="61432" spans="1:1" x14ac:dyDescent="0.2">
      <c r="A61432">
        <f t="shared" ca="1" si="959"/>
        <v>-1.177817026339097</v>
      </c>
    </row>
    <row r="61433" spans="1:1" x14ac:dyDescent="0.2">
      <c r="A61433">
        <f t="shared" ca="1" si="959"/>
        <v>-2.1347324621432375</v>
      </c>
    </row>
    <row r="61434" spans="1:1" x14ac:dyDescent="0.2">
      <c r="A61434">
        <f t="shared" ca="1" si="959"/>
        <v>-1.1262127876657708</v>
      </c>
    </row>
    <row r="61435" spans="1:1" x14ac:dyDescent="0.2">
      <c r="A61435">
        <f t="shared" ca="1" si="959"/>
        <v>-0.79411487146153548</v>
      </c>
    </row>
    <row r="61436" spans="1:1" x14ac:dyDescent="0.2">
      <c r="A61436">
        <f t="shared" ca="1" si="959"/>
        <v>0.54028783780956668</v>
      </c>
    </row>
    <row r="61437" spans="1:1" x14ac:dyDescent="0.2">
      <c r="A61437">
        <f t="shared" ca="1" si="959"/>
        <v>0.6833748594018394</v>
      </c>
    </row>
    <row r="61438" spans="1:1" x14ac:dyDescent="0.2">
      <c r="A61438">
        <f t="shared" ca="1" si="959"/>
        <v>-1.2069499459134287</v>
      </c>
    </row>
    <row r="61439" spans="1:1" x14ac:dyDescent="0.2">
      <c r="A61439">
        <f t="shared" ca="1" si="959"/>
        <v>-0.11618942538445455</v>
      </c>
    </row>
    <row r="61440" spans="1:1" x14ac:dyDescent="0.2">
      <c r="A61440">
        <f t="shared" ca="1" si="959"/>
        <v>-3.0882246749016896E-2</v>
      </c>
    </row>
    <row r="61441" spans="1:1" x14ac:dyDescent="0.2">
      <c r="A61441">
        <f t="shared" ca="1" si="959"/>
        <v>-2.3203658500381304E-2</v>
      </c>
    </row>
    <row r="61442" spans="1:1" x14ac:dyDescent="0.2">
      <c r="A61442">
        <f t="shared" ca="1" si="959"/>
        <v>-0.49295451274479946</v>
      </c>
    </row>
    <row r="61443" spans="1:1" x14ac:dyDescent="0.2">
      <c r="A61443">
        <f t="shared" ref="A61443:A61506" ca="1" si="960">_xlfn.NORM.INV(RAND(),0,1)</f>
        <v>-2.4626022277879871</v>
      </c>
    </row>
    <row r="61444" spans="1:1" x14ac:dyDescent="0.2">
      <c r="A61444">
        <f t="shared" ca="1" si="960"/>
        <v>-0.1351256075852629</v>
      </c>
    </row>
    <row r="61445" spans="1:1" x14ac:dyDescent="0.2">
      <c r="A61445">
        <f t="shared" ca="1" si="960"/>
        <v>-0.44272154033285982</v>
      </c>
    </row>
    <row r="61446" spans="1:1" x14ac:dyDescent="0.2">
      <c r="A61446">
        <f t="shared" ca="1" si="960"/>
        <v>-0.92678699230665174</v>
      </c>
    </row>
    <row r="61447" spans="1:1" x14ac:dyDescent="0.2">
      <c r="A61447">
        <f t="shared" ca="1" si="960"/>
        <v>-0.56036446348453628</v>
      </c>
    </row>
    <row r="61448" spans="1:1" x14ac:dyDescent="0.2">
      <c r="A61448">
        <f t="shared" ca="1" si="960"/>
        <v>-0.25430825914435684</v>
      </c>
    </row>
    <row r="61449" spans="1:1" x14ac:dyDescent="0.2">
      <c r="A61449">
        <f t="shared" ca="1" si="960"/>
        <v>-0.36851932392923414</v>
      </c>
    </row>
    <row r="61450" spans="1:1" x14ac:dyDescent="0.2">
      <c r="A61450">
        <f t="shared" ca="1" si="960"/>
        <v>0.10285231897050207</v>
      </c>
    </row>
    <row r="61451" spans="1:1" x14ac:dyDescent="0.2">
      <c r="A61451">
        <f t="shared" ca="1" si="960"/>
        <v>-1.7556626602960878E-2</v>
      </c>
    </row>
    <row r="61452" spans="1:1" x14ac:dyDescent="0.2">
      <c r="A61452">
        <f t="shared" ca="1" si="960"/>
        <v>9.9203576690176917E-2</v>
      </c>
    </row>
    <row r="61453" spans="1:1" x14ac:dyDescent="0.2">
      <c r="A61453">
        <f t="shared" ca="1" si="960"/>
        <v>-0.62950494658103007</v>
      </c>
    </row>
    <row r="61454" spans="1:1" x14ac:dyDescent="0.2">
      <c r="A61454">
        <f t="shared" ca="1" si="960"/>
        <v>-0.64314059703162019</v>
      </c>
    </row>
    <row r="61455" spans="1:1" x14ac:dyDescent="0.2">
      <c r="A61455">
        <f t="shared" ca="1" si="960"/>
        <v>1.2500071307438907</v>
      </c>
    </row>
    <row r="61456" spans="1:1" x14ac:dyDescent="0.2">
      <c r="A61456">
        <f t="shared" ca="1" si="960"/>
        <v>-0.50768667715641436</v>
      </c>
    </row>
    <row r="61457" spans="1:1" x14ac:dyDescent="0.2">
      <c r="A61457">
        <f t="shared" ca="1" si="960"/>
        <v>2.9117059616765242</v>
      </c>
    </row>
    <row r="61458" spans="1:1" x14ac:dyDescent="0.2">
      <c r="A61458">
        <f t="shared" ca="1" si="960"/>
        <v>0.58271317309357362</v>
      </c>
    </row>
    <row r="61459" spans="1:1" x14ac:dyDescent="0.2">
      <c r="A61459">
        <f t="shared" ca="1" si="960"/>
        <v>-1.1200727006473519</v>
      </c>
    </row>
    <row r="61460" spans="1:1" x14ac:dyDescent="0.2">
      <c r="A61460">
        <f t="shared" ca="1" si="960"/>
        <v>-1.3487816216352599</v>
      </c>
    </row>
    <row r="61461" spans="1:1" x14ac:dyDescent="0.2">
      <c r="A61461">
        <f t="shared" ca="1" si="960"/>
        <v>0.30871264689445749</v>
      </c>
    </row>
    <row r="61462" spans="1:1" x14ac:dyDescent="0.2">
      <c r="A61462">
        <f t="shared" ca="1" si="960"/>
        <v>0.61558604847922838</v>
      </c>
    </row>
    <row r="61463" spans="1:1" x14ac:dyDescent="0.2">
      <c r="A61463">
        <f t="shared" ca="1" si="960"/>
        <v>0.83108696568454044</v>
      </c>
    </row>
    <row r="61464" spans="1:1" x14ac:dyDescent="0.2">
      <c r="A61464">
        <f t="shared" ca="1" si="960"/>
        <v>0.25066176839370163</v>
      </c>
    </row>
    <row r="61465" spans="1:1" x14ac:dyDescent="0.2">
      <c r="A61465">
        <f t="shared" ca="1" si="960"/>
        <v>0.99338322884703689</v>
      </c>
    </row>
    <row r="61466" spans="1:1" x14ac:dyDescent="0.2">
      <c r="A61466">
        <f t="shared" ca="1" si="960"/>
        <v>-0.96685273569669816</v>
      </c>
    </row>
    <row r="61467" spans="1:1" x14ac:dyDescent="0.2">
      <c r="A61467">
        <f t="shared" ca="1" si="960"/>
        <v>-1.233344369118764</v>
      </c>
    </row>
    <row r="61468" spans="1:1" x14ac:dyDescent="0.2">
      <c r="A61468">
        <f t="shared" ca="1" si="960"/>
        <v>0.76881797529871543</v>
      </c>
    </row>
    <row r="61469" spans="1:1" x14ac:dyDescent="0.2">
      <c r="A61469">
        <f t="shared" ca="1" si="960"/>
        <v>-1.5550132221971928</v>
      </c>
    </row>
    <row r="61470" spans="1:1" x14ac:dyDescent="0.2">
      <c r="A61470">
        <f t="shared" ca="1" si="960"/>
        <v>-0.40108103699001968</v>
      </c>
    </row>
    <row r="61471" spans="1:1" x14ac:dyDescent="0.2">
      <c r="A61471">
        <f t="shared" ca="1" si="960"/>
        <v>1.5271945722045783</v>
      </c>
    </row>
    <row r="61472" spans="1:1" x14ac:dyDescent="0.2">
      <c r="A61472">
        <f t="shared" ca="1" si="960"/>
        <v>-0.76490694679539273</v>
      </c>
    </row>
    <row r="61473" spans="1:1" x14ac:dyDescent="0.2">
      <c r="A61473">
        <f t="shared" ca="1" si="960"/>
        <v>-0.70833887349566227</v>
      </c>
    </row>
    <row r="61474" spans="1:1" x14ac:dyDescent="0.2">
      <c r="A61474">
        <f t="shared" ca="1" si="960"/>
        <v>1.2943775177090577</v>
      </c>
    </row>
    <row r="61475" spans="1:1" x14ac:dyDescent="0.2">
      <c r="A61475">
        <f t="shared" ca="1" si="960"/>
        <v>-0.12026109049630716</v>
      </c>
    </row>
    <row r="61476" spans="1:1" x14ac:dyDescent="0.2">
      <c r="A61476">
        <f t="shared" ca="1" si="960"/>
        <v>-0.85563647978949298</v>
      </c>
    </row>
    <row r="61477" spans="1:1" x14ac:dyDescent="0.2">
      <c r="A61477">
        <f t="shared" ca="1" si="960"/>
        <v>-1.1750793794250165</v>
      </c>
    </row>
    <row r="61478" spans="1:1" x14ac:dyDescent="0.2">
      <c r="A61478">
        <f t="shared" ca="1" si="960"/>
        <v>-3.6713485944709204E-2</v>
      </c>
    </row>
    <row r="61479" spans="1:1" x14ac:dyDescent="0.2">
      <c r="A61479">
        <f t="shared" ca="1" si="960"/>
        <v>-0.75143326128996546</v>
      </c>
    </row>
    <row r="61480" spans="1:1" x14ac:dyDescent="0.2">
      <c r="A61480">
        <f t="shared" ca="1" si="960"/>
        <v>1.4615465538051882</v>
      </c>
    </row>
    <row r="61481" spans="1:1" x14ac:dyDescent="0.2">
      <c r="A61481">
        <f t="shared" ca="1" si="960"/>
        <v>1.5625155875513435</v>
      </c>
    </row>
    <row r="61482" spans="1:1" x14ac:dyDescent="0.2">
      <c r="A61482">
        <f t="shared" ca="1" si="960"/>
        <v>-0.42057748028691916</v>
      </c>
    </row>
    <row r="61483" spans="1:1" x14ac:dyDescent="0.2">
      <c r="A61483">
        <f t="shared" ca="1" si="960"/>
        <v>-0.8274179177663129</v>
      </c>
    </row>
    <row r="61484" spans="1:1" x14ac:dyDescent="0.2">
      <c r="A61484">
        <f t="shared" ca="1" si="960"/>
        <v>1.7445185417227831</v>
      </c>
    </row>
    <row r="61485" spans="1:1" x14ac:dyDescent="0.2">
      <c r="A61485">
        <f t="shared" ca="1" si="960"/>
        <v>0.5164935294391062</v>
      </c>
    </row>
    <row r="61486" spans="1:1" x14ac:dyDescent="0.2">
      <c r="A61486">
        <f t="shared" ca="1" si="960"/>
        <v>-0.84594530174702254</v>
      </c>
    </row>
    <row r="61487" spans="1:1" x14ac:dyDescent="0.2">
      <c r="A61487">
        <f t="shared" ca="1" si="960"/>
        <v>1.1298400617422724</v>
      </c>
    </row>
    <row r="61488" spans="1:1" x14ac:dyDescent="0.2">
      <c r="A61488">
        <f t="shared" ca="1" si="960"/>
        <v>-1.0341902634231315</v>
      </c>
    </row>
    <row r="61489" spans="1:1" x14ac:dyDescent="0.2">
      <c r="A61489">
        <f t="shared" ca="1" si="960"/>
        <v>1.95036463398083</v>
      </c>
    </row>
    <row r="61490" spans="1:1" x14ac:dyDescent="0.2">
      <c r="A61490">
        <f t="shared" ca="1" si="960"/>
        <v>0.18831490702871037</v>
      </c>
    </row>
    <row r="61491" spans="1:1" x14ac:dyDescent="0.2">
      <c r="A61491">
        <f t="shared" ca="1" si="960"/>
        <v>-0.15292773204593793</v>
      </c>
    </row>
    <row r="61492" spans="1:1" x14ac:dyDescent="0.2">
      <c r="A61492">
        <f t="shared" ca="1" si="960"/>
        <v>0.71596151690035359</v>
      </c>
    </row>
    <row r="61493" spans="1:1" x14ac:dyDescent="0.2">
      <c r="A61493">
        <f t="shared" ca="1" si="960"/>
        <v>-0.76300886184154137</v>
      </c>
    </row>
    <row r="61494" spans="1:1" x14ac:dyDescent="0.2">
      <c r="A61494">
        <f t="shared" ca="1" si="960"/>
        <v>-1.3940809890406074</v>
      </c>
    </row>
    <row r="61495" spans="1:1" x14ac:dyDescent="0.2">
      <c r="A61495">
        <f t="shared" ca="1" si="960"/>
        <v>-0.80383455221611966</v>
      </c>
    </row>
    <row r="61496" spans="1:1" x14ac:dyDescent="0.2">
      <c r="A61496">
        <f t="shared" ca="1" si="960"/>
        <v>-1.2869675229639241</v>
      </c>
    </row>
    <row r="61497" spans="1:1" x14ac:dyDescent="0.2">
      <c r="A61497">
        <f t="shared" ca="1" si="960"/>
        <v>0.13467625129174784</v>
      </c>
    </row>
    <row r="61498" spans="1:1" x14ac:dyDescent="0.2">
      <c r="A61498">
        <f t="shared" ca="1" si="960"/>
        <v>-0.35415165110732422</v>
      </c>
    </row>
    <row r="61499" spans="1:1" x14ac:dyDescent="0.2">
      <c r="A61499">
        <f t="shared" ca="1" si="960"/>
        <v>0.23310202195980748</v>
      </c>
    </row>
    <row r="61500" spans="1:1" x14ac:dyDescent="0.2">
      <c r="A61500">
        <f t="shared" ca="1" si="960"/>
        <v>8.5161720715383905E-3</v>
      </c>
    </row>
    <row r="61501" spans="1:1" x14ac:dyDescent="0.2">
      <c r="A61501">
        <f t="shared" ca="1" si="960"/>
        <v>0.70788487992513915</v>
      </c>
    </row>
    <row r="61502" spans="1:1" x14ac:dyDescent="0.2">
      <c r="A61502">
        <f t="shared" ca="1" si="960"/>
        <v>3.2636965636610968</v>
      </c>
    </row>
    <row r="61503" spans="1:1" x14ac:dyDescent="0.2">
      <c r="A61503">
        <f t="shared" ca="1" si="960"/>
        <v>-0.51548368363161745</v>
      </c>
    </row>
    <row r="61504" spans="1:1" x14ac:dyDescent="0.2">
      <c r="A61504">
        <f t="shared" ca="1" si="960"/>
        <v>-1.1218615495535429</v>
      </c>
    </row>
    <row r="61505" spans="1:1" x14ac:dyDescent="0.2">
      <c r="A61505">
        <f t="shared" ca="1" si="960"/>
        <v>0.62752224960349345</v>
      </c>
    </row>
    <row r="61506" spans="1:1" x14ac:dyDescent="0.2">
      <c r="A61506">
        <f t="shared" ca="1" si="960"/>
        <v>-0.28146664961415163</v>
      </c>
    </row>
    <row r="61507" spans="1:1" x14ac:dyDescent="0.2">
      <c r="A61507">
        <f t="shared" ref="A61507:A61570" ca="1" si="961">_xlfn.NORM.INV(RAND(),0,1)</f>
        <v>-0.8969412228961543</v>
      </c>
    </row>
    <row r="61508" spans="1:1" x14ac:dyDescent="0.2">
      <c r="A61508">
        <f t="shared" ca="1" si="961"/>
        <v>4.9998564707098112E-2</v>
      </c>
    </row>
    <row r="61509" spans="1:1" x14ac:dyDescent="0.2">
      <c r="A61509">
        <f t="shared" ca="1" si="961"/>
        <v>0.2372026467403392</v>
      </c>
    </row>
    <row r="61510" spans="1:1" x14ac:dyDescent="0.2">
      <c r="A61510">
        <f t="shared" ca="1" si="961"/>
        <v>-0.43197554667632493</v>
      </c>
    </row>
    <row r="61511" spans="1:1" x14ac:dyDescent="0.2">
      <c r="A61511">
        <f t="shared" ca="1" si="961"/>
        <v>0.36015613234445554</v>
      </c>
    </row>
    <row r="61512" spans="1:1" x14ac:dyDescent="0.2">
      <c r="A61512">
        <f t="shared" ca="1" si="961"/>
        <v>-0.25868384607643413</v>
      </c>
    </row>
    <row r="61513" spans="1:1" x14ac:dyDescent="0.2">
      <c r="A61513">
        <f t="shared" ca="1" si="961"/>
        <v>-0.27282915254798512</v>
      </c>
    </row>
    <row r="61514" spans="1:1" x14ac:dyDescent="0.2">
      <c r="A61514">
        <f t="shared" ca="1" si="961"/>
        <v>0.36758603286340941</v>
      </c>
    </row>
    <row r="61515" spans="1:1" x14ac:dyDescent="0.2">
      <c r="A61515">
        <f t="shared" ca="1" si="961"/>
        <v>0.55263062850643052</v>
      </c>
    </row>
    <row r="61516" spans="1:1" x14ac:dyDescent="0.2">
      <c r="A61516">
        <f t="shared" ca="1" si="961"/>
        <v>-0.67067345261766553</v>
      </c>
    </row>
    <row r="61517" spans="1:1" x14ac:dyDescent="0.2">
      <c r="A61517">
        <f t="shared" ca="1" si="961"/>
        <v>1.1073770686057423E-2</v>
      </c>
    </row>
    <row r="61518" spans="1:1" x14ac:dyDescent="0.2">
      <c r="A61518">
        <f t="shared" ca="1" si="961"/>
        <v>-1.8875392553602088</v>
      </c>
    </row>
    <row r="61519" spans="1:1" x14ac:dyDescent="0.2">
      <c r="A61519">
        <f t="shared" ca="1" si="961"/>
        <v>-0.52178971907982641</v>
      </c>
    </row>
    <row r="61520" spans="1:1" x14ac:dyDescent="0.2">
      <c r="A61520">
        <f t="shared" ca="1" si="961"/>
        <v>9.420288490559707E-2</v>
      </c>
    </row>
    <row r="61521" spans="1:1" x14ac:dyDescent="0.2">
      <c r="A61521">
        <f t="shared" ca="1" si="961"/>
        <v>0.86219254139215773</v>
      </c>
    </row>
    <row r="61522" spans="1:1" x14ac:dyDescent="0.2">
      <c r="A61522">
        <f t="shared" ca="1" si="961"/>
        <v>0.19638428240333711</v>
      </c>
    </row>
    <row r="61523" spans="1:1" x14ac:dyDescent="0.2">
      <c r="A61523">
        <f t="shared" ca="1" si="961"/>
        <v>2.2392964448436663</v>
      </c>
    </row>
    <row r="61524" spans="1:1" x14ac:dyDescent="0.2">
      <c r="A61524">
        <f t="shared" ca="1" si="961"/>
        <v>8.5049404600182898E-3</v>
      </c>
    </row>
    <row r="61525" spans="1:1" x14ac:dyDescent="0.2">
      <c r="A61525">
        <f t="shared" ca="1" si="961"/>
        <v>-2.748860005285954</v>
      </c>
    </row>
    <row r="61526" spans="1:1" x14ac:dyDescent="0.2">
      <c r="A61526">
        <f t="shared" ca="1" si="961"/>
        <v>1.5471450620489551</v>
      </c>
    </row>
    <row r="61527" spans="1:1" x14ac:dyDescent="0.2">
      <c r="A61527">
        <f t="shared" ca="1" si="961"/>
        <v>1.4500413458350763</v>
      </c>
    </row>
    <row r="61528" spans="1:1" x14ac:dyDescent="0.2">
      <c r="A61528">
        <f t="shared" ca="1" si="961"/>
        <v>0.72286961579124098</v>
      </c>
    </row>
    <row r="61529" spans="1:1" x14ac:dyDescent="0.2">
      <c r="A61529">
        <f t="shared" ca="1" si="961"/>
        <v>1.3731286699285252</v>
      </c>
    </row>
    <row r="61530" spans="1:1" x14ac:dyDescent="0.2">
      <c r="A61530">
        <f t="shared" ca="1" si="961"/>
        <v>0.25512299021073326</v>
      </c>
    </row>
    <row r="61531" spans="1:1" x14ac:dyDescent="0.2">
      <c r="A61531">
        <f t="shared" ca="1" si="961"/>
        <v>-1.1596500671724796</v>
      </c>
    </row>
    <row r="61532" spans="1:1" x14ac:dyDescent="0.2">
      <c r="A61532">
        <f t="shared" ca="1" si="961"/>
        <v>-2.1028834727253951</v>
      </c>
    </row>
    <row r="61533" spans="1:1" x14ac:dyDescent="0.2">
      <c r="A61533">
        <f t="shared" ca="1" si="961"/>
        <v>-0.22190511188963966</v>
      </c>
    </row>
    <row r="61534" spans="1:1" x14ac:dyDescent="0.2">
      <c r="A61534">
        <f t="shared" ca="1" si="961"/>
        <v>0.49783572057927455</v>
      </c>
    </row>
    <row r="61535" spans="1:1" x14ac:dyDescent="0.2">
      <c r="A61535">
        <f t="shared" ca="1" si="961"/>
        <v>-1.1790926577134657</v>
      </c>
    </row>
    <row r="61536" spans="1:1" x14ac:dyDescent="0.2">
      <c r="A61536">
        <f t="shared" ca="1" si="961"/>
        <v>-1.6027295373056438</v>
      </c>
    </row>
    <row r="61537" spans="1:1" x14ac:dyDescent="0.2">
      <c r="A61537">
        <f t="shared" ca="1" si="961"/>
        <v>0.84929160412057325</v>
      </c>
    </row>
    <row r="61538" spans="1:1" x14ac:dyDescent="0.2">
      <c r="A61538">
        <f t="shared" ca="1" si="961"/>
        <v>1.5127491862935178</v>
      </c>
    </row>
    <row r="61539" spans="1:1" x14ac:dyDescent="0.2">
      <c r="A61539">
        <f t="shared" ca="1" si="961"/>
        <v>-1.191315202954931</v>
      </c>
    </row>
    <row r="61540" spans="1:1" x14ac:dyDescent="0.2">
      <c r="A61540">
        <f t="shared" ca="1" si="961"/>
        <v>-1.3606306787109148</v>
      </c>
    </row>
    <row r="61541" spans="1:1" x14ac:dyDescent="0.2">
      <c r="A61541">
        <f t="shared" ca="1" si="961"/>
        <v>-0.6267370957589885</v>
      </c>
    </row>
    <row r="61542" spans="1:1" x14ac:dyDescent="0.2">
      <c r="A61542">
        <f t="shared" ca="1" si="961"/>
        <v>-1.6110535923451368</v>
      </c>
    </row>
    <row r="61543" spans="1:1" x14ac:dyDescent="0.2">
      <c r="A61543">
        <f t="shared" ca="1" si="961"/>
        <v>0.27699103215797494</v>
      </c>
    </row>
    <row r="61544" spans="1:1" x14ac:dyDescent="0.2">
      <c r="A61544">
        <f t="shared" ca="1" si="961"/>
        <v>0.91764097611480222</v>
      </c>
    </row>
    <row r="61545" spans="1:1" x14ac:dyDescent="0.2">
      <c r="A61545">
        <f t="shared" ca="1" si="961"/>
        <v>7.4017425398217734E-2</v>
      </c>
    </row>
    <row r="61546" spans="1:1" x14ac:dyDescent="0.2">
      <c r="A61546">
        <f t="shared" ca="1" si="961"/>
        <v>-0.11008343613906181</v>
      </c>
    </row>
    <row r="61547" spans="1:1" x14ac:dyDescent="0.2">
      <c r="A61547">
        <f t="shared" ca="1" si="961"/>
        <v>-1.9483049842483422</v>
      </c>
    </row>
    <row r="61548" spans="1:1" x14ac:dyDescent="0.2">
      <c r="A61548">
        <f t="shared" ca="1" si="961"/>
        <v>1.3020184028927198</v>
      </c>
    </row>
    <row r="61549" spans="1:1" x14ac:dyDescent="0.2">
      <c r="A61549">
        <f t="shared" ca="1" si="961"/>
        <v>0.93193340609626785</v>
      </c>
    </row>
    <row r="61550" spans="1:1" x14ac:dyDescent="0.2">
      <c r="A61550">
        <f t="shared" ca="1" si="961"/>
        <v>-0.21719075450064512</v>
      </c>
    </row>
    <row r="61551" spans="1:1" x14ac:dyDescent="0.2">
      <c r="A61551">
        <f t="shared" ca="1" si="961"/>
        <v>-0.91323648003946511</v>
      </c>
    </row>
    <row r="61552" spans="1:1" x14ac:dyDescent="0.2">
      <c r="A61552">
        <f t="shared" ca="1" si="961"/>
        <v>0.59417457863907064</v>
      </c>
    </row>
    <row r="61553" spans="1:1" x14ac:dyDescent="0.2">
      <c r="A61553">
        <f t="shared" ca="1" si="961"/>
        <v>1.0539341302217728</v>
      </c>
    </row>
    <row r="61554" spans="1:1" x14ac:dyDescent="0.2">
      <c r="A61554">
        <f t="shared" ca="1" si="961"/>
        <v>0.27649584530155091</v>
      </c>
    </row>
    <row r="61555" spans="1:1" x14ac:dyDescent="0.2">
      <c r="A61555">
        <f t="shared" ca="1" si="961"/>
        <v>0.35219966514025741</v>
      </c>
    </row>
    <row r="61556" spans="1:1" x14ac:dyDescent="0.2">
      <c r="A61556">
        <f t="shared" ca="1" si="961"/>
        <v>-0.60582960718520396</v>
      </c>
    </row>
    <row r="61557" spans="1:1" x14ac:dyDescent="0.2">
      <c r="A61557">
        <f t="shared" ca="1" si="961"/>
        <v>0.92876487746415448</v>
      </c>
    </row>
    <row r="61558" spans="1:1" x14ac:dyDescent="0.2">
      <c r="A61558">
        <f t="shared" ca="1" si="961"/>
        <v>0.4689633416125496</v>
      </c>
    </row>
    <row r="61559" spans="1:1" x14ac:dyDescent="0.2">
      <c r="A61559">
        <f t="shared" ca="1" si="961"/>
        <v>1.8916045456091284</v>
      </c>
    </row>
    <row r="61560" spans="1:1" x14ac:dyDescent="0.2">
      <c r="A61560">
        <f t="shared" ca="1" si="961"/>
        <v>0.51009256373047718</v>
      </c>
    </row>
    <row r="61561" spans="1:1" x14ac:dyDescent="0.2">
      <c r="A61561">
        <f t="shared" ca="1" si="961"/>
        <v>1.7399735745752272</v>
      </c>
    </row>
    <row r="61562" spans="1:1" x14ac:dyDescent="0.2">
      <c r="A61562">
        <f t="shared" ca="1" si="961"/>
        <v>-0.27128514682137517</v>
      </c>
    </row>
    <row r="61563" spans="1:1" x14ac:dyDescent="0.2">
      <c r="A61563">
        <f t="shared" ca="1" si="961"/>
        <v>0.85121817211738293</v>
      </c>
    </row>
    <row r="61564" spans="1:1" x14ac:dyDescent="0.2">
      <c r="A61564">
        <f t="shared" ca="1" si="961"/>
        <v>-1.7964143509759194</v>
      </c>
    </row>
    <row r="61565" spans="1:1" x14ac:dyDescent="0.2">
      <c r="A61565">
        <f t="shared" ca="1" si="961"/>
        <v>0.78417723494745306</v>
      </c>
    </row>
    <row r="61566" spans="1:1" x14ac:dyDescent="0.2">
      <c r="A61566">
        <f t="shared" ca="1" si="961"/>
        <v>0.8476795614453364</v>
      </c>
    </row>
    <row r="61567" spans="1:1" x14ac:dyDescent="0.2">
      <c r="A61567">
        <f t="shared" ca="1" si="961"/>
        <v>-1.5545760130903075</v>
      </c>
    </row>
    <row r="61568" spans="1:1" x14ac:dyDescent="0.2">
      <c r="A61568">
        <f t="shared" ca="1" si="961"/>
        <v>1.7488990623732534</v>
      </c>
    </row>
    <row r="61569" spans="1:1" x14ac:dyDescent="0.2">
      <c r="A61569">
        <f t="shared" ca="1" si="961"/>
        <v>-0.21610510482152892</v>
      </c>
    </row>
    <row r="61570" spans="1:1" x14ac:dyDescent="0.2">
      <c r="A61570">
        <f t="shared" ca="1" si="961"/>
        <v>0.24764175802202146</v>
      </c>
    </row>
    <row r="61571" spans="1:1" x14ac:dyDescent="0.2">
      <c r="A61571">
        <f t="shared" ref="A61571:A61634" ca="1" si="962">_xlfn.NORM.INV(RAND(),0,1)</f>
        <v>-0.92920457596140005</v>
      </c>
    </row>
    <row r="61572" spans="1:1" x14ac:dyDescent="0.2">
      <c r="A61572">
        <f t="shared" ca="1" si="962"/>
        <v>0.73920430632693113</v>
      </c>
    </row>
    <row r="61573" spans="1:1" x14ac:dyDescent="0.2">
      <c r="A61573">
        <f t="shared" ca="1" si="962"/>
        <v>-0.9875435621385138</v>
      </c>
    </row>
    <row r="61574" spans="1:1" x14ac:dyDescent="0.2">
      <c r="A61574">
        <f t="shared" ca="1" si="962"/>
        <v>1.3347650961203525</v>
      </c>
    </row>
    <row r="61575" spans="1:1" x14ac:dyDescent="0.2">
      <c r="A61575">
        <f t="shared" ca="1" si="962"/>
        <v>4.8636620577544067E-2</v>
      </c>
    </row>
    <row r="61576" spans="1:1" x14ac:dyDescent="0.2">
      <c r="A61576">
        <f t="shared" ca="1" si="962"/>
        <v>0.27609719025581025</v>
      </c>
    </row>
    <row r="61577" spans="1:1" x14ac:dyDescent="0.2">
      <c r="A61577">
        <f t="shared" ca="1" si="962"/>
        <v>-0.36943183247213446</v>
      </c>
    </row>
    <row r="61578" spans="1:1" x14ac:dyDescent="0.2">
      <c r="A61578">
        <f t="shared" ca="1" si="962"/>
        <v>2.418560327067321</v>
      </c>
    </row>
    <row r="61579" spans="1:1" x14ac:dyDescent="0.2">
      <c r="A61579">
        <f t="shared" ca="1" si="962"/>
        <v>-0.77506058578049764</v>
      </c>
    </row>
    <row r="61580" spans="1:1" x14ac:dyDescent="0.2">
      <c r="A61580">
        <f t="shared" ca="1" si="962"/>
        <v>0.37717384709202056</v>
      </c>
    </row>
    <row r="61581" spans="1:1" x14ac:dyDescent="0.2">
      <c r="A61581">
        <f t="shared" ca="1" si="962"/>
        <v>-0.6030988681985231</v>
      </c>
    </row>
    <row r="61582" spans="1:1" x14ac:dyDescent="0.2">
      <c r="A61582">
        <f t="shared" ca="1" si="962"/>
        <v>-0.16927755849463341</v>
      </c>
    </row>
    <row r="61583" spans="1:1" x14ac:dyDescent="0.2">
      <c r="A61583">
        <f t="shared" ca="1" si="962"/>
        <v>0.17085923674670359</v>
      </c>
    </row>
    <row r="61584" spans="1:1" x14ac:dyDescent="0.2">
      <c r="A61584">
        <f t="shared" ca="1" si="962"/>
        <v>7.7498121600978201E-2</v>
      </c>
    </row>
    <row r="61585" spans="1:1" x14ac:dyDescent="0.2">
      <c r="A61585">
        <f t="shared" ca="1" si="962"/>
        <v>-1.1305046503768448</v>
      </c>
    </row>
    <row r="61586" spans="1:1" x14ac:dyDescent="0.2">
      <c r="A61586">
        <f t="shared" ca="1" si="962"/>
        <v>-1.3010131533339517</v>
      </c>
    </row>
    <row r="61587" spans="1:1" x14ac:dyDescent="0.2">
      <c r="A61587">
        <f t="shared" ca="1" si="962"/>
        <v>-1.0770213613588902</v>
      </c>
    </row>
    <row r="61588" spans="1:1" x14ac:dyDescent="0.2">
      <c r="A61588">
        <f t="shared" ca="1" si="962"/>
        <v>-0.24321531394754092</v>
      </c>
    </row>
    <row r="61589" spans="1:1" x14ac:dyDescent="0.2">
      <c r="A61589">
        <f t="shared" ca="1" si="962"/>
        <v>-0.33880084783454706</v>
      </c>
    </row>
    <row r="61590" spans="1:1" x14ac:dyDescent="0.2">
      <c r="A61590">
        <f t="shared" ca="1" si="962"/>
        <v>-0.2401852245819994</v>
      </c>
    </row>
    <row r="61591" spans="1:1" x14ac:dyDescent="0.2">
      <c r="A61591">
        <f t="shared" ca="1" si="962"/>
        <v>-0.86817490797008623</v>
      </c>
    </row>
    <row r="61592" spans="1:1" x14ac:dyDescent="0.2">
      <c r="A61592">
        <f t="shared" ca="1" si="962"/>
        <v>-0.56232832912350839</v>
      </c>
    </row>
    <row r="61593" spans="1:1" x14ac:dyDescent="0.2">
      <c r="A61593">
        <f t="shared" ca="1" si="962"/>
        <v>-0.35555475554797622</v>
      </c>
    </row>
    <row r="61594" spans="1:1" x14ac:dyDescent="0.2">
      <c r="A61594">
        <f t="shared" ca="1" si="962"/>
        <v>-1.1919522039291235</v>
      </c>
    </row>
    <row r="61595" spans="1:1" x14ac:dyDescent="0.2">
      <c r="A61595">
        <f t="shared" ca="1" si="962"/>
        <v>0.77335406116742222</v>
      </c>
    </row>
    <row r="61596" spans="1:1" x14ac:dyDescent="0.2">
      <c r="A61596">
        <f t="shared" ca="1" si="962"/>
        <v>2.0330508786889077</v>
      </c>
    </row>
    <row r="61597" spans="1:1" x14ac:dyDescent="0.2">
      <c r="A61597">
        <f t="shared" ca="1" si="962"/>
        <v>-1.8457486297244459</v>
      </c>
    </row>
    <row r="61598" spans="1:1" x14ac:dyDescent="0.2">
      <c r="A61598">
        <f t="shared" ca="1" si="962"/>
        <v>1.5186537299396849</v>
      </c>
    </row>
    <row r="61599" spans="1:1" x14ac:dyDescent="0.2">
      <c r="A61599">
        <f t="shared" ca="1" si="962"/>
        <v>-1.7284731707681094</v>
      </c>
    </row>
    <row r="61600" spans="1:1" x14ac:dyDescent="0.2">
      <c r="A61600">
        <f t="shared" ca="1" si="962"/>
        <v>2.290110013307483</v>
      </c>
    </row>
    <row r="61601" spans="1:1" x14ac:dyDescent="0.2">
      <c r="A61601">
        <f t="shared" ca="1" si="962"/>
        <v>-0.24620357945715393</v>
      </c>
    </row>
    <row r="61602" spans="1:1" x14ac:dyDescent="0.2">
      <c r="A61602">
        <f t="shared" ca="1" si="962"/>
        <v>6.1900602796812754E-2</v>
      </c>
    </row>
    <row r="61603" spans="1:1" x14ac:dyDescent="0.2">
      <c r="A61603">
        <f t="shared" ca="1" si="962"/>
        <v>0.66349479592023475</v>
      </c>
    </row>
    <row r="61604" spans="1:1" x14ac:dyDescent="0.2">
      <c r="A61604">
        <f t="shared" ca="1" si="962"/>
        <v>-0.44005713168793636</v>
      </c>
    </row>
    <row r="61605" spans="1:1" x14ac:dyDescent="0.2">
      <c r="A61605">
        <f t="shared" ca="1" si="962"/>
        <v>2.1345365525355646</v>
      </c>
    </row>
    <row r="61606" spans="1:1" x14ac:dyDescent="0.2">
      <c r="A61606">
        <f t="shared" ca="1" si="962"/>
        <v>-0.69748994590208901</v>
      </c>
    </row>
    <row r="61607" spans="1:1" x14ac:dyDescent="0.2">
      <c r="A61607">
        <f t="shared" ca="1" si="962"/>
        <v>1.2445461546278409</v>
      </c>
    </row>
    <row r="61608" spans="1:1" x14ac:dyDescent="0.2">
      <c r="A61608">
        <f t="shared" ca="1" si="962"/>
        <v>0.52416511946968281</v>
      </c>
    </row>
    <row r="61609" spans="1:1" x14ac:dyDescent="0.2">
      <c r="A61609">
        <f t="shared" ca="1" si="962"/>
        <v>-0.32850198182486146</v>
      </c>
    </row>
    <row r="61610" spans="1:1" x14ac:dyDescent="0.2">
      <c r="A61610">
        <f t="shared" ca="1" si="962"/>
        <v>-1.2968547419729441</v>
      </c>
    </row>
    <row r="61611" spans="1:1" x14ac:dyDescent="0.2">
      <c r="A61611">
        <f t="shared" ca="1" si="962"/>
        <v>-0.33227642390731282</v>
      </c>
    </row>
    <row r="61612" spans="1:1" x14ac:dyDescent="0.2">
      <c r="A61612">
        <f t="shared" ca="1" si="962"/>
        <v>2.0354197515321628</v>
      </c>
    </row>
    <row r="61613" spans="1:1" x14ac:dyDescent="0.2">
      <c r="A61613">
        <f t="shared" ca="1" si="962"/>
        <v>-1.2140809645195187</v>
      </c>
    </row>
    <row r="61614" spans="1:1" x14ac:dyDescent="0.2">
      <c r="A61614">
        <f t="shared" ca="1" si="962"/>
        <v>-0.40583778162885892</v>
      </c>
    </row>
    <row r="61615" spans="1:1" x14ac:dyDescent="0.2">
      <c r="A61615">
        <f t="shared" ca="1" si="962"/>
        <v>-2.1476182493025218</v>
      </c>
    </row>
    <row r="61616" spans="1:1" x14ac:dyDescent="0.2">
      <c r="A61616">
        <f t="shared" ca="1" si="962"/>
        <v>-0.69202985137353024</v>
      </c>
    </row>
    <row r="61617" spans="1:1" x14ac:dyDescent="0.2">
      <c r="A61617">
        <f t="shared" ca="1" si="962"/>
        <v>-1.0980840343440561</v>
      </c>
    </row>
    <row r="61618" spans="1:1" x14ac:dyDescent="0.2">
      <c r="A61618">
        <f t="shared" ca="1" si="962"/>
        <v>-0.91583742690995817</v>
      </c>
    </row>
    <row r="61619" spans="1:1" x14ac:dyDescent="0.2">
      <c r="A61619">
        <f t="shared" ca="1" si="962"/>
        <v>0.21510083469401878</v>
      </c>
    </row>
    <row r="61620" spans="1:1" x14ac:dyDescent="0.2">
      <c r="A61620">
        <f t="shared" ca="1" si="962"/>
        <v>-0.20830725203062855</v>
      </c>
    </row>
    <row r="61621" spans="1:1" x14ac:dyDescent="0.2">
      <c r="A61621">
        <f t="shared" ca="1" si="962"/>
        <v>-0.40579732698978116</v>
      </c>
    </row>
    <row r="61622" spans="1:1" x14ac:dyDescent="0.2">
      <c r="A61622">
        <f t="shared" ca="1" si="962"/>
        <v>-1.151585429120854</v>
      </c>
    </row>
    <row r="61623" spans="1:1" x14ac:dyDescent="0.2">
      <c r="A61623">
        <f t="shared" ca="1" si="962"/>
        <v>-6.912272198341716E-3</v>
      </c>
    </row>
    <row r="61624" spans="1:1" x14ac:dyDescent="0.2">
      <c r="A61624">
        <f t="shared" ca="1" si="962"/>
        <v>1.3887937576565212</v>
      </c>
    </row>
    <row r="61625" spans="1:1" x14ac:dyDescent="0.2">
      <c r="A61625">
        <f t="shared" ca="1" si="962"/>
        <v>1.1732388173619501</v>
      </c>
    </row>
    <row r="61626" spans="1:1" x14ac:dyDescent="0.2">
      <c r="A61626">
        <f t="shared" ca="1" si="962"/>
        <v>0.88440098058172534</v>
      </c>
    </row>
    <row r="61627" spans="1:1" x14ac:dyDescent="0.2">
      <c r="A61627">
        <f t="shared" ca="1" si="962"/>
        <v>0.76438384689559935</v>
      </c>
    </row>
    <row r="61628" spans="1:1" x14ac:dyDescent="0.2">
      <c r="A61628">
        <f t="shared" ca="1" si="962"/>
        <v>1.0919843953044528</v>
      </c>
    </row>
    <row r="61629" spans="1:1" x14ac:dyDescent="0.2">
      <c r="A61629">
        <f t="shared" ca="1" si="962"/>
        <v>-3.5883980351638894E-2</v>
      </c>
    </row>
    <row r="61630" spans="1:1" x14ac:dyDescent="0.2">
      <c r="A61630">
        <f t="shared" ca="1" si="962"/>
        <v>0.70549911075543814</v>
      </c>
    </row>
    <row r="61631" spans="1:1" x14ac:dyDescent="0.2">
      <c r="A61631">
        <f t="shared" ca="1" si="962"/>
        <v>-0.25212509411203904</v>
      </c>
    </row>
    <row r="61632" spans="1:1" x14ac:dyDescent="0.2">
      <c r="A61632">
        <f t="shared" ca="1" si="962"/>
        <v>1.1571827056183273</v>
      </c>
    </row>
    <row r="61633" spans="1:1" x14ac:dyDescent="0.2">
      <c r="A61633">
        <f t="shared" ca="1" si="962"/>
        <v>1.6901728236156219</v>
      </c>
    </row>
    <row r="61634" spans="1:1" x14ac:dyDescent="0.2">
      <c r="A61634">
        <f t="shared" ca="1" si="962"/>
        <v>2.5058442416284125E-2</v>
      </c>
    </row>
    <row r="61635" spans="1:1" x14ac:dyDescent="0.2">
      <c r="A61635">
        <f t="shared" ref="A61635:A61698" ca="1" si="963">_xlfn.NORM.INV(RAND(),0,1)</f>
        <v>1.4297560534096385</v>
      </c>
    </row>
    <row r="61636" spans="1:1" x14ac:dyDescent="0.2">
      <c r="A61636">
        <f t="shared" ca="1" si="963"/>
        <v>2.1504950697875831</v>
      </c>
    </row>
    <row r="61637" spans="1:1" x14ac:dyDescent="0.2">
      <c r="A61637">
        <f t="shared" ca="1" si="963"/>
        <v>-0.35698832369620703</v>
      </c>
    </row>
    <row r="61638" spans="1:1" x14ac:dyDescent="0.2">
      <c r="A61638">
        <f t="shared" ca="1" si="963"/>
        <v>-0.16514325535877461</v>
      </c>
    </row>
    <row r="61639" spans="1:1" x14ac:dyDescent="0.2">
      <c r="A61639">
        <f t="shared" ca="1" si="963"/>
        <v>0.40749084586777412</v>
      </c>
    </row>
    <row r="61640" spans="1:1" x14ac:dyDescent="0.2">
      <c r="A61640">
        <f t="shared" ca="1" si="963"/>
        <v>-1.381523855777099</v>
      </c>
    </row>
    <row r="61641" spans="1:1" x14ac:dyDescent="0.2">
      <c r="A61641">
        <f t="shared" ca="1" si="963"/>
        <v>-0.33205863890651133</v>
      </c>
    </row>
    <row r="61642" spans="1:1" x14ac:dyDescent="0.2">
      <c r="A61642">
        <f t="shared" ca="1" si="963"/>
        <v>1.656611838504324</v>
      </c>
    </row>
    <row r="61643" spans="1:1" x14ac:dyDescent="0.2">
      <c r="A61643">
        <f t="shared" ca="1" si="963"/>
        <v>-0.5889013294011588</v>
      </c>
    </row>
    <row r="61644" spans="1:1" x14ac:dyDescent="0.2">
      <c r="A61644">
        <f t="shared" ca="1" si="963"/>
        <v>0.49483701191348789</v>
      </c>
    </row>
    <row r="61645" spans="1:1" x14ac:dyDescent="0.2">
      <c r="A61645">
        <f t="shared" ca="1" si="963"/>
        <v>1.1517657849923468</v>
      </c>
    </row>
    <row r="61646" spans="1:1" x14ac:dyDescent="0.2">
      <c r="A61646">
        <f t="shared" ca="1" si="963"/>
        <v>-1.3865304065510762</v>
      </c>
    </row>
    <row r="61647" spans="1:1" x14ac:dyDescent="0.2">
      <c r="A61647">
        <f t="shared" ca="1" si="963"/>
        <v>-1.1663731085582809</v>
      </c>
    </row>
    <row r="61648" spans="1:1" x14ac:dyDescent="0.2">
      <c r="A61648">
        <f t="shared" ca="1" si="963"/>
        <v>-0.63601026209432021</v>
      </c>
    </row>
    <row r="61649" spans="1:1" x14ac:dyDescent="0.2">
      <c r="A61649">
        <f t="shared" ca="1" si="963"/>
        <v>-6.8655208528875439E-2</v>
      </c>
    </row>
    <row r="61650" spans="1:1" x14ac:dyDescent="0.2">
      <c r="A61650">
        <f t="shared" ca="1" si="963"/>
        <v>0.93171436845230926</v>
      </c>
    </row>
    <row r="61651" spans="1:1" x14ac:dyDescent="0.2">
      <c r="A61651">
        <f t="shared" ca="1" si="963"/>
        <v>0.71802371351283234</v>
      </c>
    </row>
    <row r="61652" spans="1:1" x14ac:dyDescent="0.2">
      <c r="A61652">
        <f t="shared" ca="1" si="963"/>
        <v>0.47172439491961543</v>
      </c>
    </row>
    <row r="61653" spans="1:1" x14ac:dyDescent="0.2">
      <c r="A61653">
        <f t="shared" ca="1" si="963"/>
        <v>-0.29840981467594585</v>
      </c>
    </row>
    <row r="61654" spans="1:1" x14ac:dyDescent="0.2">
      <c r="A61654">
        <f t="shared" ca="1" si="963"/>
        <v>0.39335958052289993</v>
      </c>
    </row>
    <row r="61655" spans="1:1" x14ac:dyDescent="0.2">
      <c r="A61655">
        <f t="shared" ca="1" si="963"/>
        <v>-0.11312691452110629</v>
      </c>
    </row>
    <row r="61656" spans="1:1" x14ac:dyDescent="0.2">
      <c r="A61656">
        <f t="shared" ca="1" si="963"/>
        <v>9.1285822577566691E-2</v>
      </c>
    </row>
    <row r="61657" spans="1:1" x14ac:dyDescent="0.2">
      <c r="A61657">
        <f t="shared" ca="1" si="963"/>
        <v>1.4285675263131006</v>
      </c>
    </row>
    <row r="61658" spans="1:1" x14ac:dyDescent="0.2">
      <c r="A61658">
        <f t="shared" ca="1" si="963"/>
        <v>0.67457774858869102</v>
      </c>
    </row>
    <row r="61659" spans="1:1" x14ac:dyDescent="0.2">
      <c r="A61659">
        <f t="shared" ca="1" si="963"/>
        <v>-7.8581375195381012E-2</v>
      </c>
    </row>
    <row r="61660" spans="1:1" x14ac:dyDescent="0.2">
      <c r="A61660">
        <f t="shared" ca="1" si="963"/>
        <v>-1.0215671389865182</v>
      </c>
    </row>
    <row r="61661" spans="1:1" x14ac:dyDescent="0.2">
      <c r="A61661">
        <f t="shared" ca="1" si="963"/>
        <v>-1.1115532140963706</v>
      </c>
    </row>
    <row r="61662" spans="1:1" x14ac:dyDescent="0.2">
      <c r="A61662">
        <f t="shared" ca="1" si="963"/>
        <v>-0.12861310065102291</v>
      </c>
    </row>
    <row r="61663" spans="1:1" x14ac:dyDescent="0.2">
      <c r="A61663">
        <f t="shared" ca="1" si="963"/>
        <v>-0.37079596317216035</v>
      </c>
    </row>
    <row r="61664" spans="1:1" x14ac:dyDescent="0.2">
      <c r="A61664">
        <f t="shared" ca="1" si="963"/>
        <v>-1.2313012664096064</v>
      </c>
    </row>
    <row r="61665" spans="1:1" x14ac:dyDescent="0.2">
      <c r="A61665">
        <f t="shared" ca="1" si="963"/>
        <v>4.8684736468268208E-2</v>
      </c>
    </row>
    <row r="61666" spans="1:1" x14ac:dyDescent="0.2">
      <c r="A61666">
        <f t="shared" ca="1" si="963"/>
        <v>1.4858339646844596</v>
      </c>
    </row>
    <row r="61667" spans="1:1" x14ac:dyDescent="0.2">
      <c r="A61667">
        <f t="shared" ca="1" si="963"/>
        <v>-8.5109048248902211E-2</v>
      </c>
    </row>
    <row r="61668" spans="1:1" x14ac:dyDescent="0.2">
      <c r="A61668">
        <f t="shared" ca="1" si="963"/>
        <v>-0.37840180105605059</v>
      </c>
    </row>
    <row r="61669" spans="1:1" x14ac:dyDescent="0.2">
      <c r="A61669">
        <f t="shared" ca="1" si="963"/>
        <v>-1.9776264360606577</v>
      </c>
    </row>
    <row r="61670" spans="1:1" x14ac:dyDescent="0.2">
      <c r="A61670">
        <f t="shared" ca="1" si="963"/>
        <v>0.81829551717569815</v>
      </c>
    </row>
    <row r="61671" spans="1:1" x14ac:dyDescent="0.2">
      <c r="A61671">
        <f t="shared" ca="1" si="963"/>
        <v>0.52624650156739561</v>
      </c>
    </row>
    <row r="61672" spans="1:1" x14ac:dyDescent="0.2">
      <c r="A61672">
        <f t="shared" ca="1" si="963"/>
        <v>1.1614357102643491</v>
      </c>
    </row>
    <row r="61673" spans="1:1" x14ac:dyDescent="0.2">
      <c r="A61673">
        <f t="shared" ca="1" si="963"/>
        <v>-1.0625312662005704</v>
      </c>
    </row>
    <row r="61674" spans="1:1" x14ac:dyDescent="0.2">
      <c r="A61674">
        <f t="shared" ca="1" si="963"/>
        <v>5.3145622321234084E-2</v>
      </c>
    </row>
    <row r="61675" spans="1:1" x14ac:dyDescent="0.2">
      <c r="A61675">
        <f t="shared" ca="1" si="963"/>
        <v>-0.24789263835029957</v>
      </c>
    </row>
    <row r="61676" spans="1:1" x14ac:dyDescent="0.2">
      <c r="A61676">
        <f t="shared" ca="1" si="963"/>
        <v>1.590875757600972</v>
      </c>
    </row>
    <row r="61677" spans="1:1" x14ac:dyDescent="0.2">
      <c r="A61677">
        <f t="shared" ca="1" si="963"/>
        <v>0.78338529548598645</v>
      </c>
    </row>
    <row r="61678" spans="1:1" x14ac:dyDescent="0.2">
      <c r="A61678">
        <f t="shared" ca="1" si="963"/>
        <v>0.68301824101115416</v>
      </c>
    </row>
    <row r="61679" spans="1:1" x14ac:dyDescent="0.2">
      <c r="A61679">
        <f t="shared" ca="1" si="963"/>
        <v>0.16538408483018563</v>
      </c>
    </row>
    <row r="61680" spans="1:1" x14ac:dyDescent="0.2">
      <c r="A61680">
        <f t="shared" ca="1" si="963"/>
        <v>0.6092311886523144</v>
      </c>
    </row>
    <row r="61681" spans="1:1" x14ac:dyDescent="0.2">
      <c r="A61681">
        <f t="shared" ca="1" si="963"/>
        <v>-0.29374470771458733</v>
      </c>
    </row>
    <row r="61682" spans="1:1" x14ac:dyDescent="0.2">
      <c r="A61682">
        <f t="shared" ca="1" si="963"/>
        <v>-3.0941194025035666E-2</v>
      </c>
    </row>
    <row r="61683" spans="1:1" x14ac:dyDescent="0.2">
      <c r="A61683">
        <f t="shared" ca="1" si="963"/>
        <v>-1.9596419411133139</v>
      </c>
    </row>
    <row r="61684" spans="1:1" x14ac:dyDescent="0.2">
      <c r="A61684">
        <f t="shared" ca="1" si="963"/>
        <v>-0.94835128901279664</v>
      </c>
    </row>
    <row r="61685" spans="1:1" x14ac:dyDescent="0.2">
      <c r="A61685">
        <f t="shared" ca="1" si="963"/>
        <v>-0.1051772403790814</v>
      </c>
    </row>
    <row r="61686" spans="1:1" x14ac:dyDescent="0.2">
      <c r="A61686">
        <f t="shared" ca="1" si="963"/>
        <v>-0.53206114207809929</v>
      </c>
    </row>
    <row r="61687" spans="1:1" x14ac:dyDescent="0.2">
      <c r="A61687">
        <f t="shared" ca="1" si="963"/>
        <v>-1.3008877670187058</v>
      </c>
    </row>
    <row r="61688" spans="1:1" x14ac:dyDescent="0.2">
      <c r="A61688">
        <f t="shared" ca="1" si="963"/>
        <v>-0.59356494002618876</v>
      </c>
    </row>
    <row r="61689" spans="1:1" x14ac:dyDescent="0.2">
      <c r="A61689">
        <f t="shared" ca="1" si="963"/>
        <v>3.4962438062438594E-2</v>
      </c>
    </row>
    <row r="61690" spans="1:1" x14ac:dyDescent="0.2">
      <c r="A61690">
        <f t="shared" ca="1" si="963"/>
        <v>0.41176672427309319</v>
      </c>
    </row>
    <row r="61691" spans="1:1" x14ac:dyDescent="0.2">
      <c r="A61691">
        <f t="shared" ca="1" si="963"/>
        <v>6.0503685650942864E-2</v>
      </c>
    </row>
    <row r="61692" spans="1:1" x14ac:dyDescent="0.2">
      <c r="A61692">
        <f t="shared" ca="1" si="963"/>
        <v>-1.5786656298077213</v>
      </c>
    </row>
    <row r="61693" spans="1:1" x14ac:dyDescent="0.2">
      <c r="A61693">
        <f t="shared" ca="1" si="963"/>
        <v>-2.7863752405896842</v>
      </c>
    </row>
    <row r="61694" spans="1:1" x14ac:dyDescent="0.2">
      <c r="A61694">
        <f t="shared" ca="1" si="963"/>
        <v>-0.45458840930524747</v>
      </c>
    </row>
    <row r="61695" spans="1:1" x14ac:dyDescent="0.2">
      <c r="A61695">
        <f t="shared" ca="1" si="963"/>
        <v>-0.18848998068431735</v>
      </c>
    </row>
    <row r="61696" spans="1:1" x14ac:dyDescent="0.2">
      <c r="A61696">
        <f t="shared" ca="1" si="963"/>
        <v>-0.30250803919011382</v>
      </c>
    </row>
    <row r="61697" spans="1:1" x14ac:dyDescent="0.2">
      <c r="A61697">
        <f t="shared" ca="1" si="963"/>
        <v>0.26828439849257379</v>
      </c>
    </row>
    <row r="61698" spans="1:1" x14ac:dyDescent="0.2">
      <c r="A61698">
        <f t="shared" ca="1" si="963"/>
        <v>0.73874689109531289</v>
      </c>
    </row>
    <row r="61699" spans="1:1" x14ac:dyDescent="0.2">
      <c r="A61699">
        <f t="shared" ref="A61699:A61762" ca="1" si="964">_xlfn.NORM.INV(RAND(),0,1)</f>
        <v>0.71367571008991859</v>
      </c>
    </row>
    <row r="61700" spans="1:1" x14ac:dyDescent="0.2">
      <c r="A61700">
        <f t="shared" ca="1" si="964"/>
        <v>-0.29761628338797869</v>
      </c>
    </row>
    <row r="61701" spans="1:1" x14ac:dyDescent="0.2">
      <c r="A61701">
        <f t="shared" ca="1" si="964"/>
        <v>-1.268005641345636</v>
      </c>
    </row>
    <row r="61702" spans="1:1" x14ac:dyDescent="0.2">
      <c r="A61702">
        <f t="shared" ca="1" si="964"/>
        <v>3.1396586468174426</v>
      </c>
    </row>
    <row r="61703" spans="1:1" x14ac:dyDescent="0.2">
      <c r="A61703">
        <f t="shared" ca="1" si="964"/>
        <v>0.1431289439579628</v>
      </c>
    </row>
    <row r="61704" spans="1:1" x14ac:dyDescent="0.2">
      <c r="A61704">
        <f t="shared" ca="1" si="964"/>
        <v>-4.1227406808192806E-2</v>
      </c>
    </row>
    <row r="61705" spans="1:1" x14ac:dyDescent="0.2">
      <c r="A61705">
        <f t="shared" ca="1" si="964"/>
        <v>-2.4394585781750426</v>
      </c>
    </row>
    <row r="61706" spans="1:1" x14ac:dyDescent="0.2">
      <c r="A61706">
        <f t="shared" ca="1" si="964"/>
        <v>0.7278005514118101</v>
      </c>
    </row>
    <row r="61707" spans="1:1" x14ac:dyDescent="0.2">
      <c r="A61707">
        <f t="shared" ca="1" si="964"/>
        <v>-1.0459564042256333</v>
      </c>
    </row>
    <row r="61708" spans="1:1" x14ac:dyDescent="0.2">
      <c r="A61708">
        <f t="shared" ca="1" si="964"/>
        <v>1.4751698038716723</v>
      </c>
    </row>
    <row r="61709" spans="1:1" x14ac:dyDescent="0.2">
      <c r="A61709">
        <f t="shared" ca="1" si="964"/>
        <v>0.36617092708246463</v>
      </c>
    </row>
    <row r="61710" spans="1:1" x14ac:dyDescent="0.2">
      <c r="A61710">
        <f t="shared" ca="1" si="964"/>
        <v>0.50053412471052616</v>
      </c>
    </row>
    <row r="61711" spans="1:1" x14ac:dyDescent="0.2">
      <c r="A61711">
        <f t="shared" ca="1" si="964"/>
        <v>2.2559413843397387</v>
      </c>
    </row>
    <row r="61712" spans="1:1" x14ac:dyDescent="0.2">
      <c r="A61712">
        <f t="shared" ca="1" si="964"/>
        <v>8.0707719339434478E-2</v>
      </c>
    </row>
    <row r="61713" spans="1:1" x14ac:dyDescent="0.2">
      <c r="A61713">
        <f t="shared" ca="1" si="964"/>
        <v>-1.7849780928215206</v>
      </c>
    </row>
    <row r="61714" spans="1:1" x14ac:dyDescent="0.2">
      <c r="A61714">
        <f t="shared" ca="1" si="964"/>
        <v>-4.9072835365280905E-2</v>
      </c>
    </row>
    <row r="61715" spans="1:1" x14ac:dyDescent="0.2">
      <c r="A61715">
        <f t="shared" ca="1" si="964"/>
        <v>-0.27928565162628266</v>
      </c>
    </row>
    <row r="61716" spans="1:1" x14ac:dyDescent="0.2">
      <c r="A61716">
        <f t="shared" ca="1" si="964"/>
        <v>-2.2011027405985359</v>
      </c>
    </row>
    <row r="61717" spans="1:1" x14ac:dyDescent="0.2">
      <c r="A61717">
        <f t="shared" ca="1" si="964"/>
        <v>1.071453207792096</v>
      </c>
    </row>
    <row r="61718" spans="1:1" x14ac:dyDescent="0.2">
      <c r="A61718">
        <f t="shared" ca="1" si="964"/>
        <v>1.4585385610810289</v>
      </c>
    </row>
    <row r="61719" spans="1:1" x14ac:dyDescent="0.2">
      <c r="A61719">
        <f t="shared" ca="1" si="964"/>
        <v>0.49276930404058639</v>
      </c>
    </row>
    <row r="61720" spans="1:1" x14ac:dyDescent="0.2">
      <c r="A61720">
        <f t="shared" ca="1" si="964"/>
        <v>0.69575892095375058</v>
      </c>
    </row>
    <row r="61721" spans="1:1" x14ac:dyDescent="0.2">
      <c r="A61721">
        <f t="shared" ca="1" si="964"/>
        <v>-3.6818604209240303E-2</v>
      </c>
    </row>
    <row r="61722" spans="1:1" x14ac:dyDescent="0.2">
      <c r="A61722">
        <f t="shared" ca="1" si="964"/>
        <v>2.6006043143366499E-2</v>
      </c>
    </row>
    <row r="61723" spans="1:1" x14ac:dyDescent="0.2">
      <c r="A61723">
        <f t="shared" ca="1" si="964"/>
        <v>0.44709555542072082</v>
      </c>
    </row>
    <row r="61724" spans="1:1" x14ac:dyDescent="0.2">
      <c r="A61724">
        <f t="shared" ca="1" si="964"/>
        <v>-0.34804166076641507</v>
      </c>
    </row>
    <row r="61725" spans="1:1" x14ac:dyDescent="0.2">
      <c r="A61725">
        <f t="shared" ca="1" si="964"/>
        <v>0.30634861996462792</v>
      </c>
    </row>
    <row r="61726" spans="1:1" x14ac:dyDescent="0.2">
      <c r="A61726">
        <f t="shared" ca="1" si="964"/>
        <v>-0.83082362271900301</v>
      </c>
    </row>
    <row r="61727" spans="1:1" x14ac:dyDescent="0.2">
      <c r="A61727">
        <f t="shared" ca="1" si="964"/>
        <v>0.48340367936306544</v>
      </c>
    </row>
    <row r="61728" spans="1:1" x14ac:dyDescent="0.2">
      <c r="A61728">
        <f t="shared" ca="1" si="964"/>
        <v>-1.2884842120207081</v>
      </c>
    </row>
    <row r="61729" spans="1:1" x14ac:dyDescent="0.2">
      <c r="A61729">
        <f t="shared" ca="1" si="964"/>
        <v>4.9457094130159737E-2</v>
      </c>
    </row>
    <row r="61730" spans="1:1" x14ac:dyDescent="0.2">
      <c r="A61730">
        <f t="shared" ca="1" si="964"/>
        <v>-1.4148314348448007E-2</v>
      </c>
    </row>
    <row r="61731" spans="1:1" x14ac:dyDescent="0.2">
      <c r="A61731">
        <f t="shared" ca="1" si="964"/>
        <v>0.32275843711816371</v>
      </c>
    </row>
    <row r="61732" spans="1:1" x14ac:dyDescent="0.2">
      <c r="A61732">
        <f t="shared" ca="1" si="964"/>
        <v>1.0892007648932855</v>
      </c>
    </row>
    <row r="61733" spans="1:1" x14ac:dyDescent="0.2">
      <c r="A61733">
        <f t="shared" ca="1" si="964"/>
        <v>9.6415134660957552E-2</v>
      </c>
    </row>
    <row r="61734" spans="1:1" x14ac:dyDescent="0.2">
      <c r="A61734">
        <f t="shared" ca="1" si="964"/>
        <v>-1.5398509013684545</v>
      </c>
    </row>
    <row r="61735" spans="1:1" x14ac:dyDescent="0.2">
      <c r="A61735">
        <f t="shared" ca="1" si="964"/>
        <v>1.6642498039017837</v>
      </c>
    </row>
    <row r="61736" spans="1:1" x14ac:dyDescent="0.2">
      <c r="A61736">
        <f t="shared" ca="1" si="964"/>
        <v>0.56808395962634051</v>
      </c>
    </row>
    <row r="61737" spans="1:1" x14ac:dyDescent="0.2">
      <c r="A61737">
        <f t="shared" ca="1" si="964"/>
        <v>0.74134911394974345</v>
      </c>
    </row>
    <row r="61738" spans="1:1" x14ac:dyDescent="0.2">
      <c r="A61738">
        <f t="shared" ca="1" si="964"/>
        <v>-0.72407294271489198</v>
      </c>
    </row>
    <row r="61739" spans="1:1" x14ac:dyDescent="0.2">
      <c r="A61739">
        <f t="shared" ca="1" si="964"/>
        <v>-1.3231812671730363</v>
      </c>
    </row>
    <row r="61740" spans="1:1" x14ac:dyDescent="0.2">
      <c r="A61740">
        <f t="shared" ca="1" si="964"/>
        <v>0.51556014203004419</v>
      </c>
    </row>
    <row r="61741" spans="1:1" x14ac:dyDescent="0.2">
      <c r="A61741">
        <f t="shared" ca="1" si="964"/>
        <v>7.2637211883881933E-2</v>
      </c>
    </row>
    <row r="61742" spans="1:1" x14ac:dyDescent="0.2">
      <c r="A61742">
        <f t="shared" ca="1" si="964"/>
        <v>-1.8113253281108863</v>
      </c>
    </row>
    <row r="61743" spans="1:1" x14ac:dyDescent="0.2">
      <c r="A61743">
        <f t="shared" ca="1" si="964"/>
        <v>-0.90583932593945105</v>
      </c>
    </row>
    <row r="61744" spans="1:1" x14ac:dyDescent="0.2">
      <c r="A61744">
        <f t="shared" ca="1" si="964"/>
        <v>-0.65487901249228098</v>
      </c>
    </row>
    <row r="61745" spans="1:1" x14ac:dyDescent="0.2">
      <c r="A61745">
        <f t="shared" ca="1" si="964"/>
        <v>-2.0634676573484452</v>
      </c>
    </row>
    <row r="61746" spans="1:1" x14ac:dyDescent="0.2">
      <c r="A61746">
        <f t="shared" ca="1" si="964"/>
        <v>-0.34761338379200629</v>
      </c>
    </row>
    <row r="61747" spans="1:1" x14ac:dyDescent="0.2">
      <c r="A61747">
        <f t="shared" ca="1" si="964"/>
        <v>-1.4904983935277009E-2</v>
      </c>
    </row>
    <row r="61748" spans="1:1" x14ac:dyDescent="0.2">
      <c r="A61748">
        <f t="shared" ca="1" si="964"/>
        <v>0.42178490540185221</v>
      </c>
    </row>
    <row r="61749" spans="1:1" x14ac:dyDescent="0.2">
      <c r="A61749">
        <f t="shared" ca="1" si="964"/>
        <v>-1.1038848902331448</v>
      </c>
    </row>
    <row r="61750" spans="1:1" x14ac:dyDescent="0.2">
      <c r="A61750">
        <f t="shared" ca="1" si="964"/>
        <v>0.60014284717256172</v>
      </c>
    </row>
    <row r="61751" spans="1:1" x14ac:dyDescent="0.2">
      <c r="A61751">
        <f t="shared" ca="1" si="964"/>
        <v>0.2791373618802005</v>
      </c>
    </row>
    <row r="61752" spans="1:1" x14ac:dyDescent="0.2">
      <c r="A61752">
        <f t="shared" ca="1" si="964"/>
        <v>0.57725596923741596</v>
      </c>
    </row>
    <row r="61753" spans="1:1" x14ac:dyDescent="0.2">
      <c r="A61753">
        <f t="shared" ca="1" si="964"/>
        <v>-9.9776175207271708E-2</v>
      </c>
    </row>
    <row r="61754" spans="1:1" x14ac:dyDescent="0.2">
      <c r="A61754">
        <f t="shared" ca="1" si="964"/>
        <v>-1.2254702330993317</v>
      </c>
    </row>
    <row r="61755" spans="1:1" x14ac:dyDescent="0.2">
      <c r="A61755">
        <f t="shared" ca="1" si="964"/>
        <v>1.5022439931696737E-2</v>
      </c>
    </row>
    <row r="61756" spans="1:1" x14ac:dyDescent="0.2">
      <c r="A61756">
        <f t="shared" ca="1" si="964"/>
        <v>0.65484520011642</v>
      </c>
    </row>
    <row r="61757" spans="1:1" x14ac:dyDescent="0.2">
      <c r="A61757">
        <f t="shared" ca="1" si="964"/>
        <v>-0.28411051182010977</v>
      </c>
    </row>
    <row r="61758" spans="1:1" x14ac:dyDescent="0.2">
      <c r="A61758">
        <f t="shared" ca="1" si="964"/>
        <v>0.35915630411293592</v>
      </c>
    </row>
    <row r="61759" spans="1:1" x14ac:dyDescent="0.2">
      <c r="A61759">
        <f t="shared" ca="1" si="964"/>
        <v>-0.10385129418131209</v>
      </c>
    </row>
    <row r="61760" spans="1:1" x14ac:dyDescent="0.2">
      <c r="A61760">
        <f t="shared" ca="1" si="964"/>
        <v>-0.82446042446031453</v>
      </c>
    </row>
    <row r="61761" spans="1:1" x14ac:dyDescent="0.2">
      <c r="A61761">
        <f t="shared" ca="1" si="964"/>
        <v>0.90735235205773213</v>
      </c>
    </row>
    <row r="61762" spans="1:1" x14ac:dyDescent="0.2">
      <c r="A61762">
        <f t="shared" ca="1" si="964"/>
        <v>-0.22241562390305092</v>
      </c>
    </row>
    <row r="61763" spans="1:1" x14ac:dyDescent="0.2">
      <c r="A61763">
        <f t="shared" ref="A61763:A61826" ca="1" si="965">_xlfn.NORM.INV(RAND(),0,1)</f>
        <v>0.50495143029746714</v>
      </c>
    </row>
    <row r="61764" spans="1:1" x14ac:dyDescent="0.2">
      <c r="A61764">
        <f t="shared" ca="1" si="965"/>
        <v>-1.2170779834916714E-2</v>
      </c>
    </row>
    <row r="61765" spans="1:1" x14ac:dyDescent="0.2">
      <c r="A61765">
        <f t="shared" ca="1" si="965"/>
        <v>-0.346162349911807</v>
      </c>
    </row>
    <row r="61766" spans="1:1" x14ac:dyDescent="0.2">
      <c r="A61766">
        <f t="shared" ca="1" si="965"/>
        <v>0.75451611978899558</v>
      </c>
    </row>
    <row r="61767" spans="1:1" x14ac:dyDescent="0.2">
      <c r="A61767">
        <f t="shared" ca="1" si="965"/>
        <v>-0.18637543427728762</v>
      </c>
    </row>
    <row r="61768" spans="1:1" x14ac:dyDescent="0.2">
      <c r="A61768">
        <f t="shared" ca="1" si="965"/>
        <v>0.62637155228726993</v>
      </c>
    </row>
    <row r="61769" spans="1:1" x14ac:dyDescent="0.2">
      <c r="A61769">
        <f t="shared" ca="1" si="965"/>
        <v>-0.43541595406176836</v>
      </c>
    </row>
    <row r="61770" spans="1:1" x14ac:dyDescent="0.2">
      <c r="A61770">
        <f t="shared" ca="1" si="965"/>
        <v>-0.96548293492488357</v>
      </c>
    </row>
    <row r="61771" spans="1:1" x14ac:dyDescent="0.2">
      <c r="A61771">
        <f t="shared" ca="1" si="965"/>
        <v>-1.0173309533804538</v>
      </c>
    </row>
    <row r="61772" spans="1:1" x14ac:dyDescent="0.2">
      <c r="A61772">
        <f t="shared" ca="1" si="965"/>
        <v>0.90928314079694117</v>
      </c>
    </row>
    <row r="61773" spans="1:1" x14ac:dyDescent="0.2">
      <c r="A61773">
        <f t="shared" ca="1" si="965"/>
        <v>-1.3306137488917984</v>
      </c>
    </row>
    <row r="61774" spans="1:1" x14ac:dyDescent="0.2">
      <c r="A61774">
        <f t="shared" ca="1" si="965"/>
        <v>-0.84755081762445861</v>
      </c>
    </row>
    <row r="61775" spans="1:1" x14ac:dyDescent="0.2">
      <c r="A61775">
        <f t="shared" ca="1" si="965"/>
        <v>-0.62792868456880158</v>
      </c>
    </row>
    <row r="61776" spans="1:1" x14ac:dyDescent="0.2">
      <c r="A61776">
        <f t="shared" ca="1" si="965"/>
        <v>-1.7245692314054579</v>
      </c>
    </row>
    <row r="61777" spans="1:1" x14ac:dyDescent="0.2">
      <c r="A61777">
        <f t="shared" ca="1" si="965"/>
        <v>0.9368361494393751</v>
      </c>
    </row>
    <row r="61778" spans="1:1" x14ac:dyDescent="0.2">
      <c r="A61778">
        <f t="shared" ca="1" si="965"/>
        <v>-1.3343591310462266</v>
      </c>
    </row>
    <row r="61779" spans="1:1" x14ac:dyDescent="0.2">
      <c r="A61779">
        <f t="shared" ca="1" si="965"/>
        <v>0.9768718287197482</v>
      </c>
    </row>
    <row r="61780" spans="1:1" x14ac:dyDescent="0.2">
      <c r="A61780">
        <f t="shared" ca="1" si="965"/>
        <v>-0.55526896085307798</v>
      </c>
    </row>
    <row r="61781" spans="1:1" x14ac:dyDescent="0.2">
      <c r="A61781">
        <f t="shared" ca="1" si="965"/>
        <v>-0.63809952800696346</v>
      </c>
    </row>
    <row r="61782" spans="1:1" x14ac:dyDescent="0.2">
      <c r="A61782">
        <f t="shared" ca="1" si="965"/>
        <v>-0.28384409356025969</v>
      </c>
    </row>
    <row r="61783" spans="1:1" x14ac:dyDescent="0.2">
      <c r="A61783">
        <f t="shared" ca="1" si="965"/>
        <v>4.9775763713473066E-2</v>
      </c>
    </row>
    <row r="61784" spans="1:1" x14ac:dyDescent="0.2">
      <c r="A61784">
        <f t="shared" ca="1" si="965"/>
        <v>-1.7633792783608266</v>
      </c>
    </row>
    <row r="61785" spans="1:1" x14ac:dyDescent="0.2">
      <c r="A61785">
        <f t="shared" ca="1" si="965"/>
        <v>-0.71066395471699773</v>
      </c>
    </row>
    <row r="61786" spans="1:1" x14ac:dyDescent="0.2">
      <c r="A61786">
        <f t="shared" ca="1" si="965"/>
        <v>1.0195837548671902</v>
      </c>
    </row>
    <row r="61787" spans="1:1" x14ac:dyDescent="0.2">
      <c r="A61787">
        <f t="shared" ca="1" si="965"/>
        <v>0.84725302546370562</v>
      </c>
    </row>
    <row r="61788" spans="1:1" x14ac:dyDescent="0.2">
      <c r="A61788">
        <f t="shared" ca="1" si="965"/>
        <v>-1.0085440864230095</v>
      </c>
    </row>
    <row r="61789" spans="1:1" x14ac:dyDescent="0.2">
      <c r="A61789">
        <f t="shared" ca="1" si="965"/>
        <v>-0.39901666896777294</v>
      </c>
    </row>
    <row r="61790" spans="1:1" x14ac:dyDescent="0.2">
      <c r="A61790">
        <f t="shared" ca="1" si="965"/>
        <v>-8.9059000570807425E-3</v>
      </c>
    </row>
    <row r="61791" spans="1:1" x14ac:dyDescent="0.2">
      <c r="A61791">
        <f t="shared" ca="1" si="965"/>
        <v>-0.1754854488327198</v>
      </c>
    </row>
    <row r="61792" spans="1:1" x14ac:dyDescent="0.2">
      <c r="A61792">
        <f t="shared" ca="1" si="965"/>
        <v>-1.2376742203364661</v>
      </c>
    </row>
    <row r="61793" spans="1:1" x14ac:dyDescent="0.2">
      <c r="A61793">
        <f t="shared" ca="1" si="965"/>
        <v>-2.6123508010683012</v>
      </c>
    </row>
    <row r="61794" spans="1:1" x14ac:dyDescent="0.2">
      <c r="A61794">
        <f t="shared" ca="1" si="965"/>
        <v>-1.3451653170779585</v>
      </c>
    </row>
    <row r="61795" spans="1:1" x14ac:dyDescent="0.2">
      <c r="A61795">
        <f t="shared" ca="1" si="965"/>
        <v>-1.4742249897196842</v>
      </c>
    </row>
    <row r="61796" spans="1:1" x14ac:dyDescent="0.2">
      <c r="A61796">
        <f t="shared" ca="1" si="965"/>
        <v>-0.46670474109108179</v>
      </c>
    </row>
    <row r="61797" spans="1:1" x14ac:dyDescent="0.2">
      <c r="A61797">
        <f t="shared" ca="1" si="965"/>
        <v>-0.33846751207958387</v>
      </c>
    </row>
    <row r="61798" spans="1:1" x14ac:dyDescent="0.2">
      <c r="A61798">
        <f t="shared" ca="1" si="965"/>
        <v>2.7380862923438283</v>
      </c>
    </row>
    <row r="61799" spans="1:1" x14ac:dyDescent="0.2">
      <c r="A61799">
        <f t="shared" ca="1" si="965"/>
        <v>-1.8239528753302177</v>
      </c>
    </row>
    <row r="61800" spans="1:1" x14ac:dyDescent="0.2">
      <c r="A61800">
        <f t="shared" ca="1" si="965"/>
        <v>-0.41602165186856072</v>
      </c>
    </row>
    <row r="61801" spans="1:1" x14ac:dyDescent="0.2">
      <c r="A61801">
        <f t="shared" ca="1" si="965"/>
        <v>-0.63539930546666745</v>
      </c>
    </row>
    <row r="61802" spans="1:1" x14ac:dyDescent="0.2">
      <c r="A61802">
        <f t="shared" ca="1" si="965"/>
        <v>0.1304743974910027</v>
      </c>
    </row>
    <row r="61803" spans="1:1" x14ac:dyDescent="0.2">
      <c r="A61803">
        <f t="shared" ca="1" si="965"/>
        <v>-0.28006032494302646</v>
      </c>
    </row>
    <row r="61804" spans="1:1" x14ac:dyDescent="0.2">
      <c r="A61804">
        <f t="shared" ca="1" si="965"/>
        <v>-1.3048330952805656</v>
      </c>
    </row>
    <row r="61805" spans="1:1" x14ac:dyDescent="0.2">
      <c r="A61805">
        <f t="shared" ca="1" si="965"/>
        <v>4.3104217424364516E-2</v>
      </c>
    </row>
    <row r="61806" spans="1:1" x14ac:dyDescent="0.2">
      <c r="A61806">
        <f t="shared" ca="1" si="965"/>
        <v>1.286460130977199</v>
      </c>
    </row>
    <row r="61807" spans="1:1" x14ac:dyDescent="0.2">
      <c r="A61807">
        <f t="shared" ca="1" si="965"/>
        <v>-0.9698584544707749</v>
      </c>
    </row>
    <row r="61808" spans="1:1" x14ac:dyDescent="0.2">
      <c r="A61808">
        <f t="shared" ca="1" si="965"/>
        <v>-1.4386674067493548</v>
      </c>
    </row>
    <row r="61809" spans="1:1" x14ac:dyDescent="0.2">
      <c r="A61809">
        <f t="shared" ca="1" si="965"/>
        <v>-1.1605687084828502</v>
      </c>
    </row>
    <row r="61810" spans="1:1" x14ac:dyDescent="0.2">
      <c r="A61810">
        <f t="shared" ca="1" si="965"/>
        <v>1.7268746380982893</v>
      </c>
    </row>
    <row r="61811" spans="1:1" x14ac:dyDescent="0.2">
      <c r="A61811">
        <f t="shared" ca="1" si="965"/>
        <v>0.10261561621201076</v>
      </c>
    </row>
    <row r="61812" spans="1:1" x14ac:dyDescent="0.2">
      <c r="A61812">
        <f t="shared" ca="1" si="965"/>
        <v>0.84887428939201859</v>
      </c>
    </row>
    <row r="61813" spans="1:1" x14ac:dyDescent="0.2">
      <c r="A61813">
        <f t="shared" ca="1" si="965"/>
        <v>-0.77680524691169583</v>
      </c>
    </row>
    <row r="61814" spans="1:1" x14ac:dyDescent="0.2">
      <c r="A61814">
        <f t="shared" ca="1" si="965"/>
        <v>-1.0179234604384115</v>
      </c>
    </row>
    <row r="61815" spans="1:1" x14ac:dyDescent="0.2">
      <c r="A61815">
        <f t="shared" ca="1" si="965"/>
        <v>-0.34275739542104194</v>
      </c>
    </row>
    <row r="61816" spans="1:1" x14ac:dyDescent="0.2">
      <c r="A61816">
        <f t="shared" ca="1" si="965"/>
        <v>1.339031551627772</v>
      </c>
    </row>
    <row r="61817" spans="1:1" x14ac:dyDescent="0.2">
      <c r="A61817">
        <f t="shared" ca="1" si="965"/>
        <v>-0.65254242373029003</v>
      </c>
    </row>
    <row r="61818" spans="1:1" x14ac:dyDescent="0.2">
      <c r="A61818">
        <f t="shared" ca="1" si="965"/>
        <v>-0.73904839623538321</v>
      </c>
    </row>
    <row r="61819" spans="1:1" x14ac:dyDescent="0.2">
      <c r="A61819">
        <f t="shared" ca="1" si="965"/>
        <v>2.2174311008618507E-3</v>
      </c>
    </row>
    <row r="61820" spans="1:1" x14ac:dyDescent="0.2">
      <c r="A61820">
        <f t="shared" ca="1" si="965"/>
        <v>-5.9746375004996244E-2</v>
      </c>
    </row>
    <row r="61821" spans="1:1" x14ac:dyDescent="0.2">
      <c r="A61821">
        <f t="shared" ca="1" si="965"/>
        <v>-0.70561209261849289</v>
      </c>
    </row>
    <row r="61822" spans="1:1" x14ac:dyDescent="0.2">
      <c r="A61822">
        <f t="shared" ca="1" si="965"/>
        <v>3.7254297806234508E-2</v>
      </c>
    </row>
    <row r="61823" spans="1:1" x14ac:dyDescent="0.2">
      <c r="A61823">
        <f t="shared" ca="1" si="965"/>
        <v>-1.7352464368410099</v>
      </c>
    </row>
    <row r="61824" spans="1:1" x14ac:dyDescent="0.2">
      <c r="A61824">
        <f t="shared" ca="1" si="965"/>
        <v>1.3804480298318913</v>
      </c>
    </row>
    <row r="61825" spans="1:1" x14ac:dyDescent="0.2">
      <c r="A61825">
        <f t="shared" ca="1" si="965"/>
        <v>1.1221453884835939</v>
      </c>
    </row>
    <row r="61826" spans="1:1" x14ac:dyDescent="0.2">
      <c r="A61826">
        <f t="shared" ca="1" si="965"/>
        <v>0.58097594100499428</v>
      </c>
    </row>
    <row r="61827" spans="1:1" x14ac:dyDescent="0.2">
      <c r="A61827">
        <f t="shared" ref="A61827:A61890" ca="1" si="966">_xlfn.NORM.INV(RAND(),0,1)</f>
        <v>-1.401551398306105</v>
      </c>
    </row>
    <row r="61828" spans="1:1" x14ac:dyDescent="0.2">
      <c r="A61828">
        <f t="shared" ca="1" si="966"/>
        <v>7.4055229881755918E-2</v>
      </c>
    </row>
    <row r="61829" spans="1:1" x14ac:dyDescent="0.2">
      <c r="A61829">
        <f t="shared" ca="1" si="966"/>
        <v>-1.6095364142810726</v>
      </c>
    </row>
    <row r="61830" spans="1:1" x14ac:dyDescent="0.2">
      <c r="A61830">
        <f t="shared" ca="1" si="966"/>
        <v>-0.98514441879314174</v>
      </c>
    </row>
    <row r="61831" spans="1:1" x14ac:dyDescent="0.2">
      <c r="A61831">
        <f t="shared" ca="1" si="966"/>
        <v>-1.4299814510607731</v>
      </c>
    </row>
    <row r="61832" spans="1:1" x14ac:dyDescent="0.2">
      <c r="A61832">
        <f t="shared" ca="1" si="966"/>
        <v>0.70288190666247041</v>
      </c>
    </row>
    <row r="61833" spans="1:1" x14ac:dyDescent="0.2">
      <c r="A61833">
        <f t="shared" ca="1" si="966"/>
        <v>1.3993999590885982</v>
      </c>
    </row>
    <row r="61834" spans="1:1" x14ac:dyDescent="0.2">
      <c r="A61834">
        <f t="shared" ca="1" si="966"/>
        <v>-0.20735103621331039</v>
      </c>
    </row>
    <row r="61835" spans="1:1" x14ac:dyDescent="0.2">
      <c r="A61835">
        <f t="shared" ca="1" si="966"/>
        <v>0.44843332158028215</v>
      </c>
    </row>
    <row r="61836" spans="1:1" x14ac:dyDescent="0.2">
      <c r="A61836">
        <f t="shared" ca="1" si="966"/>
        <v>0.51179987283689432</v>
      </c>
    </row>
    <row r="61837" spans="1:1" x14ac:dyDescent="0.2">
      <c r="A61837">
        <f t="shared" ca="1" si="966"/>
        <v>-1.9218527659440252</v>
      </c>
    </row>
    <row r="61838" spans="1:1" x14ac:dyDescent="0.2">
      <c r="A61838">
        <f t="shared" ca="1" si="966"/>
        <v>-2.2366031000429207</v>
      </c>
    </row>
    <row r="61839" spans="1:1" x14ac:dyDescent="0.2">
      <c r="A61839">
        <f t="shared" ca="1" si="966"/>
        <v>1.1359809392151998</v>
      </c>
    </row>
    <row r="61840" spans="1:1" x14ac:dyDescent="0.2">
      <c r="A61840">
        <f t="shared" ca="1" si="966"/>
        <v>-1.0564871626632113</v>
      </c>
    </row>
    <row r="61841" spans="1:1" x14ac:dyDescent="0.2">
      <c r="A61841">
        <f t="shared" ca="1" si="966"/>
        <v>-0.8505803376726061</v>
      </c>
    </row>
    <row r="61842" spans="1:1" x14ac:dyDescent="0.2">
      <c r="A61842">
        <f t="shared" ca="1" si="966"/>
        <v>-0.3349875236535132</v>
      </c>
    </row>
    <row r="61843" spans="1:1" x14ac:dyDescent="0.2">
      <c r="A61843">
        <f t="shared" ca="1" si="966"/>
        <v>1.3467258686875554</v>
      </c>
    </row>
    <row r="61844" spans="1:1" x14ac:dyDescent="0.2">
      <c r="A61844">
        <f t="shared" ca="1" si="966"/>
        <v>-0.28650039762159979</v>
      </c>
    </row>
    <row r="61845" spans="1:1" x14ac:dyDescent="0.2">
      <c r="A61845">
        <f t="shared" ca="1" si="966"/>
        <v>1.4459974823922221</v>
      </c>
    </row>
    <row r="61846" spans="1:1" x14ac:dyDescent="0.2">
      <c r="A61846">
        <f t="shared" ca="1" si="966"/>
        <v>1.4263841518034983</v>
      </c>
    </row>
    <row r="61847" spans="1:1" x14ac:dyDescent="0.2">
      <c r="A61847">
        <f t="shared" ca="1" si="966"/>
        <v>1.2611752554046343</v>
      </c>
    </row>
    <row r="61848" spans="1:1" x14ac:dyDescent="0.2">
      <c r="A61848">
        <f t="shared" ca="1" si="966"/>
        <v>-0.10891751988791458</v>
      </c>
    </row>
    <row r="61849" spans="1:1" x14ac:dyDescent="0.2">
      <c r="A61849">
        <f t="shared" ca="1" si="966"/>
        <v>1.8992550069011933</v>
      </c>
    </row>
    <row r="61850" spans="1:1" x14ac:dyDescent="0.2">
      <c r="A61850">
        <f t="shared" ca="1" si="966"/>
        <v>1.0188741545541491</v>
      </c>
    </row>
    <row r="61851" spans="1:1" x14ac:dyDescent="0.2">
      <c r="A61851">
        <f t="shared" ca="1" si="966"/>
        <v>0.82404828272005737</v>
      </c>
    </row>
    <row r="61852" spans="1:1" x14ac:dyDescent="0.2">
      <c r="A61852">
        <f t="shared" ca="1" si="966"/>
        <v>2.4362626917905001</v>
      </c>
    </row>
    <row r="61853" spans="1:1" x14ac:dyDescent="0.2">
      <c r="A61853">
        <f t="shared" ca="1" si="966"/>
        <v>-0.57361600273538493</v>
      </c>
    </row>
    <row r="61854" spans="1:1" x14ac:dyDescent="0.2">
      <c r="A61854">
        <f t="shared" ca="1" si="966"/>
        <v>0.42225341101231068</v>
      </c>
    </row>
    <row r="61855" spans="1:1" x14ac:dyDescent="0.2">
      <c r="A61855">
        <f t="shared" ca="1" si="966"/>
        <v>0.17428857396047145</v>
      </c>
    </row>
    <row r="61856" spans="1:1" x14ac:dyDescent="0.2">
      <c r="A61856">
        <f t="shared" ca="1" si="966"/>
        <v>0.39077105180201582</v>
      </c>
    </row>
    <row r="61857" spans="1:1" x14ac:dyDescent="0.2">
      <c r="A61857">
        <f t="shared" ca="1" si="966"/>
        <v>-0.40599599815361154</v>
      </c>
    </row>
    <row r="61858" spans="1:1" x14ac:dyDescent="0.2">
      <c r="A61858">
        <f t="shared" ca="1" si="966"/>
        <v>-3.5082445195403468E-2</v>
      </c>
    </row>
    <row r="61859" spans="1:1" x14ac:dyDescent="0.2">
      <c r="A61859">
        <f t="shared" ca="1" si="966"/>
        <v>-0.28038514895571032</v>
      </c>
    </row>
    <row r="61860" spans="1:1" x14ac:dyDescent="0.2">
      <c r="A61860">
        <f t="shared" ca="1" si="966"/>
        <v>2.7816515483948978E-2</v>
      </c>
    </row>
    <row r="61861" spans="1:1" x14ac:dyDescent="0.2">
      <c r="A61861">
        <f t="shared" ca="1" si="966"/>
        <v>0.13010577829114067</v>
      </c>
    </row>
    <row r="61862" spans="1:1" x14ac:dyDescent="0.2">
      <c r="A61862">
        <f t="shared" ca="1" si="966"/>
        <v>1.0605450736030397</v>
      </c>
    </row>
    <row r="61863" spans="1:1" x14ac:dyDescent="0.2">
      <c r="A61863">
        <f t="shared" ca="1" si="966"/>
        <v>-3.2137088001560031E-2</v>
      </c>
    </row>
    <row r="61864" spans="1:1" x14ac:dyDescent="0.2">
      <c r="A61864">
        <f t="shared" ca="1" si="966"/>
        <v>0.475642395354272</v>
      </c>
    </row>
    <row r="61865" spans="1:1" x14ac:dyDescent="0.2">
      <c r="A61865">
        <f t="shared" ca="1" si="966"/>
        <v>-0.30925572149491981</v>
      </c>
    </row>
    <row r="61866" spans="1:1" x14ac:dyDescent="0.2">
      <c r="A61866">
        <f t="shared" ca="1" si="966"/>
        <v>4.8863243155620108E-2</v>
      </c>
    </row>
    <row r="61867" spans="1:1" x14ac:dyDescent="0.2">
      <c r="A61867">
        <f t="shared" ca="1" si="966"/>
        <v>-1.0275282588280983</v>
      </c>
    </row>
    <row r="61868" spans="1:1" x14ac:dyDescent="0.2">
      <c r="A61868">
        <f t="shared" ca="1" si="966"/>
        <v>-2.1018088455587072</v>
      </c>
    </row>
    <row r="61869" spans="1:1" x14ac:dyDescent="0.2">
      <c r="A61869">
        <f t="shared" ca="1" si="966"/>
        <v>1.7338019872087265</v>
      </c>
    </row>
    <row r="61870" spans="1:1" x14ac:dyDescent="0.2">
      <c r="A61870">
        <f t="shared" ca="1" si="966"/>
        <v>2.5208389393600625</v>
      </c>
    </row>
    <row r="61871" spans="1:1" x14ac:dyDescent="0.2">
      <c r="A61871">
        <f t="shared" ca="1" si="966"/>
        <v>-3.8180850543347675E-2</v>
      </c>
    </row>
    <row r="61872" spans="1:1" x14ac:dyDescent="0.2">
      <c r="A61872">
        <f t="shared" ca="1" si="966"/>
        <v>-1.7662785110234531</v>
      </c>
    </row>
    <row r="61873" spans="1:1" x14ac:dyDescent="0.2">
      <c r="A61873">
        <f t="shared" ca="1" si="966"/>
        <v>-0.11669326677170591</v>
      </c>
    </row>
    <row r="61874" spans="1:1" x14ac:dyDescent="0.2">
      <c r="A61874">
        <f t="shared" ca="1" si="966"/>
        <v>1.696735282230043</v>
      </c>
    </row>
    <row r="61875" spans="1:1" x14ac:dyDescent="0.2">
      <c r="A61875">
        <f t="shared" ca="1" si="966"/>
        <v>-1.548148151194163</v>
      </c>
    </row>
    <row r="61876" spans="1:1" x14ac:dyDescent="0.2">
      <c r="A61876">
        <f t="shared" ca="1" si="966"/>
        <v>-1.1229049391698307</v>
      </c>
    </row>
    <row r="61877" spans="1:1" x14ac:dyDescent="0.2">
      <c r="A61877">
        <f t="shared" ca="1" si="966"/>
        <v>-0.89942648748605059</v>
      </c>
    </row>
    <row r="61878" spans="1:1" x14ac:dyDescent="0.2">
      <c r="A61878">
        <f t="shared" ca="1" si="966"/>
        <v>0.6652241303463593</v>
      </c>
    </row>
    <row r="61879" spans="1:1" x14ac:dyDescent="0.2">
      <c r="A61879">
        <f t="shared" ca="1" si="966"/>
        <v>0.25357135908588702</v>
      </c>
    </row>
    <row r="61880" spans="1:1" x14ac:dyDescent="0.2">
      <c r="A61880">
        <f t="shared" ca="1" si="966"/>
        <v>-0.56736016903769071</v>
      </c>
    </row>
    <row r="61881" spans="1:1" x14ac:dyDescent="0.2">
      <c r="A61881">
        <f t="shared" ca="1" si="966"/>
        <v>1.0947877779232456</v>
      </c>
    </row>
    <row r="61882" spans="1:1" x14ac:dyDescent="0.2">
      <c r="A61882">
        <f t="shared" ca="1" si="966"/>
        <v>1.1271489560112906</v>
      </c>
    </row>
    <row r="61883" spans="1:1" x14ac:dyDescent="0.2">
      <c r="A61883">
        <f t="shared" ca="1" si="966"/>
        <v>-0.29274568662632244</v>
      </c>
    </row>
    <row r="61884" spans="1:1" x14ac:dyDescent="0.2">
      <c r="A61884">
        <f t="shared" ca="1" si="966"/>
        <v>0.37249302051110106</v>
      </c>
    </row>
    <row r="61885" spans="1:1" x14ac:dyDescent="0.2">
      <c r="A61885">
        <f t="shared" ca="1" si="966"/>
        <v>-0.36117542129384878</v>
      </c>
    </row>
    <row r="61886" spans="1:1" x14ac:dyDescent="0.2">
      <c r="A61886">
        <f t="shared" ca="1" si="966"/>
        <v>-2.0977333270305085E-2</v>
      </c>
    </row>
    <row r="61887" spans="1:1" x14ac:dyDescent="0.2">
      <c r="A61887">
        <f t="shared" ca="1" si="966"/>
        <v>-1.6151842621593984</v>
      </c>
    </row>
    <row r="61888" spans="1:1" x14ac:dyDescent="0.2">
      <c r="A61888">
        <f t="shared" ca="1" si="966"/>
        <v>-1.2698843132017312</v>
      </c>
    </row>
    <row r="61889" spans="1:1" x14ac:dyDescent="0.2">
      <c r="A61889">
        <f t="shared" ca="1" si="966"/>
        <v>2.2663833510908553</v>
      </c>
    </row>
    <row r="61890" spans="1:1" x14ac:dyDescent="0.2">
      <c r="A61890">
        <f t="shared" ca="1" si="966"/>
        <v>-0.60247354904397221</v>
      </c>
    </row>
    <row r="61891" spans="1:1" x14ac:dyDescent="0.2">
      <c r="A61891">
        <f t="shared" ref="A61891:A61954" ca="1" si="967">_xlfn.NORM.INV(RAND(),0,1)</f>
        <v>0.54871470985537263</v>
      </c>
    </row>
    <row r="61892" spans="1:1" x14ac:dyDescent="0.2">
      <c r="A61892">
        <f t="shared" ca="1" si="967"/>
        <v>-2.7005292289856344</v>
      </c>
    </row>
    <row r="61893" spans="1:1" x14ac:dyDescent="0.2">
      <c r="A61893">
        <f t="shared" ca="1" si="967"/>
        <v>1.1791189564065081</v>
      </c>
    </row>
    <row r="61894" spans="1:1" x14ac:dyDescent="0.2">
      <c r="A61894">
        <f t="shared" ca="1" si="967"/>
        <v>2.6723619570905037</v>
      </c>
    </row>
    <row r="61895" spans="1:1" x14ac:dyDescent="0.2">
      <c r="A61895">
        <f t="shared" ca="1" si="967"/>
        <v>1.1365474966351876</v>
      </c>
    </row>
    <row r="61896" spans="1:1" x14ac:dyDescent="0.2">
      <c r="A61896">
        <f t="shared" ca="1" si="967"/>
        <v>4.9180780780542346E-2</v>
      </c>
    </row>
    <row r="61897" spans="1:1" x14ac:dyDescent="0.2">
      <c r="A61897">
        <f t="shared" ca="1" si="967"/>
        <v>-0.99585225618546114</v>
      </c>
    </row>
    <row r="61898" spans="1:1" x14ac:dyDescent="0.2">
      <c r="A61898">
        <f t="shared" ca="1" si="967"/>
        <v>5.618826463978948E-2</v>
      </c>
    </row>
    <row r="61899" spans="1:1" x14ac:dyDescent="0.2">
      <c r="A61899">
        <f t="shared" ca="1" si="967"/>
        <v>-0.72669254405056638</v>
      </c>
    </row>
    <row r="61900" spans="1:1" x14ac:dyDescent="0.2">
      <c r="A61900">
        <f t="shared" ca="1" si="967"/>
        <v>-3.8416238087646284E-2</v>
      </c>
    </row>
    <row r="61901" spans="1:1" x14ac:dyDescent="0.2">
      <c r="A61901">
        <f t="shared" ca="1" si="967"/>
        <v>0.17801055341172012</v>
      </c>
    </row>
    <row r="61902" spans="1:1" x14ac:dyDescent="0.2">
      <c r="A61902">
        <f t="shared" ca="1" si="967"/>
        <v>0.33579355579263936</v>
      </c>
    </row>
    <row r="61903" spans="1:1" x14ac:dyDescent="0.2">
      <c r="A61903">
        <f t="shared" ca="1" si="967"/>
        <v>-1.4329902311392353</v>
      </c>
    </row>
    <row r="61904" spans="1:1" x14ac:dyDescent="0.2">
      <c r="A61904">
        <f t="shared" ca="1" si="967"/>
        <v>-0.22228843065945048</v>
      </c>
    </row>
    <row r="61905" spans="1:1" x14ac:dyDescent="0.2">
      <c r="A61905">
        <f t="shared" ca="1" si="967"/>
        <v>-1.904124674879121</v>
      </c>
    </row>
    <row r="61906" spans="1:1" x14ac:dyDescent="0.2">
      <c r="A61906">
        <f t="shared" ca="1" si="967"/>
        <v>0.42713315921605949</v>
      </c>
    </row>
    <row r="61907" spans="1:1" x14ac:dyDescent="0.2">
      <c r="A61907">
        <f t="shared" ca="1" si="967"/>
        <v>-1.029643083045588</v>
      </c>
    </row>
    <row r="61908" spans="1:1" x14ac:dyDescent="0.2">
      <c r="A61908">
        <f t="shared" ca="1" si="967"/>
        <v>1.449267551230933</v>
      </c>
    </row>
    <row r="61909" spans="1:1" x14ac:dyDescent="0.2">
      <c r="A61909">
        <f t="shared" ca="1" si="967"/>
        <v>0.80655469686473857</v>
      </c>
    </row>
    <row r="61910" spans="1:1" x14ac:dyDescent="0.2">
      <c r="A61910">
        <f t="shared" ca="1" si="967"/>
        <v>-1.0485905916463949</v>
      </c>
    </row>
    <row r="61911" spans="1:1" x14ac:dyDescent="0.2">
      <c r="A61911">
        <f t="shared" ca="1" si="967"/>
        <v>1.5550002485076424</v>
      </c>
    </row>
    <row r="61912" spans="1:1" x14ac:dyDescent="0.2">
      <c r="A61912">
        <f t="shared" ca="1" si="967"/>
        <v>-0.39308265902611006</v>
      </c>
    </row>
    <row r="61913" spans="1:1" x14ac:dyDescent="0.2">
      <c r="A61913">
        <f t="shared" ca="1" si="967"/>
        <v>-0.14799579710998306</v>
      </c>
    </row>
    <row r="61914" spans="1:1" x14ac:dyDescent="0.2">
      <c r="A61914">
        <f t="shared" ca="1" si="967"/>
        <v>1.2944911604716973</v>
      </c>
    </row>
    <row r="61915" spans="1:1" x14ac:dyDescent="0.2">
      <c r="A61915">
        <f t="shared" ca="1" si="967"/>
        <v>0.62427777262502659</v>
      </c>
    </row>
    <row r="61916" spans="1:1" x14ac:dyDescent="0.2">
      <c r="A61916">
        <f t="shared" ca="1" si="967"/>
        <v>1.316781281346314E-2</v>
      </c>
    </row>
    <row r="61917" spans="1:1" x14ac:dyDescent="0.2">
      <c r="A61917">
        <f t="shared" ca="1" si="967"/>
        <v>1.0761569831661486</v>
      </c>
    </row>
    <row r="61918" spans="1:1" x14ac:dyDescent="0.2">
      <c r="A61918">
        <f t="shared" ca="1" si="967"/>
        <v>0.58735613158107558</v>
      </c>
    </row>
    <row r="61919" spans="1:1" x14ac:dyDescent="0.2">
      <c r="A61919">
        <f t="shared" ca="1" si="967"/>
        <v>0.73338612315166973</v>
      </c>
    </row>
    <row r="61920" spans="1:1" x14ac:dyDescent="0.2">
      <c r="A61920">
        <f t="shared" ca="1" si="967"/>
        <v>-1.869804067901075</v>
      </c>
    </row>
    <row r="61921" spans="1:1" x14ac:dyDescent="0.2">
      <c r="A61921">
        <f t="shared" ca="1" si="967"/>
        <v>0.93857510406562006</v>
      </c>
    </row>
    <row r="61922" spans="1:1" x14ac:dyDescent="0.2">
      <c r="A61922">
        <f t="shared" ca="1" si="967"/>
        <v>-5.4976479703226132E-2</v>
      </c>
    </row>
    <row r="61923" spans="1:1" x14ac:dyDescent="0.2">
      <c r="A61923">
        <f t="shared" ca="1" si="967"/>
        <v>-1.1000339097541727</v>
      </c>
    </row>
    <row r="61924" spans="1:1" x14ac:dyDescent="0.2">
      <c r="A61924">
        <f t="shared" ca="1" si="967"/>
        <v>0.63176090863448209</v>
      </c>
    </row>
    <row r="61925" spans="1:1" x14ac:dyDescent="0.2">
      <c r="A61925">
        <f t="shared" ca="1" si="967"/>
        <v>0.72844720075982106</v>
      </c>
    </row>
    <row r="61926" spans="1:1" x14ac:dyDescent="0.2">
      <c r="A61926">
        <f t="shared" ca="1" si="967"/>
        <v>1.2190366511797466</v>
      </c>
    </row>
    <row r="61927" spans="1:1" x14ac:dyDescent="0.2">
      <c r="A61927">
        <f t="shared" ca="1" si="967"/>
        <v>-1.4143331567540953</v>
      </c>
    </row>
    <row r="61928" spans="1:1" x14ac:dyDescent="0.2">
      <c r="A61928">
        <f t="shared" ca="1" si="967"/>
        <v>0.47827550877022873</v>
      </c>
    </row>
    <row r="61929" spans="1:1" x14ac:dyDescent="0.2">
      <c r="A61929">
        <f t="shared" ca="1" si="967"/>
        <v>-5.3987836807794655E-2</v>
      </c>
    </row>
    <row r="61930" spans="1:1" x14ac:dyDescent="0.2">
      <c r="A61930">
        <f t="shared" ca="1" si="967"/>
        <v>-9.5223943256142987E-2</v>
      </c>
    </row>
    <row r="61931" spans="1:1" x14ac:dyDescent="0.2">
      <c r="A61931">
        <f t="shared" ca="1" si="967"/>
        <v>1.5044096563936549</v>
      </c>
    </row>
    <row r="61932" spans="1:1" x14ac:dyDescent="0.2">
      <c r="A61932">
        <f t="shared" ca="1" si="967"/>
        <v>-0.40033781637418187</v>
      </c>
    </row>
    <row r="61933" spans="1:1" x14ac:dyDescent="0.2">
      <c r="A61933">
        <f t="shared" ca="1" si="967"/>
        <v>-0.92083119097395771</v>
      </c>
    </row>
    <row r="61934" spans="1:1" x14ac:dyDescent="0.2">
      <c r="A61934">
        <f t="shared" ca="1" si="967"/>
        <v>0.43360508433675626</v>
      </c>
    </row>
    <row r="61935" spans="1:1" x14ac:dyDescent="0.2">
      <c r="A61935">
        <f t="shared" ca="1" si="967"/>
        <v>1.5647309686539277</v>
      </c>
    </row>
    <row r="61936" spans="1:1" x14ac:dyDescent="0.2">
      <c r="A61936">
        <f t="shared" ca="1" si="967"/>
        <v>-0.80755232964904911</v>
      </c>
    </row>
    <row r="61937" spans="1:1" x14ac:dyDescent="0.2">
      <c r="A61937">
        <f t="shared" ca="1" si="967"/>
        <v>-0.49687559797663283</v>
      </c>
    </row>
    <row r="61938" spans="1:1" x14ac:dyDescent="0.2">
      <c r="A61938">
        <f t="shared" ca="1" si="967"/>
        <v>-0.51207688679314745</v>
      </c>
    </row>
    <row r="61939" spans="1:1" x14ac:dyDescent="0.2">
      <c r="A61939">
        <f t="shared" ca="1" si="967"/>
        <v>0.18700439947524786</v>
      </c>
    </row>
    <row r="61940" spans="1:1" x14ac:dyDescent="0.2">
      <c r="A61940">
        <f t="shared" ca="1" si="967"/>
        <v>1.950660210972017</v>
      </c>
    </row>
    <row r="61941" spans="1:1" x14ac:dyDescent="0.2">
      <c r="A61941">
        <f t="shared" ca="1" si="967"/>
        <v>-0.32093290886006254</v>
      </c>
    </row>
    <row r="61942" spans="1:1" x14ac:dyDescent="0.2">
      <c r="A61942">
        <f t="shared" ca="1" si="967"/>
        <v>1.00973335066934</v>
      </c>
    </row>
    <row r="61943" spans="1:1" x14ac:dyDescent="0.2">
      <c r="A61943">
        <f t="shared" ca="1" si="967"/>
        <v>0.7623602964843208</v>
      </c>
    </row>
    <row r="61944" spans="1:1" x14ac:dyDescent="0.2">
      <c r="A61944">
        <f t="shared" ca="1" si="967"/>
        <v>1.6418537354142098</v>
      </c>
    </row>
    <row r="61945" spans="1:1" x14ac:dyDescent="0.2">
      <c r="A61945">
        <f t="shared" ca="1" si="967"/>
        <v>0.38441191114991569</v>
      </c>
    </row>
    <row r="61946" spans="1:1" x14ac:dyDescent="0.2">
      <c r="A61946">
        <f t="shared" ca="1" si="967"/>
        <v>1.2729735999430547</v>
      </c>
    </row>
    <row r="61947" spans="1:1" x14ac:dyDescent="0.2">
      <c r="A61947">
        <f t="shared" ca="1" si="967"/>
        <v>-1.923842710839188</v>
      </c>
    </row>
    <row r="61948" spans="1:1" x14ac:dyDescent="0.2">
      <c r="A61948">
        <f t="shared" ca="1" si="967"/>
        <v>1.6133749376762521</v>
      </c>
    </row>
    <row r="61949" spans="1:1" x14ac:dyDescent="0.2">
      <c r="A61949">
        <f t="shared" ca="1" si="967"/>
        <v>-0.39033468328515325</v>
      </c>
    </row>
    <row r="61950" spans="1:1" x14ac:dyDescent="0.2">
      <c r="A61950">
        <f t="shared" ca="1" si="967"/>
        <v>-0.74131176038808777</v>
      </c>
    </row>
    <row r="61951" spans="1:1" x14ac:dyDescent="0.2">
      <c r="A61951">
        <f t="shared" ca="1" si="967"/>
        <v>-0.86373182611404509</v>
      </c>
    </row>
    <row r="61952" spans="1:1" x14ac:dyDescent="0.2">
      <c r="A61952">
        <f t="shared" ca="1" si="967"/>
        <v>-4.3915698486725233E-2</v>
      </c>
    </row>
    <row r="61953" spans="1:1" x14ac:dyDescent="0.2">
      <c r="A61953">
        <f t="shared" ca="1" si="967"/>
        <v>-2.0856775659817051</v>
      </c>
    </row>
    <row r="61954" spans="1:1" x14ac:dyDescent="0.2">
      <c r="A61954">
        <f t="shared" ca="1" si="967"/>
        <v>1.9659244795521613</v>
      </c>
    </row>
    <row r="61955" spans="1:1" x14ac:dyDescent="0.2">
      <c r="A61955">
        <f t="shared" ref="A61955:A62018" ca="1" si="968">_xlfn.NORM.INV(RAND(),0,1)</f>
        <v>0.23680150644811021</v>
      </c>
    </row>
    <row r="61956" spans="1:1" x14ac:dyDescent="0.2">
      <c r="A61956">
        <f t="shared" ca="1" si="968"/>
        <v>-0.39612772425818416</v>
      </c>
    </row>
    <row r="61957" spans="1:1" x14ac:dyDescent="0.2">
      <c r="A61957">
        <f t="shared" ca="1" si="968"/>
        <v>1.0237085865512112</v>
      </c>
    </row>
    <row r="61958" spans="1:1" x14ac:dyDescent="0.2">
      <c r="A61958">
        <f t="shared" ca="1" si="968"/>
        <v>1.1702452874150358</v>
      </c>
    </row>
    <row r="61959" spans="1:1" x14ac:dyDescent="0.2">
      <c r="A61959">
        <f t="shared" ca="1" si="968"/>
        <v>0.27598592664156352</v>
      </c>
    </row>
    <row r="61960" spans="1:1" x14ac:dyDescent="0.2">
      <c r="A61960">
        <f t="shared" ca="1" si="968"/>
        <v>-1.6373652872942583</v>
      </c>
    </row>
    <row r="61961" spans="1:1" x14ac:dyDescent="0.2">
      <c r="A61961">
        <f t="shared" ca="1" si="968"/>
        <v>6.9784219348298801E-2</v>
      </c>
    </row>
    <row r="61962" spans="1:1" x14ac:dyDescent="0.2">
      <c r="A61962">
        <f t="shared" ca="1" si="968"/>
        <v>1.9241557869961723</v>
      </c>
    </row>
    <row r="61963" spans="1:1" x14ac:dyDescent="0.2">
      <c r="A61963">
        <f t="shared" ca="1" si="968"/>
        <v>-1.3027230645396037</v>
      </c>
    </row>
    <row r="61964" spans="1:1" x14ac:dyDescent="0.2">
      <c r="A61964">
        <f t="shared" ca="1" si="968"/>
        <v>1.1707944374204169</v>
      </c>
    </row>
    <row r="61965" spans="1:1" x14ac:dyDescent="0.2">
      <c r="A61965">
        <f t="shared" ca="1" si="968"/>
        <v>-0.18266998360305817</v>
      </c>
    </row>
    <row r="61966" spans="1:1" x14ac:dyDescent="0.2">
      <c r="A61966">
        <f t="shared" ca="1" si="968"/>
        <v>6.4270563252553717E-2</v>
      </c>
    </row>
    <row r="61967" spans="1:1" x14ac:dyDescent="0.2">
      <c r="A61967">
        <f t="shared" ca="1" si="968"/>
        <v>0.62499309906513989</v>
      </c>
    </row>
    <row r="61968" spans="1:1" x14ac:dyDescent="0.2">
      <c r="A61968">
        <f t="shared" ca="1" si="968"/>
        <v>-6.9074508135563595E-2</v>
      </c>
    </row>
    <row r="61969" spans="1:1" x14ac:dyDescent="0.2">
      <c r="A61969">
        <f t="shared" ca="1" si="968"/>
        <v>-1.9706769444313454</v>
      </c>
    </row>
    <row r="61970" spans="1:1" x14ac:dyDescent="0.2">
      <c r="A61970">
        <f t="shared" ca="1" si="968"/>
        <v>0.33179176719202252</v>
      </c>
    </row>
    <row r="61971" spans="1:1" x14ac:dyDescent="0.2">
      <c r="A61971">
        <f t="shared" ca="1" si="968"/>
        <v>0.2519768795309707</v>
      </c>
    </row>
    <row r="61972" spans="1:1" x14ac:dyDescent="0.2">
      <c r="A61972">
        <f t="shared" ca="1" si="968"/>
        <v>0.87304755670947931</v>
      </c>
    </row>
    <row r="61973" spans="1:1" x14ac:dyDescent="0.2">
      <c r="A61973">
        <f t="shared" ca="1" si="968"/>
        <v>-0.67690339240267938</v>
      </c>
    </row>
    <row r="61974" spans="1:1" x14ac:dyDescent="0.2">
      <c r="A61974">
        <f t="shared" ca="1" si="968"/>
        <v>-0.32418135735108694</v>
      </c>
    </row>
    <row r="61975" spans="1:1" x14ac:dyDescent="0.2">
      <c r="A61975">
        <f t="shared" ca="1" si="968"/>
        <v>-0.74009388313356339</v>
      </c>
    </row>
    <row r="61976" spans="1:1" x14ac:dyDescent="0.2">
      <c r="A61976">
        <f t="shared" ca="1" si="968"/>
        <v>0.82085344117806835</v>
      </c>
    </row>
    <row r="61977" spans="1:1" x14ac:dyDescent="0.2">
      <c r="A61977">
        <f t="shared" ca="1" si="968"/>
        <v>7.7400613924921272E-2</v>
      </c>
    </row>
    <row r="61978" spans="1:1" x14ac:dyDescent="0.2">
      <c r="A61978">
        <f t="shared" ca="1" si="968"/>
        <v>1.1202904373580935</v>
      </c>
    </row>
    <row r="61979" spans="1:1" x14ac:dyDescent="0.2">
      <c r="A61979">
        <f t="shared" ca="1" si="968"/>
        <v>-0.28699712174718728</v>
      </c>
    </row>
    <row r="61980" spans="1:1" x14ac:dyDescent="0.2">
      <c r="A61980">
        <f t="shared" ca="1" si="968"/>
        <v>-0.52149052502797233</v>
      </c>
    </row>
    <row r="61981" spans="1:1" x14ac:dyDescent="0.2">
      <c r="A61981">
        <f t="shared" ca="1" si="968"/>
        <v>-0.39492720994349445</v>
      </c>
    </row>
    <row r="61982" spans="1:1" x14ac:dyDescent="0.2">
      <c r="A61982">
        <f t="shared" ca="1" si="968"/>
        <v>-1.295707111316327</v>
      </c>
    </row>
    <row r="61983" spans="1:1" x14ac:dyDescent="0.2">
      <c r="A61983">
        <f t="shared" ca="1" si="968"/>
        <v>-1.7381180286205908</v>
      </c>
    </row>
    <row r="61984" spans="1:1" x14ac:dyDescent="0.2">
      <c r="A61984">
        <f t="shared" ca="1" si="968"/>
        <v>0.11453224185701256</v>
      </c>
    </row>
    <row r="61985" spans="1:1" x14ac:dyDescent="0.2">
      <c r="A61985">
        <f t="shared" ca="1" si="968"/>
        <v>0.50323250575310086</v>
      </c>
    </row>
    <row r="61986" spans="1:1" x14ac:dyDescent="0.2">
      <c r="A61986">
        <f t="shared" ca="1" si="968"/>
        <v>-0.70070874411802742</v>
      </c>
    </row>
    <row r="61987" spans="1:1" x14ac:dyDescent="0.2">
      <c r="A61987">
        <f t="shared" ca="1" si="968"/>
        <v>1.7116320901621709</v>
      </c>
    </row>
    <row r="61988" spans="1:1" x14ac:dyDescent="0.2">
      <c r="A61988">
        <f t="shared" ca="1" si="968"/>
        <v>0.69828184166465934</v>
      </c>
    </row>
    <row r="61989" spans="1:1" x14ac:dyDescent="0.2">
      <c r="A61989">
        <f t="shared" ca="1" si="968"/>
        <v>0.45224116046486806</v>
      </c>
    </row>
    <row r="61990" spans="1:1" x14ac:dyDescent="0.2">
      <c r="A61990">
        <f t="shared" ca="1" si="968"/>
        <v>0.90791184056066476</v>
      </c>
    </row>
    <row r="61991" spans="1:1" x14ac:dyDescent="0.2">
      <c r="A61991">
        <f t="shared" ca="1" si="968"/>
        <v>0.18366319824593544</v>
      </c>
    </row>
    <row r="61992" spans="1:1" x14ac:dyDescent="0.2">
      <c r="A61992">
        <f t="shared" ca="1" si="968"/>
        <v>1.3342089519332987</v>
      </c>
    </row>
    <row r="61993" spans="1:1" x14ac:dyDescent="0.2">
      <c r="A61993">
        <f t="shared" ca="1" si="968"/>
        <v>0.67985680229406897</v>
      </c>
    </row>
    <row r="61994" spans="1:1" x14ac:dyDescent="0.2">
      <c r="A61994">
        <f t="shared" ca="1" si="968"/>
        <v>-0.50708703558459967</v>
      </c>
    </row>
    <row r="61995" spans="1:1" x14ac:dyDescent="0.2">
      <c r="A61995">
        <f t="shared" ca="1" si="968"/>
        <v>-1.3559586723919899</v>
      </c>
    </row>
    <row r="61996" spans="1:1" x14ac:dyDescent="0.2">
      <c r="A61996">
        <f t="shared" ca="1" si="968"/>
        <v>1.1033487316652923</v>
      </c>
    </row>
    <row r="61997" spans="1:1" x14ac:dyDescent="0.2">
      <c r="A61997">
        <f t="shared" ca="1" si="968"/>
        <v>-0.22052308395252423</v>
      </c>
    </row>
    <row r="61998" spans="1:1" x14ac:dyDescent="0.2">
      <c r="A61998">
        <f t="shared" ca="1" si="968"/>
        <v>0.15339427306923137</v>
      </c>
    </row>
    <row r="61999" spans="1:1" x14ac:dyDescent="0.2">
      <c r="A61999">
        <f t="shared" ca="1" si="968"/>
        <v>0.53308762498133677</v>
      </c>
    </row>
    <row r="62000" spans="1:1" x14ac:dyDescent="0.2">
      <c r="A62000">
        <f t="shared" ca="1" si="968"/>
        <v>-0.43559902857598665</v>
      </c>
    </row>
    <row r="62001" spans="1:1" x14ac:dyDescent="0.2">
      <c r="A62001">
        <f t="shared" ca="1" si="968"/>
        <v>-1.8025806084238736</v>
      </c>
    </row>
    <row r="62002" spans="1:1" x14ac:dyDescent="0.2">
      <c r="A62002">
        <f t="shared" ca="1" si="968"/>
        <v>0.66471439364238838</v>
      </c>
    </row>
    <row r="62003" spans="1:1" x14ac:dyDescent="0.2">
      <c r="A62003">
        <f t="shared" ca="1" si="968"/>
        <v>-1.8079062899178895</v>
      </c>
    </row>
    <row r="62004" spans="1:1" x14ac:dyDescent="0.2">
      <c r="A62004">
        <f t="shared" ca="1" si="968"/>
        <v>0.81909226533252999</v>
      </c>
    </row>
    <row r="62005" spans="1:1" x14ac:dyDescent="0.2">
      <c r="A62005">
        <f t="shared" ca="1" si="968"/>
        <v>0.27592485483645457</v>
      </c>
    </row>
    <row r="62006" spans="1:1" x14ac:dyDescent="0.2">
      <c r="A62006">
        <f t="shared" ca="1" si="968"/>
        <v>2.6419839202656151E-3</v>
      </c>
    </row>
    <row r="62007" spans="1:1" x14ac:dyDescent="0.2">
      <c r="A62007">
        <f t="shared" ca="1" si="968"/>
        <v>-1.0516496187011788</v>
      </c>
    </row>
    <row r="62008" spans="1:1" x14ac:dyDescent="0.2">
      <c r="A62008">
        <f t="shared" ca="1" si="968"/>
        <v>1.3284409981126954</v>
      </c>
    </row>
    <row r="62009" spans="1:1" x14ac:dyDescent="0.2">
      <c r="A62009">
        <f t="shared" ca="1" si="968"/>
        <v>-0.7221008943861702</v>
      </c>
    </row>
    <row r="62010" spans="1:1" x14ac:dyDescent="0.2">
      <c r="A62010">
        <f t="shared" ca="1" si="968"/>
        <v>0.57619359140517379</v>
      </c>
    </row>
    <row r="62011" spans="1:1" x14ac:dyDescent="0.2">
      <c r="A62011">
        <f t="shared" ca="1" si="968"/>
        <v>-0.44466447779610119</v>
      </c>
    </row>
    <row r="62012" spans="1:1" x14ac:dyDescent="0.2">
      <c r="A62012">
        <f t="shared" ca="1" si="968"/>
        <v>1.2518451233249965</v>
      </c>
    </row>
    <row r="62013" spans="1:1" x14ac:dyDescent="0.2">
      <c r="A62013">
        <f t="shared" ca="1" si="968"/>
        <v>-0.61004374567139108</v>
      </c>
    </row>
    <row r="62014" spans="1:1" x14ac:dyDescent="0.2">
      <c r="A62014">
        <f t="shared" ca="1" si="968"/>
        <v>-8.3294827379189793E-2</v>
      </c>
    </row>
    <row r="62015" spans="1:1" x14ac:dyDescent="0.2">
      <c r="A62015">
        <f t="shared" ca="1" si="968"/>
        <v>0.39260570467939993</v>
      </c>
    </row>
    <row r="62016" spans="1:1" x14ac:dyDescent="0.2">
      <c r="A62016">
        <f t="shared" ca="1" si="968"/>
        <v>1.3603992480496678</v>
      </c>
    </row>
    <row r="62017" spans="1:1" x14ac:dyDescent="0.2">
      <c r="A62017">
        <f t="shared" ca="1" si="968"/>
        <v>5.2005619900538834E-2</v>
      </c>
    </row>
    <row r="62018" spans="1:1" x14ac:dyDescent="0.2">
      <c r="A62018">
        <f t="shared" ca="1" si="968"/>
        <v>-0.4303237428984002</v>
      </c>
    </row>
    <row r="62019" spans="1:1" x14ac:dyDescent="0.2">
      <c r="A62019">
        <f t="shared" ref="A62019:A62082" ca="1" si="969">_xlfn.NORM.INV(RAND(),0,1)</f>
        <v>1.5910094045048502</v>
      </c>
    </row>
    <row r="62020" spans="1:1" x14ac:dyDescent="0.2">
      <c r="A62020">
        <f t="shared" ca="1" si="969"/>
        <v>-0.19896474653574736</v>
      </c>
    </row>
    <row r="62021" spans="1:1" x14ac:dyDescent="0.2">
      <c r="A62021">
        <f t="shared" ca="1" si="969"/>
        <v>-0.29931860222236334</v>
      </c>
    </row>
    <row r="62022" spans="1:1" x14ac:dyDescent="0.2">
      <c r="A62022">
        <f t="shared" ca="1" si="969"/>
        <v>-0.58208536445263825</v>
      </c>
    </row>
    <row r="62023" spans="1:1" x14ac:dyDescent="0.2">
      <c r="A62023">
        <f t="shared" ca="1" si="969"/>
        <v>-0.1533301043982491</v>
      </c>
    </row>
    <row r="62024" spans="1:1" x14ac:dyDescent="0.2">
      <c r="A62024">
        <f t="shared" ca="1" si="969"/>
        <v>0.32464134439041764</v>
      </c>
    </row>
    <row r="62025" spans="1:1" x14ac:dyDescent="0.2">
      <c r="A62025">
        <f t="shared" ca="1" si="969"/>
        <v>1.026514530291269</v>
      </c>
    </row>
    <row r="62026" spans="1:1" x14ac:dyDescent="0.2">
      <c r="A62026">
        <f t="shared" ca="1" si="969"/>
        <v>-0.92791899703709924</v>
      </c>
    </row>
    <row r="62027" spans="1:1" x14ac:dyDescent="0.2">
      <c r="A62027">
        <f t="shared" ca="1" si="969"/>
        <v>0.85170791957111958</v>
      </c>
    </row>
    <row r="62028" spans="1:1" x14ac:dyDescent="0.2">
      <c r="A62028">
        <f t="shared" ca="1" si="969"/>
        <v>-1.3899857208775444</v>
      </c>
    </row>
    <row r="62029" spans="1:1" x14ac:dyDescent="0.2">
      <c r="A62029">
        <f t="shared" ca="1" si="969"/>
        <v>0.47832684087609695</v>
      </c>
    </row>
    <row r="62030" spans="1:1" x14ac:dyDescent="0.2">
      <c r="A62030">
        <f t="shared" ca="1" si="969"/>
        <v>0.84525338523254456</v>
      </c>
    </row>
    <row r="62031" spans="1:1" x14ac:dyDescent="0.2">
      <c r="A62031">
        <f t="shared" ca="1" si="969"/>
        <v>-0.69459758945844596</v>
      </c>
    </row>
    <row r="62032" spans="1:1" x14ac:dyDescent="0.2">
      <c r="A62032">
        <f t="shared" ca="1" si="969"/>
        <v>-0.52029782798402002</v>
      </c>
    </row>
    <row r="62033" spans="1:1" x14ac:dyDescent="0.2">
      <c r="A62033">
        <f t="shared" ca="1" si="969"/>
        <v>1.6112355334138364</v>
      </c>
    </row>
    <row r="62034" spans="1:1" x14ac:dyDescent="0.2">
      <c r="A62034">
        <f t="shared" ca="1" si="969"/>
        <v>-6.9131518580507451E-2</v>
      </c>
    </row>
    <row r="62035" spans="1:1" x14ac:dyDescent="0.2">
      <c r="A62035">
        <f t="shared" ca="1" si="969"/>
        <v>0.26433172110165032</v>
      </c>
    </row>
    <row r="62036" spans="1:1" x14ac:dyDescent="0.2">
      <c r="A62036">
        <f t="shared" ca="1" si="969"/>
        <v>-0.60962042432282348</v>
      </c>
    </row>
    <row r="62037" spans="1:1" x14ac:dyDescent="0.2">
      <c r="A62037">
        <f t="shared" ca="1" si="969"/>
        <v>-2.3769503080413661</v>
      </c>
    </row>
    <row r="62038" spans="1:1" x14ac:dyDescent="0.2">
      <c r="A62038">
        <f t="shared" ca="1" si="969"/>
        <v>-8.2865119556983405E-2</v>
      </c>
    </row>
    <row r="62039" spans="1:1" x14ac:dyDescent="0.2">
      <c r="A62039">
        <f t="shared" ca="1" si="969"/>
        <v>-2.301584402021021</v>
      </c>
    </row>
    <row r="62040" spans="1:1" x14ac:dyDescent="0.2">
      <c r="A62040">
        <f t="shared" ca="1" si="969"/>
        <v>-0.56724378945232345</v>
      </c>
    </row>
    <row r="62041" spans="1:1" x14ac:dyDescent="0.2">
      <c r="A62041">
        <f t="shared" ca="1" si="969"/>
        <v>5.5913224668035104E-2</v>
      </c>
    </row>
    <row r="62042" spans="1:1" x14ac:dyDescent="0.2">
      <c r="A62042">
        <f t="shared" ca="1" si="969"/>
        <v>1.3192239382928053</v>
      </c>
    </row>
    <row r="62043" spans="1:1" x14ac:dyDescent="0.2">
      <c r="A62043">
        <f t="shared" ca="1" si="969"/>
        <v>1.232061167945534</v>
      </c>
    </row>
    <row r="62044" spans="1:1" x14ac:dyDescent="0.2">
      <c r="A62044">
        <f t="shared" ca="1" si="969"/>
        <v>0.14166842797228973</v>
      </c>
    </row>
    <row r="62045" spans="1:1" x14ac:dyDescent="0.2">
      <c r="A62045">
        <f t="shared" ca="1" si="969"/>
        <v>0.93693516499125662</v>
      </c>
    </row>
    <row r="62046" spans="1:1" x14ac:dyDescent="0.2">
      <c r="A62046">
        <f t="shared" ca="1" si="969"/>
        <v>-1.8625014976423173</v>
      </c>
    </row>
    <row r="62047" spans="1:1" x14ac:dyDescent="0.2">
      <c r="A62047">
        <f t="shared" ca="1" si="969"/>
        <v>1.2022197553924676</v>
      </c>
    </row>
    <row r="62048" spans="1:1" x14ac:dyDescent="0.2">
      <c r="A62048">
        <f t="shared" ca="1" si="969"/>
        <v>0.83542644936517163</v>
      </c>
    </row>
    <row r="62049" spans="1:1" x14ac:dyDescent="0.2">
      <c r="A62049">
        <f t="shared" ca="1" si="969"/>
        <v>0.22661705863193188</v>
      </c>
    </row>
    <row r="62050" spans="1:1" x14ac:dyDescent="0.2">
      <c r="A62050">
        <f t="shared" ca="1" si="969"/>
        <v>-0.2861505282824251</v>
      </c>
    </row>
    <row r="62051" spans="1:1" x14ac:dyDescent="0.2">
      <c r="A62051">
        <f t="shared" ca="1" si="969"/>
        <v>-2.9545814368769308</v>
      </c>
    </row>
    <row r="62052" spans="1:1" x14ac:dyDescent="0.2">
      <c r="A62052">
        <f t="shared" ca="1" si="969"/>
        <v>0.74413086398843342</v>
      </c>
    </row>
    <row r="62053" spans="1:1" x14ac:dyDescent="0.2">
      <c r="A62053">
        <f t="shared" ca="1" si="969"/>
        <v>0.95354555557988008</v>
      </c>
    </row>
    <row r="62054" spans="1:1" x14ac:dyDescent="0.2">
      <c r="A62054">
        <f t="shared" ca="1" si="969"/>
        <v>-1.346071045329122</v>
      </c>
    </row>
    <row r="62055" spans="1:1" x14ac:dyDescent="0.2">
      <c r="A62055">
        <f t="shared" ca="1" si="969"/>
        <v>0.54725758943020308</v>
      </c>
    </row>
    <row r="62056" spans="1:1" x14ac:dyDescent="0.2">
      <c r="A62056">
        <f t="shared" ca="1" si="969"/>
        <v>6.1292806760211462E-2</v>
      </c>
    </row>
    <row r="62057" spans="1:1" x14ac:dyDescent="0.2">
      <c r="A62057">
        <f t="shared" ca="1" si="969"/>
        <v>-0.50493647161959243</v>
      </c>
    </row>
    <row r="62058" spans="1:1" x14ac:dyDescent="0.2">
      <c r="A62058">
        <f t="shared" ca="1" si="969"/>
        <v>2.8184540712193323E-2</v>
      </c>
    </row>
    <row r="62059" spans="1:1" x14ac:dyDescent="0.2">
      <c r="A62059">
        <f t="shared" ca="1" si="969"/>
        <v>-2.1182647632323421</v>
      </c>
    </row>
    <row r="62060" spans="1:1" x14ac:dyDescent="0.2">
      <c r="A62060">
        <f t="shared" ca="1" si="969"/>
        <v>-0.18171817348012723</v>
      </c>
    </row>
    <row r="62061" spans="1:1" x14ac:dyDescent="0.2">
      <c r="A62061">
        <f t="shared" ca="1" si="969"/>
        <v>-0.99299719025468813</v>
      </c>
    </row>
    <row r="62062" spans="1:1" x14ac:dyDescent="0.2">
      <c r="A62062">
        <f t="shared" ca="1" si="969"/>
        <v>0.79254313172458324</v>
      </c>
    </row>
    <row r="62063" spans="1:1" x14ac:dyDescent="0.2">
      <c r="A62063">
        <f t="shared" ca="1" si="969"/>
        <v>-1.5093967968364419</v>
      </c>
    </row>
    <row r="62064" spans="1:1" x14ac:dyDescent="0.2">
      <c r="A62064">
        <f t="shared" ca="1" si="969"/>
        <v>2.0693117621516564</v>
      </c>
    </row>
    <row r="62065" spans="1:1" x14ac:dyDescent="0.2">
      <c r="A62065">
        <f t="shared" ca="1" si="969"/>
        <v>-1.4926010106431926</v>
      </c>
    </row>
    <row r="62066" spans="1:1" x14ac:dyDescent="0.2">
      <c r="A62066">
        <f t="shared" ca="1" si="969"/>
        <v>0.84010714476733417</v>
      </c>
    </row>
    <row r="62067" spans="1:1" x14ac:dyDescent="0.2">
      <c r="A62067">
        <f t="shared" ca="1" si="969"/>
        <v>0.64490137921153168</v>
      </c>
    </row>
    <row r="62068" spans="1:1" x14ac:dyDescent="0.2">
      <c r="A62068">
        <f t="shared" ca="1" si="969"/>
        <v>-0.49672450111936767</v>
      </c>
    </row>
    <row r="62069" spans="1:1" x14ac:dyDescent="0.2">
      <c r="A62069">
        <f t="shared" ca="1" si="969"/>
        <v>-0.85221740121743905</v>
      </c>
    </row>
    <row r="62070" spans="1:1" x14ac:dyDescent="0.2">
      <c r="A62070">
        <f t="shared" ca="1" si="969"/>
        <v>-5.8415376470423844E-2</v>
      </c>
    </row>
    <row r="62071" spans="1:1" x14ac:dyDescent="0.2">
      <c r="A62071">
        <f t="shared" ca="1" si="969"/>
        <v>0.90290815407227354</v>
      </c>
    </row>
    <row r="62072" spans="1:1" x14ac:dyDescent="0.2">
      <c r="A62072">
        <f t="shared" ca="1" si="969"/>
        <v>1.4638903459427879</v>
      </c>
    </row>
    <row r="62073" spans="1:1" x14ac:dyDescent="0.2">
      <c r="A62073">
        <f t="shared" ca="1" si="969"/>
        <v>-0.62551769739051732</v>
      </c>
    </row>
    <row r="62074" spans="1:1" x14ac:dyDescent="0.2">
      <c r="A62074">
        <f t="shared" ca="1" si="969"/>
        <v>-0.64195890056200833</v>
      </c>
    </row>
    <row r="62075" spans="1:1" x14ac:dyDescent="0.2">
      <c r="A62075">
        <f t="shared" ca="1" si="969"/>
        <v>-9.5430360484703922E-2</v>
      </c>
    </row>
    <row r="62076" spans="1:1" x14ac:dyDescent="0.2">
      <c r="A62076">
        <f t="shared" ca="1" si="969"/>
        <v>-1.7172415723970744</v>
      </c>
    </row>
    <row r="62077" spans="1:1" x14ac:dyDescent="0.2">
      <c r="A62077">
        <f t="shared" ca="1" si="969"/>
        <v>-1.1563505769181397</v>
      </c>
    </row>
    <row r="62078" spans="1:1" x14ac:dyDescent="0.2">
      <c r="A62078">
        <f t="shared" ca="1" si="969"/>
        <v>0.93234414587511205</v>
      </c>
    </row>
    <row r="62079" spans="1:1" x14ac:dyDescent="0.2">
      <c r="A62079">
        <f t="shared" ca="1" si="969"/>
        <v>-0.60123237138230579</v>
      </c>
    </row>
    <row r="62080" spans="1:1" x14ac:dyDescent="0.2">
      <c r="A62080">
        <f t="shared" ca="1" si="969"/>
        <v>0.48194722306957061</v>
      </c>
    </row>
    <row r="62081" spans="1:1" x14ac:dyDescent="0.2">
      <c r="A62081">
        <f t="shared" ca="1" si="969"/>
        <v>-0.73184598293313308</v>
      </c>
    </row>
    <row r="62082" spans="1:1" x14ac:dyDescent="0.2">
      <c r="A62082">
        <f t="shared" ca="1" si="969"/>
        <v>-0.61229939914193587</v>
      </c>
    </row>
    <row r="62083" spans="1:1" x14ac:dyDescent="0.2">
      <c r="A62083">
        <f t="shared" ref="A62083:A62146" ca="1" si="970">_xlfn.NORM.INV(RAND(),0,1)</f>
        <v>0.18475146873034418</v>
      </c>
    </row>
    <row r="62084" spans="1:1" x14ac:dyDescent="0.2">
      <c r="A62084">
        <f t="shared" ca="1" si="970"/>
        <v>0.7755011327930833</v>
      </c>
    </row>
    <row r="62085" spans="1:1" x14ac:dyDescent="0.2">
      <c r="A62085">
        <f t="shared" ca="1" si="970"/>
        <v>0.21124129843897327</v>
      </c>
    </row>
    <row r="62086" spans="1:1" x14ac:dyDescent="0.2">
      <c r="A62086">
        <f t="shared" ca="1" si="970"/>
        <v>-0.37761414643641322</v>
      </c>
    </row>
    <row r="62087" spans="1:1" x14ac:dyDescent="0.2">
      <c r="A62087">
        <f t="shared" ca="1" si="970"/>
        <v>0.10739673506969989</v>
      </c>
    </row>
    <row r="62088" spans="1:1" x14ac:dyDescent="0.2">
      <c r="A62088">
        <f t="shared" ca="1" si="970"/>
        <v>0.21214773999929615</v>
      </c>
    </row>
    <row r="62089" spans="1:1" x14ac:dyDescent="0.2">
      <c r="A62089">
        <f t="shared" ca="1" si="970"/>
        <v>-0.41202596762731247</v>
      </c>
    </row>
    <row r="62090" spans="1:1" x14ac:dyDescent="0.2">
      <c r="A62090">
        <f t="shared" ca="1" si="970"/>
        <v>-1.3244032687418985</v>
      </c>
    </row>
    <row r="62091" spans="1:1" x14ac:dyDescent="0.2">
      <c r="A62091">
        <f t="shared" ca="1" si="970"/>
        <v>1.9619966289065707</v>
      </c>
    </row>
    <row r="62092" spans="1:1" x14ac:dyDescent="0.2">
      <c r="A62092">
        <f t="shared" ca="1" si="970"/>
        <v>0.25024049948632976</v>
      </c>
    </row>
    <row r="62093" spans="1:1" x14ac:dyDescent="0.2">
      <c r="A62093">
        <f t="shared" ca="1" si="970"/>
        <v>-1.6414697248309795</v>
      </c>
    </row>
    <row r="62094" spans="1:1" x14ac:dyDescent="0.2">
      <c r="A62094">
        <f t="shared" ca="1" si="970"/>
        <v>-4.0093419736521085E-2</v>
      </c>
    </row>
    <row r="62095" spans="1:1" x14ac:dyDescent="0.2">
      <c r="A62095">
        <f t="shared" ca="1" si="970"/>
        <v>-0.84829252150588763</v>
      </c>
    </row>
    <row r="62096" spans="1:1" x14ac:dyDescent="0.2">
      <c r="A62096">
        <f t="shared" ca="1" si="970"/>
        <v>0.42776777539935235</v>
      </c>
    </row>
    <row r="62097" spans="1:1" x14ac:dyDescent="0.2">
      <c r="A62097">
        <f t="shared" ca="1" si="970"/>
        <v>-1.4427449119311211</v>
      </c>
    </row>
    <row r="62098" spans="1:1" x14ac:dyDescent="0.2">
      <c r="A62098">
        <f t="shared" ca="1" si="970"/>
        <v>0.78373158043025193</v>
      </c>
    </row>
    <row r="62099" spans="1:1" x14ac:dyDescent="0.2">
      <c r="A62099">
        <f t="shared" ca="1" si="970"/>
        <v>0.26370585881892739</v>
      </c>
    </row>
    <row r="62100" spans="1:1" x14ac:dyDescent="0.2">
      <c r="A62100">
        <f t="shared" ca="1" si="970"/>
        <v>0.75668064965775994</v>
      </c>
    </row>
    <row r="62101" spans="1:1" x14ac:dyDescent="0.2">
      <c r="A62101">
        <f t="shared" ca="1" si="970"/>
        <v>2.002748919057475</v>
      </c>
    </row>
    <row r="62102" spans="1:1" x14ac:dyDescent="0.2">
      <c r="A62102">
        <f t="shared" ca="1" si="970"/>
        <v>-0.89829548356390398</v>
      </c>
    </row>
    <row r="62103" spans="1:1" x14ac:dyDescent="0.2">
      <c r="A62103">
        <f t="shared" ca="1" si="970"/>
        <v>-0.15039822928358634</v>
      </c>
    </row>
    <row r="62104" spans="1:1" x14ac:dyDescent="0.2">
      <c r="A62104">
        <f t="shared" ca="1" si="970"/>
        <v>0.17718441253651088</v>
      </c>
    </row>
    <row r="62105" spans="1:1" x14ac:dyDescent="0.2">
      <c r="A62105">
        <f t="shared" ca="1" si="970"/>
        <v>0.18289785084125082</v>
      </c>
    </row>
    <row r="62106" spans="1:1" x14ac:dyDescent="0.2">
      <c r="A62106">
        <f t="shared" ca="1" si="970"/>
        <v>1.5573415074467658</v>
      </c>
    </row>
    <row r="62107" spans="1:1" x14ac:dyDescent="0.2">
      <c r="A62107">
        <f t="shared" ca="1" si="970"/>
        <v>-0.7019562371443101</v>
      </c>
    </row>
    <row r="62108" spans="1:1" x14ac:dyDescent="0.2">
      <c r="A62108">
        <f t="shared" ca="1" si="970"/>
        <v>0.50669387425122392</v>
      </c>
    </row>
    <row r="62109" spans="1:1" x14ac:dyDescent="0.2">
      <c r="A62109">
        <f t="shared" ca="1" si="970"/>
        <v>-0.57838444124124522</v>
      </c>
    </row>
    <row r="62110" spans="1:1" x14ac:dyDescent="0.2">
      <c r="A62110">
        <f t="shared" ca="1" si="970"/>
        <v>1.4072443787410558</v>
      </c>
    </row>
    <row r="62111" spans="1:1" x14ac:dyDescent="0.2">
      <c r="A62111">
        <f t="shared" ca="1" si="970"/>
        <v>0.26754754780925294</v>
      </c>
    </row>
    <row r="62112" spans="1:1" x14ac:dyDescent="0.2">
      <c r="A62112">
        <f t="shared" ca="1" si="970"/>
        <v>0.24653814717390432</v>
      </c>
    </row>
    <row r="62113" spans="1:1" x14ac:dyDescent="0.2">
      <c r="A62113">
        <f t="shared" ca="1" si="970"/>
        <v>-0.37797327130594133</v>
      </c>
    </row>
    <row r="62114" spans="1:1" x14ac:dyDescent="0.2">
      <c r="A62114">
        <f t="shared" ca="1" si="970"/>
        <v>9.7155656283563083E-2</v>
      </c>
    </row>
    <row r="62115" spans="1:1" x14ac:dyDescent="0.2">
      <c r="A62115">
        <f t="shared" ca="1" si="970"/>
        <v>2.3588169659440377</v>
      </c>
    </row>
    <row r="62116" spans="1:1" x14ac:dyDescent="0.2">
      <c r="A62116">
        <f t="shared" ca="1" si="970"/>
        <v>1.5389844778172539</v>
      </c>
    </row>
    <row r="62117" spans="1:1" x14ac:dyDescent="0.2">
      <c r="A62117">
        <f t="shared" ca="1" si="970"/>
        <v>0.49689329291701678</v>
      </c>
    </row>
    <row r="62118" spans="1:1" x14ac:dyDescent="0.2">
      <c r="A62118">
        <f t="shared" ca="1" si="970"/>
        <v>-0.81260178236238156</v>
      </c>
    </row>
    <row r="62119" spans="1:1" x14ac:dyDescent="0.2">
      <c r="A62119">
        <f t="shared" ca="1" si="970"/>
        <v>0.10070078476474276</v>
      </c>
    </row>
    <row r="62120" spans="1:1" x14ac:dyDescent="0.2">
      <c r="A62120">
        <f t="shared" ca="1" si="970"/>
        <v>-0.97602212989871351</v>
      </c>
    </row>
    <row r="62121" spans="1:1" x14ac:dyDescent="0.2">
      <c r="A62121">
        <f t="shared" ca="1" si="970"/>
        <v>-0.73138497795765001</v>
      </c>
    </row>
    <row r="62122" spans="1:1" x14ac:dyDescent="0.2">
      <c r="A62122">
        <f t="shared" ca="1" si="970"/>
        <v>3.1191133551095325</v>
      </c>
    </row>
    <row r="62123" spans="1:1" x14ac:dyDescent="0.2">
      <c r="A62123">
        <f t="shared" ca="1" si="970"/>
        <v>1.7028115168897056</v>
      </c>
    </row>
    <row r="62124" spans="1:1" x14ac:dyDescent="0.2">
      <c r="A62124">
        <f t="shared" ca="1" si="970"/>
        <v>-0.69905111804889564</v>
      </c>
    </row>
    <row r="62125" spans="1:1" x14ac:dyDescent="0.2">
      <c r="A62125">
        <f t="shared" ca="1" si="970"/>
        <v>-0.54844872297117642</v>
      </c>
    </row>
    <row r="62126" spans="1:1" x14ac:dyDescent="0.2">
      <c r="A62126">
        <f t="shared" ca="1" si="970"/>
        <v>0.18305118534274278</v>
      </c>
    </row>
    <row r="62127" spans="1:1" x14ac:dyDescent="0.2">
      <c r="A62127">
        <f t="shared" ca="1" si="970"/>
        <v>-1.3391110349507904</v>
      </c>
    </row>
    <row r="62128" spans="1:1" x14ac:dyDescent="0.2">
      <c r="A62128">
        <f t="shared" ca="1" si="970"/>
        <v>2.2122091476121488</v>
      </c>
    </row>
    <row r="62129" spans="1:1" x14ac:dyDescent="0.2">
      <c r="A62129">
        <f t="shared" ca="1" si="970"/>
        <v>0.82063545950217986</v>
      </c>
    </row>
    <row r="62130" spans="1:1" x14ac:dyDescent="0.2">
      <c r="A62130">
        <f t="shared" ca="1" si="970"/>
        <v>-0.49609872884400108</v>
      </c>
    </row>
    <row r="62131" spans="1:1" x14ac:dyDescent="0.2">
      <c r="A62131">
        <f t="shared" ca="1" si="970"/>
        <v>-1.6653805039819816</v>
      </c>
    </row>
    <row r="62132" spans="1:1" x14ac:dyDescent="0.2">
      <c r="A62132">
        <f t="shared" ca="1" si="970"/>
        <v>-0.46728213603199836</v>
      </c>
    </row>
    <row r="62133" spans="1:1" x14ac:dyDescent="0.2">
      <c r="A62133">
        <f t="shared" ca="1" si="970"/>
        <v>1.4555232527679456</v>
      </c>
    </row>
    <row r="62134" spans="1:1" x14ac:dyDescent="0.2">
      <c r="A62134">
        <f t="shared" ca="1" si="970"/>
        <v>7.6802719807199146E-2</v>
      </c>
    </row>
    <row r="62135" spans="1:1" x14ac:dyDescent="0.2">
      <c r="A62135">
        <f t="shared" ca="1" si="970"/>
        <v>-1.5191875191563387</v>
      </c>
    </row>
    <row r="62136" spans="1:1" x14ac:dyDescent="0.2">
      <c r="A62136">
        <f t="shared" ca="1" si="970"/>
        <v>-1.0781705623604723</v>
      </c>
    </row>
    <row r="62137" spans="1:1" x14ac:dyDescent="0.2">
      <c r="A62137">
        <f t="shared" ca="1" si="970"/>
        <v>-0.25011413282746814</v>
      </c>
    </row>
    <row r="62138" spans="1:1" x14ac:dyDescent="0.2">
      <c r="A62138">
        <f t="shared" ca="1" si="970"/>
        <v>0.68405157366734126</v>
      </c>
    </row>
    <row r="62139" spans="1:1" x14ac:dyDescent="0.2">
      <c r="A62139">
        <f t="shared" ca="1" si="970"/>
        <v>0.91588534809416677</v>
      </c>
    </row>
    <row r="62140" spans="1:1" x14ac:dyDescent="0.2">
      <c r="A62140">
        <f t="shared" ca="1" si="970"/>
        <v>-1.3631670373386766</v>
      </c>
    </row>
    <row r="62141" spans="1:1" x14ac:dyDescent="0.2">
      <c r="A62141">
        <f t="shared" ca="1" si="970"/>
        <v>1.7833534291631201</v>
      </c>
    </row>
    <row r="62142" spans="1:1" x14ac:dyDescent="0.2">
      <c r="A62142">
        <f t="shared" ca="1" si="970"/>
        <v>-0.44639551530016763</v>
      </c>
    </row>
    <row r="62143" spans="1:1" x14ac:dyDescent="0.2">
      <c r="A62143">
        <f t="shared" ca="1" si="970"/>
        <v>-1.2204727330413798</v>
      </c>
    </row>
    <row r="62144" spans="1:1" x14ac:dyDescent="0.2">
      <c r="A62144">
        <f t="shared" ca="1" si="970"/>
        <v>0.27353724827035858</v>
      </c>
    </row>
    <row r="62145" spans="1:1" x14ac:dyDescent="0.2">
      <c r="A62145">
        <f t="shared" ca="1" si="970"/>
        <v>-0.50350197685253228</v>
      </c>
    </row>
    <row r="62146" spans="1:1" x14ac:dyDescent="0.2">
      <c r="A62146">
        <f t="shared" ca="1" si="970"/>
        <v>0.69291106781630518</v>
      </c>
    </row>
    <row r="62147" spans="1:1" x14ac:dyDescent="0.2">
      <c r="A62147">
        <f t="shared" ref="A62147:A62210" ca="1" si="971">_xlfn.NORM.INV(RAND(),0,1)</f>
        <v>-0.41926875986049694</v>
      </c>
    </row>
    <row r="62148" spans="1:1" x14ac:dyDescent="0.2">
      <c r="A62148">
        <f t="shared" ca="1" si="971"/>
        <v>-1.4509253471665449</v>
      </c>
    </row>
    <row r="62149" spans="1:1" x14ac:dyDescent="0.2">
      <c r="A62149">
        <f t="shared" ca="1" si="971"/>
        <v>0.74109360502366384</v>
      </c>
    </row>
    <row r="62150" spans="1:1" x14ac:dyDescent="0.2">
      <c r="A62150">
        <f t="shared" ca="1" si="971"/>
        <v>0.44073463011809133</v>
      </c>
    </row>
    <row r="62151" spans="1:1" x14ac:dyDescent="0.2">
      <c r="A62151">
        <f t="shared" ca="1" si="971"/>
        <v>0.26502452973892093</v>
      </c>
    </row>
    <row r="62152" spans="1:1" x14ac:dyDescent="0.2">
      <c r="A62152">
        <f t="shared" ca="1" si="971"/>
        <v>0.53398413224716224</v>
      </c>
    </row>
    <row r="62153" spans="1:1" x14ac:dyDescent="0.2">
      <c r="A62153">
        <f t="shared" ca="1" si="971"/>
        <v>-0.52740536788342773</v>
      </c>
    </row>
    <row r="62154" spans="1:1" x14ac:dyDescent="0.2">
      <c r="A62154">
        <f t="shared" ca="1" si="971"/>
        <v>-0.86241087256352211</v>
      </c>
    </row>
    <row r="62155" spans="1:1" x14ac:dyDescent="0.2">
      <c r="A62155">
        <f t="shared" ca="1" si="971"/>
        <v>-1.0299855411413845</v>
      </c>
    </row>
    <row r="62156" spans="1:1" x14ac:dyDescent="0.2">
      <c r="A62156">
        <f t="shared" ca="1" si="971"/>
        <v>1.3213773697894324</v>
      </c>
    </row>
    <row r="62157" spans="1:1" x14ac:dyDescent="0.2">
      <c r="A62157">
        <f t="shared" ca="1" si="971"/>
        <v>0.1405080650803826</v>
      </c>
    </row>
    <row r="62158" spans="1:1" x14ac:dyDescent="0.2">
      <c r="A62158">
        <f t="shared" ca="1" si="971"/>
        <v>-0.81959743101946814</v>
      </c>
    </row>
    <row r="62159" spans="1:1" x14ac:dyDescent="0.2">
      <c r="A62159">
        <f t="shared" ca="1" si="971"/>
        <v>-0.75711916984925476</v>
      </c>
    </row>
    <row r="62160" spans="1:1" x14ac:dyDescent="0.2">
      <c r="A62160">
        <f t="shared" ca="1" si="971"/>
        <v>9.0989380731721844E-2</v>
      </c>
    </row>
    <row r="62161" spans="1:1" x14ac:dyDescent="0.2">
      <c r="A62161">
        <f t="shared" ca="1" si="971"/>
        <v>-0.47389286197994362</v>
      </c>
    </row>
    <row r="62162" spans="1:1" x14ac:dyDescent="0.2">
      <c r="A62162">
        <f t="shared" ca="1" si="971"/>
        <v>-0.2351931417317786</v>
      </c>
    </row>
    <row r="62163" spans="1:1" x14ac:dyDescent="0.2">
      <c r="A62163">
        <f t="shared" ca="1" si="971"/>
        <v>0.42922963558505078</v>
      </c>
    </row>
    <row r="62164" spans="1:1" x14ac:dyDescent="0.2">
      <c r="A62164">
        <f t="shared" ca="1" si="971"/>
        <v>0.62361865867550181</v>
      </c>
    </row>
    <row r="62165" spans="1:1" x14ac:dyDescent="0.2">
      <c r="A62165">
        <f t="shared" ca="1" si="971"/>
        <v>0.20472791472627147</v>
      </c>
    </row>
    <row r="62166" spans="1:1" x14ac:dyDescent="0.2">
      <c r="A62166">
        <f t="shared" ca="1" si="971"/>
        <v>-0.17733902283338526</v>
      </c>
    </row>
    <row r="62167" spans="1:1" x14ac:dyDescent="0.2">
      <c r="A62167">
        <f t="shared" ca="1" si="971"/>
        <v>-1.697552320505233</v>
      </c>
    </row>
    <row r="62168" spans="1:1" x14ac:dyDescent="0.2">
      <c r="A62168">
        <f t="shared" ca="1" si="971"/>
        <v>0.53922832050100322</v>
      </c>
    </row>
    <row r="62169" spans="1:1" x14ac:dyDescent="0.2">
      <c r="A62169">
        <f t="shared" ca="1" si="971"/>
        <v>-1.7605894415514045</v>
      </c>
    </row>
    <row r="62170" spans="1:1" x14ac:dyDescent="0.2">
      <c r="A62170">
        <f t="shared" ca="1" si="971"/>
        <v>0.16501095013484474</v>
      </c>
    </row>
    <row r="62171" spans="1:1" x14ac:dyDescent="0.2">
      <c r="A62171">
        <f t="shared" ca="1" si="971"/>
        <v>0.28777390995168056</v>
      </c>
    </row>
    <row r="62172" spans="1:1" x14ac:dyDescent="0.2">
      <c r="A62172">
        <f t="shared" ca="1" si="971"/>
        <v>-0.70593283884102498</v>
      </c>
    </row>
    <row r="62173" spans="1:1" x14ac:dyDescent="0.2">
      <c r="A62173">
        <f t="shared" ca="1" si="971"/>
        <v>0.25809827881167385</v>
      </c>
    </row>
    <row r="62174" spans="1:1" x14ac:dyDescent="0.2">
      <c r="A62174">
        <f t="shared" ca="1" si="971"/>
        <v>1.4736748166617062</v>
      </c>
    </row>
    <row r="62175" spans="1:1" x14ac:dyDescent="0.2">
      <c r="A62175">
        <f t="shared" ca="1" si="971"/>
        <v>0.80259491533874883</v>
      </c>
    </row>
    <row r="62176" spans="1:1" x14ac:dyDescent="0.2">
      <c r="A62176">
        <f t="shared" ca="1" si="971"/>
        <v>1.4093622581547418</v>
      </c>
    </row>
    <row r="62177" spans="1:1" x14ac:dyDescent="0.2">
      <c r="A62177">
        <f t="shared" ca="1" si="971"/>
        <v>2.2546019410102445</v>
      </c>
    </row>
    <row r="62178" spans="1:1" x14ac:dyDescent="0.2">
      <c r="A62178">
        <f t="shared" ca="1" si="971"/>
        <v>-0.68810789762487867</v>
      </c>
    </row>
    <row r="62179" spans="1:1" x14ac:dyDescent="0.2">
      <c r="A62179">
        <f t="shared" ca="1" si="971"/>
        <v>-0.2702196232104927</v>
      </c>
    </row>
    <row r="62180" spans="1:1" x14ac:dyDescent="0.2">
      <c r="A62180">
        <f t="shared" ca="1" si="971"/>
        <v>0.73992580290615129</v>
      </c>
    </row>
    <row r="62181" spans="1:1" x14ac:dyDescent="0.2">
      <c r="A62181">
        <f t="shared" ca="1" si="971"/>
        <v>0.8543638602691811</v>
      </c>
    </row>
    <row r="62182" spans="1:1" x14ac:dyDescent="0.2">
      <c r="A62182">
        <f t="shared" ca="1" si="971"/>
        <v>-8.9885401822246913E-2</v>
      </c>
    </row>
    <row r="62183" spans="1:1" x14ac:dyDescent="0.2">
      <c r="A62183">
        <f t="shared" ca="1" si="971"/>
        <v>0.87529185381487562</v>
      </c>
    </row>
    <row r="62184" spans="1:1" x14ac:dyDescent="0.2">
      <c r="A62184">
        <f t="shared" ca="1" si="971"/>
        <v>-1.7519212425513062</v>
      </c>
    </row>
    <row r="62185" spans="1:1" x14ac:dyDescent="0.2">
      <c r="A62185">
        <f t="shared" ca="1" si="971"/>
        <v>-0.28899113980941477</v>
      </c>
    </row>
    <row r="62186" spans="1:1" x14ac:dyDescent="0.2">
      <c r="A62186">
        <f t="shared" ca="1" si="971"/>
        <v>1.6040720594403199</v>
      </c>
    </row>
    <row r="62187" spans="1:1" x14ac:dyDescent="0.2">
      <c r="A62187">
        <f t="shared" ca="1" si="971"/>
        <v>-3.3272108432067203E-2</v>
      </c>
    </row>
    <row r="62188" spans="1:1" x14ac:dyDescent="0.2">
      <c r="A62188">
        <f t="shared" ca="1" si="971"/>
        <v>-0.56253890001355078</v>
      </c>
    </row>
    <row r="62189" spans="1:1" x14ac:dyDescent="0.2">
      <c r="A62189">
        <f t="shared" ca="1" si="971"/>
        <v>-0.83832718831853137</v>
      </c>
    </row>
    <row r="62190" spans="1:1" x14ac:dyDescent="0.2">
      <c r="A62190">
        <f t="shared" ca="1" si="971"/>
        <v>-0.53707849551738918</v>
      </c>
    </row>
    <row r="62191" spans="1:1" x14ac:dyDescent="0.2">
      <c r="A62191">
        <f t="shared" ca="1" si="971"/>
        <v>0.42020622118695572</v>
      </c>
    </row>
    <row r="62192" spans="1:1" x14ac:dyDescent="0.2">
      <c r="A62192">
        <f t="shared" ca="1" si="971"/>
        <v>0.44123302929462793</v>
      </c>
    </row>
    <row r="62193" spans="1:1" x14ac:dyDescent="0.2">
      <c r="A62193">
        <f t="shared" ca="1" si="971"/>
        <v>-0.65912068528976631</v>
      </c>
    </row>
    <row r="62194" spans="1:1" x14ac:dyDescent="0.2">
      <c r="A62194">
        <f t="shared" ca="1" si="971"/>
        <v>-3.0381888144290412E-2</v>
      </c>
    </row>
    <row r="62195" spans="1:1" x14ac:dyDescent="0.2">
      <c r="A62195">
        <f t="shared" ca="1" si="971"/>
        <v>-0.94186277134586105</v>
      </c>
    </row>
    <row r="62196" spans="1:1" x14ac:dyDescent="0.2">
      <c r="A62196">
        <f t="shared" ca="1" si="971"/>
        <v>1.6802053045301726</v>
      </c>
    </row>
    <row r="62197" spans="1:1" x14ac:dyDescent="0.2">
      <c r="A62197">
        <f t="shared" ca="1" si="971"/>
        <v>-0.67821915579501024</v>
      </c>
    </row>
    <row r="62198" spans="1:1" x14ac:dyDescent="0.2">
      <c r="A62198">
        <f t="shared" ca="1" si="971"/>
        <v>0.7790727941475557</v>
      </c>
    </row>
    <row r="62199" spans="1:1" x14ac:dyDescent="0.2">
      <c r="A62199">
        <f t="shared" ca="1" si="971"/>
        <v>0.63207409475307641</v>
      </c>
    </row>
    <row r="62200" spans="1:1" x14ac:dyDescent="0.2">
      <c r="A62200">
        <f t="shared" ca="1" si="971"/>
        <v>1.3940598212325408</v>
      </c>
    </row>
    <row r="62201" spans="1:1" x14ac:dyDescent="0.2">
      <c r="A62201">
        <f t="shared" ca="1" si="971"/>
        <v>0.13831730045553092</v>
      </c>
    </row>
    <row r="62202" spans="1:1" x14ac:dyDescent="0.2">
      <c r="A62202">
        <f t="shared" ca="1" si="971"/>
        <v>0.53321874711774919</v>
      </c>
    </row>
    <row r="62203" spans="1:1" x14ac:dyDescent="0.2">
      <c r="A62203">
        <f t="shared" ca="1" si="971"/>
        <v>0.79291349562593394</v>
      </c>
    </row>
    <row r="62204" spans="1:1" x14ac:dyDescent="0.2">
      <c r="A62204">
        <f t="shared" ca="1" si="971"/>
        <v>0.17470762647428001</v>
      </c>
    </row>
    <row r="62205" spans="1:1" x14ac:dyDescent="0.2">
      <c r="A62205">
        <f t="shared" ca="1" si="971"/>
        <v>0.22352069943202607</v>
      </c>
    </row>
    <row r="62206" spans="1:1" x14ac:dyDescent="0.2">
      <c r="A62206">
        <f t="shared" ca="1" si="971"/>
        <v>-0.13491522310535772</v>
      </c>
    </row>
    <row r="62207" spans="1:1" x14ac:dyDescent="0.2">
      <c r="A62207">
        <f t="shared" ca="1" si="971"/>
        <v>1.6133654747487673</v>
      </c>
    </row>
    <row r="62208" spans="1:1" x14ac:dyDescent="0.2">
      <c r="A62208">
        <f t="shared" ca="1" si="971"/>
        <v>-0.30784023855041442</v>
      </c>
    </row>
    <row r="62209" spans="1:1" x14ac:dyDescent="0.2">
      <c r="A62209">
        <f t="shared" ca="1" si="971"/>
        <v>-0.30388715643210917</v>
      </c>
    </row>
    <row r="62210" spans="1:1" x14ac:dyDescent="0.2">
      <c r="A62210">
        <f t="shared" ca="1" si="971"/>
        <v>2.0341643650439387</v>
      </c>
    </row>
    <row r="62211" spans="1:1" x14ac:dyDescent="0.2">
      <c r="A62211">
        <f t="shared" ref="A62211:A62274" ca="1" si="972">_xlfn.NORM.INV(RAND(),0,1)</f>
        <v>2.579415820031842</v>
      </c>
    </row>
    <row r="62212" spans="1:1" x14ac:dyDescent="0.2">
      <c r="A62212">
        <f t="shared" ca="1" si="972"/>
        <v>-0.53453936622300924</v>
      </c>
    </row>
    <row r="62213" spans="1:1" x14ac:dyDescent="0.2">
      <c r="A62213">
        <f t="shared" ca="1" si="972"/>
        <v>-0.18244521672716105</v>
      </c>
    </row>
    <row r="62214" spans="1:1" x14ac:dyDescent="0.2">
      <c r="A62214">
        <f t="shared" ca="1" si="972"/>
        <v>0.29097884609627434</v>
      </c>
    </row>
    <row r="62215" spans="1:1" x14ac:dyDescent="0.2">
      <c r="A62215">
        <f t="shared" ca="1" si="972"/>
        <v>-0.35401679490565974</v>
      </c>
    </row>
    <row r="62216" spans="1:1" x14ac:dyDescent="0.2">
      <c r="A62216">
        <f t="shared" ca="1" si="972"/>
        <v>0.23186386323897212</v>
      </c>
    </row>
    <row r="62217" spans="1:1" x14ac:dyDescent="0.2">
      <c r="A62217">
        <f t="shared" ca="1" si="972"/>
        <v>-0.28845729139117116</v>
      </c>
    </row>
    <row r="62218" spans="1:1" x14ac:dyDescent="0.2">
      <c r="A62218">
        <f t="shared" ca="1" si="972"/>
        <v>0.73365248011230788</v>
      </c>
    </row>
    <row r="62219" spans="1:1" x14ac:dyDescent="0.2">
      <c r="A62219">
        <f t="shared" ca="1" si="972"/>
        <v>0.14259880185971172</v>
      </c>
    </row>
    <row r="62220" spans="1:1" x14ac:dyDescent="0.2">
      <c r="A62220">
        <f t="shared" ca="1" si="972"/>
        <v>0.50785732241278059</v>
      </c>
    </row>
    <row r="62221" spans="1:1" x14ac:dyDescent="0.2">
      <c r="A62221">
        <f t="shared" ca="1" si="972"/>
        <v>1.3678300404543806</v>
      </c>
    </row>
    <row r="62222" spans="1:1" x14ac:dyDescent="0.2">
      <c r="A62222">
        <f t="shared" ca="1" si="972"/>
        <v>-1.6686012411744278</v>
      </c>
    </row>
    <row r="62223" spans="1:1" x14ac:dyDescent="0.2">
      <c r="A62223">
        <f t="shared" ca="1" si="972"/>
        <v>-1.2180683640358601</v>
      </c>
    </row>
    <row r="62224" spans="1:1" x14ac:dyDescent="0.2">
      <c r="A62224">
        <f t="shared" ca="1" si="972"/>
        <v>-1.1288290858385204</v>
      </c>
    </row>
    <row r="62225" spans="1:1" x14ac:dyDescent="0.2">
      <c r="A62225">
        <f t="shared" ca="1" si="972"/>
        <v>0.42355137601201887</v>
      </c>
    </row>
    <row r="62226" spans="1:1" x14ac:dyDescent="0.2">
      <c r="A62226">
        <f t="shared" ca="1" si="972"/>
        <v>0.88864751494996397</v>
      </c>
    </row>
    <row r="62227" spans="1:1" x14ac:dyDescent="0.2">
      <c r="A62227">
        <f t="shared" ca="1" si="972"/>
        <v>7.3061410575881766E-2</v>
      </c>
    </row>
    <row r="62228" spans="1:1" x14ac:dyDescent="0.2">
      <c r="A62228">
        <f t="shared" ca="1" si="972"/>
        <v>-0.48356781031485829</v>
      </c>
    </row>
    <row r="62229" spans="1:1" x14ac:dyDescent="0.2">
      <c r="A62229">
        <f t="shared" ca="1" si="972"/>
        <v>-0.45305457042333824</v>
      </c>
    </row>
    <row r="62230" spans="1:1" x14ac:dyDescent="0.2">
      <c r="A62230">
        <f t="shared" ca="1" si="972"/>
        <v>-0.65674959871050276</v>
      </c>
    </row>
    <row r="62231" spans="1:1" x14ac:dyDescent="0.2">
      <c r="A62231">
        <f t="shared" ca="1" si="972"/>
        <v>0.46329181121037027</v>
      </c>
    </row>
    <row r="62232" spans="1:1" x14ac:dyDescent="0.2">
      <c r="A62232">
        <f t="shared" ca="1" si="972"/>
        <v>0.10227802231246516</v>
      </c>
    </row>
    <row r="62233" spans="1:1" x14ac:dyDescent="0.2">
      <c r="A62233">
        <f t="shared" ca="1" si="972"/>
        <v>0.13465717865493737</v>
      </c>
    </row>
    <row r="62234" spans="1:1" x14ac:dyDescent="0.2">
      <c r="A62234">
        <f t="shared" ca="1" si="972"/>
        <v>0.64067378611570425</v>
      </c>
    </row>
    <row r="62235" spans="1:1" x14ac:dyDescent="0.2">
      <c r="A62235">
        <f t="shared" ca="1" si="972"/>
        <v>-0.6715451535391701</v>
      </c>
    </row>
    <row r="62236" spans="1:1" x14ac:dyDescent="0.2">
      <c r="A62236">
        <f t="shared" ca="1" si="972"/>
        <v>0.50278594710849789</v>
      </c>
    </row>
    <row r="62237" spans="1:1" x14ac:dyDescent="0.2">
      <c r="A62237">
        <f t="shared" ca="1" si="972"/>
        <v>-1.8107338594773292</v>
      </c>
    </row>
    <row r="62238" spans="1:1" x14ac:dyDescent="0.2">
      <c r="A62238">
        <f t="shared" ca="1" si="972"/>
        <v>-0.81312163474749621</v>
      </c>
    </row>
    <row r="62239" spans="1:1" x14ac:dyDescent="0.2">
      <c r="A62239">
        <f t="shared" ca="1" si="972"/>
        <v>-1.1486647727371173</v>
      </c>
    </row>
    <row r="62240" spans="1:1" x14ac:dyDescent="0.2">
      <c r="A62240">
        <f t="shared" ca="1" si="972"/>
        <v>-1.0104393345497338</v>
      </c>
    </row>
    <row r="62241" spans="1:1" x14ac:dyDescent="0.2">
      <c r="A62241">
        <f t="shared" ca="1" si="972"/>
        <v>-0.66403413142515311</v>
      </c>
    </row>
    <row r="62242" spans="1:1" x14ac:dyDescent="0.2">
      <c r="A62242">
        <f t="shared" ca="1" si="972"/>
        <v>-0.58647715599903549</v>
      </c>
    </row>
    <row r="62243" spans="1:1" x14ac:dyDescent="0.2">
      <c r="A62243">
        <f t="shared" ca="1" si="972"/>
        <v>1.4763555067657399</v>
      </c>
    </row>
    <row r="62244" spans="1:1" x14ac:dyDescent="0.2">
      <c r="A62244">
        <f t="shared" ca="1" si="972"/>
        <v>1.0158728059675557</v>
      </c>
    </row>
    <row r="62245" spans="1:1" x14ac:dyDescent="0.2">
      <c r="A62245">
        <f t="shared" ca="1" si="972"/>
        <v>-1.1564065994961354</v>
      </c>
    </row>
    <row r="62246" spans="1:1" x14ac:dyDescent="0.2">
      <c r="A62246">
        <f t="shared" ca="1" si="972"/>
        <v>-7.940103785529963E-2</v>
      </c>
    </row>
    <row r="62247" spans="1:1" x14ac:dyDescent="0.2">
      <c r="A62247">
        <f t="shared" ca="1" si="972"/>
        <v>0.41026267837432845</v>
      </c>
    </row>
    <row r="62248" spans="1:1" x14ac:dyDescent="0.2">
      <c r="A62248">
        <f t="shared" ca="1" si="972"/>
        <v>-7.3785289370221691E-2</v>
      </c>
    </row>
    <row r="62249" spans="1:1" x14ac:dyDescent="0.2">
      <c r="A62249">
        <f t="shared" ca="1" si="972"/>
        <v>1.2243692141688558</v>
      </c>
    </row>
    <row r="62250" spans="1:1" x14ac:dyDescent="0.2">
      <c r="A62250">
        <f t="shared" ca="1" si="972"/>
        <v>-0.94725064297453698</v>
      </c>
    </row>
    <row r="62251" spans="1:1" x14ac:dyDescent="0.2">
      <c r="A62251">
        <f t="shared" ca="1" si="972"/>
        <v>-2.8665347755065004E-2</v>
      </c>
    </row>
    <row r="62252" spans="1:1" x14ac:dyDescent="0.2">
      <c r="A62252">
        <f t="shared" ca="1" si="972"/>
        <v>1.1665483291340548</v>
      </c>
    </row>
    <row r="62253" spans="1:1" x14ac:dyDescent="0.2">
      <c r="A62253">
        <f t="shared" ca="1" si="972"/>
        <v>-0.96571903673659232</v>
      </c>
    </row>
    <row r="62254" spans="1:1" x14ac:dyDescent="0.2">
      <c r="A62254">
        <f t="shared" ca="1" si="972"/>
        <v>-0.67837266933760887</v>
      </c>
    </row>
    <row r="62255" spans="1:1" x14ac:dyDescent="0.2">
      <c r="A62255">
        <f t="shared" ca="1" si="972"/>
        <v>6.7496943051909813E-2</v>
      </c>
    </row>
    <row r="62256" spans="1:1" x14ac:dyDescent="0.2">
      <c r="A62256">
        <f t="shared" ca="1" si="972"/>
        <v>0.33897082534837747</v>
      </c>
    </row>
    <row r="62257" spans="1:1" x14ac:dyDescent="0.2">
      <c r="A62257">
        <f t="shared" ca="1" si="972"/>
        <v>-0.32372026000833243</v>
      </c>
    </row>
    <row r="62258" spans="1:1" x14ac:dyDescent="0.2">
      <c r="A62258">
        <f t="shared" ca="1" si="972"/>
        <v>0.63647990769434715</v>
      </c>
    </row>
    <row r="62259" spans="1:1" x14ac:dyDescent="0.2">
      <c r="A62259">
        <f t="shared" ca="1" si="972"/>
        <v>1.6287514434738504</v>
      </c>
    </row>
    <row r="62260" spans="1:1" x14ac:dyDescent="0.2">
      <c r="A62260">
        <f t="shared" ca="1" si="972"/>
        <v>-1.5499532745035176</v>
      </c>
    </row>
    <row r="62261" spans="1:1" x14ac:dyDescent="0.2">
      <c r="A62261">
        <f t="shared" ca="1" si="972"/>
        <v>-0.95060397336773572</v>
      </c>
    </row>
    <row r="62262" spans="1:1" x14ac:dyDescent="0.2">
      <c r="A62262">
        <f t="shared" ca="1" si="972"/>
        <v>-1.2786248852672044</v>
      </c>
    </row>
    <row r="62263" spans="1:1" x14ac:dyDescent="0.2">
      <c r="A62263">
        <f t="shared" ca="1" si="972"/>
        <v>0.13020251517232515</v>
      </c>
    </row>
    <row r="62264" spans="1:1" x14ac:dyDescent="0.2">
      <c r="A62264">
        <f t="shared" ca="1" si="972"/>
        <v>-1.3972350738985724</v>
      </c>
    </row>
    <row r="62265" spans="1:1" x14ac:dyDescent="0.2">
      <c r="A62265">
        <f t="shared" ca="1" si="972"/>
        <v>-0.66112231902279639</v>
      </c>
    </row>
    <row r="62266" spans="1:1" x14ac:dyDescent="0.2">
      <c r="A62266">
        <f t="shared" ca="1" si="972"/>
        <v>-0.4667335434771166</v>
      </c>
    </row>
    <row r="62267" spans="1:1" x14ac:dyDescent="0.2">
      <c r="A62267">
        <f t="shared" ca="1" si="972"/>
        <v>0.86853979769941625</v>
      </c>
    </row>
    <row r="62268" spans="1:1" x14ac:dyDescent="0.2">
      <c r="A62268">
        <f t="shared" ca="1" si="972"/>
        <v>0.60752780668923012</v>
      </c>
    </row>
    <row r="62269" spans="1:1" x14ac:dyDescent="0.2">
      <c r="A62269">
        <f t="shared" ca="1" si="972"/>
        <v>-1.5769866803971262</v>
      </c>
    </row>
    <row r="62270" spans="1:1" x14ac:dyDescent="0.2">
      <c r="A62270">
        <f t="shared" ca="1" si="972"/>
        <v>-1.8933689035649761</v>
      </c>
    </row>
    <row r="62271" spans="1:1" x14ac:dyDescent="0.2">
      <c r="A62271">
        <f t="shared" ca="1" si="972"/>
        <v>-1.683380258149487</v>
      </c>
    </row>
    <row r="62272" spans="1:1" x14ac:dyDescent="0.2">
      <c r="A62272">
        <f t="shared" ca="1" si="972"/>
        <v>-0.15043978888993495</v>
      </c>
    </row>
    <row r="62273" spans="1:1" x14ac:dyDescent="0.2">
      <c r="A62273">
        <f t="shared" ca="1" si="972"/>
        <v>-1.6803062832031996E-2</v>
      </c>
    </row>
    <row r="62274" spans="1:1" x14ac:dyDescent="0.2">
      <c r="A62274">
        <f t="shared" ca="1" si="972"/>
        <v>8.9437568586191771E-2</v>
      </c>
    </row>
    <row r="62275" spans="1:1" x14ac:dyDescent="0.2">
      <c r="A62275">
        <f t="shared" ref="A62275:A62338" ca="1" si="973">_xlfn.NORM.INV(RAND(),0,1)</f>
        <v>0.36748685771463852</v>
      </c>
    </row>
    <row r="62276" spans="1:1" x14ac:dyDescent="0.2">
      <c r="A62276">
        <f t="shared" ca="1" si="973"/>
        <v>2.218100618888764</v>
      </c>
    </row>
    <row r="62277" spans="1:1" x14ac:dyDescent="0.2">
      <c r="A62277">
        <f t="shared" ca="1" si="973"/>
        <v>-0.42657661569238403</v>
      </c>
    </row>
    <row r="62278" spans="1:1" x14ac:dyDescent="0.2">
      <c r="A62278">
        <f t="shared" ca="1" si="973"/>
        <v>-0.85090761184772001</v>
      </c>
    </row>
    <row r="62279" spans="1:1" x14ac:dyDescent="0.2">
      <c r="A62279">
        <f t="shared" ca="1" si="973"/>
        <v>-1.0453197067105164</v>
      </c>
    </row>
    <row r="62280" spans="1:1" x14ac:dyDescent="0.2">
      <c r="A62280">
        <f t="shared" ca="1" si="973"/>
        <v>0.16834420110633164</v>
      </c>
    </row>
    <row r="62281" spans="1:1" x14ac:dyDescent="0.2">
      <c r="A62281">
        <f t="shared" ca="1" si="973"/>
        <v>-1.7633221373139794</v>
      </c>
    </row>
    <row r="62282" spans="1:1" x14ac:dyDescent="0.2">
      <c r="A62282">
        <f t="shared" ca="1" si="973"/>
        <v>1.0475595315227693</v>
      </c>
    </row>
    <row r="62283" spans="1:1" x14ac:dyDescent="0.2">
      <c r="A62283">
        <f t="shared" ca="1" si="973"/>
        <v>-0.66320523307909518</v>
      </c>
    </row>
    <row r="62284" spans="1:1" x14ac:dyDescent="0.2">
      <c r="A62284">
        <f t="shared" ca="1" si="973"/>
        <v>0.14793902535510584</v>
      </c>
    </row>
    <row r="62285" spans="1:1" x14ac:dyDescent="0.2">
      <c r="A62285">
        <f t="shared" ca="1" si="973"/>
        <v>-0.67381990770096623</v>
      </c>
    </row>
    <row r="62286" spans="1:1" x14ac:dyDescent="0.2">
      <c r="A62286">
        <f t="shared" ca="1" si="973"/>
        <v>-2.3500527698084612</v>
      </c>
    </row>
    <row r="62287" spans="1:1" x14ac:dyDescent="0.2">
      <c r="A62287">
        <f t="shared" ca="1" si="973"/>
        <v>1.0505110140585479</v>
      </c>
    </row>
    <row r="62288" spans="1:1" x14ac:dyDescent="0.2">
      <c r="A62288">
        <f t="shared" ca="1" si="973"/>
        <v>1.2489241926157533</v>
      </c>
    </row>
    <row r="62289" spans="1:1" x14ac:dyDescent="0.2">
      <c r="A62289">
        <f t="shared" ca="1" si="973"/>
        <v>0.40071629930069319</v>
      </c>
    </row>
    <row r="62290" spans="1:1" x14ac:dyDescent="0.2">
      <c r="A62290">
        <f t="shared" ca="1" si="973"/>
        <v>-0.49865286780692814</v>
      </c>
    </row>
    <row r="62291" spans="1:1" x14ac:dyDescent="0.2">
      <c r="A62291">
        <f t="shared" ca="1" si="973"/>
        <v>0.30887784030338378</v>
      </c>
    </row>
    <row r="62292" spans="1:1" x14ac:dyDescent="0.2">
      <c r="A62292">
        <f t="shared" ca="1" si="973"/>
        <v>1.1581851257681848</v>
      </c>
    </row>
    <row r="62293" spans="1:1" x14ac:dyDescent="0.2">
      <c r="A62293">
        <f t="shared" ca="1" si="973"/>
        <v>1.1226851063138865</v>
      </c>
    </row>
    <row r="62294" spans="1:1" x14ac:dyDescent="0.2">
      <c r="A62294">
        <f t="shared" ca="1" si="973"/>
        <v>-1.9100287614915239</v>
      </c>
    </row>
    <row r="62295" spans="1:1" x14ac:dyDescent="0.2">
      <c r="A62295">
        <f t="shared" ca="1" si="973"/>
        <v>-8.6639664640073458E-2</v>
      </c>
    </row>
    <row r="62296" spans="1:1" x14ac:dyDescent="0.2">
      <c r="A62296">
        <f t="shared" ca="1" si="973"/>
        <v>1.0379865259549992</v>
      </c>
    </row>
    <row r="62297" spans="1:1" x14ac:dyDescent="0.2">
      <c r="A62297">
        <f t="shared" ca="1" si="973"/>
        <v>0.79622788986940907</v>
      </c>
    </row>
    <row r="62298" spans="1:1" x14ac:dyDescent="0.2">
      <c r="A62298">
        <f t="shared" ca="1" si="973"/>
        <v>-1.2392508554843316</v>
      </c>
    </row>
    <row r="62299" spans="1:1" x14ac:dyDescent="0.2">
      <c r="A62299">
        <f t="shared" ca="1" si="973"/>
        <v>0.39540462108388452</v>
      </c>
    </row>
    <row r="62300" spans="1:1" x14ac:dyDescent="0.2">
      <c r="A62300">
        <f t="shared" ca="1" si="973"/>
        <v>1.4315046222082652</v>
      </c>
    </row>
    <row r="62301" spans="1:1" x14ac:dyDescent="0.2">
      <c r="A62301">
        <f t="shared" ca="1" si="973"/>
        <v>-0.24238575128294843</v>
      </c>
    </row>
    <row r="62302" spans="1:1" x14ac:dyDescent="0.2">
      <c r="A62302">
        <f t="shared" ca="1" si="973"/>
        <v>-0.3367134714494906</v>
      </c>
    </row>
    <row r="62303" spans="1:1" x14ac:dyDescent="0.2">
      <c r="A62303">
        <f t="shared" ca="1" si="973"/>
        <v>0.74914522160804953</v>
      </c>
    </row>
    <row r="62304" spans="1:1" x14ac:dyDescent="0.2">
      <c r="A62304">
        <f t="shared" ca="1" si="973"/>
        <v>0.29598213273563678</v>
      </c>
    </row>
    <row r="62305" spans="1:1" x14ac:dyDescent="0.2">
      <c r="A62305">
        <f t="shared" ca="1" si="973"/>
        <v>1.634549140150783</v>
      </c>
    </row>
    <row r="62306" spans="1:1" x14ac:dyDescent="0.2">
      <c r="A62306">
        <f t="shared" ca="1" si="973"/>
        <v>-2.2589279576211707</v>
      </c>
    </row>
    <row r="62307" spans="1:1" x14ac:dyDescent="0.2">
      <c r="A62307">
        <f t="shared" ca="1" si="973"/>
        <v>0.32333633380284038</v>
      </c>
    </row>
    <row r="62308" spans="1:1" x14ac:dyDescent="0.2">
      <c r="A62308">
        <f t="shared" ca="1" si="973"/>
        <v>-0.38447827550999764</v>
      </c>
    </row>
    <row r="62309" spans="1:1" x14ac:dyDescent="0.2">
      <c r="A62309">
        <f t="shared" ca="1" si="973"/>
        <v>-2.2866885028898505</v>
      </c>
    </row>
    <row r="62310" spans="1:1" x14ac:dyDescent="0.2">
      <c r="A62310">
        <f t="shared" ca="1" si="973"/>
        <v>0.90859963690009715</v>
      </c>
    </row>
    <row r="62311" spans="1:1" x14ac:dyDescent="0.2">
      <c r="A62311">
        <f t="shared" ca="1" si="973"/>
        <v>-0.51300010234869309</v>
      </c>
    </row>
    <row r="62312" spans="1:1" x14ac:dyDescent="0.2">
      <c r="A62312">
        <f t="shared" ca="1" si="973"/>
        <v>1.2799338511707574</v>
      </c>
    </row>
    <row r="62313" spans="1:1" x14ac:dyDescent="0.2">
      <c r="A62313">
        <f t="shared" ca="1" si="973"/>
        <v>0.69761906362439463</v>
      </c>
    </row>
    <row r="62314" spans="1:1" x14ac:dyDescent="0.2">
      <c r="A62314">
        <f t="shared" ca="1" si="973"/>
        <v>-0.15537510079693798</v>
      </c>
    </row>
    <row r="62315" spans="1:1" x14ac:dyDescent="0.2">
      <c r="A62315">
        <f t="shared" ca="1" si="973"/>
        <v>0.34390709936345587</v>
      </c>
    </row>
    <row r="62316" spans="1:1" x14ac:dyDescent="0.2">
      <c r="A62316">
        <f t="shared" ca="1" si="973"/>
        <v>-0.51785748388841479</v>
      </c>
    </row>
    <row r="62317" spans="1:1" x14ac:dyDescent="0.2">
      <c r="A62317">
        <f t="shared" ca="1" si="973"/>
        <v>-0.54262172866909553</v>
      </c>
    </row>
    <row r="62318" spans="1:1" x14ac:dyDescent="0.2">
      <c r="A62318">
        <f t="shared" ca="1" si="973"/>
        <v>0.10996531244117082</v>
      </c>
    </row>
    <row r="62319" spans="1:1" x14ac:dyDescent="0.2">
      <c r="A62319">
        <f t="shared" ca="1" si="973"/>
        <v>0.55489015195685476</v>
      </c>
    </row>
    <row r="62320" spans="1:1" x14ac:dyDescent="0.2">
      <c r="A62320">
        <f t="shared" ca="1" si="973"/>
        <v>3.0792058943955727</v>
      </c>
    </row>
    <row r="62321" spans="1:1" x14ac:dyDescent="0.2">
      <c r="A62321">
        <f t="shared" ca="1" si="973"/>
        <v>-0.67506838641734279</v>
      </c>
    </row>
    <row r="62322" spans="1:1" x14ac:dyDescent="0.2">
      <c r="A62322">
        <f t="shared" ca="1" si="973"/>
        <v>0.17410728925791288</v>
      </c>
    </row>
    <row r="62323" spans="1:1" x14ac:dyDescent="0.2">
      <c r="A62323">
        <f t="shared" ca="1" si="973"/>
        <v>-1.7689906791671417</v>
      </c>
    </row>
    <row r="62324" spans="1:1" x14ac:dyDescent="0.2">
      <c r="A62324">
        <f t="shared" ca="1" si="973"/>
        <v>0.54105756662319116</v>
      </c>
    </row>
    <row r="62325" spans="1:1" x14ac:dyDescent="0.2">
      <c r="A62325">
        <f t="shared" ca="1" si="973"/>
        <v>-2.2017553198836311E-2</v>
      </c>
    </row>
    <row r="62326" spans="1:1" x14ac:dyDescent="0.2">
      <c r="A62326">
        <f t="shared" ca="1" si="973"/>
        <v>-1.154166971815993</v>
      </c>
    </row>
    <row r="62327" spans="1:1" x14ac:dyDescent="0.2">
      <c r="A62327">
        <f t="shared" ca="1" si="973"/>
        <v>2.1320494075221501</v>
      </c>
    </row>
    <row r="62328" spans="1:1" x14ac:dyDescent="0.2">
      <c r="A62328">
        <f t="shared" ca="1" si="973"/>
        <v>-4.6315506856181628E-3</v>
      </c>
    </row>
    <row r="62329" spans="1:1" x14ac:dyDescent="0.2">
      <c r="A62329">
        <f t="shared" ca="1" si="973"/>
        <v>-0.1332126402662113</v>
      </c>
    </row>
    <row r="62330" spans="1:1" x14ac:dyDescent="0.2">
      <c r="A62330">
        <f t="shared" ca="1" si="973"/>
        <v>1.0733867202867819</v>
      </c>
    </row>
    <row r="62331" spans="1:1" x14ac:dyDescent="0.2">
      <c r="A62331">
        <f t="shared" ca="1" si="973"/>
        <v>0.6320370773737668</v>
      </c>
    </row>
    <row r="62332" spans="1:1" x14ac:dyDescent="0.2">
      <c r="A62332">
        <f t="shared" ca="1" si="973"/>
        <v>-1.4660125965675201</v>
      </c>
    </row>
    <row r="62333" spans="1:1" x14ac:dyDescent="0.2">
      <c r="A62333">
        <f t="shared" ca="1" si="973"/>
        <v>0.56815182486660154</v>
      </c>
    </row>
    <row r="62334" spans="1:1" x14ac:dyDescent="0.2">
      <c r="A62334">
        <f t="shared" ca="1" si="973"/>
        <v>3.4199742625767797E-2</v>
      </c>
    </row>
    <row r="62335" spans="1:1" x14ac:dyDescent="0.2">
      <c r="A62335">
        <f t="shared" ca="1" si="973"/>
        <v>4.9822061486689669E-2</v>
      </c>
    </row>
    <row r="62336" spans="1:1" x14ac:dyDescent="0.2">
      <c r="A62336">
        <f t="shared" ca="1" si="973"/>
        <v>1.6480829583768744</v>
      </c>
    </row>
    <row r="62337" spans="1:1" x14ac:dyDescent="0.2">
      <c r="A62337">
        <f t="shared" ca="1" si="973"/>
        <v>-0.60878785678695524</v>
      </c>
    </row>
    <row r="62338" spans="1:1" x14ac:dyDescent="0.2">
      <c r="A62338">
        <f t="shared" ca="1" si="973"/>
        <v>0.70296417996462923</v>
      </c>
    </row>
    <row r="62339" spans="1:1" x14ac:dyDescent="0.2">
      <c r="A62339">
        <f t="shared" ref="A62339:A62402" ca="1" si="974">_xlfn.NORM.INV(RAND(),0,1)</f>
        <v>-0.42048842424265098</v>
      </c>
    </row>
    <row r="62340" spans="1:1" x14ac:dyDescent="0.2">
      <c r="A62340">
        <f t="shared" ca="1" si="974"/>
        <v>-6.7566992715610771E-2</v>
      </c>
    </row>
    <row r="62341" spans="1:1" x14ac:dyDescent="0.2">
      <c r="A62341">
        <f t="shared" ca="1" si="974"/>
        <v>0.36900791747945949</v>
      </c>
    </row>
    <row r="62342" spans="1:1" x14ac:dyDescent="0.2">
      <c r="A62342">
        <f t="shared" ca="1" si="974"/>
        <v>0.58388150163899677</v>
      </c>
    </row>
    <row r="62343" spans="1:1" x14ac:dyDescent="0.2">
      <c r="A62343">
        <f t="shared" ca="1" si="974"/>
        <v>0.18751648688644035</v>
      </c>
    </row>
    <row r="62344" spans="1:1" x14ac:dyDescent="0.2">
      <c r="A62344">
        <f t="shared" ca="1" si="974"/>
        <v>2.747141152094128</v>
      </c>
    </row>
    <row r="62345" spans="1:1" x14ac:dyDescent="0.2">
      <c r="A62345">
        <f t="shared" ca="1" si="974"/>
        <v>-0.67815049051853149</v>
      </c>
    </row>
    <row r="62346" spans="1:1" x14ac:dyDescent="0.2">
      <c r="A62346">
        <f t="shared" ca="1" si="974"/>
        <v>1.5147112946798167</v>
      </c>
    </row>
    <row r="62347" spans="1:1" x14ac:dyDescent="0.2">
      <c r="A62347">
        <f t="shared" ca="1" si="974"/>
        <v>0.79555535171678304</v>
      </c>
    </row>
    <row r="62348" spans="1:1" x14ac:dyDescent="0.2">
      <c r="A62348">
        <f t="shared" ca="1" si="974"/>
        <v>0.1586374591497898</v>
      </c>
    </row>
    <row r="62349" spans="1:1" x14ac:dyDescent="0.2">
      <c r="A62349">
        <f t="shared" ca="1" si="974"/>
        <v>0.88765228799453411</v>
      </c>
    </row>
    <row r="62350" spans="1:1" x14ac:dyDescent="0.2">
      <c r="A62350">
        <f t="shared" ca="1" si="974"/>
        <v>1.4169118995783281</v>
      </c>
    </row>
    <row r="62351" spans="1:1" x14ac:dyDescent="0.2">
      <c r="A62351">
        <f t="shared" ca="1" si="974"/>
        <v>0.22727329783539849</v>
      </c>
    </row>
    <row r="62352" spans="1:1" x14ac:dyDescent="0.2">
      <c r="A62352">
        <f t="shared" ca="1" si="974"/>
        <v>0.11379026080555739</v>
      </c>
    </row>
    <row r="62353" spans="1:1" x14ac:dyDescent="0.2">
      <c r="A62353">
        <f t="shared" ca="1" si="974"/>
        <v>-0.71192593209526678</v>
      </c>
    </row>
    <row r="62354" spans="1:1" x14ac:dyDescent="0.2">
      <c r="A62354">
        <f t="shared" ca="1" si="974"/>
        <v>-0.78286787790393053</v>
      </c>
    </row>
    <row r="62355" spans="1:1" x14ac:dyDescent="0.2">
      <c r="A62355">
        <f t="shared" ca="1" si="974"/>
        <v>-0.45575474120916754</v>
      </c>
    </row>
    <row r="62356" spans="1:1" x14ac:dyDescent="0.2">
      <c r="A62356">
        <f t="shared" ca="1" si="974"/>
        <v>-2.2804120504690202</v>
      </c>
    </row>
    <row r="62357" spans="1:1" x14ac:dyDescent="0.2">
      <c r="A62357">
        <f t="shared" ca="1" si="974"/>
        <v>2.2050758692633232E-2</v>
      </c>
    </row>
    <row r="62358" spans="1:1" x14ac:dyDescent="0.2">
      <c r="A62358">
        <f t="shared" ca="1" si="974"/>
        <v>-0.6919304551501283</v>
      </c>
    </row>
    <row r="62359" spans="1:1" x14ac:dyDescent="0.2">
      <c r="A62359">
        <f t="shared" ca="1" si="974"/>
        <v>0.19766737868569434</v>
      </c>
    </row>
    <row r="62360" spans="1:1" x14ac:dyDescent="0.2">
      <c r="A62360">
        <f t="shared" ca="1" si="974"/>
        <v>0.48884332585593115</v>
      </c>
    </row>
    <row r="62361" spans="1:1" x14ac:dyDescent="0.2">
      <c r="A62361">
        <f t="shared" ca="1" si="974"/>
        <v>-1.1679477192246088</v>
      </c>
    </row>
    <row r="62362" spans="1:1" x14ac:dyDescent="0.2">
      <c r="A62362">
        <f t="shared" ca="1" si="974"/>
        <v>1.3353846823345825</v>
      </c>
    </row>
    <row r="62363" spans="1:1" x14ac:dyDescent="0.2">
      <c r="A62363">
        <f t="shared" ca="1" si="974"/>
        <v>-0.5140226313178663</v>
      </c>
    </row>
    <row r="62364" spans="1:1" x14ac:dyDescent="0.2">
      <c r="A62364">
        <f t="shared" ca="1" si="974"/>
        <v>-0.57112855422581243</v>
      </c>
    </row>
    <row r="62365" spans="1:1" x14ac:dyDescent="0.2">
      <c r="A62365">
        <f t="shared" ca="1" si="974"/>
        <v>4.61734972687858E-2</v>
      </c>
    </row>
    <row r="62366" spans="1:1" x14ac:dyDescent="0.2">
      <c r="A62366">
        <f t="shared" ca="1" si="974"/>
        <v>3.5072874756372677E-2</v>
      </c>
    </row>
    <row r="62367" spans="1:1" x14ac:dyDescent="0.2">
      <c r="A62367">
        <f t="shared" ca="1" si="974"/>
        <v>0.39659586185261214</v>
      </c>
    </row>
    <row r="62368" spans="1:1" x14ac:dyDescent="0.2">
      <c r="A62368">
        <f t="shared" ca="1" si="974"/>
        <v>-0.24788020114644146</v>
      </c>
    </row>
    <row r="62369" spans="1:1" x14ac:dyDescent="0.2">
      <c r="A62369">
        <f t="shared" ca="1" si="974"/>
        <v>1.2732296181723393</v>
      </c>
    </row>
    <row r="62370" spans="1:1" x14ac:dyDescent="0.2">
      <c r="A62370">
        <f t="shared" ca="1" si="974"/>
        <v>-1.7267921086789506</v>
      </c>
    </row>
    <row r="62371" spans="1:1" x14ac:dyDescent="0.2">
      <c r="A62371">
        <f t="shared" ca="1" si="974"/>
        <v>-1.514436294965781</v>
      </c>
    </row>
    <row r="62372" spans="1:1" x14ac:dyDescent="0.2">
      <c r="A62372">
        <f t="shared" ca="1" si="974"/>
        <v>-0.57503200802713517</v>
      </c>
    </row>
    <row r="62373" spans="1:1" x14ac:dyDescent="0.2">
      <c r="A62373">
        <f t="shared" ca="1" si="974"/>
        <v>-0.31045226566905815</v>
      </c>
    </row>
    <row r="62374" spans="1:1" x14ac:dyDescent="0.2">
      <c r="A62374">
        <f t="shared" ca="1" si="974"/>
        <v>2.0928921955811042</v>
      </c>
    </row>
    <row r="62375" spans="1:1" x14ac:dyDescent="0.2">
      <c r="A62375">
        <f t="shared" ca="1" si="974"/>
        <v>-1.3761440329783476</v>
      </c>
    </row>
    <row r="62376" spans="1:1" x14ac:dyDescent="0.2">
      <c r="A62376">
        <f t="shared" ca="1" si="974"/>
        <v>-0.16596083268559433</v>
      </c>
    </row>
    <row r="62377" spans="1:1" x14ac:dyDescent="0.2">
      <c r="A62377">
        <f t="shared" ca="1" si="974"/>
        <v>0.59657566401317141</v>
      </c>
    </row>
    <row r="62378" spans="1:1" x14ac:dyDescent="0.2">
      <c r="A62378">
        <f t="shared" ca="1" si="974"/>
        <v>0.17854029986342404</v>
      </c>
    </row>
    <row r="62379" spans="1:1" x14ac:dyDescent="0.2">
      <c r="A62379">
        <f t="shared" ca="1" si="974"/>
        <v>-4.0154120236800872E-2</v>
      </c>
    </row>
    <row r="62380" spans="1:1" x14ac:dyDescent="0.2">
      <c r="A62380">
        <f t="shared" ca="1" si="974"/>
        <v>0.3551476587971274</v>
      </c>
    </row>
    <row r="62381" spans="1:1" x14ac:dyDescent="0.2">
      <c r="A62381">
        <f t="shared" ca="1" si="974"/>
        <v>0.23941630801345037</v>
      </c>
    </row>
    <row r="62382" spans="1:1" x14ac:dyDescent="0.2">
      <c r="A62382">
        <f t="shared" ca="1" si="974"/>
        <v>-0.27660266666721633</v>
      </c>
    </row>
    <row r="62383" spans="1:1" x14ac:dyDescent="0.2">
      <c r="A62383">
        <f t="shared" ca="1" si="974"/>
        <v>-0.25154316750035643</v>
      </c>
    </row>
    <row r="62384" spans="1:1" x14ac:dyDescent="0.2">
      <c r="A62384">
        <f t="shared" ca="1" si="974"/>
        <v>-0.69340042002158631</v>
      </c>
    </row>
    <row r="62385" spans="1:1" x14ac:dyDescent="0.2">
      <c r="A62385">
        <f t="shared" ca="1" si="974"/>
        <v>0.2502756398337429</v>
      </c>
    </row>
    <row r="62386" spans="1:1" x14ac:dyDescent="0.2">
      <c r="A62386">
        <f t="shared" ca="1" si="974"/>
        <v>-6.8309458117953401E-2</v>
      </c>
    </row>
    <row r="62387" spans="1:1" x14ac:dyDescent="0.2">
      <c r="A62387">
        <f t="shared" ca="1" si="974"/>
        <v>-5.9798062463917584E-2</v>
      </c>
    </row>
    <row r="62388" spans="1:1" x14ac:dyDescent="0.2">
      <c r="A62388">
        <f t="shared" ca="1" si="974"/>
        <v>0.59302781628863233</v>
      </c>
    </row>
    <row r="62389" spans="1:1" x14ac:dyDescent="0.2">
      <c r="A62389">
        <f t="shared" ca="1" si="974"/>
        <v>1.3558866243619516</v>
      </c>
    </row>
    <row r="62390" spans="1:1" x14ac:dyDescent="0.2">
      <c r="A62390">
        <f t="shared" ca="1" si="974"/>
        <v>0.86100868339240888</v>
      </c>
    </row>
    <row r="62391" spans="1:1" x14ac:dyDescent="0.2">
      <c r="A62391">
        <f t="shared" ca="1" si="974"/>
        <v>-1.9743798512162789</v>
      </c>
    </row>
    <row r="62392" spans="1:1" x14ac:dyDescent="0.2">
      <c r="A62392">
        <f t="shared" ca="1" si="974"/>
        <v>0.2597291719924687</v>
      </c>
    </row>
    <row r="62393" spans="1:1" x14ac:dyDescent="0.2">
      <c r="A62393">
        <f t="shared" ca="1" si="974"/>
        <v>0.73999731337601748</v>
      </c>
    </row>
    <row r="62394" spans="1:1" x14ac:dyDescent="0.2">
      <c r="A62394">
        <f t="shared" ca="1" si="974"/>
        <v>0.94886636807498559</v>
      </c>
    </row>
    <row r="62395" spans="1:1" x14ac:dyDescent="0.2">
      <c r="A62395">
        <f t="shared" ca="1" si="974"/>
        <v>0.89519055505558387</v>
      </c>
    </row>
    <row r="62396" spans="1:1" x14ac:dyDescent="0.2">
      <c r="A62396">
        <f t="shared" ca="1" si="974"/>
        <v>0.21084670454618581</v>
      </c>
    </row>
    <row r="62397" spans="1:1" x14ac:dyDescent="0.2">
      <c r="A62397">
        <f t="shared" ca="1" si="974"/>
        <v>-4.6620415445726114E-2</v>
      </c>
    </row>
    <row r="62398" spans="1:1" x14ac:dyDescent="0.2">
      <c r="A62398">
        <f t="shared" ca="1" si="974"/>
        <v>0.23893832872568091</v>
      </c>
    </row>
    <row r="62399" spans="1:1" x14ac:dyDescent="0.2">
      <c r="A62399">
        <f t="shared" ca="1" si="974"/>
        <v>-2.084450150056453</v>
      </c>
    </row>
    <row r="62400" spans="1:1" x14ac:dyDescent="0.2">
      <c r="A62400">
        <f t="shared" ca="1" si="974"/>
        <v>1.3455254025776466</v>
      </c>
    </row>
    <row r="62401" spans="1:1" x14ac:dyDescent="0.2">
      <c r="A62401">
        <f t="shared" ca="1" si="974"/>
        <v>-0.60059466331385769</v>
      </c>
    </row>
    <row r="62402" spans="1:1" x14ac:dyDescent="0.2">
      <c r="A62402">
        <f t="shared" ca="1" si="974"/>
        <v>-0.11314880553979835</v>
      </c>
    </row>
    <row r="62403" spans="1:1" x14ac:dyDescent="0.2">
      <c r="A62403">
        <f t="shared" ref="A62403:A62466" ca="1" si="975">_xlfn.NORM.INV(RAND(),0,1)</f>
        <v>0.67134374548560727</v>
      </c>
    </row>
    <row r="62404" spans="1:1" x14ac:dyDescent="0.2">
      <c r="A62404">
        <f t="shared" ca="1" si="975"/>
        <v>0.41285743913218681</v>
      </c>
    </row>
    <row r="62405" spans="1:1" x14ac:dyDescent="0.2">
      <c r="A62405">
        <f t="shared" ca="1" si="975"/>
        <v>0.29494245755973203</v>
      </c>
    </row>
    <row r="62406" spans="1:1" x14ac:dyDescent="0.2">
      <c r="A62406">
        <f t="shared" ca="1" si="975"/>
        <v>-0.12244443480684276</v>
      </c>
    </row>
    <row r="62407" spans="1:1" x14ac:dyDescent="0.2">
      <c r="A62407">
        <f t="shared" ca="1" si="975"/>
        <v>0.75355080306193734</v>
      </c>
    </row>
    <row r="62408" spans="1:1" x14ac:dyDescent="0.2">
      <c r="A62408">
        <f t="shared" ca="1" si="975"/>
        <v>0.17969710462779326</v>
      </c>
    </row>
    <row r="62409" spans="1:1" x14ac:dyDescent="0.2">
      <c r="A62409">
        <f t="shared" ca="1" si="975"/>
        <v>-0.56625465253152452</v>
      </c>
    </row>
    <row r="62410" spans="1:1" x14ac:dyDescent="0.2">
      <c r="A62410">
        <f t="shared" ca="1" si="975"/>
        <v>-0.94077958254734395</v>
      </c>
    </row>
    <row r="62411" spans="1:1" x14ac:dyDescent="0.2">
      <c r="A62411">
        <f t="shared" ca="1" si="975"/>
        <v>-2.0218911095396264</v>
      </c>
    </row>
    <row r="62412" spans="1:1" x14ac:dyDescent="0.2">
      <c r="A62412">
        <f t="shared" ca="1" si="975"/>
        <v>-1.5904165797222405</v>
      </c>
    </row>
    <row r="62413" spans="1:1" x14ac:dyDescent="0.2">
      <c r="A62413">
        <f t="shared" ca="1" si="975"/>
        <v>0.32358537933596154</v>
      </c>
    </row>
    <row r="62414" spans="1:1" x14ac:dyDescent="0.2">
      <c r="A62414">
        <f t="shared" ca="1" si="975"/>
        <v>-1.4797458420575724</v>
      </c>
    </row>
    <row r="62415" spans="1:1" x14ac:dyDescent="0.2">
      <c r="A62415">
        <f t="shared" ca="1" si="975"/>
        <v>0.5875225438201358</v>
      </c>
    </row>
    <row r="62416" spans="1:1" x14ac:dyDescent="0.2">
      <c r="A62416">
        <f t="shared" ca="1" si="975"/>
        <v>1.561089584155777</v>
      </c>
    </row>
    <row r="62417" spans="1:1" x14ac:dyDescent="0.2">
      <c r="A62417">
        <f t="shared" ca="1" si="975"/>
        <v>-0.28276375408092552</v>
      </c>
    </row>
    <row r="62418" spans="1:1" x14ac:dyDescent="0.2">
      <c r="A62418">
        <f t="shared" ca="1" si="975"/>
        <v>1.0012408645148363</v>
      </c>
    </row>
    <row r="62419" spans="1:1" x14ac:dyDescent="0.2">
      <c r="A62419">
        <f t="shared" ca="1" si="975"/>
        <v>0.27066049531341185</v>
      </c>
    </row>
    <row r="62420" spans="1:1" x14ac:dyDescent="0.2">
      <c r="A62420">
        <f t="shared" ca="1" si="975"/>
        <v>0.44989791074229973</v>
      </c>
    </row>
    <row r="62421" spans="1:1" x14ac:dyDescent="0.2">
      <c r="A62421">
        <f t="shared" ca="1" si="975"/>
        <v>0.15756477081349166</v>
      </c>
    </row>
    <row r="62422" spans="1:1" x14ac:dyDescent="0.2">
      <c r="A62422">
        <f t="shared" ca="1" si="975"/>
        <v>-1.3293382254097366</v>
      </c>
    </row>
    <row r="62423" spans="1:1" x14ac:dyDescent="0.2">
      <c r="A62423">
        <f t="shared" ca="1" si="975"/>
        <v>1.4678528891218128</v>
      </c>
    </row>
    <row r="62424" spans="1:1" x14ac:dyDescent="0.2">
      <c r="A62424">
        <f t="shared" ca="1" si="975"/>
        <v>0.88212221972546756</v>
      </c>
    </row>
    <row r="62425" spans="1:1" x14ac:dyDescent="0.2">
      <c r="A62425">
        <f t="shared" ca="1" si="975"/>
        <v>-0.3351180571319507</v>
      </c>
    </row>
    <row r="62426" spans="1:1" x14ac:dyDescent="0.2">
      <c r="A62426">
        <f t="shared" ca="1" si="975"/>
        <v>-1.1572196842078117</v>
      </c>
    </row>
    <row r="62427" spans="1:1" x14ac:dyDescent="0.2">
      <c r="A62427">
        <f t="shared" ca="1" si="975"/>
        <v>-0.32249153883839649</v>
      </c>
    </row>
    <row r="62428" spans="1:1" x14ac:dyDescent="0.2">
      <c r="A62428">
        <f t="shared" ca="1" si="975"/>
        <v>0.71783296951590458</v>
      </c>
    </row>
    <row r="62429" spans="1:1" x14ac:dyDescent="0.2">
      <c r="A62429">
        <f t="shared" ca="1" si="975"/>
        <v>1.9715450800663645</v>
      </c>
    </row>
    <row r="62430" spans="1:1" x14ac:dyDescent="0.2">
      <c r="A62430">
        <f t="shared" ca="1" si="975"/>
        <v>0.40146595367683335</v>
      </c>
    </row>
    <row r="62431" spans="1:1" x14ac:dyDescent="0.2">
      <c r="A62431">
        <f t="shared" ca="1" si="975"/>
        <v>0.1496380541887013</v>
      </c>
    </row>
    <row r="62432" spans="1:1" x14ac:dyDescent="0.2">
      <c r="A62432">
        <f t="shared" ca="1" si="975"/>
        <v>0.5247416216692592</v>
      </c>
    </row>
    <row r="62433" spans="1:1" x14ac:dyDescent="0.2">
      <c r="A62433">
        <f t="shared" ca="1" si="975"/>
        <v>0.13062193875397235</v>
      </c>
    </row>
    <row r="62434" spans="1:1" x14ac:dyDescent="0.2">
      <c r="A62434">
        <f t="shared" ca="1" si="975"/>
        <v>1.5515482007969823</v>
      </c>
    </row>
    <row r="62435" spans="1:1" x14ac:dyDescent="0.2">
      <c r="A62435">
        <f t="shared" ca="1" si="975"/>
        <v>-1.0460922145424252</v>
      </c>
    </row>
    <row r="62436" spans="1:1" x14ac:dyDescent="0.2">
      <c r="A62436">
        <f t="shared" ca="1" si="975"/>
        <v>0.29998506669992531</v>
      </c>
    </row>
    <row r="62437" spans="1:1" x14ac:dyDescent="0.2">
      <c r="A62437">
        <f t="shared" ca="1" si="975"/>
        <v>0.1959213530571623</v>
      </c>
    </row>
    <row r="62438" spans="1:1" x14ac:dyDescent="0.2">
      <c r="A62438">
        <f t="shared" ca="1" si="975"/>
        <v>-1.5187776666136237</v>
      </c>
    </row>
    <row r="62439" spans="1:1" x14ac:dyDescent="0.2">
      <c r="A62439">
        <f t="shared" ca="1" si="975"/>
        <v>-1.7387596812183232</v>
      </c>
    </row>
    <row r="62440" spans="1:1" x14ac:dyDescent="0.2">
      <c r="A62440">
        <f t="shared" ca="1" si="975"/>
        <v>-0.73118247108270606</v>
      </c>
    </row>
    <row r="62441" spans="1:1" x14ac:dyDescent="0.2">
      <c r="A62441">
        <f t="shared" ca="1" si="975"/>
        <v>1.69047425933226E-2</v>
      </c>
    </row>
    <row r="62442" spans="1:1" x14ac:dyDescent="0.2">
      <c r="A62442">
        <f t="shared" ca="1" si="975"/>
        <v>-0.45612454084588144</v>
      </c>
    </row>
    <row r="62443" spans="1:1" x14ac:dyDescent="0.2">
      <c r="A62443">
        <f t="shared" ca="1" si="975"/>
        <v>-4.4668188406015281E-2</v>
      </c>
    </row>
    <row r="62444" spans="1:1" x14ac:dyDescent="0.2">
      <c r="A62444">
        <f t="shared" ca="1" si="975"/>
        <v>-0.15010138848064197</v>
      </c>
    </row>
    <row r="62445" spans="1:1" x14ac:dyDescent="0.2">
      <c r="A62445">
        <f t="shared" ca="1" si="975"/>
        <v>-1.9051799057432344</v>
      </c>
    </row>
    <row r="62446" spans="1:1" x14ac:dyDescent="0.2">
      <c r="A62446">
        <f t="shared" ca="1" si="975"/>
        <v>-0.22067837426519432</v>
      </c>
    </row>
    <row r="62447" spans="1:1" x14ac:dyDescent="0.2">
      <c r="A62447">
        <f t="shared" ca="1" si="975"/>
        <v>-6.288875456389785E-2</v>
      </c>
    </row>
    <row r="62448" spans="1:1" x14ac:dyDescent="0.2">
      <c r="A62448">
        <f t="shared" ca="1" si="975"/>
        <v>-0.67577327038847523</v>
      </c>
    </row>
    <row r="62449" spans="1:1" x14ac:dyDescent="0.2">
      <c r="A62449">
        <f t="shared" ca="1" si="975"/>
        <v>-1.2371241077183115</v>
      </c>
    </row>
    <row r="62450" spans="1:1" x14ac:dyDescent="0.2">
      <c r="A62450">
        <f t="shared" ca="1" si="975"/>
        <v>-0.25478620051865442</v>
      </c>
    </row>
    <row r="62451" spans="1:1" x14ac:dyDescent="0.2">
      <c r="A62451">
        <f t="shared" ca="1" si="975"/>
        <v>0.46428890211679025</v>
      </c>
    </row>
    <row r="62452" spans="1:1" x14ac:dyDescent="0.2">
      <c r="A62452">
        <f t="shared" ca="1" si="975"/>
        <v>0.24158974253466153</v>
      </c>
    </row>
    <row r="62453" spans="1:1" x14ac:dyDescent="0.2">
      <c r="A62453">
        <f t="shared" ca="1" si="975"/>
        <v>1.1334975855779861</v>
      </c>
    </row>
    <row r="62454" spans="1:1" x14ac:dyDescent="0.2">
      <c r="A62454">
        <f t="shared" ca="1" si="975"/>
        <v>-0.40703065385165549</v>
      </c>
    </row>
    <row r="62455" spans="1:1" x14ac:dyDescent="0.2">
      <c r="A62455">
        <f t="shared" ca="1" si="975"/>
        <v>-0.21500579919881002</v>
      </c>
    </row>
    <row r="62456" spans="1:1" x14ac:dyDescent="0.2">
      <c r="A62456">
        <f t="shared" ca="1" si="975"/>
        <v>0.75162735634014965</v>
      </c>
    </row>
    <row r="62457" spans="1:1" x14ac:dyDescent="0.2">
      <c r="A62457">
        <f t="shared" ca="1" si="975"/>
        <v>2.5337229905444176</v>
      </c>
    </row>
    <row r="62458" spans="1:1" x14ac:dyDescent="0.2">
      <c r="A62458">
        <f t="shared" ca="1" si="975"/>
        <v>0.4723827368706674</v>
      </c>
    </row>
    <row r="62459" spans="1:1" x14ac:dyDescent="0.2">
      <c r="A62459">
        <f t="shared" ca="1" si="975"/>
        <v>-1.5232349881952771</v>
      </c>
    </row>
    <row r="62460" spans="1:1" x14ac:dyDescent="0.2">
      <c r="A62460">
        <f t="shared" ca="1" si="975"/>
        <v>0.97178491278064605</v>
      </c>
    </row>
    <row r="62461" spans="1:1" x14ac:dyDescent="0.2">
      <c r="A62461">
        <f t="shared" ca="1" si="975"/>
        <v>-0.33427137263727874</v>
      </c>
    </row>
    <row r="62462" spans="1:1" x14ac:dyDescent="0.2">
      <c r="A62462">
        <f t="shared" ca="1" si="975"/>
        <v>8.0215294350226674E-2</v>
      </c>
    </row>
    <row r="62463" spans="1:1" x14ac:dyDescent="0.2">
      <c r="A62463">
        <f t="shared" ca="1" si="975"/>
        <v>1.6637617991899758</v>
      </c>
    </row>
    <row r="62464" spans="1:1" x14ac:dyDescent="0.2">
      <c r="A62464">
        <f t="shared" ca="1" si="975"/>
        <v>-0.75227992976372904</v>
      </c>
    </row>
    <row r="62465" spans="1:1" x14ac:dyDescent="0.2">
      <c r="A62465">
        <f t="shared" ca="1" si="975"/>
        <v>0.63633795214884825</v>
      </c>
    </row>
    <row r="62466" spans="1:1" x14ac:dyDescent="0.2">
      <c r="A62466">
        <f t="shared" ca="1" si="975"/>
        <v>-6.0357895630092001E-2</v>
      </c>
    </row>
    <row r="62467" spans="1:1" x14ac:dyDescent="0.2">
      <c r="A62467">
        <f t="shared" ref="A62467:A62530" ca="1" si="976">_xlfn.NORM.INV(RAND(),0,1)</f>
        <v>1.3554538939542211</v>
      </c>
    </row>
    <row r="62468" spans="1:1" x14ac:dyDescent="0.2">
      <c r="A62468">
        <f t="shared" ca="1" si="976"/>
        <v>-0.93695915337648861</v>
      </c>
    </row>
    <row r="62469" spans="1:1" x14ac:dyDescent="0.2">
      <c r="A62469">
        <f t="shared" ca="1" si="976"/>
        <v>-0.44099672024862568</v>
      </c>
    </row>
    <row r="62470" spans="1:1" x14ac:dyDescent="0.2">
      <c r="A62470">
        <f t="shared" ca="1" si="976"/>
        <v>1.7375420923460079</v>
      </c>
    </row>
    <row r="62471" spans="1:1" x14ac:dyDescent="0.2">
      <c r="A62471">
        <f t="shared" ca="1" si="976"/>
        <v>-0.64689742605837131</v>
      </c>
    </row>
    <row r="62472" spans="1:1" x14ac:dyDescent="0.2">
      <c r="A62472">
        <f t="shared" ca="1" si="976"/>
        <v>0.98552198277682002</v>
      </c>
    </row>
    <row r="62473" spans="1:1" x14ac:dyDescent="0.2">
      <c r="A62473">
        <f t="shared" ca="1" si="976"/>
        <v>-5.0057970187353522E-2</v>
      </c>
    </row>
    <row r="62474" spans="1:1" x14ac:dyDescent="0.2">
      <c r="A62474">
        <f t="shared" ca="1" si="976"/>
        <v>0.6520612970239168</v>
      </c>
    </row>
    <row r="62475" spans="1:1" x14ac:dyDescent="0.2">
      <c r="A62475">
        <f t="shared" ca="1" si="976"/>
        <v>-0.36310047616687929</v>
      </c>
    </row>
    <row r="62476" spans="1:1" x14ac:dyDescent="0.2">
      <c r="A62476">
        <f t="shared" ca="1" si="976"/>
        <v>0.88290143776929264</v>
      </c>
    </row>
    <row r="62477" spans="1:1" x14ac:dyDescent="0.2">
      <c r="A62477">
        <f t="shared" ca="1" si="976"/>
        <v>0.34819098310697688</v>
      </c>
    </row>
    <row r="62478" spans="1:1" x14ac:dyDescent="0.2">
      <c r="A62478">
        <f t="shared" ca="1" si="976"/>
        <v>-1.2591272081323028</v>
      </c>
    </row>
    <row r="62479" spans="1:1" x14ac:dyDescent="0.2">
      <c r="A62479">
        <f t="shared" ca="1" si="976"/>
        <v>-2.4164180074046331</v>
      </c>
    </row>
    <row r="62480" spans="1:1" x14ac:dyDescent="0.2">
      <c r="A62480">
        <f t="shared" ca="1" si="976"/>
        <v>-1.2790475691607659</v>
      </c>
    </row>
    <row r="62481" spans="1:1" x14ac:dyDescent="0.2">
      <c r="A62481">
        <f t="shared" ca="1" si="976"/>
        <v>-0.20103963579564538</v>
      </c>
    </row>
    <row r="62482" spans="1:1" x14ac:dyDescent="0.2">
      <c r="A62482">
        <f t="shared" ca="1" si="976"/>
        <v>-1.0427200053781758</v>
      </c>
    </row>
    <row r="62483" spans="1:1" x14ac:dyDescent="0.2">
      <c r="A62483">
        <f t="shared" ca="1" si="976"/>
        <v>2.1237699210682441</v>
      </c>
    </row>
    <row r="62484" spans="1:1" x14ac:dyDescent="0.2">
      <c r="A62484">
        <f t="shared" ca="1" si="976"/>
        <v>1.2297096260594631</v>
      </c>
    </row>
    <row r="62485" spans="1:1" x14ac:dyDescent="0.2">
      <c r="A62485">
        <f t="shared" ca="1" si="976"/>
        <v>1.8002078177303493</v>
      </c>
    </row>
    <row r="62486" spans="1:1" x14ac:dyDescent="0.2">
      <c r="A62486">
        <f t="shared" ca="1" si="976"/>
        <v>0.79434558694423729</v>
      </c>
    </row>
    <row r="62487" spans="1:1" x14ac:dyDescent="0.2">
      <c r="A62487">
        <f t="shared" ca="1" si="976"/>
        <v>0.23067965360969869</v>
      </c>
    </row>
    <row r="62488" spans="1:1" x14ac:dyDescent="0.2">
      <c r="A62488">
        <f t="shared" ca="1" si="976"/>
        <v>0.19505626434965742</v>
      </c>
    </row>
    <row r="62489" spans="1:1" x14ac:dyDescent="0.2">
      <c r="A62489">
        <f t="shared" ca="1" si="976"/>
        <v>-4.0907804503938404E-2</v>
      </c>
    </row>
    <row r="62490" spans="1:1" x14ac:dyDescent="0.2">
      <c r="A62490">
        <f t="shared" ca="1" si="976"/>
        <v>-1.1349067910662609</v>
      </c>
    </row>
    <row r="62491" spans="1:1" x14ac:dyDescent="0.2">
      <c r="A62491">
        <f t="shared" ca="1" si="976"/>
        <v>-0.25073109079818079</v>
      </c>
    </row>
    <row r="62492" spans="1:1" x14ac:dyDescent="0.2">
      <c r="A62492">
        <f t="shared" ca="1" si="976"/>
        <v>-1.1918301381502636</v>
      </c>
    </row>
    <row r="62493" spans="1:1" x14ac:dyDescent="0.2">
      <c r="A62493">
        <f t="shared" ca="1" si="976"/>
        <v>-0.67482466410768982</v>
      </c>
    </row>
    <row r="62494" spans="1:1" x14ac:dyDescent="0.2">
      <c r="A62494">
        <f t="shared" ca="1" si="976"/>
        <v>-0.46334498101507443</v>
      </c>
    </row>
    <row r="62495" spans="1:1" x14ac:dyDescent="0.2">
      <c r="A62495">
        <f t="shared" ca="1" si="976"/>
        <v>0.85962545975382865</v>
      </c>
    </row>
    <row r="62496" spans="1:1" x14ac:dyDescent="0.2">
      <c r="A62496">
        <f t="shared" ca="1" si="976"/>
        <v>0.42233373818230302</v>
      </c>
    </row>
    <row r="62497" spans="1:1" x14ac:dyDescent="0.2">
      <c r="A62497">
        <f t="shared" ca="1" si="976"/>
        <v>-2.0279237344800634</v>
      </c>
    </row>
    <row r="62498" spans="1:1" x14ac:dyDescent="0.2">
      <c r="A62498">
        <f t="shared" ca="1" si="976"/>
        <v>4.3579404452787004E-2</v>
      </c>
    </row>
    <row r="62499" spans="1:1" x14ac:dyDescent="0.2">
      <c r="A62499">
        <f t="shared" ca="1" si="976"/>
        <v>1.9486065237497401</v>
      </c>
    </row>
    <row r="62500" spans="1:1" x14ac:dyDescent="0.2">
      <c r="A62500">
        <f t="shared" ca="1" si="976"/>
        <v>1.0684273866313878</v>
      </c>
    </row>
    <row r="62501" spans="1:1" x14ac:dyDescent="0.2">
      <c r="A62501">
        <f t="shared" ca="1" si="976"/>
        <v>-0.82481543436966498</v>
      </c>
    </row>
    <row r="62502" spans="1:1" x14ac:dyDescent="0.2">
      <c r="A62502">
        <f t="shared" ca="1" si="976"/>
        <v>0.29249238781789466</v>
      </c>
    </row>
    <row r="62503" spans="1:1" x14ac:dyDescent="0.2">
      <c r="A62503">
        <f t="shared" ca="1" si="976"/>
        <v>0.93393481728337324</v>
      </c>
    </row>
    <row r="62504" spans="1:1" x14ac:dyDescent="0.2">
      <c r="A62504">
        <f t="shared" ca="1" si="976"/>
        <v>-0.36183548251089537</v>
      </c>
    </row>
    <row r="62505" spans="1:1" x14ac:dyDescent="0.2">
      <c r="A62505">
        <f t="shared" ca="1" si="976"/>
        <v>0.65303198690038278</v>
      </c>
    </row>
    <row r="62506" spans="1:1" x14ac:dyDescent="0.2">
      <c r="A62506">
        <f t="shared" ca="1" si="976"/>
        <v>1.0221782876472236</v>
      </c>
    </row>
    <row r="62507" spans="1:1" x14ac:dyDescent="0.2">
      <c r="A62507">
        <f t="shared" ca="1" si="976"/>
        <v>1.1136804415671713</v>
      </c>
    </row>
    <row r="62508" spans="1:1" x14ac:dyDescent="0.2">
      <c r="A62508">
        <f t="shared" ca="1" si="976"/>
        <v>-0.477443778642548</v>
      </c>
    </row>
    <row r="62509" spans="1:1" x14ac:dyDescent="0.2">
      <c r="A62509">
        <f t="shared" ca="1" si="976"/>
        <v>0.26792660170478239</v>
      </c>
    </row>
    <row r="62510" spans="1:1" x14ac:dyDescent="0.2">
      <c r="A62510">
        <f t="shared" ca="1" si="976"/>
        <v>1.2747590269573277</v>
      </c>
    </row>
    <row r="62511" spans="1:1" x14ac:dyDescent="0.2">
      <c r="A62511">
        <f t="shared" ca="1" si="976"/>
        <v>-0.72238129952325403</v>
      </c>
    </row>
    <row r="62512" spans="1:1" x14ac:dyDescent="0.2">
      <c r="A62512">
        <f t="shared" ca="1" si="976"/>
        <v>1.3402447156898207</v>
      </c>
    </row>
    <row r="62513" spans="1:1" x14ac:dyDescent="0.2">
      <c r="A62513">
        <f t="shared" ca="1" si="976"/>
        <v>-0.91809739438523985</v>
      </c>
    </row>
    <row r="62514" spans="1:1" x14ac:dyDescent="0.2">
      <c r="A62514">
        <f t="shared" ca="1" si="976"/>
        <v>1.3458464495724203</v>
      </c>
    </row>
    <row r="62515" spans="1:1" x14ac:dyDescent="0.2">
      <c r="A62515">
        <f t="shared" ca="1" si="976"/>
        <v>1.1503107295527528</v>
      </c>
    </row>
    <row r="62516" spans="1:1" x14ac:dyDescent="0.2">
      <c r="A62516">
        <f t="shared" ca="1" si="976"/>
        <v>-6.721916503731936E-3</v>
      </c>
    </row>
    <row r="62517" spans="1:1" x14ac:dyDescent="0.2">
      <c r="A62517">
        <f t="shared" ca="1" si="976"/>
        <v>0.11880138376514912</v>
      </c>
    </row>
    <row r="62518" spans="1:1" x14ac:dyDescent="0.2">
      <c r="A62518">
        <f t="shared" ca="1" si="976"/>
        <v>-1.6634293018403259</v>
      </c>
    </row>
    <row r="62519" spans="1:1" x14ac:dyDescent="0.2">
      <c r="A62519">
        <f t="shared" ca="1" si="976"/>
        <v>0.35206561547550502</v>
      </c>
    </row>
    <row r="62520" spans="1:1" x14ac:dyDescent="0.2">
      <c r="A62520">
        <f t="shared" ca="1" si="976"/>
        <v>0.21796801214390382</v>
      </c>
    </row>
    <row r="62521" spans="1:1" x14ac:dyDescent="0.2">
      <c r="A62521">
        <f t="shared" ca="1" si="976"/>
        <v>0.56194209393244621</v>
      </c>
    </row>
    <row r="62522" spans="1:1" x14ac:dyDescent="0.2">
      <c r="A62522">
        <f t="shared" ca="1" si="976"/>
        <v>-0.37766285455339882</v>
      </c>
    </row>
    <row r="62523" spans="1:1" x14ac:dyDescent="0.2">
      <c r="A62523">
        <f t="shared" ca="1" si="976"/>
        <v>0.40413129444898027</v>
      </c>
    </row>
    <row r="62524" spans="1:1" x14ac:dyDescent="0.2">
      <c r="A62524">
        <f t="shared" ca="1" si="976"/>
        <v>-0.61075067452921428</v>
      </c>
    </row>
    <row r="62525" spans="1:1" x14ac:dyDescent="0.2">
      <c r="A62525">
        <f t="shared" ca="1" si="976"/>
        <v>1.5043946559003956</v>
      </c>
    </row>
    <row r="62526" spans="1:1" x14ac:dyDescent="0.2">
      <c r="A62526">
        <f t="shared" ca="1" si="976"/>
        <v>1.8952067928391729</v>
      </c>
    </row>
    <row r="62527" spans="1:1" x14ac:dyDescent="0.2">
      <c r="A62527">
        <f t="shared" ca="1" si="976"/>
        <v>0.24959783729961665</v>
      </c>
    </row>
    <row r="62528" spans="1:1" x14ac:dyDescent="0.2">
      <c r="A62528">
        <f t="shared" ca="1" si="976"/>
        <v>0.15306813320776819</v>
      </c>
    </row>
    <row r="62529" spans="1:1" x14ac:dyDescent="0.2">
      <c r="A62529">
        <f t="shared" ca="1" si="976"/>
        <v>0.41750567411626766</v>
      </c>
    </row>
    <row r="62530" spans="1:1" x14ac:dyDescent="0.2">
      <c r="A62530">
        <f t="shared" ca="1" si="976"/>
        <v>0.51172103930038837</v>
      </c>
    </row>
    <row r="62531" spans="1:1" x14ac:dyDescent="0.2">
      <c r="A62531">
        <f t="shared" ref="A62531:A62594" ca="1" si="977">_xlfn.NORM.INV(RAND(),0,1)</f>
        <v>-0.40809693939901948</v>
      </c>
    </row>
    <row r="62532" spans="1:1" x14ac:dyDescent="0.2">
      <c r="A62532">
        <f t="shared" ca="1" si="977"/>
        <v>-0.48957212341763123</v>
      </c>
    </row>
    <row r="62533" spans="1:1" x14ac:dyDescent="0.2">
      <c r="A62533">
        <f t="shared" ca="1" si="977"/>
        <v>-1.0456101111045328</v>
      </c>
    </row>
    <row r="62534" spans="1:1" x14ac:dyDescent="0.2">
      <c r="A62534">
        <f t="shared" ca="1" si="977"/>
        <v>1.2337051758712014</v>
      </c>
    </row>
    <row r="62535" spans="1:1" x14ac:dyDescent="0.2">
      <c r="A62535">
        <f t="shared" ca="1" si="977"/>
        <v>1.7332258384369488</v>
      </c>
    </row>
    <row r="62536" spans="1:1" x14ac:dyDescent="0.2">
      <c r="A62536">
        <f t="shared" ca="1" si="977"/>
        <v>0.18383785254395843</v>
      </c>
    </row>
    <row r="62537" spans="1:1" x14ac:dyDescent="0.2">
      <c r="A62537">
        <f t="shared" ca="1" si="977"/>
        <v>0.7345374551102869</v>
      </c>
    </row>
    <row r="62538" spans="1:1" x14ac:dyDescent="0.2">
      <c r="A62538">
        <f t="shared" ca="1" si="977"/>
        <v>-0.99392704088377237</v>
      </c>
    </row>
    <row r="62539" spans="1:1" x14ac:dyDescent="0.2">
      <c r="A62539">
        <f t="shared" ca="1" si="977"/>
        <v>0.56533846542983457</v>
      </c>
    </row>
    <row r="62540" spans="1:1" x14ac:dyDescent="0.2">
      <c r="A62540">
        <f t="shared" ca="1" si="977"/>
        <v>-0.68638241943694467</v>
      </c>
    </row>
    <row r="62541" spans="1:1" x14ac:dyDescent="0.2">
      <c r="A62541">
        <f t="shared" ca="1" si="977"/>
        <v>2.8975321445407837E-2</v>
      </c>
    </row>
    <row r="62542" spans="1:1" x14ac:dyDescent="0.2">
      <c r="A62542">
        <f t="shared" ca="1" si="977"/>
        <v>-0.61311637337517289</v>
      </c>
    </row>
    <row r="62543" spans="1:1" x14ac:dyDescent="0.2">
      <c r="A62543">
        <f t="shared" ca="1" si="977"/>
        <v>-0.46596678464133373</v>
      </c>
    </row>
    <row r="62544" spans="1:1" x14ac:dyDescent="0.2">
      <c r="A62544">
        <f t="shared" ca="1" si="977"/>
        <v>-0.31896651889529781</v>
      </c>
    </row>
    <row r="62545" spans="1:1" x14ac:dyDescent="0.2">
      <c r="A62545">
        <f t="shared" ca="1" si="977"/>
        <v>1.0581581516583511</v>
      </c>
    </row>
    <row r="62546" spans="1:1" x14ac:dyDescent="0.2">
      <c r="A62546">
        <f t="shared" ca="1" si="977"/>
        <v>-1.2504248959010229</v>
      </c>
    </row>
    <row r="62547" spans="1:1" x14ac:dyDescent="0.2">
      <c r="A62547">
        <f t="shared" ca="1" si="977"/>
        <v>-0.33476046362948875</v>
      </c>
    </row>
    <row r="62548" spans="1:1" x14ac:dyDescent="0.2">
      <c r="A62548">
        <f t="shared" ca="1" si="977"/>
        <v>-0.35963247358337758</v>
      </c>
    </row>
    <row r="62549" spans="1:1" x14ac:dyDescent="0.2">
      <c r="A62549">
        <f t="shared" ca="1" si="977"/>
        <v>-0.38478687306944498</v>
      </c>
    </row>
    <row r="62550" spans="1:1" x14ac:dyDescent="0.2">
      <c r="A62550">
        <f t="shared" ca="1" si="977"/>
        <v>0.67289390809577998</v>
      </c>
    </row>
    <row r="62551" spans="1:1" x14ac:dyDescent="0.2">
      <c r="A62551">
        <f t="shared" ca="1" si="977"/>
        <v>-2.0090426884153474</v>
      </c>
    </row>
    <row r="62552" spans="1:1" x14ac:dyDescent="0.2">
      <c r="A62552">
        <f t="shared" ca="1" si="977"/>
        <v>1.0753923288515383</v>
      </c>
    </row>
    <row r="62553" spans="1:1" x14ac:dyDescent="0.2">
      <c r="A62553">
        <f t="shared" ca="1" si="977"/>
        <v>-0.4213269987411053</v>
      </c>
    </row>
    <row r="62554" spans="1:1" x14ac:dyDescent="0.2">
      <c r="A62554">
        <f t="shared" ca="1" si="977"/>
        <v>0.63419285072157572</v>
      </c>
    </row>
    <row r="62555" spans="1:1" x14ac:dyDescent="0.2">
      <c r="A62555">
        <f t="shared" ca="1" si="977"/>
        <v>7.0995761574522101E-2</v>
      </c>
    </row>
    <row r="62556" spans="1:1" x14ac:dyDescent="0.2">
      <c r="A62556">
        <f t="shared" ca="1" si="977"/>
        <v>-1.0736538934778781</v>
      </c>
    </row>
    <row r="62557" spans="1:1" x14ac:dyDescent="0.2">
      <c r="A62557">
        <f t="shared" ca="1" si="977"/>
        <v>0.88531465113755092</v>
      </c>
    </row>
    <row r="62558" spans="1:1" x14ac:dyDescent="0.2">
      <c r="A62558">
        <f t="shared" ca="1" si="977"/>
        <v>-1.1002597527538662</v>
      </c>
    </row>
    <row r="62559" spans="1:1" x14ac:dyDescent="0.2">
      <c r="A62559">
        <f t="shared" ca="1" si="977"/>
        <v>0.61923167052090056</v>
      </c>
    </row>
    <row r="62560" spans="1:1" x14ac:dyDescent="0.2">
      <c r="A62560">
        <f t="shared" ca="1" si="977"/>
        <v>-3.0117820642399784</v>
      </c>
    </row>
    <row r="62561" spans="1:1" x14ac:dyDescent="0.2">
      <c r="A62561">
        <f t="shared" ca="1" si="977"/>
        <v>0.19775607535802323</v>
      </c>
    </row>
    <row r="62562" spans="1:1" x14ac:dyDescent="0.2">
      <c r="A62562">
        <f t="shared" ca="1" si="977"/>
        <v>0.75198420557277446</v>
      </c>
    </row>
    <row r="62563" spans="1:1" x14ac:dyDescent="0.2">
      <c r="A62563">
        <f t="shared" ca="1" si="977"/>
        <v>1.0670188121453792</v>
      </c>
    </row>
    <row r="62564" spans="1:1" x14ac:dyDescent="0.2">
      <c r="A62564">
        <f t="shared" ca="1" si="977"/>
        <v>0.46777988486804656</v>
      </c>
    </row>
    <row r="62565" spans="1:1" x14ac:dyDescent="0.2">
      <c r="A62565">
        <f t="shared" ca="1" si="977"/>
        <v>1.1247448604351742</v>
      </c>
    </row>
    <row r="62566" spans="1:1" x14ac:dyDescent="0.2">
      <c r="A62566">
        <f t="shared" ca="1" si="977"/>
        <v>-0.36015256547588526</v>
      </c>
    </row>
    <row r="62567" spans="1:1" x14ac:dyDescent="0.2">
      <c r="A62567">
        <f t="shared" ca="1" si="977"/>
        <v>0.30441001586241101</v>
      </c>
    </row>
    <row r="62568" spans="1:1" x14ac:dyDescent="0.2">
      <c r="A62568">
        <f t="shared" ca="1" si="977"/>
        <v>-0.5302270131637804</v>
      </c>
    </row>
    <row r="62569" spans="1:1" x14ac:dyDescent="0.2">
      <c r="A62569">
        <f t="shared" ca="1" si="977"/>
        <v>0.42693541919179451</v>
      </c>
    </row>
    <row r="62570" spans="1:1" x14ac:dyDescent="0.2">
      <c r="A62570">
        <f t="shared" ca="1" si="977"/>
        <v>-1.0119734423398619</v>
      </c>
    </row>
    <row r="62571" spans="1:1" x14ac:dyDescent="0.2">
      <c r="A62571">
        <f t="shared" ca="1" si="977"/>
        <v>-0.39338467858714932</v>
      </c>
    </row>
    <row r="62572" spans="1:1" x14ac:dyDescent="0.2">
      <c r="A62572">
        <f t="shared" ca="1" si="977"/>
        <v>-1.7225190464016795</v>
      </c>
    </row>
    <row r="62573" spans="1:1" x14ac:dyDescent="0.2">
      <c r="A62573">
        <f t="shared" ca="1" si="977"/>
        <v>-1.304345453266067</v>
      </c>
    </row>
    <row r="62574" spans="1:1" x14ac:dyDescent="0.2">
      <c r="A62574">
        <f t="shared" ca="1" si="977"/>
        <v>-1.5524476738152415E-2</v>
      </c>
    </row>
    <row r="62575" spans="1:1" x14ac:dyDescent="0.2">
      <c r="A62575">
        <f t="shared" ca="1" si="977"/>
        <v>0.64227739348505375</v>
      </c>
    </row>
    <row r="62576" spans="1:1" x14ac:dyDescent="0.2">
      <c r="A62576">
        <f t="shared" ca="1" si="977"/>
        <v>-0.37023212452399368</v>
      </c>
    </row>
    <row r="62577" spans="1:1" x14ac:dyDescent="0.2">
      <c r="A62577">
        <f t="shared" ca="1" si="977"/>
        <v>0.57338431927925215</v>
      </c>
    </row>
    <row r="62578" spans="1:1" x14ac:dyDescent="0.2">
      <c r="A62578">
        <f t="shared" ca="1" si="977"/>
        <v>-0.18786916751521504</v>
      </c>
    </row>
    <row r="62579" spans="1:1" x14ac:dyDescent="0.2">
      <c r="A62579">
        <f t="shared" ca="1" si="977"/>
        <v>-1.3614445376681874</v>
      </c>
    </row>
    <row r="62580" spans="1:1" x14ac:dyDescent="0.2">
      <c r="A62580">
        <f t="shared" ca="1" si="977"/>
        <v>-0.21971488894432392</v>
      </c>
    </row>
    <row r="62581" spans="1:1" x14ac:dyDescent="0.2">
      <c r="A62581">
        <f t="shared" ca="1" si="977"/>
        <v>0.29581479515891423</v>
      </c>
    </row>
    <row r="62582" spans="1:1" x14ac:dyDescent="0.2">
      <c r="A62582">
        <f t="shared" ca="1" si="977"/>
        <v>-0.42089388327604399</v>
      </c>
    </row>
    <row r="62583" spans="1:1" x14ac:dyDescent="0.2">
      <c r="A62583">
        <f t="shared" ca="1" si="977"/>
        <v>-0.69499187462236112</v>
      </c>
    </row>
    <row r="62584" spans="1:1" x14ac:dyDescent="0.2">
      <c r="A62584">
        <f t="shared" ca="1" si="977"/>
        <v>0.27588806434785923</v>
      </c>
    </row>
    <row r="62585" spans="1:1" x14ac:dyDescent="0.2">
      <c r="A62585">
        <f t="shared" ca="1" si="977"/>
        <v>-0.14412321154730412</v>
      </c>
    </row>
    <row r="62586" spans="1:1" x14ac:dyDescent="0.2">
      <c r="A62586">
        <f t="shared" ca="1" si="977"/>
        <v>-0.49080889788121895</v>
      </c>
    </row>
    <row r="62587" spans="1:1" x14ac:dyDescent="0.2">
      <c r="A62587">
        <f t="shared" ca="1" si="977"/>
        <v>0.99697814604458479</v>
      </c>
    </row>
    <row r="62588" spans="1:1" x14ac:dyDescent="0.2">
      <c r="A62588">
        <f t="shared" ca="1" si="977"/>
        <v>-1.0758175525559686</v>
      </c>
    </row>
    <row r="62589" spans="1:1" x14ac:dyDescent="0.2">
      <c r="A62589">
        <f t="shared" ca="1" si="977"/>
        <v>0.15103907235988223</v>
      </c>
    </row>
    <row r="62590" spans="1:1" x14ac:dyDescent="0.2">
      <c r="A62590">
        <f t="shared" ca="1" si="977"/>
        <v>-1.071255974443496</v>
      </c>
    </row>
    <row r="62591" spans="1:1" x14ac:dyDescent="0.2">
      <c r="A62591">
        <f t="shared" ca="1" si="977"/>
        <v>-0.92804936233294522</v>
      </c>
    </row>
    <row r="62592" spans="1:1" x14ac:dyDescent="0.2">
      <c r="A62592">
        <f t="shared" ca="1" si="977"/>
        <v>-0.64986788076810953</v>
      </c>
    </row>
    <row r="62593" spans="1:1" x14ac:dyDescent="0.2">
      <c r="A62593">
        <f t="shared" ca="1" si="977"/>
        <v>-0.23284582619672722</v>
      </c>
    </row>
    <row r="62594" spans="1:1" x14ac:dyDescent="0.2">
      <c r="A62594">
        <f t="shared" ca="1" si="977"/>
        <v>0.17099182117531062</v>
      </c>
    </row>
    <row r="62595" spans="1:1" x14ac:dyDescent="0.2">
      <c r="A62595">
        <f t="shared" ref="A62595:A62658" ca="1" si="978">_xlfn.NORM.INV(RAND(),0,1)</f>
        <v>1.7193250349254359</v>
      </c>
    </row>
    <row r="62596" spans="1:1" x14ac:dyDescent="0.2">
      <c r="A62596">
        <f t="shared" ca="1" si="978"/>
        <v>1.8910535292909525</v>
      </c>
    </row>
    <row r="62597" spans="1:1" x14ac:dyDescent="0.2">
      <c r="A62597">
        <f t="shared" ca="1" si="978"/>
        <v>0.80575177444955703</v>
      </c>
    </row>
    <row r="62598" spans="1:1" x14ac:dyDescent="0.2">
      <c r="A62598">
        <f t="shared" ca="1" si="978"/>
        <v>1.5473526977875545</v>
      </c>
    </row>
    <row r="62599" spans="1:1" x14ac:dyDescent="0.2">
      <c r="A62599">
        <f t="shared" ca="1" si="978"/>
        <v>-1.796578371140312</v>
      </c>
    </row>
    <row r="62600" spans="1:1" x14ac:dyDescent="0.2">
      <c r="A62600">
        <f t="shared" ca="1" si="978"/>
        <v>1.4089294210834786</v>
      </c>
    </row>
    <row r="62601" spans="1:1" x14ac:dyDescent="0.2">
      <c r="A62601">
        <f t="shared" ca="1" si="978"/>
        <v>0.54998050036857071</v>
      </c>
    </row>
    <row r="62602" spans="1:1" x14ac:dyDescent="0.2">
      <c r="A62602">
        <f t="shared" ca="1" si="978"/>
        <v>0.38725136116150505</v>
      </c>
    </row>
    <row r="62603" spans="1:1" x14ac:dyDescent="0.2">
      <c r="A62603">
        <f t="shared" ca="1" si="978"/>
        <v>-6.4704644996325347E-2</v>
      </c>
    </row>
    <row r="62604" spans="1:1" x14ac:dyDescent="0.2">
      <c r="A62604">
        <f t="shared" ca="1" si="978"/>
        <v>0.39427495898588211</v>
      </c>
    </row>
    <row r="62605" spans="1:1" x14ac:dyDescent="0.2">
      <c r="A62605">
        <f t="shared" ca="1" si="978"/>
        <v>0.9502151357324391</v>
      </c>
    </row>
    <row r="62606" spans="1:1" x14ac:dyDescent="0.2">
      <c r="A62606">
        <f t="shared" ca="1" si="978"/>
        <v>-0.91024357836925762</v>
      </c>
    </row>
    <row r="62607" spans="1:1" x14ac:dyDescent="0.2">
      <c r="A62607">
        <f t="shared" ca="1" si="978"/>
        <v>1.3162596098150636</v>
      </c>
    </row>
    <row r="62608" spans="1:1" x14ac:dyDescent="0.2">
      <c r="A62608">
        <f t="shared" ca="1" si="978"/>
        <v>1.3469093350024546</v>
      </c>
    </row>
    <row r="62609" spans="1:1" x14ac:dyDescent="0.2">
      <c r="A62609">
        <f t="shared" ca="1" si="978"/>
        <v>1.0296110226703616</v>
      </c>
    </row>
    <row r="62610" spans="1:1" x14ac:dyDescent="0.2">
      <c r="A62610">
        <f t="shared" ca="1" si="978"/>
        <v>-0.64480641271517092</v>
      </c>
    </row>
    <row r="62611" spans="1:1" x14ac:dyDescent="0.2">
      <c r="A62611">
        <f t="shared" ca="1" si="978"/>
        <v>-0.9927608174575846</v>
      </c>
    </row>
    <row r="62612" spans="1:1" x14ac:dyDescent="0.2">
      <c r="A62612">
        <f t="shared" ca="1" si="978"/>
        <v>1.4803710703133843</v>
      </c>
    </row>
    <row r="62613" spans="1:1" x14ac:dyDescent="0.2">
      <c r="A62613">
        <f t="shared" ca="1" si="978"/>
        <v>-1.1173539330638198</v>
      </c>
    </row>
    <row r="62614" spans="1:1" x14ac:dyDescent="0.2">
      <c r="A62614">
        <f t="shared" ca="1" si="978"/>
        <v>0.18462414938460375</v>
      </c>
    </row>
    <row r="62615" spans="1:1" x14ac:dyDescent="0.2">
      <c r="A62615">
        <f t="shared" ca="1" si="978"/>
        <v>0.33799209225896615</v>
      </c>
    </row>
    <row r="62616" spans="1:1" x14ac:dyDescent="0.2">
      <c r="A62616">
        <f t="shared" ca="1" si="978"/>
        <v>0.57159256556576443</v>
      </c>
    </row>
    <row r="62617" spans="1:1" x14ac:dyDescent="0.2">
      <c r="A62617">
        <f t="shared" ca="1" si="978"/>
        <v>-1.0411177469381958</v>
      </c>
    </row>
    <row r="62618" spans="1:1" x14ac:dyDescent="0.2">
      <c r="A62618">
        <f t="shared" ca="1" si="978"/>
        <v>0.32277310640568124</v>
      </c>
    </row>
    <row r="62619" spans="1:1" x14ac:dyDescent="0.2">
      <c r="A62619">
        <f t="shared" ca="1" si="978"/>
        <v>-9.797092657968158E-2</v>
      </c>
    </row>
    <row r="62620" spans="1:1" x14ac:dyDescent="0.2">
      <c r="A62620">
        <f t="shared" ca="1" si="978"/>
        <v>1.6082894593720702</v>
      </c>
    </row>
    <row r="62621" spans="1:1" x14ac:dyDescent="0.2">
      <c r="A62621">
        <f t="shared" ca="1" si="978"/>
        <v>1.1699661110184574</v>
      </c>
    </row>
    <row r="62622" spans="1:1" x14ac:dyDescent="0.2">
      <c r="A62622">
        <f t="shared" ca="1" si="978"/>
        <v>0.14845022794895057</v>
      </c>
    </row>
    <row r="62623" spans="1:1" x14ac:dyDescent="0.2">
      <c r="A62623">
        <f t="shared" ca="1" si="978"/>
        <v>0.50332035363128969</v>
      </c>
    </row>
    <row r="62624" spans="1:1" x14ac:dyDescent="0.2">
      <c r="A62624">
        <f t="shared" ca="1" si="978"/>
        <v>1.3462200362937249</v>
      </c>
    </row>
    <row r="62625" spans="1:1" x14ac:dyDescent="0.2">
      <c r="A62625">
        <f t="shared" ca="1" si="978"/>
        <v>8.5634699395023117E-3</v>
      </c>
    </row>
    <row r="62626" spans="1:1" x14ac:dyDescent="0.2">
      <c r="A62626">
        <f t="shared" ca="1" si="978"/>
        <v>-5.601954180536417E-2</v>
      </c>
    </row>
    <row r="62627" spans="1:1" x14ac:dyDescent="0.2">
      <c r="A62627">
        <f t="shared" ca="1" si="978"/>
        <v>-0.98417805898104127</v>
      </c>
    </row>
    <row r="62628" spans="1:1" x14ac:dyDescent="0.2">
      <c r="A62628">
        <f t="shared" ca="1" si="978"/>
        <v>-1.2422569401120169</v>
      </c>
    </row>
    <row r="62629" spans="1:1" x14ac:dyDescent="0.2">
      <c r="A62629">
        <f t="shared" ca="1" si="978"/>
        <v>0.28149652034544725</v>
      </c>
    </row>
    <row r="62630" spans="1:1" x14ac:dyDescent="0.2">
      <c r="A62630">
        <f t="shared" ca="1" si="978"/>
        <v>1.433488172783294</v>
      </c>
    </row>
    <row r="62631" spans="1:1" x14ac:dyDescent="0.2">
      <c r="A62631">
        <f t="shared" ca="1" si="978"/>
        <v>1.283770686272188</v>
      </c>
    </row>
    <row r="62632" spans="1:1" x14ac:dyDescent="0.2">
      <c r="A62632">
        <f t="shared" ca="1" si="978"/>
        <v>-2.2286917814282603</v>
      </c>
    </row>
    <row r="62633" spans="1:1" x14ac:dyDescent="0.2">
      <c r="A62633">
        <f t="shared" ca="1" si="978"/>
        <v>-1.9559641345627012</v>
      </c>
    </row>
    <row r="62634" spans="1:1" x14ac:dyDescent="0.2">
      <c r="A62634">
        <f t="shared" ca="1" si="978"/>
        <v>-0.90936175764553462</v>
      </c>
    </row>
    <row r="62635" spans="1:1" x14ac:dyDescent="0.2">
      <c r="A62635">
        <f t="shared" ca="1" si="978"/>
        <v>-1.2463071645409605</v>
      </c>
    </row>
    <row r="62636" spans="1:1" x14ac:dyDescent="0.2">
      <c r="A62636">
        <f t="shared" ca="1" si="978"/>
        <v>2.031481263081798</v>
      </c>
    </row>
    <row r="62637" spans="1:1" x14ac:dyDescent="0.2">
      <c r="A62637">
        <f t="shared" ca="1" si="978"/>
        <v>3.6679686165349379</v>
      </c>
    </row>
    <row r="62638" spans="1:1" x14ac:dyDescent="0.2">
      <c r="A62638">
        <f t="shared" ca="1" si="978"/>
        <v>-2.2760736431068911</v>
      </c>
    </row>
    <row r="62639" spans="1:1" x14ac:dyDescent="0.2">
      <c r="A62639">
        <f t="shared" ca="1" si="978"/>
        <v>0.58471578090276544</v>
      </c>
    </row>
    <row r="62640" spans="1:1" x14ac:dyDescent="0.2">
      <c r="A62640">
        <f t="shared" ca="1" si="978"/>
        <v>0.36485631716372391</v>
      </c>
    </row>
    <row r="62641" spans="1:1" x14ac:dyDescent="0.2">
      <c r="A62641">
        <f t="shared" ca="1" si="978"/>
        <v>0.84944105248351121</v>
      </c>
    </row>
    <row r="62642" spans="1:1" x14ac:dyDescent="0.2">
      <c r="A62642">
        <f t="shared" ca="1" si="978"/>
        <v>0.27177631401180941</v>
      </c>
    </row>
    <row r="62643" spans="1:1" x14ac:dyDescent="0.2">
      <c r="A62643">
        <f t="shared" ca="1" si="978"/>
        <v>0.52890249022502889</v>
      </c>
    </row>
    <row r="62644" spans="1:1" x14ac:dyDescent="0.2">
      <c r="A62644">
        <f t="shared" ca="1" si="978"/>
        <v>-0.74259670526350841</v>
      </c>
    </row>
    <row r="62645" spans="1:1" x14ac:dyDescent="0.2">
      <c r="A62645">
        <f t="shared" ca="1" si="978"/>
        <v>0.75219788547078825</v>
      </c>
    </row>
    <row r="62646" spans="1:1" x14ac:dyDescent="0.2">
      <c r="A62646">
        <f t="shared" ca="1" si="978"/>
        <v>-0.67926430583745734</v>
      </c>
    </row>
    <row r="62647" spans="1:1" x14ac:dyDescent="0.2">
      <c r="A62647">
        <f t="shared" ca="1" si="978"/>
        <v>-0.32281174413130442</v>
      </c>
    </row>
    <row r="62648" spans="1:1" x14ac:dyDescent="0.2">
      <c r="A62648">
        <f t="shared" ca="1" si="978"/>
        <v>1.1239742826711339</v>
      </c>
    </row>
    <row r="62649" spans="1:1" x14ac:dyDescent="0.2">
      <c r="A62649">
        <f t="shared" ca="1" si="978"/>
        <v>1.4403218697728517</v>
      </c>
    </row>
    <row r="62650" spans="1:1" x14ac:dyDescent="0.2">
      <c r="A62650">
        <f t="shared" ca="1" si="978"/>
        <v>1.2115845246030259</v>
      </c>
    </row>
    <row r="62651" spans="1:1" x14ac:dyDescent="0.2">
      <c r="A62651">
        <f t="shared" ca="1" si="978"/>
        <v>0.57394079163395328</v>
      </c>
    </row>
    <row r="62652" spans="1:1" x14ac:dyDescent="0.2">
      <c r="A62652">
        <f t="shared" ca="1" si="978"/>
        <v>1.8995767055147765</v>
      </c>
    </row>
    <row r="62653" spans="1:1" x14ac:dyDescent="0.2">
      <c r="A62653">
        <f t="shared" ca="1" si="978"/>
        <v>1.6599170328249</v>
      </c>
    </row>
    <row r="62654" spans="1:1" x14ac:dyDescent="0.2">
      <c r="A62654">
        <f t="shared" ca="1" si="978"/>
        <v>1.8674789960178673</v>
      </c>
    </row>
    <row r="62655" spans="1:1" x14ac:dyDescent="0.2">
      <c r="A62655">
        <f t="shared" ca="1" si="978"/>
        <v>-1.4259908176402067</v>
      </c>
    </row>
    <row r="62656" spans="1:1" x14ac:dyDescent="0.2">
      <c r="A62656">
        <f t="shared" ca="1" si="978"/>
        <v>1.0784169880600927</v>
      </c>
    </row>
    <row r="62657" spans="1:1" x14ac:dyDescent="0.2">
      <c r="A62657">
        <f t="shared" ca="1" si="978"/>
        <v>-0.30929205458013109</v>
      </c>
    </row>
    <row r="62658" spans="1:1" x14ac:dyDescent="0.2">
      <c r="A62658">
        <f t="shared" ca="1" si="978"/>
        <v>-0.37249592152561917</v>
      </c>
    </row>
    <row r="62659" spans="1:1" x14ac:dyDescent="0.2">
      <c r="A62659">
        <f t="shared" ref="A62659:A62722" ca="1" si="979">_xlfn.NORM.INV(RAND(),0,1)</f>
        <v>-3.995074037755586E-2</v>
      </c>
    </row>
    <row r="62660" spans="1:1" x14ac:dyDescent="0.2">
      <c r="A62660">
        <f t="shared" ca="1" si="979"/>
        <v>4.0799945173039413E-2</v>
      </c>
    </row>
    <row r="62661" spans="1:1" x14ac:dyDescent="0.2">
      <c r="A62661">
        <f t="shared" ca="1" si="979"/>
        <v>0.54866459679960777</v>
      </c>
    </row>
    <row r="62662" spans="1:1" x14ac:dyDescent="0.2">
      <c r="A62662">
        <f t="shared" ca="1" si="979"/>
        <v>1.198466920136227</v>
      </c>
    </row>
    <row r="62663" spans="1:1" x14ac:dyDescent="0.2">
      <c r="A62663">
        <f t="shared" ca="1" si="979"/>
        <v>0.55436422385583928</v>
      </c>
    </row>
    <row r="62664" spans="1:1" x14ac:dyDescent="0.2">
      <c r="A62664">
        <f t="shared" ca="1" si="979"/>
        <v>-0.81726962360800637</v>
      </c>
    </row>
    <row r="62665" spans="1:1" x14ac:dyDescent="0.2">
      <c r="A62665">
        <f t="shared" ca="1" si="979"/>
        <v>-0.20793082397062349</v>
      </c>
    </row>
    <row r="62666" spans="1:1" x14ac:dyDescent="0.2">
      <c r="A62666">
        <f t="shared" ca="1" si="979"/>
        <v>0.72083079148704143</v>
      </c>
    </row>
    <row r="62667" spans="1:1" x14ac:dyDescent="0.2">
      <c r="A62667">
        <f t="shared" ca="1" si="979"/>
        <v>-0.14837124728231096</v>
      </c>
    </row>
    <row r="62668" spans="1:1" x14ac:dyDescent="0.2">
      <c r="A62668">
        <f t="shared" ca="1" si="979"/>
        <v>-1.4636442481951302</v>
      </c>
    </row>
    <row r="62669" spans="1:1" x14ac:dyDescent="0.2">
      <c r="A62669">
        <f t="shared" ca="1" si="979"/>
        <v>-1.2790150142386878</v>
      </c>
    </row>
    <row r="62670" spans="1:1" x14ac:dyDescent="0.2">
      <c r="A62670">
        <f t="shared" ca="1" si="979"/>
        <v>-0.56919876825171167</v>
      </c>
    </row>
    <row r="62671" spans="1:1" x14ac:dyDescent="0.2">
      <c r="A62671">
        <f t="shared" ca="1" si="979"/>
        <v>-0.90378300884731089</v>
      </c>
    </row>
    <row r="62672" spans="1:1" x14ac:dyDescent="0.2">
      <c r="A62672">
        <f t="shared" ca="1" si="979"/>
        <v>1.5433199738223673</v>
      </c>
    </row>
    <row r="62673" spans="1:1" x14ac:dyDescent="0.2">
      <c r="A62673">
        <f t="shared" ca="1" si="979"/>
        <v>-0.90265600177843741</v>
      </c>
    </row>
    <row r="62674" spans="1:1" x14ac:dyDescent="0.2">
      <c r="A62674">
        <f t="shared" ca="1" si="979"/>
        <v>-0.26721223294259377</v>
      </c>
    </row>
    <row r="62675" spans="1:1" x14ac:dyDescent="0.2">
      <c r="A62675">
        <f t="shared" ca="1" si="979"/>
        <v>-0.12340124764408474</v>
      </c>
    </row>
    <row r="62676" spans="1:1" x14ac:dyDescent="0.2">
      <c r="A62676">
        <f t="shared" ca="1" si="979"/>
        <v>0.3978674932844703</v>
      </c>
    </row>
    <row r="62677" spans="1:1" x14ac:dyDescent="0.2">
      <c r="A62677">
        <f t="shared" ca="1" si="979"/>
        <v>-0.97615269882479483</v>
      </c>
    </row>
    <row r="62678" spans="1:1" x14ac:dyDescent="0.2">
      <c r="A62678">
        <f t="shared" ca="1" si="979"/>
        <v>1.4150868759087207</v>
      </c>
    </row>
    <row r="62679" spans="1:1" x14ac:dyDescent="0.2">
      <c r="A62679">
        <f t="shared" ca="1" si="979"/>
        <v>0.33862582496110272</v>
      </c>
    </row>
    <row r="62680" spans="1:1" x14ac:dyDescent="0.2">
      <c r="A62680">
        <f t="shared" ca="1" si="979"/>
        <v>0.86283124125934219</v>
      </c>
    </row>
    <row r="62681" spans="1:1" x14ac:dyDescent="0.2">
      <c r="A62681">
        <f t="shared" ca="1" si="979"/>
        <v>0.12254126811714727</v>
      </c>
    </row>
    <row r="62682" spans="1:1" x14ac:dyDescent="0.2">
      <c r="A62682">
        <f t="shared" ca="1" si="979"/>
        <v>1.2477394272284901</v>
      </c>
    </row>
    <row r="62683" spans="1:1" x14ac:dyDescent="0.2">
      <c r="A62683">
        <f t="shared" ca="1" si="979"/>
        <v>0.15014369104512318</v>
      </c>
    </row>
    <row r="62684" spans="1:1" x14ac:dyDescent="0.2">
      <c r="A62684">
        <f t="shared" ca="1" si="979"/>
        <v>0.32289490969284435</v>
      </c>
    </row>
    <row r="62685" spans="1:1" x14ac:dyDescent="0.2">
      <c r="A62685">
        <f t="shared" ca="1" si="979"/>
        <v>-0.28071243386095979</v>
      </c>
    </row>
    <row r="62686" spans="1:1" x14ac:dyDescent="0.2">
      <c r="A62686">
        <f t="shared" ca="1" si="979"/>
        <v>0.22656787449057023</v>
      </c>
    </row>
    <row r="62687" spans="1:1" x14ac:dyDescent="0.2">
      <c r="A62687">
        <f t="shared" ca="1" si="979"/>
        <v>8.0125517447507802E-2</v>
      </c>
    </row>
    <row r="62688" spans="1:1" x14ac:dyDescent="0.2">
      <c r="A62688">
        <f t="shared" ca="1" si="979"/>
        <v>-1.9519787784299356</v>
      </c>
    </row>
    <row r="62689" spans="1:1" x14ac:dyDescent="0.2">
      <c r="A62689">
        <f t="shared" ca="1" si="979"/>
        <v>-0.54605926183064857</v>
      </c>
    </row>
    <row r="62690" spans="1:1" x14ac:dyDescent="0.2">
      <c r="A62690">
        <f t="shared" ca="1" si="979"/>
        <v>0.72634647181122314</v>
      </c>
    </row>
    <row r="62691" spans="1:1" x14ac:dyDescent="0.2">
      <c r="A62691">
        <f t="shared" ca="1" si="979"/>
        <v>1.1664961243723173</v>
      </c>
    </row>
    <row r="62692" spans="1:1" x14ac:dyDescent="0.2">
      <c r="A62692">
        <f t="shared" ca="1" si="979"/>
        <v>0.41147064334828115</v>
      </c>
    </row>
    <row r="62693" spans="1:1" x14ac:dyDescent="0.2">
      <c r="A62693">
        <f t="shared" ca="1" si="979"/>
        <v>-1.0948500580006013</v>
      </c>
    </row>
    <row r="62694" spans="1:1" x14ac:dyDescent="0.2">
      <c r="A62694">
        <f t="shared" ca="1" si="979"/>
        <v>-0.47405167757093686</v>
      </c>
    </row>
    <row r="62695" spans="1:1" x14ac:dyDescent="0.2">
      <c r="A62695">
        <f t="shared" ca="1" si="979"/>
        <v>-1.2477549399925503</v>
      </c>
    </row>
    <row r="62696" spans="1:1" x14ac:dyDescent="0.2">
      <c r="A62696">
        <f t="shared" ca="1" si="979"/>
        <v>-0.34667172354550169</v>
      </c>
    </row>
    <row r="62697" spans="1:1" x14ac:dyDescent="0.2">
      <c r="A62697">
        <f t="shared" ca="1" si="979"/>
        <v>1.0343774505388719</v>
      </c>
    </row>
    <row r="62698" spans="1:1" x14ac:dyDescent="0.2">
      <c r="A62698">
        <f t="shared" ca="1" si="979"/>
        <v>1.0309714685946887</v>
      </c>
    </row>
    <row r="62699" spans="1:1" x14ac:dyDescent="0.2">
      <c r="A62699">
        <f t="shared" ca="1" si="979"/>
        <v>3.4193758085783357E-2</v>
      </c>
    </row>
    <row r="62700" spans="1:1" x14ac:dyDescent="0.2">
      <c r="A62700">
        <f t="shared" ca="1" si="979"/>
        <v>-1.9908621045924062</v>
      </c>
    </row>
    <row r="62701" spans="1:1" x14ac:dyDescent="0.2">
      <c r="A62701">
        <f t="shared" ca="1" si="979"/>
        <v>-2.4779488876131603</v>
      </c>
    </row>
    <row r="62702" spans="1:1" x14ac:dyDescent="0.2">
      <c r="A62702">
        <f t="shared" ca="1" si="979"/>
        <v>0.35789388892005308</v>
      </c>
    </row>
    <row r="62703" spans="1:1" x14ac:dyDescent="0.2">
      <c r="A62703">
        <f t="shared" ca="1" si="979"/>
        <v>-0.87956708964514885</v>
      </c>
    </row>
    <row r="62704" spans="1:1" x14ac:dyDescent="0.2">
      <c r="A62704">
        <f t="shared" ca="1" si="979"/>
        <v>1.6305091752755712</v>
      </c>
    </row>
    <row r="62705" spans="1:1" x14ac:dyDescent="0.2">
      <c r="A62705">
        <f t="shared" ca="1" si="979"/>
        <v>-0.45347733682886443</v>
      </c>
    </row>
    <row r="62706" spans="1:1" x14ac:dyDescent="0.2">
      <c r="A62706">
        <f t="shared" ca="1" si="979"/>
        <v>-1.7118746650397962</v>
      </c>
    </row>
    <row r="62707" spans="1:1" x14ac:dyDescent="0.2">
      <c r="A62707">
        <f t="shared" ca="1" si="979"/>
        <v>0.56525643173227136</v>
      </c>
    </row>
    <row r="62708" spans="1:1" x14ac:dyDescent="0.2">
      <c r="A62708">
        <f t="shared" ca="1" si="979"/>
        <v>-1.4043256610397976</v>
      </c>
    </row>
    <row r="62709" spans="1:1" x14ac:dyDescent="0.2">
      <c r="A62709">
        <f t="shared" ca="1" si="979"/>
        <v>0.33629267320273093</v>
      </c>
    </row>
    <row r="62710" spans="1:1" x14ac:dyDescent="0.2">
      <c r="A62710">
        <f t="shared" ca="1" si="979"/>
        <v>0.65688285652951162</v>
      </c>
    </row>
    <row r="62711" spans="1:1" x14ac:dyDescent="0.2">
      <c r="A62711">
        <f t="shared" ca="1" si="979"/>
        <v>0.3243355065306317</v>
      </c>
    </row>
    <row r="62712" spans="1:1" x14ac:dyDescent="0.2">
      <c r="A62712">
        <f t="shared" ca="1" si="979"/>
        <v>3.6091916820690288E-2</v>
      </c>
    </row>
    <row r="62713" spans="1:1" x14ac:dyDescent="0.2">
      <c r="A62713">
        <f t="shared" ca="1" si="979"/>
        <v>1.9636074152391818</v>
      </c>
    </row>
    <row r="62714" spans="1:1" x14ac:dyDescent="0.2">
      <c r="A62714">
        <f t="shared" ca="1" si="979"/>
        <v>-1.0937814095090597</v>
      </c>
    </row>
    <row r="62715" spans="1:1" x14ac:dyDescent="0.2">
      <c r="A62715">
        <f t="shared" ca="1" si="979"/>
        <v>-0.9712128218850028</v>
      </c>
    </row>
    <row r="62716" spans="1:1" x14ac:dyDescent="0.2">
      <c r="A62716">
        <f t="shared" ca="1" si="979"/>
        <v>0.64811958279724968</v>
      </c>
    </row>
    <row r="62717" spans="1:1" x14ac:dyDescent="0.2">
      <c r="A62717">
        <f t="shared" ca="1" si="979"/>
        <v>0.12192515540622625</v>
      </c>
    </row>
    <row r="62718" spans="1:1" x14ac:dyDescent="0.2">
      <c r="A62718">
        <f t="shared" ca="1" si="979"/>
        <v>-1.0701690861945561</v>
      </c>
    </row>
    <row r="62719" spans="1:1" x14ac:dyDescent="0.2">
      <c r="A62719">
        <f t="shared" ca="1" si="979"/>
        <v>0.29424675765210107</v>
      </c>
    </row>
    <row r="62720" spans="1:1" x14ac:dyDescent="0.2">
      <c r="A62720">
        <f t="shared" ca="1" si="979"/>
        <v>-1.2415235219534972</v>
      </c>
    </row>
    <row r="62721" spans="1:1" x14ac:dyDescent="0.2">
      <c r="A62721">
        <f t="shared" ca="1" si="979"/>
        <v>-1.6200297263614289</v>
      </c>
    </row>
    <row r="62722" spans="1:1" x14ac:dyDescent="0.2">
      <c r="A62722">
        <f t="shared" ca="1" si="979"/>
        <v>0.95337993350590489</v>
      </c>
    </row>
    <row r="62723" spans="1:1" x14ac:dyDescent="0.2">
      <c r="A62723">
        <f t="shared" ref="A62723:A62786" ca="1" si="980">_xlfn.NORM.INV(RAND(),0,1)</f>
        <v>7.5708691347238663E-2</v>
      </c>
    </row>
    <row r="62724" spans="1:1" x14ac:dyDescent="0.2">
      <c r="A62724">
        <f t="shared" ca="1" si="980"/>
        <v>0.11458247299637012</v>
      </c>
    </row>
    <row r="62725" spans="1:1" x14ac:dyDescent="0.2">
      <c r="A62725">
        <f t="shared" ca="1" si="980"/>
        <v>0.2156232400176073</v>
      </c>
    </row>
    <row r="62726" spans="1:1" x14ac:dyDescent="0.2">
      <c r="A62726">
        <f t="shared" ca="1" si="980"/>
        <v>2.5864374928459642E-2</v>
      </c>
    </row>
    <row r="62727" spans="1:1" x14ac:dyDescent="0.2">
      <c r="A62727">
        <f t="shared" ca="1" si="980"/>
        <v>1.1463987712643817</v>
      </c>
    </row>
    <row r="62728" spans="1:1" x14ac:dyDescent="0.2">
      <c r="A62728">
        <f t="shared" ca="1" si="980"/>
        <v>1.5466157294548439</v>
      </c>
    </row>
    <row r="62729" spans="1:1" x14ac:dyDescent="0.2">
      <c r="A62729">
        <f t="shared" ca="1" si="980"/>
        <v>1.44740037000747</v>
      </c>
    </row>
    <row r="62730" spans="1:1" x14ac:dyDescent="0.2">
      <c r="A62730">
        <f t="shared" ca="1" si="980"/>
        <v>0.70963072314855946</v>
      </c>
    </row>
    <row r="62731" spans="1:1" x14ac:dyDescent="0.2">
      <c r="A62731">
        <f t="shared" ca="1" si="980"/>
        <v>-6.4055637250267486E-2</v>
      </c>
    </row>
    <row r="62732" spans="1:1" x14ac:dyDescent="0.2">
      <c r="A62732">
        <f t="shared" ca="1" si="980"/>
        <v>1.8486549455161783</v>
      </c>
    </row>
    <row r="62733" spans="1:1" x14ac:dyDescent="0.2">
      <c r="A62733">
        <f t="shared" ca="1" si="980"/>
        <v>0.38820665634378443</v>
      </c>
    </row>
    <row r="62734" spans="1:1" x14ac:dyDescent="0.2">
      <c r="A62734">
        <f t="shared" ca="1" si="980"/>
        <v>1.139283040142943</v>
      </c>
    </row>
    <row r="62735" spans="1:1" x14ac:dyDescent="0.2">
      <c r="A62735">
        <f t="shared" ca="1" si="980"/>
        <v>2.1665529934213885</v>
      </c>
    </row>
    <row r="62736" spans="1:1" x14ac:dyDescent="0.2">
      <c r="A62736">
        <f t="shared" ca="1" si="980"/>
        <v>-0.26070510031711513</v>
      </c>
    </row>
    <row r="62737" spans="1:1" x14ac:dyDescent="0.2">
      <c r="A62737">
        <f t="shared" ca="1" si="980"/>
        <v>0.44189533520093277</v>
      </c>
    </row>
    <row r="62738" spans="1:1" x14ac:dyDescent="0.2">
      <c r="A62738">
        <f t="shared" ca="1" si="980"/>
        <v>0.63273103801071717</v>
      </c>
    </row>
    <row r="62739" spans="1:1" x14ac:dyDescent="0.2">
      <c r="A62739">
        <f t="shared" ca="1" si="980"/>
        <v>-0.76552940802233749</v>
      </c>
    </row>
    <row r="62740" spans="1:1" x14ac:dyDescent="0.2">
      <c r="A62740">
        <f t="shared" ca="1" si="980"/>
        <v>6.6723862202871603E-2</v>
      </c>
    </row>
    <row r="62741" spans="1:1" x14ac:dyDescent="0.2">
      <c r="A62741">
        <f t="shared" ca="1" si="980"/>
        <v>-0.45315265076795319</v>
      </c>
    </row>
    <row r="62742" spans="1:1" x14ac:dyDescent="0.2">
      <c r="A62742">
        <f t="shared" ca="1" si="980"/>
        <v>1.7792632931260746</v>
      </c>
    </row>
    <row r="62743" spans="1:1" x14ac:dyDescent="0.2">
      <c r="A62743">
        <f t="shared" ca="1" si="980"/>
        <v>0.10720854833525081</v>
      </c>
    </row>
    <row r="62744" spans="1:1" x14ac:dyDescent="0.2">
      <c r="A62744">
        <f t="shared" ca="1" si="980"/>
        <v>2.9749753723942118E-2</v>
      </c>
    </row>
    <row r="62745" spans="1:1" x14ac:dyDescent="0.2">
      <c r="A62745">
        <f t="shared" ca="1" si="980"/>
        <v>-0.15476731571779845</v>
      </c>
    </row>
    <row r="62746" spans="1:1" x14ac:dyDescent="0.2">
      <c r="A62746">
        <f t="shared" ca="1" si="980"/>
        <v>-9.883717959883534E-2</v>
      </c>
    </row>
    <row r="62747" spans="1:1" x14ac:dyDescent="0.2">
      <c r="A62747">
        <f t="shared" ca="1" si="980"/>
        <v>-0.39385722165604969</v>
      </c>
    </row>
    <row r="62748" spans="1:1" x14ac:dyDescent="0.2">
      <c r="A62748">
        <f t="shared" ca="1" si="980"/>
        <v>-0.59096008704295433</v>
      </c>
    </row>
    <row r="62749" spans="1:1" x14ac:dyDescent="0.2">
      <c r="A62749">
        <f t="shared" ca="1" si="980"/>
        <v>0.57465883115042082</v>
      </c>
    </row>
    <row r="62750" spans="1:1" x14ac:dyDescent="0.2">
      <c r="A62750">
        <f t="shared" ca="1" si="980"/>
        <v>-1.5722698272094984</v>
      </c>
    </row>
    <row r="62751" spans="1:1" x14ac:dyDescent="0.2">
      <c r="A62751">
        <f t="shared" ca="1" si="980"/>
        <v>-1.0504326676595492</v>
      </c>
    </row>
    <row r="62752" spans="1:1" x14ac:dyDescent="0.2">
      <c r="A62752">
        <f t="shared" ca="1" si="980"/>
        <v>1.538639567443769</v>
      </c>
    </row>
    <row r="62753" spans="1:1" x14ac:dyDescent="0.2">
      <c r="A62753">
        <f t="shared" ca="1" si="980"/>
        <v>-1.6678632182667805</v>
      </c>
    </row>
    <row r="62754" spans="1:1" x14ac:dyDescent="0.2">
      <c r="A62754">
        <f t="shared" ca="1" si="980"/>
        <v>-0.95373994097880133</v>
      </c>
    </row>
    <row r="62755" spans="1:1" x14ac:dyDescent="0.2">
      <c r="A62755">
        <f t="shared" ca="1" si="980"/>
        <v>-0.31654808992681854</v>
      </c>
    </row>
    <row r="62756" spans="1:1" x14ac:dyDescent="0.2">
      <c r="A62756">
        <f t="shared" ca="1" si="980"/>
        <v>0.13238206986565931</v>
      </c>
    </row>
    <row r="62757" spans="1:1" x14ac:dyDescent="0.2">
      <c r="A62757">
        <f t="shared" ca="1" si="980"/>
        <v>0.31562987272219428</v>
      </c>
    </row>
    <row r="62758" spans="1:1" x14ac:dyDescent="0.2">
      <c r="A62758">
        <f t="shared" ca="1" si="980"/>
        <v>1.2991954673220865</v>
      </c>
    </row>
    <row r="62759" spans="1:1" x14ac:dyDescent="0.2">
      <c r="A62759">
        <f t="shared" ca="1" si="980"/>
        <v>-0.63853109024569199</v>
      </c>
    </row>
    <row r="62760" spans="1:1" x14ac:dyDescent="0.2">
      <c r="A62760">
        <f t="shared" ca="1" si="980"/>
        <v>1.1209723774625209</v>
      </c>
    </row>
    <row r="62761" spans="1:1" x14ac:dyDescent="0.2">
      <c r="A62761">
        <f t="shared" ca="1" si="980"/>
        <v>-0.97158391976501224</v>
      </c>
    </row>
    <row r="62762" spans="1:1" x14ac:dyDescent="0.2">
      <c r="A62762">
        <f t="shared" ca="1" si="980"/>
        <v>-0.85185134387044725</v>
      </c>
    </row>
    <row r="62763" spans="1:1" x14ac:dyDescent="0.2">
      <c r="A62763">
        <f t="shared" ca="1" si="980"/>
        <v>0.74929977611954313</v>
      </c>
    </row>
    <row r="62764" spans="1:1" x14ac:dyDescent="0.2">
      <c r="A62764">
        <f t="shared" ca="1" si="980"/>
        <v>1.1727312316124312</v>
      </c>
    </row>
    <row r="62765" spans="1:1" x14ac:dyDescent="0.2">
      <c r="A62765">
        <f t="shared" ca="1" si="980"/>
        <v>0.9312095926861369</v>
      </c>
    </row>
    <row r="62766" spans="1:1" x14ac:dyDescent="0.2">
      <c r="A62766">
        <f t="shared" ca="1" si="980"/>
        <v>0.8804287493990256</v>
      </c>
    </row>
    <row r="62767" spans="1:1" x14ac:dyDescent="0.2">
      <c r="A62767">
        <f t="shared" ca="1" si="980"/>
        <v>-1.7910915967340466</v>
      </c>
    </row>
    <row r="62768" spans="1:1" x14ac:dyDescent="0.2">
      <c r="A62768">
        <f t="shared" ca="1" si="980"/>
        <v>0.53682379649990541</v>
      </c>
    </row>
    <row r="62769" spans="1:1" x14ac:dyDescent="0.2">
      <c r="A62769">
        <f t="shared" ca="1" si="980"/>
        <v>9.0779991308196209E-2</v>
      </c>
    </row>
    <row r="62770" spans="1:1" x14ac:dyDescent="0.2">
      <c r="A62770">
        <f t="shared" ca="1" si="980"/>
        <v>0.42026567622905758</v>
      </c>
    </row>
    <row r="62771" spans="1:1" x14ac:dyDescent="0.2">
      <c r="A62771">
        <f t="shared" ca="1" si="980"/>
        <v>-0.91229118082385496</v>
      </c>
    </row>
    <row r="62772" spans="1:1" x14ac:dyDescent="0.2">
      <c r="A62772">
        <f t="shared" ca="1" si="980"/>
        <v>-5.1928114832272262E-2</v>
      </c>
    </row>
    <row r="62773" spans="1:1" x14ac:dyDescent="0.2">
      <c r="A62773">
        <f t="shared" ca="1" si="980"/>
        <v>1.056553442488644</v>
      </c>
    </row>
    <row r="62774" spans="1:1" x14ac:dyDescent="0.2">
      <c r="A62774">
        <f t="shared" ca="1" si="980"/>
        <v>-0.22117904126332286</v>
      </c>
    </row>
    <row r="62775" spans="1:1" x14ac:dyDescent="0.2">
      <c r="A62775">
        <f t="shared" ca="1" si="980"/>
        <v>-0.59564150286469197</v>
      </c>
    </row>
    <row r="62776" spans="1:1" x14ac:dyDescent="0.2">
      <c r="A62776">
        <f t="shared" ca="1" si="980"/>
        <v>-0.44044395173023576</v>
      </c>
    </row>
    <row r="62777" spans="1:1" x14ac:dyDescent="0.2">
      <c r="A62777">
        <f t="shared" ca="1" si="980"/>
        <v>0.59776913633607753</v>
      </c>
    </row>
    <row r="62778" spans="1:1" x14ac:dyDescent="0.2">
      <c r="A62778">
        <f t="shared" ca="1" si="980"/>
        <v>2.441554656169592</v>
      </c>
    </row>
    <row r="62779" spans="1:1" x14ac:dyDescent="0.2">
      <c r="A62779">
        <f t="shared" ca="1" si="980"/>
        <v>0.71598691234206668</v>
      </c>
    </row>
    <row r="62780" spans="1:1" x14ac:dyDescent="0.2">
      <c r="A62780">
        <f t="shared" ca="1" si="980"/>
        <v>0.95693018434193355</v>
      </c>
    </row>
    <row r="62781" spans="1:1" x14ac:dyDescent="0.2">
      <c r="A62781">
        <f t="shared" ca="1" si="980"/>
        <v>-1.5654088650792048</v>
      </c>
    </row>
    <row r="62782" spans="1:1" x14ac:dyDescent="0.2">
      <c r="A62782">
        <f t="shared" ca="1" si="980"/>
        <v>-0.77667998735285626</v>
      </c>
    </row>
    <row r="62783" spans="1:1" x14ac:dyDescent="0.2">
      <c r="A62783">
        <f t="shared" ca="1" si="980"/>
        <v>-0.58418607003139955</v>
      </c>
    </row>
    <row r="62784" spans="1:1" x14ac:dyDescent="0.2">
      <c r="A62784">
        <f t="shared" ca="1" si="980"/>
        <v>-1.6542468275311477</v>
      </c>
    </row>
    <row r="62785" spans="1:1" x14ac:dyDescent="0.2">
      <c r="A62785">
        <f t="shared" ca="1" si="980"/>
        <v>-0.70483777660814606</v>
      </c>
    </row>
    <row r="62786" spans="1:1" x14ac:dyDescent="0.2">
      <c r="A62786">
        <f t="shared" ca="1" si="980"/>
        <v>0.67934737046863103</v>
      </c>
    </row>
    <row r="62787" spans="1:1" x14ac:dyDescent="0.2">
      <c r="A62787">
        <f t="shared" ref="A62787:A62850" ca="1" si="981">_xlfn.NORM.INV(RAND(),0,1)</f>
        <v>-0.31912402817149338</v>
      </c>
    </row>
    <row r="62788" spans="1:1" x14ac:dyDescent="0.2">
      <c r="A62788">
        <f t="shared" ca="1" si="981"/>
        <v>-0.93982097823050326</v>
      </c>
    </row>
    <row r="62789" spans="1:1" x14ac:dyDescent="0.2">
      <c r="A62789">
        <f t="shared" ca="1" si="981"/>
        <v>1.6332498300010749</v>
      </c>
    </row>
    <row r="62790" spans="1:1" x14ac:dyDescent="0.2">
      <c r="A62790">
        <f t="shared" ca="1" si="981"/>
        <v>-1.4010224386666572</v>
      </c>
    </row>
    <row r="62791" spans="1:1" x14ac:dyDescent="0.2">
      <c r="A62791">
        <f t="shared" ca="1" si="981"/>
        <v>1.1120712971496227</v>
      </c>
    </row>
    <row r="62792" spans="1:1" x14ac:dyDescent="0.2">
      <c r="A62792">
        <f t="shared" ca="1" si="981"/>
        <v>1.5244587630584268</v>
      </c>
    </row>
    <row r="62793" spans="1:1" x14ac:dyDescent="0.2">
      <c r="A62793">
        <f t="shared" ca="1" si="981"/>
        <v>-0.11502941120822391</v>
      </c>
    </row>
    <row r="62794" spans="1:1" x14ac:dyDescent="0.2">
      <c r="A62794">
        <f t="shared" ca="1" si="981"/>
        <v>-0.14049476715698483</v>
      </c>
    </row>
    <row r="62795" spans="1:1" x14ac:dyDescent="0.2">
      <c r="A62795">
        <f t="shared" ca="1" si="981"/>
        <v>-2.6586644162404203</v>
      </c>
    </row>
    <row r="62796" spans="1:1" x14ac:dyDescent="0.2">
      <c r="A62796">
        <f t="shared" ca="1" si="981"/>
        <v>-4.8675767116496342E-2</v>
      </c>
    </row>
    <row r="62797" spans="1:1" x14ac:dyDescent="0.2">
      <c r="A62797">
        <f t="shared" ca="1" si="981"/>
        <v>-1.7419913881167113</v>
      </c>
    </row>
    <row r="62798" spans="1:1" x14ac:dyDescent="0.2">
      <c r="A62798">
        <f t="shared" ca="1" si="981"/>
        <v>-0.95332626648167296</v>
      </c>
    </row>
    <row r="62799" spans="1:1" x14ac:dyDescent="0.2">
      <c r="A62799">
        <f t="shared" ca="1" si="981"/>
        <v>-0.98869868853208842</v>
      </c>
    </row>
    <row r="62800" spans="1:1" x14ac:dyDescent="0.2">
      <c r="A62800">
        <f t="shared" ca="1" si="981"/>
        <v>0.69688191319104731</v>
      </c>
    </row>
    <row r="62801" spans="1:1" x14ac:dyDescent="0.2">
      <c r="A62801">
        <f t="shared" ca="1" si="981"/>
        <v>0.85700167909908609</v>
      </c>
    </row>
    <row r="62802" spans="1:1" x14ac:dyDescent="0.2">
      <c r="A62802">
        <f t="shared" ca="1" si="981"/>
        <v>1.3255142933097275</v>
      </c>
    </row>
    <row r="62803" spans="1:1" x14ac:dyDescent="0.2">
      <c r="A62803">
        <f t="shared" ca="1" si="981"/>
        <v>0.82767239889873012</v>
      </c>
    </row>
    <row r="62804" spans="1:1" x14ac:dyDescent="0.2">
      <c r="A62804">
        <f t="shared" ca="1" si="981"/>
        <v>-0.24103266441474416</v>
      </c>
    </row>
    <row r="62805" spans="1:1" x14ac:dyDescent="0.2">
      <c r="A62805">
        <f t="shared" ca="1" si="981"/>
        <v>0.42844420012819956</v>
      </c>
    </row>
    <row r="62806" spans="1:1" x14ac:dyDescent="0.2">
      <c r="A62806">
        <f t="shared" ca="1" si="981"/>
        <v>1.2020523602416926</v>
      </c>
    </row>
    <row r="62807" spans="1:1" x14ac:dyDescent="0.2">
      <c r="A62807">
        <f t="shared" ca="1" si="981"/>
        <v>-0.85396618000197522</v>
      </c>
    </row>
    <row r="62808" spans="1:1" x14ac:dyDescent="0.2">
      <c r="A62808">
        <f t="shared" ca="1" si="981"/>
        <v>1.6126302432328671E-2</v>
      </c>
    </row>
    <row r="62809" spans="1:1" x14ac:dyDescent="0.2">
      <c r="A62809">
        <f t="shared" ca="1" si="981"/>
        <v>0.51402639947910611</v>
      </c>
    </row>
    <row r="62810" spans="1:1" x14ac:dyDescent="0.2">
      <c r="A62810">
        <f t="shared" ca="1" si="981"/>
        <v>1.1415707644055275</v>
      </c>
    </row>
    <row r="62811" spans="1:1" x14ac:dyDescent="0.2">
      <c r="A62811">
        <f t="shared" ca="1" si="981"/>
        <v>-0.32237278313619183</v>
      </c>
    </row>
    <row r="62812" spans="1:1" x14ac:dyDescent="0.2">
      <c r="A62812">
        <f t="shared" ca="1" si="981"/>
        <v>-0.53659461270074849</v>
      </c>
    </row>
    <row r="62813" spans="1:1" x14ac:dyDescent="0.2">
      <c r="A62813">
        <f t="shared" ca="1" si="981"/>
        <v>0.62830294827863942</v>
      </c>
    </row>
    <row r="62814" spans="1:1" x14ac:dyDescent="0.2">
      <c r="A62814">
        <f t="shared" ca="1" si="981"/>
        <v>0.46291974857612422</v>
      </c>
    </row>
    <row r="62815" spans="1:1" x14ac:dyDescent="0.2">
      <c r="A62815">
        <f t="shared" ca="1" si="981"/>
        <v>0.39281867606910742</v>
      </c>
    </row>
    <row r="62816" spans="1:1" x14ac:dyDescent="0.2">
      <c r="A62816">
        <f t="shared" ca="1" si="981"/>
        <v>0.10249728378700709</v>
      </c>
    </row>
    <row r="62817" spans="1:1" x14ac:dyDescent="0.2">
      <c r="A62817">
        <f t="shared" ca="1" si="981"/>
        <v>0.10483051067748672</v>
      </c>
    </row>
    <row r="62818" spans="1:1" x14ac:dyDescent="0.2">
      <c r="A62818">
        <f t="shared" ca="1" si="981"/>
        <v>-1.0733407184087409</v>
      </c>
    </row>
    <row r="62819" spans="1:1" x14ac:dyDescent="0.2">
      <c r="A62819">
        <f t="shared" ca="1" si="981"/>
        <v>0.452314103961933</v>
      </c>
    </row>
    <row r="62820" spans="1:1" x14ac:dyDescent="0.2">
      <c r="A62820">
        <f t="shared" ca="1" si="981"/>
        <v>-2.1419126008587912</v>
      </c>
    </row>
    <row r="62821" spans="1:1" x14ac:dyDescent="0.2">
      <c r="A62821">
        <f t="shared" ca="1" si="981"/>
        <v>-0.27645929132301972</v>
      </c>
    </row>
    <row r="62822" spans="1:1" x14ac:dyDescent="0.2">
      <c r="A62822">
        <f t="shared" ca="1" si="981"/>
        <v>1.0317023915710486</v>
      </c>
    </row>
    <row r="62823" spans="1:1" x14ac:dyDescent="0.2">
      <c r="A62823">
        <f t="shared" ca="1" si="981"/>
        <v>-1.7071593972315406</v>
      </c>
    </row>
    <row r="62824" spans="1:1" x14ac:dyDescent="0.2">
      <c r="A62824">
        <f t="shared" ca="1" si="981"/>
        <v>-0.59229779036121466</v>
      </c>
    </row>
    <row r="62825" spans="1:1" x14ac:dyDescent="0.2">
      <c r="A62825">
        <f t="shared" ca="1" si="981"/>
        <v>0.2470081419262278</v>
      </c>
    </row>
    <row r="62826" spans="1:1" x14ac:dyDescent="0.2">
      <c r="A62826">
        <f t="shared" ca="1" si="981"/>
        <v>-0.23924542540871882</v>
      </c>
    </row>
    <row r="62827" spans="1:1" x14ac:dyDescent="0.2">
      <c r="A62827">
        <f t="shared" ca="1" si="981"/>
        <v>0.83552862536353811</v>
      </c>
    </row>
    <row r="62828" spans="1:1" x14ac:dyDescent="0.2">
      <c r="A62828">
        <f t="shared" ca="1" si="981"/>
        <v>1.3296205633924805</v>
      </c>
    </row>
    <row r="62829" spans="1:1" x14ac:dyDescent="0.2">
      <c r="A62829">
        <f t="shared" ca="1" si="981"/>
        <v>-1.9654407393506688</v>
      </c>
    </row>
    <row r="62830" spans="1:1" x14ac:dyDescent="0.2">
      <c r="A62830">
        <f t="shared" ca="1" si="981"/>
        <v>-0.52923632164328183</v>
      </c>
    </row>
    <row r="62831" spans="1:1" x14ac:dyDescent="0.2">
      <c r="A62831">
        <f t="shared" ca="1" si="981"/>
        <v>-0.55510348689845812</v>
      </c>
    </row>
    <row r="62832" spans="1:1" x14ac:dyDescent="0.2">
      <c r="A62832">
        <f t="shared" ca="1" si="981"/>
        <v>0.55750259703879279</v>
      </c>
    </row>
    <row r="62833" spans="1:1" x14ac:dyDescent="0.2">
      <c r="A62833">
        <f t="shared" ca="1" si="981"/>
        <v>1.3376215848951474</v>
      </c>
    </row>
    <row r="62834" spans="1:1" x14ac:dyDescent="0.2">
      <c r="A62834">
        <f t="shared" ca="1" si="981"/>
        <v>-1.2489654159229582</v>
      </c>
    </row>
    <row r="62835" spans="1:1" x14ac:dyDescent="0.2">
      <c r="A62835">
        <f t="shared" ca="1" si="981"/>
        <v>4.4240769095394566E-2</v>
      </c>
    </row>
    <row r="62836" spans="1:1" x14ac:dyDescent="0.2">
      <c r="A62836">
        <f t="shared" ca="1" si="981"/>
        <v>-0.76097816161857934</v>
      </c>
    </row>
    <row r="62837" spans="1:1" x14ac:dyDescent="0.2">
      <c r="A62837">
        <f t="shared" ca="1" si="981"/>
        <v>-0.79902248225955874</v>
      </c>
    </row>
    <row r="62838" spans="1:1" x14ac:dyDescent="0.2">
      <c r="A62838">
        <f t="shared" ca="1" si="981"/>
        <v>1.6332545387575417</v>
      </c>
    </row>
    <row r="62839" spans="1:1" x14ac:dyDescent="0.2">
      <c r="A62839">
        <f t="shared" ca="1" si="981"/>
        <v>1.6092503114840211</v>
      </c>
    </row>
    <row r="62840" spans="1:1" x14ac:dyDescent="0.2">
      <c r="A62840">
        <f t="shared" ca="1" si="981"/>
        <v>0.74666668635571065</v>
      </c>
    </row>
    <row r="62841" spans="1:1" x14ac:dyDescent="0.2">
      <c r="A62841">
        <f t="shared" ca="1" si="981"/>
        <v>2.3616613141511893</v>
      </c>
    </row>
    <row r="62842" spans="1:1" x14ac:dyDescent="0.2">
      <c r="A62842">
        <f t="shared" ca="1" si="981"/>
        <v>1.4150675839349989</v>
      </c>
    </row>
    <row r="62843" spans="1:1" x14ac:dyDescent="0.2">
      <c r="A62843">
        <f t="shared" ca="1" si="981"/>
        <v>1.0159378198944395</v>
      </c>
    </row>
    <row r="62844" spans="1:1" x14ac:dyDescent="0.2">
      <c r="A62844">
        <f t="shared" ca="1" si="981"/>
        <v>0.14816905404358499</v>
      </c>
    </row>
    <row r="62845" spans="1:1" x14ac:dyDescent="0.2">
      <c r="A62845">
        <f t="shared" ca="1" si="981"/>
        <v>-2.6463764485616244</v>
      </c>
    </row>
    <row r="62846" spans="1:1" x14ac:dyDescent="0.2">
      <c r="A62846">
        <f t="shared" ca="1" si="981"/>
        <v>-1.2242153118899399</v>
      </c>
    </row>
    <row r="62847" spans="1:1" x14ac:dyDescent="0.2">
      <c r="A62847">
        <f t="shared" ca="1" si="981"/>
        <v>0.70134771789991646</v>
      </c>
    </row>
    <row r="62848" spans="1:1" x14ac:dyDescent="0.2">
      <c r="A62848">
        <f t="shared" ca="1" si="981"/>
        <v>1.16404181296457</v>
      </c>
    </row>
    <row r="62849" spans="1:1" x14ac:dyDescent="0.2">
      <c r="A62849">
        <f t="shared" ca="1" si="981"/>
        <v>0.10265677123455791</v>
      </c>
    </row>
    <row r="62850" spans="1:1" x14ac:dyDescent="0.2">
      <c r="A62850">
        <f t="shared" ca="1" si="981"/>
        <v>-1.4588854273150695</v>
      </c>
    </row>
    <row r="62851" spans="1:1" x14ac:dyDescent="0.2">
      <c r="A62851">
        <f t="shared" ref="A62851:A62914" ca="1" si="982">_xlfn.NORM.INV(RAND(),0,1)</f>
        <v>-0.97846382498235396</v>
      </c>
    </row>
    <row r="62852" spans="1:1" x14ac:dyDescent="0.2">
      <c r="A62852">
        <f t="shared" ca="1" si="982"/>
        <v>1.0221264347263257</v>
      </c>
    </row>
    <row r="62853" spans="1:1" x14ac:dyDescent="0.2">
      <c r="A62853">
        <f t="shared" ca="1" si="982"/>
        <v>-1.4733385506552682E-2</v>
      </c>
    </row>
    <row r="62854" spans="1:1" x14ac:dyDescent="0.2">
      <c r="A62854">
        <f t="shared" ca="1" si="982"/>
        <v>1.5566372206741388</v>
      </c>
    </row>
    <row r="62855" spans="1:1" x14ac:dyDescent="0.2">
      <c r="A62855">
        <f t="shared" ca="1" si="982"/>
        <v>0.52854112716151291</v>
      </c>
    </row>
    <row r="62856" spans="1:1" x14ac:dyDescent="0.2">
      <c r="A62856">
        <f t="shared" ca="1" si="982"/>
        <v>1.9804194951463132</v>
      </c>
    </row>
    <row r="62857" spans="1:1" x14ac:dyDescent="0.2">
      <c r="A62857">
        <f t="shared" ca="1" si="982"/>
        <v>-5.2438130550610328E-2</v>
      </c>
    </row>
    <row r="62858" spans="1:1" x14ac:dyDescent="0.2">
      <c r="A62858">
        <f t="shared" ca="1" si="982"/>
        <v>-0.13544852959396941</v>
      </c>
    </row>
    <row r="62859" spans="1:1" x14ac:dyDescent="0.2">
      <c r="A62859">
        <f t="shared" ca="1" si="982"/>
        <v>-0.98954609432206764</v>
      </c>
    </row>
    <row r="62860" spans="1:1" x14ac:dyDescent="0.2">
      <c r="A62860">
        <f t="shared" ca="1" si="982"/>
        <v>-1.5159719981591597</v>
      </c>
    </row>
    <row r="62861" spans="1:1" x14ac:dyDescent="0.2">
      <c r="A62861">
        <f t="shared" ca="1" si="982"/>
        <v>0.23752658612713251</v>
      </c>
    </row>
    <row r="62862" spans="1:1" x14ac:dyDescent="0.2">
      <c r="A62862">
        <f t="shared" ca="1" si="982"/>
        <v>1.4188958023032752</v>
      </c>
    </row>
    <row r="62863" spans="1:1" x14ac:dyDescent="0.2">
      <c r="A62863">
        <f t="shared" ca="1" si="982"/>
        <v>2.104054640022309</v>
      </c>
    </row>
    <row r="62864" spans="1:1" x14ac:dyDescent="0.2">
      <c r="A62864">
        <f t="shared" ca="1" si="982"/>
        <v>0.44361671852211537</v>
      </c>
    </row>
    <row r="62865" spans="1:1" x14ac:dyDescent="0.2">
      <c r="A62865">
        <f t="shared" ca="1" si="982"/>
        <v>-0.78571764523744747</v>
      </c>
    </row>
    <row r="62866" spans="1:1" x14ac:dyDescent="0.2">
      <c r="A62866">
        <f t="shared" ca="1" si="982"/>
        <v>-0.17859430047165342</v>
      </c>
    </row>
    <row r="62867" spans="1:1" x14ac:dyDescent="0.2">
      <c r="A62867">
        <f t="shared" ca="1" si="982"/>
        <v>0.31639336763236681</v>
      </c>
    </row>
    <row r="62868" spans="1:1" x14ac:dyDescent="0.2">
      <c r="A62868">
        <f t="shared" ca="1" si="982"/>
        <v>0.35156129956003906</v>
      </c>
    </row>
    <row r="62869" spans="1:1" x14ac:dyDescent="0.2">
      <c r="A62869">
        <f t="shared" ca="1" si="982"/>
        <v>-0.70898583671982829</v>
      </c>
    </row>
    <row r="62870" spans="1:1" x14ac:dyDescent="0.2">
      <c r="A62870">
        <f t="shared" ca="1" si="982"/>
        <v>-2.0822385717349762E-2</v>
      </c>
    </row>
    <row r="62871" spans="1:1" x14ac:dyDescent="0.2">
      <c r="A62871">
        <f t="shared" ca="1" si="982"/>
        <v>1.0300969934715882</v>
      </c>
    </row>
    <row r="62872" spans="1:1" x14ac:dyDescent="0.2">
      <c r="A62872">
        <f t="shared" ca="1" si="982"/>
        <v>1.3496978294750481</v>
      </c>
    </row>
    <row r="62873" spans="1:1" x14ac:dyDescent="0.2">
      <c r="A62873">
        <f t="shared" ca="1" si="982"/>
        <v>-1.1561689414641436</v>
      </c>
    </row>
    <row r="62874" spans="1:1" x14ac:dyDescent="0.2">
      <c r="A62874">
        <f t="shared" ca="1" si="982"/>
        <v>0.86014210447693507</v>
      </c>
    </row>
    <row r="62875" spans="1:1" x14ac:dyDescent="0.2">
      <c r="A62875">
        <f t="shared" ca="1" si="982"/>
        <v>-0.62523225778005809</v>
      </c>
    </row>
    <row r="62876" spans="1:1" x14ac:dyDescent="0.2">
      <c r="A62876">
        <f t="shared" ca="1" si="982"/>
        <v>1.1096465361689547</v>
      </c>
    </row>
    <row r="62877" spans="1:1" x14ac:dyDescent="0.2">
      <c r="A62877">
        <f t="shared" ca="1" si="982"/>
        <v>0.85724435955119771</v>
      </c>
    </row>
    <row r="62878" spans="1:1" x14ac:dyDescent="0.2">
      <c r="A62878">
        <f t="shared" ca="1" si="982"/>
        <v>-0.73099834023992472</v>
      </c>
    </row>
    <row r="62879" spans="1:1" x14ac:dyDescent="0.2">
      <c r="A62879">
        <f t="shared" ca="1" si="982"/>
        <v>-0.47201000911589586</v>
      </c>
    </row>
    <row r="62880" spans="1:1" x14ac:dyDescent="0.2">
      <c r="A62880">
        <f t="shared" ca="1" si="982"/>
        <v>5.3626701916403797E-3</v>
      </c>
    </row>
    <row r="62881" spans="1:1" x14ac:dyDescent="0.2">
      <c r="A62881">
        <f t="shared" ca="1" si="982"/>
        <v>0.87503018311473213</v>
      </c>
    </row>
    <row r="62882" spans="1:1" x14ac:dyDescent="0.2">
      <c r="A62882">
        <f t="shared" ca="1" si="982"/>
        <v>-0.34412641554386675</v>
      </c>
    </row>
    <row r="62883" spans="1:1" x14ac:dyDescent="0.2">
      <c r="A62883">
        <f t="shared" ca="1" si="982"/>
        <v>0.12126921785478773</v>
      </c>
    </row>
    <row r="62884" spans="1:1" x14ac:dyDescent="0.2">
      <c r="A62884">
        <f t="shared" ca="1" si="982"/>
        <v>0.52796972202647785</v>
      </c>
    </row>
    <row r="62885" spans="1:1" x14ac:dyDescent="0.2">
      <c r="A62885">
        <f t="shared" ca="1" si="982"/>
        <v>-0.2800119257705635</v>
      </c>
    </row>
    <row r="62886" spans="1:1" x14ac:dyDescent="0.2">
      <c r="A62886">
        <f t="shared" ca="1" si="982"/>
        <v>-0.10264058704644299</v>
      </c>
    </row>
    <row r="62887" spans="1:1" x14ac:dyDescent="0.2">
      <c r="A62887">
        <f t="shared" ca="1" si="982"/>
        <v>-0.52105234784173171</v>
      </c>
    </row>
    <row r="62888" spans="1:1" x14ac:dyDescent="0.2">
      <c r="A62888">
        <f t="shared" ca="1" si="982"/>
        <v>0.58867968657500525</v>
      </c>
    </row>
    <row r="62889" spans="1:1" x14ac:dyDescent="0.2">
      <c r="A62889">
        <f t="shared" ca="1" si="982"/>
        <v>0.43762184258465608</v>
      </c>
    </row>
    <row r="62890" spans="1:1" x14ac:dyDescent="0.2">
      <c r="A62890">
        <f t="shared" ca="1" si="982"/>
        <v>-0.54991553846864683</v>
      </c>
    </row>
    <row r="62891" spans="1:1" x14ac:dyDescent="0.2">
      <c r="A62891">
        <f t="shared" ca="1" si="982"/>
        <v>1.0410260997879845</v>
      </c>
    </row>
    <row r="62892" spans="1:1" x14ac:dyDescent="0.2">
      <c r="A62892">
        <f t="shared" ca="1" si="982"/>
        <v>0.58865468816054811</v>
      </c>
    </row>
    <row r="62893" spans="1:1" x14ac:dyDescent="0.2">
      <c r="A62893">
        <f t="shared" ca="1" si="982"/>
        <v>1.2304205862763264</v>
      </c>
    </row>
    <row r="62894" spans="1:1" x14ac:dyDescent="0.2">
      <c r="A62894">
        <f t="shared" ca="1" si="982"/>
        <v>1.2970994668520468</v>
      </c>
    </row>
    <row r="62895" spans="1:1" x14ac:dyDescent="0.2">
      <c r="A62895">
        <f t="shared" ca="1" si="982"/>
        <v>-1.2380827560430483</v>
      </c>
    </row>
    <row r="62896" spans="1:1" x14ac:dyDescent="0.2">
      <c r="A62896">
        <f t="shared" ca="1" si="982"/>
        <v>0.11421625120261596</v>
      </c>
    </row>
    <row r="62897" spans="1:1" x14ac:dyDescent="0.2">
      <c r="A62897">
        <f t="shared" ca="1" si="982"/>
        <v>0.92595010422177981</v>
      </c>
    </row>
    <row r="62898" spans="1:1" x14ac:dyDescent="0.2">
      <c r="A62898">
        <f t="shared" ca="1" si="982"/>
        <v>-0.18822912471666023</v>
      </c>
    </row>
    <row r="62899" spans="1:1" x14ac:dyDescent="0.2">
      <c r="A62899">
        <f t="shared" ca="1" si="982"/>
        <v>-0.8417257935747936</v>
      </c>
    </row>
    <row r="62900" spans="1:1" x14ac:dyDescent="0.2">
      <c r="A62900">
        <f t="shared" ca="1" si="982"/>
        <v>2.0058335711173877E-2</v>
      </c>
    </row>
    <row r="62901" spans="1:1" x14ac:dyDescent="0.2">
      <c r="A62901">
        <f t="shared" ca="1" si="982"/>
        <v>-0.51746801505130768</v>
      </c>
    </row>
    <row r="62902" spans="1:1" x14ac:dyDescent="0.2">
      <c r="A62902">
        <f t="shared" ca="1" si="982"/>
        <v>0.47470425585934628</v>
      </c>
    </row>
    <row r="62903" spans="1:1" x14ac:dyDescent="0.2">
      <c r="A62903">
        <f t="shared" ca="1" si="982"/>
        <v>-2.3809775050622557E-2</v>
      </c>
    </row>
    <row r="62904" spans="1:1" x14ac:dyDescent="0.2">
      <c r="A62904">
        <f t="shared" ca="1" si="982"/>
        <v>-1.2723838855066718</v>
      </c>
    </row>
    <row r="62905" spans="1:1" x14ac:dyDescent="0.2">
      <c r="A62905">
        <f t="shared" ca="1" si="982"/>
        <v>-5.080770303816208E-2</v>
      </c>
    </row>
    <row r="62906" spans="1:1" x14ac:dyDescent="0.2">
      <c r="A62906">
        <f t="shared" ca="1" si="982"/>
        <v>0.42824549246799593</v>
      </c>
    </row>
    <row r="62907" spans="1:1" x14ac:dyDescent="0.2">
      <c r="A62907">
        <f t="shared" ca="1" si="982"/>
        <v>0.60720788392910618</v>
      </c>
    </row>
    <row r="62908" spans="1:1" x14ac:dyDescent="0.2">
      <c r="A62908">
        <f t="shared" ca="1" si="982"/>
        <v>1.3274228432572517</v>
      </c>
    </row>
    <row r="62909" spans="1:1" x14ac:dyDescent="0.2">
      <c r="A62909">
        <f t="shared" ca="1" si="982"/>
        <v>-1.0581833606947186</v>
      </c>
    </row>
    <row r="62910" spans="1:1" x14ac:dyDescent="0.2">
      <c r="A62910">
        <f t="shared" ca="1" si="982"/>
        <v>-0.14555066665474065</v>
      </c>
    </row>
    <row r="62911" spans="1:1" x14ac:dyDescent="0.2">
      <c r="A62911">
        <f t="shared" ca="1" si="982"/>
        <v>1.4741051337511875</v>
      </c>
    </row>
    <row r="62912" spans="1:1" x14ac:dyDescent="0.2">
      <c r="A62912">
        <f t="shared" ca="1" si="982"/>
        <v>-0.4171158284166645</v>
      </c>
    </row>
    <row r="62913" spans="1:1" x14ac:dyDescent="0.2">
      <c r="A62913">
        <f t="shared" ca="1" si="982"/>
        <v>-0.99771365060506556</v>
      </c>
    </row>
    <row r="62914" spans="1:1" x14ac:dyDescent="0.2">
      <c r="A62914">
        <f t="shared" ca="1" si="982"/>
        <v>0.95629422390154506</v>
      </c>
    </row>
    <row r="62915" spans="1:1" x14ac:dyDescent="0.2">
      <c r="A62915">
        <f t="shared" ref="A62915:A62978" ca="1" si="983">_xlfn.NORM.INV(RAND(),0,1)</f>
        <v>-0.6386712159051926</v>
      </c>
    </row>
    <row r="62916" spans="1:1" x14ac:dyDescent="0.2">
      <c r="A62916">
        <f t="shared" ca="1" si="983"/>
        <v>0.44967459821201428</v>
      </c>
    </row>
    <row r="62917" spans="1:1" x14ac:dyDescent="0.2">
      <c r="A62917">
        <f t="shared" ca="1" si="983"/>
        <v>0.32005896881443374</v>
      </c>
    </row>
    <row r="62918" spans="1:1" x14ac:dyDescent="0.2">
      <c r="A62918">
        <f t="shared" ca="1" si="983"/>
        <v>0.4790441342917906</v>
      </c>
    </row>
    <row r="62919" spans="1:1" x14ac:dyDescent="0.2">
      <c r="A62919">
        <f t="shared" ca="1" si="983"/>
        <v>0.63267314279684161</v>
      </c>
    </row>
    <row r="62920" spans="1:1" x14ac:dyDescent="0.2">
      <c r="A62920">
        <f t="shared" ca="1" si="983"/>
        <v>0.16911111602707476</v>
      </c>
    </row>
    <row r="62921" spans="1:1" x14ac:dyDescent="0.2">
      <c r="A62921">
        <f t="shared" ca="1" si="983"/>
        <v>2.4769513962445417</v>
      </c>
    </row>
    <row r="62922" spans="1:1" x14ac:dyDescent="0.2">
      <c r="A62922">
        <f t="shared" ca="1" si="983"/>
        <v>-0.8938455370292494</v>
      </c>
    </row>
    <row r="62923" spans="1:1" x14ac:dyDescent="0.2">
      <c r="A62923">
        <f t="shared" ca="1" si="983"/>
        <v>0.88474246860728911</v>
      </c>
    </row>
    <row r="62924" spans="1:1" x14ac:dyDescent="0.2">
      <c r="A62924">
        <f t="shared" ca="1" si="983"/>
        <v>-0.45095530790589111</v>
      </c>
    </row>
    <row r="62925" spans="1:1" x14ac:dyDescent="0.2">
      <c r="A62925">
        <f t="shared" ca="1" si="983"/>
        <v>1.8299480073171863</v>
      </c>
    </row>
    <row r="62926" spans="1:1" x14ac:dyDescent="0.2">
      <c r="A62926">
        <f t="shared" ca="1" si="983"/>
        <v>-1.8580580027246392</v>
      </c>
    </row>
    <row r="62927" spans="1:1" x14ac:dyDescent="0.2">
      <c r="A62927">
        <f t="shared" ca="1" si="983"/>
        <v>-0.68801443584585198</v>
      </c>
    </row>
    <row r="62928" spans="1:1" x14ac:dyDescent="0.2">
      <c r="A62928">
        <f t="shared" ca="1" si="983"/>
        <v>0.91532268659888849</v>
      </c>
    </row>
    <row r="62929" spans="1:1" x14ac:dyDescent="0.2">
      <c r="A62929">
        <f t="shared" ca="1" si="983"/>
        <v>0.496741504652285</v>
      </c>
    </row>
    <row r="62930" spans="1:1" x14ac:dyDescent="0.2">
      <c r="A62930">
        <f t="shared" ca="1" si="983"/>
        <v>0.81089953608118526</v>
      </c>
    </row>
    <row r="62931" spans="1:1" x14ac:dyDescent="0.2">
      <c r="A62931">
        <f t="shared" ca="1" si="983"/>
        <v>-0.42085238653761481</v>
      </c>
    </row>
    <row r="62932" spans="1:1" x14ac:dyDescent="0.2">
      <c r="A62932">
        <f t="shared" ca="1" si="983"/>
        <v>-0.58675704918893001</v>
      </c>
    </row>
    <row r="62933" spans="1:1" x14ac:dyDescent="0.2">
      <c r="A62933">
        <f t="shared" ca="1" si="983"/>
        <v>0.64176536181772148</v>
      </c>
    </row>
    <row r="62934" spans="1:1" x14ac:dyDescent="0.2">
      <c r="A62934">
        <f t="shared" ca="1" si="983"/>
        <v>-0.45435675776264661</v>
      </c>
    </row>
    <row r="62935" spans="1:1" x14ac:dyDescent="0.2">
      <c r="A62935">
        <f t="shared" ca="1" si="983"/>
        <v>2.3892610405631269</v>
      </c>
    </row>
    <row r="62936" spans="1:1" x14ac:dyDescent="0.2">
      <c r="A62936">
        <f t="shared" ca="1" si="983"/>
        <v>-1.0085200462107771</v>
      </c>
    </row>
    <row r="62937" spans="1:1" x14ac:dyDescent="0.2">
      <c r="A62937">
        <f t="shared" ca="1" si="983"/>
        <v>-0.36805769089065754</v>
      </c>
    </row>
    <row r="62938" spans="1:1" x14ac:dyDescent="0.2">
      <c r="A62938">
        <f t="shared" ca="1" si="983"/>
        <v>1.8139927870377048</v>
      </c>
    </row>
    <row r="62939" spans="1:1" x14ac:dyDescent="0.2">
      <c r="A62939">
        <f t="shared" ca="1" si="983"/>
        <v>-2.0133575545859292</v>
      </c>
    </row>
    <row r="62940" spans="1:1" x14ac:dyDescent="0.2">
      <c r="A62940">
        <f t="shared" ca="1" si="983"/>
        <v>-1.8954676530129255</v>
      </c>
    </row>
    <row r="62941" spans="1:1" x14ac:dyDescent="0.2">
      <c r="A62941">
        <f t="shared" ca="1" si="983"/>
        <v>-0.51154125044828813</v>
      </c>
    </row>
    <row r="62942" spans="1:1" x14ac:dyDescent="0.2">
      <c r="A62942">
        <f t="shared" ca="1" si="983"/>
        <v>1.1592559812889394</v>
      </c>
    </row>
    <row r="62943" spans="1:1" x14ac:dyDescent="0.2">
      <c r="A62943">
        <f t="shared" ca="1" si="983"/>
        <v>-1.0003305797760855</v>
      </c>
    </row>
    <row r="62944" spans="1:1" x14ac:dyDescent="0.2">
      <c r="A62944">
        <f t="shared" ca="1" si="983"/>
        <v>-0.7205670573971743</v>
      </c>
    </row>
    <row r="62945" spans="1:1" x14ac:dyDescent="0.2">
      <c r="A62945">
        <f t="shared" ca="1" si="983"/>
        <v>4.5648998491574437E-2</v>
      </c>
    </row>
    <row r="62946" spans="1:1" x14ac:dyDescent="0.2">
      <c r="A62946">
        <f t="shared" ca="1" si="983"/>
        <v>-0.28616968294194339</v>
      </c>
    </row>
    <row r="62947" spans="1:1" x14ac:dyDescent="0.2">
      <c r="A62947">
        <f t="shared" ca="1" si="983"/>
        <v>0.62087150517530443</v>
      </c>
    </row>
    <row r="62948" spans="1:1" x14ac:dyDescent="0.2">
      <c r="A62948">
        <f t="shared" ca="1" si="983"/>
        <v>-1.5126486163962387</v>
      </c>
    </row>
    <row r="62949" spans="1:1" x14ac:dyDescent="0.2">
      <c r="A62949">
        <f t="shared" ca="1" si="983"/>
        <v>-0.62807559943976854</v>
      </c>
    </row>
    <row r="62950" spans="1:1" x14ac:dyDescent="0.2">
      <c r="A62950">
        <f t="shared" ca="1" si="983"/>
        <v>0.55915876296204303</v>
      </c>
    </row>
    <row r="62951" spans="1:1" x14ac:dyDescent="0.2">
      <c r="A62951">
        <f t="shared" ca="1" si="983"/>
        <v>-1.0122097607756577</v>
      </c>
    </row>
    <row r="62952" spans="1:1" x14ac:dyDescent="0.2">
      <c r="A62952">
        <f t="shared" ca="1" si="983"/>
        <v>1.7600188843406993E-2</v>
      </c>
    </row>
    <row r="62953" spans="1:1" x14ac:dyDescent="0.2">
      <c r="A62953">
        <f t="shared" ca="1" si="983"/>
        <v>-0.5472558059152981</v>
      </c>
    </row>
    <row r="62954" spans="1:1" x14ac:dyDescent="0.2">
      <c r="A62954">
        <f t="shared" ca="1" si="983"/>
        <v>1.5094449392171023</v>
      </c>
    </row>
    <row r="62955" spans="1:1" x14ac:dyDescent="0.2">
      <c r="A62955">
        <f t="shared" ca="1" si="983"/>
        <v>-0.57105897850754883</v>
      </c>
    </row>
    <row r="62956" spans="1:1" x14ac:dyDescent="0.2">
      <c r="A62956">
        <f t="shared" ca="1" si="983"/>
        <v>1.5214577121658974</v>
      </c>
    </row>
    <row r="62957" spans="1:1" x14ac:dyDescent="0.2">
      <c r="A62957">
        <f t="shared" ca="1" si="983"/>
        <v>2.044608207965902</v>
      </c>
    </row>
    <row r="62958" spans="1:1" x14ac:dyDescent="0.2">
      <c r="A62958">
        <f t="shared" ca="1" si="983"/>
        <v>1.218555283643332</v>
      </c>
    </row>
    <row r="62959" spans="1:1" x14ac:dyDescent="0.2">
      <c r="A62959">
        <f t="shared" ca="1" si="983"/>
        <v>0.29775179380839911</v>
      </c>
    </row>
    <row r="62960" spans="1:1" x14ac:dyDescent="0.2">
      <c r="A62960">
        <f t="shared" ca="1" si="983"/>
        <v>0.55789335552728891</v>
      </c>
    </row>
    <row r="62961" spans="1:1" x14ac:dyDescent="0.2">
      <c r="A62961">
        <f t="shared" ca="1" si="983"/>
        <v>1.9382943499789653</v>
      </c>
    </row>
    <row r="62962" spans="1:1" x14ac:dyDescent="0.2">
      <c r="A62962">
        <f t="shared" ca="1" si="983"/>
        <v>-1.4292991846149752</v>
      </c>
    </row>
    <row r="62963" spans="1:1" x14ac:dyDescent="0.2">
      <c r="A62963">
        <f t="shared" ca="1" si="983"/>
        <v>-9.309477679812711E-2</v>
      </c>
    </row>
    <row r="62964" spans="1:1" x14ac:dyDescent="0.2">
      <c r="A62964">
        <f t="shared" ca="1" si="983"/>
        <v>-2.5268192480366758</v>
      </c>
    </row>
    <row r="62965" spans="1:1" x14ac:dyDescent="0.2">
      <c r="A62965">
        <f t="shared" ca="1" si="983"/>
        <v>1.1290935819068135</v>
      </c>
    </row>
    <row r="62966" spans="1:1" x14ac:dyDescent="0.2">
      <c r="A62966">
        <f t="shared" ca="1" si="983"/>
        <v>-0.70838826718205217</v>
      </c>
    </row>
    <row r="62967" spans="1:1" x14ac:dyDescent="0.2">
      <c r="A62967">
        <f t="shared" ca="1" si="983"/>
        <v>-0.56777953830636352</v>
      </c>
    </row>
    <row r="62968" spans="1:1" x14ac:dyDescent="0.2">
      <c r="A62968">
        <f t="shared" ca="1" si="983"/>
        <v>-0.52169710730370489</v>
      </c>
    </row>
    <row r="62969" spans="1:1" x14ac:dyDescent="0.2">
      <c r="A62969">
        <f t="shared" ca="1" si="983"/>
        <v>2.1551665117813901</v>
      </c>
    </row>
    <row r="62970" spans="1:1" x14ac:dyDescent="0.2">
      <c r="A62970">
        <f t="shared" ca="1" si="983"/>
        <v>-1.3065137446992219</v>
      </c>
    </row>
    <row r="62971" spans="1:1" x14ac:dyDescent="0.2">
      <c r="A62971">
        <f t="shared" ca="1" si="983"/>
        <v>-0.28110581186110706</v>
      </c>
    </row>
    <row r="62972" spans="1:1" x14ac:dyDescent="0.2">
      <c r="A62972">
        <f t="shared" ca="1" si="983"/>
        <v>1.8051025572393473</v>
      </c>
    </row>
    <row r="62973" spans="1:1" x14ac:dyDescent="0.2">
      <c r="A62973">
        <f t="shared" ca="1" si="983"/>
        <v>0.47125558210355384</v>
      </c>
    </row>
    <row r="62974" spans="1:1" x14ac:dyDescent="0.2">
      <c r="A62974">
        <f t="shared" ca="1" si="983"/>
        <v>-0.68637207506828513</v>
      </c>
    </row>
    <row r="62975" spans="1:1" x14ac:dyDescent="0.2">
      <c r="A62975">
        <f t="shared" ca="1" si="983"/>
        <v>0.7255706560926195</v>
      </c>
    </row>
    <row r="62976" spans="1:1" x14ac:dyDescent="0.2">
      <c r="A62976">
        <f t="shared" ca="1" si="983"/>
        <v>0.2288390511983569</v>
      </c>
    </row>
    <row r="62977" spans="1:1" x14ac:dyDescent="0.2">
      <c r="A62977">
        <f t="shared" ca="1" si="983"/>
        <v>-0.89068746932691478</v>
      </c>
    </row>
    <row r="62978" spans="1:1" x14ac:dyDescent="0.2">
      <c r="A62978">
        <f t="shared" ca="1" si="983"/>
        <v>1.3229928599459344</v>
      </c>
    </row>
    <row r="62979" spans="1:1" x14ac:dyDescent="0.2">
      <c r="A62979">
        <f t="shared" ref="A62979:A63042" ca="1" si="984">_xlfn.NORM.INV(RAND(),0,1)</f>
        <v>-0.58088085525057087</v>
      </c>
    </row>
    <row r="62980" spans="1:1" x14ac:dyDescent="0.2">
      <c r="A62980">
        <f t="shared" ca="1" si="984"/>
        <v>1.3398032157100968</v>
      </c>
    </row>
    <row r="62981" spans="1:1" x14ac:dyDescent="0.2">
      <c r="A62981">
        <f t="shared" ca="1" si="984"/>
        <v>1.6856403973201195</v>
      </c>
    </row>
    <row r="62982" spans="1:1" x14ac:dyDescent="0.2">
      <c r="A62982">
        <f t="shared" ca="1" si="984"/>
        <v>0.87676455958996424</v>
      </c>
    </row>
    <row r="62983" spans="1:1" x14ac:dyDescent="0.2">
      <c r="A62983">
        <f t="shared" ca="1" si="984"/>
        <v>-0.96007488653296635</v>
      </c>
    </row>
    <row r="62984" spans="1:1" x14ac:dyDescent="0.2">
      <c r="A62984">
        <f t="shared" ca="1" si="984"/>
        <v>-0.93932664512266173</v>
      </c>
    </row>
    <row r="62985" spans="1:1" x14ac:dyDescent="0.2">
      <c r="A62985">
        <f t="shared" ca="1" si="984"/>
        <v>0.29139083129927534</v>
      </c>
    </row>
    <row r="62986" spans="1:1" x14ac:dyDescent="0.2">
      <c r="A62986">
        <f t="shared" ca="1" si="984"/>
        <v>-3.2272175768085423</v>
      </c>
    </row>
    <row r="62987" spans="1:1" x14ac:dyDescent="0.2">
      <c r="A62987">
        <f t="shared" ca="1" si="984"/>
        <v>-0.37362291105870227</v>
      </c>
    </row>
    <row r="62988" spans="1:1" x14ac:dyDescent="0.2">
      <c r="A62988">
        <f t="shared" ca="1" si="984"/>
        <v>1.3280527081985625E-2</v>
      </c>
    </row>
    <row r="62989" spans="1:1" x14ac:dyDescent="0.2">
      <c r="A62989">
        <f t="shared" ca="1" si="984"/>
        <v>0.95689673679331677</v>
      </c>
    </row>
    <row r="62990" spans="1:1" x14ac:dyDescent="0.2">
      <c r="A62990">
        <f t="shared" ca="1" si="984"/>
        <v>-0.31975896361082196</v>
      </c>
    </row>
    <row r="62991" spans="1:1" x14ac:dyDescent="0.2">
      <c r="A62991">
        <f t="shared" ca="1" si="984"/>
        <v>-1.4885974963746784</v>
      </c>
    </row>
    <row r="62992" spans="1:1" x14ac:dyDescent="0.2">
      <c r="A62992">
        <f t="shared" ca="1" si="984"/>
        <v>0.89081920738013054</v>
      </c>
    </row>
    <row r="62993" spans="1:1" x14ac:dyDescent="0.2">
      <c r="A62993">
        <f t="shared" ca="1" si="984"/>
        <v>0.82936669271177743</v>
      </c>
    </row>
    <row r="62994" spans="1:1" x14ac:dyDescent="0.2">
      <c r="A62994">
        <f t="shared" ca="1" si="984"/>
        <v>9.101427907385702E-5</v>
      </c>
    </row>
    <row r="62995" spans="1:1" x14ac:dyDescent="0.2">
      <c r="A62995">
        <f t="shared" ca="1" si="984"/>
        <v>-0.97487000099565213</v>
      </c>
    </row>
    <row r="62996" spans="1:1" x14ac:dyDescent="0.2">
      <c r="A62996">
        <f t="shared" ca="1" si="984"/>
        <v>0.18457093992634419</v>
      </c>
    </row>
    <row r="62997" spans="1:1" x14ac:dyDescent="0.2">
      <c r="A62997">
        <f t="shared" ca="1" si="984"/>
        <v>0.15867947933198595</v>
      </c>
    </row>
    <row r="62998" spans="1:1" x14ac:dyDescent="0.2">
      <c r="A62998">
        <f t="shared" ca="1" si="984"/>
        <v>-0.92597846732060274</v>
      </c>
    </row>
    <row r="62999" spans="1:1" x14ac:dyDescent="0.2">
      <c r="A62999">
        <f t="shared" ca="1" si="984"/>
        <v>0.27535655542780313</v>
      </c>
    </row>
    <row r="63000" spans="1:1" x14ac:dyDescent="0.2">
      <c r="A63000">
        <f t="shared" ca="1" si="984"/>
        <v>0.35741387244278211</v>
      </c>
    </row>
    <row r="63001" spans="1:1" x14ac:dyDescent="0.2">
      <c r="A63001">
        <f t="shared" ca="1" si="984"/>
        <v>-1.0148933767950645</v>
      </c>
    </row>
    <row r="63002" spans="1:1" x14ac:dyDescent="0.2">
      <c r="A63002">
        <f t="shared" ca="1" si="984"/>
        <v>-0.41693411644251432</v>
      </c>
    </row>
    <row r="63003" spans="1:1" x14ac:dyDescent="0.2">
      <c r="A63003">
        <f t="shared" ca="1" si="984"/>
        <v>-0.36031724526818171</v>
      </c>
    </row>
    <row r="63004" spans="1:1" x14ac:dyDescent="0.2">
      <c r="A63004">
        <f t="shared" ca="1" si="984"/>
        <v>0.45556059352648715</v>
      </c>
    </row>
    <row r="63005" spans="1:1" x14ac:dyDescent="0.2">
      <c r="A63005">
        <f t="shared" ca="1" si="984"/>
        <v>-0.80084455056661175</v>
      </c>
    </row>
    <row r="63006" spans="1:1" x14ac:dyDescent="0.2">
      <c r="A63006">
        <f t="shared" ca="1" si="984"/>
        <v>0.1604439054356529</v>
      </c>
    </row>
    <row r="63007" spans="1:1" x14ac:dyDescent="0.2">
      <c r="A63007">
        <f t="shared" ca="1" si="984"/>
        <v>-1.0458964976613254</v>
      </c>
    </row>
    <row r="63008" spans="1:1" x14ac:dyDescent="0.2">
      <c r="A63008">
        <f t="shared" ca="1" si="984"/>
        <v>0.30869803637057591</v>
      </c>
    </row>
    <row r="63009" spans="1:1" x14ac:dyDescent="0.2">
      <c r="A63009">
        <f t="shared" ca="1" si="984"/>
        <v>0.32362598376490409</v>
      </c>
    </row>
    <row r="63010" spans="1:1" x14ac:dyDescent="0.2">
      <c r="A63010">
        <f t="shared" ca="1" si="984"/>
        <v>-2.3867928460105614</v>
      </c>
    </row>
    <row r="63011" spans="1:1" x14ac:dyDescent="0.2">
      <c r="A63011">
        <f t="shared" ca="1" si="984"/>
        <v>-1.1679713810463155</v>
      </c>
    </row>
    <row r="63012" spans="1:1" x14ac:dyDescent="0.2">
      <c r="A63012">
        <f t="shared" ca="1" si="984"/>
        <v>-0.17722756221331057</v>
      </c>
    </row>
    <row r="63013" spans="1:1" x14ac:dyDescent="0.2">
      <c r="A63013">
        <f t="shared" ca="1" si="984"/>
        <v>-0.63455863129319989</v>
      </c>
    </row>
    <row r="63014" spans="1:1" x14ac:dyDescent="0.2">
      <c r="A63014">
        <f t="shared" ca="1" si="984"/>
        <v>0.35206891295038717</v>
      </c>
    </row>
    <row r="63015" spans="1:1" x14ac:dyDescent="0.2">
      <c r="A63015">
        <f t="shared" ca="1" si="984"/>
        <v>-1.5579815612535279</v>
      </c>
    </row>
    <row r="63016" spans="1:1" x14ac:dyDescent="0.2">
      <c r="A63016">
        <f t="shared" ca="1" si="984"/>
        <v>-0.4046400753695511</v>
      </c>
    </row>
    <row r="63017" spans="1:1" x14ac:dyDescent="0.2">
      <c r="A63017">
        <f t="shared" ca="1" si="984"/>
        <v>1.0236089584807662</v>
      </c>
    </row>
    <row r="63018" spans="1:1" x14ac:dyDescent="0.2">
      <c r="A63018">
        <f t="shared" ca="1" si="984"/>
        <v>1.4377784859383935</v>
      </c>
    </row>
    <row r="63019" spans="1:1" x14ac:dyDescent="0.2">
      <c r="A63019">
        <f t="shared" ca="1" si="984"/>
        <v>-0.62916840294716192</v>
      </c>
    </row>
    <row r="63020" spans="1:1" x14ac:dyDescent="0.2">
      <c r="A63020">
        <f t="shared" ca="1" si="984"/>
        <v>1.986563273981468</v>
      </c>
    </row>
    <row r="63021" spans="1:1" x14ac:dyDescent="0.2">
      <c r="A63021">
        <f t="shared" ca="1" si="984"/>
        <v>-1.4863044920206023</v>
      </c>
    </row>
    <row r="63022" spans="1:1" x14ac:dyDescent="0.2">
      <c r="A63022">
        <f t="shared" ca="1" si="984"/>
        <v>0.39748958396777129</v>
      </c>
    </row>
    <row r="63023" spans="1:1" x14ac:dyDescent="0.2">
      <c r="A63023">
        <f t="shared" ca="1" si="984"/>
        <v>0.66150329054527179</v>
      </c>
    </row>
    <row r="63024" spans="1:1" x14ac:dyDescent="0.2">
      <c r="A63024">
        <f t="shared" ca="1" si="984"/>
        <v>-1.6673598377227279</v>
      </c>
    </row>
    <row r="63025" spans="1:1" x14ac:dyDescent="0.2">
      <c r="A63025">
        <f t="shared" ca="1" si="984"/>
        <v>0.16226637769501837</v>
      </c>
    </row>
    <row r="63026" spans="1:1" x14ac:dyDescent="0.2">
      <c r="A63026">
        <f t="shared" ca="1" si="984"/>
        <v>-1.0728388386823715</v>
      </c>
    </row>
    <row r="63027" spans="1:1" x14ac:dyDescent="0.2">
      <c r="A63027">
        <f t="shared" ca="1" si="984"/>
        <v>-0.7776399505827033</v>
      </c>
    </row>
    <row r="63028" spans="1:1" x14ac:dyDescent="0.2">
      <c r="A63028">
        <f t="shared" ca="1" si="984"/>
        <v>-0.2002188695184437</v>
      </c>
    </row>
    <row r="63029" spans="1:1" x14ac:dyDescent="0.2">
      <c r="A63029">
        <f t="shared" ca="1" si="984"/>
        <v>0.67488202149665411</v>
      </c>
    </row>
    <row r="63030" spans="1:1" x14ac:dyDescent="0.2">
      <c r="A63030">
        <f t="shared" ca="1" si="984"/>
        <v>0.81731261523184118</v>
      </c>
    </row>
    <row r="63031" spans="1:1" x14ac:dyDescent="0.2">
      <c r="A63031">
        <f t="shared" ca="1" si="984"/>
        <v>0.5266397235694229</v>
      </c>
    </row>
    <row r="63032" spans="1:1" x14ac:dyDescent="0.2">
      <c r="A63032">
        <f t="shared" ca="1" si="984"/>
        <v>-2.1855141651469241</v>
      </c>
    </row>
    <row r="63033" spans="1:1" x14ac:dyDescent="0.2">
      <c r="A63033">
        <f t="shared" ca="1" si="984"/>
        <v>-1.2069267756859132</v>
      </c>
    </row>
    <row r="63034" spans="1:1" x14ac:dyDescent="0.2">
      <c r="A63034">
        <f t="shared" ca="1" si="984"/>
        <v>0.55941242991151396</v>
      </c>
    </row>
    <row r="63035" spans="1:1" x14ac:dyDescent="0.2">
      <c r="A63035">
        <f t="shared" ca="1" si="984"/>
        <v>0.93209766256763538</v>
      </c>
    </row>
    <row r="63036" spans="1:1" x14ac:dyDescent="0.2">
      <c r="A63036">
        <f t="shared" ca="1" si="984"/>
        <v>-0.27964668065348619</v>
      </c>
    </row>
    <row r="63037" spans="1:1" x14ac:dyDescent="0.2">
      <c r="A63037">
        <f t="shared" ca="1" si="984"/>
        <v>-0.29334522010927822</v>
      </c>
    </row>
    <row r="63038" spans="1:1" x14ac:dyDescent="0.2">
      <c r="A63038">
        <f t="shared" ca="1" si="984"/>
        <v>1.2404837086387759</v>
      </c>
    </row>
    <row r="63039" spans="1:1" x14ac:dyDescent="0.2">
      <c r="A63039">
        <f t="shared" ca="1" si="984"/>
        <v>0.92238747537545873</v>
      </c>
    </row>
    <row r="63040" spans="1:1" x14ac:dyDescent="0.2">
      <c r="A63040">
        <f t="shared" ca="1" si="984"/>
        <v>-0.45324662429643947</v>
      </c>
    </row>
    <row r="63041" spans="1:1" x14ac:dyDescent="0.2">
      <c r="A63041">
        <f t="shared" ca="1" si="984"/>
        <v>-0.45744719263691358</v>
      </c>
    </row>
    <row r="63042" spans="1:1" x14ac:dyDescent="0.2">
      <c r="A63042">
        <f t="shared" ca="1" si="984"/>
        <v>-0.90652597634669352</v>
      </c>
    </row>
    <row r="63043" spans="1:1" x14ac:dyDescent="0.2">
      <c r="A63043">
        <f t="shared" ref="A63043:A63106" ca="1" si="985">_xlfn.NORM.INV(RAND(),0,1)</f>
        <v>-0.71595893487983409</v>
      </c>
    </row>
    <row r="63044" spans="1:1" x14ac:dyDescent="0.2">
      <c r="A63044">
        <f t="shared" ca="1" si="985"/>
        <v>0.45409759597029292</v>
      </c>
    </row>
    <row r="63045" spans="1:1" x14ac:dyDescent="0.2">
      <c r="A63045">
        <f t="shared" ca="1" si="985"/>
        <v>-0.42286618385178903</v>
      </c>
    </row>
    <row r="63046" spans="1:1" x14ac:dyDescent="0.2">
      <c r="A63046">
        <f t="shared" ca="1" si="985"/>
        <v>0.17322739211834448</v>
      </c>
    </row>
    <row r="63047" spans="1:1" x14ac:dyDescent="0.2">
      <c r="A63047">
        <f t="shared" ca="1" si="985"/>
        <v>-1.1305395128896933</v>
      </c>
    </row>
    <row r="63048" spans="1:1" x14ac:dyDescent="0.2">
      <c r="A63048">
        <f t="shared" ca="1" si="985"/>
        <v>-2.6573265942849686</v>
      </c>
    </row>
    <row r="63049" spans="1:1" x14ac:dyDescent="0.2">
      <c r="A63049">
        <f t="shared" ca="1" si="985"/>
        <v>-1.2385302663305768</v>
      </c>
    </row>
    <row r="63050" spans="1:1" x14ac:dyDescent="0.2">
      <c r="A63050">
        <f t="shared" ca="1" si="985"/>
        <v>-2.3339952841676439</v>
      </c>
    </row>
    <row r="63051" spans="1:1" x14ac:dyDescent="0.2">
      <c r="A63051">
        <f t="shared" ca="1" si="985"/>
        <v>0.11057610167021983</v>
      </c>
    </row>
    <row r="63052" spans="1:1" x14ac:dyDescent="0.2">
      <c r="A63052">
        <f t="shared" ca="1" si="985"/>
        <v>-0.22579428126686626</v>
      </c>
    </row>
    <row r="63053" spans="1:1" x14ac:dyDescent="0.2">
      <c r="A63053">
        <f t="shared" ca="1" si="985"/>
        <v>-9.8014194973771965E-2</v>
      </c>
    </row>
    <row r="63054" spans="1:1" x14ac:dyDescent="0.2">
      <c r="A63054">
        <f t="shared" ca="1" si="985"/>
        <v>8.260451091532664E-2</v>
      </c>
    </row>
    <row r="63055" spans="1:1" x14ac:dyDescent="0.2">
      <c r="A63055">
        <f t="shared" ca="1" si="985"/>
        <v>0.51863602604125003</v>
      </c>
    </row>
    <row r="63056" spans="1:1" x14ac:dyDescent="0.2">
      <c r="A63056">
        <f t="shared" ca="1" si="985"/>
        <v>0.61640688970766855</v>
      </c>
    </row>
    <row r="63057" spans="1:1" x14ac:dyDescent="0.2">
      <c r="A63057">
        <f t="shared" ca="1" si="985"/>
        <v>0.80443080469154415</v>
      </c>
    </row>
    <row r="63058" spans="1:1" x14ac:dyDescent="0.2">
      <c r="A63058">
        <f t="shared" ca="1" si="985"/>
        <v>-0.4701868969538866</v>
      </c>
    </row>
    <row r="63059" spans="1:1" x14ac:dyDescent="0.2">
      <c r="A63059">
        <f t="shared" ca="1" si="985"/>
        <v>1.023523546362989</v>
      </c>
    </row>
    <row r="63060" spans="1:1" x14ac:dyDescent="0.2">
      <c r="A63060">
        <f t="shared" ca="1" si="985"/>
        <v>-0.65328432638091372</v>
      </c>
    </row>
    <row r="63061" spans="1:1" x14ac:dyDescent="0.2">
      <c r="A63061">
        <f t="shared" ca="1" si="985"/>
        <v>-0.41702614920835318</v>
      </c>
    </row>
    <row r="63062" spans="1:1" x14ac:dyDescent="0.2">
      <c r="A63062">
        <f t="shared" ca="1" si="985"/>
        <v>0.49750024633894047</v>
      </c>
    </row>
    <row r="63063" spans="1:1" x14ac:dyDescent="0.2">
      <c r="A63063">
        <f t="shared" ca="1" si="985"/>
        <v>-0.73666772705026462</v>
      </c>
    </row>
    <row r="63064" spans="1:1" x14ac:dyDescent="0.2">
      <c r="A63064">
        <f t="shared" ca="1" si="985"/>
        <v>-1.0036587304117588</v>
      </c>
    </row>
    <row r="63065" spans="1:1" x14ac:dyDescent="0.2">
      <c r="A63065">
        <f t="shared" ca="1" si="985"/>
        <v>0.21324331275019939</v>
      </c>
    </row>
    <row r="63066" spans="1:1" x14ac:dyDescent="0.2">
      <c r="A63066">
        <f t="shared" ca="1" si="985"/>
        <v>-9.4434868898305671E-2</v>
      </c>
    </row>
    <row r="63067" spans="1:1" x14ac:dyDescent="0.2">
      <c r="A63067">
        <f t="shared" ca="1" si="985"/>
        <v>-0.51061424610307182</v>
      </c>
    </row>
    <row r="63068" spans="1:1" x14ac:dyDescent="0.2">
      <c r="A63068">
        <f t="shared" ca="1" si="985"/>
        <v>-0.78029716646276337</v>
      </c>
    </row>
    <row r="63069" spans="1:1" x14ac:dyDescent="0.2">
      <c r="A63069">
        <f t="shared" ca="1" si="985"/>
        <v>-0.1559272451336404</v>
      </c>
    </row>
    <row r="63070" spans="1:1" x14ac:dyDescent="0.2">
      <c r="A63070">
        <f t="shared" ca="1" si="985"/>
        <v>1.8782792641570003</v>
      </c>
    </row>
    <row r="63071" spans="1:1" x14ac:dyDescent="0.2">
      <c r="A63071">
        <f t="shared" ca="1" si="985"/>
        <v>1.4633590769928981</v>
      </c>
    </row>
    <row r="63072" spans="1:1" x14ac:dyDescent="0.2">
      <c r="A63072">
        <f t="shared" ca="1" si="985"/>
        <v>0.7616476026296809</v>
      </c>
    </row>
    <row r="63073" spans="1:1" x14ac:dyDescent="0.2">
      <c r="A63073">
        <f t="shared" ca="1" si="985"/>
        <v>-0.18040220246145627</v>
      </c>
    </row>
    <row r="63074" spans="1:1" x14ac:dyDescent="0.2">
      <c r="A63074">
        <f t="shared" ca="1" si="985"/>
        <v>1.3929098175598797</v>
      </c>
    </row>
    <row r="63075" spans="1:1" x14ac:dyDescent="0.2">
      <c r="A63075">
        <f t="shared" ca="1" si="985"/>
        <v>-1.0658683468328602</v>
      </c>
    </row>
    <row r="63076" spans="1:1" x14ac:dyDescent="0.2">
      <c r="A63076">
        <f t="shared" ca="1" si="985"/>
        <v>-0.57478727692101417</v>
      </c>
    </row>
    <row r="63077" spans="1:1" x14ac:dyDescent="0.2">
      <c r="A63077">
        <f t="shared" ca="1" si="985"/>
        <v>6.9415376823348127E-2</v>
      </c>
    </row>
    <row r="63078" spans="1:1" x14ac:dyDescent="0.2">
      <c r="A63078">
        <f t="shared" ca="1" si="985"/>
        <v>-9.0991290044976872E-2</v>
      </c>
    </row>
    <row r="63079" spans="1:1" x14ac:dyDescent="0.2">
      <c r="A63079">
        <f t="shared" ca="1" si="985"/>
        <v>-0.61003653810815073</v>
      </c>
    </row>
    <row r="63080" spans="1:1" x14ac:dyDescent="0.2">
      <c r="A63080">
        <f t="shared" ca="1" si="985"/>
        <v>-8.9343953385428027E-2</v>
      </c>
    </row>
    <row r="63081" spans="1:1" x14ac:dyDescent="0.2">
      <c r="A63081">
        <f t="shared" ca="1" si="985"/>
        <v>0.72353591436197506</v>
      </c>
    </row>
    <row r="63082" spans="1:1" x14ac:dyDescent="0.2">
      <c r="A63082">
        <f t="shared" ca="1" si="985"/>
        <v>-0.46721807727140008</v>
      </c>
    </row>
    <row r="63083" spans="1:1" x14ac:dyDescent="0.2">
      <c r="A63083">
        <f t="shared" ca="1" si="985"/>
        <v>-0.58672449574943808</v>
      </c>
    </row>
    <row r="63084" spans="1:1" x14ac:dyDescent="0.2">
      <c r="A63084">
        <f t="shared" ca="1" si="985"/>
        <v>-0.85991948307279997</v>
      </c>
    </row>
    <row r="63085" spans="1:1" x14ac:dyDescent="0.2">
      <c r="A63085">
        <f t="shared" ca="1" si="985"/>
        <v>0.42657694009050062</v>
      </c>
    </row>
    <row r="63086" spans="1:1" x14ac:dyDescent="0.2">
      <c r="A63086">
        <f t="shared" ca="1" si="985"/>
        <v>0.68106462916198462</v>
      </c>
    </row>
    <row r="63087" spans="1:1" x14ac:dyDescent="0.2">
      <c r="A63087">
        <f t="shared" ca="1" si="985"/>
        <v>-0.44279291989639463</v>
      </c>
    </row>
    <row r="63088" spans="1:1" x14ac:dyDescent="0.2">
      <c r="A63088">
        <f t="shared" ca="1" si="985"/>
        <v>6.5701845847326745E-2</v>
      </c>
    </row>
    <row r="63089" spans="1:1" x14ac:dyDescent="0.2">
      <c r="A63089">
        <f t="shared" ca="1" si="985"/>
        <v>-2.1192921344140974</v>
      </c>
    </row>
    <row r="63090" spans="1:1" x14ac:dyDescent="0.2">
      <c r="A63090">
        <f t="shared" ca="1" si="985"/>
        <v>-3.5968127888112648E-2</v>
      </c>
    </row>
    <row r="63091" spans="1:1" x14ac:dyDescent="0.2">
      <c r="A63091">
        <f t="shared" ca="1" si="985"/>
        <v>0.6720028225461403</v>
      </c>
    </row>
    <row r="63092" spans="1:1" x14ac:dyDescent="0.2">
      <c r="A63092">
        <f t="shared" ca="1" si="985"/>
        <v>0.26657349022370508</v>
      </c>
    </row>
    <row r="63093" spans="1:1" x14ac:dyDescent="0.2">
      <c r="A63093">
        <f t="shared" ca="1" si="985"/>
        <v>-6.2265175682684817E-2</v>
      </c>
    </row>
    <row r="63094" spans="1:1" x14ac:dyDescent="0.2">
      <c r="A63094">
        <f t="shared" ca="1" si="985"/>
        <v>-1.6931853002445505</v>
      </c>
    </row>
    <row r="63095" spans="1:1" x14ac:dyDescent="0.2">
      <c r="A63095">
        <f t="shared" ca="1" si="985"/>
        <v>0.38794866507103365</v>
      </c>
    </row>
    <row r="63096" spans="1:1" x14ac:dyDescent="0.2">
      <c r="A63096">
        <f t="shared" ca="1" si="985"/>
        <v>0.27700185132352023</v>
      </c>
    </row>
    <row r="63097" spans="1:1" x14ac:dyDescent="0.2">
      <c r="A63097">
        <f t="shared" ca="1" si="985"/>
        <v>0.87446231729897062</v>
      </c>
    </row>
    <row r="63098" spans="1:1" x14ac:dyDescent="0.2">
      <c r="A63098">
        <f t="shared" ca="1" si="985"/>
        <v>0.43576466071920938</v>
      </c>
    </row>
    <row r="63099" spans="1:1" x14ac:dyDescent="0.2">
      <c r="A63099">
        <f t="shared" ca="1" si="985"/>
        <v>-1.4672127103811474</v>
      </c>
    </row>
    <row r="63100" spans="1:1" x14ac:dyDescent="0.2">
      <c r="A63100">
        <f t="shared" ca="1" si="985"/>
        <v>0.54483728656678498</v>
      </c>
    </row>
    <row r="63101" spans="1:1" x14ac:dyDescent="0.2">
      <c r="A63101">
        <f t="shared" ca="1" si="985"/>
        <v>-2.1086193090904768</v>
      </c>
    </row>
    <row r="63102" spans="1:1" x14ac:dyDescent="0.2">
      <c r="A63102">
        <f t="shared" ca="1" si="985"/>
        <v>-0.54430062907899446</v>
      </c>
    </row>
    <row r="63103" spans="1:1" x14ac:dyDescent="0.2">
      <c r="A63103">
        <f t="shared" ca="1" si="985"/>
        <v>-0.88828976267563797</v>
      </c>
    </row>
    <row r="63104" spans="1:1" x14ac:dyDescent="0.2">
      <c r="A63104">
        <f t="shared" ca="1" si="985"/>
        <v>-0.33556698821915193</v>
      </c>
    </row>
    <row r="63105" spans="1:1" x14ac:dyDescent="0.2">
      <c r="A63105">
        <f t="shared" ca="1" si="985"/>
        <v>1.2284483311813792E-3</v>
      </c>
    </row>
    <row r="63106" spans="1:1" x14ac:dyDescent="0.2">
      <c r="A63106">
        <f t="shared" ca="1" si="985"/>
        <v>0.23348374295610566</v>
      </c>
    </row>
    <row r="63107" spans="1:1" x14ac:dyDescent="0.2">
      <c r="A63107">
        <f t="shared" ref="A63107:A63170" ca="1" si="986">_xlfn.NORM.INV(RAND(),0,1)</f>
        <v>-1.0526553736680193</v>
      </c>
    </row>
    <row r="63108" spans="1:1" x14ac:dyDescent="0.2">
      <c r="A63108">
        <f t="shared" ca="1" si="986"/>
        <v>0.38944845806014883</v>
      </c>
    </row>
    <row r="63109" spans="1:1" x14ac:dyDescent="0.2">
      <c r="A63109">
        <f t="shared" ca="1" si="986"/>
        <v>0.65414149538303412</v>
      </c>
    </row>
    <row r="63110" spans="1:1" x14ac:dyDescent="0.2">
      <c r="A63110">
        <f t="shared" ca="1" si="986"/>
        <v>4.4863460647608704E-2</v>
      </c>
    </row>
    <row r="63111" spans="1:1" x14ac:dyDescent="0.2">
      <c r="A63111">
        <f t="shared" ca="1" si="986"/>
        <v>-9.0306466705293423E-2</v>
      </c>
    </row>
    <row r="63112" spans="1:1" x14ac:dyDescent="0.2">
      <c r="A63112">
        <f t="shared" ca="1" si="986"/>
        <v>-0.41738831225023076</v>
      </c>
    </row>
    <row r="63113" spans="1:1" x14ac:dyDescent="0.2">
      <c r="A63113">
        <f t="shared" ca="1" si="986"/>
        <v>0.91571130415030488</v>
      </c>
    </row>
    <row r="63114" spans="1:1" x14ac:dyDescent="0.2">
      <c r="A63114">
        <f t="shared" ca="1" si="986"/>
        <v>9.4245294957266065E-2</v>
      </c>
    </row>
    <row r="63115" spans="1:1" x14ac:dyDescent="0.2">
      <c r="A63115">
        <f t="shared" ca="1" si="986"/>
        <v>-2.5279530008269591</v>
      </c>
    </row>
    <row r="63116" spans="1:1" x14ac:dyDescent="0.2">
      <c r="A63116">
        <f t="shared" ca="1" si="986"/>
        <v>-0.42833896334875166</v>
      </c>
    </row>
    <row r="63117" spans="1:1" x14ac:dyDescent="0.2">
      <c r="A63117">
        <f t="shared" ca="1" si="986"/>
        <v>-3.0356674571662409E-2</v>
      </c>
    </row>
    <row r="63118" spans="1:1" x14ac:dyDescent="0.2">
      <c r="A63118">
        <f t="shared" ca="1" si="986"/>
        <v>0.57977467381948278</v>
      </c>
    </row>
    <row r="63119" spans="1:1" x14ac:dyDescent="0.2">
      <c r="A63119">
        <f t="shared" ca="1" si="986"/>
        <v>1.1671960851200951</v>
      </c>
    </row>
    <row r="63120" spans="1:1" x14ac:dyDescent="0.2">
      <c r="A63120">
        <f t="shared" ca="1" si="986"/>
        <v>2.2887035910187793E-2</v>
      </c>
    </row>
    <row r="63121" spans="1:1" x14ac:dyDescent="0.2">
      <c r="A63121">
        <f t="shared" ca="1" si="986"/>
        <v>1.0697687378889551</v>
      </c>
    </row>
    <row r="63122" spans="1:1" x14ac:dyDescent="0.2">
      <c r="A63122">
        <f t="shared" ca="1" si="986"/>
        <v>-2.5305036596382714E-2</v>
      </c>
    </row>
    <row r="63123" spans="1:1" x14ac:dyDescent="0.2">
      <c r="A63123">
        <f t="shared" ca="1" si="986"/>
        <v>1.2865407110081237</v>
      </c>
    </row>
    <row r="63124" spans="1:1" x14ac:dyDescent="0.2">
      <c r="A63124">
        <f t="shared" ca="1" si="986"/>
        <v>-0.87860707524381565</v>
      </c>
    </row>
    <row r="63125" spans="1:1" x14ac:dyDescent="0.2">
      <c r="A63125">
        <f t="shared" ca="1" si="986"/>
        <v>0.21551725554597181</v>
      </c>
    </row>
    <row r="63126" spans="1:1" x14ac:dyDescent="0.2">
      <c r="A63126">
        <f t="shared" ca="1" si="986"/>
        <v>0.24226616819610408</v>
      </c>
    </row>
    <row r="63127" spans="1:1" x14ac:dyDescent="0.2">
      <c r="A63127">
        <f t="shared" ca="1" si="986"/>
        <v>0.8475822700661666</v>
      </c>
    </row>
    <row r="63128" spans="1:1" x14ac:dyDescent="0.2">
      <c r="A63128">
        <f t="shared" ca="1" si="986"/>
        <v>-1.288908976108347</v>
      </c>
    </row>
    <row r="63129" spans="1:1" x14ac:dyDescent="0.2">
      <c r="A63129">
        <f t="shared" ca="1" si="986"/>
        <v>0.76691146142759903</v>
      </c>
    </row>
    <row r="63130" spans="1:1" x14ac:dyDescent="0.2">
      <c r="A63130">
        <f t="shared" ca="1" si="986"/>
        <v>1.397311588462369</v>
      </c>
    </row>
    <row r="63131" spans="1:1" x14ac:dyDescent="0.2">
      <c r="A63131">
        <f t="shared" ca="1" si="986"/>
        <v>0.35765982131984719</v>
      </c>
    </row>
    <row r="63132" spans="1:1" x14ac:dyDescent="0.2">
      <c r="A63132">
        <f t="shared" ca="1" si="986"/>
        <v>1.0801952039857163</v>
      </c>
    </row>
    <row r="63133" spans="1:1" x14ac:dyDescent="0.2">
      <c r="A63133">
        <f t="shared" ca="1" si="986"/>
        <v>0.43203302705449304</v>
      </c>
    </row>
    <row r="63134" spans="1:1" x14ac:dyDescent="0.2">
      <c r="A63134">
        <f t="shared" ca="1" si="986"/>
        <v>0.80047764779891506</v>
      </c>
    </row>
    <row r="63135" spans="1:1" x14ac:dyDescent="0.2">
      <c r="A63135">
        <f t="shared" ca="1" si="986"/>
        <v>1.3938114869280025</v>
      </c>
    </row>
    <row r="63136" spans="1:1" x14ac:dyDescent="0.2">
      <c r="A63136">
        <f t="shared" ca="1" si="986"/>
        <v>0.37581671067864825</v>
      </c>
    </row>
    <row r="63137" spans="1:1" x14ac:dyDescent="0.2">
      <c r="A63137">
        <f t="shared" ca="1" si="986"/>
        <v>-1.3612838639316351</v>
      </c>
    </row>
    <row r="63138" spans="1:1" x14ac:dyDescent="0.2">
      <c r="A63138">
        <f t="shared" ca="1" si="986"/>
        <v>0.57604717827752372</v>
      </c>
    </row>
    <row r="63139" spans="1:1" x14ac:dyDescent="0.2">
      <c r="A63139">
        <f t="shared" ca="1" si="986"/>
        <v>-0.24927284237347264</v>
      </c>
    </row>
    <row r="63140" spans="1:1" x14ac:dyDescent="0.2">
      <c r="A63140">
        <f t="shared" ca="1" si="986"/>
        <v>0.77846718953861282</v>
      </c>
    </row>
    <row r="63141" spans="1:1" x14ac:dyDescent="0.2">
      <c r="A63141">
        <f t="shared" ca="1" si="986"/>
        <v>1.0655999648111951</v>
      </c>
    </row>
    <row r="63142" spans="1:1" x14ac:dyDescent="0.2">
      <c r="A63142">
        <f t="shared" ca="1" si="986"/>
        <v>0.25611759103032328</v>
      </c>
    </row>
    <row r="63143" spans="1:1" x14ac:dyDescent="0.2">
      <c r="A63143">
        <f t="shared" ca="1" si="986"/>
        <v>5.1495734364705982E-2</v>
      </c>
    </row>
    <row r="63144" spans="1:1" x14ac:dyDescent="0.2">
      <c r="A63144">
        <f t="shared" ca="1" si="986"/>
        <v>-0.11280217992688667</v>
      </c>
    </row>
    <row r="63145" spans="1:1" x14ac:dyDescent="0.2">
      <c r="A63145">
        <f t="shared" ca="1" si="986"/>
        <v>1.4213522287976208</v>
      </c>
    </row>
    <row r="63146" spans="1:1" x14ac:dyDescent="0.2">
      <c r="A63146">
        <f t="shared" ca="1" si="986"/>
        <v>-0.27711020932226121</v>
      </c>
    </row>
    <row r="63147" spans="1:1" x14ac:dyDescent="0.2">
      <c r="A63147">
        <f t="shared" ca="1" si="986"/>
        <v>1.4627507938045887</v>
      </c>
    </row>
    <row r="63148" spans="1:1" x14ac:dyDescent="0.2">
      <c r="A63148">
        <f t="shared" ca="1" si="986"/>
        <v>-0.31610793045061036</v>
      </c>
    </row>
    <row r="63149" spans="1:1" x14ac:dyDescent="0.2">
      <c r="A63149">
        <f t="shared" ca="1" si="986"/>
        <v>-0.19742299223443727</v>
      </c>
    </row>
    <row r="63150" spans="1:1" x14ac:dyDescent="0.2">
      <c r="A63150">
        <f t="shared" ca="1" si="986"/>
        <v>-1.9286056454912135</v>
      </c>
    </row>
    <row r="63151" spans="1:1" x14ac:dyDescent="0.2">
      <c r="A63151">
        <f t="shared" ca="1" si="986"/>
        <v>-0.81797226553631819</v>
      </c>
    </row>
    <row r="63152" spans="1:1" x14ac:dyDescent="0.2">
      <c r="A63152">
        <f t="shared" ca="1" si="986"/>
        <v>-0.32899049137486819</v>
      </c>
    </row>
    <row r="63153" spans="1:1" x14ac:dyDescent="0.2">
      <c r="A63153">
        <f t="shared" ca="1" si="986"/>
        <v>-0.71140404551450831</v>
      </c>
    </row>
    <row r="63154" spans="1:1" x14ac:dyDescent="0.2">
      <c r="A63154">
        <f t="shared" ca="1" si="986"/>
        <v>-0.81296276990805327</v>
      </c>
    </row>
    <row r="63155" spans="1:1" x14ac:dyDescent="0.2">
      <c r="A63155">
        <f t="shared" ca="1" si="986"/>
        <v>-0.33767607630452401</v>
      </c>
    </row>
    <row r="63156" spans="1:1" x14ac:dyDescent="0.2">
      <c r="A63156">
        <f t="shared" ca="1" si="986"/>
        <v>-0.46519063298950053</v>
      </c>
    </row>
    <row r="63157" spans="1:1" x14ac:dyDescent="0.2">
      <c r="A63157">
        <f t="shared" ca="1" si="986"/>
        <v>0.13206336116985021</v>
      </c>
    </row>
    <row r="63158" spans="1:1" x14ac:dyDescent="0.2">
      <c r="A63158">
        <f t="shared" ca="1" si="986"/>
        <v>0.67006249713066601</v>
      </c>
    </row>
    <row r="63159" spans="1:1" x14ac:dyDescent="0.2">
      <c r="A63159">
        <f t="shared" ca="1" si="986"/>
        <v>3.6733875544065597E-2</v>
      </c>
    </row>
    <row r="63160" spans="1:1" x14ac:dyDescent="0.2">
      <c r="A63160">
        <f t="shared" ca="1" si="986"/>
        <v>-0.49234176545357</v>
      </c>
    </row>
    <row r="63161" spans="1:1" x14ac:dyDescent="0.2">
      <c r="A63161">
        <f t="shared" ca="1" si="986"/>
        <v>-2.3716062337233073</v>
      </c>
    </row>
    <row r="63162" spans="1:1" x14ac:dyDescent="0.2">
      <c r="A63162">
        <f t="shared" ca="1" si="986"/>
        <v>-2.6650302641525228</v>
      </c>
    </row>
    <row r="63163" spans="1:1" x14ac:dyDescent="0.2">
      <c r="A63163">
        <f t="shared" ca="1" si="986"/>
        <v>-0.5638642339921881</v>
      </c>
    </row>
    <row r="63164" spans="1:1" x14ac:dyDescent="0.2">
      <c r="A63164">
        <f t="shared" ca="1" si="986"/>
        <v>-0.85850359849697222</v>
      </c>
    </row>
    <row r="63165" spans="1:1" x14ac:dyDescent="0.2">
      <c r="A63165">
        <f t="shared" ca="1" si="986"/>
        <v>-1.0857379764220925</v>
      </c>
    </row>
    <row r="63166" spans="1:1" x14ac:dyDescent="0.2">
      <c r="A63166">
        <f t="shared" ca="1" si="986"/>
        <v>-0.88424530988116068</v>
      </c>
    </row>
    <row r="63167" spans="1:1" x14ac:dyDescent="0.2">
      <c r="A63167">
        <f t="shared" ca="1" si="986"/>
        <v>-2.1226117816911594</v>
      </c>
    </row>
    <row r="63168" spans="1:1" x14ac:dyDescent="0.2">
      <c r="A63168">
        <f t="shared" ca="1" si="986"/>
        <v>0.726057101207089</v>
      </c>
    </row>
    <row r="63169" spans="1:1" x14ac:dyDescent="0.2">
      <c r="A63169">
        <f t="shared" ca="1" si="986"/>
        <v>0.67573585517585877</v>
      </c>
    </row>
    <row r="63170" spans="1:1" x14ac:dyDescent="0.2">
      <c r="A63170">
        <f t="shared" ca="1" si="986"/>
        <v>-0.7750160111108183</v>
      </c>
    </row>
    <row r="63171" spans="1:1" x14ac:dyDescent="0.2">
      <c r="A63171">
        <f t="shared" ref="A63171:A63234" ca="1" si="987">_xlfn.NORM.INV(RAND(),0,1)</f>
        <v>-0.22022910516676594</v>
      </c>
    </row>
    <row r="63172" spans="1:1" x14ac:dyDescent="0.2">
      <c r="A63172">
        <f t="shared" ca="1" si="987"/>
        <v>1.5027419549860566</v>
      </c>
    </row>
    <row r="63173" spans="1:1" x14ac:dyDescent="0.2">
      <c r="A63173">
        <f t="shared" ca="1" si="987"/>
        <v>1.0374459833447205</v>
      </c>
    </row>
    <row r="63174" spans="1:1" x14ac:dyDescent="0.2">
      <c r="A63174">
        <f t="shared" ca="1" si="987"/>
        <v>2.4590552100565457</v>
      </c>
    </row>
    <row r="63175" spans="1:1" x14ac:dyDescent="0.2">
      <c r="A63175">
        <f t="shared" ca="1" si="987"/>
        <v>1.0694779897803244</v>
      </c>
    </row>
    <row r="63176" spans="1:1" x14ac:dyDescent="0.2">
      <c r="A63176">
        <f t="shared" ca="1" si="987"/>
        <v>1.4214552168849228</v>
      </c>
    </row>
    <row r="63177" spans="1:1" x14ac:dyDescent="0.2">
      <c r="A63177">
        <f t="shared" ca="1" si="987"/>
        <v>0.82908963948253867</v>
      </c>
    </row>
    <row r="63178" spans="1:1" x14ac:dyDescent="0.2">
      <c r="A63178">
        <f t="shared" ca="1" si="987"/>
        <v>2.3426848375012796</v>
      </c>
    </row>
    <row r="63179" spans="1:1" x14ac:dyDescent="0.2">
      <c r="A63179">
        <f t="shared" ca="1" si="987"/>
        <v>-0.48571983137447805</v>
      </c>
    </row>
    <row r="63180" spans="1:1" x14ac:dyDescent="0.2">
      <c r="A63180">
        <f t="shared" ca="1" si="987"/>
        <v>-0.74352518784718791</v>
      </c>
    </row>
    <row r="63181" spans="1:1" x14ac:dyDescent="0.2">
      <c r="A63181">
        <f t="shared" ca="1" si="987"/>
        <v>-9.4811136696195453E-2</v>
      </c>
    </row>
    <row r="63182" spans="1:1" x14ac:dyDescent="0.2">
      <c r="A63182">
        <f t="shared" ca="1" si="987"/>
        <v>0.91946521480897903</v>
      </c>
    </row>
    <row r="63183" spans="1:1" x14ac:dyDescent="0.2">
      <c r="A63183">
        <f t="shared" ca="1" si="987"/>
        <v>2.0683544280327211</v>
      </c>
    </row>
    <row r="63184" spans="1:1" x14ac:dyDescent="0.2">
      <c r="A63184">
        <f t="shared" ca="1" si="987"/>
        <v>3.2275840562745864E-2</v>
      </c>
    </row>
    <row r="63185" spans="1:1" x14ac:dyDescent="0.2">
      <c r="A63185">
        <f t="shared" ca="1" si="987"/>
        <v>0.34760107346367153</v>
      </c>
    </row>
    <row r="63186" spans="1:1" x14ac:dyDescent="0.2">
      <c r="A63186">
        <f t="shared" ca="1" si="987"/>
        <v>-0.34361785758567676</v>
      </c>
    </row>
    <row r="63187" spans="1:1" x14ac:dyDescent="0.2">
      <c r="A63187">
        <f t="shared" ca="1" si="987"/>
        <v>0.44751389355952137</v>
      </c>
    </row>
    <row r="63188" spans="1:1" x14ac:dyDescent="0.2">
      <c r="A63188">
        <f t="shared" ca="1" si="987"/>
        <v>0.24982231841949493</v>
      </c>
    </row>
    <row r="63189" spans="1:1" x14ac:dyDescent="0.2">
      <c r="A63189">
        <f t="shared" ca="1" si="987"/>
        <v>-2.4048533345473508</v>
      </c>
    </row>
    <row r="63190" spans="1:1" x14ac:dyDescent="0.2">
      <c r="A63190">
        <f t="shared" ca="1" si="987"/>
        <v>-0.43858593200428103</v>
      </c>
    </row>
    <row r="63191" spans="1:1" x14ac:dyDescent="0.2">
      <c r="A63191">
        <f t="shared" ca="1" si="987"/>
        <v>0.88989901682959227</v>
      </c>
    </row>
    <row r="63192" spans="1:1" x14ac:dyDescent="0.2">
      <c r="A63192">
        <f t="shared" ca="1" si="987"/>
        <v>2.7480857391748228</v>
      </c>
    </row>
    <row r="63193" spans="1:1" x14ac:dyDescent="0.2">
      <c r="A63193">
        <f t="shared" ca="1" si="987"/>
        <v>1.6413014728041713</v>
      </c>
    </row>
    <row r="63194" spans="1:1" x14ac:dyDescent="0.2">
      <c r="A63194">
        <f t="shared" ca="1" si="987"/>
        <v>-0.10124475931298917</v>
      </c>
    </row>
    <row r="63195" spans="1:1" x14ac:dyDescent="0.2">
      <c r="A63195">
        <f t="shared" ca="1" si="987"/>
        <v>-0.65219619771402726</v>
      </c>
    </row>
    <row r="63196" spans="1:1" x14ac:dyDescent="0.2">
      <c r="A63196">
        <f t="shared" ca="1" si="987"/>
        <v>-2.1939332133124951</v>
      </c>
    </row>
    <row r="63197" spans="1:1" x14ac:dyDescent="0.2">
      <c r="A63197">
        <f t="shared" ca="1" si="987"/>
        <v>0.40140613420927107</v>
      </c>
    </row>
    <row r="63198" spans="1:1" x14ac:dyDescent="0.2">
      <c r="A63198">
        <f t="shared" ca="1" si="987"/>
        <v>0.62686075140524511</v>
      </c>
    </row>
    <row r="63199" spans="1:1" x14ac:dyDescent="0.2">
      <c r="A63199">
        <f t="shared" ca="1" si="987"/>
        <v>1.5871855290824739</v>
      </c>
    </row>
    <row r="63200" spans="1:1" x14ac:dyDescent="0.2">
      <c r="A63200">
        <f t="shared" ca="1" si="987"/>
        <v>1.4655599822761152</v>
      </c>
    </row>
    <row r="63201" spans="1:1" x14ac:dyDescent="0.2">
      <c r="A63201">
        <f t="shared" ca="1" si="987"/>
        <v>-1.9335157343811236</v>
      </c>
    </row>
    <row r="63202" spans="1:1" x14ac:dyDescent="0.2">
      <c r="A63202">
        <f t="shared" ca="1" si="987"/>
        <v>-0.57713670155902785</v>
      </c>
    </row>
    <row r="63203" spans="1:1" x14ac:dyDescent="0.2">
      <c r="A63203">
        <f t="shared" ca="1" si="987"/>
        <v>0.76565941868165421</v>
      </c>
    </row>
    <row r="63204" spans="1:1" x14ac:dyDescent="0.2">
      <c r="A63204">
        <f t="shared" ca="1" si="987"/>
        <v>-0.12975202187497792</v>
      </c>
    </row>
    <row r="63205" spans="1:1" x14ac:dyDescent="0.2">
      <c r="A63205">
        <f t="shared" ca="1" si="987"/>
        <v>-1.7809745974384686E-2</v>
      </c>
    </row>
    <row r="63206" spans="1:1" x14ac:dyDescent="0.2">
      <c r="A63206">
        <f t="shared" ca="1" si="987"/>
        <v>-0.74465530644800848</v>
      </c>
    </row>
    <row r="63207" spans="1:1" x14ac:dyDescent="0.2">
      <c r="A63207">
        <f t="shared" ca="1" si="987"/>
        <v>2.0384717951745892</v>
      </c>
    </row>
    <row r="63208" spans="1:1" x14ac:dyDescent="0.2">
      <c r="A63208">
        <f t="shared" ca="1" si="987"/>
        <v>-1.1640772814123084</v>
      </c>
    </row>
    <row r="63209" spans="1:1" x14ac:dyDescent="0.2">
      <c r="A63209">
        <f t="shared" ca="1" si="987"/>
        <v>0.22180008351322855</v>
      </c>
    </row>
    <row r="63210" spans="1:1" x14ac:dyDescent="0.2">
      <c r="A63210">
        <f t="shared" ca="1" si="987"/>
        <v>3.7829463466094492E-3</v>
      </c>
    </row>
    <row r="63211" spans="1:1" x14ac:dyDescent="0.2">
      <c r="A63211">
        <f t="shared" ca="1" si="987"/>
        <v>-0.44569532640057852</v>
      </c>
    </row>
    <row r="63212" spans="1:1" x14ac:dyDescent="0.2">
      <c r="A63212">
        <f t="shared" ca="1" si="987"/>
        <v>0.87704628647406446</v>
      </c>
    </row>
    <row r="63213" spans="1:1" x14ac:dyDescent="0.2">
      <c r="A63213">
        <f t="shared" ca="1" si="987"/>
        <v>0.38156823606801327</v>
      </c>
    </row>
    <row r="63214" spans="1:1" x14ac:dyDescent="0.2">
      <c r="A63214">
        <f t="shared" ca="1" si="987"/>
        <v>-5.9631780795950537E-2</v>
      </c>
    </row>
    <row r="63215" spans="1:1" x14ac:dyDescent="0.2">
      <c r="A63215">
        <f t="shared" ca="1" si="987"/>
        <v>-0.65390356258243787</v>
      </c>
    </row>
    <row r="63216" spans="1:1" x14ac:dyDescent="0.2">
      <c r="A63216">
        <f t="shared" ca="1" si="987"/>
        <v>7.4054555733242641E-2</v>
      </c>
    </row>
    <row r="63217" spans="1:1" x14ac:dyDescent="0.2">
      <c r="A63217">
        <f t="shared" ca="1" si="987"/>
        <v>0.17726175476559655</v>
      </c>
    </row>
    <row r="63218" spans="1:1" x14ac:dyDescent="0.2">
      <c r="A63218">
        <f t="shared" ca="1" si="987"/>
        <v>-0.45775211795787096</v>
      </c>
    </row>
    <row r="63219" spans="1:1" x14ac:dyDescent="0.2">
      <c r="A63219">
        <f t="shared" ca="1" si="987"/>
        <v>-0.50320120884704256</v>
      </c>
    </row>
    <row r="63220" spans="1:1" x14ac:dyDescent="0.2">
      <c r="A63220">
        <f t="shared" ca="1" si="987"/>
        <v>-1.5089010959685614</v>
      </c>
    </row>
    <row r="63221" spans="1:1" x14ac:dyDescent="0.2">
      <c r="A63221">
        <f t="shared" ca="1" si="987"/>
        <v>1.5013390890904543</v>
      </c>
    </row>
    <row r="63222" spans="1:1" x14ac:dyDescent="0.2">
      <c r="A63222">
        <f t="shared" ca="1" si="987"/>
        <v>0.3607814843588798</v>
      </c>
    </row>
    <row r="63223" spans="1:1" x14ac:dyDescent="0.2">
      <c r="A63223">
        <f t="shared" ca="1" si="987"/>
        <v>2.6333461798347537</v>
      </c>
    </row>
    <row r="63224" spans="1:1" x14ac:dyDescent="0.2">
      <c r="A63224">
        <f t="shared" ca="1" si="987"/>
        <v>0.75261640968972332</v>
      </c>
    </row>
    <row r="63225" spans="1:1" x14ac:dyDescent="0.2">
      <c r="A63225">
        <f t="shared" ca="1" si="987"/>
        <v>5.6260500303290835E-2</v>
      </c>
    </row>
    <row r="63226" spans="1:1" x14ac:dyDescent="0.2">
      <c r="A63226">
        <f t="shared" ca="1" si="987"/>
        <v>-0.46318266889154924</v>
      </c>
    </row>
    <row r="63227" spans="1:1" x14ac:dyDescent="0.2">
      <c r="A63227">
        <f t="shared" ca="1" si="987"/>
        <v>0.3897231239400985</v>
      </c>
    </row>
    <row r="63228" spans="1:1" x14ac:dyDescent="0.2">
      <c r="A63228">
        <f t="shared" ca="1" si="987"/>
        <v>0.61729119060252824</v>
      </c>
    </row>
    <row r="63229" spans="1:1" x14ac:dyDescent="0.2">
      <c r="A63229">
        <f t="shared" ca="1" si="987"/>
        <v>-0.9104486101004009</v>
      </c>
    </row>
    <row r="63230" spans="1:1" x14ac:dyDescent="0.2">
      <c r="A63230">
        <f t="shared" ca="1" si="987"/>
        <v>-1.3230315226550897</v>
      </c>
    </row>
    <row r="63231" spans="1:1" x14ac:dyDescent="0.2">
      <c r="A63231">
        <f t="shared" ca="1" si="987"/>
        <v>-0.31277221026061885</v>
      </c>
    </row>
    <row r="63232" spans="1:1" x14ac:dyDescent="0.2">
      <c r="A63232">
        <f t="shared" ca="1" si="987"/>
        <v>7.8667853849675659E-2</v>
      </c>
    </row>
    <row r="63233" spans="1:1" x14ac:dyDescent="0.2">
      <c r="A63233">
        <f t="shared" ca="1" si="987"/>
        <v>-1.3266217117587047</v>
      </c>
    </row>
    <row r="63234" spans="1:1" x14ac:dyDescent="0.2">
      <c r="A63234">
        <f t="shared" ca="1" si="987"/>
        <v>-1.2992510467595466</v>
      </c>
    </row>
    <row r="63235" spans="1:1" x14ac:dyDescent="0.2">
      <c r="A63235">
        <f t="shared" ref="A63235:A63298" ca="1" si="988">_xlfn.NORM.INV(RAND(),0,1)</f>
        <v>2.2069654860221384</v>
      </c>
    </row>
    <row r="63236" spans="1:1" x14ac:dyDescent="0.2">
      <c r="A63236">
        <f t="shared" ca="1" si="988"/>
        <v>0.9694465813475438</v>
      </c>
    </row>
    <row r="63237" spans="1:1" x14ac:dyDescent="0.2">
      <c r="A63237">
        <f t="shared" ca="1" si="988"/>
        <v>0.81034269989524466</v>
      </c>
    </row>
    <row r="63238" spans="1:1" x14ac:dyDescent="0.2">
      <c r="A63238">
        <f t="shared" ca="1" si="988"/>
        <v>-0.48054830314219316</v>
      </c>
    </row>
    <row r="63239" spans="1:1" x14ac:dyDescent="0.2">
      <c r="A63239">
        <f t="shared" ca="1" si="988"/>
        <v>-0.78023579432611623</v>
      </c>
    </row>
    <row r="63240" spans="1:1" x14ac:dyDescent="0.2">
      <c r="A63240">
        <f t="shared" ca="1" si="988"/>
        <v>-2.1780843230646298</v>
      </c>
    </row>
    <row r="63241" spans="1:1" x14ac:dyDescent="0.2">
      <c r="A63241">
        <f t="shared" ca="1" si="988"/>
        <v>9.3018748194798356E-2</v>
      </c>
    </row>
    <row r="63242" spans="1:1" x14ac:dyDescent="0.2">
      <c r="A63242">
        <f t="shared" ca="1" si="988"/>
        <v>-0.59470571965515162</v>
      </c>
    </row>
    <row r="63243" spans="1:1" x14ac:dyDescent="0.2">
      <c r="A63243">
        <f t="shared" ca="1" si="988"/>
        <v>-0.58622719755868213</v>
      </c>
    </row>
    <row r="63244" spans="1:1" x14ac:dyDescent="0.2">
      <c r="A63244">
        <f t="shared" ca="1" si="988"/>
        <v>0.36092620066041836</v>
      </c>
    </row>
    <row r="63245" spans="1:1" x14ac:dyDescent="0.2">
      <c r="A63245">
        <f t="shared" ca="1" si="988"/>
        <v>0.73657532507932233</v>
      </c>
    </row>
    <row r="63246" spans="1:1" x14ac:dyDescent="0.2">
      <c r="A63246">
        <f t="shared" ca="1" si="988"/>
        <v>3.9107299207097074E-2</v>
      </c>
    </row>
    <row r="63247" spans="1:1" x14ac:dyDescent="0.2">
      <c r="A63247">
        <f t="shared" ca="1" si="988"/>
        <v>1.2219225123815181</v>
      </c>
    </row>
    <row r="63248" spans="1:1" x14ac:dyDescent="0.2">
      <c r="A63248">
        <f t="shared" ca="1" si="988"/>
        <v>0.43975898668105462</v>
      </c>
    </row>
    <row r="63249" spans="1:1" x14ac:dyDescent="0.2">
      <c r="A63249">
        <f t="shared" ca="1" si="988"/>
        <v>-0.82976933674453812</v>
      </c>
    </row>
    <row r="63250" spans="1:1" x14ac:dyDescent="0.2">
      <c r="A63250">
        <f t="shared" ca="1" si="988"/>
        <v>0.40273931403635366</v>
      </c>
    </row>
    <row r="63251" spans="1:1" x14ac:dyDescent="0.2">
      <c r="A63251">
        <f t="shared" ca="1" si="988"/>
        <v>-0.81847626928563377</v>
      </c>
    </row>
    <row r="63252" spans="1:1" x14ac:dyDescent="0.2">
      <c r="A63252">
        <f t="shared" ca="1" si="988"/>
        <v>0.31996850898196982</v>
      </c>
    </row>
    <row r="63253" spans="1:1" x14ac:dyDescent="0.2">
      <c r="A63253">
        <f t="shared" ca="1" si="988"/>
        <v>0.36970686966251481</v>
      </c>
    </row>
    <row r="63254" spans="1:1" x14ac:dyDescent="0.2">
      <c r="A63254">
        <f t="shared" ca="1" si="988"/>
        <v>-1.2994782199788437</v>
      </c>
    </row>
    <row r="63255" spans="1:1" x14ac:dyDescent="0.2">
      <c r="A63255">
        <f t="shared" ca="1" si="988"/>
        <v>-0.15010177241029787</v>
      </c>
    </row>
    <row r="63256" spans="1:1" x14ac:dyDescent="0.2">
      <c r="A63256">
        <f t="shared" ca="1" si="988"/>
        <v>-0.43482689970041344</v>
      </c>
    </row>
    <row r="63257" spans="1:1" x14ac:dyDescent="0.2">
      <c r="A63257">
        <f t="shared" ca="1" si="988"/>
        <v>-0.67242315505018546</v>
      </c>
    </row>
    <row r="63258" spans="1:1" x14ac:dyDescent="0.2">
      <c r="A63258">
        <f t="shared" ca="1" si="988"/>
        <v>0.74806062082312397</v>
      </c>
    </row>
    <row r="63259" spans="1:1" x14ac:dyDescent="0.2">
      <c r="A63259">
        <f t="shared" ca="1" si="988"/>
        <v>-1.529067187276552</v>
      </c>
    </row>
    <row r="63260" spans="1:1" x14ac:dyDescent="0.2">
      <c r="A63260">
        <f t="shared" ca="1" si="988"/>
        <v>0.65670368360619524</v>
      </c>
    </row>
    <row r="63261" spans="1:1" x14ac:dyDescent="0.2">
      <c r="A63261">
        <f t="shared" ca="1" si="988"/>
        <v>1.7993623515695112</v>
      </c>
    </row>
    <row r="63262" spans="1:1" x14ac:dyDescent="0.2">
      <c r="A63262">
        <f t="shared" ca="1" si="988"/>
        <v>-0.13211165700164013</v>
      </c>
    </row>
    <row r="63263" spans="1:1" x14ac:dyDescent="0.2">
      <c r="A63263">
        <f t="shared" ca="1" si="988"/>
        <v>-0.12794708118989206</v>
      </c>
    </row>
    <row r="63264" spans="1:1" x14ac:dyDescent="0.2">
      <c r="A63264">
        <f t="shared" ca="1" si="988"/>
        <v>-1.4725101866207442</v>
      </c>
    </row>
    <row r="63265" spans="1:1" x14ac:dyDescent="0.2">
      <c r="A63265">
        <f t="shared" ca="1" si="988"/>
        <v>1.9142898656107814</v>
      </c>
    </row>
    <row r="63266" spans="1:1" x14ac:dyDescent="0.2">
      <c r="A63266">
        <f t="shared" ca="1" si="988"/>
        <v>2.2256508162369899</v>
      </c>
    </row>
    <row r="63267" spans="1:1" x14ac:dyDescent="0.2">
      <c r="A63267">
        <f t="shared" ca="1" si="988"/>
        <v>-0.32080989125638082</v>
      </c>
    </row>
    <row r="63268" spans="1:1" x14ac:dyDescent="0.2">
      <c r="A63268">
        <f t="shared" ca="1" si="988"/>
        <v>-3.0788364875735761</v>
      </c>
    </row>
    <row r="63269" spans="1:1" x14ac:dyDescent="0.2">
      <c r="A63269">
        <f t="shared" ca="1" si="988"/>
        <v>-1.6813282939113012</v>
      </c>
    </row>
    <row r="63270" spans="1:1" x14ac:dyDescent="0.2">
      <c r="A63270">
        <f t="shared" ca="1" si="988"/>
        <v>-3.2610194132931314E-2</v>
      </c>
    </row>
    <row r="63271" spans="1:1" x14ac:dyDescent="0.2">
      <c r="A63271">
        <f t="shared" ca="1" si="988"/>
        <v>-2.0468475772548849</v>
      </c>
    </row>
    <row r="63272" spans="1:1" x14ac:dyDescent="0.2">
      <c r="A63272">
        <f t="shared" ca="1" si="988"/>
        <v>1.0683213363166177</v>
      </c>
    </row>
    <row r="63273" spans="1:1" x14ac:dyDescent="0.2">
      <c r="A63273">
        <f t="shared" ca="1" si="988"/>
        <v>-1.6812358162127148</v>
      </c>
    </row>
    <row r="63274" spans="1:1" x14ac:dyDescent="0.2">
      <c r="A63274">
        <f t="shared" ca="1" si="988"/>
        <v>-1.0569603999899304</v>
      </c>
    </row>
    <row r="63275" spans="1:1" x14ac:dyDescent="0.2">
      <c r="A63275">
        <f t="shared" ca="1" si="988"/>
        <v>1.5457523707892606</v>
      </c>
    </row>
    <row r="63276" spans="1:1" x14ac:dyDescent="0.2">
      <c r="A63276">
        <f t="shared" ca="1" si="988"/>
        <v>1.2646557086374861</v>
      </c>
    </row>
    <row r="63277" spans="1:1" x14ac:dyDescent="0.2">
      <c r="A63277">
        <f t="shared" ca="1" si="988"/>
        <v>1.6915390059504085</v>
      </c>
    </row>
    <row r="63278" spans="1:1" x14ac:dyDescent="0.2">
      <c r="A63278">
        <f t="shared" ca="1" si="988"/>
        <v>-0.71594914979616453</v>
      </c>
    </row>
    <row r="63279" spans="1:1" x14ac:dyDescent="0.2">
      <c r="A63279">
        <f t="shared" ca="1" si="988"/>
        <v>-1.713977776620403</v>
      </c>
    </row>
    <row r="63280" spans="1:1" x14ac:dyDescent="0.2">
      <c r="A63280">
        <f t="shared" ca="1" si="988"/>
        <v>0.94035118608966206</v>
      </c>
    </row>
    <row r="63281" spans="1:1" x14ac:dyDescent="0.2">
      <c r="A63281">
        <f t="shared" ca="1" si="988"/>
        <v>-1.5049690417959141</v>
      </c>
    </row>
    <row r="63282" spans="1:1" x14ac:dyDescent="0.2">
      <c r="A63282">
        <f t="shared" ca="1" si="988"/>
        <v>1.7038622747991281</v>
      </c>
    </row>
    <row r="63283" spans="1:1" x14ac:dyDescent="0.2">
      <c r="A63283">
        <f t="shared" ca="1" si="988"/>
        <v>-0.69506817185056091</v>
      </c>
    </row>
    <row r="63284" spans="1:1" x14ac:dyDescent="0.2">
      <c r="A63284">
        <f t="shared" ca="1" si="988"/>
        <v>-0.89532337719741628</v>
      </c>
    </row>
    <row r="63285" spans="1:1" x14ac:dyDescent="0.2">
      <c r="A63285">
        <f t="shared" ca="1" si="988"/>
        <v>-0.48038273393521497</v>
      </c>
    </row>
    <row r="63286" spans="1:1" x14ac:dyDescent="0.2">
      <c r="A63286">
        <f t="shared" ca="1" si="988"/>
        <v>2.124764018495668</v>
      </c>
    </row>
    <row r="63287" spans="1:1" x14ac:dyDescent="0.2">
      <c r="A63287">
        <f t="shared" ca="1" si="988"/>
        <v>0.61440976022784899</v>
      </c>
    </row>
    <row r="63288" spans="1:1" x14ac:dyDescent="0.2">
      <c r="A63288">
        <f t="shared" ca="1" si="988"/>
        <v>1.2758946711923713</v>
      </c>
    </row>
    <row r="63289" spans="1:1" x14ac:dyDescent="0.2">
      <c r="A63289">
        <f t="shared" ca="1" si="988"/>
        <v>-1.1723365354130808</v>
      </c>
    </row>
    <row r="63290" spans="1:1" x14ac:dyDescent="0.2">
      <c r="A63290">
        <f t="shared" ca="1" si="988"/>
        <v>-0.22250063070685069</v>
      </c>
    </row>
    <row r="63291" spans="1:1" x14ac:dyDescent="0.2">
      <c r="A63291">
        <f t="shared" ca="1" si="988"/>
        <v>-1.7871010824461522</v>
      </c>
    </row>
    <row r="63292" spans="1:1" x14ac:dyDescent="0.2">
      <c r="A63292">
        <f t="shared" ca="1" si="988"/>
        <v>-1.2657120636350223</v>
      </c>
    </row>
    <row r="63293" spans="1:1" x14ac:dyDescent="0.2">
      <c r="A63293">
        <f t="shared" ca="1" si="988"/>
        <v>-1.002559383020543</v>
      </c>
    </row>
    <row r="63294" spans="1:1" x14ac:dyDescent="0.2">
      <c r="A63294">
        <f t="shared" ca="1" si="988"/>
        <v>-1.7659720105685655</v>
      </c>
    </row>
    <row r="63295" spans="1:1" x14ac:dyDescent="0.2">
      <c r="A63295">
        <f t="shared" ca="1" si="988"/>
        <v>-0.87078030565658993</v>
      </c>
    </row>
    <row r="63296" spans="1:1" x14ac:dyDescent="0.2">
      <c r="A63296">
        <f t="shared" ca="1" si="988"/>
        <v>-0.1246478150890195</v>
      </c>
    </row>
    <row r="63297" spans="1:1" x14ac:dyDescent="0.2">
      <c r="A63297">
        <f t="shared" ca="1" si="988"/>
        <v>-1.0517947088164621</v>
      </c>
    </row>
    <row r="63298" spans="1:1" x14ac:dyDescent="0.2">
      <c r="A63298">
        <f t="shared" ca="1" si="988"/>
        <v>-2.6629921902516451E-2</v>
      </c>
    </row>
    <row r="63299" spans="1:1" x14ac:dyDescent="0.2">
      <c r="A63299">
        <f t="shared" ref="A63299:A63362" ca="1" si="989">_xlfn.NORM.INV(RAND(),0,1)</f>
        <v>-1.2489861527559765</v>
      </c>
    </row>
    <row r="63300" spans="1:1" x14ac:dyDescent="0.2">
      <c r="A63300">
        <f t="shared" ca="1" si="989"/>
        <v>-5.6083814612519114E-2</v>
      </c>
    </row>
    <row r="63301" spans="1:1" x14ac:dyDescent="0.2">
      <c r="A63301">
        <f t="shared" ca="1" si="989"/>
        <v>0.82320304357651497</v>
      </c>
    </row>
    <row r="63302" spans="1:1" x14ac:dyDescent="0.2">
      <c r="A63302">
        <f t="shared" ca="1" si="989"/>
        <v>0.90508651520890959</v>
      </c>
    </row>
    <row r="63303" spans="1:1" x14ac:dyDescent="0.2">
      <c r="A63303">
        <f t="shared" ca="1" si="989"/>
        <v>-0.63144238366645855</v>
      </c>
    </row>
    <row r="63304" spans="1:1" x14ac:dyDescent="0.2">
      <c r="A63304">
        <f t="shared" ca="1" si="989"/>
        <v>-8.8785320038269749E-2</v>
      </c>
    </row>
    <row r="63305" spans="1:1" x14ac:dyDescent="0.2">
      <c r="A63305">
        <f t="shared" ca="1" si="989"/>
        <v>-1.1041249810105407</v>
      </c>
    </row>
    <row r="63306" spans="1:1" x14ac:dyDescent="0.2">
      <c r="A63306">
        <f t="shared" ca="1" si="989"/>
        <v>-1.1806491447602927</v>
      </c>
    </row>
    <row r="63307" spans="1:1" x14ac:dyDescent="0.2">
      <c r="A63307">
        <f t="shared" ca="1" si="989"/>
        <v>0.721350847265258</v>
      </c>
    </row>
    <row r="63308" spans="1:1" x14ac:dyDescent="0.2">
      <c r="A63308">
        <f t="shared" ca="1" si="989"/>
        <v>0.91423765049857131</v>
      </c>
    </row>
    <row r="63309" spans="1:1" x14ac:dyDescent="0.2">
      <c r="A63309">
        <f t="shared" ca="1" si="989"/>
        <v>1.048313853491402</v>
      </c>
    </row>
    <row r="63310" spans="1:1" x14ac:dyDescent="0.2">
      <c r="A63310">
        <f t="shared" ca="1" si="989"/>
        <v>0.48930909482040624</v>
      </c>
    </row>
    <row r="63311" spans="1:1" x14ac:dyDescent="0.2">
      <c r="A63311">
        <f t="shared" ca="1" si="989"/>
        <v>-6.5815462501355046E-2</v>
      </c>
    </row>
    <row r="63312" spans="1:1" x14ac:dyDescent="0.2">
      <c r="A63312">
        <f t="shared" ca="1" si="989"/>
        <v>1.5332147360841248</v>
      </c>
    </row>
    <row r="63313" spans="1:1" x14ac:dyDescent="0.2">
      <c r="A63313">
        <f t="shared" ca="1" si="989"/>
        <v>2.0202144753789049</v>
      </c>
    </row>
    <row r="63314" spans="1:1" x14ac:dyDescent="0.2">
      <c r="A63314">
        <f t="shared" ca="1" si="989"/>
        <v>1.0860153001072848</v>
      </c>
    </row>
    <row r="63315" spans="1:1" x14ac:dyDescent="0.2">
      <c r="A63315">
        <f t="shared" ca="1" si="989"/>
        <v>-0.54489264433373785</v>
      </c>
    </row>
    <row r="63316" spans="1:1" x14ac:dyDescent="0.2">
      <c r="A63316">
        <f t="shared" ca="1" si="989"/>
        <v>2.4638541950016521</v>
      </c>
    </row>
    <row r="63317" spans="1:1" x14ac:dyDescent="0.2">
      <c r="A63317">
        <f t="shared" ca="1" si="989"/>
        <v>1.8706363723138375</v>
      </c>
    </row>
    <row r="63318" spans="1:1" x14ac:dyDescent="0.2">
      <c r="A63318">
        <f t="shared" ca="1" si="989"/>
        <v>1.1584407201455389</v>
      </c>
    </row>
    <row r="63319" spans="1:1" x14ac:dyDescent="0.2">
      <c r="A63319">
        <f t="shared" ca="1" si="989"/>
        <v>0.3483855918522259</v>
      </c>
    </row>
    <row r="63320" spans="1:1" x14ac:dyDescent="0.2">
      <c r="A63320">
        <f t="shared" ca="1" si="989"/>
        <v>-0.10537375354933975</v>
      </c>
    </row>
    <row r="63321" spans="1:1" x14ac:dyDescent="0.2">
      <c r="A63321">
        <f t="shared" ca="1" si="989"/>
        <v>-1.9787499784622451</v>
      </c>
    </row>
    <row r="63322" spans="1:1" x14ac:dyDescent="0.2">
      <c r="A63322">
        <f t="shared" ca="1" si="989"/>
        <v>-0.51960742966291318</v>
      </c>
    </row>
    <row r="63323" spans="1:1" x14ac:dyDescent="0.2">
      <c r="A63323">
        <f t="shared" ca="1" si="989"/>
        <v>8.9291784647225009E-2</v>
      </c>
    </row>
    <row r="63324" spans="1:1" x14ac:dyDescent="0.2">
      <c r="A63324">
        <f t="shared" ca="1" si="989"/>
        <v>-0.96807857800603103</v>
      </c>
    </row>
    <row r="63325" spans="1:1" x14ac:dyDescent="0.2">
      <c r="A63325">
        <f t="shared" ca="1" si="989"/>
        <v>-0.54606380071003324</v>
      </c>
    </row>
    <row r="63326" spans="1:1" x14ac:dyDescent="0.2">
      <c r="A63326">
        <f t="shared" ca="1" si="989"/>
        <v>-0.14182228342407913</v>
      </c>
    </row>
    <row r="63327" spans="1:1" x14ac:dyDescent="0.2">
      <c r="A63327">
        <f t="shared" ca="1" si="989"/>
        <v>1.396291298573771</v>
      </c>
    </row>
    <row r="63328" spans="1:1" x14ac:dyDescent="0.2">
      <c r="A63328">
        <f t="shared" ca="1" si="989"/>
        <v>-1.8893587026035517</v>
      </c>
    </row>
    <row r="63329" spans="1:1" x14ac:dyDescent="0.2">
      <c r="A63329">
        <f t="shared" ca="1" si="989"/>
        <v>0.74196352626326867</v>
      </c>
    </row>
    <row r="63330" spans="1:1" x14ac:dyDescent="0.2">
      <c r="A63330">
        <f t="shared" ca="1" si="989"/>
        <v>0.31944061097030035</v>
      </c>
    </row>
    <row r="63331" spans="1:1" x14ac:dyDescent="0.2">
      <c r="A63331">
        <f t="shared" ca="1" si="989"/>
        <v>-0.44767183950345807</v>
      </c>
    </row>
    <row r="63332" spans="1:1" x14ac:dyDescent="0.2">
      <c r="A63332">
        <f t="shared" ca="1" si="989"/>
        <v>1.7927009946757078</v>
      </c>
    </row>
    <row r="63333" spans="1:1" x14ac:dyDescent="0.2">
      <c r="A63333">
        <f t="shared" ca="1" si="989"/>
        <v>0.53279764616952341</v>
      </c>
    </row>
    <row r="63334" spans="1:1" x14ac:dyDescent="0.2">
      <c r="A63334">
        <f t="shared" ca="1" si="989"/>
        <v>-0.93101207938702413</v>
      </c>
    </row>
    <row r="63335" spans="1:1" x14ac:dyDescent="0.2">
      <c r="A63335">
        <f t="shared" ca="1" si="989"/>
        <v>-0.6152806293358356</v>
      </c>
    </row>
    <row r="63336" spans="1:1" x14ac:dyDescent="0.2">
      <c r="A63336">
        <f t="shared" ca="1" si="989"/>
        <v>-0.65290568839635421</v>
      </c>
    </row>
    <row r="63337" spans="1:1" x14ac:dyDescent="0.2">
      <c r="A63337">
        <f t="shared" ca="1" si="989"/>
        <v>0.10450424432637516</v>
      </c>
    </row>
    <row r="63338" spans="1:1" x14ac:dyDescent="0.2">
      <c r="A63338">
        <f t="shared" ca="1" si="989"/>
        <v>-0.8302982967197019</v>
      </c>
    </row>
    <row r="63339" spans="1:1" x14ac:dyDescent="0.2">
      <c r="A63339">
        <f t="shared" ca="1" si="989"/>
        <v>5.7936082115302198E-2</v>
      </c>
    </row>
    <row r="63340" spans="1:1" x14ac:dyDescent="0.2">
      <c r="A63340">
        <f t="shared" ca="1" si="989"/>
        <v>-1.7571036650188472</v>
      </c>
    </row>
    <row r="63341" spans="1:1" x14ac:dyDescent="0.2">
      <c r="A63341">
        <f t="shared" ca="1" si="989"/>
        <v>-0.36298758524462976</v>
      </c>
    </row>
    <row r="63342" spans="1:1" x14ac:dyDescent="0.2">
      <c r="A63342">
        <f t="shared" ca="1" si="989"/>
        <v>1.0538673461958128</v>
      </c>
    </row>
    <row r="63343" spans="1:1" x14ac:dyDescent="0.2">
      <c r="A63343">
        <f t="shared" ca="1" si="989"/>
        <v>7.2611459049411034E-2</v>
      </c>
    </row>
    <row r="63344" spans="1:1" x14ac:dyDescent="0.2">
      <c r="A63344">
        <f t="shared" ca="1" si="989"/>
        <v>3.7281279963554598E-2</v>
      </c>
    </row>
    <row r="63345" spans="1:1" x14ac:dyDescent="0.2">
      <c r="A63345">
        <f t="shared" ca="1" si="989"/>
        <v>-1.2383322210810732</v>
      </c>
    </row>
    <row r="63346" spans="1:1" x14ac:dyDescent="0.2">
      <c r="A63346">
        <f t="shared" ca="1" si="989"/>
        <v>0.41940630035533871</v>
      </c>
    </row>
    <row r="63347" spans="1:1" x14ac:dyDescent="0.2">
      <c r="A63347">
        <f t="shared" ca="1" si="989"/>
        <v>-4.3529347888082506E-2</v>
      </c>
    </row>
    <row r="63348" spans="1:1" x14ac:dyDescent="0.2">
      <c r="A63348">
        <f t="shared" ca="1" si="989"/>
        <v>1.4760231699220203</v>
      </c>
    </row>
    <row r="63349" spans="1:1" x14ac:dyDescent="0.2">
      <c r="A63349">
        <f t="shared" ca="1" si="989"/>
        <v>-1.1443285639552925</v>
      </c>
    </row>
    <row r="63350" spans="1:1" x14ac:dyDescent="0.2">
      <c r="A63350">
        <f t="shared" ca="1" si="989"/>
        <v>0.92851235479495997</v>
      </c>
    </row>
    <row r="63351" spans="1:1" x14ac:dyDescent="0.2">
      <c r="A63351">
        <f t="shared" ca="1" si="989"/>
        <v>-1.2539812035388866</v>
      </c>
    </row>
    <row r="63352" spans="1:1" x14ac:dyDescent="0.2">
      <c r="A63352">
        <f t="shared" ca="1" si="989"/>
        <v>0.78058425225756856</v>
      </c>
    </row>
    <row r="63353" spans="1:1" x14ac:dyDescent="0.2">
      <c r="A63353">
        <f t="shared" ca="1" si="989"/>
        <v>0.57736452435341556</v>
      </c>
    </row>
    <row r="63354" spans="1:1" x14ac:dyDescent="0.2">
      <c r="A63354">
        <f t="shared" ca="1" si="989"/>
        <v>0.30693312422754221</v>
      </c>
    </row>
    <row r="63355" spans="1:1" x14ac:dyDescent="0.2">
      <c r="A63355">
        <f t="shared" ca="1" si="989"/>
        <v>-0.23063289919731153</v>
      </c>
    </row>
    <row r="63356" spans="1:1" x14ac:dyDescent="0.2">
      <c r="A63356">
        <f t="shared" ca="1" si="989"/>
        <v>-0.22353181437129949</v>
      </c>
    </row>
    <row r="63357" spans="1:1" x14ac:dyDescent="0.2">
      <c r="A63357">
        <f t="shared" ca="1" si="989"/>
        <v>1.3369970833196538</v>
      </c>
    </row>
    <row r="63358" spans="1:1" x14ac:dyDescent="0.2">
      <c r="A63358">
        <f t="shared" ca="1" si="989"/>
        <v>-2.2105991542457222</v>
      </c>
    </row>
    <row r="63359" spans="1:1" x14ac:dyDescent="0.2">
      <c r="A63359">
        <f t="shared" ca="1" si="989"/>
        <v>-0.87131052997462344</v>
      </c>
    </row>
    <row r="63360" spans="1:1" x14ac:dyDescent="0.2">
      <c r="A63360">
        <f t="shared" ca="1" si="989"/>
        <v>-1.3969603846507572</v>
      </c>
    </row>
    <row r="63361" spans="1:1" x14ac:dyDescent="0.2">
      <c r="A63361">
        <f t="shared" ca="1" si="989"/>
        <v>-0.2065776570782854</v>
      </c>
    </row>
    <row r="63362" spans="1:1" x14ac:dyDescent="0.2">
      <c r="A63362">
        <f t="shared" ca="1" si="989"/>
        <v>-0.12067779348276969</v>
      </c>
    </row>
    <row r="63363" spans="1:1" x14ac:dyDescent="0.2">
      <c r="A63363">
        <f t="shared" ref="A63363:A63426" ca="1" si="990">_xlfn.NORM.INV(RAND(),0,1)</f>
        <v>0.15667049256648002</v>
      </c>
    </row>
    <row r="63364" spans="1:1" x14ac:dyDescent="0.2">
      <c r="A63364">
        <f t="shared" ca="1" si="990"/>
        <v>-1.488149916525721</v>
      </c>
    </row>
    <row r="63365" spans="1:1" x14ac:dyDescent="0.2">
      <c r="A63365">
        <f t="shared" ca="1" si="990"/>
        <v>1.0076967061847941</v>
      </c>
    </row>
    <row r="63366" spans="1:1" x14ac:dyDescent="0.2">
      <c r="A63366">
        <f t="shared" ca="1" si="990"/>
        <v>-0.13943884216557542</v>
      </c>
    </row>
    <row r="63367" spans="1:1" x14ac:dyDescent="0.2">
      <c r="A63367">
        <f t="shared" ca="1" si="990"/>
        <v>-0.74604077661686985</v>
      </c>
    </row>
    <row r="63368" spans="1:1" x14ac:dyDescent="0.2">
      <c r="A63368">
        <f t="shared" ca="1" si="990"/>
        <v>-0.67244614998377772</v>
      </c>
    </row>
    <row r="63369" spans="1:1" x14ac:dyDescent="0.2">
      <c r="A63369">
        <f t="shared" ca="1" si="990"/>
        <v>-0.77428210614062154</v>
      </c>
    </row>
    <row r="63370" spans="1:1" x14ac:dyDescent="0.2">
      <c r="A63370">
        <f t="shared" ca="1" si="990"/>
        <v>-1.095161940309672</v>
      </c>
    </row>
    <row r="63371" spans="1:1" x14ac:dyDescent="0.2">
      <c r="A63371">
        <f t="shared" ca="1" si="990"/>
        <v>0.67964050207274895</v>
      </c>
    </row>
    <row r="63372" spans="1:1" x14ac:dyDescent="0.2">
      <c r="A63372">
        <f t="shared" ca="1" si="990"/>
        <v>0.22453170512845377</v>
      </c>
    </row>
    <row r="63373" spans="1:1" x14ac:dyDescent="0.2">
      <c r="A63373">
        <f t="shared" ca="1" si="990"/>
        <v>0.10393113104544614</v>
      </c>
    </row>
    <row r="63374" spans="1:1" x14ac:dyDescent="0.2">
      <c r="A63374">
        <f t="shared" ca="1" si="990"/>
        <v>-1.3034380971052613</v>
      </c>
    </row>
    <row r="63375" spans="1:1" x14ac:dyDescent="0.2">
      <c r="A63375">
        <f t="shared" ca="1" si="990"/>
        <v>5.098526556312663E-2</v>
      </c>
    </row>
    <row r="63376" spans="1:1" x14ac:dyDescent="0.2">
      <c r="A63376">
        <f t="shared" ca="1" si="990"/>
        <v>-0.77556819297738555</v>
      </c>
    </row>
    <row r="63377" spans="1:1" x14ac:dyDescent="0.2">
      <c r="A63377">
        <f t="shared" ca="1" si="990"/>
        <v>-0.66728829680677315</v>
      </c>
    </row>
    <row r="63378" spans="1:1" x14ac:dyDescent="0.2">
      <c r="A63378">
        <f t="shared" ca="1" si="990"/>
        <v>-2.0818186963921237</v>
      </c>
    </row>
    <row r="63379" spans="1:1" x14ac:dyDescent="0.2">
      <c r="A63379">
        <f t="shared" ca="1" si="990"/>
        <v>0.96671924706394075</v>
      </c>
    </row>
    <row r="63380" spans="1:1" x14ac:dyDescent="0.2">
      <c r="A63380">
        <f t="shared" ca="1" si="990"/>
        <v>-0.49394389124897292</v>
      </c>
    </row>
    <row r="63381" spans="1:1" x14ac:dyDescent="0.2">
      <c r="A63381">
        <f t="shared" ca="1" si="990"/>
        <v>5.9867948365275167E-3</v>
      </c>
    </row>
    <row r="63382" spans="1:1" x14ac:dyDescent="0.2">
      <c r="A63382">
        <f t="shared" ca="1" si="990"/>
        <v>-2.3700006324701288</v>
      </c>
    </row>
    <row r="63383" spans="1:1" x14ac:dyDescent="0.2">
      <c r="A63383">
        <f t="shared" ca="1" si="990"/>
        <v>6.0565194617023678E-2</v>
      </c>
    </row>
    <row r="63384" spans="1:1" x14ac:dyDescent="0.2">
      <c r="A63384">
        <f t="shared" ca="1" si="990"/>
        <v>-1.1338656658449677</v>
      </c>
    </row>
    <row r="63385" spans="1:1" x14ac:dyDescent="0.2">
      <c r="A63385">
        <f t="shared" ca="1" si="990"/>
        <v>0.56183408615225094</v>
      </c>
    </row>
    <row r="63386" spans="1:1" x14ac:dyDescent="0.2">
      <c r="A63386">
        <f t="shared" ca="1" si="990"/>
        <v>-1.1565099222784694</v>
      </c>
    </row>
    <row r="63387" spans="1:1" x14ac:dyDescent="0.2">
      <c r="A63387">
        <f t="shared" ca="1" si="990"/>
        <v>-2.2227463272614747</v>
      </c>
    </row>
    <row r="63388" spans="1:1" x14ac:dyDescent="0.2">
      <c r="A63388">
        <f t="shared" ca="1" si="990"/>
        <v>-0.34600048596844757</v>
      </c>
    </row>
    <row r="63389" spans="1:1" x14ac:dyDescent="0.2">
      <c r="A63389">
        <f t="shared" ca="1" si="990"/>
        <v>-0.31425117064333341</v>
      </c>
    </row>
    <row r="63390" spans="1:1" x14ac:dyDescent="0.2">
      <c r="A63390">
        <f t="shared" ca="1" si="990"/>
        <v>-0.51723657001477474</v>
      </c>
    </row>
    <row r="63391" spans="1:1" x14ac:dyDescent="0.2">
      <c r="A63391">
        <f t="shared" ca="1" si="990"/>
        <v>0.99107243161054648</v>
      </c>
    </row>
    <row r="63392" spans="1:1" x14ac:dyDescent="0.2">
      <c r="A63392">
        <f t="shared" ca="1" si="990"/>
        <v>-0.1913072768691417</v>
      </c>
    </row>
    <row r="63393" spans="1:1" x14ac:dyDescent="0.2">
      <c r="A63393">
        <f t="shared" ca="1" si="990"/>
        <v>-0.67847969379302298</v>
      </c>
    </row>
    <row r="63394" spans="1:1" x14ac:dyDescent="0.2">
      <c r="A63394">
        <f t="shared" ca="1" si="990"/>
        <v>-0.71950120494448677</v>
      </c>
    </row>
    <row r="63395" spans="1:1" x14ac:dyDescent="0.2">
      <c r="A63395">
        <f t="shared" ca="1" si="990"/>
        <v>1.3404429314994752</v>
      </c>
    </row>
    <row r="63396" spans="1:1" x14ac:dyDescent="0.2">
      <c r="A63396">
        <f t="shared" ca="1" si="990"/>
        <v>-0.32634832933200969</v>
      </c>
    </row>
    <row r="63397" spans="1:1" x14ac:dyDescent="0.2">
      <c r="A63397">
        <f t="shared" ca="1" si="990"/>
        <v>0.60628879727582374</v>
      </c>
    </row>
    <row r="63398" spans="1:1" x14ac:dyDescent="0.2">
      <c r="A63398">
        <f t="shared" ca="1" si="990"/>
        <v>-0.85860829634813629</v>
      </c>
    </row>
    <row r="63399" spans="1:1" x14ac:dyDescent="0.2">
      <c r="A63399">
        <f t="shared" ca="1" si="990"/>
        <v>2.5242766525170257</v>
      </c>
    </row>
    <row r="63400" spans="1:1" x14ac:dyDescent="0.2">
      <c r="A63400">
        <f t="shared" ca="1" si="990"/>
        <v>2.4347923781191052</v>
      </c>
    </row>
    <row r="63401" spans="1:1" x14ac:dyDescent="0.2">
      <c r="A63401">
        <f t="shared" ca="1" si="990"/>
        <v>-0.96084306041586587</v>
      </c>
    </row>
    <row r="63402" spans="1:1" x14ac:dyDescent="0.2">
      <c r="A63402">
        <f t="shared" ca="1" si="990"/>
        <v>0.88049641533069978</v>
      </c>
    </row>
    <row r="63403" spans="1:1" x14ac:dyDescent="0.2">
      <c r="A63403">
        <f t="shared" ca="1" si="990"/>
        <v>-0.80860468804284125</v>
      </c>
    </row>
    <row r="63404" spans="1:1" x14ac:dyDescent="0.2">
      <c r="A63404">
        <f t="shared" ca="1" si="990"/>
        <v>3.606796955157985E-2</v>
      </c>
    </row>
    <row r="63405" spans="1:1" x14ac:dyDescent="0.2">
      <c r="A63405">
        <f t="shared" ca="1" si="990"/>
        <v>0.90388260785493491</v>
      </c>
    </row>
    <row r="63406" spans="1:1" x14ac:dyDescent="0.2">
      <c r="A63406">
        <f t="shared" ca="1" si="990"/>
        <v>1.3095832288828504</v>
      </c>
    </row>
    <row r="63407" spans="1:1" x14ac:dyDescent="0.2">
      <c r="A63407">
        <f t="shared" ca="1" si="990"/>
        <v>0.91662146228018215</v>
      </c>
    </row>
    <row r="63408" spans="1:1" x14ac:dyDescent="0.2">
      <c r="A63408">
        <f t="shared" ca="1" si="990"/>
        <v>2.1460431851479482</v>
      </c>
    </row>
    <row r="63409" spans="1:1" x14ac:dyDescent="0.2">
      <c r="A63409">
        <f t="shared" ca="1" si="990"/>
        <v>-0.8590346914050867</v>
      </c>
    </row>
    <row r="63410" spans="1:1" x14ac:dyDescent="0.2">
      <c r="A63410">
        <f t="shared" ca="1" si="990"/>
        <v>1.5453819150340335</v>
      </c>
    </row>
    <row r="63411" spans="1:1" x14ac:dyDescent="0.2">
      <c r="A63411">
        <f t="shared" ca="1" si="990"/>
        <v>-7.1699958953488612E-3</v>
      </c>
    </row>
    <row r="63412" spans="1:1" x14ac:dyDescent="0.2">
      <c r="A63412">
        <f t="shared" ca="1" si="990"/>
        <v>-0.60847653360101062</v>
      </c>
    </row>
    <row r="63413" spans="1:1" x14ac:dyDescent="0.2">
      <c r="A63413">
        <f t="shared" ca="1" si="990"/>
        <v>0.70750279281229023</v>
      </c>
    </row>
    <row r="63414" spans="1:1" x14ac:dyDescent="0.2">
      <c r="A63414">
        <f t="shared" ca="1" si="990"/>
        <v>-5.8656378160330772E-2</v>
      </c>
    </row>
    <row r="63415" spans="1:1" x14ac:dyDescent="0.2">
      <c r="A63415">
        <f t="shared" ca="1" si="990"/>
        <v>-1.0068494105983947</v>
      </c>
    </row>
    <row r="63416" spans="1:1" x14ac:dyDescent="0.2">
      <c r="A63416">
        <f t="shared" ca="1" si="990"/>
        <v>0.48970142449132775</v>
      </c>
    </row>
    <row r="63417" spans="1:1" x14ac:dyDescent="0.2">
      <c r="A63417">
        <f t="shared" ca="1" si="990"/>
        <v>0.69683982075259709</v>
      </c>
    </row>
    <row r="63418" spans="1:1" x14ac:dyDescent="0.2">
      <c r="A63418">
        <f t="shared" ca="1" si="990"/>
        <v>-0.84090456816597325</v>
      </c>
    </row>
    <row r="63419" spans="1:1" x14ac:dyDescent="0.2">
      <c r="A63419">
        <f t="shared" ca="1" si="990"/>
        <v>0.34661881947041678</v>
      </c>
    </row>
    <row r="63420" spans="1:1" x14ac:dyDescent="0.2">
      <c r="A63420">
        <f t="shared" ca="1" si="990"/>
        <v>-6.2341167832540213E-2</v>
      </c>
    </row>
    <row r="63421" spans="1:1" x14ac:dyDescent="0.2">
      <c r="A63421">
        <f t="shared" ca="1" si="990"/>
        <v>-1.5271604413428337</v>
      </c>
    </row>
    <row r="63422" spans="1:1" x14ac:dyDescent="0.2">
      <c r="A63422">
        <f t="shared" ca="1" si="990"/>
        <v>0.53820714736737929</v>
      </c>
    </row>
    <row r="63423" spans="1:1" x14ac:dyDescent="0.2">
      <c r="A63423">
        <f t="shared" ca="1" si="990"/>
        <v>-0.29574259417901838</v>
      </c>
    </row>
    <row r="63424" spans="1:1" x14ac:dyDescent="0.2">
      <c r="A63424">
        <f t="shared" ca="1" si="990"/>
        <v>-1.7314448804743523</v>
      </c>
    </row>
    <row r="63425" spans="1:1" x14ac:dyDescent="0.2">
      <c r="A63425">
        <f t="shared" ca="1" si="990"/>
        <v>-1.4075093977343283</v>
      </c>
    </row>
    <row r="63426" spans="1:1" x14ac:dyDescent="0.2">
      <c r="A63426">
        <f t="shared" ca="1" si="990"/>
        <v>1.2049155090631345E-2</v>
      </c>
    </row>
    <row r="63427" spans="1:1" x14ac:dyDescent="0.2">
      <c r="A63427">
        <f t="shared" ref="A63427:A63490" ca="1" si="991">_xlfn.NORM.INV(RAND(),0,1)</f>
        <v>1.5915780769307035</v>
      </c>
    </row>
    <row r="63428" spans="1:1" x14ac:dyDescent="0.2">
      <c r="A63428">
        <f t="shared" ca="1" si="991"/>
        <v>-0.37599297159386863</v>
      </c>
    </row>
    <row r="63429" spans="1:1" x14ac:dyDescent="0.2">
      <c r="A63429">
        <f t="shared" ca="1" si="991"/>
        <v>0.50874939971189981</v>
      </c>
    </row>
    <row r="63430" spans="1:1" x14ac:dyDescent="0.2">
      <c r="A63430">
        <f t="shared" ca="1" si="991"/>
        <v>-2.3372197022419177</v>
      </c>
    </row>
    <row r="63431" spans="1:1" x14ac:dyDescent="0.2">
      <c r="A63431">
        <f t="shared" ca="1" si="991"/>
        <v>-0.3431307292289576</v>
      </c>
    </row>
    <row r="63432" spans="1:1" x14ac:dyDescent="0.2">
      <c r="A63432">
        <f t="shared" ca="1" si="991"/>
        <v>-1.8652028804584257</v>
      </c>
    </row>
    <row r="63433" spans="1:1" x14ac:dyDescent="0.2">
      <c r="A63433">
        <f t="shared" ca="1" si="991"/>
        <v>0.67291652659291634</v>
      </c>
    </row>
    <row r="63434" spans="1:1" x14ac:dyDescent="0.2">
      <c r="A63434">
        <f t="shared" ca="1" si="991"/>
        <v>-1.5394202896735498</v>
      </c>
    </row>
    <row r="63435" spans="1:1" x14ac:dyDescent="0.2">
      <c r="A63435">
        <f t="shared" ca="1" si="991"/>
        <v>1.685736071710084</v>
      </c>
    </row>
    <row r="63436" spans="1:1" x14ac:dyDescent="0.2">
      <c r="A63436">
        <f t="shared" ca="1" si="991"/>
        <v>-1.0110173783008118</v>
      </c>
    </row>
    <row r="63437" spans="1:1" x14ac:dyDescent="0.2">
      <c r="A63437">
        <f t="shared" ca="1" si="991"/>
        <v>-0.63156281171156015</v>
      </c>
    </row>
    <row r="63438" spans="1:1" x14ac:dyDescent="0.2">
      <c r="A63438">
        <f t="shared" ca="1" si="991"/>
        <v>1.339038667065263</v>
      </c>
    </row>
    <row r="63439" spans="1:1" x14ac:dyDescent="0.2">
      <c r="A63439">
        <f t="shared" ca="1" si="991"/>
        <v>2.0176772833927501</v>
      </c>
    </row>
    <row r="63440" spans="1:1" x14ac:dyDescent="0.2">
      <c r="A63440">
        <f t="shared" ca="1" si="991"/>
        <v>-0.17076130294156511</v>
      </c>
    </row>
    <row r="63441" spans="1:1" x14ac:dyDescent="0.2">
      <c r="A63441">
        <f t="shared" ca="1" si="991"/>
        <v>1.1312211416973259</v>
      </c>
    </row>
    <row r="63442" spans="1:1" x14ac:dyDescent="0.2">
      <c r="A63442">
        <f t="shared" ca="1" si="991"/>
        <v>1.0890596234044154</v>
      </c>
    </row>
    <row r="63443" spans="1:1" x14ac:dyDescent="0.2">
      <c r="A63443">
        <f t="shared" ca="1" si="991"/>
        <v>1.1062796022795285</v>
      </c>
    </row>
    <row r="63444" spans="1:1" x14ac:dyDescent="0.2">
      <c r="A63444">
        <f t="shared" ca="1" si="991"/>
        <v>-1.9029575747555483</v>
      </c>
    </row>
    <row r="63445" spans="1:1" x14ac:dyDescent="0.2">
      <c r="A63445">
        <f t="shared" ca="1" si="991"/>
        <v>5.4976336278504803E-2</v>
      </c>
    </row>
    <row r="63446" spans="1:1" x14ac:dyDescent="0.2">
      <c r="A63446">
        <f t="shared" ca="1" si="991"/>
        <v>0.36245768280125334</v>
      </c>
    </row>
    <row r="63447" spans="1:1" x14ac:dyDescent="0.2">
      <c r="A63447">
        <f t="shared" ca="1" si="991"/>
        <v>-1.1341230096851815</v>
      </c>
    </row>
    <row r="63448" spans="1:1" x14ac:dyDescent="0.2">
      <c r="A63448">
        <f t="shared" ca="1" si="991"/>
        <v>-0.68747205209602602</v>
      </c>
    </row>
    <row r="63449" spans="1:1" x14ac:dyDescent="0.2">
      <c r="A63449">
        <f t="shared" ca="1" si="991"/>
        <v>0.28689488482300163</v>
      </c>
    </row>
    <row r="63450" spans="1:1" x14ac:dyDescent="0.2">
      <c r="A63450">
        <f t="shared" ca="1" si="991"/>
        <v>-1.9777785242672492</v>
      </c>
    </row>
    <row r="63451" spans="1:1" x14ac:dyDescent="0.2">
      <c r="A63451">
        <f t="shared" ca="1" si="991"/>
        <v>-0.35265195928971943</v>
      </c>
    </row>
    <row r="63452" spans="1:1" x14ac:dyDescent="0.2">
      <c r="A63452">
        <f t="shared" ca="1" si="991"/>
        <v>-0.59832267501136027</v>
      </c>
    </row>
    <row r="63453" spans="1:1" x14ac:dyDescent="0.2">
      <c r="A63453">
        <f t="shared" ca="1" si="991"/>
        <v>-1.571221088308568</v>
      </c>
    </row>
    <row r="63454" spans="1:1" x14ac:dyDescent="0.2">
      <c r="A63454">
        <f t="shared" ca="1" si="991"/>
        <v>-0.44612476760492592</v>
      </c>
    </row>
    <row r="63455" spans="1:1" x14ac:dyDescent="0.2">
      <c r="A63455">
        <f t="shared" ca="1" si="991"/>
        <v>1.0588986816903811</v>
      </c>
    </row>
    <row r="63456" spans="1:1" x14ac:dyDescent="0.2">
      <c r="A63456">
        <f t="shared" ca="1" si="991"/>
        <v>-5.7810505266041028E-2</v>
      </c>
    </row>
    <row r="63457" spans="1:1" x14ac:dyDescent="0.2">
      <c r="A63457">
        <f t="shared" ca="1" si="991"/>
        <v>-0.5680418958992044</v>
      </c>
    </row>
    <row r="63458" spans="1:1" x14ac:dyDescent="0.2">
      <c r="A63458">
        <f t="shared" ca="1" si="991"/>
        <v>-0.31886673601950216</v>
      </c>
    </row>
    <row r="63459" spans="1:1" x14ac:dyDescent="0.2">
      <c r="A63459">
        <f t="shared" ca="1" si="991"/>
        <v>-1.8172590394903791</v>
      </c>
    </row>
    <row r="63460" spans="1:1" x14ac:dyDescent="0.2">
      <c r="A63460">
        <f t="shared" ca="1" si="991"/>
        <v>-0.69606071360244648</v>
      </c>
    </row>
    <row r="63461" spans="1:1" x14ac:dyDescent="0.2">
      <c r="A63461">
        <f t="shared" ca="1" si="991"/>
        <v>0.47930045616860928</v>
      </c>
    </row>
    <row r="63462" spans="1:1" x14ac:dyDescent="0.2">
      <c r="A63462">
        <f t="shared" ca="1" si="991"/>
        <v>0.64285256987236372</v>
      </c>
    </row>
    <row r="63463" spans="1:1" x14ac:dyDescent="0.2">
      <c r="A63463">
        <f t="shared" ca="1" si="991"/>
        <v>-1.372587267289443</v>
      </c>
    </row>
    <row r="63464" spans="1:1" x14ac:dyDescent="0.2">
      <c r="A63464">
        <f t="shared" ca="1" si="991"/>
        <v>-0.19953336051251772</v>
      </c>
    </row>
    <row r="63465" spans="1:1" x14ac:dyDescent="0.2">
      <c r="A63465">
        <f t="shared" ca="1" si="991"/>
        <v>-0.52936869573115442</v>
      </c>
    </row>
    <row r="63466" spans="1:1" x14ac:dyDescent="0.2">
      <c r="A63466">
        <f t="shared" ca="1" si="991"/>
        <v>1.2586243882325263</v>
      </c>
    </row>
    <row r="63467" spans="1:1" x14ac:dyDescent="0.2">
      <c r="A63467">
        <f t="shared" ca="1" si="991"/>
        <v>-0.66993059507022334</v>
      </c>
    </row>
    <row r="63468" spans="1:1" x14ac:dyDescent="0.2">
      <c r="A63468">
        <f t="shared" ca="1" si="991"/>
        <v>2.6512535337858464E-2</v>
      </c>
    </row>
    <row r="63469" spans="1:1" x14ac:dyDescent="0.2">
      <c r="A63469">
        <f t="shared" ca="1" si="991"/>
        <v>-0.81010887886587257</v>
      </c>
    </row>
    <row r="63470" spans="1:1" x14ac:dyDescent="0.2">
      <c r="A63470">
        <f t="shared" ca="1" si="991"/>
        <v>0.1107563803790757</v>
      </c>
    </row>
    <row r="63471" spans="1:1" x14ac:dyDescent="0.2">
      <c r="A63471">
        <f t="shared" ca="1" si="991"/>
        <v>-1.0322422274494092</v>
      </c>
    </row>
    <row r="63472" spans="1:1" x14ac:dyDescent="0.2">
      <c r="A63472">
        <f t="shared" ca="1" si="991"/>
        <v>-0.79457683839378057</v>
      </c>
    </row>
    <row r="63473" spans="1:1" x14ac:dyDescent="0.2">
      <c r="A63473">
        <f t="shared" ca="1" si="991"/>
        <v>-0.26759218284434222</v>
      </c>
    </row>
    <row r="63474" spans="1:1" x14ac:dyDescent="0.2">
      <c r="A63474">
        <f t="shared" ca="1" si="991"/>
        <v>-1.3944423666772794</v>
      </c>
    </row>
    <row r="63475" spans="1:1" x14ac:dyDescent="0.2">
      <c r="A63475">
        <f t="shared" ca="1" si="991"/>
        <v>-0.49566381898200168</v>
      </c>
    </row>
    <row r="63476" spans="1:1" x14ac:dyDescent="0.2">
      <c r="A63476">
        <f t="shared" ca="1" si="991"/>
        <v>0.5705796643896961</v>
      </c>
    </row>
    <row r="63477" spans="1:1" x14ac:dyDescent="0.2">
      <c r="A63477">
        <f t="shared" ca="1" si="991"/>
        <v>7.2583119802433399E-2</v>
      </c>
    </row>
    <row r="63478" spans="1:1" x14ac:dyDescent="0.2">
      <c r="A63478">
        <f t="shared" ca="1" si="991"/>
        <v>0.80807430017276727</v>
      </c>
    </row>
    <row r="63479" spans="1:1" x14ac:dyDescent="0.2">
      <c r="A63479">
        <f t="shared" ca="1" si="991"/>
        <v>-0.55395150704341345</v>
      </c>
    </row>
    <row r="63480" spans="1:1" x14ac:dyDescent="0.2">
      <c r="A63480">
        <f t="shared" ca="1" si="991"/>
        <v>1.7551960116990599</v>
      </c>
    </row>
    <row r="63481" spans="1:1" x14ac:dyDescent="0.2">
      <c r="A63481">
        <f t="shared" ca="1" si="991"/>
        <v>0.8427375086724378</v>
      </c>
    </row>
    <row r="63482" spans="1:1" x14ac:dyDescent="0.2">
      <c r="A63482">
        <f t="shared" ca="1" si="991"/>
        <v>0.97828198481379403</v>
      </c>
    </row>
    <row r="63483" spans="1:1" x14ac:dyDescent="0.2">
      <c r="A63483">
        <f t="shared" ca="1" si="991"/>
        <v>-0.30959936377589015</v>
      </c>
    </row>
    <row r="63484" spans="1:1" x14ac:dyDescent="0.2">
      <c r="A63484">
        <f t="shared" ca="1" si="991"/>
        <v>1.5051718167873622</v>
      </c>
    </row>
    <row r="63485" spans="1:1" x14ac:dyDescent="0.2">
      <c r="A63485">
        <f t="shared" ca="1" si="991"/>
        <v>-0.37063537728600765</v>
      </c>
    </row>
    <row r="63486" spans="1:1" x14ac:dyDescent="0.2">
      <c r="A63486">
        <f t="shared" ca="1" si="991"/>
        <v>0.20220359447144362</v>
      </c>
    </row>
    <row r="63487" spans="1:1" x14ac:dyDescent="0.2">
      <c r="A63487">
        <f t="shared" ca="1" si="991"/>
        <v>1.2162849799844906</v>
      </c>
    </row>
    <row r="63488" spans="1:1" x14ac:dyDescent="0.2">
      <c r="A63488">
        <f t="shared" ca="1" si="991"/>
        <v>0.65059837454896807</v>
      </c>
    </row>
    <row r="63489" spans="1:1" x14ac:dyDescent="0.2">
      <c r="A63489">
        <f t="shared" ca="1" si="991"/>
        <v>-1.3805392352155068</v>
      </c>
    </row>
    <row r="63490" spans="1:1" x14ac:dyDescent="0.2">
      <c r="A63490">
        <f t="shared" ca="1" si="991"/>
        <v>1.0480608040684565</v>
      </c>
    </row>
    <row r="63491" spans="1:1" x14ac:dyDescent="0.2">
      <c r="A63491">
        <f t="shared" ref="A63491:A63554" ca="1" si="992">_xlfn.NORM.INV(RAND(),0,1)</f>
        <v>1.5395849198349383</v>
      </c>
    </row>
    <row r="63492" spans="1:1" x14ac:dyDescent="0.2">
      <c r="A63492">
        <f t="shared" ca="1" si="992"/>
        <v>0.6937974541248354</v>
      </c>
    </row>
    <row r="63493" spans="1:1" x14ac:dyDescent="0.2">
      <c r="A63493">
        <f t="shared" ca="1" si="992"/>
        <v>-0.54777145588141818</v>
      </c>
    </row>
    <row r="63494" spans="1:1" x14ac:dyDescent="0.2">
      <c r="A63494">
        <f t="shared" ca="1" si="992"/>
        <v>-1.6306952477654291</v>
      </c>
    </row>
    <row r="63495" spans="1:1" x14ac:dyDescent="0.2">
      <c r="A63495">
        <f t="shared" ca="1" si="992"/>
        <v>1.2518840624007372</v>
      </c>
    </row>
    <row r="63496" spans="1:1" x14ac:dyDescent="0.2">
      <c r="A63496">
        <f t="shared" ca="1" si="992"/>
        <v>0.31965647288371557</v>
      </c>
    </row>
    <row r="63497" spans="1:1" x14ac:dyDescent="0.2">
      <c r="A63497">
        <f t="shared" ca="1" si="992"/>
        <v>1.1873028615351924</v>
      </c>
    </row>
    <row r="63498" spans="1:1" x14ac:dyDescent="0.2">
      <c r="A63498">
        <f t="shared" ca="1" si="992"/>
        <v>0.51497526964782026</v>
      </c>
    </row>
    <row r="63499" spans="1:1" x14ac:dyDescent="0.2">
      <c r="A63499">
        <f t="shared" ca="1" si="992"/>
        <v>-0.25912784613752332</v>
      </c>
    </row>
    <row r="63500" spans="1:1" x14ac:dyDescent="0.2">
      <c r="A63500">
        <f t="shared" ca="1" si="992"/>
        <v>1.4858902170729282</v>
      </c>
    </row>
    <row r="63501" spans="1:1" x14ac:dyDescent="0.2">
      <c r="A63501">
        <f t="shared" ca="1" si="992"/>
        <v>-2.1421688678923321</v>
      </c>
    </row>
    <row r="63502" spans="1:1" x14ac:dyDescent="0.2">
      <c r="A63502">
        <f t="shared" ca="1" si="992"/>
        <v>0.97578337079451949</v>
      </c>
    </row>
    <row r="63503" spans="1:1" x14ac:dyDescent="0.2">
      <c r="A63503">
        <f t="shared" ca="1" si="992"/>
        <v>-1.347034778792489</v>
      </c>
    </row>
    <row r="63504" spans="1:1" x14ac:dyDescent="0.2">
      <c r="A63504">
        <f t="shared" ca="1" si="992"/>
        <v>-0.47243558944646263</v>
      </c>
    </row>
    <row r="63505" spans="1:1" x14ac:dyDescent="0.2">
      <c r="A63505">
        <f t="shared" ca="1" si="992"/>
        <v>1.0282744871002996</v>
      </c>
    </row>
    <row r="63506" spans="1:1" x14ac:dyDescent="0.2">
      <c r="A63506">
        <f t="shared" ca="1" si="992"/>
        <v>0.41864308148397478</v>
      </c>
    </row>
    <row r="63507" spans="1:1" x14ac:dyDescent="0.2">
      <c r="A63507">
        <f t="shared" ca="1" si="992"/>
        <v>1.0357878875906323</v>
      </c>
    </row>
    <row r="63508" spans="1:1" x14ac:dyDescent="0.2">
      <c r="A63508">
        <f t="shared" ca="1" si="992"/>
        <v>-1.5305438803844362</v>
      </c>
    </row>
    <row r="63509" spans="1:1" x14ac:dyDescent="0.2">
      <c r="A63509">
        <f t="shared" ca="1" si="992"/>
        <v>0.7620981389298338</v>
      </c>
    </row>
    <row r="63510" spans="1:1" x14ac:dyDescent="0.2">
      <c r="A63510">
        <f t="shared" ca="1" si="992"/>
        <v>-0.56570597018482327</v>
      </c>
    </row>
    <row r="63511" spans="1:1" x14ac:dyDescent="0.2">
      <c r="A63511">
        <f t="shared" ca="1" si="992"/>
        <v>2.1296001005824895E-2</v>
      </c>
    </row>
    <row r="63512" spans="1:1" x14ac:dyDescent="0.2">
      <c r="A63512">
        <f t="shared" ca="1" si="992"/>
        <v>-0.12640127667710169</v>
      </c>
    </row>
    <row r="63513" spans="1:1" x14ac:dyDescent="0.2">
      <c r="A63513">
        <f t="shared" ca="1" si="992"/>
        <v>-0.87442467989997852</v>
      </c>
    </row>
    <row r="63514" spans="1:1" x14ac:dyDescent="0.2">
      <c r="A63514">
        <f t="shared" ca="1" si="992"/>
        <v>0.20035611604299158</v>
      </c>
    </row>
    <row r="63515" spans="1:1" x14ac:dyDescent="0.2">
      <c r="A63515">
        <f t="shared" ca="1" si="992"/>
        <v>0.89439877793590905</v>
      </c>
    </row>
    <row r="63516" spans="1:1" x14ac:dyDescent="0.2">
      <c r="A63516">
        <f t="shared" ca="1" si="992"/>
        <v>-0.19882136910193771</v>
      </c>
    </row>
    <row r="63517" spans="1:1" x14ac:dyDescent="0.2">
      <c r="A63517">
        <f t="shared" ca="1" si="992"/>
        <v>-0.29439772869856523</v>
      </c>
    </row>
    <row r="63518" spans="1:1" x14ac:dyDescent="0.2">
      <c r="A63518">
        <f t="shared" ca="1" si="992"/>
        <v>0.35797622743447938</v>
      </c>
    </row>
    <row r="63519" spans="1:1" x14ac:dyDescent="0.2">
      <c r="A63519">
        <f t="shared" ca="1" si="992"/>
        <v>0.60948846469302653</v>
      </c>
    </row>
    <row r="63520" spans="1:1" x14ac:dyDescent="0.2">
      <c r="A63520">
        <f t="shared" ca="1" si="992"/>
        <v>-0.28505703360160772</v>
      </c>
    </row>
    <row r="63521" spans="1:1" x14ac:dyDescent="0.2">
      <c r="A63521">
        <f t="shared" ca="1" si="992"/>
        <v>-0.39232259529969493</v>
      </c>
    </row>
    <row r="63522" spans="1:1" x14ac:dyDescent="0.2">
      <c r="A63522">
        <f t="shared" ca="1" si="992"/>
        <v>-5.0321578496799815E-2</v>
      </c>
    </row>
    <row r="63523" spans="1:1" x14ac:dyDescent="0.2">
      <c r="A63523">
        <f t="shared" ca="1" si="992"/>
        <v>0.70785312072301754</v>
      </c>
    </row>
    <row r="63524" spans="1:1" x14ac:dyDescent="0.2">
      <c r="A63524">
        <f t="shared" ca="1" si="992"/>
        <v>-0.33479890981772081</v>
      </c>
    </row>
    <row r="63525" spans="1:1" x14ac:dyDescent="0.2">
      <c r="A63525">
        <f t="shared" ca="1" si="992"/>
        <v>1.7229057463179904</v>
      </c>
    </row>
    <row r="63526" spans="1:1" x14ac:dyDescent="0.2">
      <c r="A63526">
        <f t="shared" ca="1" si="992"/>
        <v>1.3004152301463847</v>
      </c>
    </row>
    <row r="63527" spans="1:1" x14ac:dyDescent="0.2">
      <c r="A63527">
        <f t="shared" ca="1" si="992"/>
        <v>1.6925522262694936</v>
      </c>
    </row>
    <row r="63528" spans="1:1" x14ac:dyDescent="0.2">
      <c r="A63528">
        <f t="shared" ca="1" si="992"/>
        <v>-0.59220303372303806</v>
      </c>
    </row>
    <row r="63529" spans="1:1" x14ac:dyDescent="0.2">
      <c r="A63529">
        <f t="shared" ca="1" si="992"/>
        <v>0.61344813597575032</v>
      </c>
    </row>
    <row r="63530" spans="1:1" x14ac:dyDescent="0.2">
      <c r="A63530">
        <f t="shared" ca="1" si="992"/>
        <v>-3.6607628120575143E-2</v>
      </c>
    </row>
    <row r="63531" spans="1:1" x14ac:dyDescent="0.2">
      <c r="A63531">
        <f t="shared" ca="1" si="992"/>
        <v>-1.8825926900969936</v>
      </c>
    </row>
    <row r="63532" spans="1:1" x14ac:dyDescent="0.2">
      <c r="A63532">
        <f t="shared" ca="1" si="992"/>
        <v>-0.13078712139218307</v>
      </c>
    </row>
    <row r="63533" spans="1:1" x14ac:dyDescent="0.2">
      <c r="A63533">
        <f t="shared" ca="1" si="992"/>
        <v>1.2547810784746378</v>
      </c>
    </row>
    <row r="63534" spans="1:1" x14ac:dyDescent="0.2">
      <c r="A63534">
        <f t="shared" ca="1" si="992"/>
        <v>0.62031001445292544</v>
      </c>
    </row>
    <row r="63535" spans="1:1" x14ac:dyDescent="0.2">
      <c r="A63535">
        <f t="shared" ca="1" si="992"/>
        <v>-3.2137759810757359E-2</v>
      </c>
    </row>
    <row r="63536" spans="1:1" x14ac:dyDescent="0.2">
      <c r="A63536">
        <f t="shared" ca="1" si="992"/>
        <v>0.57513036055964339</v>
      </c>
    </row>
    <row r="63537" spans="1:1" x14ac:dyDescent="0.2">
      <c r="A63537">
        <f t="shared" ca="1" si="992"/>
        <v>-0.43875600042920604</v>
      </c>
    </row>
    <row r="63538" spans="1:1" x14ac:dyDescent="0.2">
      <c r="A63538">
        <f t="shared" ca="1" si="992"/>
        <v>0.45349225469402338</v>
      </c>
    </row>
    <row r="63539" spans="1:1" x14ac:dyDescent="0.2">
      <c r="A63539">
        <f t="shared" ca="1" si="992"/>
        <v>-1.2317018905713584</v>
      </c>
    </row>
    <row r="63540" spans="1:1" x14ac:dyDescent="0.2">
      <c r="A63540">
        <f t="shared" ca="1" si="992"/>
        <v>-2.4492206497125069</v>
      </c>
    </row>
    <row r="63541" spans="1:1" x14ac:dyDescent="0.2">
      <c r="A63541">
        <f t="shared" ca="1" si="992"/>
        <v>0.99924234929742428</v>
      </c>
    </row>
    <row r="63542" spans="1:1" x14ac:dyDescent="0.2">
      <c r="A63542">
        <f t="shared" ca="1" si="992"/>
        <v>1.5659848047361524</v>
      </c>
    </row>
    <row r="63543" spans="1:1" x14ac:dyDescent="0.2">
      <c r="A63543">
        <f t="shared" ca="1" si="992"/>
        <v>0.69660475795991783</v>
      </c>
    </row>
    <row r="63544" spans="1:1" x14ac:dyDescent="0.2">
      <c r="A63544">
        <f t="shared" ca="1" si="992"/>
        <v>-1.8574972785229713</v>
      </c>
    </row>
    <row r="63545" spans="1:1" x14ac:dyDescent="0.2">
      <c r="A63545">
        <f t="shared" ca="1" si="992"/>
        <v>4.0662208303198284E-2</v>
      </c>
    </row>
    <row r="63546" spans="1:1" x14ac:dyDescent="0.2">
      <c r="A63546">
        <f t="shared" ca="1" si="992"/>
        <v>-0.18279203123833579</v>
      </c>
    </row>
    <row r="63547" spans="1:1" x14ac:dyDescent="0.2">
      <c r="A63547">
        <f t="shared" ca="1" si="992"/>
        <v>-0.84305745405682708</v>
      </c>
    </row>
    <row r="63548" spans="1:1" x14ac:dyDescent="0.2">
      <c r="A63548">
        <f t="shared" ca="1" si="992"/>
        <v>-1.1517441164116389</v>
      </c>
    </row>
    <row r="63549" spans="1:1" x14ac:dyDescent="0.2">
      <c r="A63549">
        <f t="shared" ca="1" si="992"/>
        <v>-1.8701452714273921</v>
      </c>
    </row>
    <row r="63550" spans="1:1" x14ac:dyDescent="0.2">
      <c r="A63550">
        <f t="shared" ca="1" si="992"/>
        <v>-0.88195591022765518</v>
      </c>
    </row>
    <row r="63551" spans="1:1" x14ac:dyDescent="0.2">
      <c r="A63551">
        <f t="shared" ca="1" si="992"/>
        <v>-0.84843273484511927</v>
      </c>
    </row>
    <row r="63552" spans="1:1" x14ac:dyDescent="0.2">
      <c r="A63552">
        <f t="shared" ca="1" si="992"/>
        <v>-0.42249459639562242</v>
      </c>
    </row>
    <row r="63553" spans="1:1" x14ac:dyDescent="0.2">
      <c r="A63553">
        <f t="shared" ca="1" si="992"/>
        <v>7.0104577074809146E-2</v>
      </c>
    </row>
    <row r="63554" spans="1:1" x14ac:dyDescent="0.2">
      <c r="A63554">
        <f t="shared" ca="1" si="992"/>
        <v>-1.4478497280799276</v>
      </c>
    </row>
    <row r="63555" spans="1:1" x14ac:dyDescent="0.2">
      <c r="A63555">
        <f t="shared" ref="A63555:A63618" ca="1" si="993">_xlfn.NORM.INV(RAND(),0,1)</f>
        <v>0.62084240058632223</v>
      </c>
    </row>
    <row r="63556" spans="1:1" x14ac:dyDescent="0.2">
      <c r="A63556">
        <f t="shared" ca="1" si="993"/>
        <v>1.0511358025869675</v>
      </c>
    </row>
    <row r="63557" spans="1:1" x14ac:dyDescent="0.2">
      <c r="A63557">
        <f t="shared" ca="1" si="993"/>
        <v>0.65241303623950986</v>
      </c>
    </row>
    <row r="63558" spans="1:1" x14ac:dyDescent="0.2">
      <c r="A63558">
        <f t="shared" ca="1" si="993"/>
        <v>-0.36434411939091521</v>
      </c>
    </row>
    <row r="63559" spans="1:1" x14ac:dyDescent="0.2">
      <c r="A63559">
        <f t="shared" ca="1" si="993"/>
        <v>-0.96977286729037271</v>
      </c>
    </row>
    <row r="63560" spans="1:1" x14ac:dyDescent="0.2">
      <c r="A63560">
        <f t="shared" ca="1" si="993"/>
        <v>0.29136717509101911</v>
      </c>
    </row>
    <row r="63561" spans="1:1" x14ac:dyDescent="0.2">
      <c r="A63561">
        <f t="shared" ca="1" si="993"/>
        <v>-0.47238908587465728</v>
      </c>
    </row>
    <row r="63562" spans="1:1" x14ac:dyDescent="0.2">
      <c r="A63562">
        <f t="shared" ca="1" si="993"/>
        <v>-0.41800581413368493</v>
      </c>
    </row>
    <row r="63563" spans="1:1" x14ac:dyDescent="0.2">
      <c r="A63563">
        <f t="shared" ca="1" si="993"/>
        <v>0.87579577873389813</v>
      </c>
    </row>
    <row r="63564" spans="1:1" x14ac:dyDescent="0.2">
      <c r="A63564">
        <f t="shared" ca="1" si="993"/>
        <v>1.0385496710493736</v>
      </c>
    </row>
    <row r="63565" spans="1:1" x14ac:dyDescent="0.2">
      <c r="A63565">
        <f t="shared" ca="1" si="993"/>
        <v>0.55252695900469906</v>
      </c>
    </row>
    <row r="63566" spans="1:1" x14ac:dyDescent="0.2">
      <c r="A63566">
        <f t="shared" ca="1" si="993"/>
        <v>-1.2001691404237518</v>
      </c>
    </row>
    <row r="63567" spans="1:1" x14ac:dyDescent="0.2">
      <c r="A63567">
        <f t="shared" ca="1" si="993"/>
        <v>-0.44408281278631256</v>
      </c>
    </row>
    <row r="63568" spans="1:1" x14ac:dyDescent="0.2">
      <c r="A63568">
        <f t="shared" ca="1" si="993"/>
        <v>0.13507050575154059</v>
      </c>
    </row>
    <row r="63569" spans="1:1" x14ac:dyDescent="0.2">
      <c r="A63569">
        <f t="shared" ca="1" si="993"/>
        <v>-1.0036885157565232</v>
      </c>
    </row>
    <row r="63570" spans="1:1" x14ac:dyDescent="0.2">
      <c r="A63570">
        <f t="shared" ca="1" si="993"/>
        <v>-0.13242214517466597</v>
      </c>
    </row>
    <row r="63571" spans="1:1" x14ac:dyDescent="0.2">
      <c r="A63571">
        <f t="shared" ca="1" si="993"/>
        <v>6.9400893351352716E-2</v>
      </c>
    </row>
    <row r="63572" spans="1:1" x14ac:dyDescent="0.2">
      <c r="A63572">
        <f t="shared" ca="1" si="993"/>
        <v>-0.51021357314014304</v>
      </c>
    </row>
    <row r="63573" spans="1:1" x14ac:dyDescent="0.2">
      <c r="A63573">
        <f t="shared" ca="1" si="993"/>
        <v>-0.82445450690826072</v>
      </c>
    </row>
    <row r="63574" spans="1:1" x14ac:dyDescent="0.2">
      <c r="A63574">
        <f t="shared" ca="1" si="993"/>
        <v>-1.1320460450934726</v>
      </c>
    </row>
    <row r="63575" spans="1:1" x14ac:dyDescent="0.2">
      <c r="A63575">
        <f t="shared" ca="1" si="993"/>
        <v>-0.1994831892104123</v>
      </c>
    </row>
    <row r="63576" spans="1:1" x14ac:dyDescent="0.2">
      <c r="A63576">
        <f t="shared" ca="1" si="993"/>
        <v>-1.6154970722460971</v>
      </c>
    </row>
    <row r="63577" spans="1:1" x14ac:dyDescent="0.2">
      <c r="A63577">
        <f t="shared" ca="1" si="993"/>
        <v>1.2976077486372966</v>
      </c>
    </row>
    <row r="63578" spans="1:1" x14ac:dyDescent="0.2">
      <c r="A63578">
        <f t="shared" ca="1" si="993"/>
        <v>1.4123062022890955</v>
      </c>
    </row>
    <row r="63579" spans="1:1" x14ac:dyDescent="0.2">
      <c r="A63579">
        <f t="shared" ca="1" si="993"/>
        <v>-1.6183973503932949</v>
      </c>
    </row>
    <row r="63580" spans="1:1" x14ac:dyDescent="0.2">
      <c r="A63580">
        <f t="shared" ca="1" si="993"/>
        <v>1.5839374675429259</v>
      </c>
    </row>
    <row r="63581" spans="1:1" x14ac:dyDescent="0.2">
      <c r="A63581">
        <f t="shared" ca="1" si="993"/>
        <v>-0.82742171773274298</v>
      </c>
    </row>
    <row r="63582" spans="1:1" x14ac:dyDescent="0.2">
      <c r="A63582">
        <f t="shared" ca="1" si="993"/>
        <v>7.9171219244188032E-2</v>
      </c>
    </row>
    <row r="63583" spans="1:1" x14ac:dyDescent="0.2">
      <c r="A63583">
        <f t="shared" ca="1" si="993"/>
        <v>-0.10023488067840486</v>
      </c>
    </row>
    <row r="63584" spans="1:1" x14ac:dyDescent="0.2">
      <c r="A63584">
        <f t="shared" ca="1" si="993"/>
        <v>0.87016033962575912</v>
      </c>
    </row>
    <row r="63585" spans="1:1" x14ac:dyDescent="0.2">
      <c r="A63585">
        <f t="shared" ca="1" si="993"/>
        <v>5.3321558205150481E-3</v>
      </c>
    </row>
    <row r="63586" spans="1:1" x14ac:dyDescent="0.2">
      <c r="A63586">
        <f t="shared" ca="1" si="993"/>
        <v>-0.93968096321962291</v>
      </c>
    </row>
    <row r="63587" spans="1:1" x14ac:dyDescent="0.2">
      <c r="A63587">
        <f t="shared" ca="1" si="993"/>
        <v>0.67191078995946962</v>
      </c>
    </row>
    <row r="63588" spans="1:1" x14ac:dyDescent="0.2">
      <c r="A63588">
        <f t="shared" ca="1" si="993"/>
        <v>1.8677944455543163</v>
      </c>
    </row>
    <row r="63589" spans="1:1" x14ac:dyDescent="0.2">
      <c r="A63589">
        <f t="shared" ca="1" si="993"/>
        <v>0.46815892171832146</v>
      </c>
    </row>
    <row r="63590" spans="1:1" x14ac:dyDescent="0.2">
      <c r="A63590">
        <f t="shared" ca="1" si="993"/>
        <v>5.4599925734451549E-2</v>
      </c>
    </row>
    <row r="63591" spans="1:1" x14ac:dyDescent="0.2">
      <c r="A63591">
        <f t="shared" ca="1" si="993"/>
        <v>-0.66062523982448529</v>
      </c>
    </row>
    <row r="63592" spans="1:1" x14ac:dyDescent="0.2">
      <c r="A63592">
        <f t="shared" ca="1" si="993"/>
        <v>-0.48864457838867065</v>
      </c>
    </row>
    <row r="63593" spans="1:1" x14ac:dyDescent="0.2">
      <c r="A63593">
        <f t="shared" ca="1" si="993"/>
        <v>1.347241187753518</v>
      </c>
    </row>
    <row r="63594" spans="1:1" x14ac:dyDescent="0.2">
      <c r="A63594">
        <f t="shared" ca="1" si="993"/>
        <v>-0.19597195865209255</v>
      </c>
    </row>
    <row r="63595" spans="1:1" x14ac:dyDescent="0.2">
      <c r="A63595">
        <f t="shared" ca="1" si="993"/>
        <v>-0.40494228978284846</v>
      </c>
    </row>
    <row r="63596" spans="1:1" x14ac:dyDescent="0.2">
      <c r="A63596">
        <f t="shared" ca="1" si="993"/>
        <v>0.14044688192401597</v>
      </c>
    </row>
    <row r="63597" spans="1:1" x14ac:dyDescent="0.2">
      <c r="A63597">
        <f t="shared" ca="1" si="993"/>
        <v>0.43342963460246364</v>
      </c>
    </row>
    <row r="63598" spans="1:1" x14ac:dyDescent="0.2">
      <c r="A63598">
        <f t="shared" ca="1" si="993"/>
        <v>-1.3921856698226853</v>
      </c>
    </row>
    <row r="63599" spans="1:1" x14ac:dyDescent="0.2">
      <c r="A63599">
        <f t="shared" ca="1" si="993"/>
        <v>0.18814318063983013</v>
      </c>
    </row>
    <row r="63600" spans="1:1" x14ac:dyDescent="0.2">
      <c r="A63600">
        <f t="shared" ca="1" si="993"/>
        <v>0.88349573547603255</v>
      </c>
    </row>
    <row r="63601" spans="1:1" x14ac:dyDescent="0.2">
      <c r="A63601">
        <f t="shared" ca="1" si="993"/>
        <v>4.8336175357026202E-2</v>
      </c>
    </row>
    <row r="63602" spans="1:1" x14ac:dyDescent="0.2">
      <c r="A63602">
        <f t="shared" ca="1" si="993"/>
        <v>-0.94546540969001647</v>
      </c>
    </row>
    <row r="63603" spans="1:1" x14ac:dyDescent="0.2">
      <c r="A63603">
        <f t="shared" ca="1" si="993"/>
        <v>-0.31502107870307056</v>
      </c>
    </row>
    <row r="63604" spans="1:1" x14ac:dyDescent="0.2">
      <c r="A63604">
        <f t="shared" ca="1" si="993"/>
        <v>-0.31182630208989576</v>
      </c>
    </row>
    <row r="63605" spans="1:1" x14ac:dyDescent="0.2">
      <c r="A63605">
        <f t="shared" ca="1" si="993"/>
        <v>1.4364391829424528</v>
      </c>
    </row>
    <row r="63606" spans="1:1" x14ac:dyDescent="0.2">
      <c r="A63606">
        <f t="shared" ca="1" si="993"/>
        <v>-1.4563993362566159</v>
      </c>
    </row>
    <row r="63607" spans="1:1" x14ac:dyDescent="0.2">
      <c r="A63607">
        <f t="shared" ca="1" si="993"/>
        <v>-0.63521928124511151</v>
      </c>
    </row>
    <row r="63608" spans="1:1" x14ac:dyDescent="0.2">
      <c r="A63608">
        <f t="shared" ca="1" si="993"/>
        <v>0.39018265574279576</v>
      </c>
    </row>
    <row r="63609" spans="1:1" x14ac:dyDescent="0.2">
      <c r="A63609">
        <f t="shared" ca="1" si="993"/>
        <v>-0.18432686036020005</v>
      </c>
    </row>
    <row r="63610" spans="1:1" x14ac:dyDescent="0.2">
      <c r="A63610">
        <f t="shared" ca="1" si="993"/>
        <v>0.19847885650613648</v>
      </c>
    </row>
    <row r="63611" spans="1:1" x14ac:dyDescent="0.2">
      <c r="A63611">
        <f t="shared" ca="1" si="993"/>
        <v>0.37597225411897323</v>
      </c>
    </row>
    <row r="63612" spans="1:1" x14ac:dyDescent="0.2">
      <c r="A63612">
        <f t="shared" ca="1" si="993"/>
        <v>-1.4234322078740844</v>
      </c>
    </row>
    <row r="63613" spans="1:1" x14ac:dyDescent="0.2">
      <c r="A63613">
        <f t="shared" ca="1" si="993"/>
        <v>0.41063384656983226</v>
      </c>
    </row>
    <row r="63614" spans="1:1" x14ac:dyDescent="0.2">
      <c r="A63614">
        <f t="shared" ca="1" si="993"/>
        <v>0.59494554398957489</v>
      </c>
    </row>
    <row r="63615" spans="1:1" x14ac:dyDescent="0.2">
      <c r="A63615">
        <f t="shared" ca="1" si="993"/>
        <v>-0.87944883837963361</v>
      </c>
    </row>
    <row r="63616" spans="1:1" x14ac:dyDescent="0.2">
      <c r="A63616">
        <f t="shared" ca="1" si="993"/>
        <v>-0.62949129058953213</v>
      </c>
    </row>
    <row r="63617" spans="1:1" x14ac:dyDescent="0.2">
      <c r="A63617">
        <f t="shared" ca="1" si="993"/>
        <v>-0.33750000163003624</v>
      </c>
    </row>
    <row r="63618" spans="1:1" x14ac:dyDescent="0.2">
      <c r="A63618">
        <f t="shared" ca="1" si="993"/>
        <v>0.29569313936500125</v>
      </c>
    </row>
    <row r="63619" spans="1:1" x14ac:dyDescent="0.2">
      <c r="A63619">
        <f t="shared" ref="A63619:A63682" ca="1" si="994">_xlfn.NORM.INV(RAND(),0,1)</f>
        <v>1.0862430049292191</v>
      </c>
    </row>
    <row r="63620" spans="1:1" x14ac:dyDescent="0.2">
      <c r="A63620">
        <f t="shared" ca="1" si="994"/>
        <v>0.87810109708052653</v>
      </c>
    </row>
    <row r="63621" spans="1:1" x14ac:dyDescent="0.2">
      <c r="A63621">
        <f t="shared" ca="1" si="994"/>
        <v>1.6295566477392627</v>
      </c>
    </row>
    <row r="63622" spans="1:1" x14ac:dyDescent="0.2">
      <c r="A63622">
        <f t="shared" ca="1" si="994"/>
        <v>-1.9453842263961323</v>
      </c>
    </row>
    <row r="63623" spans="1:1" x14ac:dyDescent="0.2">
      <c r="A63623">
        <f t="shared" ca="1" si="994"/>
        <v>0.52810422824405412</v>
      </c>
    </row>
    <row r="63624" spans="1:1" x14ac:dyDescent="0.2">
      <c r="A63624">
        <f t="shared" ca="1" si="994"/>
        <v>0.30587703206373523</v>
      </c>
    </row>
    <row r="63625" spans="1:1" x14ac:dyDescent="0.2">
      <c r="A63625">
        <f t="shared" ca="1" si="994"/>
        <v>3.5668583007084406E-2</v>
      </c>
    </row>
    <row r="63626" spans="1:1" x14ac:dyDescent="0.2">
      <c r="A63626">
        <f t="shared" ca="1" si="994"/>
        <v>0.86971981227887607</v>
      </c>
    </row>
    <row r="63627" spans="1:1" x14ac:dyDescent="0.2">
      <c r="A63627">
        <f t="shared" ca="1" si="994"/>
        <v>-0.93279393803070954</v>
      </c>
    </row>
    <row r="63628" spans="1:1" x14ac:dyDescent="0.2">
      <c r="A63628">
        <f t="shared" ca="1" si="994"/>
        <v>-0.43513467595112681</v>
      </c>
    </row>
    <row r="63629" spans="1:1" x14ac:dyDescent="0.2">
      <c r="A63629">
        <f t="shared" ca="1" si="994"/>
        <v>0.15550926251313738</v>
      </c>
    </row>
    <row r="63630" spans="1:1" x14ac:dyDescent="0.2">
      <c r="A63630">
        <f t="shared" ca="1" si="994"/>
        <v>-0.58617552077242119</v>
      </c>
    </row>
    <row r="63631" spans="1:1" x14ac:dyDescent="0.2">
      <c r="A63631">
        <f t="shared" ca="1" si="994"/>
        <v>0.52742313058979062</v>
      </c>
    </row>
    <row r="63632" spans="1:1" x14ac:dyDescent="0.2">
      <c r="A63632">
        <f t="shared" ca="1" si="994"/>
        <v>0.68535696987640748</v>
      </c>
    </row>
    <row r="63633" spans="1:1" x14ac:dyDescent="0.2">
      <c r="A63633">
        <f t="shared" ca="1" si="994"/>
        <v>0.32651376489774042</v>
      </c>
    </row>
    <row r="63634" spans="1:1" x14ac:dyDescent="0.2">
      <c r="A63634">
        <f t="shared" ca="1" si="994"/>
        <v>0.57659163235269695</v>
      </c>
    </row>
    <row r="63635" spans="1:1" x14ac:dyDescent="0.2">
      <c r="A63635">
        <f t="shared" ca="1" si="994"/>
        <v>0.28292596606468928</v>
      </c>
    </row>
    <row r="63636" spans="1:1" x14ac:dyDescent="0.2">
      <c r="A63636">
        <f t="shared" ca="1" si="994"/>
        <v>-7.1615357099659785E-3</v>
      </c>
    </row>
    <row r="63637" spans="1:1" x14ac:dyDescent="0.2">
      <c r="A63637">
        <f t="shared" ca="1" si="994"/>
        <v>-0.81703958316939329</v>
      </c>
    </row>
    <row r="63638" spans="1:1" x14ac:dyDescent="0.2">
      <c r="A63638">
        <f t="shared" ca="1" si="994"/>
        <v>-0.58719429013631819</v>
      </c>
    </row>
    <row r="63639" spans="1:1" x14ac:dyDescent="0.2">
      <c r="A63639">
        <f t="shared" ca="1" si="994"/>
        <v>0.2818944431376007</v>
      </c>
    </row>
    <row r="63640" spans="1:1" x14ac:dyDescent="0.2">
      <c r="A63640">
        <f t="shared" ca="1" si="994"/>
        <v>-0.18931725938519181</v>
      </c>
    </row>
    <row r="63641" spans="1:1" x14ac:dyDescent="0.2">
      <c r="A63641">
        <f t="shared" ca="1" si="994"/>
        <v>1.2845791686578976</v>
      </c>
    </row>
    <row r="63642" spans="1:1" x14ac:dyDescent="0.2">
      <c r="A63642">
        <f t="shared" ca="1" si="994"/>
        <v>0.62465783237113437</v>
      </c>
    </row>
    <row r="63643" spans="1:1" x14ac:dyDescent="0.2">
      <c r="A63643">
        <f t="shared" ca="1" si="994"/>
        <v>-0.26534249109768454</v>
      </c>
    </row>
    <row r="63644" spans="1:1" x14ac:dyDescent="0.2">
      <c r="A63644">
        <f t="shared" ca="1" si="994"/>
        <v>-0.32999573235428592</v>
      </c>
    </row>
    <row r="63645" spans="1:1" x14ac:dyDescent="0.2">
      <c r="A63645">
        <f t="shared" ca="1" si="994"/>
        <v>-0.65682338419448394</v>
      </c>
    </row>
    <row r="63646" spans="1:1" x14ac:dyDescent="0.2">
      <c r="A63646">
        <f t="shared" ca="1" si="994"/>
        <v>-0.5901332814668645</v>
      </c>
    </row>
    <row r="63647" spans="1:1" x14ac:dyDescent="0.2">
      <c r="A63647">
        <f t="shared" ca="1" si="994"/>
        <v>2.6414271834505957E-2</v>
      </c>
    </row>
    <row r="63648" spans="1:1" x14ac:dyDescent="0.2">
      <c r="A63648">
        <f t="shared" ca="1" si="994"/>
        <v>1.8286335610891216</v>
      </c>
    </row>
    <row r="63649" spans="1:1" x14ac:dyDescent="0.2">
      <c r="A63649">
        <f t="shared" ca="1" si="994"/>
        <v>-0.70330043542009568</v>
      </c>
    </row>
    <row r="63650" spans="1:1" x14ac:dyDescent="0.2">
      <c r="A63650">
        <f t="shared" ca="1" si="994"/>
        <v>2.1994923169182448</v>
      </c>
    </row>
    <row r="63651" spans="1:1" x14ac:dyDescent="0.2">
      <c r="A63651">
        <f t="shared" ca="1" si="994"/>
        <v>0.21987744348762092</v>
      </c>
    </row>
    <row r="63652" spans="1:1" x14ac:dyDescent="0.2">
      <c r="A63652">
        <f t="shared" ca="1" si="994"/>
        <v>0.29825569879131342</v>
      </c>
    </row>
    <row r="63653" spans="1:1" x14ac:dyDescent="0.2">
      <c r="A63653">
        <f t="shared" ca="1" si="994"/>
        <v>-0.68886815192725948</v>
      </c>
    </row>
    <row r="63654" spans="1:1" x14ac:dyDescent="0.2">
      <c r="A63654">
        <f t="shared" ca="1" si="994"/>
        <v>2.5865089366675731</v>
      </c>
    </row>
    <row r="63655" spans="1:1" x14ac:dyDescent="0.2">
      <c r="A63655">
        <f t="shared" ca="1" si="994"/>
        <v>0.32881313534910689</v>
      </c>
    </row>
    <row r="63656" spans="1:1" x14ac:dyDescent="0.2">
      <c r="A63656">
        <f t="shared" ca="1" si="994"/>
        <v>0.82312609457159658</v>
      </c>
    </row>
    <row r="63657" spans="1:1" x14ac:dyDescent="0.2">
      <c r="A63657">
        <f t="shared" ca="1" si="994"/>
        <v>0.79865024892520953</v>
      </c>
    </row>
    <row r="63658" spans="1:1" x14ac:dyDescent="0.2">
      <c r="A63658">
        <f t="shared" ca="1" si="994"/>
        <v>1.0283394191045667</v>
      </c>
    </row>
    <row r="63659" spans="1:1" x14ac:dyDescent="0.2">
      <c r="A63659">
        <f t="shared" ca="1" si="994"/>
        <v>0.87041839742744376</v>
      </c>
    </row>
    <row r="63660" spans="1:1" x14ac:dyDescent="0.2">
      <c r="A63660">
        <f t="shared" ca="1" si="994"/>
        <v>0.35503987671442672</v>
      </c>
    </row>
    <row r="63661" spans="1:1" x14ac:dyDescent="0.2">
      <c r="A63661">
        <f t="shared" ca="1" si="994"/>
        <v>-0.60465103044153701</v>
      </c>
    </row>
    <row r="63662" spans="1:1" x14ac:dyDescent="0.2">
      <c r="A63662">
        <f t="shared" ca="1" si="994"/>
        <v>-0.53359316500864784</v>
      </c>
    </row>
    <row r="63663" spans="1:1" x14ac:dyDescent="0.2">
      <c r="A63663">
        <f t="shared" ca="1" si="994"/>
        <v>0.17806303390676723</v>
      </c>
    </row>
    <row r="63664" spans="1:1" x14ac:dyDescent="0.2">
      <c r="A63664">
        <f t="shared" ca="1" si="994"/>
        <v>1.3283227848861383</v>
      </c>
    </row>
    <row r="63665" spans="1:1" x14ac:dyDescent="0.2">
      <c r="A63665">
        <f t="shared" ca="1" si="994"/>
        <v>-1.1620996181046388</v>
      </c>
    </row>
    <row r="63666" spans="1:1" x14ac:dyDescent="0.2">
      <c r="A63666">
        <f t="shared" ca="1" si="994"/>
        <v>-2.3419477006034559</v>
      </c>
    </row>
    <row r="63667" spans="1:1" x14ac:dyDescent="0.2">
      <c r="A63667">
        <f t="shared" ca="1" si="994"/>
        <v>1.3343678378818595</v>
      </c>
    </row>
    <row r="63668" spans="1:1" x14ac:dyDescent="0.2">
      <c r="A63668">
        <f t="shared" ca="1" si="994"/>
        <v>0.95882861144811615</v>
      </c>
    </row>
    <row r="63669" spans="1:1" x14ac:dyDescent="0.2">
      <c r="A63669">
        <f t="shared" ca="1" si="994"/>
        <v>0.12603583546125924</v>
      </c>
    </row>
    <row r="63670" spans="1:1" x14ac:dyDescent="0.2">
      <c r="A63670">
        <f t="shared" ca="1" si="994"/>
        <v>0.62575014655484595</v>
      </c>
    </row>
    <row r="63671" spans="1:1" x14ac:dyDescent="0.2">
      <c r="A63671">
        <f t="shared" ca="1" si="994"/>
        <v>-0.16726711222741988</v>
      </c>
    </row>
    <row r="63672" spans="1:1" x14ac:dyDescent="0.2">
      <c r="A63672">
        <f t="shared" ca="1" si="994"/>
        <v>-0.89366331938611221</v>
      </c>
    </row>
    <row r="63673" spans="1:1" x14ac:dyDescent="0.2">
      <c r="A63673">
        <f t="shared" ca="1" si="994"/>
        <v>1.9289319638136677</v>
      </c>
    </row>
    <row r="63674" spans="1:1" x14ac:dyDescent="0.2">
      <c r="A63674">
        <f t="shared" ca="1" si="994"/>
        <v>0.34639815473397306</v>
      </c>
    </row>
    <row r="63675" spans="1:1" x14ac:dyDescent="0.2">
      <c r="A63675">
        <f t="shared" ca="1" si="994"/>
        <v>0.96706450405765576</v>
      </c>
    </row>
    <row r="63676" spans="1:1" x14ac:dyDescent="0.2">
      <c r="A63676">
        <f t="shared" ca="1" si="994"/>
        <v>-0.26074337052693641</v>
      </c>
    </row>
    <row r="63677" spans="1:1" x14ac:dyDescent="0.2">
      <c r="A63677">
        <f t="shared" ca="1" si="994"/>
        <v>-0.32647387218032975</v>
      </c>
    </row>
    <row r="63678" spans="1:1" x14ac:dyDescent="0.2">
      <c r="A63678">
        <f t="shared" ca="1" si="994"/>
        <v>-0.63172101840879535</v>
      </c>
    </row>
    <row r="63679" spans="1:1" x14ac:dyDescent="0.2">
      <c r="A63679">
        <f t="shared" ca="1" si="994"/>
        <v>1.4083759751595983</v>
      </c>
    </row>
    <row r="63680" spans="1:1" x14ac:dyDescent="0.2">
      <c r="A63680">
        <f t="shared" ca="1" si="994"/>
        <v>-0.55482480855202232</v>
      </c>
    </row>
    <row r="63681" spans="1:1" x14ac:dyDescent="0.2">
      <c r="A63681">
        <f t="shared" ca="1" si="994"/>
        <v>-0.33105085877091373</v>
      </c>
    </row>
    <row r="63682" spans="1:1" x14ac:dyDescent="0.2">
      <c r="A63682">
        <f t="shared" ca="1" si="994"/>
        <v>-0.56195383011153455</v>
      </c>
    </row>
    <row r="63683" spans="1:1" x14ac:dyDescent="0.2">
      <c r="A63683">
        <f t="shared" ref="A63683:A63746" ca="1" si="995">_xlfn.NORM.INV(RAND(),0,1)</f>
        <v>-1.303690832469427</v>
      </c>
    </row>
    <row r="63684" spans="1:1" x14ac:dyDescent="0.2">
      <c r="A63684">
        <f t="shared" ca="1" si="995"/>
        <v>0.82004959416875145</v>
      </c>
    </row>
    <row r="63685" spans="1:1" x14ac:dyDescent="0.2">
      <c r="A63685">
        <f t="shared" ca="1" si="995"/>
        <v>-0.50920561411275655</v>
      </c>
    </row>
    <row r="63686" spans="1:1" x14ac:dyDescent="0.2">
      <c r="A63686">
        <f t="shared" ca="1" si="995"/>
        <v>-0.58087756656693212</v>
      </c>
    </row>
    <row r="63687" spans="1:1" x14ac:dyDescent="0.2">
      <c r="A63687">
        <f t="shared" ca="1" si="995"/>
        <v>-1.2184591391635846</v>
      </c>
    </row>
    <row r="63688" spans="1:1" x14ac:dyDescent="0.2">
      <c r="A63688">
        <f t="shared" ca="1" si="995"/>
        <v>-0.17123862243706484</v>
      </c>
    </row>
    <row r="63689" spans="1:1" x14ac:dyDescent="0.2">
      <c r="A63689">
        <f t="shared" ca="1" si="995"/>
        <v>2.1482485638381332</v>
      </c>
    </row>
    <row r="63690" spans="1:1" x14ac:dyDescent="0.2">
      <c r="A63690">
        <f t="shared" ca="1" si="995"/>
        <v>-1.3424856247983541</v>
      </c>
    </row>
    <row r="63691" spans="1:1" x14ac:dyDescent="0.2">
      <c r="A63691">
        <f t="shared" ca="1" si="995"/>
        <v>0.51192670331923507</v>
      </c>
    </row>
    <row r="63692" spans="1:1" x14ac:dyDescent="0.2">
      <c r="A63692">
        <f t="shared" ca="1" si="995"/>
        <v>0.52845343687582647</v>
      </c>
    </row>
    <row r="63693" spans="1:1" x14ac:dyDescent="0.2">
      <c r="A63693">
        <f t="shared" ca="1" si="995"/>
        <v>-6.516204015432471E-2</v>
      </c>
    </row>
    <row r="63694" spans="1:1" x14ac:dyDescent="0.2">
      <c r="A63694">
        <f t="shared" ca="1" si="995"/>
        <v>0.40174276428382488</v>
      </c>
    </row>
    <row r="63695" spans="1:1" x14ac:dyDescent="0.2">
      <c r="A63695">
        <f t="shared" ca="1" si="995"/>
        <v>-0.42549447982884026</v>
      </c>
    </row>
    <row r="63696" spans="1:1" x14ac:dyDescent="0.2">
      <c r="A63696">
        <f t="shared" ca="1" si="995"/>
        <v>9.2298519838175608E-2</v>
      </c>
    </row>
    <row r="63697" spans="1:1" x14ac:dyDescent="0.2">
      <c r="A63697">
        <f t="shared" ca="1" si="995"/>
        <v>0.31978596894645767</v>
      </c>
    </row>
    <row r="63698" spans="1:1" x14ac:dyDescent="0.2">
      <c r="A63698">
        <f t="shared" ca="1" si="995"/>
        <v>0.12040213743046789</v>
      </c>
    </row>
    <row r="63699" spans="1:1" x14ac:dyDescent="0.2">
      <c r="A63699">
        <f t="shared" ca="1" si="995"/>
        <v>1.9585262849014236</v>
      </c>
    </row>
    <row r="63700" spans="1:1" x14ac:dyDescent="0.2">
      <c r="A63700">
        <f t="shared" ca="1" si="995"/>
        <v>-1.1345800488020379</v>
      </c>
    </row>
    <row r="63701" spans="1:1" x14ac:dyDescent="0.2">
      <c r="A63701">
        <f t="shared" ca="1" si="995"/>
        <v>-0.2171034859593079</v>
      </c>
    </row>
    <row r="63702" spans="1:1" x14ac:dyDescent="0.2">
      <c r="A63702">
        <f t="shared" ca="1" si="995"/>
        <v>0.56057421876903069</v>
      </c>
    </row>
    <row r="63703" spans="1:1" x14ac:dyDescent="0.2">
      <c r="A63703">
        <f t="shared" ca="1" si="995"/>
        <v>-0.68666403177082425</v>
      </c>
    </row>
    <row r="63704" spans="1:1" x14ac:dyDescent="0.2">
      <c r="A63704">
        <f t="shared" ca="1" si="995"/>
        <v>1.9961822500983069</v>
      </c>
    </row>
    <row r="63705" spans="1:1" x14ac:dyDescent="0.2">
      <c r="A63705">
        <f t="shared" ca="1" si="995"/>
        <v>0.61536741847813081</v>
      </c>
    </row>
    <row r="63706" spans="1:1" x14ac:dyDescent="0.2">
      <c r="A63706">
        <f t="shared" ca="1" si="995"/>
        <v>-0.82884176726881797</v>
      </c>
    </row>
    <row r="63707" spans="1:1" x14ac:dyDescent="0.2">
      <c r="A63707">
        <f t="shared" ca="1" si="995"/>
        <v>2.7380603271453823</v>
      </c>
    </row>
    <row r="63708" spans="1:1" x14ac:dyDescent="0.2">
      <c r="A63708">
        <f t="shared" ca="1" si="995"/>
        <v>-0.18634803425231236</v>
      </c>
    </row>
    <row r="63709" spans="1:1" x14ac:dyDescent="0.2">
      <c r="A63709">
        <f t="shared" ca="1" si="995"/>
        <v>-0.71204144296683647</v>
      </c>
    </row>
    <row r="63710" spans="1:1" x14ac:dyDescent="0.2">
      <c r="A63710">
        <f t="shared" ca="1" si="995"/>
        <v>-0.884890483118841</v>
      </c>
    </row>
    <row r="63711" spans="1:1" x14ac:dyDescent="0.2">
      <c r="A63711">
        <f t="shared" ca="1" si="995"/>
        <v>1.0917811959935586</v>
      </c>
    </row>
    <row r="63712" spans="1:1" x14ac:dyDescent="0.2">
      <c r="A63712">
        <f t="shared" ca="1" si="995"/>
        <v>-0.35541691381928414</v>
      </c>
    </row>
    <row r="63713" spans="1:1" x14ac:dyDescent="0.2">
      <c r="A63713">
        <f t="shared" ca="1" si="995"/>
        <v>0.88875015466668028</v>
      </c>
    </row>
    <row r="63714" spans="1:1" x14ac:dyDescent="0.2">
      <c r="A63714">
        <f t="shared" ca="1" si="995"/>
        <v>-0.53127593672309914</v>
      </c>
    </row>
    <row r="63715" spans="1:1" x14ac:dyDescent="0.2">
      <c r="A63715">
        <f t="shared" ca="1" si="995"/>
        <v>-2.425266323225332</v>
      </c>
    </row>
    <row r="63716" spans="1:1" x14ac:dyDescent="0.2">
      <c r="A63716">
        <f t="shared" ca="1" si="995"/>
        <v>1.7888325477559288</v>
      </c>
    </row>
    <row r="63717" spans="1:1" x14ac:dyDescent="0.2">
      <c r="A63717">
        <f t="shared" ca="1" si="995"/>
        <v>0.5275803225078417</v>
      </c>
    </row>
    <row r="63718" spans="1:1" x14ac:dyDescent="0.2">
      <c r="A63718">
        <f t="shared" ca="1" si="995"/>
        <v>0.48875692125556391</v>
      </c>
    </row>
    <row r="63719" spans="1:1" x14ac:dyDescent="0.2">
      <c r="A63719">
        <f t="shared" ca="1" si="995"/>
        <v>-4.5819844449603721E-2</v>
      </c>
    </row>
    <row r="63720" spans="1:1" x14ac:dyDescent="0.2">
      <c r="A63720">
        <f t="shared" ca="1" si="995"/>
        <v>-0.64286620517064785</v>
      </c>
    </row>
    <row r="63721" spans="1:1" x14ac:dyDescent="0.2">
      <c r="A63721">
        <f t="shared" ca="1" si="995"/>
        <v>0.68330941768713227</v>
      </c>
    </row>
    <row r="63722" spans="1:1" x14ac:dyDescent="0.2">
      <c r="A63722">
        <f t="shared" ca="1" si="995"/>
        <v>-0.14855535663407002</v>
      </c>
    </row>
    <row r="63723" spans="1:1" x14ac:dyDescent="0.2">
      <c r="A63723">
        <f t="shared" ca="1" si="995"/>
        <v>-0.83639614695424525</v>
      </c>
    </row>
    <row r="63724" spans="1:1" x14ac:dyDescent="0.2">
      <c r="A63724">
        <f t="shared" ca="1" si="995"/>
        <v>-0.3582909983142466</v>
      </c>
    </row>
    <row r="63725" spans="1:1" x14ac:dyDescent="0.2">
      <c r="A63725">
        <f t="shared" ca="1" si="995"/>
        <v>0.59743031875411334</v>
      </c>
    </row>
    <row r="63726" spans="1:1" x14ac:dyDescent="0.2">
      <c r="A63726">
        <f t="shared" ca="1" si="995"/>
        <v>-0.16325458986796337</v>
      </c>
    </row>
    <row r="63727" spans="1:1" x14ac:dyDescent="0.2">
      <c r="A63727">
        <f t="shared" ca="1" si="995"/>
        <v>0.11290469256314248</v>
      </c>
    </row>
    <row r="63728" spans="1:1" x14ac:dyDescent="0.2">
      <c r="A63728">
        <f t="shared" ca="1" si="995"/>
        <v>2.0901034520312129</v>
      </c>
    </row>
    <row r="63729" spans="1:1" x14ac:dyDescent="0.2">
      <c r="A63729">
        <f t="shared" ca="1" si="995"/>
        <v>0.54622804013037973</v>
      </c>
    </row>
    <row r="63730" spans="1:1" x14ac:dyDescent="0.2">
      <c r="A63730">
        <f t="shared" ca="1" si="995"/>
        <v>-1.0794512280810464</v>
      </c>
    </row>
    <row r="63731" spans="1:1" x14ac:dyDescent="0.2">
      <c r="A63731">
        <f t="shared" ca="1" si="995"/>
        <v>0.82608048017643021</v>
      </c>
    </row>
    <row r="63732" spans="1:1" x14ac:dyDescent="0.2">
      <c r="A63732">
        <f t="shared" ca="1" si="995"/>
        <v>1.0579196195874332</v>
      </c>
    </row>
    <row r="63733" spans="1:1" x14ac:dyDescent="0.2">
      <c r="A63733">
        <f t="shared" ca="1" si="995"/>
        <v>-2.1808356513477518E-2</v>
      </c>
    </row>
    <row r="63734" spans="1:1" x14ac:dyDescent="0.2">
      <c r="A63734">
        <f t="shared" ca="1" si="995"/>
        <v>0.2225306208153324</v>
      </c>
    </row>
    <row r="63735" spans="1:1" x14ac:dyDescent="0.2">
      <c r="A63735">
        <f t="shared" ca="1" si="995"/>
        <v>-1.1234946137403259</v>
      </c>
    </row>
    <row r="63736" spans="1:1" x14ac:dyDescent="0.2">
      <c r="A63736">
        <f t="shared" ca="1" si="995"/>
        <v>0.66588151985783328</v>
      </c>
    </row>
    <row r="63737" spans="1:1" x14ac:dyDescent="0.2">
      <c r="A63737">
        <f t="shared" ca="1" si="995"/>
        <v>-1.7469464003568229</v>
      </c>
    </row>
    <row r="63738" spans="1:1" x14ac:dyDescent="0.2">
      <c r="A63738">
        <f t="shared" ca="1" si="995"/>
        <v>-0.35001624981608309</v>
      </c>
    </row>
    <row r="63739" spans="1:1" x14ac:dyDescent="0.2">
      <c r="A63739">
        <f t="shared" ca="1" si="995"/>
        <v>-1.2355606296808339</v>
      </c>
    </row>
    <row r="63740" spans="1:1" x14ac:dyDescent="0.2">
      <c r="A63740">
        <f t="shared" ca="1" si="995"/>
        <v>1.4610217978024513E-3</v>
      </c>
    </row>
    <row r="63741" spans="1:1" x14ac:dyDescent="0.2">
      <c r="A63741">
        <f t="shared" ca="1" si="995"/>
        <v>-0.90851248767176207</v>
      </c>
    </row>
    <row r="63742" spans="1:1" x14ac:dyDescent="0.2">
      <c r="A63742">
        <f t="shared" ca="1" si="995"/>
        <v>7.5399520982430066E-2</v>
      </c>
    </row>
    <row r="63743" spans="1:1" x14ac:dyDescent="0.2">
      <c r="A63743">
        <f t="shared" ca="1" si="995"/>
        <v>-0.18192927054626679</v>
      </c>
    </row>
    <row r="63744" spans="1:1" x14ac:dyDescent="0.2">
      <c r="A63744">
        <f t="shared" ca="1" si="995"/>
        <v>-0.98797124290809868</v>
      </c>
    </row>
    <row r="63745" spans="1:1" x14ac:dyDescent="0.2">
      <c r="A63745">
        <f t="shared" ca="1" si="995"/>
        <v>-0.6955124533550282</v>
      </c>
    </row>
    <row r="63746" spans="1:1" x14ac:dyDescent="0.2">
      <c r="A63746">
        <f t="shared" ca="1" si="995"/>
        <v>-1.9776404134163355</v>
      </c>
    </row>
    <row r="63747" spans="1:1" x14ac:dyDescent="0.2">
      <c r="A63747">
        <f t="shared" ref="A63747:A63810" ca="1" si="996">_xlfn.NORM.INV(RAND(),0,1)</f>
        <v>-1.4250292788024022</v>
      </c>
    </row>
    <row r="63748" spans="1:1" x14ac:dyDescent="0.2">
      <c r="A63748">
        <f t="shared" ca="1" si="996"/>
        <v>0.94788703943523134</v>
      </c>
    </row>
    <row r="63749" spans="1:1" x14ac:dyDescent="0.2">
      <c r="A63749">
        <f t="shared" ca="1" si="996"/>
        <v>-0.67050451472714057</v>
      </c>
    </row>
    <row r="63750" spans="1:1" x14ac:dyDescent="0.2">
      <c r="A63750">
        <f t="shared" ca="1" si="996"/>
        <v>1.3401772006339128</v>
      </c>
    </row>
    <row r="63751" spans="1:1" x14ac:dyDescent="0.2">
      <c r="A63751">
        <f t="shared" ca="1" si="996"/>
        <v>7.5334457773942815E-3</v>
      </c>
    </row>
    <row r="63752" spans="1:1" x14ac:dyDescent="0.2">
      <c r="A63752">
        <f t="shared" ca="1" si="996"/>
        <v>6.7994600538631763E-3</v>
      </c>
    </row>
    <row r="63753" spans="1:1" x14ac:dyDescent="0.2">
      <c r="A63753">
        <f t="shared" ca="1" si="996"/>
        <v>-0.11798602277442315</v>
      </c>
    </row>
    <row r="63754" spans="1:1" x14ac:dyDescent="0.2">
      <c r="A63754">
        <f t="shared" ca="1" si="996"/>
        <v>4.4931709528735903E-2</v>
      </c>
    </row>
    <row r="63755" spans="1:1" x14ac:dyDescent="0.2">
      <c r="A63755">
        <f t="shared" ca="1" si="996"/>
        <v>-0.7067778451301211</v>
      </c>
    </row>
    <row r="63756" spans="1:1" x14ac:dyDescent="0.2">
      <c r="A63756">
        <f t="shared" ca="1" si="996"/>
        <v>1.4361387728370885</v>
      </c>
    </row>
    <row r="63757" spans="1:1" x14ac:dyDescent="0.2">
      <c r="A63757">
        <f t="shared" ca="1" si="996"/>
        <v>-1.5948248879389804</v>
      </c>
    </row>
    <row r="63758" spans="1:1" x14ac:dyDescent="0.2">
      <c r="A63758">
        <f t="shared" ca="1" si="996"/>
        <v>1.7959254290357338</v>
      </c>
    </row>
    <row r="63759" spans="1:1" x14ac:dyDescent="0.2">
      <c r="A63759">
        <f t="shared" ca="1" si="996"/>
        <v>0.96025341860310731</v>
      </c>
    </row>
    <row r="63760" spans="1:1" x14ac:dyDescent="0.2">
      <c r="A63760">
        <f t="shared" ca="1" si="996"/>
        <v>0.80771233722539792</v>
      </c>
    </row>
    <row r="63761" spans="1:1" x14ac:dyDescent="0.2">
      <c r="A63761">
        <f t="shared" ca="1" si="996"/>
        <v>0.24774897119954242</v>
      </c>
    </row>
    <row r="63762" spans="1:1" x14ac:dyDescent="0.2">
      <c r="A63762">
        <f t="shared" ca="1" si="996"/>
        <v>9.6409333438779415E-2</v>
      </c>
    </row>
    <row r="63763" spans="1:1" x14ac:dyDescent="0.2">
      <c r="A63763">
        <f t="shared" ca="1" si="996"/>
        <v>-0.79114753501633217</v>
      </c>
    </row>
    <row r="63764" spans="1:1" x14ac:dyDescent="0.2">
      <c r="A63764">
        <f t="shared" ca="1" si="996"/>
        <v>-1.4128182319408864</v>
      </c>
    </row>
    <row r="63765" spans="1:1" x14ac:dyDescent="0.2">
      <c r="A63765">
        <f t="shared" ca="1" si="996"/>
        <v>-1.173657279319005</v>
      </c>
    </row>
    <row r="63766" spans="1:1" x14ac:dyDescent="0.2">
      <c r="A63766">
        <f t="shared" ca="1" si="996"/>
        <v>0.86743553344032698</v>
      </c>
    </row>
    <row r="63767" spans="1:1" x14ac:dyDescent="0.2">
      <c r="A63767">
        <f t="shared" ca="1" si="996"/>
        <v>-0.44731887062071518</v>
      </c>
    </row>
    <row r="63768" spans="1:1" x14ac:dyDescent="0.2">
      <c r="A63768">
        <f t="shared" ca="1" si="996"/>
        <v>-2.3833268051015954</v>
      </c>
    </row>
    <row r="63769" spans="1:1" x14ac:dyDescent="0.2">
      <c r="A63769">
        <f t="shared" ca="1" si="996"/>
        <v>0.24288297648168156</v>
      </c>
    </row>
    <row r="63770" spans="1:1" x14ac:dyDescent="0.2">
      <c r="A63770">
        <f t="shared" ca="1" si="996"/>
        <v>1.2315485840850593</v>
      </c>
    </row>
    <row r="63771" spans="1:1" x14ac:dyDescent="0.2">
      <c r="A63771">
        <f t="shared" ca="1" si="996"/>
        <v>0.63293883822079566</v>
      </c>
    </row>
    <row r="63772" spans="1:1" x14ac:dyDescent="0.2">
      <c r="A63772">
        <f t="shared" ca="1" si="996"/>
        <v>-0.6618941635681449</v>
      </c>
    </row>
    <row r="63773" spans="1:1" x14ac:dyDescent="0.2">
      <c r="A63773">
        <f t="shared" ca="1" si="996"/>
        <v>-0.52100382438932513</v>
      </c>
    </row>
    <row r="63774" spans="1:1" x14ac:dyDescent="0.2">
      <c r="A63774">
        <f t="shared" ca="1" si="996"/>
        <v>0.18275554551548329</v>
      </c>
    </row>
    <row r="63775" spans="1:1" x14ac:dyDescent="0.2">
      <c r="A63775">
        <f t="shared" ca="1" si="996"/>
        <v>0.60527382057109069</v>
      </c>
    </row>
    <row r="63776" spans="1:1" x14ac:dyDescent="0.2">
      <c r="A63776">
        <f t="shared" ca="1" si="996"/>
        <v>-1.6798584849235521</v>
      </c>
    </row>
    <row r="63777" spans="1:1" x14ac:dyDescent="0.2">
      <c r="A63777">
        <f t="shared" ca="1" si="996"/>
        <v>0.2825411022869338</v>
      </c>
    </row>
    <row r="63778" spans="1:1" x14ac:dyDescent="0.2">
      <c r="A63778">
        <f t="shared" ca="1" si="996"/>
        <v>-2.1269340413332696</v>
      </c>
    </row>
    <row r="63779" spans="1:1" x14ac:dyDescent="0.2">
      <c r="A63779">
        <f t="shared" ca="1" si="996"/>
        <v>0.74955519805566362</v>
      </c>
    </row>
    <row r="63780" spans="1:1" x14ac:dyDescent="0.2">
      <c r="A63780">
        <f t="shared" ca="1" si="996"/>
        <v>-1.5834245595972578</v>
      </c>
    </row>
    <row r="63781" spans="1:1" x14ac:dyDescent="0.2">
      <c r="A63781">
        <f t="shared" ca="1" si="996"/>
        <v>0.19262290223190534</v>
      </c>
    </row>
    <row r="63782" spans="1:1" x14ac:dyDescent="0.2">
      <c r="A63782">
        <f t="shared" ca="1" si="996"/>
        <v>-0.29136288310417524</v>
      </c>
    </row>
    <row r="63783" spans="1:1" x14ac:dyDescent="0.2">
      <c r="A63783">
        <f t="shared" ca="1" si="996"/>
        <v>-0.99091003373238773</v>
      </c>
    </row>
    <row r="63784" spans="1:1" x14ac:dyDescent="0.2">
      <c r="A63784">
        <f t="shared" ca="1" si="996"/>
        <v>-1.1930718518707299</v>
      </c>
    </row>
    <row r="63785" spans="1:1" x14ac:dyDescent="0.2">
      <c r="A63785">
        <f t="shared" ca="1" si="996"/>
        <v>-0.13197254794922308</v>
      </c>
    </row>
    <row r="63786" spans="1:1" x14ac:dyDescent="0.2">
      <c r="A63786">
        <f t="shared" ca="1" si="996"/>
        <v>-0.39710432048908473</v>
      </c>
    </row>
    <row r="63787" spans="1:1" x14ac:dyDescent="0.2">
      <c r="A63787">
        <f t="shared" ca="1" si="996"/>
        <v>1.2362577598082609</v>
      </c>
    </row>
    <row r="63788" spans="1:1" x14ac:dyDescent="0.2">
      <c r="A63788">
        <f t="shared" ca="1" si="996"/>
        <v>1.0609678581952908</v>
      </c>
    </row>
    <row r="63789" spans="1:1" x14ac:dyDescent="0.2">
      <c r="A63789">
        <f t="shared" ca="1" si="996"/>
        <v>0.5266524122523597</v>
      </c>
    </row>
    <row r="63790" spans="1:1" x14ac:dyDescent="0.2">
      <c r="A63790">
        <f t="shared" ca="1" si="996"/>
        <v>-0.18536021556510102</v>
      </c>
    </row>
    <row r="63791" spans="1:1" x14ac:dyDescent="0.2">
      <c r="A63791">
        <f t="shared" ca="1" si="996"/>
        <v>-1.4961042285049371</v>
      </c>
    </row>
    <row r="63792" spans="1:1" x14ac:dyDescent="0.2">
      <c r="A63792">
        <f t="shared" ca="1" si="996"/>
        <v>-1.1049375817983615</v>
      </c>
    </row>
    <row r="63793" spans="1:1" x14ac:dyDescent="0.2">
      <c r="A63793">
        <f t="shared" ca="1" si="996"/>
        <v>2.3216055752477534</v>
      </c>
    </row>
    <row r="63794" spans="1:1" x14ac:dyDescent="0.2">
      <c r="A63794">
        <f t="shared" ca="1" si="996"/>
        <v>-0.36244247442085931</v>
      </c>
    </row>
    <row r="63795" spans="1:1" x14ac:dyDescent="0.2">
      <c r="A63795">
        <f t="shared" ca="1" si="996"/>
        <v>-2.490280566946423</v>
      </c>
    </row>
    <row r="63796" spans="1:1" x14ac:dyDescent="0.2">
      <c r="A63796">
        <f t="shared" ca="1" si="996"/>
        <v>0.23385750947871328</v>
      </c>
    </row>
    <row r="63797" spans="1:1" x14ac:dyDescent="0.2">
      <c r="A63797">
        <f t="shared" ca="1" si="996"/>
        <v>0.73464414962910429</v>
      </c>
    </row>
    <row r="63798" spans="1:1" x14ac:dyDescent="0.2">
      <c r="A63798">
        <f t="shared" ca="1" si="996"/>
        <v>0.21835321524488591</v>
      </c>
    </row>
    <row r="63799" spans="1:1" x14ac:dyDescent="0.2">
      <c r="A63799">
        <f t="shared" ca="1" si="996"/>
        <v>0.86279491571152456</v>
      </c>
    </row>
    <row r="63800" spans="1:1" x14ac:dyDescent="0.2">
      <c r="A63800">
        <f t="shared" ca="1" si="996"/>
        <v>-1.2055574293995561</v>
      </c>
    </row>
    <row r="63801" spans="1:1" x14ac:dyDescent="0.2">
      <c r="A63801">
        <f t="shared" ca="1" si="996"/>
        <v>-0.78486183539278032</v>
      </c>
    </row>
    <row r="63802" spans="1:1" x14ac:dyDescent="0.2">
      <c r="A63802">
        <f t="shared" ca="1" si="996"/>
        <v>0.4385816336495319</v>
      </c>
    </row>
    <row r="63803" spans="1:1" x14ac:dyDescent="0.2">
      <c r="A63803">
        <f t="shared" ca="1" si="996"/>
        <v>1.1203625544638474</v>
      </c>
    </row>
    <row r="63804" spans="1:1" x14ac:dyDescent="0.2">
      <c r="A63804">
        <f t="shared" ca="1" si="996"/>
        <v>-1.5299018273977378</v>
      </c>
    </row>
    <row r="63805" spans="1:1" x14ac:dyDescent="0.2">
      <c r="A63805">
        <f t="shared" ca="1" si="996"/>
        <v>1.3403010679840344</v>
      </c>
    </row>
    <row r="63806" spans="1:1" x14ac:dyDescent="0.2">
      <c r="A63806">
        <f t="shared" ca="1" si="996"/>
        <v>-0.37502836599016054</v>
      </c>
    </row>
    <row r="63807" spans="1:1" x14ac:dyDescent="0.2">
      <c r="A63807">
        <f t="shared" ca="1" si="996"/>
        <v>-1.922049250190498</v>
      </c>
    </row>
    <row r="63808" spans="1:1" x14ac:dyDescent="0.2">
      <c r="A63808">
        <f t="shared" ca="1" si="996"/>
        <v>0.69109183691111642</v>
      </c>
    </row>
    <row r="63809" spans="1:1" x14ac:dyDescent="0.2">
      <c r="A63809">
        <f t="shared" ca="1" si="996"/>
        <v>-0.47101002999626479</v>
      </c>
    </row>
    <row r="63810" spans="1:1" x14ac:dyDescent="0.2">
      <c r="A63810">
        <f t="shared" ca="1" si="996"/>
        <v>1.2646495404051625</v>
      </c>
    </row>
    <row r="63811" spans="1:1" x14ac:dyDescent="0.2">
      <c r="A63811">
        <f t="shared" ref="A63811:A63874" ca="1" si="997">_xlfn.NORM.INV(RAND(),0,1)</f>
        <v>-2.6135741962120163</v>
      </c>
    </row>
    <row r="63812" spans="1:1" x14ac:dyDescent="0.2">
      <c r="A63812">
        <f t="shared" ca="1" si="997"/>
        <v>-0.57376740125100856</v>
      </c>
    </row>
    <row r="63813" spans="1:1" x14ac:dyDescent="0.2">
      <c r="A63813">
        <f t="shared" ca="1" si="997"/>
        <v>1.0143186477586206</v>
      </c>
    </row>
    <row r="63814" spans="1:1" x14ac:dyDescent="0.2">
      <c r="A63814">
        <f t="shared" ca="1" si="997"/>
        <v>0.5244334168121092</v>
      </c>
    </row>
    <row r="63815" spans="1:1" x14ac:dyDescent="0.2">
      <c r="A63815">
        <f t="shared" ca="1" si="997"/>
        <v>-1.4946835872667852</v>
      </c>
    </row>
    <row r="63816" spans="1:1" x14ac:dyDescent="0.2">
      <c r="A63816">
        <f t="shared" ca="1" si="997"/>
        <v>0.42013164816049509</v>
      </c>
    </row>
    <row r="63817" spans="1:1" x14ac:dyDescent="0.2">
      <c r="A63817">
        <f t="shared" ca="1" si="997"/>
        <v>1.2577309859881489</v>
      </c>
    </row>
    <row r="63818" spans="1:1" x14ac:dyDescent="0.2">
      <c r="A63818">
        <f t="shared" ca="1" si="997"/>
        <v>-1.1216015029071278</v>
      </c>
    </row>
    <row r="63819" spans="1:1" x14ac:dyDescent="0.2">
      <c r="A63819">
        <f t="shared" ca="1" si="997"/>
        <v>6.3009006801998071E-2</v>
      </c>
    </row>
    <row r="63820" spans="1:1" x14ac:dyDescent="0.2">
      <c r="A63820">
        <f t="shared" ca="1" si="997"/>
        <v>-1.5708363912986103</v>
      </c>
    </row>
    <row r="63821" spans="1:1" x14ac:dyDescent="0.2">
      <c r="A63821">
        <f t="shared" ca="1" si="997"/>
        <v>0.3129585478700892</v>
      </c>
    </row>
    <row r="63822" spans="1:1" x14ac:dyDescent="0.2">
      <c r="A63822">
        <f t="shared" ca="1" si="997"/>
        <v>-1.6551236755330803</v>
      </c>
    </row>
    <row r="63823" spans="1:1" x14ac:dyDescent="0.2">
      <c r="A63823">
        <f t="shared" ca="1" si="997"/>
        <v>1.8270517535851829</v>
      </c>
    </row>
    <row r="63824" spans="1:1" x14ac:dyDescent="0.2">
      <c r="A63824">
        <f t="shared" ca="1" si="997"/>
        <v>-0.16224834549949135</v>
      </c>
    </row>
    <row r="63825" spans="1:1" x14ac:dyDescent="0.2">
      <c r="A63825">
        <f t="shared" ca="1" si="997"/>
        <v>-0.84225181632104495</v>
      </c>
    </row>
    <row r="63826" spans="1:1" x14ac:dyDescent="0.2">
      <c r="A63826">
        <f t="shared" ca="1" si="997"/>
        <v>-0.48694404999621832</v>
      </c>
    </row>
    <row r="63827" spans="1:1" x14ac:dyDescent="0.2">
      <c r="A63827">
        <f t="shared" ca="1" si="997"/>
        <v>0.85543597287679674</v>
      </c>
    </row>
    <row r="63828" spans="1:1" x14ac:dyDescent="0.2">
      <c r="A63828">
        <f t="shared" ca="1" si="997"/>
        <v>1.429402596934134</v>
      </c>
    </row>
    <row r="63829" spans="1:1" x14ac:dyDescent="0.2">
      <c r="A63829">
        <f t="shared" ca="1" si="997"/>
        <v>0.52738529933895606</v>
      </c>
    </row>
    <row r="63830" spans="1:1" x14ac:dyDescent="0.2">
      <c r="A63830">
        <f t="shared" ca="1" si="997"/>
        <v>-0.3097684997645429</v>
      </c>
    </row>
    <row r="63831" spans="1:1" x14ac:dyDescent="0.2">
      <c r="A63831">
        <f t="shared" ca="1" si="997"/>
        <v>-1.3782091132336403</v>
      </c>
    </row>
    <row r="63832" spans="1:1" x14ac:dyDescent="0.2">
      <c r="A63832">
        <f t="shared" ca="1" si="997"/>
        <v>0.212880735815379</v>
      </c>
    </row>
    <row r="63833" spans="1:1" x14ac:dyDescent="0.2">
      <c r="A63833">
        <f t="shared" ca="1" si="997"/>
        <v>-0.38109702724725097</v>
      </c>
    </row>
    <row r="63834" spans="1:1" x14ac:dyDescent="0.2">
      <c r="A63834">
        <f t="shared" ca="1" si="997"/>
        <v>0.85168486052724013</v>
      </c>
    </row>
    <row r="63835" spans="1:1" x14ac:dyDescent="0.2">
      <c r="A63835">
        <f t="shared" ca="1" si="997"/>
        <v>-0.79820029088039612</v>
      </c>
    </row>
    <row r="63836" spans="1:1" x14ac:dyDescent="0.2">
      <c r="A63836">
        <f t="shared" ca="1" si="997"/>
        <v>5.4425840754770152E-2</v>
      </c>
    </row>
    <row r="63837" spans="1:1" x14ac:dyDescent="0.2">
      <c r="A63837">
        <f t="shared" ca="1" si="997"/>
        <v>-0.88677893074087377</v>
      </c>
    </row>
    <row r="63838" spans="1:1" x14ac:dyDescent="0.2">
      <c r="A63838">
        <f t="shared" ca="1" si="997"/>
        <v>-0.88694445594117821</v>
      </c>
    </row>
    <row r="63839" spans="1:1" x14ac:dyDescent="0.2">
      <c r="A63839">
        <f t="shared" ca="1" si="997"/>
        <v>-2.1907924347131242</v>
      </c>
    </row>
    <row r="63840" spans="1:1" x14ac:dyDescent="0.2">
      <c r="A63840">
        <f t="shared" ca="1" si="997"/>
        <v>-0.76114503606859607</v>
      </c>
    </row>
    <row r="63841" spans="1:1" x14ac:dyDescent="0.2">
      <c r="A63841">
        <f t="shared" ca="1" si="997"/>
        <v>-0.6851563893728726</v>
      </c>
    </row>
    <row r="63842" spans="1:1" x14ac:dyDescent="0.2">
      <c r="A63842">
        <f t="shared" ca="1" si="997"/>
        <v>-1.0939930346267666</v>
      </c>
    </row>
    <row r="63843" spans="1:1" x14ac:dyDescent="0.2">
      <c r="A63843">
        <f t="shared" ca="1" si="997"/>
        <v>-1.3001739999344721</v>
      </c>
    </row>
    <row r="63844" spans="1:1" x14ac:dyDescent="0.2">
      <c r="A63844">
        <f t="shared" ca="1" si="997"/>
        <v>0.59679046551383108</v>
      </c>
    </row>
    <row r="63845" spans="1:1" x14ac:dyDescent="0.2">
      <c r="A63845">
        <f t="shared" ca="1" si="997"/>
        <v>0.2289527003626656</v>
      </c>
    </row>
    <row r="63846" spans="1:1" x14ac:dyDescent="0.2">
      <c r="A63846">
        <f t="shared" ca="1" si="997"/>
        <v>0.6815617312358353</v>
      </c>
    </row>
    <row r="63847" spans="1:1" x14ac:dyDescent="0.2">
      <c r="A63847">
        <f t="shared" ca="1" si="997"/>
        <v>-0.52004831819455655</v>
      </c>
    </row>
    <row r="63848" spans="1:1" x14ac:dyDescent="0.2">
      <c r="A63848">
        <f t="shared" ca="1" si="997"/>
        <v>-0.97131716883908104</v>
      </c>
    </row>
    <row r="63849" spans="1:1" x14ac:dyDescent="0.2">
      <c r="A63849">
        <f t="shared" ca="1" si="997"/>
        <v>1.3107429603898177</v>
      </c>
    </row>
    <row r="63850" spans="1:1" x14ac:dyDescent="0.2">
      <c r="A63850">
        <f t="shared" ca="1" si="997"/>
        <v>2.1272773357044913E-2</v>
      </c>
    </row>
    <row r="63851" spans="1:1" x14ac:dyDescent="0.2">
      <c r="A63851">
        <f t="shared" ca="1" si="997"/>
        <v>-1.4346443181846111</v>
      </c>
    </row>
    <row r="63852" spans="1:1" x14ac:dyDescent="0.2">
      <c r="A63852">
        <f t="shared" ca="1" si="997"/>
        <v>-0.75791018310170299</v>
      </c>
    </row>
    <row r="63853" spans="1:1" x14ac:dyDescent="0.2">
      <c r="A63853">
        <f t="shared" ca="1" si="997"/>
        <v>-1.0609139489673163</v>
      </c>
    </row>
    <row r="63854" spans="1:1" x14ac:dyDescent="0.2">
      <c r="A63854">
        <f t="shared" ca="1" si="997"/>
        <v>0.43614732129835498</v>
      </c>
    </row>
    <row r="63855" spans="1:1" x14ac:dyDescent="0.2">
      <c r="A63855">
        <f t="shared" ca="1" si="997"/>
        <v>-0.14417579896913091</v>
      </c>
    </row>
    <row r="63856" spans="1:1" x14ac:dyDescent="0.2">
      <c r="A63856">
        <f t="shared" ca="1" si="997"/>
        <v>-1.1584141485447612</v>
      </c>
    </row>
    <row r="63857" spans="1:1" x14ac:dyDescent="0.2">
      <c r="A63857">
        <f t="shared" ca="1" si="997"/>
        <v>-0.18617689542055205</v>
      </c>
    </row>
    <row r="63858" spans="1:1" x14ac:dyDescent="0.2">
      <c r="A63858">
        <f t="shared" ca="1" si="997"/>
        <v>-0.166339330920524</v>
      </c>
    </row>
    <row r="63859" spans="1:1" x14ac:dyDescent="0.2">
      <c r="A63859">
        <f t="shared" ca="1" si="997"/>
        <v>-0.16397223455581567</v>
      </c>
    </row>
    <row r="63860" spans="1:1" x14ac:dyDescent="0.2">
      <c r="A63860">
        <f t="shared" ca="1" si="997"/>
        <v>-0.40830566747439684</v>
      </c>
    </row>
    <row r="63861" spans="1:1" x14ac:dyDescent="0.2">
      <c r="A63861">
        <f t="shared" ca="1" si="997"/>
        <v>0.40145204021173525</v>
      </c>
    </row>
    <row r="63862" spans="1:1" x14ac:dyDescent="0.2">
      <c r="A63862">
        <f t="shared" ca="1" si="997"/>
        <v>-6.8686143674857716E-2</v>
      </c>
    </row>
    <row r="63863" spans="1:1" x14ac:dyDescent="0.2">
      <c r="A63863">
        <f t="shared" ca="1" si="997"/>
        <v>-0.61110562624135079</v>
      </c>
    </row>
    <row r="63864" spans="1:1" x14ac:dyDescent="0.2">
      <c r="A63864">
        <f t="shared" ca="1" si="997"/>
        <v>-0.31496724500995577</v>
      </c>
    </row>
    <row r="63865" spans="1:1" x14ac:dyDescent="0.2">
      <c r="A63865">
        <f t="shared" ca="1" si="997"/>
        <v>0.41405144844705843</v>
      </c>
    </row>
    <row r="63866" spans="1:1" x14ac:dyDescent="0.2">
      <c r="A63866">
        <f t="shared" ca="1" si="997"/>
        <v>0.30236041306721068</v>
      </c>
    </row>
    <row r="63867" spans="1:1" x14ac:dyDescent="0.2">
      <c r="A63867">
        <f t="shared" ca="1" si="997"/>
        <v>-0.33340459913644249</v>
      </c>
    </row>
    <row r="63868" spans="1:1" x14ac:dyDescent="0.2">
      <c r="A63868">
        <f t="shared" ca="1" si="997"/>
        <v>-0.28175346037232335</v>
      </c>
    </row>
    <row r="63869" spans="1:1" x14ac:dyDescent="0.2">
      <c r="A63869">
        <f t="shared" ca="1" si="997"/>
        <v>1.0588243057344711</v>
      </c>
    </row>
    <row r="63870" spans="1:1" x14ac:dyDescent="0.2">
      <c r="A63870">
        <f t="shared" ca="1" si="997"/>
        <v>0.10240163210239318</v>
      </c>
    </row>
    <row r="63871" spans="1:1" x14ac:dyDescent="0.2">
      <c r="A63871">
        <f t="shared" ca="1" si="997"/>
        <v>1.0493087092870741</v>
      </c>
    </row>
    <row r="63872" spans="1:1" x14ac:dyDescent="0.2">
      <c r="A63872">
        <f t="shared" ca="1" si="997"/>
        <v>-0.70665893773100819</v>
      </c>
    </row>
    <row r="63873" spans="1:1" x14ac:dyDescent="0.2">
      <c r="A63873">
        <f t="shared" ca="1" si="997"/>
        <v>0.49197762628647307</v>
      </c>
    </row>
    <row r="63874" spans="1:1" x14ac:dyDescent="0.2">
      <c r="A63874">
        <f t="shared" ca="1" si="997"/>
        <v>-2.1171221776337021</v>
      </c>
    </row>
    <row r="63875" spans="1:1" x14ac:dyDescent="0.2">
      <c r="A63875">
        <f t="shared" ref="A63875:A63938" ca="1" si="998">_xlfn.NORM.INV(RAND(),0,1)</f>
        <v>2.0436677727171331</v>
      </c>
    </row>
    <row r="63876" spans="1:1" x14ac:dyDescent="0.2">
      <c r="A63876">
        <f t="shared" ca="1" si="998"/>
        <v>0.44664852397627669</v>
      </c>
    </row>
    <row r="63877" spans="1:1" x14ac:dyDescent="0.2">
      <c r="A63877">
        <f t="shared" ca="1" si="998"/>
        <v>0.98987604352469061</v>
      </c>
    </row>
    <row r="63878" spans="1:1" x14ac:dyDescent="0.2">
      <c r="A63878">
        <f t="shared" ca="1" si="998"/>
        <v>0.72755315850597468</v>
      </c>
    </row>
    <row r="63879" spans="1:1" x14ac:dyDescent="0.2">
      <c r="A63879">
        <f t="shared" ca="1" si="998"/>
        <v>-0.81792710541866331</v>
      </c>
    </row>
    <row r="63880" spans="1:1" x14ac:dyDescent="0.2">
      <c r="A63880">
        <f t="shared" ca="1" si="998"/>
        <v>-1.1336960072899722</v>
      </c>
    </row>
    <row r="63881" spans="1:1" x14ac:dyDescent="0.2">
      <c r="A63881">
        <f t="shared" ca="1" si="998"/>
        <v>0.86215098683514202</v>
      </c>
    </row>
    <row r="63882" spans="1:1" x14ac:dyDescent="0.2">
      <c r="A63882">
        <f t="shared" ca="1" si="998"/>
        <v>-0.61928976851950324</v>
      </c>
    </row>
    <row r="63883" spans="1:1" x14ac:dyDescent="0.2">
      <c r="A63883">
        <f t="shared" ca="1" si="998"/>
        <v>0.13668905746901544</v>
      </c>
    </row>
    <row r="63884" spans="1:1" x14ac:dyDescent="0.2">
      <c r="A63884">
        <f t="shared" ca="1" si="998"/>
        <v>3.5346876639348226E-2</v>
      </c>
    </row>
    <row r="63885" spans="1:1" x14ac:dyDescent="0.2">
      <c r="A63885">
        <f t="shared" ca="1" si="998"/>
        <v>0.46528426350055108</v>
      </c>
    </row>
    <row r="63886" spans="1:1" x14ac:dyDescent="0.2">
      <c r="A63886">
        <f t="shared" ca="1" si="998"/>
        <v>-0.64510816822504058</v>
      </c>
    </row>
    <row r="63887" spans="1:1" x14ac:dyDescent="0.2">
      <c r="A63887">
        <f t="shared" ca="1" si="998"/>
        <v>-1.1089436822986507</v>
      </c>
    </row>
    <row r="63888" spans="1:1" x14ac:dyDescent="0.2">
      <c r="A63888">
        <f t="shared" ca="1" si="998"/>
        <v>1.9501494992442403</v>
      </c>
    </row>
    <row r="63889" spans="1:1" x14ac:dyDescent="0.2">
      <c r="A63889">
        <f t="shared" ca="1" si="998"/>
        <v>-1.7256837856432536</v>
      </c>
    </row>
    <row r="63890" spans="1:1" x14ac:dyDescent="0.2">
      <c r="A63890">
        <f t="shared" ca="1" si="998"/>
        <v>-0.23527200889591099</v>
      </c>
    </row>
    <row r="63891" spans="1:1" x14ac:dyDescent="0.2">
      <c r="A63891">
        <f t="shared" ca="1" si="998"/>
        <v>-0.12622323102071617</v>
      </c>
    </row>
    <row r="63892" spans="1:1" x14ac:dyDescent="0.2">
      <c r="A63892">
        <f t="shared" ca="1" si="998"/>
        <v>-0.58709899061226611</v>
      </c>
    </row>
    <row r="63893" spans="1:1" x14ac:dyDescent="0.2">
      <c r="A63893">
        <f t="shared" ca="1" si="998"/>
        <v>1.1019097844407415</v>
      </c>
    </row>
    <row r="63894" spans="1:1" x14ac:dyDescent="0.2">
      <c r="A63894">
        <f t="shared" ca="1" si="998"/>
        <v>0.83097141115541673</v>
      </c>
    </row>
    <row r="63895" spans="1:1" x14ac:dyDescent="0.2">
      <c r="A63895">
        <f t="shared" ca="1" si="998"/>
        <v>-9.6309187943504779E-2</v>
      </c>
    </row>
    <row r="63896" spans="1:1" x14ac:dyDescent="0.2">
      <c r="A63896">
        <f t="shared" ca="1" si="998"/>
        <v>-0.40960091410227772</v>
      </c>
    </row>
    <row r="63897" spans="1:1" x14ac:dyDescent="0.2">
      <c r="A63897">
        <f t="shared" ca="1" si="998"/>
        <v>-0.71947110605185893</v>
      </c>
    </row>
    <row r="63898" spans="1:1" x14ac:dyDescent="0.2">
      <c r="A63898">
        <f t="shared" ca="1" si="998"/>
        <v>0.60481599916827844</v>
      </c>
    </row>
    <row r="63899" spans="1:1" x14ac:dyDescent="0.2">
      <c r="A63899">
        <f t="shared" ca="1" si="998"/>
        <v>0.22379498292052499</v>
      </c>
    </row>
    <row r="63900" spans="1:1" x14ac:dyDescent="0.2">
      <c r="A63900">
        <f t="shared" ca="1" si="998"/>
        <v>-0.98790530620198302</v>
      </c>
    </row>
    <row r="63901" spans="1:1" x14ac:dyDescent="0.2">
      <c r="A63901">
        <f t="shared" ca="1" si="998"/>
        <v>-0.48852486870236694</v>
      </c>
    </row>
    <row r="63902" spans="1:1" x14ac:dyDescent="0.2">
      <c r="A63902">
        <f t="shared" ca="1" si="998"/>
        <v>0.67522928247303127</v>
      </c>
    </row>
    <row r="63903" spans="1:1" x14ac:dyDescent="0.2">
      <c r="A63903">
        <f t="shared" ca="1" si="998"/>
        <v>1.5609899515669481</v>
      </c>
    </row>
    <row r="63904" spans="1:1" x14ac:dyDescent="0.2">
      <c r="A63904">
        <f t="shared" ca="1" si="998"/>
        <v>1.0076245966620092</v>
      </c>
    </row>
    <row r="63905" spans="1:1" x14ac:dyDescent="0.2">
      <c r="A63905">
        <f t="shared" ca="1" si="998"/>
        <v>-0.82509587586315492</v>
      </c>
    </row>
    <row r="63906" spans="1:1" x14ac:dyDescent="0.2">
      <c r="A63906">
        <f t="shared" ca="1" si="998"/>
        <v>0.33192975787548118</v>
      </c>
    </row>
    <row r="63907" spans="1:1" x14ac:dyDescent="0.2">
      <c r="A63907">
        <f t="shared" ca="1" si="998"/>
        <v>0.16006092206229364</v>
      </c>
    </row>
    <row r="63908" spans="1:1" x14ac:dyDescent="0.2">
      <c r="A63908">
        <f t="shared" ca="1" si="998"/>
        <v>0.73139027204984286</v>
      </c>
    </row>
    <row r="63909" spans="1:1" x14ac:dyDescent="0.2">
      <c r="A63909">
        <f t="shared" ca="1" si="998"/>
        <v>-0.51005998674043995</v>
      </c>
    </row>
    <row r="63910" spans="1:1" x14ac:dyDescent="0.2">
      <c r="A63910">
        <f t="shared" ca="1" si="998"/>
        <v>1.303913748236827</v>
      </c>
    </row>
    <row r="63911" spans="1:1" x14ac:dyDescent="0.2">
      <c r="A63911">
        <f t="shared" ca="1" si="998"/>
        <v>-0.32428038206525228</v>
      </c>
    </row>
    <row r="63912" spans="1:1" x14ac:dyDescent="0.2">
      <c r="A63912">
        <f t="shared" ca="1" si="998"/>
        <v>0.34641519195007026</v>
      </c>
    </row>
    <row r="63913" spans="1:1" x14ac:dyDescent="0.2">
      <c r="A63913">
        <f t="shared" ca="1" si="998"/>
        <v>-0.88535563633812364</v>
      </c>
    </row>
    <row r="63914" spans="1:1" x14ac:dyDescent="0.2">
      <c r="A63914">
        <f t="shared" ca="1" si="998"/>
        <v>1.3549179613422693</v>
      </c>
    </row>
    <row r="63915" spans="1:1" x14ac:dyDescent="0.2">
      <c r="A63915">
        <f t="shared" ca="1" si="998"/>
        <v>0.59707679446392525</v>
      </c>
    </row>
    <row r="63916" spans="1:1" x14ac:dyDescent="0.2">
      <c r="A63916">
        <f t="shared" ca="1" si="998"/>
        <v>0.59971514309430085</v>
      </c>
    </row>
    <row r="63917" spans="1:1" x14ac:dyDescent="0.2">
      <c r="A63917">
        <f t="shared" ca="1" si="998"/>
        <v>-1.6732119303700765</v>
      </c>
    </row>
    <row r="63918" spans="1:1" x14ac:dyDescent="0.2">
      <c r="A63918">
        <f t="shared" ca="1" si="998"/>
        <v>-0.83005352804706045</v>
      </c>
    </row>
    <row r="63919" spans="1:1" x14ac:dyDescent="0.2">
      <c r="A63919">
        <f t="shared" ca="1" si="998"/>
        <v>-0.15299723186996311</v>
      </c>
    </row>
    <row r="63920" spans="1:1" x14ac:dyDescent="0.2">
      <c r="A63920">
        <f t="shared" ca="1" si="998"/>
        <v>0.72788992560380716</v>
      </c>
    </row>
    <row r="63921" spans="1:1" x14ac:dyDescent="0.2">
      <c r="A63921">
        <f t="shared" ca="1" si="998"/>
        <v>0.66824888344753308</v>
      </c>
    </row>
    <row r="63922" spans="1:1" x14ac:dyDescent="0.2">
      <c r="A63922">
        <f t="shared" ca="1" si="998"/>
        <v>-0.20638990086947256</v>
      </c>
    </row>
    <row r="63923" spans="1:1" x14ac:dyDescent="0.2">
      <c r="A63923">
        <f t="shared" ca="1" si="998"/>
        <v>-0.11600108069970491</v>
      </c>
    </row>
    <row r="63924" spans="1:1" x14ac:dyDescent="0.2">
      <c r="A63924">
        <f t="shared" ca="1" si="998"/>
        <v>1.3169475830801727</v>
      </c>
    </row>
    <row r="63925" spans="1:1" x14ac:dyDescent="0.2">
      <c r="A63925">
        <f t="shared" ca="1" si="998"/>
        <v>-0.4452230225764624</v>
      </c>
    </row>
    <row r="63926" spans="1:1" x14ac:dyDescent="0.2">
      <c r="A63926">
        <f t="shared" ca="1" si="998"/>
        <v>-1.0778195179281149E-3</v>
      </c>
    </row>
    <row r="63927" spans="1:1" x14ac:dyDescent="0.2">
      <c r="A63927">
        <f t="shared" ca="1" si="998"/>
        <v>-2.5143659022636409</v>
      </c>
    </row>
    <row r="63928" spans="1:1" x14ac:dyDescent="0.2">
      <c r="A63928">
        <f t="shared" ca="1" si="998"/>
        <v>0.39353351751062926</v>
      </c>
    </row>
    <row r="63929" spans="1:1" x14ac:dyDescent="0.2">
      <c r="A63929">
        <f t="shared" ca="1" si="998"/>
        <v>-2.1903189306477211</v>
      </c>
    </row>
    <row r="63930" spans="1:1" x14ac:dyDescent="0.2">
      <c r="A63930">
        <f t="shared" ca="1" si="998"/>
        <v>0.63024184122394322</v>
      </c>
    </row>
    <row r="63931" spans="1:1" x14ac:dyDescent="0.2">
      <c r="A63931">
        <f t="shared" ca="1" si="998"/>
        <v>0.8363186715497779</v>
      </c>
    </row>
    <row r="63932" spans="1:1" x14ac:dyDescent="0.2">
      <c r="A63932">
        <f t="shared" ca="1" si="998"/>
        <v>-1.7040939349626361</v>
      </c>
    </row>
    <row r="63933" spans="1:1" x14ac:dyDescent="0.2">
      <c r="A63933">
        <f t="shared" ca="1" si="998"/>
        <v>-1.9166635711063305</v>
      </c>
    </row>
    <row r="63934" spans="1:1" x14ac:dyDescent="0.2">
      <c r="A63934">
        <f t="shared" ca="1" si="998"/>
        <v>0.46636160047652769</v>
      </c>
    </row>
    <row r="63935" spans="1:1" x14ac:dyDescent="0.2">
      <c r="A63935">
        <f t="shared" ca="1" si="998"/>
        <v>0.28708896549441548</v>
      </c>
    </row>
    <row r="63936" spans="1:1" x14ac:dyDescent="0.2">
      <c r="A63936">
        <f t="shared" ca="1" si="998"/>
        <v>-1.4852202890945856</v>
      </c>
    </row>
    <row r="63937" spans="1:1" x14ac:dyDescent="0.2">
      <c r="A63937">
        <f t="shared" ca="1" si="998"/>
        <v>-0.8302848272367046</v>
      </c>
    </row>
    <row r="63938" spans="1:1" x14ac:dyDescent="0.2">
      <c r="A63938">
        <f t="shared" ca="1" si="998"/>
        <v>0.32986516188344145</v>
      </c>
    </row>
    <row r="63939" spans="1:1" x14ac:dyDescent="0.2">
      <c r="A63939">
        <f t="shared" ref="A63939:A64002" ca="1" si="999">_xlfn.NORM.INV(RAND(),0,1)</f>
        <v>-0.83315840437172706</v>
      </c>
    </row>
    <row r="63940" spans="1:1" x14ac:dyDescent="0.2">
      <c r="A63940">
        <f t="shared" ca="1" si="999"/>
        <v>-1.0744689652627755</v>
      </c>
    </row>
    <row r="63941" spans="1:1" x14ac:dyDescent="0.2">
      <c r="A63941">
        <f t="shared" ca="1" si="999"/>
        <v>1.3689788671556307</v>
      </c>
    </row>
    <row r="63942" spans="1:1" x14ac:dyDescent="0.2">
      <c r="A63942">
        <f t="shared" ca="1" si="999"/>
        <v>0.13651545054555428</v>
      </c>
    </row>
    <row r="63943" spans="1:1" x14ac:dyDescent="0.2">
      <c r="A63943">
        <f t="shared" ca="1" si="999"/>
        <v>0.84379960886712535</v>
      </c>
    </row>
    <row r="63944" spans="1:1" x14ac:dyDescent="0.2">
      <c r="A63944">
        <f t="shared" ca="1" si="999"/>
        <v>-1.2734816758616623</v>
      </c>
    </row>
    <row r="63945" spans="1:1" x14ac:dyDescent="0.2">
      <c r="A63945">
        <f t="shared" ca="1" si="999"/>
        <v>-1.7681566315724093</v>
      </c>
    </row>
    <row r="63946" spans="1:1" x14ac:dyDescent="0.2">
      <c r="A63946">
        <f t="shared" ca="1" si="999"/>
        <v>-0.83142606651480799</v>
      </c>
    </row>
    <row r="63947" spans="1:1" x14ac:dyDescent="0.2">
      <c r="A63947">
        <f t="shared" ca="1" si="999"/>
        <v>-1.9663499371344215</v>
      </c>
    </row>
    <row r="63948" spans="1:1" x14ac:dyDescent="0.2">
      <c r="A63948">
        <f t="shared" ca="1" si="999"/>
        <v>-0.80303539653397205</v>
      </c>
    </row>
    <row r="63949" spans="1:1" x14ac:dyDescent="0.2">
      <c r="A63949">
        <f t="shared" ca="1" si="999"/>
        <v>-4.7875654774929353E-2</v>
      </c>
    </row>
    <row r="63950" spans="1:1" x14ac:dyDescent="0.2">
      <c r="A63950">
        <f t="shared" ca="1" si="999"/>
        <v>1.4331536502371562</v>
      </c>
    </row>
    <row r="63951" spans="1:1" x14ac:dyDescent="0.2">
      <c r="A63951">
        <f t="shared" ca="1" si="999"/>
        <v>-1.2953164223030418E-2</v>
      </c>
    </row>
    <row r="63952" spans="1:1" x14ac:dyDescent="0.2">
      <c r="A63952">
        <f t="shared" ca="1" si="999"/>
        <v>1.2766077810080101</v>
      </c>
    </row>
    <row r="63953" spans="1:1" x14ac:dyDescent="0.2">
      <c r="A63953">
        <f t="shared" ca="1" si="999"/>
        <v>-0.74472530859202157</v>
      </c>
    </row>
    <row r="63954" spans="1:1" x14ac:dyDescent="0.2">
      <c r="A63954">
        <f t="shared" ca="1" si="999"/>
        <v>0.138379544091112</v>
      </c>
    </row>
    <row r="63955" spans="1:1" x14ac:dyDescent="0.2">
      <c r="A63955">
        <f t="shared" ca="1" si="999"/>
        <v>-5.5426392278697632E-2</v>
      </c>
    </row>
    <row r="63956" spans="1:1" x14ac:dyDescent="0.2">
      <c r="A63956">
        <f t="shared" ca="1" si="999"/>
        <v>-0.74364798541988508</v>
      </c>
    </row>
    <row r="63957" spans="1:1" x14ac:dyDescent="0.2">
      <c r="A63957">
        <f t="shared" ca="1" si="999"/>
        <v>-2.8420420562298713E-2</v>
      </c>
    </row>
    <row r="63958" spans="1:1" x14ac:dyDescent="0.2">
      <c r="A63958">
        <f t="shared" ca="1" si="999"/>
        <v>1.2908168532059278E-2</v>
      </c>
    </row>
    <row r="63959" spans="1:1" x14ac:dyDescent="0.2">
      <c r="A63959">
        <f t="shared" ca="1" si="999"/>
        <v>0.3640148513193005</v>
      </c>
    </row>
    <row r="63960" spans="1:1" x14ac:dyDescent="0.2">
      <c r="A63960">
        <f t="shared" ca="1" si="999"/>
        <v>-0.4851455185924855</v>
      </c>
    </row>
    <row r="63961" spans="1:1" x14ac:dyDescent="0.2">
      <c r="A63961">
        <f t="shared" ca="1" si="999"/>
        <v>0.72969040809452457</v>
      </c>
    </row>
    <row r="63962" spans="1:1" x14ac:dyDescent="0.2">
      <c r="A63962">
        <f t="shared" ca="1" si="999"/>
        <v>0.63827797524730256</v>
      </c>
    </row>
    <row r="63963" spans="1:1" x14ac:dyDescent="0.2">
      <c r="A63963">
        <f t="shared" ca="1" si="999"/>
        <v>-0.82923720051830418</v>
      </c>
    </row>
    <row r="63964" spans="1:1" x14ac:dyDescent="0.2">
      <c r="A63964">
        <f t="shared" ca="1" si="999"/>
        <v>1.3040729493720944</v>
      </c>
    </row>
    <row r="63965" spans="1:1" x14ac:dyDescent="0.2">
      <c r="A63965">
        <f t="shared" ca="1" si="999"/>
        <v>-0.24122074102990856</v>
      </c>
    </row>
    <row r="63966" spans="1:1" x14ac:dyDescent="0.2">
      <c r="A63966">
        <f t="shared" ca="1" si="999"/>
        <v>1.1992619476572712</v>
      </c>
    </row>
    <row r="63967" spans="1:1" x14ac:dyDescent="0.2">
      <c r="A63967">
        <f t="shared" ca="1" si="999"/>
        <v>0.31508772784947797</v>
      </c>
    </row>
    <row r="63968" spans="1:1" x14ac:dyDescent="0.2">
      <c r="A63968">
        <f t="shared" ca="1" si="999"/>
        <v>-0.20584888317915376</v>
      </c>
    </row>
    <row r="63969" spans="1:1" x14ac:dyDescent="0.2">
      <c r="A63969">
        <f t="shared" ca="1" si="999"/>
        <v>0.77457609941210503</v>
      </c>
    </row>
    <row r="63970" spans="1:1" x14ac:dyDescent="0.2">
      <c r="A63970">
        <f t="shared" ca="1" si="999"/>
        <v>1.0426125369426544</v>
      </c>
    </row>
    <row r="63971" spans="1:1" x14ac:dyDescent="0.2">
      <c r="A63971">
        <f t="shared" ca="1" si="999"/>
        <v>2.4712268679952807</v>
      </c>
    </row>
    <row r="63972" spans="1:1" x14ac:dyDescent="0.2">
      <c r="A63972">
        <f t="shared" ca="1" si="999"/>
        <v>0.94533872537583874</v>
      </c>
    </row>
    <row r="63973" spans="1:1" x14ac:dyDescent="0.2">
      <c r="A63973">
        <f t="shared" ca="1" si="999"/>
        <v>-0.63441162265344431</v>
      </c>
    </row>
    <row r="63974" spans="1:1" x14ac:dyDescent="0.2">
      <c r="A63974">
        <f t="shared" ca="1" si="999"/>
        <v>6.8212500046485103E-2</v>
      </c>
    </row>
    <row r="63975" spans="1:1" x14ac:dyDescent="0.2">
      <c r="A63975">
        <f t="shared" ca="1" si="999"/>
        <v>0.58681361941324217</v>
      </c>
    </row>
    <row r="63976" spans="1:1" x14ac:dyDescent="0.2">
      <c r="A63976">
        <f t="shared" ca="1" si="999"/>
        <v>0.87073450937456831</v>
      </c>
    </row>
    <row r="63977" spans="1:1" x14ac:dyDescent="0.2">
      <c r="A63977">
        <f t="shared" ca="1" si="999"/>
        <v>-1.0863405213809287</v>
      </c>
    </row>
    <row r="63978" spans="1:1" x14ac:dyDescent="0.2">
      <c r="A63978">
        <f t="shared" ca="1" si="999"/>
        <v>0.38295853364698373</v>
      </c>
    </row>
    <row r="63979" spans="1:1" x14ac:dyDescent="0.2">
      <c r="A63979">
        <f t="shared" ca="1" si="999"/>
        <v>-0.8295334970386572</v>
      </c>
    </row>
    <row r="63980" spans="1:1" x14ac:dyDescent="0.2">
      <c r="A63980">
        <f t="shared" ca="1" si="999"/>
        <v>0.6713717004386367</v>
      </c>
    </row>
    <row r="63981" spans="1:1" x14ac:dyDescent="0.2">
      <c r="A63981">
        <f t="shared" ca="1" si="999"/>
        <v>0.23607000560992017</v>
      </c>
    </row>
    <row r="63982" spans="1:1" x14ac:dyDescent="0.2">
      <c r="A63982">
        <f t="shared" ca="1" si="999"/>
        <v>1.773400530740683</v>
      </c>
    </row>
    <row r="63983" spans="1:1" x14ac:dyDescent="0.2">
      <c r="A63983">
        <f t="shared" ca="1" si="999"/>
        <v>0.83047443410033406</v>
      </c>
    </row>
    <row r="63984" spans="1:1" x14ac:dyDescent="0.2">
      <c r="A63984">
        <f t="shared" ca="1" si="999"/>
        <v>-1.1367988592706935</v>
      </c>
    </row>
    <row r="63985" spans="1:1" x14ac:dyDescent="0.2">
      <c r="A63985">
        <f t="shared" ca="1" si="999"/>
        <v>-1.3677379706545587</v>
      </c>
    </row>
    <row r="63986" spans="1:1" x14ac:dyDescent="0.2">
      <c r="A63986">
        <f t="shared" ca="1" si="999"/>
        <v>1.0995448195093458</v>
      </c>
    </row>
    <row r="63987" spans="1:1" x14ac:dyDescent="0.2">
      <c r="A63987">
        <f t="shared" ca="1" si="999"/>
        <v>-0.17721154385311064</v>
      </c>
    </row>
    <row r="63988" spans="1:1" x14ac:dyDescent="0.2">
      <c r="A63988">
        <f t="shared" ca="1" si="999"/>
        <v>1.5666458695731862</v>
      </c>
    </row>
    <row r="63989" spans="1:1" x14ac:dyDescent="0.2">
      <c r="A63989">
        <f t="shared" ca="1" si="999"/>
        <v>0.71265377001701302</v>
      </c>
    </row>
    <row r="63990" spans="1:1" x14ac:dyDescent="0.2">
      <c r="A63990">
        <f t="shared" ca="1" si="999"/>
        <v>-1.1113218775799523</v>
      </c>
    </row>
    <row r="63991" spans="1:1" x14ac:dyDescent="0.2">
      <c r="A63991">
        <f t="shared" ca="1" si="999"/>
        <v>2.2926256211422644</v>
      </c>
    </row>
    <row r="63992" spans="1:1" x14ac:dyDescent="0.2">
      <c r="A63992">
        <f t="shared" ca="1" si="999"/>
        <v>-1.1328543020678237</v>
      </c>
    </row>
    <row r="63993" spans="1:1" x14ac:dyDescent="0.2">
      <c r="A63993">
        <f t="shared" ca="1" si="999"/>
        <v>-0.19273178047783401</v>
      </c>
    </row>
    <row r="63994" spans="1:1" x14ac:dyDescent="0.2">
      <c r="A63994">
        <f t="shared" ca="1" si="999"/>
        <v>0.63997728304429269</v>
      </c>
    </row>
    <row r="63995" spans="1:1" x14ac:dyDescent="0.2">
      <c r="A63995">
        <f t="shared" ca="1" si="999"/>
        <v>0.23708387350123819</v>
      </c>
    </row>
    <row r="63996" spans="1:1" x14ac:dyDescent="0.2">
      <c r="A63996">
        <f t="shared" ca="1" si="999"/>
        <v>-0.30434039927949474</v>
      </c>
    </row>
    <row r="63997" spans="1:1" x14ac:dyDescent="0.2">
      <c r="A63997">
        <f t="shared" ca="1" si="999"/>
        <v>-0.888184201328442</v>
      </c>
    </row>
    <row r="63998" spans="1:1" x14ac:dyDescent="0.2">
      <c r="A63998">
        <f t="shared" ca="1" si="999"/>
        <v>-1.4385015128121912</v>
      </c>
    </row>
    <row r="63999" spans="1:1" x14ac:dyDescent="0.2">
      <c r="A63999">
        <f t="shared" ca="1" si="999"/>
        <v>0.4195098816679525</v>
      </c>
    </row>
    <row r="64000" spans="1:1" x14ac:dyDescent="0.2">
      <c r="A64000">
        <f t="shared" ca="1" si="999"/>
        <v>1.3622515437141047</v>
      </c>
    </row>
    <row r="64001" spans="1:1" x14ac:dyDescent="0.2">
      <c r="A64001">
        <f t="shared" ca="1" si="999"/>
        <v>-6.8796400372029554E-2</v>
      </c>
    </row>
    <row r="64002" spans="1:1" x14ac:dyDescent="0.2">
      <c r="A64002">
        <f t="shared" ca="1" si="999"/>
        <v>-3.5348578426554735E-2</v>
      </c>
    </row>
    <row r="64003" spans="1:1" x14ac:dyDescent="0.2">
      <c r="A64003">
        <f t="shared" ref="A64003:A64066" ca="1" si="1000">_xlfn.NORM.INV(RAND(),0,1)</f>
        <v>0.5654931541264665</v>
      </c>
    </row>
    <row r="64004" spans="1:1" x14ac:dyDescent="0.2">
      <c r="A64004">
        <f t="shared" ca="1" si="1000"/>
        <v>-1.1332961652459614</v>
      </c>
    </row>
    <row r="64005" spans="1:1" x14ac:dyDescent="0.2">
      <c r="A64005">
        <f t="shared" ca="1" si="1000"/>
        <v>0.39199215549998129</v>
      </c>
    </row>
    <row r="64006" spans="1:1" x14ac:dyDescent="0.2">
      <c r="A64006">
        <f t="shared" ca="1" si="1000"/>
        <v>0.20730978162487387</v>
      </c>
    </row>
    <row r="64007" spans="1:1" x14ac:dyDescent="0.2">
      <c r="A64007">
        <f t="shared" ca="1" si="1000"/>
        <v>1.0518753640246563</v>
      </c>
    </row>
    <row r="64008" spans="1:1" x14ac:dyDescent="0.2">
      <c r="A64008">
        <f t="shared" ca="1" si="1000"/>
        <v>-2.4500632611176432</v>
      </c>
    </row>
    <row r="64009" spans="1:1" x14ac:dyDescent="0.2">
      <c r="A64009">
        <f t="shared" ca="1" si="1000"/>
        <v>3.3835506727667407E-2</v>
      </c>
    </row>
    <row r="64010" spans="1:1" x14ac:dyDescent="0.2">
      <c r="A64010">
        <f t="shared" ca="1" si="1000"/>
        <v>0.37614017455140358</v>
      </c>
    </row>
    <row r="64011" spans="1:1" x14ac:dyDescent="0.2">
      <c r="A64011">
        <f t="shared" ca="1" si="1000"/>
        <v>-1.5916941092632484</v>
      </c>
    </row>
    <row r="64012" spans="1:1" x14ac:dyDescent="0.2">
      <c r="A64012">
        <f t="shared" ca="1" si="1000"/>
        <v>-1.4808256058630356</v>
      </c>
    </row>
    <row r="64013" spans="1:1" x14ac:dyDescent="0.2">
      <c r="A64013">
        <f t="shared" ca="1" si="1000"/>
        <v>-2.3858806106044406E-2</v>
      </c>
    </row>
    <row r="64014" spans="1:1" x14ac:dyDescent="0.2">
      <c r="A64014">
        <f t="shared" ca="1" si="1000"/>
        <v>-1.4196698030011925</v>
      </c>
    </row>
    <row r="64015" spans="1:1" x14ac:dyDescent="0.2">
      <c r="A64015">
        <f t="shared" ca="1" si="1000"/>
        <v>1.2556189828992987</v>
      </c>
    </row>
    <row r="64016" spans="1:1" x14ac:dyDescent="0.2">
      <c r="A64016">
        <f t="shared" ca="1" si="1000"/>
        <v>1.7050774827383379</v>
      </c>
    </row>
    <row r="64017" spans="1:1" x14ac:dyDescent="0.2">
      <c r="A64017">
        <f t="shared" ca="1" si="1000"/>
        <v>-1.3000098835197249</v>
      </c>
    </row>
    <row r="64018" spans="1:1" x14ac:dyDescent="0.2">
      <c r="A64018">
        <f t="shared" ca="1" si="1000"/>
        <v>-0.68307308262908961</v>
      </c>
    </row>
    <row r="64019" spans="1:1" x14ac:dyDescent="0.2">
      <c r="A64019">
        <f t="shared" ca="1" si="1000"/>
        <v>-0.8775369916892185</v>
      </c>
    </row>
    <row r="64020" spans="1:1" x14ac:dyDescent="0.2">
      <c r="A64020">
        <f t="shared" ca="1" si="1000"/>
        <v>0.34888125380084012</v>
      </c>
    </row>
    <row r="64021" spans="1:1" x14ac:dyDescent="0.2">
      <c r="A64021">
        <f t="shared" ca="1" si="1000"/>
        <v>0.31911127498977554</v>
      </c>
    </row>
    <row r="64022" spans="1:1" x14ac:dyDescent="0.2">
      <c r="A64022">
        <f t="shared" ca="1" si="1000"/>
        <v>0.78941601802233241</v>
      </c>
    </row>
    <row r="64023" spans="1:1" x14ac:dyDescent="0.2">
      <c r="A64023">
        <f t="shared" ca="1" si="1000"/>
        <v>-1.2681426173611672</v>
      </c>
    </row>
    <row r="64024" spans="1:1" x14ac:dyDescent="0.2">
      <c r="A64024">
        <f t="shared" ca="1" si="1000"/>
        <v>-0.91134739839086865</v>
      </c>
    </row>
    <row r="64025" spans="1:1" x14ac:dyDescent="0.2">
      <c r="A64025">
        <f t="shared" ca="1" si="1000"/>
        <v>-1.158824091344727</v>
      </c>
    </row>
    <row r="64026" spans="1:1" x14ac:dyDescent="0.2">
      <c r="A64026">
        <f t="shared" ca="1" si="1000"/>
        <v>0.57988633203379336</v>
      </c>
    </row>
    <row r="64027" spans="1:1" x14ac:dyDescent="0.2">
      <c r="A64027">
        <f t="shared" ca="1" si="1000"/>
        <v>-8.7126364372730122E-2</v>
      </c>
    </row>
    <row r="64028" spans="1:1" x14ac:dyDescent="0.2">
      <c r="A64028">
        <f t="shared" ca="1" si="1000"/>
        <v>-0.79059895618597664</v>
      </c>
    </row>
    <row r="64029" spans="1:1" x14ac:dyDescent="0.2">
      <c r="A64029">
        <f t="shared" ca="1" si="1000"/>
        <v>-1.2662934083702186</v>
      </c>
    </row>
    <row r="64030" spans="1:1" x14ac:dyDescent="0.2">
      <c r="A64030">
        <f t="shared" ca="1" si="1000"/>
        <v>-0.64939169681855136</v>
      </c>
    </row>
    <row r="64031" spans="1:1" x14ac:dyDescent="0.2">
      <c r="A64031">
        <f t="shared" ca="1" si="1000"/>
        <v>-1.1535646102558703</v>
      </c>
    </row>
    <row r="64032" spans="1:1" x14ac:dyDescent="0.2">
      <c r="A64032">
        <f t="shared" ca="1" si="1000"/>
        <v>-0.31384827956628775</v>
      </c>
    </row>
    <row r="64033" spans="1:1" x14ac:dyDescent="0.2">
      <c r="A64033">
        <f t="shared" ca="1" si="1000"/>
        <v>-0.27731420908949622</v>
      </c>
    </row>
    <row r="64034" spans="1:1" x14ac:dyDescent="0.2">
      <c r="A64034">
        <f t="shared" ca="1" si="1000"/>
        <v>-0.47249270337479538</v>
      </c>
    </row>
    <row r="64035" spans="1:1" x14ac:dyDescent="0.2">
      <c r="A64035">
        <f t="shared" ca="1" si="1000"/>
        <v>0.31489896365678099</v>
      </c>
    </row>
    <row r="64036" spans="1:1" x14ac:dyDescent="0.2">
      <c r="A64036">
        <f t="shared" ca="1" si="1000"/>
        <v>-1.8427138424729366</v>
      </c>
    </row>
    <row r="64037" spans="1:1" x14ac:dyDescent="0.2">
      <c r="A64037">
        <f t="shared" ca="1" si="1000"/>
        <v>-0.87607871635788814</v>
      </c>
    </row>
    <row r="64038" spans="1:1" x14ac:dyDescent="0.2">
      <c r="A64038">
        <f t="shared" ca="1" si="1000"/>
        <v>-2.1070067265597321</v>
      </c>
    </row>
    <row r="64039" spans="1:1" x14ac:dyDescent="0.2">
      <c r="A64039">
        <f t="shared" ca="1" si="1000"/>
        <v>0.89017583122576627</v>
      </c>
    </row>
    <row r="64040" spans="1:1" x14ac:dyDescent="0.2">
      <c r="A64040">
        <f t="shared" ca="1" si="1000"/>
        <v>1.2444423484754186</v>
      </c>
    </row>
    <row r="64041" spans="1:1" x14ac:dyDescent="0.2">
      <c r="A64041">
        <f t="shared" ca="1" si="1000"/>
        <v>0.13269985800443795</v>
      </c>
    </row>
    <row r="64042" spans="1:1" x14ac:dyDescent="0.2">
      <c r="A64042">
        <f t="shared" ca="1" si="1000"/>
        <v>0.52162658780887305</v>
      </c>
    </row>
    <row r="64043" spans="1:1" x14ac:dyDescent="0.2">
      <c r="A64043">
        <f t="shared" ca="1" si="1000"/>
        <v>2.1052037097254335</v>
      </c>
    </row>
    <row r="64044" spans="1:1" x14ac:dyDescent="0.2">
      <c r="A64044">
        <f t="shared" ca="1" si="1000"/>
        <v>-2.5578907074479854E-2</v>
      </c>
    </row>
    <row r="64045" spans="1:1" x14ac:dyDescent="0.2">
      <c r="A64045">
        <f t="shared" ca="1" si="1000"/>
        <v>0.61215653320881014</v>
      </c>
    </row>
    <row r="64046" spans="1:1" x14ac:dyDescent="0.2">
      <c r="A64046">
        <f t="shared" ca="1" si="1000"/>
        <v>-1.5568865852830647</v>
      </c>
    </row>
    <row r="64047" spans="1:1" x14ac:dyDescent="0.2">
      <c r="A64047">
        <f t="shared" ca="1" si="1000"/>
        <v>0.33721157974752386</v>
      </c>
    </row>
    <row r="64048" spans="1:1" x14ac:dyDescent="0.2">
      <c r="A64048">
        <f t="shared" ca="1" si="1000"/>
        <v>0.54917752063791947</v>
      </c>
    </row>
    <row r="64049" spans="1:1" x14ac:dyDescent="0.2">
      <c r="A64049">
        <f t="shared" ca="1" si="1000"/>
        <v>-1.3757585897609554</v>
      </c>
    </row>
    <row r="64050" spans="1:1" x14ac:dyDescent="0.2">
      <c r="A64050">
        <f t="shared" ca="1" si="1000"/>
        <v>2.5148915625603358E-2</v>
      </c>
    </row>
    <row r="64051" spans="1:1" x14ac:dyDescent="0.2">
      <c r="A64051">
        <f t="shared" ca="1" si="1000"/>
        <v>0.30826722911429338</v>
      </c>
    </row>
    <row r="64052" spans="1:1" x14ac:dyDescent="0.2">
      <c r="A64052">
        <f t="shared" ca="1" si="1000"/>
        <v>-2.8762114356949291E-2</v>
      </c>
    </row>
    <row r="64053" spans="1:1" x14ac:dyDescent="0.2">
      <c r="A64053">
        <f t="shared" ca="1" si="1000"/>
        <v>-1.1537216598940607</v>
      </c>
    </row>
    <row r="64054" spans="1:1" x14ac:dyDescent="0.2">
      <c r="A64054">
        <f t="shared" ca="1" si="1000"/>
        <v>0.2260978482938264</v>
      </c>
    </row>
    <row r="64055" spans="1:1" x14ac:dyDescent="0.2">
      <c r="A64055">
        <f t="shared" ca="1" si="1000"/>
        <v>0.54250296355093663</v>
      </c>
    </row>
    <row r="64056" spans="1:1" x14ac:dyDescent="0.2">
      <c r="A64056">
        <f t="shared" ca="1" si="1000"/>
        <v>-1.6015899108910872</v>
      </c>
    </row>
    <row r="64057" spans="1:1" x14ac:dyDescent="0.2">
      <c r="A64057">
        <f t="shared" ca="1" si="1000"/>
        <v>-0.13496227801232033</v>
      </c>
    </row>
    <row r="64058" spans="1:1" x14ac:dyDescent="0.2">
      <c r="A64058">
        <f t="shared" ca="1" si="1000"/>
        <v>-1.7754362826205718</v>
      </c>
    </row>
    <row r="64059" spans="1:1" x14ac:dyDescent="0.2">
      <c r="A64059">
        <f t="shared" ca="1" si="1000"/>
        <v>-9.9824935824556985E-3</v>
      </c>
    </row>
    <row r="64060" spans="1:1" x14ac:dyDescent="0.2">
      <c r="A64060">
        <f t="shared" ca="1" si="1000"/>
        <v>-0.39502102588426102</v>
      </c>
    </row>
    <row r="64061" spans="1:1" x14ac:dyDescent="0.2">
      <c r="A64061">
        <f t="shared" ca="1" si="1000"/>
        <v>-0.98268673828933817</v>
      </c>
    </row>
    <row r="64062" spans="1:1" x14ac:dyDescent="0.2">
      <c r="A64062">
        <f t="shared" ca="1" si="1000"/>
        <v>1.1748807416045953E-3</v>
      </c>
    </row>
    <row r="64063" spans="1:1" x14ac:dyDescent="0.2">
      <c r="A64063">
        <f t="shared" ca="1" si="1000"/>
        <v>-1.0857364554576365</v>
      </c>
    </row>
    <row r="64064" spans="1:1" x14ac:dyDescent="0.2">
      <c r="A64064">
        <f t="shared" ca="1" si="1000"/>
        <v>-0.52448793976815811</v>
      </c>
    </row>
    <row r="64065" spans="1:1" x14ac:dyDescent="0.2">
      <c r="A64065">
        <f t="shared" ca="1" si="1000"/>
        <v>-0.88377061877933971</v>
      </c>
    </row>
    <row r="64066" spans="1:1" x14ac:dyDescent="0.2">
      <c r="A64066">
        <f t="shared" ca="1" si="1000"/>
        <v>0.40767496026278877</v>
      </c>
    </row>
    <row r="64067" spans="1:1" x14ac:dyDescent="0.2">
      <c r="A64067">
        <f t="shared" ref="A64067:A64130" ca="1" si="1001">_xlfn.NORM.INV(RAND(),0,1)</f>
        <v>1.2608583650418745</v>
      </c>
    </row>
    <row r="64068" spans="1:1" x14ac:dyDescent="0.2">
      <c r="A64068">
        <f t="shared" ca="1" si="1001"/>
        <v>-0.84752581411555417</v>
      </c>
    </row>
    <row r="64069" spans="1:1" x14ac:dyDescent="0.2">
      <c r="A64069">
        <f t="shared" ca="1" si="1001"/>
        <v>0.94765498618998112</v>
      </c>
    </row>
    <row r="64070" spans="1:1" x14ac:dyDescent="0.2">
      <c r="A64070">
        <f t="shared" ca="1" si="1001"/>
        <v>1.2431009029990587</v>
      </c>
    </row>
    <row r="64071" spans="1:1" x14ac:dyDescent="0.2">
      <c r="A64071">
        <f t="shared" ca="1" si="1001"/>
        <v>-0.79001139594985881</v>
      </c>
    </row>
    <row r="64072" spans="1:1" x14ac:dyDescent="0.2">
      <c r="A64072">
        <f t="shared" ca="1" si="1001"/>
        <v>0.92475484178457512</v>
      </c>
    </row>
    <row r="64073" spans="1:1" x14ac:dyDescent="0.2">
      <c r="A64073">
        <f t="shared" ca="1" si="1001"/>
        <v>-1.3309800360815596</v>
      </c>
    </row>
    <row r="64074" spans="1:1" x14ac:dyDescent="0.2">
      <c r="A64074">
        <f t="shared" ca="1" si="1001"/>
        <v>1.5009346897090055</v>
      </c>
    </row>
    <row r="64075" spans="1:1" x14ac:dyDescent="0.2">
      <c r="A64075">
        <f t="shared" ca="1" si="1001"/>
        <v>-0.28464580899732267</v>
      </c>
    </row>
    <row r="64076" spans="1:1" x14ac:dyDescent="0.2">
      <c r="A64076">
        <f t="shared" ca="1" si="1001"/>
        <v>1.6063131915462729</v>
      </c>
    </row>
    <row r="64077" spans="1:1" x14ac:dyDescent="0.2">
      <c r="A64077">
        <f t="shared" ca="1" si="1001"/>
        <v>-0.61954654776778284</v>
      </c>
    </row>
    <row r="64078" spans="1:1" x14ac:dyDescent="0.2">
      <c r="A64078">
        <f t="shared" ca="1" si="1001"/>
        <v>-1.3203563146608683</v>
      </c>
    </row>
    <row r="64079" spans="1:1" x14ac:dyDescent="0.2">
      <c r="A64079">
        <f t="shared" ca="1" si="1001"/>
        <v>0.56401641167215899</v>
      </c>
    </row>
    <row r="64080" spans="1:1" x14ac:dyDescent="0.2">
      <c r="A64080">
        <f t="shared" ca="1" si="1001"/>
        <v>0.15197131796884297</v>
      </c>
    </row>
    <row r="64081" spans="1:1" x14ac:dyDescent="0.2">
      <c r="A64081">
        <f t="shared" ca="1" si="1001"/>
        <v>0.65851088180256612</v>
      </c>
    </row>
    <row r="64082" spans="1:1" x14ac:dyDescent="0.2">
      <c r="A64082">
        <f t="shared" ca="1" si="1001"/>
        <v>1.0097737517624434</v>
      </c>
    </row>
    <row r="64083" spans="1:1" x14ac:dyDescent="0.2">
      <c r="A64083">
        <f t="shared" ca="1" si="1001"/>
        <v>0.46065825545769812</v>
      </c>
    </row>
    <row r="64084" spans="1:1" x14ac:dyDescent="0.2">
      <c r="A64084">
        <f t="shared" ca="1" si="1001"/>
        <v>1.0496950571963466</v>
      </c>
    </row>
    <row r="64085" spans="1:1" x14ac:dyDescent="0.2">
      <c r="A64085">
        <f t="shared" ca="1" si="1001"/>
        <v>-0.70252854438285228</v>
      </c>
    </row>
    <row r="64086" spans="1:1" x14ac:dyDescent="0.2">
      <c r="A64086">
        <f t="shared" ca="1" si="1001"/>
        <v>1.3061286650019766</v>
      </c>
    </row>
    <row r="64087" spans="1:1" x14ac:dyDescent="0.2">
      <c r="A64087">
        <f t="shared" ca="1" si="1001"/>
        <v>0.25030425408911194</v>
      </c>
    </row>
    <row r="64088" spans="1:1" x14ac:dyDescent="0.2">
      <c r="A64088">
        <f t="shared" ca="1" si="1001"/>
        <v>0.5424981765371073</v>
      </c>
    </row>
    <row r="64089" spans="1:1" x14ac:dyDescent="0.2">
      <c r="A64089">
        <f t="shared" ca="1" si="1001"/>
        <v>1.4311646898872197</v>
      </c>
    </row>
    <row r="64090" spans="1:1" x14ac:dyDescent="0.2">
      <c r="A64090">
        <f t="shared" ca="1" si="1001"/>
        <v>-0.46989190747472087</v>
      </c>
    </row>
    <row r="64091" spans="1:1" x14ac:dyDescent="0.2">
      <c r="A64091">
        <f t="shared" ca="1" si="1001"/>
        <v>0.91970503238359069</v>
      </c>
    </row>
    <row r="64092" spans="1:1" x14ac:dyDescent="0.2">
      <c r="A64092">
        <f t="shared" ca="1" si="1001"/>
        <v>-8.0813030033187946E-2</v>
      </c>
    </row>
    <row r="64093" spans="1:1" x14ac:dyDescent="0.2">
      <c r="A64093">
        <f t="shared" ca="1" si="1001"/>
        <v>-0.64308591648872826</v>
      </c>
    </row>
    <row r="64094" spans="1:1" x14ac:dyDescent="0.2">
      <c r="A64094">
        <f t="shared" ca="1" si="1001"/>
        <v>-1.0637533001307915</v>
      </c>
    </row>
    <row r="64095" spans="1:1" x14ac:dyDescent="0.2">
      <c r="A64095">
        <f t="shared" ca="1" si="1001"/>
        <v>0.85190949008964822</v>
      </c>
    </row>
    <row r="64096" spans="1:1" x14ac:dyDescent="0.2">
      <c r="A64096">
        <f t="shared" ca="1" si="1001"/>
        <v>-1.0059833024959901</v>
      </c>
    </row>
    <row r="64097" spans="1:1" x14ac:dyDescent="0.2">
      <c r="A64097">
        <f t="shared" ca="1" si="1001"/>
        <v>1.0448752551802634</v>
      </c>
    </row>
    <row r="64098" spans="1:1" x14ac:dyDescent="0.2">
      <c r="A64098">
        <f t="shared" ca="1" si="1001"/>
        <v>1.520396324079198</v>
      </c>
    </row>
    <row r="64099" spans="1:1" x14ac:dyDescent="0.2">
      <c r="A64099">
        <f t="shared" ca="1" si="1001"/>
        <v>1.5034412373759181</v>
      </c>
    </row>
    <row r="64100" spans="1:1" x14ac:dyDescent="0.2">
      <c r="A64100">
        <f t="shared" ca="1" si="1001"/>
        <v>-0.31901129429389141</v>
      </c>
    </row>
    <row r="64101" spans="1:1" x14ac:dyDescent="0.2">
      <c r="A64101">
        <f t="shared" ca="1" si="1001"/>
        <v>-6.8290750366276562E-2</v>
      </c>
    </row>
    <row r="64102" spans="1:1" x14ac:dyDescent="0.2">
      <c r="A64102">
        <f t="shared" ca="1" si="1001"/>
        <v>1.8329249905486045</v>
      </c>
    </row>
    <row r="64103" spans="1:1" x14ac:dyDescent="0.2">
      <c r="A64103">
        <f t="shared" ca="1" si="1001"/>
        <v>-0.42997615797402294</v>
      </c>
    </row>
    <row r="64104" spans="1:1" x14ac:dyDescent="0.2">
      <c r="A64104">
        <f t="shared" ca="1" si="1001"/>
        <v>-0.4457533266173429</v>
      </c>
    </row>
    <row r="64105" spans="1:1" x14ac:dyDescent="0.2">
      <c r="A64105">
        <f t="shared" ca="1" si="1001"/>
        <v>-0.38463110895615044</v>
      </c>
    </row>
    <row r="64106" spans="1:1" x14ac:dyDescent="0.2">
      <c r="A64106">
        <f t="shared" ca="1" si="1001"/>
        <v>1.3757194626929439</v>
      </c>
    </row>
    <row r="64107" spans="1:1" x14ac:dyDescent="0.2">
      <c r="A64107">
        <f t="shared" ca="1" si="1001"/>
        <v>0.37422084506647213</v>
      </c>
    </row>
    <row r="64108" spans="1:1" x14ac:dyDescent="0.2">
      <c r="A64108">
        <f t="shared" ca="1" si="1001"/>
        <v>-0.55498221357520683</v>
      </c>
    </row>
    <row r="64109" spans="1:1" x14ac:dyDescent="0.2">
      <c r="A64109">
        <f t="shared" ca="1" si="1001"/>
        <v>0.88425309558816068</v>
      </c>
    </row>
    <row r="64110" spans="1:1" x14ac:dyDescent="0.2">
      <c r="A64110">
        <f t="shared" ca="1" si="1001"/>
        <v>0.781637287789267</v>
      </c>
    </row>
    <row r="64111" spans="1:1" x14ac:dyDescent="0.2">
      <c r="A64111">
        <f t="shared" ca="1" si="1001"/>
        <v>-0.30620035329025364</v>
      </c>
    </row>
    <row r="64112" spans="1:1" x14ac:dyDescent="0.2">
      <c r="A64112">
        <f t="shared" ca="1" si="1001"/>
        <v>-1.2299792545983521</v>
      </c>
    </row>
    <row r="64113" spans="1:1" x14ac:dyDescent="0.2">
      <c r="A64113">
        <f t="shared" ca="1" si="1001"/>
        <v>-1.6862922770172337</v>
      </c>
    </row>
    <row r="64114" spans="1:1" x14ac:dyDescent="0.2">
      <c r="A64114">
        <f t="shared" ca="1" si="1001"/>
        <v>-1.6400953077759841</v>
      </c>
    </row>
    <row r="64115" spans="1:1" x14ac:dyDescent="0.2">
      <c r="A64115">
        <f t="shared" ca="1" si="1001"/>
        <v>0.86561355461950762</v>
      </c>
    </row>
    <row r="64116" spans="1:1" x14ac:dyDescent="0.2">
      <c r="A64116">
        <f t="shared" ca="1" si="1001"/>
        <v>-1.8223425710354502</v>
      </c>
    </row>
    <row r="64117" spans="1:1" x14ac:dyDescent="0.2">
      <c r="A64117">
        <f t="shared" ca="1" si="1001"/>
        <v>0.82897152832898757</v>
      </c>
    </row>
    <row r="64118" spans="1:1" x14ac:dyDescent="0.2">
      <c r="A64118">
        <f t="shared" ca="1" si="1001"/>
        <v>0.74645732793961406</v>
      </c>
    </row>
    <row r="64119" spans="1:1" x14ac:dyDescent="0.2">
      <c r="A64119">
        <f t="shared" ca="1" si="1001"/>
        <v>-0.37692137845913148</v>
      </c>
    </row>
    <row r="64120" spans="1:1" x14ac:dyDescent="0.2">
      <c r="A64120">
        <f t="shared" ca="1" si="1001"/>
        <v>-0.65145279658058874</v>
      </c>
    </row>
    <row r="64121" spans="1:1" x14ac:dyDescent="0.2">
      <c r="A64121">
        <f t="shared" ca="1" si="1001"/>
        <v>-2.5012904917643412E-2</v>
      </c>
    </row>
    <row r="64122" spans="1:1" x14ac:dyDescent="0.2">
      <c r="A64122">
        <f t="shared" ca="1" si="1001"/>
        <v>0.46979886101693191</v>
      </c>
    </row>
    <row r="64123" spans="1:1" x14ac:dyDescent="0.2">
      <c r="A64123">
        <f t="shared" ca="1" si="1001"/>
        <v>2.1936710473786682</v>
      </c>
    </row>
    <row r="64124" spans="1:1" x14ac:dyDescent="0.2">
      <c r="A64124">
        <f t="shared" ca="1" si="1001"/>
        <v>-0.8278415108220486</v>
      </c>
    </row>
    <row r="64125" spans="1:1" x14ac:dyDescent="0.2">
      <c r="A64125">
        <f t="shared" ca="1" si="1001"/>
        <v>1.0204582617570825</v>
      </c>
    </row>
    <row r="64126" spans="1:1" x14ac:dyDescent="0.2">
      <c r="A64126">
        <f t="shared" ca="1" si="1001"/>
        <v>-0.50641173578920684</v>
      </c>
    </row>
    <row r="64127" spans="1:1" x14ac:dyDescent="0.2">
      <c r="A64127">
        <f t="shared" ca="1" si="1001"/>
        <v>-0.54448097289660469</v>
      </c>
    </row>
    <row r="64128" spans="1:1" x14ac:dyDescent="0.2">
      <c r="A64128">
        <f t="shared" ca="1" si="1001"/>
        <v>4.0177202659712967E-2</v>
      </c>
    </row>
    <row r="64129" spans="1:1" x14ac:dyDescent="0.2">
      <c r="A64129">
        <f t="shared" ca="1" si="1001"/>
        <v>-1.2718523597912619</v>
      </c>
    </row>
    <row r="64130" spans="1:1" x14ac:dyDescent="0.2">
      <c r="A64130">
        <f t="shared" ca="1" si="1001"/>
        <v>1.8567872168855845E-2</v>
      </c>
    </row>
    <row r="64131" spans="1:1" x14ac:dyDescent="0.2">
      <c r="A64131">
        <f t="shared" ref="A64131:A64194" ca="1" si="1002">_xlfn.NORM.INV(RAND(),0,1)</f>
        <v>1.2429290125041683</v>
      </c>
    </row>
    <row r="64132" spans="1:1" x14ac:dyDescent="0.2">
      <c r="A64132">
        <f t="shared" ca="1" si="1002"/>
        <v>-0.65245673956684924</v>
      </c>
    </row>
    <row r="64133" spans="1:1" x14ac:dyDescent="0.2">
      <c r="A64133">
        <f t="shared" ca="1" si="1002"/>
        <v>0.29026038009717681</v>
      </c>
    </row>
    <row r="64134" spans="1:1" x14ac:dyDescent="0.2">
      <c r="A64134">
        <f t="shared" ca="1" si="1002"/>
        <v>-0.25473383369039726</v>
      </c>
    </row>
    <row r="64135" spans="1:1" x14ac:dyDescent="0.2">
      <c r="A64135">
        <f t="shared" ca="1" si="1002"/>
        <v>0.46998747270700086</v>
      </c>
    </row>
    <row r="64136" spans="1:1" x14ac:dyDescent="0.2">
      <c r="A64136">
        <f t="shared" ca="1" si="1002"/>
        <v>-0.46817112046008647</v>
      </c>
    </row>
    <row r="64137" spans="1:1" x14ac:dyDescent="0.2">
      <c r="A64137">
        <f t="shared" ca="1" si="1002"/>
        <v>0.72955521498159626</v>
      </c>
    </row>
    <row r="64138" spans="1:1" x14ac:dyDescent="0.2">
      <c r="A64138">
        <f t="shared" ca="1" si="1002"/>
        <v>1.0534880053336058</v>
      </c>
    </row>
    <row r="64139" spans="1:1" x14ac:dyDescent="0.2">
      <c r="A64139">
        <f t="shared" ca="1" si="1002"/>
        <v>1.3945937363145524</v>
      </c>
    </row>
    <row r="64140" spans="1:1" x14ac:dyDescent="0.2">
      <c r="A64140">
        <f t="shared" ca="1" si="1002"/>
        <v>-0.98215760556396436</v>
      </c>
    </row>
    <row r="64141" spans="1:1" x14ac:dyDescent="0.2">
      <c r="A64141">
        <f t="shared" ca="1" si="1002"/>
        <v>-0.62510762758354899</v>
      </c>
    </row>
    <row r="64142" spans="1:1" x14ac:dyDescent="0.2">
      <c r="A64142">
        <f t="shared" ca="1" si="1002"/>
        <v>-1.0326102586395465</v>
      </c>
    </row>
    <row r="64143" spans="1:1" x14ac:dyDescent="0.2">
      <c r="A64143">
        <f t="shared" ca="1" si="1002"/>
        <v>-0.17004067073154749</v>
      </c>
    </row>
    <row r="64144" spans="1:1" x14ac:dyDescent="0.2">
      <c r="A64144">
        <f t="shared" ca="1" si="1002"/>
        <v>-1.3387789582189649</v>
      </c>
    </row>
    <row r="64145" spans="1:1" x14ac:dyDescent="0.2">
      <c r="A64145">
        <f t="shared" ca="1" si="1002"/>
        <v>0.74980707651101375</v>
      </c>
    </row>
    <row r="64146" spans="1:1" x14ac:dyDescent="0.2">
      <c r="A64146">
        <f t="shared" ca="1" si="1002"/>
        <v>1.1702478100690972</v>
      </c>
    </row>
    <row r="64147" spans="1:1" x14ac:dyDescent="0.2">
      <c r="A64147">
        <f t="shared" ca="1" si="1002"/>
        <v>1.488469855789301</v>
      </c>
    </row>
    <row r="64148" spans="1:1" x14ac:dyDescent="0.2">
      <c r="A64148">
        <f t="shared" ca="1" si="1002"/>
        <v>-0.31344441317191118</v>
      </c>
    </row>
    <row r="64149" spans="1:1" x14ac:dyDescent="0.2">
      <c r="A64149">
        <f t="shared" ca="1" si="1002"/>
        <v>1.0462763491442673</v>
      </c>
    </row>
    <row r="64150" spans="1:1" x14ac:dyDescent="0.2">
      <c r="A64150">
        <f t="shared" ca="1" si="1002"/>
        <v>-0.59287291067421855</v>
      </c>
    </row>
    <row r="64151" spans="1:1" x14ac:dyDescent="0.2">
      <c r="A64151">
        <f t="shared" ca="1" si="1002"/>
        <v>-0.90262673844786312</v>
      </c>
    </row>
    <row r="64152" spans="1:1" x14ac:dyDescent="0.2">
      <c r="A64152">
        <f t="shared" ca="1" si="1002"/>
        <v>0.40092628481696296</v>
      </c>
    </row>
    <row r="64153" spans="1:1" x14ac:dyDescent="0.2">
      <c r="A64153">
        <f t="shared" ca="1" si="1002"/>
        <v>-0.36435082718590606</v>
      </c>
    </row>
    <row r="64154" spans="1:1" x14ac:dyDescent="0.2">
      <c r="A64154">
        <f t="shared" ca="1" si="1002"/>
        <v>-1.2079828430464179</v>
      </c>
    </row>
    <row r="64155" spans="1:1" x14ac:dyDescent="0.2">
      <c r="A64155">
        <f t="shared" ca="1" si="1002"/>
        <v>-0.11755927476562551</v>
      </c>
    </row>
    <row r="64156" spans="1:1" x14ac:dyDescent="0.2">
      <c r="A64156">
        <f t="shared" ca="1" si="1002"/>
        <v>-2.4558506672390785</v>
      </c>
    </row>
    <row r="64157" spans="1:1" x14ac:dyDescent="0.2">
      <c r="A64157">
        <f t="shared" ca="1" si="1002"/>
        <v>-1.1025168199875119</v>
      </c>
    </row>
    <row r="64158" spans="1:1" x14ac:dyDescent="0.2">
      <c r="A64158">
        <f t="shared" ca="1" si="1002"/>
        <v>0.6456302697010573</v>
      </c>
    </row>
    <row r="64159" spans="1:1" x14ac:dyDescent="0.2">
      <c r="A64159">
        <f t="shared" ca="1" si="1002"/>
        <v>1.681760499820802</v>
      </c>
    </row>
    <row r="64160" spans="1:1" x14ac:dyDescent="0.2">
      <c r="A64160">
        <f t="shared" ca="1" si="1002"/>
        <v>0.90907894859398586</v>
      </c>
    </row>
    <row r="64161" spans="1:1" x14ac:dyDescent="0.2">
      <c r="A64161">
        <f t="shared" ca="1" si="1002"/>
        <v>1.2514116757322753</v>
      </c>
    </row>
    <row r="64162" spans="1:1" x14ac:dyDescent="0.2">
      <c r="A64162">
        <f t="shared" ca="1" si="1002"/>
        <v>0.58776844558060426</v>
      </c>
    </row>
    <row r="64163" spans="1:1" x14ac:dyDescent="0.2">
      <c r="A64163">
        <f t="shared" ca="1" si="1002"/>
        <v>-1.7018232193072231</v>
      </c>
    </row>
    <row r="64164" spans="1:1" x14ac:dyDescent="0.2">
      <c r="A64164">
        <f t="shared" ca="1" si="1002"/>
        <v>-0.86908771773866733</v>
      </c>
    </row>
    <row r="64165" spans="1:1" x14ac:dyDescent="0.2">
      <c r="A64165">
        <f t="shared" ca="1" si="1002"/>
        <v>-1.0991304314708936</v>
      </c>
    </row>
    <row r="64166" spans="1:1" x14ac:dyDescent="0.2">
      <c r="A64166">
        <f t="shared" ca="1" si="1002"/>
        <v>0.80445437957479149</v>
      </c>
    </row>
    <row r="64167" spans="1:1" x14ac:dyDescent="0.2">
      <c r="A64167">
        <f t="shared" ca="1" si="1002"/>
        <v>-1.2750014221664525</v>
      </c>
    </row>
    <row r="64168" spans="1:1" x14ac:dyDescent="0.2">
      <c r="A64168">
        <f t="shared" ca="1" si="1002"/>
        <v>1.5665997131673635</v>
      </c>
    </row>
    <row r="64169" spans="1:1" x14ac:dyDescent="0.2">
      <c r="A64169">
        <f t="shared" ca="1" si="1002"/>
        <v>0.3214242798586372</v>
      </c>
    </row>
    <row r="64170" spans="1:1" x14ac:dyDescent="0.2">
      <c r="A64170">
        <f t="shared" ca="1" si="1002"/>
        <v>-1.0947648065561839</v>
      </c>
    </row>
    <row r="64171" spans="1:1" x14ac:dyDescent="0.2">
      <c r="A64171">
        <f t="shared" ca="1" si="1002"/>
        <v>-0.49511032843834019</v>
      </c>
    </row>
    <row r="64172" spans="1:1" x14ac:dyDescent="0.2">
      <c r="A64172">
        <f t="shared" ca="1" si="1002"/>
        <v>1.6749068112209393</v>
      </c>
    </row>
    <row r="64173" spans="1:1" x14ac:dyDescent="0.2">
      <c r="A64173">
        <f t="shared" ca="1" si="1002"/>
        <v>0.19624475637054617</v>
      </c>
    </row>
    <row r="64174" spans="1:1" x14ac:dyDescent="0.2">
      <c r="A64174">
        <f t="shared" ca="1" si="1002"/>
        <v>-1.9297139696608161</v>
      </c>
    </row>
    <row r="64175" spans="1:1" x14ac:dyDescent="0.2">
      <c r="A64175">
        <f t="shared" ca="1" si="1002"/>
        <v>0.2074851802441397</v>
      </c>
    </row>
    <row r="64176" spans="1:1" x14ac:dyDescent="0.2">
      <c r="A64176">
        <f t="shared" ca="1" si="1002"/>
        <v>5.3053981290745234E-2</v>
      </c>
    </row>
    <row r="64177" spans="1:1" x14ac:dyDescent="0.2">
      <c r="A64177">
        <f t="shared" ca="1" si="1002"/>
        <v>-0.9029270988978163</v>
      </c>
    </row>
    <row r="64178" spans="1:1" x14ac:dyDescent="0.2">
      <c r="A64178">
        <f t="shared" ca="1" si="1002"/>
        <v>-1.1262184950650145</v>
      </c>
    </row>
    <row r="64179" spans="1:1" x14ac:dyDescent="0.2">
      <c r="A64179">
        <f t="shared" ca="1" si="1002"/>
        <v>0.36333083645997183</v>
      </c>
    </row>
    <row r="64180" spans="1:1" x14ac:dyDescent="0.2">
      <c r="A64180">
        <f t="shared" ca="1" si="1002"/>
        <v>-1.1169144383279372</v>
      </c>
    </row>
    <row r="64181" spans="1:1" x14ac:dyDescent="0.2">
      <c r="A64181">
        <f t="shared" ca="1" si="1002"/>
        <v>-0.53517832873497762</v>
      </c>
    </row>
    <row r="64182" spans="1:1" x14ac:dyDescent="0.2">
      <c r="A64182">
        <f t="shared" ca="1" si="1002"/>
        <v>-0.59138838641435354</v>
      </c>
    </row>
    <row r="64183" spans="1:1" x14ac:dyDescent="0.2">
      <c r="A64183">
        <f t="shared" ca="1" si="1002"/>
        <v>0.51499788107812439</v>
      </c>
    </row>
    <row r="64184" spans="1:1" x14ac:dyDescent="0.2">
      <c r="A64184">
        <f t="shared" ca="1" si="1002"/>
        <v>-0.49555581745932198</v>
      </c>
    </row>
    <row r="64185" spans="1:1" x14ac:dyDescent="0.2">
      <c r="A64185">
        <f t="shared" ca="1" si="1002"/>
        <v>1.53533534820645</v>
      </c>
    </row>
    <row r="64186" spans="1:1" x14ac:dyDescent="0.2">
      <c r="A64186">
        <f t="shared" ca="1" si="1002"/>
        <v>0.52530438451108297</v>
      </c>
    </row>
    <row r="64187" spans="1:1" x14ac:dyDescent="0.2">
      <c r="A64187">
        <f t="shared" ca="1" si="1002"/>
        <v>0.76264163432028886</v>
      </c>
    </row>
    <row r="64188" spans="1:1" x14ac:dyDescent="0.2">
      <c r="A64188">
        <f t="shared" ca="1" si="1002"/>
        <v>-0.42947956714624141</v>
      </c>
    </row>
    <row r="64189" spans="1:1" x14ac:dyDescent="0.2">
      <c r="A64189">
        <f t="shared" ca="1" si="1002"/>
        <v>0.50763744683928025</v>
      </c>
    </row>
    <row r="64190" spans="1:1" x14ac:dyDescent="0.2">
      <c r="A64190">
        <f t="shared" ca="1" si="1002"/>
        <v>-1.2369891052057271</v>
      </c>
    </row>
    <row r="64191" spans="1:1" x14ac:dyDescent="0.2">
      <c r="A64191">
        <f t="shared" ca="1" si="1002"/>
        <v>-1.1339195446858013</v>
      </c>
    </row>
    <row r="64192" spans="1:1" x14ac:dyDescent="0.2">
      <c r="A64192">
        <f t="shared" ca="1" si="1002"/>
        <v>0.27174782710063278</v>
      </c>
    </row>
    <row r="64193" spans="1:1" x14ac:dyDescent="0.2">
      <c r="A64193">
        <f t="shared" ca="1" si="1002"/>
        <v>1.3432985415184524</v>
      </c>
    </row>
    <row r="64194" spans="1:1" x14ac:dyDescent="0.2">
      <c r="A64194">
        <f t="shared" ca="1" si="1002"/>
        <v>1.8071441570633406</v>
      </c>
    </row>
    <row r="64195" spans="1:1" x14ac:dyDescent="0.2">
      <c r="A64195">
        <f t="shared" ref="A64195:A64258" ca="1" si="1003">_xlfn.NORM.INV(RAND(),0,1)</f>
        <v>-1.024767676771835</v>
      </c>
    </row>
    <row r="64196" spans="1:1" x14ac:dyDescent="0.2">
      <c r="A64196">
        <f t="shared" ca="1" si="1003"/>
        <v>-4.1854782496956007E-4</v>
      </c>
    </row>
    <row r="64197" spans="1:1" x14ac:dyDescent="0.2">
      <c r="A64197">
        <f t="shared" ca="1" si="1003"/>
        <v>-0.31795794085658019</v>
      </c>
    </row>
    <row r="64198" spans="1:1" x14ac:dyDescent="0.2">
      <c r="A64198">
        <f t="shared" ca="1" si="1003"/>
        <v>0.77361157820251447</v>
      </c>
    </row>
    <row r="64199" spans="1:1" x14ac:dyDescent="0.2">
      <c r="A64199">
        <f t="shared" ca="1" si="1003"/>
        <v>-0.2548182428907701</v>
      </c>
    </row>
    <row r="64200" spans="1:1" x14ac:dyDescent="0.2">
      <c r="A64200">
        <f t="shared" ca="1" si="1003"/>
        <v>-1.7039056493270628</v>
      </c>
    </row>
    <row r="64201" spans="1:1" x14ac:dyDescent="0.2">
      <c r="A64201">
        <f t="shared" ca="1" si="1003"/>
        <v>0.16269297198246091</v>
      </c>
    </row>
    <row r="64202" spans="1:1" x14ac:dyDescent="0.2">
      <c r="A64202">
        <f t="shared" ca="1" si="1003"/>
        <v>-0.56244534704896176</v>
      </c>
    </row>
    <row r="64203" spans="1:1" x14ac:dyDescent="0.2">
      <c r="A64203">
        <f t="shared" ca="1" si="1003"/>
        <v>-0.23797502627039663</v>
      </c>
    </row>
    <row r="64204" spans="1:1" x14ac:dyDescent="0.2">
      <c r="A64204">
        <f t="shared" ca="1" si="1003"/>
        <v>1.0329318185341869</v>
      </c>
    </row>
    <row r="64205" spans="1:1" x14ac:dyDescent="0.2">
      <c r="A64205">
        <f t="shared" ca="1" si="1003"/>
        <v>0.3979124046018464</v>
      </c>
    </row>
    <row r="64206" spans="1:1" x14ac:dyDescent="0.2">
      <c r="A64206">
        <f t="shared" ca="1" si="1003"/>
        <v>0.11956957340749037</v>
      </c>
    </row>
    <row r="64207" spans="1:1" x14ac:dyDescent="0.2">
      <c r="A64207">
        <f t="shared" ca="1" si="1003"/>
        <v>-0.82731619960618985</v>
      </c>
    </row>
    <row r="64208" spans="1:1" x14ac:dyDescent="0.2">
      <c r="A64208">
        <f t="shared" ca="1" si="1003"/>
        <v>0.71324750852996865</v>
      </c>
    </row>
    <row r="64209" spans="1:1" x14ac:dyDescent="0.2">
      <c r="A64209">
        <f t="shared" ca="1" si="1003"/>
        <v>-1.40525187785232</v>
      </c>
    </row>
    <row r="64210" spans="1:1" x14ac:dyDescent="0.2">
      <c r="A64210">
        <f t="shared" ca="1" si="1003"/>
        <v>0.77008900682082482</v>
      </c>
    </row>
    <row r="64211" spans="1:1" x14ac:dyDescent="0.2">
      <c r="A64211">
        <f t="shared" ca="1" si="1003"/>
        <v>-0.82094934476458314</v>
      </c>
    </row>
    <row r="64212" spans="1:1" x14ac:dyDescent="0.2">
      <c r="A64212">
        <f t="shared" ca="1" si="1003"/>
        <v>0.88862986187860316</v>
      </c>
    </row>
    <row r="64213" spans="1:1" x14ac:dyDescent="0.2">
      <c r="A64213">
        <f t="shared" ca="1" si="1003"/>
        <v>0.10830235238726685</v>
      </c>
    </row>
    <row r="64214" spans="1:1" x14ac:dyDescent="0.2">
      <c r="A64214">
        <f t="shared" ca="1" si="1003"/>
        <v>-1.3975440183939598</v>
      </c>
    </row>
    <row r="64215" spans="1:1" x14ac:dyDescent="0.2">
      <c r="A64215">
        <f t="shared" ca="1" si="1003"/>
        <v>-1.0411149911463695</v>
      </c>
    </row>
    <row r="64216" spans="1:1" x14ac:dyDescent="0.2">
      <c r="A64216">
        <f t="shared" ca="1" si="1003"/>
        <v>0.14563915136297315</v>
      </c>
    </row>
    <row r="64217" spans="1:1" x14ac:dyDescent="0.2">
      <c r="A64217">
        <f t="shared" ca="1" si="1003"/>
        <v>-0.98854243314477241</v>
      </c>
    </row>
    <row r="64218" spans="1:1" x14ac:dyDescent="0.2">
      <c r="A64218">
        <f t="shared" ca="1" si="1003"/>
        <v>-0.51974361405273195</v>
      </c>
    </row>
    <row r="64219" spans="1:1" x14ac:dyDescent="0.2">
      <c r="A64219">
        <f t="shared" ca="1" si="1003"/>
        <v>-1.1201580968394638</v>
      </c>
    </row>
    <row r="64220" spans="1:1" x14ac:dyDescent="0.2">
      <c r="A64220">
        <f t="shared" ca="1" si="1003"/>
        <v>-1.2573637476500745</v>
      </c>
    </row>
    <row r="64221" spans="1:1" x14ac:dyDescent="0.2">
      <c r="A64221">
        <f t="shared" ca="1" si="1003"/>
        <v>0.56893920782939711</v>
      </c>
    </row>
    <row r="64222" spans="1:1" x14ac:dyDescent="0.2">
      <c r="A64222">
        <f t="shared" ca="1" si="1003"/>
        <v>-1.360341854481619</v>
      </c>
    </row>
    <row r="64223" spans="1:1" x14ac:dyDescent="0.2">
      <c r="A64223">
        <f t="shared" ca="1" si="1003"/>
        <v>0.36927414301376121</v>
      </c>
    </row>
    <row r="64224" spans="1:1" x14ac:dyDescent="0.2">
      <c r="A64224">
        <f t="shared" ca="1" si="1003"/>
        <v>-0.63641637380791372</v>
      </c>
    </row>
    <row r="64225" spans="1:1" x14ac:dyDescent="0.2">
      <c r="A64225">
        <f t="shared" ca="1" si="1003"/>
        <v>0.57710816903546125</v>
      </c>
    </row>
    <row r="64226" spans="1:1" x14ac:dyDescent="0.2">
      <c r="A64226">
        <f t="shared" ca="1" si="1003"/>
        <v>1.1683343157587325</v>
      </c>
    </row>
    <row r="64227" spans="1:1" x14ac:dyDescent="0.2">
      <c r="A64227">
        <f t="shared" ca="1" si="1003"/>
        <v>-0.49828720718680203</v>
      </c>
    </row>
    <row r="64228" spans="1:1" x14ac:dyDescent="0.2">
      <c r="A64228">
        <f t="shared" ca="1" si="1003"/>
        <v>-1.4333799801381448</v>
      </c>
    </row>
    <row r="64229" spans="1:1" x14ac:dyDescent="0.2">
      <c r="A64229">
        <f t="shared" ca="1" si="1003"/>
        <v>-0.41870815946519158</v>
      </c>
    </row>
    <row r="64230" spans="1:1" x14ac:dyDescent="0.2">
      <c r="A64230">
        <f t="shared" ca="1" si="1003"/>
        <v>-0.30685622086485148</v>
      </c>
    </row>
    <row r="64231" spans="1:1" x14ac:dyDescent="0.2">
      <c r="A64231">
        <f t="shared" ca="1" si="1003"/>
        <v>-0.9023788273317509</v>
      </c>
    </row>
    <row r="64232" spans="1:1" x14ac:dyDescent="0.2">
      <c r="A64232">
        <f t="shared" ca="1" si="1003"/>
        <v>-1.4024209299199855</v>
      </c>
    </row>
    <row r="64233" spans="1:1" x14ac:dyDescent="0.2">
      <c r="A64233">
        <f t="shared" ca="1" si="1003"/>
        <v>1.1506641497719614</v>
      </c>
    </row>
    <row r="64234" spans="1:1" x14ac:dyDescent="0.2">
      <c r="A64234">
        <f t="shared" ca="1" si="1003"/>
        <v>-0.23683246368899</v>
      </c>
    </row>
    <row r="64235" spans="1:1" x14ac:dyDescent="0.2">
      <c r="A64235">
        <f t="shared" ca="1" si="1003"/>
        <v>0.83079585265339728</v>
      </c>
    </row>
    <row r="64236" spans="1:1" x14ac:dyDescent="0.2">
      <c r="A64236">
        <f t="shared" ca="1" si="1003"/>
        <v>-0.8394263646201634</v>
      </c>
    </row>
    <row r="64237" spans="1:1" x14ac:dyDescent="0.2">
      <c r="A64237">
        <f t="shared" ca="1" si="1003"/>
        <v>-1.4109229778434418</v>
      </c>
    </row>
    <row r="64238" spans="1:1" x14ac:dyDescent="0.2">
      <c r="A64238">
        <f t="shared" ca="1" si="1003"/>
        <v>-0.46928812736795117</v>
      </c>
    </row>
    <row r="64239" spans="1:1" x14ac:dyDescent="0.2">
      <c r="A64239">
        <f t="shared" ca="1" si="1003"/>
        <v>-0.64541593098756589</v>
      </c>
    </row>
    <row r="64240" spans="1:1" x14ac:dyDescent="0.2">
      <c r="A64240">
        <f t="shared" ca="1" si="1003"/>
        <v>-1.7301012981721386</v>
      </c>
    </row>
    <row r="64241" spans="1:1" x14ac:dyDescent="0.2">
      <c r="A64241">
        <f t="shared" ca="1" si="1003"/>
        <v>1.0664587003842136</v>
      </c>
    </row>
    <row r="64242" spans="1:1" x14ac:dyDescent="0.2">
      <c r="A64242">
        <f t="shared" ca="1" si="1003"/>
        <v>-0.51127851811080272</v>
      </c>
    </row>
    <row r="64243" spans="1:1" x14ac:dyDescent="0.2">
      <c r="A64243">
        <f t="shared" ca="1" si="1003"/>
        <v>0.4940152624021904</v>
      </c>
    </row>
    <row r="64244" spans="1:1" x14ac:dyDescent="0.2">
      <c r="A64244">
        <f t="shared" ca="1" si="1003"/>
        <v>-0.50585109180388854</v>
      </c>
    </row>
    <row r="64245" spans="1:1" x14ac:dyDescent="0.2">
      <c r="A64245">
        <f t="shared" ca="1" si="1003"/>
        <v>-1.0598957273713263</v>
      </c>
    </row>
    <row r="64246" spans="1:1" x14ac:dyDescent="0.2">
      <c r="A64246">
        <f t="shared" ca="1" si="1003"/>
        <v>0.30777476143806154</v>
      </c>
    </row>
    <row r="64247" spans="1:1" x14ac:dyDescent="0.2">
      <c r="A64247">
        <f t="shared" ca="1" si="1003"/>
        <v>1.2300731408103565</v>
      </c>
    </row>
    <row r="64248" spans="1:1" x14ac:dyDescent="0.2">
      <c r="A64248">
        <f t="shared" ca="1" si="1003"/>
        <v>0.13316037079631718</v>
      </c>
    </row>
    <row r="64249" spans="1:1" x14ac:dyDescent="0.2">
      <c r="A64249">
        <f t="shared" ca="1" si="1003"/>
        <v>0.24388746969352854</v>
      </c>
    </row>
    <row r="64250" spans="1:1" x14ac:dyDescent="0.2">
      <c r="A64250">
        <f t="shared" ca="1" si="1003"/>
        <v>0.47440929344370869</v>
      </c>
    </row>
    <row r="64251" spans="1:1" x14ac:dyDescent="0.2">
      <c r="A64251">
        <f t="shared" ca="1" si="1003"/>
        <v>-0.24874439309632887</v>
      </c>
    </row>
    <row r="64252" spans="1:1" x14ac:dyDescent="0.2">
      <c r="A64252">
        <f t="shared" ca="1" si="1003"/>
        <v>1.7829853300606247</v>
      </c>
    </row>
    <row r="64253" spans="1:1" x14ac:dyDescent="0.2">
      <c r="A64253">
        <f t="shared" ca="1" si="1003"/>
        <v>9.2232358825351052E-2</v>
      </c>
    </row>
    <row r="64254" spans="1:1" x14ac:dyDescent="0.2">
      <c r="A64254">
        <f t="shared" ca="1" si="1003"/>
        <v>0.86192058803278404</v>
      </c>
    </row>
    <row r="64255" spans="1:1" x14ac:dyDescent="0.2">
      <c r="A64255">
        <f t="shared" ca="1" si="1003"/>
        <v>1.1517692120756002</v>
      </c>
    </row>
    <row r="64256" spans="1:1" x14ac:dyDescent="0.2">
      <c r="A64256">
        <f t="shared" ca="1" si="1003"/>
        <v>-0.85851883267545859</v>
      </c>
    </row>
    <row r="64257" spans="1:1" x14ac:dyDescent="0.2">
      <c r="A64257">
        <f t="shared" ca="1" si="1003"/>
        <v>0.703328132748819</v>
      </c>
    </row>
    <row r="64258" spans="1:1" x14ac:dyDescent="0.2">
      <c r="A64258">
        <f t="shared" ca="1" si="1003"/>
        <v>-8.5344871708530626E-2</v>
      </c>
    </row>
    <row r="64259" spans="1:1" x14ac:dyDescent="0.2">
      <c r="A64259">
        <f t="shared" ref="A64259:A64322" ca="1" si="1004">_xlfn.NORM.INV(RAND(),0,1)</f>
        <v>-6.2097680839042609E-2</v>
      </c>
    </row>
    <row r="64260" spans="1:1" x14ac:dyDescent="0.2">
      <c r="A64260">
        <f t="shared" ca="1" si="1004"/>
        <v>2.7092219121035818E-3</v>
      </c>
    </row>
    <row r="64261" spans="1:1" x14ac:dyDescent="0.2">
      <c r="A64261">
        <f t="shared" ca="1" si="1004"/>
        <v>0.42283089937172053</v>
      </c>
    </row>
    <row r="64262" spans="1:1" x14ac:dyDescent="0.2">
      <c r="A64262">
        <f t="shared" ca="1" si="1004"/>
        <v>-0.10816648699933078</v>
      </c>
    </row>
    <row r="64263" spans="1:1" x14ac:dyDescent="0.2">
      <c r="A64263">
        <f t="shared" ca="1" si="1004"/>
        <v>1.0584205133593549</v>
      </c>
    </row>
    <row r="64264" spans="1:1" x14ac:dyDescent="0.2">
      <c r="A64264">
        <f t="shared" ca="1" si="1004"/>
        <v>1.9286306291032211</v>
      </c>
    </row>
    <row r="64265" spans="1:1" x14ac:dyDescent="0.2">
      <c r="A64265">
        <f t="shared" ca="1" si="1004"/>
        <v>0.29007456330347886</v>
      </c>
    </row>
    <row r="64266" spans="1:1" x14ac:dyDescent="0.2">
      <c r="A64266">
        <f t="shared" ca="1" si="1004"/>
        <v>-0.61864324071647225</v>
      </c>
    </row>
    <row r="64267" spans="1:1" x14ac:dyDescent="0.2">
      <c r="A64267">
        <f t="shared" ca="1" si="1004"/>
        <v>0.38839860843855906</v>
      </c>
    </row>
    <row r="64268" spans="1:1" x14ac:dyDescent="0.2">
      <c r="A64268">
        <f t="shared" ca="1" si="1004"/>
        <v>0.27261339044463562</v>
      </c>
    </row>
    <row r="64269" spans="1:1" x14ac:dyDescent="0.2">
      <c r="A64269">
        <f t="shared" ca="1" si="1004"/>
        <v>-1.4948888031720864</v>
      </c>
    </row>
    <row r="64270" spans="1:1" x14ac:dyDescent="0.2">
      <c r="A64270">
        <f t="shared" ca="1" si="1004"/>
        <v>1.9921917089474608</v>
      </c>
    </row>
    <row r="64271" spans="1:1" x14ac:dyDescent="0.2">
      <c r="A64271">
        <f t="shared" ca="1" si="1004"/>
        <v>-0.53306419432712948</v>
      </c>
    </row>
    <row r="64272" spans="1:1" x14ac:dyDescent="0.2">
      <c r="A64272">
        <f t="shared" ca="1" si="1004"/>
        <v>-0.36007329610149558</v>
      </c>
    </row>
    <row r="64273" spans="1:1" x14ac:dyDescent="0.2">
      <c r="A64273">
        <f t="shared" ca="1" si="1004"/>
        <v>-0.74236904422609729</v>
      </c>
    </row>
    <row r="64274" spans="1:1" x14ac:dyDescent="0.2">
      <c r="A64274">
        <f t="shared" ca="1" si="1004"/>
        <v>1.0948099303033998</v>
      </c>
    </row>
    <row r="64275" spans="1:1" x14ac:dyDescent="0.2">
      <c r="A64275">
        <f t="shared" ca="1" si="1004"/>
        <v>0.41672771441375484</v>
      </c>
    </row>
    <row r="64276" spans="1:1" x14ac:dyDescent="0.2">
      <c r="A64276">
        <f t="shared" ca="1" si="1004"/>
        <v>-0.94727464940945427</v>
      </c>
    </row>
    <row r="64277" spans="1:1" x14ac:dyDescent="0.2">
      <c r="A64277">
        <f t="shared" ca="1" si="1004"/>
        <v>-1.3216391427169916</v>
      </c>
    </row>
    <row r="64278" spans="1:1" x14ac:dyDescent="0.2">
      <c r="A64278">
        <f t="shared" ca="1" si="1004"/>
        <v>1.070362936042103</v>
      </c>
    </row>
    <row r="64279" spans="1:1" x14ac:dyDescent="0.2">
      <c r="A64279">
        <f t="shared" ca="1" si="1004"/>
        <v>-2.223276753295337</v>
      </c>
    </row>
    <row r="64280" spans="1:1" x14ac:dyDescent="0.2">
      <c r="A64280">
        <f t="shared" ca="1" si="1004"/>
        <v>-0.40563040903967545</v>
      </c>
    </row>
    <row r="64281" spans="1:1" x14ac:dyDescent="0.2">
      <c r="A64281">
        <f t="shared" ca="1" si="1004"/>
        <v>0.10069193709040454</v>
      </c>
    </row>
    <row r="64282" spans="1:1" x14ac:dyDescent="0.2">
      <c r="A64282">
        <f t="shared" ca="1" si="1004"/>
        <v>-2.8970114065184967E-2</v>
      </c>
    </row>
    <row r="64283" spans="1:1" x14ac:dyDescent="0.2">
      <c r="A64283">
        <f t="shared" ca="1" si="1004"/>
        <v>-1.0464945669003305</v>
      </c>
    </row>
    <row r="64284" spans="1:1" x14ac:dyDescent="0.2">
      <c r="A64284">
        <f t="shared" ca="1" si="1004"/>
        <v>-0.69217680129190218</v>
      </c>
    </row>
    <row r="64285" spans="1:1" x14ac:dyDescent="0.2">
      <c r="A64285">
        <f t="shared" ca="1" si="1004"/>
        <v>0.6822243667507677</v>
      </c>
    </row>
    <row r="64286" spans="1:1" x14ac:dyDescent="0.2">
      <c r="A64286">
        <f t="shared" ca="1" si="1004"/>
        <v>-0.8338602316018876</v>
      </c>
    </row>
    <row r="64287" spans="1:1" x14ac:dyDescent="0.2">
      <c r="A64287">
        <f t="shared" ca="1" si="1004"/>
        <v>0.17934477154091732</v>
      </c>
    </row>
    <row r="64288" spans="1:1" x14ac:dyDescent="0.2">
      <c r="A64288">
        <f t="shared" ca="1" si="1004"/>
        <v>-0.1943480887207584</v>
      </c>
    </row>
    <row r="64289" spans="1:1" x14ac:dyDescent="0.2">
      <c r="A64289">
        <f t="shared" ca="1" si="1004"/>
        <v>1.7419484061175323</v>
      </c>
    </row>
    <row r="64290" spans="1:1" x14ac:dyDescent="0.2">
      <c r="A64290">
        <f t="shared" ca="1" si="1004"/>
        <v>0.39366374331698828</v>
      </c>
    </row>
    <row r="64291" spans="1:1" x14ac:dyDescent="0.2">
      <c r="A64291">
        <f t="shared" ca="1" si="1004"/>
        <v>0.38768281869240706</v>
      </c>
    </row>
    <row r="64292" spans="1:1" x14ac:dyDescent="0.2">
      <c r="A64292">
        <f t="shared" ca="1" si="1004"/>
        <v>0.35175050365697597</v>
      </c>
    </row>
    <row r="64293" spans="1:1" x14ac:dyDescent="0.2">
      <c r="A64293">
        <f t="shared" ca="1" si="1004"/>
        <v>1.5839673267792036</v>
      </c>
    </row>
    <row r="64294" spans="1:1" x14ac:dyDescent="0.2">
      <c r="A64294">
        <f t="shared" ca="1" si="1004"/>
        <v>1.6794780263510467</v>
      </c>
    </row>
    <row r="64295" spans="1:1" x14ac:dyDescent="0.2">
      <c r="A64295">
        <f t="shared" ca="1" si="1004"/>
        <v>-0.50347944242006548</v>
      </c>
    </row>
    <row r="64296" spans="1:1" x14ac:dyDescent="0.2">
      <c r="A64296">
        <f t="shared" ca="1" si="1004"/>
        <v>1.0509248517060092</v>
      </c>
    </row>
    <row r="64297" spans="1:1" x14ac:dyDescent="0.2">
      <c r="A64297">
        <f t="shared" ca="1" si="1004"/>
        <v>1.3491743372436846</v>
      </c>
    </row>
    <row r="64298" spans="1:1" x14ac:dyDescent="0.2">
      <c r="A64298">
        <f t="shared" ca="1" si="1004"/>
        <v>0.73977837827896364</v>
      </c>
    </row>
    <row r="64299" spans="1:1" x14ac:dyDescent="0.2">
      <c r="A64299">
        <f t="shared" ca="1" si="1004"/>
        <v>-1.0891230184747713</v>
      </c>
    </row>
    <row r="64300" spans="1:1" x14ac:dyDescent="0.2">
      <c r="A64300">
        <f t="shared" ca="1" si="1004"/>
        <v>0.74988671511955041</v>
      </c>
    </row>
    <row r="64301" spans="1:1" x14ac:dyDescent="0.2">
      <c r="A64301">
        <f t="shared" ca="1" si="1004"/>
        <v>-1.4720254283460139</v>
      </c>
    </row>
    <row r="64302" spans="1:1" x14ac:dyDescent="0.2">
      <c r="A64302">
        <f t="shared" ca="1" si="1004"/>
        <v>0.45011813158022546</v>
      </c>
    </row>
    <row r="64303" spans="1:1" x14ac:dyDescent="0.2">
      <c r="A64303">
        <f t="shared" ca="1" si="1004"/>
        <v>-0.83439190369833183</v>
      </c>
    </row>
    <row r="64304" spans="1:1" x14ac:dyDescent="0.2">
      <c r="A64304">
        <f t="shared" ca="1" si="1004"/>
        <v>-0.65468545135826994</v>
      </c>
    </row>
    <row r="64305" spans="1:1" x14ac:dyDescent="0.2">
      <c r="A64305">
        <f t="shared" ca="1" si="1004"/>
        <v>-9.821906170317718E-2</v>
      </c>
    </row>
    <row r="64306" spans="1:1" x14ac:dyDescent="0.2">
      <c r="A64306">
        <f t="shared" ca="1" si="1004"/>
        <v>2.2231160040519025</v>
      </c>
    </row>
    <row r="64307" spans="1:1" x14ac:dyDescent="0.2">
      <c r="A64307">
        <f t="shared" ca="1" si="1004"/>
        <v>-0.21636510185813665</v>
      </c>
    </row>
    <row r="64308" spans="1:1" x14ac:dyDescent="0.2">
      <c r="A64308">
        <f t="shared" ca="1" si="1004"/>
        <v>0.73746181992359761</v>
      </c>
    </row>
    <row r="64309" spans="1:1" x14ac:dyDescent="0.2">
      <c r="A64309">
        <f t="shared" ca="1" si="1004"/>
        <v>1.3054508642288731</v>
      </c>
    </row>
    <row r="64310" spans="1:1" x14ac:dyDescent="0.2">
      <c r="A64310">
        <f t="shared" ca="1" si="1004"/>
        <v>0.62597320663520095</v>
      </c>
    </row>
    <row r="64311" spans="1:1" x14ac:dyDescent="0.2">
      <c r="A64311">
        <f t="shared" ca="1" si="1004"/>
        <v>-2.572210667823055E-2</v>
      </c>
    </row>
    <row r="64312" spans="1:1" x14ac:dyDescent="0.2">
      <c r="A64312">
        <f t="shared" ca="1" si="1004"/>
        <v>-0.69513290329473776</v>
      </c>
    </row>
    <row r="64313" spans="1:1" x14ac:dyDescent="0.2">
      <c r="A64313">
        <f t="shared" ca="1" si="1004"/>
        <v>0.30899215677983927</v>
      </c>
    </row>
    <row r="64314" spans="1:1" x14ac:dyDescent="0.2">
      <c r="A64314">
        <f t="shared" ca="1" si="1004"/>
        <v>0.3834923005468055</v>
      </c>
    </row>
    <row r="64315" spans="1:1" x14ac:dyDescent="0.2">
      <c r="A64315">
        <f t="shared" ca="1" si="1004"/>
        <v>2.7181109684854361</v>
      </c>
    </row>
    <row r="64316" spans="1:1" x14ac:dyDescent="0.2">
      <c r="A64316">
        <f t="shared" ca="1" si="1004"/>
        <v>-0.74657571555441971</v>
      </c>
    </row>
    <row r="64317" spans="1:1" x14ac:dyDescent="0.2">
      <c r="A64317">
        <f t="shared" ca="1" si="1004"/>
        <v>-0.53570214191161414</v>
      </c>
    </row>
    <row r="64318" spans="1:1" x14ac:dyDescent="0.2">
      <c r="A64318">
        <f t="shared" ca="1" si="1004"/>
        <v>2.3828749308807327</v>
      </c>
    </row>
    <row r="64319" spans="1:1" x14ac:dyDescent="0.2">
      <c r="A64319">
        <f t="shared" ca="1" si="1004"/>
        <v>-0.46537570987857163</v>
      </c>
    </row>
    <row r="64320" spans="1:1" x14ac:dyDescent="0.2">
      <c r="A64320">
        <f t="shared" ca="1" si="1004"/>
        <v>1.538715506683797</v>
      </c>
    </row>
    <row r="64321" spans="1:1" x14ac:dyDescent="0.2">
      <c r="A64321">
        <f t="shared" ca="1" si="1004"/>
        <v>1.1195420632817395E-2</v>
      </c>
    </row>
    <row r="64322" spans="1:1" x14ac:dyDescent="0.2">
      <c r="A64322">
        <f t="shared" ca="1" si="1004"/>
        <v>-0.23693593229779383</v>
      </c>
    </row>
    <row r="64323" spans="1:1" x14ac:dyDescent="0.2">
      <c r="A64323">
        <f t="shared" ref="A64323:A64386" ca="1" si="1005">_xlfn.NORM.INV(RAND(),0,1)</f>
        <v>9.9674023935461417E-2</v>
      </c>
    </row>
    <row r="64324" spans="1:1" x14ac:dyDescent="0.2">
      <c r="A64324">
        <f t="shared" ca="1" si="1005"/>
        <v>-0.14345250648286217</v>
      </c>
    </row>
    <row r="64325" spans="1:1" x14ac:dyDescent="0.2">
      <c r="A64325">
        <f t="shared" ca="1" si="1005"/>
        <v>0.56457196406255794</v>
      </c>
    </row>
    <row r="64326" spans="1:1" x14ac:dyDescent="0.2">
      <c r="A64326">
        <f t="shared" ca="1" si="1005"/>
        <v>-0.73160375098472274</v>
      </c>
    </row>
    <row r="64327" spans="1:1" x14ac:dyDescent="0.2">
      <c r="A64327">
        <f t="shared" ca="1" si="1005"/>
        <v>-1.0046840982465335</v>
      </c>
    </row>
    <row r="64328" spans="1:1" x14ac:dyDescent="0.2">
      <c r="A64328">
        <f t="shared" ca="1" si="1005"/>
        <v>-1.4289323465868164</v>
      </c>
    </row>
    <row r="64329" spans="1:1" x14ac:dyDescent="0.2">
      <c r="A64329">
        <f t="shared" ca="1" si="1005"/>
        <v>0.24739204327579209</v>
      </c>
    </row>
    <row r="64330" spans="1:1" x14ac:dyDescent="0.2">
      <c r="A64330">
        <f t="shared" ca="1" si="1005"/>
        <v>-0.97427251753855137</v>
      </c>
    </row>
    <row r="64331" spans="1:1" x14ac:dyDescent="0.2">
      <c r="A64331">
        <f t="shared" ca="1" si="1005"/>
        <v>0.38673564830458856</v>
      </c>
    </row>
    <row r="64332" spans="1:1" x14ac:dyDescent="0.2">
      <c r="A64332">
        <f t="shared" ca="1" si="1005"/>
        <v>-1.797304770100645</v>
      </c>
    </row>
    <row r="64333" spans="1:1" x14ac:dyDescent="0.2">
      <c r="A64333">
        <f t="shared" ca="1" si="1005"/>
        <v>0.1307888660900649</v>
      </c>
    </row>
    <row r="64334" spans="1:1" x14ac:dyDescent="0.2">
      <c r="A64334">
        <f t="shared" ca="1" si="1005"/>
        <v>1.1168964428879753</v>
      </c>
    </row>
    <row r="64335" spans="1:1" x14ac:dyDescent="0.2">
      <c r="A64335">
        <f t="shared" ca="1" si="1005"/>
        <v>-0.64243540336024618</v>
      </c>
    </row>
    <row r="64336" spans="1:1" x14ac:dyDescent="0.2">
      <c r="A64336">
        <f t="shared" ca="1" si="1005"/>
        <v>-0.70012224132960654</v>
      </c>
    </row>
    <row r="64337" spans="1:1" x14ac:dyDescent="0.2">
      <c r="A64337">
        <f t="shared" ca="1" si="1005"/>
        <v>0.33301099083845886</v>
      </c>
    </row>
    <row r="64338" spans="1:1" x14ac:dyDescent="0.2">
      <c r="A64338">
        <f t="shared" ca="1" si="1005"/>
        <v>0.42180426189847192</v>
      </c>
    </row>
    <row r="64339" spans="1:1" x14ac:dyDescent="0.2">
      <c r="A64339">
        <f t="shared" ca="1" si="1005"/>
        <v>-1.2915654562399594</v>
      </c>
    </row>
    <row r="64340" spans="1:1" x14ac:dyDescent="0.2">
      <c r="A64340">
        <f t="shared" ca="1" si="1005"/>
        <v>0.63837826478521553</v>
      </c>
    </row>
    <row r="64341" spans="1:1" x14ac:dyDescent="0.2">
      <c r="A64341">
        <f t="shared" ca="1" si="1005"/>
        <v>-1.1292581005901488</v>
      </c>
    </row>
    <row r="64342" spans="1:1" x14ac:dyDescent="0.2">
      <c r="A64342">
        <f t="shared" ca="1" si="1005"/>
        <v>-0.34838752957797281</v>
      </c>
    </row>
    <row r="64343" spans="1:1" x14ac:dyDescent="0.2">
      <c r="A64343">
        <f t="shared" ca="1" si="1005"/>
        <v>-0.14037409690566166</v>
      </c>
    </row>
    <row r="64344" spans="1:1" x14ac:dyDescent="0.2">
      <c r="A64344">
        <f t="shared" ca="1" si="1005"/>
        <v>-0.94984485769720473</v>
      </c>
    </row>
    <row r="64345" spans="1:1" x14ac:dyDescent="0.2">
      <c r="A64345">
        <f t="shared" ca="1" si="1005"/>
        <v>-0.28500721677153235</v>
      </c>
    </row>
    <row r="64346" spans="1:1" x14ac:dyDescent="0.2">
      <c r="A64346">
        <f t="shared" ca="1" si="1005"/>
        <v>3.0276740506964404E-2</v>
      </c>
    </row>
    <row r="64347" spans="1:1" x14ac:dyDescent="0.2">
      <c r="A64347">
        <f t="shared" ca="1" si="1005"/>
        <v>-1.6632619016191896</v>
      </c>
    </row>
    <row r="64348" spans="1:1" x14ac:dyDescent="0.2">
      <c r="A64348">
        <f t="shared" ca="1" si="1005"/>
        <v>-1.9945392329634382</v>
      </c>
    </row>
    <row r="64349" spans="1:1" x14ac:dyDescent="0.2">
      <c r="A64349">
        <f t="shared" ca="1" si="1005"/>
        <v>-1.2130412250211775</v>
      </c>
    </row>
    <row r="64350" spans="1:1" x14ac:dyDescent="0.2">
      <c r="A64350">
        <f t="shared" ca="1" si="1005"/>
        <v>0.30635577769373734</v>
      </c>
    </row>
    <row r="64351" spans="1:1" x14ac:dyDescent="0.2">
      <c r="A64351">
        <f t="shared" ca="1" si="1005"/>
        <v>-1.3156918554454058</v>
      </c>
    </row>
    <row r="64352" spans="1:1" x14ac:dyDescent="0.2">
      <c r="A64352">
        <f t="shared" ca="1" si="1005"/>
        <v>1.3789733635484254</v>
      </c>
    </row>
    <row r="64353" spans="1:1" x14ac:dyDescent="0.2">
      <c r="A64353">
        <f t="shared" ca="1" si="1005"/>
        <v>0.41292815464275989</v>
      </c>
    </row>
    <row r="64354" spans="1:1" x14ac:dyDescent="0.2">
      <c r="A64354">
        <f t="shared" ca="1" si="1005"/>
        <v>-1.0345552227978696</v>
      </c>
    </row>
    <row r="64355" spans="1:1" x14ac:dyDescent="0.2">
      <c r="A64355">
        <f t="shared" ca="1" si="1005"/>
        <v>-0.9258116972071424</v>
      </c>
    </row>
    <row r="64356" spans="1:1" x14ac:dyDescent="0.2">
      <c r="A64356">
        <f t="shared" ca="1" si="1005"/>
        <v>0.65250174025136531</v>
      </c>
    </row>
    <row r="64357" spans="1:1" x14ac:dyDescent="0.2">
      <c r="A64357">
        <f t="shared" ca="1" si="1005"/>
        <v>-0.3358049438764743</v>
      </c>
    </row>
    <row r="64358" spans="1:1" x14ac:dyDescent="0.2">
      <c r="A64358">
        <f t="shared" ca="1" si="1005"/>
        <v>1.5553659536485618</v>
      </c>
    </row>
    <row r="64359" spans="1:1" x14ac:dyDescent="0.2">
      <c r="A64359">
        <f t="shared" ca="1" si="1005"/>
        <v>0.91381692901400924</v>
      </c>
    </row>
    <row r="64360" spans="1:1" x14ac:dyDescent="0.2">
      <c r="A64360">
        <f t="shared" ca="1" si="1005"/>
        <v>-0.22568217296857054</v>
      </c>
    </row>
    <row r="64361" spans="1:1" x14ac:dyDescent="0.2">
      <c r="A64361">
        <f t="shared" ca="1" si="1005"/>
        <v>-8.9131225805450326E-2</v>
      </c>
    </row>
    <row r="64362" spans="1:1" x14ac:dyDescent="0.2">
      <c r="A64362">
        <f t="shared" ca="1" si="1005"/>
        <v>-0.90918172844904033</v>
      </c>
    </row>
    <row r="64363" spans="1:1" x14ac:dyDescent="0.2">
      <c r="A64363">
        <f t="shared" ca="1" si="1005"/>
        <v>1.1056928009017031</v>
      </c>
    </row>
    <row r="64364" spans="1:1" x14ac:dyDescent="0.2">
      <c r="A64364">
        <f t="shared" ca="1" si="1005"/>
        <v>-0.20385905733796067</v>
      </c>
    </row>
    <row r="64365" spans="1:1" x14ac:dyDescent="0.2">
      <c r="A64365">
        <f t="shared" ca="1" si="1005"/>
        <v>0.82841364640906989</v>
      </c>
    </row>
    <row r="64366" spans="1:1" x14ac:dyDescent="0.2">
      <c r="A64366">
        <f t="shared" ca="1" si="1005"/>
        <v>-0.51549248327890429</v>
      </c>
    </row>
    <row r="64367" spans="1:1" x14ac:dyDescent="0.2">
      <c r="A64367">
        <f t="shared" ca="1" si="1005"/>
        <v>0.94495854933578005</v>
      </c>
    </row>
    <row r="64368" spans="1:1" x14ac:dyDescent="0.2">
      <c r="A64368">
        <f t="shared" ca="1" si="1005"/>
        <v>-8.0039476500557413E-2</v>
      </c>
    </row>
    <row r="64369" spans="1:1" x14ac:dyDescent="0.2">
      <c r="A64369">
        <f t="shared" ca="1" si="1005"/>
        <v>0.1777415404036492</v>
      </c>
    </row>
    <row r="64370" spans="1:1" x14ac:dyDescent="0.2">
      <c r="A64370">
        <f t="shared" ca="1" si="1005"/>
        <v>-0.60303273016204673</v>
      </c>
    </row>
    <row r="64371" spans="1:1" x14ac:dyDescent="0.2">
      <c r="A64371">
        <f t="shared" ca="1" si="1005"/>
        <v>-0.87535004972901975</v>
      </c>
    </row>
    <row r="64372" spans="1:1" x14ac:dyDescent="0.2">
      <c r="A64372">
        <f t="shared" ca="1" si="1005"/>
        <v>1.3416837762849954</v>
      </c>
    </row>
    <row r="64373" spans="1:1" x14ac:dyDescent="0.2">
      <c r="A64373">
        <f t="shared" ca="1" si="1005"/>
        <v>-0.47851335026822289</v>
      </c>
    </row>
    <row r="64374" spans="1:1" x14ac:dyDescent="0.2">
      <c r="A64374">
        <f t="shared" ca="1" si="1005"/>
        <v>0.89129956507787778</v>
      </c>
    </row>
    <row r="64375" spans="1:1" x14ac:dyDescent="0.2">
      <c r="A64375">
        <f t="shared" ca="1" si="1005"/>
        <v>-2.381789802578365</v>
      </c>
    </row>
    <row r="64376" spans="1:1" x14ac:dyDescent="0.2">
      <c r="A64376">
        <f t="shared" ca="1" si="1005"/>
        <v>0.62908570572499345</v>
      </c>
    </row>
    <row r="64377" spans="1:1" x14ac:dyDescent="0.2">
      <c r="A64377">
        <f t="shared" ca="1" si="1005"/>
        <v>-0.92264426811899591</v>
      </c>
    </row>
    <row r="64378" spans="1:1" x14ac:dyDescent="0.2">
      <c r="A64378">
        <f t="shared" ca="1" si="1005"/>
        <v>-0.10343310744058547</v>
      </c>
    </row>
    <row r="64379" spans="1:1" x14ac:dyDescent="0.2">
      <c r="A64379">
        <f t="shared" ca="1" si="1005"/>
        <v>2.2698703958258439E-2</v>
      </c>
    </row>
    <row r="64380" spans="1:1" x14ac:dyDescent="0.2">
      <c r="A64380">
        <f t="shared" ca="1" si="1005"/>
        <v>0.41823959783095377</v>
      </c>
    </row>
    <row r="64381" spans="1:1" x14ac:dyDescent="0.2">
      <c r="A64381">
        <f t="shared" ca="1" si="1005"/>
        <v>0.32248017340637636</v>
      </c>
    </row>
    <row r="64382" spans="1:1" x14ac:dyDescent="0.2">
      <c r="A64382">
        <f t="shared" ca="1" si="1005"/>
        <v>-0.67469550916858223</v>
      </c>
    </row>
    <row r="64383" spans="1:1" x14ac:dyDescent="0.2">
      <c r="A64383">
        <f t="shared" ca="1" si="1005"/>
        <v>-0.24938357446040882</v>
      </c>
    </row>
    <row r="64384" spans="1:1" x14ac:dyDescent="0.2">
      <c r="A64384">
        <f t="shared" ca="1" si="1005"/>
        <v>0.34272294390872721</v>
      </c>
    </row>
    <row r="64385" spans="1:1" x14ac:dyDescent="0.2">
      <c r="A64385">
        <f t="shared" ca="1" si="1005"/>
        <v>0.20436124586599955</v>
      </c>
    </row>
    <row r="64386" spans="1:1" x14ac:dyDescent="0.2">
      <c r="A64386">
        <f t="shared" ca="1" si="1005"/>
        <v>-0.30428411891367696</v>
      </c>
    </row>
    <row r="64387" spans="1:1" x14ac:dyDescent="0.2">
      <c r="A64387">
        <f t="shared" ref="A64387:A64450" ca="1" si="1006">_xlfn.NORM.INV(RAND(),0,1)</f>
        <v>-0.45315700383051488</v>
      </c>
    </row>
    <row r="64388" spans="1:1" x14ac:dyDescent="0.2">
      <c r="A64388">
        <f t="shared" ca="1" si="1006"/>
        <v>5.9216665599513413E-2</v>
      </c>
    </row>
    <row r="64389" spans="1:1" x14ac:dyDescent="0.2">
      <c r="A64389">
        <f t="shared" ca="1" si="1006"/>
        <v>-0.21082897675537687</v>
      </c>
    </row>
    <row r="64390" spans="1:1" x14ac:dyDescent="0.2">
      <c r="A64390">
        <f t="shared" ca="1" si="1006"/>
        <v>-0.65243848072341071</v>
      </c>
    </row>
    <row r="64391" spans="1:1" x14ac:dyDescent="0.2">
      <c r="A64391">
        <f t="shared" ca="1" si="1006"/>
        <v>-1.5692809581719518</v>
      </c>
    </row>
    <row r="64392" spans="1:1" x14ac:dyDescent="0.2">
      <c r="A64392">
        <f t="shared" ca="1" si="1006"/>
        <v>1.1790434475508655</v>
      </c>
    </row>
    <row r="64393" spans="1:1" x14ac:dyDescent="0.2">
      <c r="A64393">
        <f t="shared" ca="1" si="1006"/>
        <v>-0.36133613598504982</v>
      </c>
    </row>
    <row r="64394" spans="1:1" x14ac:dyDescent="0.2">
      <c r="A64394">
        <f t="shared" ca="1" si="1006"/>
        <v>9.4335136822063063E-3</v>
      </c>
    </row>
    <row r="64395" spans="1:1" x14ac:dyDescent="0.2">
      <c r="A64395">
        <f t="shared" ca="1" si="1006"/>
        <v>-0.507323182032686</v>
      </c>
    </row>
    <row r="64396" spans="1:1" x14ac:dyDescent="0.2">
      <c r="A64396">
        <f t="shared" ca="1" si="1006"/>
        <v>-0.29580834159478592</v>
      </c>
    </row>
    <row r="64397" spans="1:1" x14ac:dyDescent="0.2">
      <c r="A64397">
        <f t="shared" ca="1" si="1006"/>
        <v>0.68082934605197121</v>
      </c>
    </row>
    <row r="64398" spans="1:1" x14ac:dyDescent="0.2">
      <c r="A64398">
        <f t="shared" ca="1" si="1006"/>
        <v>-0.7198252234850876</v>
      </c>
    </row>
    <row r="64399" spans="1:1" x14ac:dyDescent="0.2">
      <c r="A64399">
        <f t="shared" ca="1" si="1006"/>
        <v>-0.81114083786841473</v>
      </c>
    </row>
    <row r="64400" spans="1:1" x14ac:dyDescent="0.2">
      <c r="A64400">
        <f t="shared" ca="1" si="1006"/>
        <v>-1.0073197514862773</v>
      </c>
    </row>
    <row r="64401" spans="1:1" x14ac:dyDescent="0.2">
      <c r="A64401">
        <f t="shared" ca="1" si="1006"/>
        <v>-0.54649473470975352</v>
      </c>
    </row>
    <row r="64402" spans="1:1" x14ac:dyDescent="0.2">
      <c r="A64402">
        <f t="shared" ca="1" si="1006"/>
        <v>1.6259525907472476</v>
      </c>
    </row>
    <row r="64403" spans="1:1" x14ac:dyDescent="0.2">
      <c r="A64403">
        <f t="shared" ca="1" si="1006"/>
        <v>0.41806250955516294</v>
      </c>
    </row>
    <row r="64404" spans="1:1" x14ac:dyDescent="0.2">
      <c r="A64404">
        <f t="shared" ca="1" si="1006"/>
        <v>-2.3803663079293012</v>
      </c>
    </row>
    <row r="64405" spans="1:1" x14ac:dyDescent="0.2">
      <c r="A64405">
        <f t="shared" ca="1" si="1006"/>
        <v>1.016735174188466</v>
      </c>
    </row>
    <row r="64406" spans="1:1" x14ac:dyDescent="0.2">
      <c r="A64406">
        <f t="shared" ca="1" si="1006"/>
        <v>-0.70211956819546328</v>
      </c>
    </row>
    <row r="64407" spans="1:1" x14ac:dyDescent="0.2">
      <c r="A64407">
        <f t="shared" ca="1" si="1006"/>
        <v>-0.67689269749237091</v>
      </c>
    </row>
    <row r="64408" spans="1:1" x14ac:dyDescent="0.2">
      <c r="A64408">
        <f t="shared" ca="1" si="1006"/>
        <v>0.47575635254886728</v>
      </c>
    </row>
    <row r="64409" spans="1:1" x14ac:dyDescent="0.2">
      <c r="A64409">
        <f t="shared" ca="1" si="1006"/>
        <v>0.48202847911255625</v>
      </c>
    </row>
    <row r="64410" spans="1:1" x14ac:dyDescent="0.2">
      <c r="A64410">
        <f t="shared" ca="1" si="1006"/>
        <v>-2.6847146891661477</v>
      </c>
    </row>
    <row r="64411" spans="1:1" x14ac:dyDescent="0.2">
      <c r="A64411">
        <f t="shared" ca="1" si="1006"/>
        <v>0.82251765245687758</v>
      </c>
    </row>
    <row r="64412" spans="1:1" x14ac:dyDescent="0.2">
      <c r="A64412">
        <f t="shared" ca="1" si="1006"/>
        <v>-1.1782843342082343</v>
      </c>
    </row>
    <row r="64413" spans="1:1" x14ac:dyDescent="0.2">
      <c r="A64413">
        <f t="shared" ca="1" si="1006"/>
        <v>-2.103966243837768</v>
      </c>
    </row>
    <row r="64414" spans="1:1" x14ac:dyDescent="0.2">
      <c r="A64414">
        <f t="shared" ca="1" si="1006"/>
        <v>-1.703239588365429</v>
      </c>
    </row>
    <row r="64415" spans="1:1" x14ac:dyDescent="0.2">
      <c r="A64415">
        <f t="shared" ca="1" si="1006"/>
        <v>1.9354340872906668</v>
      </c>
    </row>
    <row r="64416" spans="1:1" x14ac:dyDescent="0.2">
      <c r="A64416">
        <f t="shared" ca="1" si="1006"/>
        <v>-1.0197752827757167</v>
      </c>
    </row>
    <row r="64417" spans="1:1" x14ac:dyDescent="0.2">
      <c r="A64417">
        <f t="shared" ca="1" si="1006"/>
        <v>2.1799304307256212E-2</v>
      </c>
    </row>
    <row r="64418" spans="1:1" x14ac:dyDescent="0.2">
      <c r="A64418">
        <f t="shared" ca="1" si="1006"/>
        <v>1.5724969574511449</v>
      </c>
    </row>
    <row r="64419" spans="1:1" x14ac:dyDescent="0.2">
      <c r="A64419">
        <f t="shared" ca="1" si="1006"/>
        <v>-0.39590983881130076</v>
      </c>
    </row>
    <row r="64420" spans="1:1" x14ac:dyDescent="0.2">
      <c r="A64420">
        <f t="shared" ca="1" si="1006"/>
        <v>2.2715499065276412</v>
      </c>
    </row>
    <row r="64421" spans="1:1" x14ac:dyDescent="0.2">
      <c r="A64421">
        <f t="shared" ca="1" si="1006"/>
        <v>0.32311113236747191</v>
      </c>
    </row>
    <row r="64422" spans="1:1" x14ac:dyDescent="0.2">
      <c r="A64422">
        <f t="shared" ca="1" si="1006"/>
        <v>0.30185750419783652</v>
      </c>
    </row>
    <row r="64423" spans="1:1" x14ac:dyDescent="0.2">
      <c r="A64423">
        <f t="shared" ca="1" si="1006"/>
        <v>0.36230063582523586</v>
      </c>
    </row>
    <row r="64424" spans="1:1" x14ac:dyDescent="0.2">
      <c r="A64424">
        <f t="shared" ca="1" si="1006"/>
        <v>0.62018833368748427</v>
      </c>
    </row>
    <row r="64425" spans="1:1" x14ac:dyDescent="0.2">
      <c r="A64425">
        <f t="shared" ca="1" si="1006"/>
        <v>-0.25134115512914945</v>
      </c>
    </row>
    <row r="64426" spans="1:1" x14ac:dyDescent="0.2">
      <c r="A64426">
        <f t="shared" ca="1" si="1006"/>
        <v>-0.16038372278573465</v>
      </c>
    </row>
    <row r="64427" spans="1:1" x14ac:dyDescent="0.2">
      <c r="A64427">
        <f t="shared" ca="1" si="1006"/>
        <v>0.75379697452222716</v>
      </c>
    </row>
    <row r="64428" spans="1:1" x14ac:dyDescent="0.2">
      <c r="A64428">
        <f t="shared" ca="1" si="1006"/>
        <v>1.328210377331914</v>
      </c>
    </row>
    <row r="64429" spans="1:1" x14ac:dyDescent="0.2">
      <c r="A64429">
        <f t="shared" ca="1" si="1006"/>
        <v>-1.1233712272529073</v>
      </c>
    </row>
    <row r="64430" spans="1:1" x14ac:dyDescent="0.2">
      <c r="A64430">
        <f t="shared" ca="1" si="1006"/>
        <v>2.4374834363917759</v>
      </c>
    </row>
    <row r="64431" spans="1:1" x14ac:dyDescent="0.2">
      <c r="A64431">
        <f t="shared" ca="1" si="1006"/>
        <v>1.2341476086782515</v>
      </c>
    </row>
    <row r="64432" spans="1:1" x14ac:dyDescent="0.2">
      <c r="A64432">
        <f t="shared" ca="1" si="1006"/>
        <v>-0.49182830988921655</v>
      </c>
    </row>
    <row r="64433" spans="1:1" x14ac:dyDescent="0.2">
      <c r="A64433">
        <f t="shared" ca="1" si="1006"/>
        <v>-1.6024197473694606</v>
      </c>
    </row>
    <row r="64434" spans="1:1" x14ac:dyDescent="0.2">
      <c r="A64434">
        <f t="shared" ca="1" si="1006"/>
        <v>-0.44056630778388572</v>
      </c>
    </row>
    <row r="64435" spans="1:1" x14ac:dyDescent="0.2">
      <c r="A64435">
        <f t="shared" ca="1" si="1006"/>
        <v>-2.5601872698566637E-3</v>
      </c>
    </row>
    <row r="64436" spans="1:1" x14ac:dyDescent="0.2">
      <c r="A64436">
        <f t="shared" ca="1" si="1006"/>
        <v>-1.6367757317316043</v>
      </c>
    </row>
    <row r="64437" spans="1:1" x14ac:dyDescent="0.2">
      <c r="A64437">
        <f t="shared" ca="1" si="1006"/>
        <v>0.80073615403436571</v>
      </c>
    </row>
    <row r="64438" spans="1:1" x14ac:dyDescent="0.2">
      <c r="A64438">
        <f t="shared" ca="1" si="1006"/>
        <v>0.25552502292703416</v>
      </c>
    </row>
    <row r="64439" spans="1:1" x14ac:dyDescent="0.2">
      <c r="A64439">
        <f t="shared" ca="1" si="1006"/>
        <v>-0.50265818820062136</v>
      </c>
    </row>
    <row r="64440" spans="1:1" x14ac:dyDescent="0.2">
      <c r="A64440">
        <f t="shared" ca="1" si="1006"/>
        <v>1.6611013335366855</v>
      </c>
    </row>
    <row r="64441" spans="1:1" x14ac:dyDescent="0.2">
      <c r="A64441">
        <f t="shared" ca="1" si="1006"/>
        <v>0.91317079780627664</v>
      </c>
    </row>
    <row r="64442" spans="1:1" x14ac:dyDescent="0.2">
      <c r="A64442">
        <f t="shared" ca="1" si="1006"/>
        <v>3.0260205116705512</v>
      </c>
    </row>
    <row r="64443" spans="1:1" x14ac:dyDescent="0.2">
      <c r="A64443">
        <f t="shared" ca="1" si="1006"/>
        <v>1.6095938322570185</v>
      </c>
    </row>
    <row r="64444" spans="1:1" x14ac:dyDescent="0.2">
      <c r="A64444">
        <f t="shared" ca="1" si="1006"/>
        <v>0.90970835171378595</v>
      </c>
    </row>
    <row r="64445" spans="1:1" x14ac:dyDescent="0.2">
      <c r="A64445">
        <f t="shared" ca="1" si="1006"/>
        <v>-1.3547119339005371</v>
      </c>
    </row>
    <row r="64446" spans="1:1" x14ac:dyDescent="0.2">
      <c r="A64446">
        <f t="shared" ca="1" si="1006"/>
        <v>0.99281123692157658</v>
      </c>
    </row>
    <row r="64447" spans="1:1" x14ac:dyDescent="0.2">
      <c r="A64447">
        <f t="shared" ca="1" si="1006"/>
        <v>-0.44286794345280511</v>
      </c>
    </row>
    <row r="64448" spans="1:1" x14ac:dyDescent="0.2">
      <c r="A64448">
        <f t="shared" ca="1" si="1006"/>
        <v>1.1242727001875563</v>
      </c>
    </row>
    <row r="64449" spans="1:1" x14ac:dyDescent="0.2">
      <c r="A64449">
        <f t="shared" ca="1" si="1006"/>
        <v>6.5945007947254455E-2</v>
      </c>
    </row>
    <row r="64450" spans="1:1" x14ac:dyDescent="0.2">
      <c r="A64450">
        <f t="shared" ca="1" si="1006"/>
        <v>0.90888748395199637</v>
      </c>
    </row>
    <row r="64451" spans="1:1" x14ac:dyDescent="0.2">
      <c r="A64451">
        <f t="shared" ref="A64451:A64514" ca="1" si="1007">_xlfn.NORM.INV(RAND(),0,1)</f>
        <v>1.0832611997614754</v>
      </c>
    </row>
    <row r="64452" spans="1:1" x14ac:dyDescent="0.2">
      <c r="A64452">
        <f t="shared" ca="1" si="1007"/>
        <v>0.1905693413507499</v>
      </c>
    </row>
    <row r="64453" spans="1:1" x14ac:dyDescent="0.2">
      <c r="A64453">
        <f t="shared" ca="1" si="1007"/>
        <v>-1.1737530520531094</v>
      </c>
    </row>
    <row r="64454" spans="1:1" x14ac:dyDescent="0.2">
      <c r="A64454">
        <f t="shared" ca="1" si="1007"/>
        <v>2.4192418287137167</v>
      </c>
    </row>
    <row r="64455" spans="1:1" x14ac:dyDescent="0.2">
      <c r="A64455">
        <f t="shared" ca="1" si="1007"/>
        <v>0.50563106499423105</v>
      </c>
    </row>
    <row r="64456" spans="1:1" x14ac:dyDescent="0.2">
      <c r="A64456">
        <f t="shared" ca="1" si="1007"/>
        <v>0.34049165393445285</v>
      </c>
    </row>
    <row r="64457" spans="1:1" x14ac:dyDescent="0.2">
      <c r="A64457">
        <f t="shared" ca="1" si="1007"/>
        <v>-0.53605498286423892</v>
      </c>
    </row>
    <row r="64458" spans="1:1" x14ac:dyDescent="0.2">
      <c r="A64458">
        <f t="shared" ca="1" si="1007"/>
        <v>0.58847116460302507</v>
      </c>
    </row>
    <row r="64459" spans="1:1" x14ac:dyDescent="0.2">
      <c r="A64459">
        <f t="shared" ca="1" si="1007"/>
        <v>-0.83128021708856015</v>
      </c>
    </row>
    <row r="64460" spans="1:1" x14ac:dyDescent="0.2">
      <c r="A64460">
        <f t="shared" ca="1" si="1007"/>
        <v>-0.58722250191302328</v>
      </c>
    </row>
    <row r="64461" spans="1:1" x14ac:dyDescent="0.2">
      <c r="A64461">
        <f t="shared" ca="1" si="1007"/>
        <v>-5.791000738502252E-2</v>
      </c>
    </row>
    <row r="64462" spans="1:1" x14ac:dyDescent="0.2">
      <c r="A64462">
        <f t="shared" ca="1" si="1007"/>
        <v>0.11294129996738743</v>
      </c>
    </row>
    <row r="64463" spans="1:1" x14ac:dyDescent="0.2">
      <c r="A64463">
        <f t="shared" ca="1" si="1007"/>
        <v>-0.25073658613518052</v>
      </c>
    </row>
    <row r="64464" spans="1:1" x14ac:dyDescent="0.2">
      <c r="A64464">
        <f t="shared" ca="1" si="1007"/>
        <v>1.4506433616498751</v>
      </c>
    </row>
    <row r="64465" spans="1:1" x14ac:dyDescent="0.2">
      <c r="A64465">
        <f t="shared" ca="1" si="1007"/>
        <v>-0.95716753279774369</v>
      </c>
    </row>
    <row r="64466" spans="1:1" x14ac:dyDescent="0.2">
      <c r="A64466">
        <f t="shared" ca="1" si="1007"/>
        <v>0.24633163790780746</v>
      </c>
    </row>
    <row r="64467" spans="1:1" x14ac:dyDescent="0.2">
      <c r="A64467">
        <f t="shared" ca="1" si="1007"/>
        <v>1.0055659616505948</v>
      </c>
    </row>
    <row r="64468" spans="1:1" x14ac:dyDescent="0.2">
      <c r="A64468">
        <f t="shared" ca="1" si="1007"/>
        <v>0.11148484868409823</v>
      </c>
    </row>
    <row r="64469" spans="1:1" x14ac:dyDescent="0.2">
      <c r="A64469">
        <f t="shared" ca="1" si="1007"/>
        <v>-0.11200074748698173</v>
      </c>
    </row>
    <row r="64470" spans="1:1" x14ac:dyDescent="0.2">
      <c r="A64470">
        <f t="shared" ca="1" si="1007"/>
        <v>-0.15805760949311368</v>
      </c>
    </row>
    <row r="64471" spans="1:1" x14ac:dyDescent="0.2">
      <c r="A64471">
        <f t="shared" ca="1" si="1007"/>
        <v>-0.95389960489659475</v>
      </c>
    </row>
    <row r="64472" spans="1:1" x14ac:dyDescent="0.2">
      <c r="A64472">
        <f t="shared" ca="1" si="1007"/>
        <v>-0.78384164687900337</v>
      </c>
    </row>
    <row r="64473" spans="1:1" x14ac:dyDescent="0.2">
      <c r="A64473">
        <f t="shared" ca="1" si="1007"/>
        <v>1.2402459508552111</v>
      </c>
    </row>
    <row r="64474" spans="1:1" x14ac:dyDescent="0.2">
      <c r="A64474">
        <f t="shared" ca="1" si="1007"/>
        <v>-0.21998718362715289</v>
      </c>
    </row>
    <row r="64475" spans="1:1" x14ac:dyDescent="0.2">
      <c r="A64475">
        <f t="shared" ca="1" si="1007"/>
        <v>-1.1695801396115706</v>
      </c>
    </row>
    <row r="64476" spans="1:1" x14ac:dyDescent="0.2">
      <c r="A64476">
        <f t="shared" ca="1" si="1007"/>
        <v>-2.549984614658039E-2</v>
      </c>
    </row>
    <row r="64477" spans="1:1" x14ac:dyDescent="0.2">
      <c r="A64477">
        <f t="shared" ca="1" si="1007"/>
        <v>-1.4371536697125014</v>
      </c>
    </row>
    <row r="64478" spans="1:1" x14ac:dyDescent="0.2">
      <c r="A64478">
        <f t="shared" ca="1" si="1007"/>
        <v>0.98535560006019263</v>
      </c>
    </row>
    <row r="64479" spans="1:1" x14ac:dyDescent="0.2">
      <c r="A64479">
        <f t="shared" ca="1" si="1007"/>
        <v>-0.31121719141180348</v>
      </c>
    </row>
    <row r="64480" spans="1:1" x14ac:dyDescent="0.2">
      <c r="A64480">
        <f t="shared" ca="1" si="1007"/>
        <v>1.1418304842191933</v>
      </c>
    </row>
    <row r="64481" spans="1:1" x14ac:dyDescent="0.2">
      <c r="A64481">
        <f t="shared" ca="1" si="1007"/>
        <v>-0.96936719014563477</v>
      </c>
    </row>
    <row r="64482" spans="1:1" x14ac:dyDescent="0.2">
      <c r="A64482">
        <f t="shared" ca="1" si="1007"/>
        <v>1.5753709062605434</v>
      </c>
    </row>
    <row r="64483" spans="1:1" x14ac:dyDescent="0.2">
      <c r="A64483">
        <f t="shared" ca="1" si="1007"/>
        <v>-0.64360962772374619</v>
      </c>
    </row>
    <row r="64484" spans="1:1" x14ac:dyDescent="0.2">
      <c r="A64484">
        <f t="shared" ca="1" si="1007"/>
        <v>0.73704584111176341</v>
      </c>
    </row>
    <row r="64485" spans="1:1" x14ac:dyDescent="0.2">
      <c r="A64485">
        <f t="shared" ca="1" si="1007"/>
        <v>0.15481523968276684</v>
      </c>
    </row>
    <row r="64486" spans="1:1" x14ac:dyDescent="0.2">
      <c r="A64486">
        <f t="shared" ca="1" si="1007"/>
        <v>-0.69492031832784684</v>
      </c>
    </row>
    <row r="64487" spans="1:1" x14ac:dyDescent="0.2">
      <c r="A64487">
        <f t="shared" ca="1" si="1007"/>
        <v>-0.59613793020600558</v>
      </c>
    </row>
    <row r="64488" spans="1:1" x14ac:dyDescent="0.2">
      <c r="A64488">
        <f t="shared" ca="1" si="1007"/>
        <v>1.1988917639631675</v>
      </c>
    </row>
    <row r="64489" spans="1:1" x14ac:dyDescent="0.2">
      <c r="A64489">
        <f t="shared" ca="1" si="1007"/>
        <v>-1.335562640378142</v>
      </c>
    </row>
    <row r="64490" spans="1:1" x14ac:dyDescent="0.2">
      <c r="A64490">
        <f t="shared" ca="1" si="1007"/>
        <v>-0.16812874438588105</v>
      </c>
    </row>
    <row r="64491" spans="1:1" x14ac:dyDescent="0.2">
      <c r="A64491">
        <f t="shared" ca="1" si="1007"/>
        <v>0.23019902503547443</v>
      </c>
    </row>
    <row r="64492" spans="1:1" x14ac:dyDescent="0.2">
      <c r="A64492">
        <f t="shared" ca="1" si="1007"/>
        <v>-0.69476405857337087</v>
      </c>
    </row>
    <row r="64493" spans="1:1" x14ac:dyDescent="0.2">
      <c r="A64493">
        <f t="shared" ca="1" si="1007"/>
        <v>-1.1632418596696457</v>
      </c>
    </row>
    <row r="64494" spans="1:1" x14ac:dyDescent="0.2">
      <c r="A64494">
        <f t="shared" ca="1" si="1007"/>
        <v>0.77181652323519101</v>
      </c>
    </row>
    <row r="64495" spans="1:1" x14ac:dyDescent="0.2">
      <c r="A64495">
        <f t="shared" ca="1" si="1007"/>
        <v>0.25173705009796138</v>
      </c>
    </row>
    <row r="64496" spans="1:1" x14ac:dyDescent="0.2">
      <c r="A64496">
        <f t="shared" ca="1" si="1007"/>
        <v>1.3327291988774841</v>
      </c>
    </row>
    <row r="64497" spans="1:1" x14ac:dyDescent="0.2">
      <c r="A64497">
        <f t="shared" ca="1" si="1007"/>
        <v>-0.91254350403103801</v>
      </c>
    </row>
    <row r="64498" spans="1:1" x14ac:dyDescent="0.2">
      <c r="A64498">
        <f t="shared" ca="1" si="1007"/>
        <v>-0.60901240222962427</v>
      </c>
    </row>
    <row r="64499" spans="1:1" x14ac:dyDescent="0.2">
      <c r="A64499">
        <f t="shared" ca="1" si="1007"/>
        <v>0.47802376285349524</v>
      </c>
    </row>
    <row r="64500" spans="1:1" x14ac:dyDescent="0.2">
      <c r="A64500">
        <f t="shared" ca="1" si="1007"/>
        <v>-1.4560227027755854</v>
      </c>
    </row>
    <row r="64501" spans="1:1" x14ac:dyDescent="0.2">
      <c r="A64501">
        <f t="shared" ca="1" si="1007"/>
        <v>-3.019695072719268</v>
      </c>
    </row>
    <row r="64502" spans="1:1" x14ac:dyDescent="0.2">
      <c r="A64502">
        <f t="shared" ca="1" si="1007"/>
        <v>-0.43553962176758737</v>
      </c>
    </row>
    <row r="64503" spans="1:1" x14ac:dyDescent="0.2">
      <c r="A64503">
        <f t="shared" ca="1" si="1007"/>
        <v>1.2286349241057435</v>
      </c>
    </row>
    <row r="64504" spans="1:1" x14ac:dyDescent="0.2">
      <c r="A64504">
        <f t="shared" ca="1" si="1007"/>
        <v>0.17412109565593997</v>
      </c>
    </row>
    <row r="64505" spans="1:1" x14ac:dyDescent="0.2">
      <c r="A64505">
        <f t="shared" ca="1" si="1007"/>
        <v>-2.5093202726376884E-2</v>
      </c>
    </row>
    <row r="64506" spans="1:1" x14ac:dyDescent="0.2">
      <c r="A64506">
        <f t="shared" ca="1" si="1007"/>
        <v>1.5406773925040444E-2</v>
      </c>
    </row>
    <row r="64507" spans="1:1" x14ac:dyDescent="0.2">
      <c r="A64507">
        <f t="shared" ca="1" si="1007"/>
        <v>-0.55561676690467343</v>
      </c>
    </row>
    <row r="64508" spans="1:1" x14ac:dyDescent="0.2">
      <c r="A64508">
        <f t="shared" ca="1" si="1007"/>
        <v>0.37372219311936816</v>
      </c>
    </row>
    <row r="64509" spans="1:1" x14ac:dyDescent="0.2">
      <c r="A64509">
        <f t="shared" ca="1" si="1007"/>
        <v>0.97195002888099569</v>
      </c>
    </row>
    <row r="64510" spans="1:1" x14ac:dyDescent="0.2">
      <c r="A64510">
        <f t="shared" ca="1" si="1007"/>
        <v>-2.1321004087100128</v>
      </c>
    </row>
    <row r="64511" spans="1:1" x14ac:dyDescent="0.2">
      <c r="A64511">
        <f t="shared" ca="1" si="1007"/>
        <v>-6.9671568363843958E-2</v>
      </c>
    </row>
    <row r="64512" spans="1:1" x14ac:dyDescent="0.2">
      <c r="A64512">
        <f t="shared" ca="1" si="1007"/>
        <v>-0.85870688193253586</v>
      </c>
    </row>
    <row r="64513" spans="1:1" x14ac:dyDescent="0.2">
      <c r="A64513">
        <f t="shared" ca="1" si="1007"/>
        <v>-0.21285551136153391</v>
      </c>
    </row>
    <row r="64514" spans="1:1" x14ac:dyDescent="0.2">
      <c r="A64514">
        <f t="shared" ca="1" si="1007"/>
        <v>-0.46216265068023821</v>
      </c>
    </row>
    <row r="64515" spans="1:1" x14ac:dyDescent="0.2">
      <c r="A64515">
        <f t="shared" ref="A64515:A64578" ca="1" si="1008">_xlfn.NORM.INV(RAND(),0,1)</f>
        <v>0.38199157132901046</v>
      </c>
    </row>
    <row r="64516" spans="1:1" x14ac:dyDescent="0.2">
      <c r="A64516">
        <f t="shared" ca="1" si="1008"/>
        <v>-0.93143146970648349</v>
      </c>
    </row>
    <row r="64517" spans="1:1" x14ac:dyDescent="0.2">
      <c r="A64517">
        <f t="shared" ca="1" si="1008"/>
        <v>-0.39672296803697632</v>
      </c>
    </row>
    <row r="64518" spans="1:1" x14ac:dyDescent="0.2">
      <c r="A64518">
        <f t="shared" ca="1" si="1008"/>
        <v>0.23395378328637984</v>
      </c>
    </row>
    <row r="64519" spans="1:1" x14ac:dyDescent="0.2">
      <c r="A64519">
        <f t="shared" ca="1" si="1008"/>
        <v>-0.20964425775985959</v>
      </c>
    </row>
    <row r="64520" spans="1:1" x14ac:dyDescent="0.2">
      <c r="A64520">
        <f t="shared" ca="1" si="1008"/>
        <v>-1.1649709870557896</v>
      </c>
    </row>
    <row r="64521" spans="1:1" x14ac:dyDescent="0.2">
      <c r="A64521">
        <f t="shared" ca="1" si="1008"/>
        <v>-0.69450424784377429</v>
      </c>
    </row>
    <row r="64522" spans="1:1" x14ac:dyDescent="0.2">
      <c r="A64522">
        <f t="shared" ca="1" si="1008"/>
        <v>0.68050653368267622</v>
      </c>
    </row>
    <row r="64523" spans="1:1" x14ac:dyDescent="0.2">
      <c r="A64523">
        <f t="shared" ca="1" si="1008"/>
        <v>0.62514184739269674</v>
      </c>
    </row>
    <row r="64524" spans="1:1" x14ac:dyDescent="0.2">
      <c r="A64524">
        <f t="shared" ca="1" si="1008"/>
        <v>-0.36759420976440405</v>
      </c>
    </row>
    <row r="64525" spans="1:1" x14ac:dyDescent="0.2">
      <c r="A64525">
        <f t="shared" ca="1" si="1008"/>
        <v>-4.5950920320128777E-2</v>
      </c>
    </row>
    <row r="64526" spans="1:1" x14ac:dyDescent="0.2">
      <c r="A64526">
        <f t="shared" ca="1" si="1008"/>
        <v>-0.13650083828027262</v>
      </c>
    </row>
    <row r="64527" spans="1:1" x14ac:dyDescent="0.2">
      <c r="A64527">
        <f t="shared" ca="1" si="1008"/>
        <v>-1.0689635322110658</v>
      </c>
    </row>
    <row r="64528" spans="1:1" x14ac:dyDescent="0.2">
      <c r="A64528">
        <f t="shared" ca="1" si="1008"/>
        <v>0.47370807938312282</v>
      </c>
    </row>
    <row r="64529" spans="1:1" x14ac:dyDescent="0.2">
      <c r="A64529">
        <f t="shared" ca="1" si="1008"/>
        <v>-1.5293983675426222</v>
      </c>
    </row>
    <row r="64530" spans="1:1" x14ac:dyDescent="0.2">
      <c r="A64530">
        <f t="shared" ca="1" si="1008"/>
        <v>0.68610873953187868</v>
      </c>
    </row>
    <row r="64531" spans="1:1" x14ac:dyDescent="0.2">
      <c r="A64531">
        <f t="shared" ca="1" si="1008"/>
        <v>-2.2017114220212979</v>
      </c>
    </row>
    <row r="64532" spans="1:1" x14ac:dyDescent="0.2">
      <c r="A64532">
        <f t="shared" ca="1" si="1008"/>
        <v>0.76186713804189599</v>
      </c>
    </row>
    <row r="64533" spans="1:1" x14ac:dyDescent="0.2">
      <c r="A64533">
        <f t="shared" ca="1" si="1008"/>
        <v>6.6999967983318712E-2</v>
      </c>
    </row>
    <row r="64534" spans="1:1" x14ac:dyDescent="0.2">
      <c r="A64534">
        <f t="shared" ca="1" si="1008"/>
        <v>2.0119437107679992</v>
      </c>
    </row>
    <row r="64535" spans="1:1" x14ac:dyDescent="0.2">
      <c r="A64535">
        <f t="shared" ca="1" si="1008"/>
        <v>0.81405913848515965</v>
      </c>
    </row>
    <row r="64536" spans="1:1" x14ac:dyDescent="0.2">
      <c r="A64536">
        <f t="shared" ca="1" si="1008"/>
        <v>0.27173513678847688</v>
      </c>
    </row>
    <row r="64537" spans="1:1" x14ac:dyDescent="0.2">
      <c r="A64537">
        <f t="shared" ca="1" si="1008"/>
        <v>-0.42852010856795308</v>
      </c>
    </row>
    <row r="64538" spans="1:1" x14ac:dyDescent="0.2">
      <c r="A64538">
        <f t="shared" ca="1" si="1008"/>
        <v>-0.27367401997846996</v>
      </c>
    </row>
    <row r="64539" spans="1:1" x14ac:dyDescent="0.2">
      <c r="A64539">
        <f t="shared" ca="1" si="1008"/>
        <v>0.85445093850496689</v>
      </c>
    </row>
    <row r="64540" spans="1:1" x14ac:dyDescent="0.2">
      <c r="A64540">
        <f t="shared" ca="1" si="1008"/>
        <v>-0.65440398950219592</v>
      </c>
    </row>
    <row r="64541" spans="1:1" x14ac:dyDescent="0.2">
      <c r="A64541">
        <f t="shared" ca="1" si="1008"/>
        <v>0.96596419150234258</v>
      </c>
    </row>
    <row r="64542" spans="1:1" x14ac:dyDescent="0.2">
      <c r="A64542">
        <f t="shared" ca="1" si="1008"/>
        <v>0.84405959376908302</v>
      </c>
    </row>
    <row r="64543" spans="1:1" x14ac:dyDescent="0.2">
      <c r="A64543">
        <f t="shared" ca="1" si="1008"/>
        <v>1.7363033526148481</v>
      </c>
    </row>
    <row r="64544" spans="1:1" x14ac:dyDescent="0.2">
      <c r="A64544">
        <f t="shared" ca="1" si="1008"/>
        <v>-4.2929386452951988E-2</v>
      </c>
    </row>
    <row r="64545" spans="1:1" x14ac:dyDescent="0.2">
      <c r="A64545">
        <f t="shared" ca="1" si="1008"/>
        <v>0.78380345881639901</v>
      </c>
    </row>
    <row r="64546" spans="1:1" x14ac:dyDescent="0.2">
      <c r="A64546">
        <f t="shared" ca="1" si="1008"/>
        <v>-1.968394403007883E-2</v>
      </c>
    </row>
    <row r="64547" spans="1:1" x14ac:dyDescent="0.2">
      <c r="A64547">
        <f t="shared" ca="1" si="1008"/>
        <v>1.621249882351393</v>
      </c>
    </row>
    <row r="64548" spans="1:1" x14ac:dyDescent="0.2">
      <c r="A64548">
        <f t="shared" ca="1" si="1008"/>
        <v>4.615027264328238E-3</v>
      </c>
    </row>
    <row r="64549" spans="1:1" x14ac:dyDescent="0.2">
      <c r="A64549">
        <f t="shared" ca="1" si="1008"/>
        <v>-1.3768751895220301</v>
      </c>
    </row>
    <row r="64550" spans="1:1" x14ac:dyDescent="0.2">
      <c r="A64550">
        <f t="shared" ca="1" si="1008"/>
        <v>1.7571718107691328</v>
      </c>
    </row>
    <row r="64551" spans="1:1" x14ac:dyDescent="0.2">
      <c r="A64551">
        <f t="shared" ca="1" si="1008"/>
        <v>-1.8457051421298378</v>
      </c>
    </row>
    <row r="64552" spans="1:1" x14ac:dyDescent="0.2">
      <c r="A64552">
        <f t="shared" ca="1" si="1008"/>
        <v>0.53088707761606424</v>
      </c>
    </row>
    <row r="64553" spans="1:1" x14ac:dyDescent="0.2">
      <c r="A64553">
        <f t="shared" ca="1" si="1008"/>
        <v>0.42171733159476676</v>
      </c>
    </row>
    <row r="64554" spans="1:1" x14ac:dyDescent="0.2">
      <c r="A64554">
        <f t="shared" ca="1" si="1008"/>
        <v>-0.69031431241461783</v>
      </c>
    </row>
    <row r="64555" spans="1:1" x14ac:dyDescent="0.2">
      <c r="A64555">
        <f t="shared" ca="1" si="1008"/>
        <v>-0.25690227341878202</v>
      </c>
    </row>
    <row r="64556" spans="1:1" x14ac:dyDescent="0.2">
      <c r="A64556">
        <f t="shared" ca="1" si="1008"/>
        <v>-1.7916052156123203</v>
      </c>
    </row>
    <row r="64557" spans="1:1" x14ac:dyDescent="0.2">
      <c r="A64557">
        <f t="shared" ca="1" si="1008"/>
        <v>-0.5666672082385773</v>
      </c>
    </row>
    <row r="64558" spans="1:1" x14ac:dyDescent="0.2">
      <c r="A64558">
        <f t="shared" ca="1" si="1008"/>
        <v>0.7402742694788701</v>
      </c>
    </row>
    <row r="64559" spans="1:1" x14ac:dyDescent="0.2">
      <c r="A64559">
        <f t="shared" ca="1" si="1008"/>
        <v>0.65672635803871027</v>
      </c>
    </row>
    <row r="64560" spans="1:1" x14ac:dyDescent="0.2">
      <c r="A64560">
        <f t="shared" ca="1" si="1008"/>
        <v>0.95571596532157765</v>
      </c>
    </row>
    <row r="64561" spans="1:1" x14ac:dyDescent="0.2">
      <c r="A64561">
        <f t="shared" ca="1" si="1008"/>
        <v>-0.82265522432689142</v>
      </c>
    </row>
    <row r="64562" spans="1:1" x14ac:dyDescent="0.2">
      <c r="A64562">
        <f t="shared" ca="1" si="1008"/>
        <v>-6.8144025158577209E-3</v>
      </c>
    </row>
    <row r="64563" spans="1:1" x14ac:dyDescent="0.2">
      <c r="A64563">
        <f t="shared" ca="1" si="1008"/>
        <v>0.92660818886143248</v>
      </c>
    </row>
    <row r="64564" spans="1:1" x14ac:dyDescent="0.2">
      <c r="A64564">
        <f t="shared" ca="1" si="1008"/>
        <v>1.0827071465663589</v>
      </c>
    </row>
    <row r="64565" spans="1:1" x14ac:dyDescent="0.2">
      <c r="A64565">
        <f t="shared" ca="1" si="1008"/>
        <v>-1.7006861435441309</v>
      </c>
    </row>
    <row r="64566" spans="1:1" x14ac:dyDescent="0.2">
      <c r="A64566">
        <f t="shared" ca="1" si="1008"/>
        <v>-1.4646876120483323</v>
      </c>
    </row>
    <row r="64567" spans="1:1" x14ac:dyDescent="0.2">
      <c r="A64567">
        <f t="shared" ca="1" si="1008"/>
        <v>5.4192442542452111E-2</v>
      </c>
    </row>
    <row r="64568" spans="1:1" x14ac:dyDescent="0.2">
      <c r="A64568">
        <f t="shared" ca="1" si="1008"/>
        <v>-0.33519169452103342</v>
      </c>
    </row>
    <row r="64569" spans="1:1" x14ac:dyDescent="0.2">
      <c r="A64569">
        <f t="shared" ca="1" si="1008"/>
        <v>0.38393087473753157</v>
      </c>
    </row>
    <row r="64570" spans="1:1" x14ac:dyDescent="0.2">
      <c r="A64570">
        <f t="shared" ca="1" si="1008"/>
        <v>-0.61621535701107266</v>
      </c>
    </row>
    <row r="64571" spans="1:1" x14ac:dyDescent="0.2">
      <c r="A64571">
        <f t="shared" ca="1" si="1008"/>
        <v>0.97931260756046634</v>
      </c>
    </row>
    <row r="64572" spans="1:1" x14ac:dyDescent="0.2">
      <c r="A64572">
        <f t="shared" ca="1" si="1008"/>
        <v>1.0506452036102321</v>
      </c>
    </row>
    <row r="64573" spans="1:1" x14ac:dyDescent="0.2">
      <c r="A64573">
        <f t="shared" ca="1" si="1008"/>
        <v>-0.87601951088758778</v>
      </c>
    </row>
    <row r="64574" spans="1:1" x14ac:dyDescent="0.2">
      <c r="A64574">
        <f t="shared" ca="1" si="1008"/>
        <v>-1.4313786548716187</v>
      </c>
    </row>
    <row r="64575" spans="1:1" x14ac:dyDescent="0.2">
      <c r="A64575">
        <f t="shared" ca="1" si="1008"/>
        <v>-0.38747819064357819</v>
      </c>
    </row>
    <row r="64576" spans="1:1" x14ac:dyDescent="0.2">
      <c r="A64576">
        <f t="shared" ca="1" si="1008"/>
        <v>0.33091860691373731</v>
      </c>
    </row>
    <row r="64577" spans="1:1" x14ac:dyDescent="0.2">
      <c r="A64577">
        <f t="shared" ca="1" si="1008"/>
        <v>0.38057641409515902</v>
      </c>
    </row>
    <row r="64578" spans="1:1" x14ac:dyDescent="0.2">
      <c r="A64578">
        <f t="shared" ca="1" si="1008"/>
        <v>-1.9531170663085358</v>
      </c>
    </row>
    <row r="64579" spans="1:1" x14ac:dyDescent="0.2">
      <c r="A64579">
        <f t="shared" ref="A64579:A64642" ca="1" si="1009">_xlfn.NORM.INV(RAND(),0,1)</f>
        <v>-0.3897213162337721</v>
      </c>
    </row>
    <row r="64580" spans="1:1" x14ac:dyDescent="0.2">
      <c r="A64580">
        <f t="shared" ca="1" si="1009"/>
        <v>-1.141718202184737</v>
      </c>
    </row>
    <row r="64581" spans="1:1" x14ac:dyDescent="0.2">
      <c r="A64581">
        <f t="shared" ca="1" si="1009"/>
        <v>0.523351584229099</v>
      </c>
    </row>
    <row r="64582" spans="1:1" x14ac:dyDescent="0.2">
      <c r="A64582">
        <f t="shared" ca="1" si="1009"/>
        <v>-0.29231835795283445</v>
      </c>
    </row>
    <row r="64583" spans="1:1" x14ac:dyDescent="0.2">
      <c r="A64583">
        <f t="shared" ca="1" si="1009"/>
        <v>-0.34424245551266391</v>
      </c>
    </row>
    <row r="64584" spans="1:1" x14ac:dyDescent="0.2">
      <c r="A64584">
        <f t="shared" ca="1" si="1009"/>
        <v>-0.36021929651067081</v>
      </c>
    </row>
    <row r="64585" spans="1:1" x14ac:dyDescent="0.2">
      <c r="A64585">
        <f t="shared" ca="1" si="1009"/>
        <v>-2.2635645474452231</v>
      </c>
    </row>
    <row r="64586" spans="1:1" x14ac:dyDescent="0.2">
      <c r="A64586">
        <f t="shared" ca="1" si="1009"/>
        <v>0.65830018588803629</v>
      </c>
    </row>
    <row r="64587" spans="1:1" x14ac:dyDescent="0.2">
      <c r="A64587">
        <f t="shared" ca="1" si="1009"/>
        <v>0.2779025414858321</v>
      </c>
    </row>
    <row r="64588" spans="1:1" x14ac:dyDescent="0.2">
      <c r="A64588">
        <f t="shared" ca="1" si="1009"/>
        <v>0.24469730227490938</v>
      </c>
    </row>
    <row r="64589" spans="1:1" x14ac:dyDescent="0.2">
      <c r="A64589">
        <f t="shared" ca="1" si="1009"/>
        <v>-0.73629592822162271</v>
      </c>
    </row>
    <row r="64590" spans="1:1" x14ac:dyDescent="0.2">
      <c r="A64590">
        <f t="shared" ca="1" si="1009"/>
        <v>-0.40113180380327407</v>
      </c>
    </row>
    <row r="64591" spans="1:1" x14ac:dyDescent="0.2">
      <c r="A64591">
        <f t="shared" ca="1" si="1009"/>
        <v>0.40972093088079142</v>
      </c>
    </row>
    <row r="64592" spans="1:1" x14ac:dyDescent="0.2">
      <c r="A64592">
        <f t="shared" ca="1" si="1009"/>
        <v>-0.90516949699173943</v>
      </c>
    </row>
    <row r="64593" spans="1:1" x14ac:dyDescent="0.2">
      <c r="A64593">
        <f t="shared" ca="1" si="1009"/>
        <v>-0.45590736558230477</v>
      </c>
    </row>
    <row r="64594" spans="1:1" x14ac:dyDescent="0.2">
      <c r="A64594">
        <f t="shared" ca="1" si="1009"/>
        <v>1.3082408877896519</v>
      </c>
    </row>
    <row r="64595" spans="1:1" x14ac:dyDescent="0.2">
      <c r="A64595">
        <f t="shared" ca="1" si="1009"/>
        <v>-1.8103809369968189</v>
      </c>
    </row>
    <row r="64596" spans="1:1" x14ac:dyDescent="0.2">
      <c r="A64596">
        <f t="shared" ca="1" si="1009"/>
        <v>0.42588811180761077</v>
      </c>
    </row>
    <row r="64597" spans="1:1" x14ac:dyDescent="0.2">
      <c r="A64597">
        <f t="shared" ca="1" si="1009"/>
        <v>-0.18034244994433635</v>
      </c>
    </row>
    <row r="64598" spans="1:1" x14ac:dyDescent="0.2">
      <c r="A64598">
        <f t="shared" ca="1" si="1009"/>
        <v>0.19190963649589574</v>
      </c>
    </row>
    <row r="64599" spans="1:1" x14ac:dyDescent="0.2">
      <c r="A64599">
        <f t="shared" ca="1" si="1009"/>
        <v>-1.1215596476763812</v>
      </c>
    </row>
    <row r="64600" spans="1:1" x14ac:dyDescent="0.2">
      <c r="A64600">
        <f t="shared" ca="1" si="1009"/>
        <v>-0.36582450868091748</v>
      </c>
    </row>
    <row r="64601" spans="1:1" x14ac:dyDescent="0.2">
      <c r="A64601">
        <f t="shared" ca="1" si="1009"/>
        <v>0.26425864923822634</v>
      </c>
    </row>
    <row r="64602" spans="1:1" x14ac:dyDescent="0.2">
      <c r="A64602">
        <f t="shared" ca="1" si="1009"/>
        <v>0.776321639405955</v>
      </c>
    </row>
    <row r="64603" spans="1:1" x14ac:dyDescent="0.2">
      <c r="A64603">
        <f t="shared" ca="1" si="1009"/>
        <v>0.15145398540768962</v>
      </c>
    </row>
    <row r="64604" spans="1:1" x14ac:dyDescent="0.2">
      <c r="A64604">
        <f t="shared" ca="1" si="1009"/>
        <v>1.084810741006667</v>
      </c>
    </row>
    <row r="64605" spans="1:1" x14ac:dyDescent="0.2">
      <c r="A64605">
        <f t="shared" ca="1" si="1009"/>
        <v>2.2599727906626605</v>
      </c>
    </row>
    <row r="64606" spans="1:1" x14ac:dyDescent="0.2">
      <c r="A64606">
        <f t="shared" ca="1" si="1009"/>
        <v>0.28861234381408074</v>
      </c>
    </row>
    <row r="64607" spans="1:1" x14ac:dyDescent="0.2">
      <c r="A64607">
        <f t="shared" ca="1" si="1009"/>
        <v>1.6733564435015491</v>
      </c>
    </row>
    <row r="64608" spans="1:1" x14ac:dyDescent="0.2">
      <c r="A64608">
        <f t="shared" ca="1" si="1009"/>
        <v>-1.9597188470505174</v>
      </c>
    </row>
    <row r="64609" spans="1:1" x14ac:dyDescent="0.2">
      <c r="A64609">
        <f t="shared" ca="1" si="1009"/>
        <v>-9.3018232007894552E-2</v>
      </c>
    </row>
    <row r="64610" spans="1:1" x14ac:dyDescent="0.2">
      <c r="A64610">
        <f t="shared" ca="1" si="1009"/>
        <v>9.5742802475346347E-2</v>
      </c>
    </row>
    <row r="64611" spans="1:1" x14ac:dyDescent="0.2">
      <c r="A64611">
        <f t="shared" ca="1" si="1009"/>
        <v>1.5815265096603073</v>
      </c>
    </row>
    <row r="64612" spans="1:1" x14ac:dyDescent="0.2">
      <c r="A64612">
        <f t="shared" ca="1" si="1009"/>
        <v>-0.44068733825572398</v>
      </c>
    </row>
    <row r="64613" spans="1:1" x14ac:dyDescent="0.2">
      <c r="A64613">
        <f t="shared" ca="1" si="1009"/>
        <v>-0.2718521941711512</v>
      </c>
    </row>
    <row r="64614" spans="1:1" x14ac:dyDescent="0.2">
      <c r="A64614">
        <f t="shared" ca="1" si="1009"/>
        <v>-0.9855054379832261</v>
      </c>
    </row>
    <row r="64615" spans="1:1" x14ac:dyDescent="0.2">
      <c r="A64615">
        <f t="shared" ca="1" si="1009"/>
        <v>0.97321142645975778</v>
      </c>
    </row>
    <row r="64616" spans="1:1" x14ac:dyDescent="0.2">
      <c r="A64616">
        <f t="shared" ca="1" si="1009"/>
        <v>1.4405970230376255E-2</v>
      </c>
    </row>
    <row r="64617" spans="1:1" x14ac:dyDescent="0.2">
      <c r="A64617">
        <f t="shared" ca="1" si="1009"/>
        <v>-0.57604532298134803</v>
      </c>
    </row>
    <row r="64618" spans="1:1" x14ac:dyDescent="0.2">
      <c r="A64618">
        <f t="shared" ca="1" si="1009"/>
        <v>0.84810157466171332</v>
      </c>
    </row>
    <row r="64619" spans="1:1" x14ac:dyDescent="0.2">
      <c r="A64619">
        <f t="shared" ca="1" si="1009"/>
        <v>0.3988979654187208</v>
      </c>
    </row>
    <row r="64620" spans="1:1" x14ac:dyDescent="0.2">
      <c r="A64620">
        <f t="shared" ca="1" si="1009"/>
        <v>0.20926367084586231</v>
      </c>
    </row>
    <row r="64621" spans="1:1" x14ac:dyDescent="0.2">
      <c r="A64621">
        <f t="shared" ca="1" si="1009"/>
        <v>-0.16244411359987698</v>
      </c>
    </row>
    <row r="64622" spans="1:1" x14ac:dyDescent="0.2">
      <c r="A64622">
        <f t="shared" ca="1" si="1009"/>
        <v>1.0863862056040001</v>
      </c>
    </row>
    <row r="64623" spans="1:1" x14ac:dyDescent="0.2">
      <c r="A64623">
        <f t="shared" ca="1" si="1009"/>
        <v>-0.40670504712236105</v>
      </c>
    </row>
    <row r="64624" spans="1:1" x14ac:dyDescent="0.2">
      <c r="A64624">
        <f t="shared" ca="1" si="1009"/>
        <v>1.0698684109257375</v>
      </c>
    </row>
    <row r="64625" spans="1:1" x14ac:dyDescent="0.2">
      <c r="A64625">
        <f t="shared" ca="1" si="1009"/>
        <v>-8.3128812871184565E-2</v>
      </c>
    </row>
    <row r="64626" spans="1:1" x14ac:dyDescent="0.2">
      <c r="A64626">
        <f t="shared" ca="1" si="1009"/>
        <v>-2.2638043979136135</v>
      </c>
    </row>
    <row r="64627" spans="1:1" x14ac:dyDescent="0.2">
      <c r="A64627">
        <f t="shared" ca="1" si="1009"/>
        <v>0.68330413919409161</v>
      </c>
    </row>
    <row r="64628" spans="1:1" x14ac:dyDescent="0.2">
      <c r="A64628">
        <f t="shared" ca="1" si="1009"/>
        <v>-0.76592675180161107</v>
      </c>
    </row>
    <row r="64629" spans="1:1" x14ac:dyDescent="0.2">
      <c r="A64629">
        <f t="shared" ca="1" si="1009"/>
        <v>-0.40666534274727645</v>
      </c>
    </row>
    <row r="64630" spans="1:1" x14ac:dyDescent="0.2">
      <c r="A64630">
        <f t="shared" ca="1" si="1009"/>
        <v>-0.881021682074412</v>
      </c>
    </row>
    <row r="64631" spans="1:1" x14ac:dyDescent="0.2">
      <c r="A64631">
        <f t="shared" ca="1" si="1009"/>
        <v>-0.77598636141650024</v>
      </c>
    </row>
    <row r="64632" spans="1:1" x14ac:dyDescent="0.2">
      <c r="A64632">
        <f t="shared" ca="1" si="1009"/>
        <v>0.7264312663039737</v>
      </c>
    </row>
    <row r="64633" spans="1:1" x14ac:dyDescent="0.2">
      <c r="A64633">
        <f t="shared" ca="1" si="1009"/>
        <v>-0.25457968091510469</v>
      </c>
    </row>
    <row r="64634" spans="1:1" x14ac:dyDescent="0.2">
      <c r="A64634">
        <f t="shared" ca="1" si="1009"/>
        <v>-1.0011146598987601</v>
      </c>
    </row>
    <row r="64635" spans="1:1" x14ac:dyDescent="0.2">
      <c r="A64635">
        <f t="shared" ca="1" si="1009"/>
        <v>0.42322863223787738</v>
      </c>
    </row>
    <row r="64636" spans="1:1" x14ac:dyDescent="0.2">
      <c r="A64636">
        <f t="shared" ca="1" si="1009"/>
        <v>1.829596034641908</v>
      </c>
    </row>
    <row r="64637" spans="1:1" x14ac:dyDescent="0.2">
      <c r="A64637">
        <f t="shared" ca="1" si="1009"/>
        <v>-7.6631539903051313E-2</v>
      </c>
    </row>
    <row r="64638" spans="1:1" x14ac:dyDescent="0.2">
      <c r="A64638">
        <f t="shared" ca="1" si="1009"/>
        <v>-0.15138004040870498</v>
      </c>
    </row>
    <row r="64639" spans="1:1" x14ac:dyDescent="0.2">
      <c r="A64639">
        <f t="shared" ca="1" si="1009"/>
        <v>-1.2376692077844425E-2</v>
      </c>
    </row>
    <row r="64640" spans="1:1" x14ac:dyDescent="0.2">
      <c r="A64640">
        <f t="shared" ca="1" si="1009"/>
        <v>-0.36585341081279299</v>
      </c>
    </row>
    <row r="64641" spans="1:1" x14ac:dyDescent="0.2">
      <c r="A64641">
        <f t="shared" ca="1" si="1009"/>
        <v>0.32597255930369151</v>
      </c>
    </row>
    <row r="64642" spans="1:1" x14ac:dyDescent="0.2">
      <c r="A64642">
        <f t="shared" ca="1" si="1009"/>
        <v>0.94222651834328008</v>
      </c>
    </row>
    <row r="64643" spans="1:1" x14ac:dyDescent="0.2">
      <c r="A64643">
        <f t="shared" ref="A64643:A64706" ca="1" si="1010">_xlfn.NORM.INV(RAND(),0,1)</f>
        <v>2.4169556482610743</v>
      </c>
    </row>
    <row r="64644" spans="1:1" x14ac:dyDescent="0.2">
      <c r="A64644">
        <f t="shared" ca="1" si="1010"/>
        <v>-1.5490970104710198</v>
      </c>
    </row>
    <row r="64645" spans="1:1" x14ac:dyDescent="0.2">
      <c r="A64645">
        <f t="shared" ca="1" si="1010"/>
        <v>0.12373000282302231</v>
      </c>
    </row>
    <row r="64646" spans="1:1" x14ac:dyDescent="0.2">
      <c r="A64646">
        <f t="shared" ca="1" si="1010"/>
        <v>0.33962183915788946</v>
      </c>
    </row>
    <row r="64647" spans="1:1" x14ac:dyDescent="0.2">
      <c r="A64647">
        <f t="shared" ca="1" si="1010"/>
        <v>0.83140132356502605</v>
      </c>
    </row>
    <row r="64648" spans="1:1" x14ac:dyDescent="0.2">
      <c r="A64648">
        <f t="shared" ca="1" si="1010"/>
        <v>0.2386464244850105</v>
      </c>
    </row>
    <row r="64649" spans="1:1" x14ac:dyDescent="0.2">
      <c r="A64649">
        <f t="shared" ca="1" si="1010"/>
        <v>-0.95552897564962513</v>
      </c>
    </row>
    <row r="64650" spans="1:1" x14ac:dyDescent="0.2">
      <c r="A64650">
        <f t="shared" ca="1" si="1010"/>
        <v>-0.87705820809301238</v>
      </c>
    </row>
    <row r="64651" spans="1:1" x14ac:dyDescent="0.2">
      <c r="A64651">
        <f t="shared" ca="1" si="1010"/>
        <v>-0.38631395027096499</v>
      </c>
    </row>
    <row r="64652" spans="1:1" x14ac:dyDescent="0.2">
      <c r="A64652">
        <f t="shared" ca="1" si="1010"/>
        <v>-9.4150776111281836E-2</v>
      </c>
    </row>
    <row r="64653" spans="1:1" x14ac:dyDescent="0.2">
      <c r="A64653">
        <f t="shared" ca="1" si="1010"/>
        <v>1.2520328090431452</v>
      </c>
    </row>
    <row r="64654" spans="1:1" x14ac:dyDescent="0.2">
      <c r="A64654">
        <f t="shared" ca="1" si="1010"/>
        <v>0.27104741008768873</v>
      </c>
    </row>
    <row r="64655" spans="1:1" x14ac:dyDescent="0.2">
      <c r="A64655">
        <f t="shared" ca="1" si="1010"/>
        <v>-4.2146987261098674E-2</v>
      </c>
    </row>
    <row r="64656" spans="1:1" x14ac:dyDescent="0.2">
      <c r="A64656">
        <f t="shared" ca="1" si="1010"/>
        <v>2.2625294671800273</v>
      </c>
    </row>
    <row r="64657" spans="1:1" x14ac:dyDescent="0.2">
      <c r="A64657">
        <f t="shared" ca="1" si="1010"/>
        <v>1.1050420430731376</v>
      </c>
    </row>
    <row r="64658" spans="1:1" x14ac:dyDescent="0.2">
      <c r="A64658">
        <f t="shared" ca="1" si="1010"/>
        <v>-0.41284833374596364</v>
      </c>
    </row>
    <row r="64659" spans="1:1" x14ac:dyDescent="0.2">
      <c r="A64659">
        <f t="shared" ca="1" si="1010"/>
        <v>1.055816213353501</v>
      </c>
    </row>
    <row r="64660" spans="1:1" x14ac:dyDescent="0.2">
      <c r="A64660">
        <f t="shared" ca="1" si="1010"/>
        <v>-0.12206209044577732</v>
      </c>
    </row>
    <row r="64661" spans="1:1" x14ac:dyDescent="0.2">
      <c r="A64661">
        <f t="shared" ca="1" si="1010"/>
        <v>6.6780712662687203E-2</v>
      </c>
    </row>
    <row r="64662" spans="1:1" x14ac:dyDescent="0.2">
      <c r="A64662">
        <f t="shared" ca="1" si="1010"/>
        <v>1.691743013117929</v>
      </c>
    </row>
    <row r="64663" spans="1:1" x14ac:dyDescent="0.2">
      <c r="A64663">
        <f t="shared" ca="1" si="1010"/>
        <v>1.2816032015410186</v>
      </c>
    </row>
    <row r="64664" spans="1:1" x14ac:dyDescent="0.2">
      <c r="A64664">
        <f t="shared" ca="1" si="1010"/>
        <v>1.7437193665807798</v>
      </c>
    </row>
    <row r="64665" spans="1:1" x14ac:dyDescent="0.2">
      <c r="A64665">
        <f t="shared" ca="1" si="1010"/>
        <v>-0.48768862940727831</v>
      </c>
    </row>
    <row r="64666" spans="1:1" x14ac:dyDescent="0.2">
      <c r="A64666">
        <f t="shared" ca="1" si="1010"/>
        <v>-0.60485273377257631</v>
      </c>
    </row>
    <row r="64667" spans="1:1" x14ac:dyDescent="0.2">
      <c r="A64667">
        <f t="shared" ca="1" si="1010"/>
        <v>0.17683654041156466</v>
      </c>
    </row>
    <row r="64668" spans="1:1" x14ac:dyDescent="0.2">
      <c r="A64668">
        <f t="shared" ca="1" si="1010"/>
        <v>-1.8728276050192469</v>
      </c>
    </row>
    <row r="64669" spans="1:1" x14ac:dyDescent="0.2">
      <c r="A64669">
        <f t="shared" ca="1" si="1010"/>
        <v>1.6604169421897196E-2</v>
      </c>
    </row>
    <row r="64670" spans="1:1" x14ac:dyDescent="0.2">
      <c r="A64670">
        <f t="shared" ca="1" si="1010"/>
        <v>0.93798643190834297</v>
      </c>
    </row>
    <row r="64671" spans="1:1" x14ac:dyDescent="0.2">
      <c r="A64671">
        <f t="shared" ca="1" si="1010"/>
        <v>-0.53321953081417695</v>
      </c>
    </row>
    <row r="64672" spans="1:1" x14ac:dyDescent="0.2">
      <c r="A64672">
        <f t="shared" ca="1" si="1010"/>
        <v>-0.51348208963728104</v>
      </c>
    </row>
    <row r="64673" spans="1:1" x14ac:dyDescent="0.2">
      <c r="A64673">
        <f t="shared" ca="1" si="1010"/>
        <v>0.63056978058672186</v>
      </c>
    </row>
    <row r="64674" spans="1:1" x14ac:dyDescent="0.2">
      <c r="A64674">
        <f t="shared" ca="1" si="1010"/>
        <v>1.0324171065629413</v>
      </c>
    </row>
    <row r="64675" spans="1:1" x14ac:dyDescent="0.2">
      <c r="A64675">
        <f t="shared" ca="1" si="1010"/>
        <v>0.46575433168638453</v>
      </c>
    </row>
    <row r="64676" spans="1:1" x14ac:dyDescent="0.2">
      <c r="A64676">
        <f t="shared" ca="1" si="1010"/>
        <v>0.25185921353648622</v>
      </c>
    </row>
    <row r="64677" spans="1:1" x14ac:dyDescent="0.2">
      <c r="A64677">
        <f t="shared" ca="1" si="1010"/>
        <v>0.23907591266173114</v>
      </c>
    </row>
    <row r="64678" spans="1:1" x14ac:dyDescent="0.2">
      <c r="A64678">
        <f t="shared" ca="1" si="1010"/>
        <v>-1.9981708382920755</v>
      </c>
    </row>
    <row r="64679" spans="1:1" x14ac:dyDescent="0.2">
      <c r="A64679">
        <f t="shared" ca="1" si="1010"/>
        <v>-0.63170788585193716</v>
      </c>
    </row>
    <row r="64680" spans="1:1" x14ac:dyDescent="0.2">
      <c r="A64680">
        <f t="shared" ca="1" si="1010"/>
        <v>0.70485724289785123</v>
      </c>
    </row>
    <row r="64681" spans="1:1" x14ac:dyDescent="0.2">
      <c r="A64681">
        <f t="shared" ca="1" si="1010"/>
        <v>-0.75632171174138452</v>
      </c>
    </row>
    <row r="64682" spans="1:1" x14ac:dyDescent="0.2">
      <c r="A64682">
        <f t="shared" ca="1" si="1010"/>
        <v>-2.1586510180572493</v>
      </c>
    </row>
    <row r="64683" spans="1:1" x14ac:dyDescent="0.2">
      <c r="A64683">
        <f t="shared" ca="1" si="1010"/>
        <v>-0.79321250756616091</v>
      </c>
    </row>
    <row r="64684" spans="1:1" x14ac:dyDescent="0.2">
      <c r="A64684">
        <f t="shared" ca="1" si="1010"/>
        <v>0.25468755575744684</v>
      </c>
    </row>
    <row r="64685" spans="1:1" x14ac:dyDescent="0.2">
      <c r="A64685">
        <f t="shared" ca="1" si="1010"/>
        <v>1.0732358038730294</v>
      </c>
    </row>
    <row r="64686" spans="1:1" x14ac:dyDescent="0.2">
      <c r="A64686">
        <f t="shared" ca="1" si="1010"/>
        <v>-1.116863753808333</v>
      </c>
    </row>
    <row r="64687" spans="1:1" x14ac:dyDescent="0.2">
      <c r="A64687">
        <f t="shared" ca="1" si="1010"/>
        <v>-1.046371437449926</v>
      </c>
    </row>
    <row r="64688" spans="1:1" x14ac:dyDescent="0.2">
      <c r="A64688">
        <f t="shared" ca="1" si="1010"/>
        <v>0.25923877844131726</v>
      </c>
    </row>
    <row r="64689" spans="1:1" x14ac:dyDescent="0.2">
      <c r="A64689">
        <f t="shared" ca="1" si="1010"/>
        <v>6.0621471006731181E-2</v>
      </c>
    </row>
    <row r="64690" spans="1:1" x14ac:dyDescent="0.2">
      <c r="A64690">
        <f t="shared" ca="1" si="1010"/>
        <v>0.47772123994076288</v>
      </c>
    </row>
    <row r="64691" spans="1:1" x14ac:dyDescent="0.2">
      <c r="A64691">
        <f t="shared" ca="1" si="1010"/>
        <v>0.19539226867465545</v>
      </c>
    </row>
    <row r="64692" spans="1:1" x14ac:dyDescent="0.2">
      <c r="A64692">
        <f t="shared" ca="1" si="1010"/>
        <v>-1.177259085626122</v>
      </c>
    </row>
    <row r="64693" spans="1:1" x14ac:dyDescent="0.2">
      <c r="A64693">
        <f t="shared" ca="1" si="1010"/>
        <v>-0.4233227873172084</v>
      </c>
    </row>
    <row r="64694" spans="1:1" x14ac:dyDescent="0.2">
      <c r="A64694">
        <f t="shared" ca="1" si="1010"/>
        <v>-0.30725865580597023</v>
      </c>
    </row>
    <row r="64695" spans="1:1" x14ac:dyDescent="0.2">
      <c r="A64695">
        <f t="shared" ca="1" si="1010"/>
        <v>1.0786182216976543</v>
      </c>
    </row>
    <row r="64696" spans="1:1" x14ac:dyDescent="0.2">
      <c r="A64696">
        <f t="shared" ca="1" si="1010"/>
        <v>-1.4083052910706686</v>
      </c>
    </row>
    <row r="64697" spans="1:1" x14ac:dyDescent="0.2">
      <c r="A64697">
        <f t="shared" ca="1" si="1010"/>
        <v>-9.8960626219442155E-2</v>
      </c>
    </row>
    <row r="64698" spans="1:1" x14ac:dyDescent="0.2">
      <c r="A64698">
        <f t="shared" ca="1" si="1010"/>
        <v>-1.7755419751009938</v>
      </c>
    </row>
    <row r="64699" spans="1:1" x14ac:dyDescent="0.2">
      <c r="A64699">
        <f t="shared" ca="1" si="1010"/>
        <v>-0.40617109761169723</v>
      </c>
    </row>
    <row r="64700" spans="1:1" x14ac:dyDescent="0.2">
      <c r="A64700">
        <f t="shared" ca="1" si="1010"/>
        <v>0.93998185307599458</v>
      </c>
    </row>
    <row r="64701" spans="1:1" x14ac:dyDescent="0.2">
      <c r="A64701">
        <f t="shared" ca="1" si="1010"/>
        <v>1.2928757068940477</v>
      </c>
    </row>
    <row r="64702" spans="1:1" x14ac:dyDescent="0.2">
      <c r="A64702">
        <f t="shared" ca="1" si="1010"/>
        <v>-1.4098943160277169</v>
      </c>
    </row>
    <row r="64703" spans="1:1" x14ac:dyDescent="0.2">
      <c r="A64703">
        <f t="shared" ca="1" si="1010"/>
        <v>1.0431060100000313</v>
      </c>
    </row>
    <row r="64704" spans="1:1" x14ac:dyDescent="0.2">
      <c r="A64704">
        <f t="shared" ca="1" si="1010"/>
        <v>0.27463595311438749</v>
      </c>
    </row>
    <row r="64705" spans="1:1" x14ac:dyDescent="0.2">
      <c r="A64705">
        <f t="shared" ca="1" si="1010"/>
        <v>-0.26534056796190275</v>
      </c>
    </row>
    <row r="64706" spans="1:1" x14ac:dyDescent="0.2">
      <c r="A64706">
        <f t="shared" ca="1" si="1010"/>
        <v>-1.0431594493587155</v>
      </c>
    </row>
    <row r="64707" spans="1:1" x14ac:dyDescent="0.2">
      <c r="A64707">
        <f t="shared" ref="A64707:A64770" ca="1" si="1011">_xlfn.NORM.INV(RAND(),0,1)</f>
        <v>-0.73701572705139073</v>
      </c>
    </row>
    <row r="64708" spans="1:1" x14ac:dyDescent="0.2">
      <c r="A64708">
        <f t="shared" ca="1" si="1011"/>
        <v>1.4036718781944282</v>
      </c>
    </row>
    <row r="64709" spans="1:1" x14ac:dyDescent="0.2">
      <c r="A64709">
        <f t="shared" ca="1" si="1011"/>
        <v>-1.2813074988293602</v>
      </c>
    </row>
    <row r="64710" spans="1:1" x14ac:dyDescent="0.2">
      <c r="A64710">
        <f t="shared" ca="1" si="1011"/>
        <v>1.3391196765080371</v>
      </c>
    </row>
    <row r="64711" spans="1:1" x14ac:dyDescent="0.2">
      <c r="A64711">
        <f t="shared" ca="1" si="1011"/>
        <v>-1.0434952434700218</v>
      </c>
    </row>
    <row r="64712" spans="1:1" x14ac:dyDescent="0.2">
      <c r="A64712">
        <f t="shared" ca="1" si="1011"/>
        <v>-8.5488953199014797E-2</v>
      </c>
    </row>
    <row r="64713" spans="1:1" x14ac:dyDescent="0.2">
      <c r="A64713">
        <f t="shared" ca="1" si="1011"/>
        <v>-0.35401567280188623</v>
      </c>
    </row>
    <row r="64714" spans="1:1" x14ac:dyDescent="0.2">
      <c r="A64714">
        <f t="shared" ca="1" si="1011"/>
        <v>1.5092849560400423</v>
      </c>
    </row>
    <row r="64715" spans="1:1" x14ac:dyDescent="0.2">
      <c r="A64715">
        <f t="shared" ca="1" si="1011"/>
        <v>-1.1573220120268464</v>
      </c>
    </row>
    <row r="64716" spans="1:1" x14ac:dyDescent="0.2">
      <c r="A64716">
        <f t="shared" ca="1" si="1011"/>
        <v>0.68343942439629712</v>
      </c>
    </row>
    <row r="64717" spans="1:1" x14ac:dyDescent="0.2">
      <c r="A64717">
        <f t="shared" ca="1" si="1011"/>
        <v>-1.2824191113959125</v>
      </c>
    </row>
    <row r="64718" spans="1:1" x14ac:dyDescent="0.2">
      <c r="A64718">
        <f t="shared" ca="1" si="1011"/>
        <v>0.52260297474454087</v>
      </c>
    </row>
    <row r="64719" spans="1:1" x14ac:dyDescent="0.2">
      <c r="A64719">
        <f t="shared" ca="1" si="1011"/>
        <v>-0.35821488396949297</v>
      </c>
    </row>
    <row r="64720" spans="1:1" x14ac:dyDescent="0.2">
      <c r="A64720">
        <f t="shared" ca="1" si="1011"/>
        <v>0.96258010929450633</v>
      </c>
    </row>
    <row r="64721" spans="1:1" x14ac:dyDescent="0.2">
      <c r="A64721">
        <f t="shared" ca="1" si="1011"/>
        <v>-0.7765085466177778</v>
      </c>
    </row>
    <row r="64722" spans="1:1" x14ac:dyDescent="0.2">
      <c r="A64722">
        <f t="shared" ca="1" si="1011"/>
        <v>0.13035962675464161</v>
      </c>
    </row>
    <row r="64723" spans="1:1" x14ac:dyDescent="0.2">
      <c r="A64723">
        <f t="shared" ca="1" si="1011"/>
        <v>0.40435866389488417</v>
      </c>
    </row>
    <row r="64724" spans="1:1" x14ac:dyDescent="0.2">
      <c r="A64724">
        <f t="shared" ca="1" si="1011"/>
        <v>0.64351745871968435</v>
      </c>
    </row>
    <row r="64725" spans="1:1" x14ac:dyDescent="0.2">
      <c r="A64725">
        <f t="shared" ca="1" si="1011"/>
        <v>-0.49402735908506329</v>
      </c>
    </row>
    <row r="64726" spans="1:1" x14ac:dyDescent="0.2">
      <c r="A64726">
        <f t="shared" ca="1" si="1011"/>
        <v>1.1024415988533389</v>
      </c>
    </row>
    <row r="64727" spans="1:1" x14ac:dyDescent="0.2">
      <c r="A64727">
        <f t="shared" ca="1" si="1011"/>
        <v>0.11064187327727817</v>
      </c>
    </row>
    <row r="64728" spans="1:1" x14ac:dyDescent="0.2">
      <c r="A64728">
        <f t="shared" ca="1" si="1011"/>
        <v>1.2721485430495176</v>
      </c>
    </row>
    <row r="64729" spans="1:1" x14ac:dyDescent="0.2">
      <c r="A64729">
        <f t="shared" ca="1" si="1011"/>
        <v>-0.93803935027441443</v>
      </c>
    </row>
    <row r="64730" spans="1:1" x14ac:dyDescent="0.2">
      <c r="A64730">
        <f t="shared" ca="1" si="1011"/>
        <v>-1.3491430538206437</v>
      </c>
    </row>
    <row r="64731" spans="1:1" x14ac:dyDescent="0.2">
      <c r="A64731">
        <f t="shared" ca="1" si="1011"/>
        <v>1.3250248338868412E-2</v>
      </c>
    </row>
    <row r="64732" spans="1:1" x14ac:dyDescent="0.2">
      <c r="A64732">
        <f t="shared" ca="1" si="1011"/>
        <v>-1.2805186037179284</v>
      </c>
    </row>
    <row r="64733" spans="1:1" x14ac:dyDescent="0.2">
      <c r="A64733">
        <f t="shared" ca="1" si="1011"/>
        <v>-0.43841444261997714</v>
      </c>
    </row>
    <row r="64734" spans="1:1" x14ac:dyDescent="0.2">
      <c r="A64734">
        <f t="shared" ca="1" si="1011"/>
        <v>-1.5311055050497731E-2</v>
      </c>
    </row>
    <row r="64735" spans="1:1" x14ac:dyDescent="0.2">
      <c r="A64735">
        <f t="shared" ca="1" si="1011"/>
        <v>7.7390454383029522E-2</v>
      </c>
    </row>
    <row r="64736" spans="1:1" x14ac:dyDescent="0.2">
      <c r="A64736">
        <f t="shared" ca="1" si="1011"/>
        <v>-0.54967708621470435</v>
      </c>
    </row>
    <row r="64737" spans="1:1" x14ac:dyDescent="0.2">
      <c r="A64737">
        <f t="shared" ca="1" si="1011"/>
        <v>0.13654296098894303</v>
      </c>
    </row>
    <row r="64738" spans="1:1" x14ac:dyDescent="0.2">
      <c r="A64738">
        <f t="shared" ca="1" si="1011"/>
        <v>-0.72587831846374751</v>
      </c>
    </row>
    <row r="64739" spans="1:1" x14ac:dyDescent="0.2">
      <c r="A64739">
        <f t="shared" ca="1" si="1011"/>
        <v>-0.74372944526475582</v>
      </c>
    </row>
    <row r="64740" spans="1:1" x14ac:dyDescent="0.2">
      <c r="A64740">
        <f t="shared" ca="1" si="1011"/>
        <v>2.6611440236117199E-2</v>
      </c>
    </row>
    <row r="64741" spans="1:1" x14ac:dyDescent="0.2">
      <c r="A64741">
        <f t="shared" ca="1" si="1011"/>
        <v>1.5828616559949387</v>
      </c>
    </row>
    <row r="64742" spans="1:1" x14ac:dyDescent="0.2">
      <c r="A64742">
        <f t="shared" ca="1" si="1011"/>
        <v>-2.1691444863873901</v>
      </c>
    </row>
    <row r="64743" spans="1:1" x14ac:dyDescent="0.2">
      <c r="A64743">
        <f t="shared" ca="1" si="1011"/>
        <v>0.10269202080306344</v>
      </c>
    </row>
    <row r="64744" spans="1:1" x14ac:dyDescent="0.2">
      <c r="A64744">
        <f t="shared" ca="1" si="1011"/>
        <v>0.99147311283902506</v>
      </c>
    </row>
    <row r="64745" spans="1:1" x14ac:dyDescent="0.2">
      <c r="A64745">
        <f t="shared" ca="1" si="1011"/>
        <v>1.0170892567387995</v>
      </c>
    </row>
    <row r="64746" spans="1:1" x14ac:dyDescent="0.2">
      <c r="A64746">
        <f t="shared" ca="1" si="1011"/>
        <v>-7.7715153377899096E-2</v>
      </c>
    </row>
    <row r="64747" spans="1:1" x14ac:dyDescent="0.2">
      <c r="A64747">
        <f t="shared" ca="1" si="1011"/>
        <v>1.7488482615828267</v>
      </c>
    </row>
    <row r="64748" spans="1:1" x14ac:dyDescent="0.2">
      <c r="A64748">
        <f t="shared" ca="1" si="1011"/>
        <v>1.9571587570660969</v>
      </c>
    </row>
    <row r="64749" spans="1:1" x14ac:dyDescent="0.2">
      <c r="A64749">
        <f t="shared" ca="1" si="1011"/>
        <v>2.2427588479427163</v>
      </c>
    </row>
    <row r="64750" spans="1:1" x14ac:dyDescent="0.2">
      <c r="A64750">
        <f t="shared" ca="1" si="1011"/>
        <v>0.98083760679215559</v>
      </c>
    </row>
    <row r="64751" spans="1:1" x14ac:dyDescent="0.2">
      <c r="A64751">
        <f t="shared" ca="1" si="1011"/>
        <v>-0.20686341032759625</v>
      </c>
    </row>
    <row r="64752" spans="1:1" x14ac:dyDescent="0.2">
      <c r="A64752">
        <f t="shared" ca="1" si="1011"/>
        <v>-0.80450772072289367</v>
      </c>
    </row>
    <row r="64753" spans="1:1" x14ac:dyDescent="0.2">
      <c r="A64753">
        <f t="shared" ca="1" si="1011"/>
        <v>0.50132512385999517</v>
      </c>
    </row>
    <row r="64754" spans="1:1" x14ac:dyDescent="0.2">
      <c r="A64754">
        <f t="shared" ca="1" si="1011"/>
        <v>-0.32898290656144463</v>
      </c>
    </row>
    <row r="64755" spans="1:1" x14ac:dyDescent="0.2">
      <c r="A64755">
        <f t="shared" ca="1" si="1011"/>
        <v>-7.0615533977285636E-2</v>
      </c>
    </row>
    <row r="64756" spans="1:1" x14ac:dyDescent="0.2">
      <c r="A64756">
        <f t="shared" ca="1" si="1011"/>
        <v>-0.22084590504543128</v>
      </c>
    </row>
    <row r="64757" spans="1:1" x14ac:dyDescent="0.2">
      <c r="A64757">
        <f t="shared" ca="1" si="1011"/>
        <v>-0.31018690729323628</v>
      </c>
    </row>
    <row r="64758" spans="1:1" x14ac:dyDescent="0.2">
      <c r="A64758">
        <f t="shared" ca="1" si="1011"/>
        <v>-0.35613499431102946</v>
      </c>
    </row>
    <row r="64759" spans="1:1" x14ac:dyDescent="0.2">
      <c r="A64759">
        <f t="shared" ca="1" si="1011"/>
        <v>0.63750379025841009</v>
      </c>
    </row>
    <row r="64760" spans="1:1" x14ac:dyDescent="0.2">
      <c r="A64760">
        <f t="shared" ca="1" si="1011"/>
        <v>-0.45978865926235446</v>
      </c>
    </row>
    <row r="64761" spans="1:1" x14ac:dyDescent="0.2">
      <c r="A64761">
        <f t="shared" ca="1" si="1011"/>
        <v>-0.51880971100702455</v>
      </c>
    </row>
    <row r="64762" spans="1:1" x14ac:dyDescent="0.2">
      <c r="A64762">
        <f t="shared" ca="1" si="1011"/>
        <v>-0.31734123675321274</v>
      </c>
    </row>
    <row r="64763" spans="1:1" x14ac:dyDescent="0.2">
      <c r="A64763">
        <f t="shared" ca="1" si="1011"/>
        <v>0.53704347089289273</v>
      </c>
    </row>
    <row r="64764" spans="1:1" x14ac:dyDescent="0.2">
      <c r="A64764">
        <f t="shared" ca="1" si="1011"/>
        <v>-1.0076773662099725</v>
      </c>
    </row>
    <row r="64765" spans="1:1" x14ac:dyDescent="0.2">
      <c r="A64765">
        <f t="shared" ca="1" si="1011"/>
        <v>0.2307119699278323</v>
      </c>
    </row>
    <row r="64766" spans="1:1" x14ac:dyDescent="0.2">
      <c r="A64766">
        <f t="shared" ca="1" si="1011"/>
        <v>-0.10607353089596933</v>
      </c>
    </row>
    <row r="64767" spans="1:1" x14ac:dyDescent="0.2">
      <c r="A64767">
        <f t="shared" ca="1" si="1011"/>
        <v>0.49736625999930828</v>
      </c>
    </row>
    <row r="64768" spans="1:1" x14ac:dyDescent="0.2">
      <c r="A64768">
        <f t="shared" ca="1" si="1011"/>
        <v>-0.15386357775032927</v>
      </c>
    </row>
    <row r="64769" spans="1:1" x14ac:dyDescent="0.2">
      <c r="A64769">
        <f t="shared" ca="1" si="1011"/>
        <v>-0.54244008006657329</v>
      </c>
    </row>
    <row r="64770" spans="1:1" x14ac:dyDescent="0.2">
      <c r="A64770">
        <f t="shared" ca="1" si="1011"/>
        <v>-0.3798199151713057</v>
      </c>
    </row>
    <row r="64771" spans="1:1" x14ac:dyDescent="0.2">
      <c r="A64771">
        <f t="shared" ref="A64771:A64834" ca="1" si="1012">_xlfn.NORM.INV(RAND(),0,1)</f>
        <v>-0.7578412074222346</v>
      </c>
    </row>
    <row r="64772" spans="1:1" x14ac:dyDescent="0.2">
      <c r="A64772">
        <f t="shared" ca="1" si="1012"/>
        <v>1.0837452576324265</v>
      </c>
    </row>
    <row r="64773" spans="1:1" x14ac:dyDescent="0.2">
      <c r="A64773">
        <f t="shared" ca="1" si="1012"/>
        <v>-0.66661512646337706</v>
      </c>
    </row>
    <row r="64774" spans="1:1" x14ac:dyDescent="0.2">
      <c r="A64774">
        <f t="shared" ca="1" si="1012"/>
        <v>-1.5331579347864461</v>
      </c>
    </row>
    <row r="64775" spans="1:1" x14ac:dyDescent="0.2">
      <c r="A64775">
        <f t="shared" ca="1" si="1012"/>
        <v>0.14715468873305529</v>
      </c>
    </row>
    <row r="64776" spans="1:1" x14ac:dyDescent="0.2">
      <c r="A64776">
        <f t="shared" ca="1" si="1012"/>
        <v>0.2877924298137125</v>
      </c>
    </row>
    <row r="64777" spans="1:1" x14ac:dyDescent="0.2">
      <c r="A64777">
        <f t="shared" ca="1" si="1012"/>
        <v>0.83844353712983255</v>
      </c>
    </row>
    <row r="64778" spans="1:1" x14ac:dyDescent="0.2">
      <c r="A64778">
        <f t="shared" ca="1" si="1012"/>
        <v>0.91629709719846519</v>
      </c>
    </row>
    <row r="64779" spans="1:1" x14ac:dyDescent="0.2">
      <c r="A64779">
        <f t="shared" ca="1" si="1012"/>
        <v>-1.4821375381359283</v>
      </c>
    </row>
    <row r="64780" spans="1:1" x14ac:dyDescent="0.2">
      <c r="A64780">
        <f t="shared" ca="1" si="1012"/>
        <v>0.24618473562993953</v>
      </c>
    </row>
    <row r="64781" spans="1:1" x14ac:dyDescent="0.2">
      <c r="A64781">
        <f t="shared" ca="1" si="1012"/>
        <v>-0.44508279681989193</v>
      </c>
    </row>
    <row r="64782" spans="1:1" x14ac:dyDescent="0.2">
      <c r="A64782">
        <f t="shared" ca="1" si="1012"/>
        <v>-0.19670585344931094</v>
      </c>
    </row>
    <row r="64783" spans="1:1" x14ac:dyDescent="0.2">
      <c r="A64783">
        <f t="shared" ca="1" si="1012"/>
        <v>0.77074077451345557</v>
      </c>
    </row>
    <row r="64784" spans="1:1" x14ac:dyDescent="0.2">
      <c r="A64784">
        <f t="shared" ca="1" si="1012"/>
        <v>-0.91001409124809718</v>
      </c>
    </row>
    <row r="64785" spans="1:1" x14ac:dyDescent="0.2">
      <c r="A64785">
        <f t="shared" ca="1" si="1012"/>
        <v>-0.53584588087642515</v>
      </c>
    </row>
    <row r="64786" spans="1:1" x14ac:dyDescent="0.2">
      <c r="A64786">
        <f t="shared" ca="1" si="1012"/>
        <v>-0.20552395382354427</v>
      </c>
    </row>
    <row r="64787" spans="1:1" x14ac:dyDescent="0.2">
      <c r="A64787">
        <f t="shared" ca="1" si="1012"/>
        <v>0.1272142044422172</v>
      </c>
    </row>
    <row r="64788" spans="1:1" x14ac:dyDescent="0.2">
      <c r="A64788">
        <f t="shared" ca="1" si="1012"/>
        <v>0.78854020664600644</v>
      </c>
    </row>
    <row r="64789" spans="1:1" x14ac:dyDescent="0.2">
      <c r="A64789">
        <f t="shared" ca="1" si="1012"/>
        <v>-0.39293289319614932</v>
      </c>
    </row>
    <row r="64790" spans="1:1" x14ac:dyDescent="0.2">
      <c r="A64790">
        <f t="shared" ca="1" si="1012"/>
        <v>0.90634799749817485</v>
      </c>
    </row>
    <row r="64791" spans="1:1" x14ac:dyDescent="0.2">
      <c r="A64791">
        <f t="shared" ca="1" si="1012"/>
        <v>1.702703256039571</v>
      </c>
    </row>
    <row r="64792" spans="1:1" x14ac:dyDescent="0.2">
      <c r="A64792">
        <f t="shared" ca="1" si="1012"/>
        <v>0.2200789645675281</v>
      </c>
    </row>
    <row r="64793" spans="1:1" x14ac:dyDescent="0.2">
      <c r="A64793">
        <f t="shared" ca="1" si="1012"/>
        <v>-3.1574561879672558E-2</v>
      </c>
    </row>
    <row r="64794" spans="1:1" x14ac:dyDescent="0.2">
      <c r="A64794">
        <f t="shared" ca="1" si="1012"/>
        <v>1.5660564605073533</v>
      </c>
    </row>
    <row r="64795" spans="1:1" x14ac:dyDescent="0.2">
      <c r="A64795">
        <f t="shared" ca="1" si="1012"/>
        <v>-0.38351259249239905</v>
      </c>
    </row>
    <row r="64796" spans="1:1" x14ac:dyDescent="0.2">
      <c r="A64796">
        <f t="shared" ca="1" si="1012"/>
        <v>1.2893036176279169</v>
      </c>
    </row>
    <row r="64797" spans="1:1" x14ac:dyDescent="0.2">
      <c r="A64797">
        <f t="shared" ca="1" si="1012"/>
        <v>0.35416465097522726</v>
      </c>
    </row>
    <row r="64798" spans="1:1" x14ac:dyDescent="0.2">
      <c r="A64798">
        <f t="shared" ca="1" si="1012"/>
        <v>-0.78395411397232262</v>
      </c>
    </row>
    <row r="64799" spans="1:1" x14ac:dyDescent="0.2">
      <c r="A64799">
        <f t="shared" ca="1" si="1012"/>
        <v>1.4407499868295359</v>
      </c>
    </row>
    <row r="64800" spans="1:1" x14ac:dyDescent="0.2">
      <c r="A64800">
        <f t="shared" ca="1" si="1012"/>
        <v>0.28525283146153957</v>
      </c>
    </row>
    <row r="64801" spans="1:1" x14ac:dyDescent="0.2">
      <c r="A64801">
        <f t="shared" ca="1" si="1012"/>
        <v>-0.21067552442766804</v>
      </c>
    </row>
    <row r="64802" spans="1:1" x14ac:dyDescent="0.2">
      <c r="A64802">
        <f t="shared" ca="1" si="1012"/>
        <v>-0.401941163122981</v>
      </c>
    </row>
    <row r="64803" spans="1:1" x14ac:dyDescent="0.2">
      <c r="A64803">
        <f t="shared" ca="1" si="1012"/>
        <v>1.2384669437544595E-2</v>
      </c>
    </row>
    <row r="64804" spans="1:1" x14ac:dyDescent="0.2">
      <c r="A64804">
        <f t="shared" ca="1" si="1012"/>
        <v>-1.7828388696447095</v>
      </c>
    </row>
    <row r="64805" spans="1:1" x14ac:dyDescent="0.2">
      <c r="A64805">
        <f t="shared" ca="1" si="1012"/>
        <v>-4.1224958824980458E-2</v>
      </c>
    </row>
    <row r="64806" spans="1:1" x14ac:dyDescent="0.2">
      <c r="A64806">
        <f t="shared" ca="1" si="1012"/>
        <v>-0.78835395464333879</v>
      </c>
    </row>
    <row r="64807" spans="1:1" x14ac:dyDescent="0.2">
      <c r="A64807">
        <f t="shared" ca="1" si="1012"/>
        <v>-0.95695575716481884</v>
      </c>
    </row>
    <row r="64808" spans="1:1" x14ac:dyDescent="0.2">
      <c r="A64808">
        <f t="shared" ca="1" si="1012"/>
        <v>0.30161901514590556</v>
      </c>
    </row>
    <row r="64809" spans="1:1" x14ac:dyDescent="0.2">
      <c r="A64809">
        <f t="shared" ca="1" si="1012"/>
        <v>-0.16775745450221766</v>
      </c>
    </row>
    <row r="64810" spans="1:1" x14ac:dyDescent="0.2">
      <c r="A64810">
        <f t="shared" ca="1" si="1012"/>
        <v>-0.22957202859998929</v>
      </c>
    </row>
    <row r="64811" spans="1:1" x14ac:dyDescent="0.2">
      <c r="A64811">
        <f t="shared" ca="1" si="1012"/>
        <v>-0.71687893115361068</v>
      </c>
    </row>
    <row r="64812" spans="1:1" x14ac:dyDescent="0.2">
      <c r="A64812">
        <f t="shared" ca="1" si="1012"/>
        <v>-0.39579840776474012</v>
      </c>
    </row>
    <row r="64813" spans="1:1" x14ac:dyDescent="0.2">
      <c r="A64813">
        <f t="shared" ca="1" si="1012"/>
        <v>-0.50627827748881438</v>
      </c>
    </row>
    <row r="64814" spans="1:1" x14ac:dyDescent="0.2">
      <c r="A64814">
        <f t="shared" ca="1" si="1012"/>
        <v>0.26052812500310779</v>
      </c>
    </row>
    <row r="64815" spans="1:1" x14ac:dyDescent="0.2">
      <c r="A64815">
        <f t="shared" ca="1" si="1012"/>
        <v>-0.33048473206178386</v>
      </c>
    </row>
    <row r="64816" spans="1:1" x14ac:dyDescent="0.2">
      <c r="A64816">
        <f t="shared" ca="1" si="1012"/>
        <v>0.71979403849307089</v>
      </c>
    </row>
    <row r="64817" spans="1:1" x14ac:dyDescent="0.2">
      <c r="A64817">
        <f t="shared" ca="1" si="1012"/>
        <v>-0.66108417694171273</v>
      </c>
    </row>
    <row r="64818" spans="1:1" x14ac:dyDescent="0.2">
      <c r="A64818">
        <f t="shared" ca="1" si="1012"/>
        <v>0.95585853154254241</v>
      </c>
    </row>
    <row r="64819" spans="1:1" x14ac:dyDescent="0.2">
      <c r="A64819">
        <f t="shared" ca="1" si="1012"/>
        <v>0.5380729550399963</v>
      </c>
    </row>
    <row r="64820" spans="1:1" x14ac:dyDescent="0.2">
      <c r="A64820">
        <f t="shared" ca="1" si="1012"/>
        <v>0.1814457772113231</v>
      </c>
    </row>
    <row r="64821" spans="1:1" x14ac:dyDescent="0.2">
      <c r="A64821">
        <f t="shared" ca="1" si="1012"/>
        <v>-1.3158314646227074</v>
      </c>
    </row>
    <row r="64822" spans="1:1" x14ac:dyDescent="0.2">
      <c r="A64822">
        <f t="shared" ca="1" si="1012"/>
        <v>0.87579700587197074</v>
      </c>
    </row>
    <row r="64823" spans="1:1" x14ac:dyDescent="0.2">
      <c r="A64823">
        <f t="shared" ca="1" si="1012"/>
        <v>-1.5406116786657655</v>
      </c>
    </row>
    <row r="64824" spans="1:1" x14ac:dyDescent="0.2">
      <c r="A64824">
        <f t="shared" ca="1" si="1012"/>
        <v>1.3152287934153133</v>
      </c>
    </row>
    <row r="64825" spans="1:1" x14ac:dyDescent="0.2">
      <c r="A64825">
        <f t="shared" ca="1" si="1012"/>
        <v>-0.91367399352721745</v>
      </c>
    </row>
    <row r="64826" spans="1:1" x14ac:dyDescent="0.2">
      <c r="A64826">
        <f t="shared" ca="1" si="1012"/>
        <v>0.45427484999188633</v>
      </c>
    </row>
    <row r="64827" spans="1:1" x14ac:dyDescent="0.2">
      <c r="A64827">
        <f t="shared" ca="1" si="1012"/>
        <v>0.98601792596701932</v>
      </c>
    </row>
    <row r="64828" spans="1:1" x14ac:dyDescent="0.2">
      <c r="A64828">
        <f t="shared" ca="1" si="1012"/>
        <v>2.0302827362090605</v>
      </c>
    </row>
    <row r="64829" spans="1:1" x14ac:dyDescent="0.2">
      <c r="A64829">
        <f t="shared" ca="1" si="1012"/>
        <v>1.9422674447588109</v>
      </c>
    </row>
    <row r="64830" spans="1:1" x14ac:dyDescent="0.2">
      <c r="A64830">
        <f t="shared" ca="1" si="1012"/>
        <v>0.68429276929057448</v>
      </c>
    </row>
    <row r="64831" spans="1:1" x14ac:dyDescent="0.2">
      <c r="A64831">
        <f t="shared" ca="1" si="1012"/>
        <v>-1.3561070783561087</v>
      </c>
    </row>
    <row r="64832" spans="1:1" x14ac:dyDescent="0.2">
      <c r="A64832">
        <f t="shared" ca="1" si="1012"/>
        <v>-1.1233764477334889</v>
      </c>
    </row>
    <row r="64833" spans="1:1" x14ac:dyDescent="0.2">
      <c r="A64833">
        <f t="shared" ca="1" si="1012"/>
        <v>-0.58115009890877845</v>
      </c>
    </row>
    <row r="64834" spans="1:1" x14ac:dyDescent="0.2">
      <c r="A64834">
        <f t="shared" ca="1" si="1012"/>
        <v>-0.1569534744194287</v>
      </c>
    </row>
    <row r="64835" spans="1:1" x14ac:dyDescent="0.2">
      <c r="A64835">
        <f t="shared" ref="A64835:A64898" ca="1" si="1013">_xlfn.NORM.INV(RAND(),0,1)</f>
        <v>-0.38608674960880374</v>
      </c>
    </row>
    <row r="64836" spans="1:1" x14ac:dyDescent="0.2">
      <c r="A64836">
        <f t="shared" ca="1" si="1013"/>
        <v>-4.5902193669608071E-2</v>
      </c>
    </row>
    <row r="64837" spans="1:1" x14ac:dyDescent="0.2">
      <c r="A64837">
        <f t="shared" ca="1" si="1013"/>
        <v>-1.2298478806330391</v>
      </c>
    </row>
    <row r="64838" spans="1:1" x14ac:dyDescent="0.2">
      <c r="A64838">
        <f t="shared" ca="1" si="1013"/>
        <v>-1.5329469536379565</v>
      </c>
    </row>
    <row r="64839" spans="1:1" x14ac:dyDescent="0.2">
      <c r="A64839">
        <f t="shared" ca="1" si="1013"/>
        <v>0.81791977447432074</v>
      </c>
    </row>
    <row r="64840" spans="1:1" x14ac:dyDescent="0.2">
      <c r="A64840">
        <f t="shared" ca="1" si="1013"/>
        <v>-0.65347048902376892</v>
      </c>
    </row>
    <row r="64841" spans="1:1" x14ac:dyDescent="0.2">
      <c r="A64841">
        <f t="shared" ca="1" si="1013"/>
        <v>0.34445025581347577</v>
      </c>
    </row>
    <row r="64842" spans="1:1" x14ac:dyDescent="0.2">
      <c r="A64842">
        <f t="shared" ca="1" si="1013"/>
        <v>-9.4009699927508267E-2</v>
      </c>
    </row>
    <row r="64843" spans="1:1" x14ac:dyDescent="0.2">
      <c r="A64843">
        <f t="shared" ca="1" si="1013"/>
        <v>0.46910247652286835</v>
      </c>
    </row>
    <row r="64844" spans="1:1" x14ac:dyDescent="0.2">
      <c r="A64844">
        <f t="shared" ca="1" si="1013"/>
        <v>0.66796541643783014</v>
      </c>
    </row>
    <row r="64845" spans="1:1" x14ac:dyDescent="0.2">
      <c r="A64845">
        <f t="shared" ca="1" si="1013"/>
        <v>-0.48594277877535863</v>
      </c>
    </row>
    <row r="64846" spans="1:1" x14ac:dyDescent="0.2">
      <c r="A64846">
        <f t="shared" ca="1" si="1013"/>
        <v>0.84049882785446883</v>
      </c>
    </row>
    <row r="64847" spans="1:1" x14ac:dyDescent="0.2">
      <c r="A64847">
        <f t="shared" ca="1" si="1013"/>
        <v>-2.0038120499017111</v>
      </c>
    </row>
    <row r="64848" spans="1:1" x14ac:dyDescent="0.2">
      <c r="A64848">
        <f t="shared" ca="1" si="1013"/>
        <v>0.22932019715293733</v>
      </c>
    </row>
    <row r="64849" spans="1:1" x14ac:dyDescent="0.2">
      <c r="A64849">
        <f t="shared" ca="1" si="1013"/>
        <v>-0.56420485705762824</v>
      </c>
    </row>
    <row r="64850" spans="1:1" x14ac:dyDescent="0.2">
      <c r="A64850">
        <f t="shared" ca="1" si="1013"/>
        <v>-0.38708774648795619</v>
      </c>
    </row>
    <row r="64851" spans="1:1" x14ac:dyDescent="0.2">
      <c r="A64851">
        <f t="shared" ca="1" si="1013"/>
        <v>-0.36135192253815196</v>
      </c>
    </row>
    <row r="64852" spans="1:1" x14ac:dyDescent="0.2">
      <c r="A64852">
        <f t="shared" ca="1" si="1013"/>
        <v>0.64557095845332113</v>
      </c>
    </row>
    <row r="64853" spans="1:1" x14ac:dyDescent="0.2">
      <c r="A64853">
        <f t="shared" ca="1" si="1013"/>
        <v>-8.5272442259492265E-2</v>
      </c>
    </row>
    <row r="64854" spans="1:1" x14ac:dyDescent="0.2">
      <c r="A64854">
        <f t="shared" ca="1" si="1013"/>
        <v>0.38978675319088502</v>
      </c>
    </row>
    <row r="64855" spans="1:1" x14ac:dyDescent="0.2">
      <c r="A64855">
        <f t="shared" ca="1" si="1013"/>
        <v>-0.27673511993716349</v>
      </c>
    </row>
    <row r="64856" spans="1:1" x14ac:dyDescent="0.2">
      <c r="A64856">
        <f t="shared" ca="1" si="1013"/>
        <v>-4.4578095708874596E-2</v>
      </c>
    </row>
    <row r="64857" spans="1:1" x14ac:dyDescent="0.2">
      <c r="A64857">
        <f t="shared" ca="1" si="1013"/>
        <v>-0.58461629079322197</v>
      </c>
    </row>
    <row r="64858" spans="1:1" x14ac:dyDescent="0.2">
      <c r="A64858">
        <f t="shared" ca="1" si="1013"/>
        <v>0.26161577625740601</v>
      </c>
    </row>
    <row r="64859" spans="1:1" x14ac:dyDescent="0.2">
      <c r="A64859">
        <f t="shared" ca="1" si="1013"/>
        <v>0.14809505351492391</v>
      </c>
    </row>
    <row r="64860" spans="1:1" x14ac:dyDescent="0.2">
      <c r="A64860">
        <f t="shared" ca="1" si="1013"/>
        <v>1.2387397693295326</v>
      </c>
    </row>
    <row r="64861" spans="1:1" x14ac:dyDescent="0.2">
      <c r="A64861">
        <f t="shared" ca="1" si="1013"/>
        <v>-2.3375135620708348E-2</v>
      </c>
    </row>
    <row r="64862" spans="1:1" x14ac:dyDescent="0.2">
      <c r="A64862">
        <f t="shared" ca="1" si="1013"/>
        <v>0.95886788304941706</v>
      </c>
    </row>
    <row r="64863" spans="1:1" x14ac:dyDescent="0.2">
      <c r="A64863">
        <f t="shared" ca="1" si="1013"/>
        <v>-1.3005449586500513</v>
      </c>
    </row>
    <row r="64864" spans="1:1" x14ac:dyDescent="0.2">
      <c r="A64864">
        <f t="shared" ca="1" si="1013"/>
        <v>1.7974585907037945</v>
      </c>
    </row>
    <row r="64865" spans="1:1" x14ac:dyDescent="0.2">
      <c r="A64865">
        <f t="shared" ca="1" si="1013"/>
        <v>1.1891891807992405</v>
      </c>
    </row>
    <row r="64866" spans="1:1" x14ac:dyDescent="0.2">
      <c r="A64866">
        <f t="shared" ca="1" si="1013"/>
        <v>-2.0910101245706615E-2</v>
      </c>
    </row>
    <row r="64867" spans="1:1" x14ac:dyDescent="0.2">
      <c r="A64867">
        <f t="shared" ca="1" si="1013"/>
        <v>-0.52124559427391259</v>
      </c>
    </row>
    <row r="64868" spans="1:1" x14ac:dyDescent="0.2">
      <c r="A64868">
        <f t="shared" ca="1" si="1013"/>
        <v>0.27310901167299467</v>
      </c>
    </row>
    <row r="64869" spans="1:1" x14ac:dyDescent="0.2">
      <c r="A64869">
        <f t="shared" ca="1" si="1013"/>
        <v>-0.35349353948048962</v>
      </c>
    </row>
    <row r="64870" spans="1:1" x14ac:dyDescent="0.2">
      <c r="A64870">
        <f t="shared" ca="1" si="1013"/>
        <v>-3.8513238624090076E-2</v>
      </c>
    </row>
    <row r="64871" spans="1:1" x14ac:dyDescent="0.2">
      <c r="A64871">
        <f t="shared" ca="1" si="1013"/>
        <v>0.87274406419197403</v>
      </c>
    </row>
    <row r="64872" spans="1:1" x14ac:dyDescent="0.2">
      <c r="A64872">
        <f t="shared" ca="1" si="1013"/>
        <v>0.52192782752541478</v>
      </c>
    </row>
    <row r="64873" spans="1:1" x14ac:dyDescent="0.2">
      <c r="A64873">
        <f t="shared" ca="1" si="1013"/>
        <v>-1.0040442761616728</v>
      </c>
    </row>
    <row r="64874" spans="1:1" x14ac:dyDescent="0.2">
      <c r="A64874">
        <f t="shared" ca="1" si="1013"/>
        <v>-1.4874574671437157</v>
      </c>
    </row>
    <row r="64875" spans="1:1" x14ac:dyDescent="0.2">
      <c r="A64875">
        <f t="shared" ca="1" si="1013"/>
        <v>1.5964687173283609</v>
      </c>
    </row>
    <row r="64876" spans="1:1" x14ac:dyDescent="0.2">
      <c r="A64876">
        <f t="shared" ca="1" si="1013"/>
        <v>-1.1995888070600981E-2</v>
      </c>
    </row>
    <row r="64877" spans="1:1" x14ac:dyDescent="0.2">
      <c r="A64877">
        <f t="shared" ca="1" si="1013"/>
        <v>2.4363933701212073</v>
      </c>
    </row>
    <row r="64878" spans="1:1" x14ac:dyDescent="0.2">
      <c r="A64878">
        <f t="shared" ca="1" si="1013"/>
        <v>0.34733627772506387</v>
      </c>
    </row>
    <row r="64879" spans="1:1" x14ac:dyDescent="0.2">
      <c r="A64879">
        <f t="shared" ca="1" si="1013"/>
        <v>0.65187026992458541</v>
      </c>
    </row>
    <row r="64880" spans="1:1" x14ac:dyDescent="0.2">
      <c r="A64880">
        <f t="shared" ca="1" si="1013"/>
        <v>7.8784155885474785E-2</v>
      </c>
    </row>
    <row r="64881" spans="1:1" x14ac:dyDescent="0.2">
      <c r="A64881">
        <f t="shared" ca="1" si="1013"/>
        <v>-0.48230275450016824</v>
      </c>
    </row>
    <row r="64882" spans="1:1" x14ac:dyDescent="0.2">
      <c r="A64882">
        <f t="shared" ca="1" si="1013"/>
        <v>1.8805538908194388</v>
      </c>
    </row>
    <row r="64883" spans="1:1" x14ac:dyDescent="0.2">
      <c r="A64883">
        <f t="shared" ca="1" si="1013"/>
        <v>-1.1772054670146674</v>
      </c>
    </row>
    <row r="64884" spans="1:1" x14ac:dyDescent="0.2">
      <c r="A64884">
        <f t="shared" ca="1" si="1013"/>
        <v>7.8036803268801483E-2</v>
      </c>
    </row>
    <row r="64885" spans="1:1" x14ac:dyDescent="0.2">
      <c r="A64885">
        <f t="shared" ca="1" si="1013"/>
        <v>1.5794762004449836</v>
      </c>
    </row>
    <row r="64886" spans="1:1" x14ac:dyDescent="0.2">
      <c r="A64886">
        <f t="shared" ca="1" si="1013"/>
        <v>-0.5669907319869788</v>
      </c>
    </row>
    <row r="64887" spans="1:1" x14ac:dyDescent="0.2">
      <c r="A64887">
        <f t="shared" ca="1" si="1013"/>
        <v>1.0572633510725877</v>
      </c>
    </row>
    <row r="64888" spans="1:1" x14ac:dyDescent="0.2">
      <c r="A64888">
        <f t="shared" ca="1" si="1013"/>
        <v>1.2443565070634108</v>
      </c>
    </row>
    <row r="64889" spans="1:1" x14ac:dyDescent="0.2">
      <c r="A64889">
        <f t="shared" ca="1" si="1013"/>
        <v>-0.25541584794239264</v>
      </c>
    </row>
    <row r="64890" spans="1:1" x14ac:dyDescent="0.2">
      <c r="A64890">
        <f t="shared" ca="1" si="1013"/>
        <v>0.83398971690702939</v>
      </c>
    </row>
    <row r="64891" spans="1:1" x14ac:dyDescent="0.2">
      <c r="A64891">
        <f t="shared" ca="1" si="1013"/>
        <v>0.55318861870742553</v>
      </c>
    </row>
    <row r="64892" spans="1:1" x14ac:dyDescent="0.2">
      <c r="A64892">
        <f t="shared" ca="1" si="1013"/>
        <v>-0.96268241977285596</v>
      </c>
    </row>
    <row r="64893" spans="1:1" x14ac:dyDescent="0.2">
      <c r="A64893">
        <f t="shared" ca="1" si="1013"/>
        <v>2.5564634219981399</v>
      </c>
    </row>
    <row r="64894" spans="1:1" x14ac:dyDescent="0.2">
      <c r="A64894">
        <f t="shared" ca="1" si="1013"/>
        <v>-0.73995454487088674</v>
      </c>
    </row>
    <row r="64895" spans="1:1" x14ac:dyDescent="0.2">
      <c r="A64895">
        <f t="shared" ca="1" si="1013"/>
        <v>0.36096948296704162</v>
      </c>
    </row>
    <row r="64896" spans="1:1" x14ac:dyDescent="0.2">
      <c r="A64896">
        <f t="shared" ca="1" si="1013"/>
        <v>0.26974266475727676</v>
      </c>
    </row>
    <row r="64897" spans="1:1" x14ac:dyDescent="0.2">
      <c r="A64897">
        <f t="shared" ca="1" si="1013"/>
        <v>-1.2213810248025894</v>
      </c>
    </row>
    <row r="64898" spans="1:1" x14ac:dyDescent="0.2">
      <c r="A64898">
        <f t="shared" ca="1" si="1013"/>
        <v>-0.82933465834545927</v>
      </c>
    </row>
    <row r="64899" spans="1:1" x14ac:dyDescent="0.2">
      <c r="A64899">
        <f t="shared" ref="A64899:A64962" ca="1" si="1014">_xlfn.NORM.INV(RAND(),0,1)</f>
        <v>-6.4779443235639125E-2</v>
      </c>
    </row>
    <row r="64900" spans="1:1" x14ac:dyDescent="0.2">
      <c r="A64900">
        <f t="shared" ca="1" si="1014"/>
        <v>0.38340673694950811</v>
      </c>
    </row>
    <row r="64901" spans="1:1" x14ac:dyDescent="0.2">
      <c r="A64901">
        <f t="shared" ca="1" si="1014"/>
        <v>-5.1277597236064607E-2</v>
      </c>
    </row>
    <row r="64902" spans="1:1" x14ac:dyDescent="0.2">
      <c r="A64902">
        <f t="shared" ca="1" si="1014"/>
        <v>-0.82701604905611026</v>
      </c>
    </row>
    <row r="64903" spans="1:1" x14ac:dyDescent="0.2">
      <c r="A64903">
        <f t="shared" ca="1" si="1014"/>
        <v>-0.68972654675766043</v>
      </c>
    </row>
    <row r="64904" spans="1:1" x14ac:dyDescent="0.2">
      <c r="A64904">
        <f t="shared" ca="1" si="1014"/>
        <v>-0.68826191073585663</v>
      </c>
    </row>
    <row r="64905" spans="1:1" x14ac:dyDescent="0.2">
      <c r="A64905">
        <f t="shared" ca="1" si="1014"/>
        <v>-0.30997027241588204</v>
      </c>
    </row>
    <row r="64906" spans="1:1" x14ac:dyDescent="0.2">
      <c r="A64906">
        <f t="shared" ca="1" si="1014"/>
        <v>-0.86911891768873017</v>
      </c>
    </row>
    <row r="64907" spans="1:1" x14ac:dyDescent="0.2">
      <c r="A64907">
        <f t="shared" ca="1" si="1014"/>
        <v>-1.4331577659687176</v>
      </c>
    </row>
    <row r="64908" spans="1:1" x14ac:dyDescent="0.2">
      <c r="A64908">
        <f t="shared" ca="1" si="1014"/>
        <v>-0.45545207486640538</v>
      </c>
    </row>
    <row r="64909" spans="1:1" x14ac:dyDescent="0.2">
      <c r="A64909">
        <f t="shared" ca="1" si="1014"/>
        <v>1.4717010733931954</v>
      </c>
    </row>
    <row r="64910" spans="1:1" x14ac:dyDescent="0.2">
      <c r="A64910">
        <f t="shared" ca="1" si="1014"/>
        <v>-0.24742115484507285</v>
      </c>
    </row>
    <row r="64911" spans="1:1" x14ac:dyDescent="0.2">
      <c r="A64911">
        <f t="shared" ca="1" si="1014"/>
        <v>-1.1411197842996907</v>
      </c>
    </row>
    <row r="64912" spans="1:1" x14ac:dyDescent="0.2">
      <c r="A64912">
        <f t="shared" ca="1" si="1014"/>
        <v>0.12839972416810347</v>
      </c>
    </row>
    <row r="64913" spans="1:1" x14ac:dyDescent="0.2">
      <c r="A64913">
        <f t="shared" ca="1" si="1014"/>
        <v>-0.36794924003184692</v>
      </c>
    </row>
    <row r="64914" spans="1:1" x14ac:dyDescent="0.2">
      <c r="A64914">
        <f t="shared" ca="1" si="1014"/>
        <v>1.0630917841653438</v>
      </c>
    </row>
    <row r="64915" spans="1:1" x14ac:dyDescent="0.2">
      <c r="A64915">
        <f t="shared" ca="1" si="1014"/>
        <v>0.18693202860659183</v>
      </c>
    </row>
    <row r="64916" spans="1:1" x14ac:dyDescent="0.2">
      <c r="A64916">
        <f t="shared" ca="1" si="1014"/>
        <v>1.0464619305631981</v>
      </c>
    </row>
    <row r="64917" spans="1:1" x14ac:dyDescent="0.2">
      <c r="A64917">
        <f t="shared" ca="1" si="1014"/>
        <v>0.53758486323921539</v>
      </c>
    </row>
    <row r="64918" spans="1:1" x14ac:dyDescent="0.2">
      <c r="A64918">
        <f t="shared" ca="1" si="1014"/>
        <v>-0.66479857815269006</v>
      </c>
    </row>
    <row r="64919" spans="1:1" x14ac:dyDescent="0.2">
      <c r="A64919">
        <f t="shared" ca="1" si="1014"/>
        <v>2.7374481382508149</v>
      </c>
    </row>
    <row r="64920" spans="1:1" x14ac:dyDescent="0.2">
      <c r="A64920">
        <f t="shared" ca="1" si="1014"/>
        <v>0.26956244912330019</v>
      </c>
    </row>
    <row r="64921" spans="1:1" x14ac:dyDescent="0.2">
      <c r="A64921">
        <f t="shared" ca="1" si="1014"/>
        <v>-0.20089751637099929</v>
      </c>
    </row>
    <row r="64922" spans="1:1" x14ac:dyDescent="0.2">
      <c r="A64922">
        <f t="shared" ca="1" si="1014"/>
        <v>-0.54938208813334755</v>
      </c>
    </row>
    <row r="64923" spans="1:1" x14ac:dyDescent="0.2">
      <c r="A64923">
        <f t="shared" ca="1" si="1014"/>
        <v>-0.14168911098442891</v>
      </c>
    </row>
    <row r="64924" spans="1:1" x14ac:dyDescent="0.2">
      <c r="A64924">
        <f t="shared" ca="1" si="1014"/>
        <v>0.45433559876466117</v>
      </c>
    </row>
    <row r="64925" spans="1:1" x14ac:dyDescent="0.2">
      <c r="A64925">
        <f t="shared" ca="1" si="1014"/>
        <v>-0.16234679048365247</v>
      </c>
    </row>
    <row r="64926" spans="1:1" x14ac:dyDescent="0.2">
      <c r="A64926">
        <f t="shared" ca="1" si="1014"/>
        <v>8.3176878771276372E-2</v>
      </c>
    </row>
    <row r="64927" spans="1:1" x14ac:dyDescent="0.2">
      <c r="A64927">
        <f t="shared" ca="1" si="1014"/>
        <v>0.45735516804381499</v>
      </c>
    </row>
    <row r="64928" spans="1:1" x14ac:dyDescent="0.2">
      <c r="A64928">
        <f t="shared" ca="1" si="1014"/>
        <v>0.83626740916280495</v>
      </c>
    </row>
    <row r="64929" spans="1:1" x14ac:dyDescent="0.2">
      <c r="A64929">
        <f t="shared" ca="1" si="1014"/>
        <v>0.50920798221956087</v>
      </c>
    </row>
    <row r="64930" spans="1:1" x14ac:dyDescent="0.2">
      <c r="A64930">
        <f t="shared" ca="1" si="1014"/>
        <v>-0.59092419856097922</v>
      </c>
    </row>
    <row r="64931" spans="1:1" x14ac:dyDescent="0.2">
      <c r="A64931">
        <f t="shared" ca="1" si="1014"/>
        <v>1.1330150491791784</v>
      </c>
    </row>
    <row r="64932" spans="1:1" x14ac:dyDescent="0.2">
      <c r="A64932">
        <f t="shared" ca="1" si="1014"/>
        <v>0.37477454105547497</v>
      </c>
    </row>
    <row r="64933" spans="1:1" x14ac:dyDescent="0.2">
      <c r="A64933">
        <f t="shared" ca="1" si="1014"/>
        <v>0.45409108072732396</v>
      </c>
    </row>
    <row r="64934" spans="1:1" x14ac:dyDescent="0.2">
      <c r="A64934">
        <f t="shared" ca="1" si="1014"/>
        <v>0.85576198116989843</v>
      </c>
    </row>
    <row r="64935" spans="1:1" x14ac:dyDescent="0.2">
      <c r="A64935">
        <f t="shared" ca="1" si="1014"/>
        <v>6.6517018042040826E-2</v>
      </c>
    </row>
    <row r="64936" spans="1:1" x14ac:dyDescent="0.2">
      <c r="A64936">
        <f t="shared" ca="1" si="1014"/>
        <v>-1.2051016190936823</v>
      </c>
    </row>
    <row r="64937" spans="1:1" x14ac:dyDescent="0.2">
      <c r="A64937">
        <f t="shared" ca="1" si="1014"/>
        <v>-1.4616889792234176</v>
      </c>
    </row>
    <row r="64938" spans="1:1" x14ac:dyDescent="0.2">
      <c r="A64938">
        <f t="shared" ca="1" si="1014"/>
        <v>-0.16718270367169705</v>
      </c>
    </row>
    <row r="64939" spans="1:1" x14ac:dyDescent="0.2">
      <c r="A64939">
        <f t="shared" ca="1" si="1014"/>
        <v>7.4620907164520654E-3</v>
      </c>
    </row>
    <row r="64940" spans="1:1" x14ac:dyDescent="0.2">
      <c r="A64940">
        <f t="shared" ca="1" si="1014"/>
        <v>1.6135145890525626</v>
      </c>
    </row>
    <row r="64941" spans="1:1" x14ac:dyDescent="0.2">
      <c r="A64941">
        <f t="shared" ca="1" si="1014"/>
        <v>-0.2469335430186578</v>
      </c>
    </row>
    <row r="64942" spans="1:1" x14ac:dyDescent="0.2">
      <c r="A64942">
        <f t="shared" ca="1" si="1014"/>
        <v>0.65658039538927038</v>
      </c>
    </row>
    <row r="64943" spans="1:1" x14ac:dyDescent="0.2">
      <c r="A64943">
        <f t="shared" ca="1" si="1014"/>
        <v>-0.60861650017021052</v>
      </c>
    </row>
    <row r="64944" spans="1:1" x14ac:dyDescent="0.2">
      <c r="A64944">
        <f t="shared" ca="1" si="1014"/>
        <v>-0.40166526917790724</v>
      </c>
    </row>
    <row r="64945" spans="1:1" x14ac:dyDescent="0.2">
      <c r="A64945">
        <f t="shared" ca="1" si="1014"/>
        <v>0.76882897701304098</v>
      </c>
    </row>
    <row r="64946" spans="1:1" x14ac:dyDescent="0.2">
      <c r="A64946">
        <f t="shared" ca="1" si="1014"/>
        <v>1.3985523872171843</v>
      </c>
    </row>
    <row r="64947" spans="1:1" x14ac:dyDescent="0.2">
      <c r="A64947">
        <f t="shared" ca="1" si="1014"/>
        <v>-1.1502238055274046</v>
      </c>
    </row>
    <row r="64948" spans="1:1" x14ac:dyDescent="0.2">
      <c r="A64948">
        <f t="shared" ca="1" si="1014"/>
        <v>1.7940051056055226</v>
      </c>
    </row>
    <row r="64949" spans="1:1" x14ac:dyDescent="0.2">
      <c r="A64949">
        <f t="shared" ca="1" si="1014"/>
        <v>1.1121756900582207</v>
      </c>
    </row>
    <row r="64950" spans="1:1" x14ac:dyDescent="0.2">
      <c r="A64950">
        <f t="shared" ca="1" si="1014"/>
        <v>6.90106787220508E-2</v>
      </c>
    </row>
    <row r="64951" spans="1:1" x14ac:dyDescent="0.2">
      <c r="A64951">
        <f t="shared" ca="1" si="1014"/>
        <v>1.4849048190780676</v>
      </c>
    </row>
    <row r="64952" spans="1:1" x14ac:dyDescent="0.2">
      <c r="A64952">
        <f t="shared" ca="1" si="1014"/>
        <v>-0.17071220253185959</v>
      </c>
    </row>
    <row r="64953" spans="1:1" x14ac:dyDescent="0.2">
      <c r="A64953">
        <f t="shared" ca="1" si="1014"/>
        <v>6.1765222278293584E-2</v>
      </c>
    </row>
    <row r="64954" spans="1:1" x14ac:dyDescent="0.2">
      <c r="A64954">
        <f t="shared" ca="1" si="1014"/>
        <v>-0.26320339930685727</v>
      </c>
    </row>
    <row r="64955" spans="1:1" x14ac:dyDescent="0.2">
      <c r="A64955">
        <f t="shared" ca="1" si="1014"/>
        <v>-1.8621645664764066E-2</v>
      </c>
    </row>
    <row r="64956" spans="1:1" x14ac:dyDescent="0.2">
      <c r="A64956">
        <f t="shared" ca="1" si="1014"/>
        <v>2.0544165242485506</v>
      </c>
    </row>
    <row r="64957" spans="1:1" x14ac:dyDescent="0.2">
      <c r="A64957">
        <f t="shared" ca="1" si="1014"/>
        <v>-1.2139254044605561</v>
      </c>
    </row>
    <row r="64958" spans="1:1" x14ac:dyDescent="0.2">
      <c r="A64958">
        <f t="shared" ca="1" si="1014"/>
        <v>0.13641818909901901</v>
      </c>
    </row>
    <row r="64959" spans="1:1" x14ac:dyDescent="0.2">
      <c r="A64959">
        <f t="shared" ca="1" si="1014"/>
        <v>-0.19702214823987252</v>
      </c>
    </row>
    <row r="64960" spans="1:1" x14ac:dyDescent="0.2">
      <c r="A64960">
        <f t="shared" ca="1" si="1014"/>
        <v>-2.2297819590614183</v>
      </c>
    </row>
    <row r="64961" spans="1:1" x14ac:dyDescent="0.2">
      <c r="A64961">
        <f t="shared" ca="1" si="1014"/>
        <v>0.45085163065332662</v>
      </c>
    </row>
    <row r="64962" spans="1:1" x14ac:dyDescent="0.2">
      <c r="A64962">
        <f t="shared" ca="1" si="1014"/>
        <v>0.42315155829284584</v>
      </c>
    </row>
    <row r="64963" spans="1:1" x14ac:dyDescent="0.2">
      <c r="A64963">
        <f t="shared" ref="A64963:A65026" ca="1" si="1015">_xlfn.NORM.INV(RAND(),0,1)</f>
        <v>-0.20066212770950359</v>
      </c>
    </row>
    <row r="64964" spans="1:1" x14ac:dyDescent="0.2">
      <c r="A64964">
        <f t="shared" ca="1" si="1015"/>
        <v>-3.8820539885944201E-2</v>
      </c>
    </row>
    <row r="64965" spans="1:1" x14ac:dyDescent="0.2">
      <c r="A64965">
        <f t="shared" ca="1" si="1015"/>
        <v>-0.96761596270063222</v>
      </c>
    </row>
    <row r="64966" spans="1:1" x14ac:dyDescent="0.2">
      <c r="A64966">
        <f t="shared" ca="1" si="1015"/>
        <v>-0.79337781068226276</v>
      </c>
    </row>
    <row r="64967" spans="1:1" x14ac:dyDescent="0.2">
      <c r="A64967">
        <f t="shared" ca="1" si="1015"/>
        <v>1.2277449177352335</v>
      </c>
    </row>
    <row r="64968" spans="1:1" x14ac:dyDescent="0.2">
      <c r="A64968">
        <f t="shared" ca="1" si="1015"/>
        <v>0.63925815898054772</v>
      </c>
    </row>
    <row r="64969" spans="1:1" x14ac:dyDescent="0.2">
      <c r="A64969">
        <f t="shared" ca="1" si="1015"/>
        <v>-1.7507340944756891</v>
      </c>
    </row>
    <row r="64970" spans="1:1" x14ac:dyDescent="0.2">
      <c r="A64970">
        <f t="shared" ca="1" si="1015"/>
        <v>0.73688916735159549</v>
      </c>
    </row>
    <row r="64971" spans="1:1" x14ac:dyDescent="0.2">
      <c r="A64971">
        <f t="shared" ca="1" si="1015"/>
        <v>0.46389001262674406</v>
      </c>
    </row>
    <row r="64972" spans="1:1" x14ac:dyDescent="0.2">
      <c r="A64972">
        <f t="shared" ca="1" si="1015"/>
        <v>0.36721434173740403</v>
      </c>
    </row>
    <row r="64973" spans="1:1" x14ac:dyDescent="0.2">
      <c r="A64973">
        <f t="shared" ca="1" si="1015"/>
        <v>0.90375866487743894</v>
      </c>
    </row>
    <row r="64974" spans="1:1" x14ac:dyDescent="0.2">
      <c r="A64974">
        <f t="shared" ca="1" si="1015"/>
        <v>3.2028090116573163E-2</v>
      </c>
    </row>
    <row r="64975" spans="1:1" x14ac:dyDescent="0.2">
      <c r="A64975">
        <f t="shared" ca="1" si="1015"/>
        <v>0.6475383026044369</v>
      </c>
    </row>
    <row r="64976" spans="1:1" x14ac:dyDescent="0.2">
      <c r="A64976">
        <f t="shared" ca="1" si="1015"/>
        <v>0.5458828598786879</v>
      </c>
    </row>
    <row r="64977" spans="1:1" x14ac:dyDescent="0.2">
      <c r="A64977">
        <f t="shared" ca="1" si="1015"/>
        <v>0.87829350630231307</v>
      </c>
    </row>
    <row r="64978" spans="1:1" x14ac:dyDescent="0.2">
      <c r="A64978">
        <f t="shared" ca="1" si="1015"/>
        <v>-8.5568711311489007E-2</v>
      </c>
    </row>
    <row r="64979" spans="1:1" x14ac:dyDescent="0.2">
      <c r="A64979">
        <f t="shared" ca="1" si="1015"/>
        <v>0.18621385915781402</v>
      </c>
    </row>
    <row r="64980" spans="1:1" x14ac:dyDescent="0.2">
      <c r="A64980">
        <f t="shared" ca="1" si="1015"/>
        <v>1.6591718480554514</v>
      </c>
    </row>
    <row r="64981" spans="1:1" x14ac:dyDescent="0.2">
      <c r="A64981">
        <f t="shared" ca="1" si="1015"/>
        <v>-1.343865553662456</v>
      </c>
    </row>
    <row r="64982" spans="1:1" x14ac:dyDescent="0.2">
      <c r="A64982">
        <f t="shared" ca="1" si="1015"/>
        <v>0.72604097621748687</v>
      </c>
    </row>
    <row r="64983" spans="1:1" x14ac:dyDescent="0.2">
      <c r="A64983">
        <f t="shared" ca="1" si="1015"/>
        <v>-0.10089631237764778</v>
      </c>
    </row>
    <row r="64984" spans="1:1" x14ac:dyDescent="0.2">
      <c r="A64984">
        <f t="shared" ca="1" si="1015"/>
        <v>0.12511054989645587</v>
      </c>
    </row>
    <row r="64985" spans="1:1" x14ac:dyDescent="0.2">
      <c r="A64985">
        <f t="shared" ca="1" si="1015"/>
        <v>0.3462266492925386</v>
      </c>
    </row>
    <row r="64986" spans="1:1" x14ac:dyDescent="0.2">
      <c r="A64986">
        <f t="shared" ca="1" si="1015"/>
        <v>-1.5940430401880044</v>
      </c>
    </row>
    <row r="64987" spans="1:1" x14ac:dyDescent="0.2">
      <c r="A64987">
        <f t="shared" ca="1" si="1015"/>
        <v>-1.2147896508607989</v>
      </c>
    </row>
    <row r="64988" spans="1:1" x14ac:dyDescent="0.2">
      <c r="A64988">
        <f t="shared" ca="1" si="1015"/>
        <v>0.68336155439945878</v>
      </c>
    </row>
    <row r="64989" spans="1:1" x14ac:dyDescent="0.2">
      <c r="A64989">
        <f t="shared" ca="1" si="1015"/>
        <v>-2.3121122898025606</v>
      </c>
    </row>
    <row r="64990" spans="1:1" x14ac:dyDescent="0.2">
      <c r="A64990">
        <f t="shared" ca="1" si="1015"/>
        <v>-0.4369499932620648</v>
      </c>
    </row>
    <row r="64991" spans="1:1" x14ac:dyDescent="0.2">
      <c r="A64991">
        <f t="shared" ca="1" si="1015"/>
        <v>-0.61399752275679376</v>
      </c>
    </row>
    <row r="64992" spans="1:1" x14ac:dyDescent="0.2">
      <c r="A64992">
        <f t="shared" ca="1" si="1015"/>
        <v>0.70351448611052447</v>
      </c>
    </row>
    <row r="64993" spans="1:1" x14ac:dyDescent="0.2">
      <c r="A64993">
        <f t="shared" ca="1" si="1015"/>
        <v>-1.3965738121557147</v>
      </c>
    </row>
    <row r="64994" spans="1:1" x14ac:dyDescent="0.2">
      <c r="A64994">
        <f t="shared" ca="1" si="1015"/>
        <v>0.53133256717042732</v>
      </c>
    </row>
    <row r="64995" spans="1:1" x14ac:dyDescent="0.2">
      <c r="A64995">
        <f t="shared" ca="1" si="1015"/>
        <v>0.52325377738742562</v>
      </c>
    </row>
    <row r="64996" spans="1:1" x14ac:dyDescent="0.2">
      <c r="A64996">
        <f t="shared" ca="1" si="1015"/>
        <v>-1.0362502988454925</v>
      </c>
    </row>
    <row r="64997" spans="1:1" x14ac:dyDescent="0.2">
      <c r="A64997">
        <f t="shared" ca="1" si="1015"/>
        <v>0.92446462036212984</v>
      </c>
    </row>
    <row r="64998" spans="1:1" x14ac:dyDescent="0.2">
      <c r="A64998">
        <f t="shared" ca="1" si="1015"/>
        <v>5.5794524611930518E-2</v>
      </c>
    </row>
    <row r="64999" spans="1:1" x14ac:dyDescent="0.2">
      <c r="A64999">
        <f t="shared" ca="1" si="1015"/>
        <v>-0.56297322181189624</v>
      </c>
    </row>
    <row r="65000" spans="1:1" x14ac:dyDescent="0.2">
      <c r="A65000">
        <f t="shared" ca="1" si="1015"/>
        <v>-2.1314425813462847</v>
      </c>
    </row>
    <row r="65001" spans="1:1" x14ac:dyDescent="0.2">
      <c r="A65001">
        <f t="shared" ca="1" si="1015"/>
        <v>-0.2999238542407156</v>
      </c>
    </row>
    <row r="65002" spans="1:1" x14ac:dyDescent="0.2">
      <c r="A65002">
        <f t="shared" ca="1" si="1015"/>
        <v>0.34538393299888315</v>
      </c>
    </row>
    <row r="65003" spans="1:1" x14ac:dyDescent="0.2">
      <c r="A65003">
        <f t="shared" ca="1" si="1015"/>
        <v>0.26750487527143435</v>
      </c>
    </row>
    <row r="65004" spans="1:1" x14ac:dyDescent="0.2">
      <c r="A65004">
        <f t="shared" ca="1" si="1015"/>
        <v>-0.83078222207897179</v>
      </c>
    </row>
    <row r="65005" spans="1:1" x14ac:dyDescent="0.2">
      <c r="A65005">
        <f t="shared" ca="1" si="1015"/>
        <v>-0.2385794666893554</v>
      </c>
    </row>
    <row r="65006" spans="1:1" x14ac:dyDescent="0.2">
      <c r="A65006">
        <f t="shared" ca="1" si="1015"/>
        <v>8.1052376448898553E-2</v>
      </c>
    </row>
    <row r="65007" spans="1:1" x14ac:dyDescent="0.2">
      <c r="A65007">
        <f t="shared" ca="1" si="1015"/>
        <v>0.19221807841177574</v>
      </c>
    </row>
    <row r="65008" spans="1:1" x14ac:dyDescent="0.2">
      <c r="A65008">
        <f t="shared" ca="1" si="1015"/>
        <v>-0.19242406135723883</v>
      </c>
    </row>
    <row r="65009" spans="1:1" x14ac:dyDescent="0.2">
      <c r="A65009">
        <f t="shared" ca="1" si="1015"/>
        <v>0.44597366388478099</v>
      </c>
    </row>
    <row r="65010" spans="1:1" x14ac:dyDescent="0.2">
      <c r="A65010">
        <f t="shared" ca="1" si="1015"/>
        <v>1.5889525774691196</v>
      </c>
    </row>
    <row r="65011" spans="1:1" x14ac:dyDescent="0.2">
      <c r="A65011">
        <f t="shared" ca="1" si="1015"/>
        <v>0.21430282356247871</v>
      </c>
    </row>
    <row r="65012" spans="1:1" x14ac:dyDescent="0.2">
      <c r="A65012">
        <f t="shared" ca="1" si="1015"/>
        <v>-0.14993192683227305</v>
      </c>
    </row>
    <row r="65013" spans="1:1" x14ac:dyDescent="0.2">
      <c r="A65013">
        <f t="shared" ca="1" si="1015"/>
        <v>-1.8130890322055491</v>
      </c>
    </row>
    <row r="65014" spans="1:1" x14ac:dyDescent="0.2">
      <c r="A65014">
        <f t="shared" ca="1" si="1015"/>
        <v>-1.3049064066696829</v>
      </c>
    </row>
    <row r="65015" spans="1:1" x14ac:dyDescent="0.2">
      <c r="A65015">
        <f t="shared" ca="1" si="1015"/>
        <v>-1.1492937825238621</v>
      </c>
    </row>
    <row r="65016" spans="1:1" x14ac:dyDescent="0.2">
      <c r="A65016">
        <f t="shared" ca="1" si="1015"/>
        <v>0.8354478410285241</v>
      </c>
    </row>
    <row r="65017" spans="1:1" x14ac:dyDescent="0.2">
      <c r="A65017">
        <f t="shared" ca="1" si="1015"/>
        <v>0.73058676691581048</v>
      </c>
    </row>
    <row r="65018" spans="1:1" x14ac:dyDescent="0.2">
      <c r="A65018">
        <f t="shared" ca="1" si="1015"/>
        <v>-0.96243236353875161</v>
      </c>
    </row>
    <row r="65019" spans="1:1" x14ac:dyDescent="0.2">
      <c r="A65019">
        <f t="shared" ca="1" si="1015"/>
        <v>-1.63626996901471</v>
      </c>
    </row>
    <row r="65020" spans="1:1" x14ac:dyDescent="0.2">
      <c r="A65020">
        <f t="shared" ca="1" si="1015"/>
        <v>0.2049397168899445</v>
      </c>
    </row>
    <row r="65021" spans="1:1" x14ac:dyDescent="0.2">
      <c r="A65021">
        <f t="shared" ca="1" si="1015"/>
        <v>-0.8799066915886159</v>
      </c>
    </row>
    <row r="65022" spans="1:1" x14ac:dyDescent="0.2">
      <c r="A65022">
        <f t="shared" ca="1" si="1015"/>
        <v>0.87209339683320186</v>
      </c>
    </row>
    <row r="65023" spans="1:1" x14ac:dyDescent="0.2">
      <c r="A65023">
        <f t="shared" ca="1" si="1015"/>
        <v>0.89455730182337867</v>
      </c>
    </row>
    <row r="65024" spans="1:1" x14ac:dyDescent="0.2">
      <c r="A65024">
        <f t="shared" ca="1" si="1015"/>
        <v>-0.27198781621270191</v>
      </c>
    </row>
    <row r="65025" spans="1:1" x14ac:dyDescent="0.2">
      <c r="A65025">
        <f t="shared" ca="1" si="1015"/>
        <v>1.4830182683159583</v>
      </c>
    </row>
    <row r="65026" spans="1:1" x14ac:dyDescent="0.2">
      <c r="A65026">
        <f t="shared" ca="1" si="1015"/>
        <v>2.0956412338322434</v>
      </c>
    </row>
    <row r="65027" spans="1:1" x14ac:dyDescent="0.2">
      <c r="A65027">
        <f t="shared" ref="A65027:A65090" ca="1" si="1016">_xlfn.NORM.INV(RAND(),0,1)</f>
        <v>1.1531249551528471</v>
      </c>
    </row>
    <row r="65028" spans="1:1" x14ac:dyDescent="0.2">
      <c r="A65028">
        <f t="shared" ca="1" si="1016"/>
        <v>1.1340097028480955</v>
      </c>
    </row>
    <row r="65029" spans="1:1" x14ac:dyDescent="0.2">
      <c r="A65029">
        <f t="shared" ca="1" si="1016"/>
        <v>-0.42688836904387834</v>
      </c>
    </row>
    <row r="65030" spans="1:1" x14ac:dyDescent="0.2">
      <c r="A65030">
        <f t="shared" ca="1" si="1016"/>
        <v>0.58031947234226433</v>
      </c>
    </row>
    <row r="65031" spans="1:1" x14ac:dyDescent="0.2">
      <c r="A65031">
        <f t="shared" ca="1" si="1016"/>
        <v>-0.42890332151434751</v>
      </c>
    </row>
    <row r="65032" spans="1:1" x14ac:dyDescent="0.2">
      <c r="A65032">
        <f t="shared" ca="1" si="1016"/>
        <v>0.6011143364708349</v>
      </c>
    </row>
    <row r="65033" spans="1:1" x14ac:dyDescent="0.2">
      <c r="A65033">
        <f t="shared" ca="1" si="1016"/>
        <v>1.1129957475702015</v>
      </c>
    </row>
    <row r="65034" spans="1:1" x14ac:dyDescent="0.2">
      <c r="A65034">
        <f t="shared" ca="1" si="1016"/>
        <v>0.1709536966137529</v>
      </c>
    </row>
    <row r="65035" spans="1:1" x14ac:dyDescent="0.2">
      <c r="A65035">
        <f t="shared" ca="1" si="1016"/>
        <v>-0.31911590496599701</v>
      </c>
    </row>
    <row r="65036" spans="1:1" x14ac:dyDescent="0.2">
      <c r="A65036">
        <f t="shared" ca="1" si="1016"/>
        <v>1.032530801176357</v>
      </c>
    </row>
    <row r="65037" spans="1:1" x14ac:dyDescent="0.2">
      <c r="A65037">
        <f t="shared" ca="1" si="1016"/>
        <v>0.29529639604040081</v>
      </c>
    </row>
    <row r="65038" spans="1:1" x14ac:dyDescent="0.2">
      <c r="A65038">
        <f t="shared" ca="1" si="1016"/>
        <v>1.1879894662605315</v>
      </c>
    </row>
    <row r="65039" spans="1:1" x14ac:dyDescent="0.2">
      <c r="A65039">
        <f t="shared" ca="1" si="1016"/>
        <v>-0.7593531108529421</v>
      </c>
    </row>
    <row r="65040" spans="1:1" x14ac:dyDescent="0.2">
      <c r="A65040">
        <f t="shared" ca="1" si="1016"/>
        <v>0.81204617324270045</v>
      </c>
    </row>
    <row r="65041" spans="1:1" x14ac:dyDescent="0.2">
      <c r="A65041">
        <f t="shared" ca="1" si="1016"/>
        <v>0.25845952675817374</v>
      </c>
    </row>
    <row r="65042" spans="1:1" x14ac:dyDescent="0.2">
      <c r="A65042">
        <f t="shared" ca="1" si="1016"/>
        <v>-0.16356611491901041</v>
      </c>
    </row>
    <row r="65043" spans="1:1" x14ac:dyDescent="0.2">
      <c r="A65043">
        <f t="shared" ca="1" si="1016"/>
        <v>0.90109258152495808</v>
      </c>
    </row>
    <row r="65044" spans="1:1" x14ac:dyDescent="0.2">
      <c r="A65044">
        <f t="shared" ca="1" si="1016"/>
        <v>1.1200056812026062</v>
      </c>
    </row>
    <row r="65045" spans="1:1" x14ac:dyDescent="0.2">
      <c r="A65045">
        <f t="shared" ca="1" si="1016"/>
        <v>0.36788699950657483</v>
      </c>
    </row>
    <row r="65046" spans="1:1" x14ac:dyDescent="0.2">
      <c r="A65046">
        <f t="shared" ca="1" si="1016"/>
        <v>-8.9720720465523526E-2</v>
      </c>
    </row>
    <row r="65047" spans="1:1" x14ac:dyDescent="0.2">
      <c r="A65047">
        <f t="shared" ca="1" si="1016"/>
        <v>0.69236246655237021</v>
      </c>
    </row>
    <row r="65048" spans="1:1" x14ac:dyDescent="0.2">
      <c r="A65048">
        <f t="shared" ca="1" si="1016"/>
        <v>-0.86165704096817786</v>
      </c>
    </row>
    <row r="65049" spans="1:1" x14ac:dyDescent="0.2">
      <c r="A65049">
        <f t="shared" ca="1" si="1016"/>
        <v>-0.43040972313844977</v>
      </c>
    </row>
    <row r="65050" spans="1:1" x14ac:dyDescent="0.2">
      <c r="A65050">
        <f t="shared" ca="1" si="1016"/>
        <v>-0.78349498853558042</v>
      </c>
    </row>
    <row r="65051" spans="1:1" x14ac:dyDescent="0.2">
      <c r="A65051">
        <f t="shared" ca="1" si="1016"/>
        <v>0.37728444125964966</v>
      </c>
    </row>
    <row r="65052" spans="1:1" x14ac:dyDescent="0.2">
      <c r="A65052">
        <f t="shared" ca="1" si="1016"/>
        <v>-0.71131045954331751</v>
      </c>
    </row>
    <row r="65053" spans="1:1" x14ac:dyDescent="0.2">
      <c r="A65053">
        <f t="shared" ca="1" si="1016"/>
        <v>-0.69828365834408512</v>
      </c>
    </row>
    <row r="65054" spans="1:1" x14ac:dyDescent="0.2">
      <c r="A65054">
        <f t="shared" ca="1" si="1016"/>
        <v>1.1723939860198227</v>
      </c>
    </row>
    <row r="65055" spans="1:1" x14ac:dyDescent="0.2">
      <c r="A65055">
        <f t="shared" ca="1" si="1016"/>
        <v>0.54066936372684893</v>
      </c>
    </row>
    <row r="65056" spans="1:1" x14ac:dyDescent="0.2">
      <c r="A65056">
        <f t="shared" ca="1" si="1016"/>
        <v>1.607804137564308</v>
      </c>
    </row>
    <row r="65057" spans="1:1" x14ac:dyDescent="0.2">
      <c r="A65057">
        <f t="shared" ca="1" si="1016"/>
        <v>-0.54835278493390971</v>
      </c>
    </row>
    <row r="65058" spans="1:1" x14ac:dyDescent="0.2">
      <c r="A65058">
        <f t="shared" ca="1" si="1016"/>
        <v>-0.12022830828866235</v>
      </c>
    </row>
    <row r="65059" spans="1:1" x14ac:dyDescent="0.2">
      <c r="A65059">
        <f t="shared" ca="1" si="1016"/>
        <v>0.46183720711634901</v>
      </c>
    </row>
    <row r="65060" spans="1:1" x14ac:dyDescent="0.2">
      <c r="A65060">
        <f t="shared" ca="1" si="1016"/>
        <v>0.40075998619250552</v>
      </c>
    </row>
    <row r="65061" spans="1:1" x14ac:dyDescent="0.2">
      <c r="A65061">
        <f t="shared" ca="1" si="1016"/>
        <v>-0.61330654962357578</v>
      </c>
    </row>
    <row r="65062" spans="1:1" x14ac:dyDescent="0.2">
      <c r="A65062">
        <f t="shared" ca="1" si="1016"/>
        <v>-0.49616403896012745</v>
      </c>
    </row>
    <row r="65063" spans="1:1" x14ac:dyDescent="0.2">
      <c r="A65063">
        <f t="shared" ca="1" si="1016"/>
        <v>1.1374241069267068</v>
      </c>
    </row>
    <row r="65064" spans="1:1" x14ac:dyDescent="0.2">
      <c r="A65064">
        <f t="shared" ca="1" si="1016"/>
        <v>0.26288148582575804</v>
      </c>
    </row>
    <row r="65065" spans="1:1" x14ac:dyDescent="0.2">
      <c r="A65065">
        <f t="shared" ca="1" si="1016"/>
        <v>-0.19107068083024167</v>
      </c>
    </row>
    <row r="65066" spans="1:1" x14ac:dyDescent="0.2">
      <c r="A65066">
        <f t="shared" ca="1" si="1016"/>
        <v>-0.12183564931551522</v>
      </c>
    </row>
    <row r="65067" spans="1:1" x14ac:dyDescent="0.2">
      <c r="A65067">
        <f t="shared" ca="1" si="1016"/>
        <v>2.6018233388065242</v>
      </c>
    </row>
    <row r="65068" spans="1:1" x14ac:dyDescent="0.2">
      <c r="A65068">
        <f t="shared" ca="1" si="1016"/>
        <v>-1.3444363313697483</v>
      </c>
    </row>
    <row r="65069" spans="1:1" x14ac:dyDescent="0.2">
      <c r="A65069">
        <f t="shared" ca="1" si="1016"/>
        <v>0.72879177542795681</v>
      </c>
    </row>
    <row r="65070" spans="1:1" x14ac:dyDescent="0.2">
      <c r="A65070">
        <f t="shared" ca="1" si="1016"/>
        <v>-1.1366610988256587</v>
      </c>
    </row>
    <row r="65071" spans="1:1" x14ac:dyDescent="0.2">
      <c r="A65071">
        <f t="shared" ca="1" si="1016"/>
        <v>0.60651842154091551</v>
      </c>
    </row>
    <row r="65072" spans="1:1" x14ac:dyDescent="0.2">
      <c r="A65072">
        <f t="shared" ca="1" si="1016"/>
        <v>2.0033865664769821</v>
      </c>
    </row>
    <row r="65073" spans="1:1" x14ac:dyDescent="0.2">
      <c r="A65073">
        <f t="shared" ca="1" si="1016"/>
        <v>-0.42774360957178437</v>
      </c>
    </row>
    <row r="65074" spans="1:1" x14ac:dyDescent="0.2">
      <c r="A65074">
        <f t="shared" ca="1" si="1016"/>
        <v>0.1099141851409523</v>
      </c>
    </row>
    <row r="65075" spans="1:1" x14ac:dyDescent="0.2">
      <c r="A65075">
        <f t="shared" ca="1" si="1016"/>
        <v>-0.64639224542271356</v>
      </c>
    </row>
    <row r="65076" spans="1:1" x14ac:dyDescent="0.2">
      <c r="A65076">
        <f t="shared" ca="1" si="1016"/>
        <v>1.1628998153749903</v>
      </c>
    </row>
    <row r="65077" spans="1:1" x14ac:dyDescent="0.2">
      <c r="A65077">
        <f t="shared" ca="1" si="1016"/>
        <v>-1.6146709452707919</v>
      </c>
    </row>
    <row r="65078" spans="1:1" x14ac:dyDescent="0.2">
      <c r="A65078">
        <f t="shared" ca="1" si="1016"/>
        <v>1.4868758046695143</v>
      </c>
    </row>
    <row r="65079" spans="1:1" x14ac:dyDescent="0.2">
      <c r="A65079">
        <f t="shared" ca="1" si="1016"/>
        <v>-0.9701629689377097</v>
      </c>
    </row>
    <row r="65080" spans="1:1" x14ac:dyDescent="0.2">
      <c r="A65080">
        <f t="shared" ca="1" si="1016"/>
        <v>-0.39175669664117518</v>
      </c>
    </row>
    <row r="65081" spans="1:1" x14ac:dyDescent="0.2">
      <c r="A65081">
        <f t="shared" ca="1" si="1016"/>
        <v>-0.69118858273113193</v>
      </c>
    </row>
    <row r="65082" spans="1:1" x14ac:dyDescent="0.2">
      <c r="A65082">
        <f t="shared" ca="1" si="1016"/>
        <v>-0.102993057153875</v>
      </c>
    </row>
    <row r="65083" spans="1:1" x14ac:dyDescent="0.2">
      <c r="A65083">
        <f t="shared" ca="1" si="1016"/>
        <v>-0.11153691802544803</v>
      </c>
    </row>
    <row r="65084" spans="1:1" x14ac:dyDescent="0.2">
      <c r="A65084">
        <f t="shared" ca="1" si="1016"/>
        <v>-0.21013761709370621</v>
      </c>
    </row>
    <row r="65085" spans="1:1" x14ac:dyDescent="0.2">
      <c r="A65085">
        <f t="shared" ca="1" si="1016"/>
        <v>1.0227737741748961</v>
      </c>
    </row>
    <row r="65086" spans="1:1" x14ac:dyDescent="0.2">
      <c r="A65086">
        <f t="shared" ca="1" si="1016"/>
        <v>1.4121687472339517</v>
      </c>
    </row>
    <row r="65087" spans="1:1" x14ac:dyDescent="0.2">
      <c r="A65087">
        <f t="shared" ca="1" si="1016"/>
        <v>-0.95276550164407658</v>
      </c>
    </row>
    <row r="65088" spans="1:1" x14ac:dyDescent="0.2">
      <c r="A65088">
        <f t="shared" ca="1" si="1016"/>
        <v>-1.0980181110707712</v>
      </c>
    </row>
    <row r="65089" spans="1:1" x14ac:dyDescent="0.2">
      <c r="A65089">
        <f t="shared" ca="1" si="1016"/>
        <v>3.3757765581497616E-2</v>
      </c>
    </row>
    <row r="65090" spans="1:1" x14ac:dyDescent="0.2">
      <c r="A65090">
        <f t="shared" ca="1" si="1016"/>
        <v>-0.59442186499885397</v>
      </c>
    </row>
    <row r="65091" spans="1:1" x14ac:dyDescent="0.2">
      <c r="A65091">
        <f t="shared" ref="A65091:A65154" ca="1" si="1017">_xlfn.NORM.INV(RAND(),0,1)</f>
        <v>-0.73808905586370366</v>
      </c>
    </row>
    <row r="65092" spans="1:1" x14ac:dyDescent="0.2">
      <c r="A65092">
        <f t="shared" ca="1" si="1017"/>
        <v>-1.0104812021639451</v>
      </c>
    </row>
    <row r="65093" spans="1:1" x14ac:dyDescent="0.2">
      <c r="A65093">
        <f t="shared" ca="1" si="1017"/>
        <v>0.96017916281387194</v>
      </c>
    </row>
    <row r="65094" spans="1:1" x14ac:dyDescent="0.2">
      <c r="A65094">
        <f t="shared" ca="1" si="1017"/>
        <v>1.8240544840804078</v>
      </c>
    </row>
    <row r="65095" spans="1:1" x14ac:dyDescent="0.2">
      <c r="A65095">
        <f t="shared" ca="1" si="1017"/>
        <v>-0.50769213275664515</v>
      </c>
    </row>
    <row r="65096" spans="1:1" x14ac:dyDescent="0.2">
      <c r="A65096">
        <f t="shared" ca="1" si="1017"/>
        <v>0.24590619584116527</v>
      </c>
    </row>
    <row r="65097" spans="1:1" x14ac:dyDescent="0.2">
      <c r="A65097">
        <f t="shared" ca="1" si="1017"/>
        <v>0.21683434043454042</v>
      </c>
    </row>
    <row r="65098" spans="1:1" x14ac:dyDescent="0.2">
      <c r="A65098">
        <f t="shared" ca="1" si="1017"/>
        <v>-1.2354946410118142</v>
      </c>
    </row>
    <row r="65099" spans="1:1" x14ac:dyDescent="0.2">
      <c r="A65099">
        <f t="shared" ca="1" si="1017"/>
        <v>1.4186295830188058</v>
      </c>
    </row>
    <row r="65100" spans="1:1" x14ac:dyDescent="0.2">
      <c r="A65100">
        <f t="shared" ca="1" si="1017"/>
        <v>1.0426817543375546</v>
      </c>
    </row>
    <row r="65101" spans="1:1" x14ac:dyDescent="0.2">
      <c r="A65101">
        <f t="shared" ca="1" si="1017"/>
        <v>1.2360065910075864</v>
      </c>
    </row>
    <row r="65102" spans="1:1" x14ac:dyDescent="0.2">
      <c r="A65102">
        <f t="shared" ca="1" si="1017"/>
        <v>1.5037406604725803</v>
      </c>
    </row>
    <row r="65103" spans="1:1" x14ac:dyDescent="0.2">
      <c r="A65103">
        <f t="shared" ca="1" si="1017"/>
        <v>0.30788593589899588</v>
      </c>
    </row>
    <row r="65104" spans="1:1" x14ac:dyDescent="0.2">
      <c r="A65104">
        <f t="shared" ca="1" si="1017"/>
        <v>-0.73878758067015715</v>
      </c>
    </row>
    <row r="65105" spans="1:1" x14ac:dyDescent="0.2">
      <c r="A65105">
        <f t="shared" ca="1" si="1017"/>
        <v>-0.3556072597198543</v>
      </c>
    </row>
    <row r="65106" spans="1:1" x14ac:dyDescent="0.2">
      <c r="A65106">
        <f t="shared" ca="1" si="1017"/>
        <v>6.8277174043977235E-2</v>
      </c>
    </row>
    <row r="65107" spans="1:1" x14ac:dyDescent="0.2">
      <c r="A65107">
        <f t="shared" ca="1" si="1017"/>
        <v>-0.34168997058991396</v>
      </c>
    </row>
    <row r="65108" spans="1:1" x14ac:dyDescent="0.2">
      <c r="A65108">
        <f t="shared" ca="1" si="1017"/>
        <v>-5.4944363785572568E-2</v>
      </c>
    </row>
    <row r="65109" spans="1:1" x14ac:dyDescent="0.2">
      <c r="A65109">
        <f t="shared" ca="1" si="1017"/>
        <v>1.2172165158103712</v>
      </c>
    </row>
    <row r="65110" spans="1:1" x14ac:dyDescent="0.2">
      <c r="A65110">
        <f t="shared" ca="1" si="1017"/>
        <v>-0.97223053107956969</v>
      </c>
    </row>
    <row r="65111" spans="1:1" x14ac:dyDescent="0.2">
      <c r="A65111">
        <f t="shared" ca="1" si="1017"/>
        <v>0.22718244532178747</v>
      </c>
    </row>
    <row r="65112" spans="1:1" x14ac:dyDescent="0.2">
      <c r="A65112">
        <f t="shared" ca="1" si="1017"/>
        <v>-0.99062454511239384</v>
      </c>
    </row>
    <row r="65113" spans="1:1" x14ac:dyDescent="0.2">
      <c r="A65113">
        <f t="shared" ca="1" si="1017"/>
        <v>1.2679607130574533</v>
      </c>
    </row>
    <row r="65114" spans="1:1" x14ac:dyDescent="0.2">
      <c r="A65114">
        <f t="shared" ca="1" si="1017"/>
        <v>0.80945007232267507</v>
      </c>
    </row>
    <row r="65115" spans="1:1" x14ac:dyDescent="0.2">
      <c r="A65115">
        <f t="shared" ca="1" si="1017"/>
        <v>1.3157686336714509</v>
      </c>
    </row>
    <row r="65116" spans="1:1" x14ac:dyDescent="0.2">
      <c r="A65116">
        <f t="shared" ca="1" si="1017"/>
        <v>0.18221308716538065</v>
      </c>
    </row>
    <row r="65117" spans="1:1" x14ac:dyDescent="0.2">
      <c r="A65117">
        <f t="shared" ca="1" si="1017"/>
        <v>1.6692770090378495</v>
      </c>
    </row>
    <row r="65118" spans="1:1" x14ac:dyDescent="0.2">
      <c r="A65118">
        <f t="shared" ca="1" si="1017"/>
        <v>0.71465371398975985</v>
      </c>
    </row>
    <row r="65119" spans="1:1" x14ac:dyDescent="0.2">
      <c r="A65119">
        <f t="shared" ca="1" si="1017"/>
        <v>0.20688702573982859</v>
      </c>
    </row>
    <row r="65120" spans="1:1" x14ac:dyDescent="0.2">
      <c r="A65120">
        <f t="shared" ca="1" si="1017"/>
        <v>-1.3071234385572028</v>
      </c>
    </row>
    <row r="65121" spans="1:1" x14ac:dyDescent="0.2">
      <c r="A65121">
        <f t="shared" ca="1" si="1017"/>
        <v>1.11726312997782</v>
      </c>
    </row>
    <row r="65122" spans="1:1" x14ac:dyDescent="0.2">
      <c r="A65122">
        <f t="shared" ca="1" si="1017"/>
        <v>-0.46529726665972526</v>
      </c>
    </row>
    <row r="65123" spans="1:1" x14ac:dyDescent="0.2">
      <c r="A65123">
        <f t="shared" ca="1" si="1017"/>
        <v>0.81015953167887023</v>
      </c>
    </row>
    <row r="65124" spans="1:1" x14ac:dyDescent="0.2">
      <c r="A65124">
        <f t="shared" ca="1" si="1017"/>
        <v>1.3535450548242647</v>
      </c>
    </row>
    <row r="65125" spans="1:1" x14ac:dyDescent="0.2">
      <c r="A65125">
        <f t="shared" ca="1" si="1017"/>
        <v>-1.7052195557846397</v>
      </c>
    </row>
    <row r="65126" spans="1:1" x14ac:dyDescent="0.2">
      <c r="A65126">
        <f t="shared" ca="1" si="1017"/>
        <v>9.5263658194358128E-2</v>
      </c>
    </row>
    <row r="65127" spans="1:1" x14ac:dyDescent="0.2">
      <c r="A65127">
        <f t="shared" ca="1" si="1017"/>
        <v>1.2999748551915686</v>
      </c>
    </row>
    <row r="65128" spans="1:1" x14ac:dyDescent="0.2">
      <c r="A65128">
        <f t="shared" ca="1" si="1017"/>
        <v>-1.7207645550698558</v>
      </c>
    </row>
    <row r="65129" spans="1:1" x14ac:dyDescent="0.2">
      <c r="A65129">
        <f t="shared" ca="1" si="1017"/>
        <v>-0.15527579589459942</v>
      </c>
    </row>
    <row r="65130" spans="1:1" x14ac:dyDescent="0.2">
      <c r="A65130">
        <f t="shared" ca="1" si="1017"/>
        <v>0.27096668714245187</v>
      </c>
    </row>
    <row r="65131" spans="1:1" x14ac:dyDescent="0.2">
      <c r="A65131">
        <f t="shared" ca="1" si="1017"/>
        <v>-0.77554394413723682</v>
      </c>
    </row>
    <row r="65132" spans="1:1" x14ac:dyDescent="0.2">
      <c r="A65132">
        <f t="shared" ca="1" si="1017"/>
        <v>-0.7902672796465835</v>
      </c>
    </row>
    <row r="65133" spans="1:1" x14ac:dyDescent="0.2">
      <c r="A65133">
        <f t="shared" ca="1" si="1017"/>
        <v>0.5593274670030246</v>
      </c>
    </row>
    <row r="65134" spans="1:1" x14ac:dyDescent="0.2">
      <c r="A65134">
        <f t="shared" ca="1" si="1017"/>
        <v>0.17796730475515873</v>
      </c>
    </row>
    <row r="65135" spans="1:1" x14ac:dyDescent="0.2">
      <c r="A65135">
        <f t="shared" ca="1" si="1017"/>
        <v>-0.87002920472484335</v>
      </c>
    </row>
    <row r="65136" spans="1:1" x14ac:dyDescent="0.2">
      <c r="A65136">
        <f t="shared" ca="1" si="1017"/>
        <v>0.31778505621393027</v>
      </c>
    </row>
    <row r="65137" spans="1:1" x14ac:dyDescent="0.2">
      <c r="A65137">
        <f t="shared" ca="1" si="1017"/>
        <v>-0.44280676799521629</v>
      </c>
    </row>
    <row r="65138" spans="1:1" x14ac:dyDescent="0.2">
      <c r="A65138">
        <f t="shared" ca="1" si="1017"/>
        <v>1.0265016865817642</v>
      </c>
    </row>
    <row r="65139" spans="1:1" x14ac:dyDescent="0.2">
      <c r="A65139">
        <f t="shared" ca="1" si="1017"/>
        <v>-0.54217412304763479</v>
      </c>
    </row>
    <row r="65140" spans="1:1" x14ac:dyDescent="0.2">
      <c r="A65140">
        <f t="shared" ca="1" si="1017"/>
        <v>-0.12608355626321266</v>
      </c>
    </row>
    <row r="65141" spans="1:1" x14ac:dyDescent="0.2">
      <c r="A65141">
        <f t="shared" ca="1" si="1017"/>
        <v>-0.44860379082517443</v>
      </c>
    </row>
    <row r="65142" spans="1:1" x14ac:dyDescent="0.2">
      <c r="A65142">
        <f t="shared" ca="1" si="1017"/>
        <v>-0.41233951526202711</v>
      </c>
    </row>
    <row r="65143" spans="1:1" x14ac:dyDescent="0.2">
      <c r="A65143">
        <f t="shared" ca="1" si="1017"/>
        <v>-1.3137677631987283</v>
      </c>
    </row>
    <row r="65144" spans="1:1" x14ac:dyDescent="0.2">
      <c r="A65144">
        <f t="shared" ca="1" si="1017"/>
        <v>-1.456464000151908</v>
      </c>
    </row>
    <row r="65145" spans="1:1" x14ac:dyDescent="0.2">
      <c r="A65145">
        <f t="shared" ca="1" si="1017"/>
        <v>-1.0530076360689822</v>
      </c>
    </row>
    <row r="65146" spans="1:1" x14ac:dyDescent="0.2">
      <c r="A65146">
        <f t="shared" ca="1" si="1017"/>
        <v>-6.409272574583072E-2</v>
      </c>
    </row>
    <row r="65147" spans="1:1" x14ac:dyDescent="0.2">
      <c r="A65147">
        <f t="shared" ca="1" si="1017"/>
        <v>-1.6513220408685225</v>
      </c>
    </row>
    <row r="65148" spans="1:1" x14ac:dyDescent="0.2">
      <c r="A65148">
        <f t="shared" ca="1" si="1017"/>
        <v>-1.210537320361682</v>
      </c>
    </row>
    <row r="65149" spans="1:1" x14ac:dyDescent="0.2">
      <c r="A65149">
        <f t="shared" ca="1" si="1017"/>
        <v>-1.0694011632577201</v>
      </c>
    </row>
    <row r="65150" spans="1:1" x14ac:dyDescent="0.2">
      <c r="A65150">
        <f t="shared" ca="1" si="1017"/>
        <v>-0.74567569154752</v>
      </c>
    </row>
    <row r="65151" spans="1:1" x14ac:dyDescent="0.2">
      <c r="A65151">
        <f t="shared" ca="1" si="1017"/>
        <v>0.8404518288526942</v>
      </c>
    </row>
    <row r="65152" spans="1:1" x14ac:dyDescent="0.2">
      <c r="A65152">
        <f t="shared" ca="1" si="1017"/>
        <v>-1.038314012532612</v>
      </c>
    </row>
    <row r="65153" spans="1:1" x14ac:dyDescent="0.2">
      <c r="A65153">
        <f t="shared" ca="1" si="1017"/>
        <v>1.7010647616204453</v>
      </c>
    </row>
    <row r="65154" spans="1:1" x14ac:dyDescent="0.2">
      <c r="A65154">
        <f t="shared" ca="1" si="1017"/>
        <v>-0.6872355193360159</v>
      </c>
    </row>
    <row r="65155" spans="1:1" x14ac:dyDescent="0.2">
      <c r="A65155">
        <f t="shared" ref="A65155:A65218" ca="1" si="1018">_xlfn.NORM.INV(RAND(),0,1)</f>
        <v>-0.17598648127811597</v>
      </c>
    </row>
    <row r="65156" spans="1:1" x14ac:dyDescent="0.2">
      <c r="A65156">
        <f t="shared" ca="1" si="1018"/>
        <v>-0.73159401925320877</v>
      </c>
    </row>
    <row r="65157" spans="1:1" x14ac:dyDescent="0.2">
      <c r="A65157">
        <f t="shared" ca="1" si="1018"/>
        <v>0.44240434581591109</v>
      </c>
    </row>
    <row r="65158" spans="1:1" x14ac:dyDescent="0.2">
      <c r="A65158">
        <f t="shared" ca="1" si="1018"/>
        <v>-1.2388202842945477</v>
      </c>
    </row>
    <row r="65159" spans="1:1" x14ac:dyDescent="0.2">
      <c r="A65159">
        <f t="shared" ca="1" si="1018"/>
        <v>-0.67330513403894021</v>
      </c>
    </row>
    <row r="65160" spans="1:1" x14ac:dyDescent="0.2">
      <c r="A65160">
        <f t="shared" ca="1" si="1018"/>
        <v>1.0235873636073114</v>
      </c>
    </row>
    <row r="65161" spans="1:1" x14ac:dyDescent="0.2">
      <c r="A65161">
        <f t="shared" ca="1" si="1018"/>
        <v>0.39820876725235443</v>
      </c>
    </row>
    <row r="65162" spans="1:1" x14ac:dyDescent="0.2">
      <c r="A65162">
        <f t="shared" ca="1" si="1018"/>
        <v>-5.3231691447260608E-2</v>
      </c>
    </row>
    <row r="65163" spans="1:1" x14ac:dyDescent="0.2">
      <c r="A65163">
        <f t="shared" ca="1" si="1018"/>
        <v>0.34129506822510108</v>
      </c>
    </row>
    <row r="65164" spans="1:1" x14ac:dyDescent="0.2">
      <c r="A65164">
        <f t="shared" ca="1" si="1018"/>
        <v>-5.351657436052518E-3</v>
      </c>
    </row>
    <row r="65165" spans="1:1" x14ac:dyDescent="0.2">
      <c r="A65165">
        <f t="shared" ca="1" si="1018"/>
        <v>0.47450578135357496</v>
      </c>
    </row>
    <row r="65166" spans="1:1" x14ac:dyDescent="0.2">
      <c r="A65166">
        <f t="shared" ca="1" si="1018"/>
        <v>0.73924359906589365</v>
      </c>
    </row>
    <row r="65167" spans="1:1" x14ac:dyDescent="0.2">
      <c r="A65167">
        <f t="shared" ca="1" si="1018"/>
        <v>2.0010896777011546</v>
      </c>
    </row>
    <row r="65168" spans="1:1" x14ac:dyDescent="0.2">
      <c r="A65168">
        <f t="shared" ca="1" si="1018"/>
        <v>0.91038846901351766</v>
      </c>
    </row>
    <row r="65169" spans="1:1" x14ac:dyDescent="0.2">
      <c r="A65169">
        <f t="shared" ca="1" si="1018"/>
        <v>1.6793134590931806</v>
      </c>
    </row>
    <row r="65170" spans="1:1" x14ac:dyDescent="0.2">
      <c r="A65170">
        <f t="shared" ca="1" si="1018"/>
        <v>-1.3871515764716709</v>
      </c>
    </row>
    <row r="65171" spans="1:1" x14ac:dyDescent="0.2">
      <c r="A65171">
        <f t="shared" ca="1" si="1018"/>
        <v>-0.44696870564410829</v>
      </c>
    </row>
    <row r="65172" spans="1:1" x14ac:dyDescent="0.2">
      <c r="A65172">
        <f t="shared" ca="1" si="1018"/>
        <v>1.5029463040216893</v>
      </c>
    </row>
    <row r="65173" spans="1:1" x14ac:dyDescent="0.2">
      <c r="A65173">
        <f t="shared" ca="1" si="1018"/>
        <v>1.587857665538551</v>
      </c>
    </row>
    <row r="65174" spans="1:1" x14ac:dyDescent="0.2">
      <c r="A65174">
        <f t="shared" ca="1" si="1018"/>
        <v>1.6398999736592526</v>
      </c>
    </row>
    <row r="65175" spans="1:1" x14ac:dyDescent="0.2">
      <c r="A65175">
        <f t="shared" ca="1" si="1018"/>
        <v>-0.57535848837014325</v>
      </c>
    </row>
    <row r="65176" spans="1:1" x14ac:dyDescent="0.2">
      <c r="A65176">
        <f t="shared" ca="1" si="1018"/>
        <v>-1.9056583590474843</v>
      </c>
    </row>
    <row r="65177" spans="1:1" x14ac:dyDescent="0.2">
      <c r="A65177">
        <f t="shared" ca="1" si="1018"/>
        <v>0.61063234478176109</v>
      </c>
    </row>
    <row r="65178" spans="1:1" x14ac:dyDescent="0.2">
      <c r="A65178">
        <f t="shared" ca="1" si="1018"/>
        <v>-1.2273506374070191</v>
      </c>
    </row>
    <row r="65179" spans="1:1" x14ac:dyDescent="0.2">
      <c r="A65179">
        <f t="shared" ca="1" si="1018"/>
        <v>-0.32512006315386482</v>
      </c>
    </row>
    <row r="65180" spans="1:1" x14ac:dyDescent="0.2">
      <c r="A65180">
        <f t="shared" ca="1" si="1018"/>
        <v>1.012694108361512</v>
      </c>
    </row>
    <row r="65181" spans="1:1" x14ac:dyDescent="0.2">
      <c r="A65181">
        <f t="shared" ca="1" si="1018"/>
        <v>0.90880708785220998</v>
      </c>
    </row>
    <row r="65182" spans="1:1" x14ac:dyDescent="0.2">
      <c r="A65182">
        <f t="shared" ca="1" si="1018"/>
        <v>1.3029780004258085</v>
      </c>
    </row>
    <row r="65183" spans="1:1" x14ac:dyDescent="0.2">
      <c r="A65183">
        <f t="shared" ca="1" si="1018"/>
        <v>1.7533554615522844</v>
      </c>
    </row>
    <row r="65184" spans="1:1" x14ac:dyDescent="0.2">
      <c r="A65184">
        <f t="shared" ca="1" si="1018"/>
        <v>1.2778213678391683</v>
      </c>
    </row>
    <row r="65185" spans="1:1" x14ac:dyDescent="0.2">
      <c r="A65185">
        <f t="shared" ca="1" si="1018"/>
        <v>-2.5402870788491052</v>
      </c>
    </row>
    <row r="65186" spans="1:1" x14ac:dyDescent="0.2">
      <c r="A65186">
        <f t="shared" ca="1" si="1018"/>
        <v>1.3267486031214488</v>
      </c>
    </row>
    <row r="65187" spans="1:1" x14ac:dyDescent="0.2">
      <c r="A65187">
        <f t="shared" ca="1" si="1018"/>
        <v>-2.5561957177222108</v>
      </c>
    </row>
    <row r="65188" spans="1:1" x14ac:dyDescent="0.2">
      <c r="A65188">
        <f t="shared" ca="1" si="1018"/>
        <v>-0.61674103361401722</v>
      </c>
    </row>
    <row r="65189" spans="1:1" x14ac:dyDescent="0.2">
      <c r="A65189">
        <f t="shared" ca="1" si="1018"/>
        <v>-9.918780575306544E-3</v>
      </c>
    </row>
    <row r="65190" spans="1:1" x14ac:dyDescent="0.2">
      <c r="A65190">
        <f t="shared" ca="1" si="1018"/>
        <v>-1.2974091376895445</v>
      </c>
    </row>
    <row r="65191" spans="1:1" x14ac:dyDescent="0.2">
      <c r="A65191">
        <f t="shared" ca="1" si="1018"/>
        <v>-1.4484239975384863</v>
      </c>
    </row>
    <row r="65192" spans="1:1" x14ac:dyDescent="0.2">
      <c r="A65192">
        <f t="shared" ca="1" si="1018"/>
        <v>-0.56462582694610564</v>
      </c>
    </row>
    <row r="65193" spans="1:1" x14ac:dyDescent="0.2">
      <c r="A65193">
        <f t="shared" ca="1" si="1018"/>
        <v>-0.85794588323938814</v>
      </c>
    </row>
    <row r="65194" spans="1:1" x14ac:dyDescent="0.2">
      <c r="A65194">
        <f t="shared" ca="1" si="1018"/>
        <v>0.26211119580799469</v>
      </c>
    </row>
    <row r="65195" spans="1:1" x14ac:dyDescent="0.2">
      <c r="A65195">
        <f t="shared" ca="1" si="1018"/>
        <v>-0.15245248870725236</v>
      </c>
    </row>
    <row r="65196" spans="1:1" x14ac:dyDescent="0.2">
      <c r="A65196">
        <f t="shared" ca="1" si="1018"/>
        <v>-1.7196913620346796</v>
      </c>
    </row>
    <row r="65197" spans="1:1" x14ac:dyDescent="0.2">
      <c r="A65197">
        <f t="shared" ca="1" si="1018"/>
        <v>-1.4961798518695097</v>
      </c>
    </row>
    <row r="65198" spans="1:1" x14ac:dyDescent="0.2">
      <c r="A65198">
        <f t="shared" ca="1" si="1018"/>
        <v>-1.2131335619461456</v>
      </c>
    </row>
    <row r="65199" spans="1:1" x14ac:dyDescent="0.2">
      <c r="A65199">
        <f t="shared" ca="1" si="1018"/>
        <v>0.3001754173565776</v>
      </c>
    </row>
    <row r="65200" spans="1:1" x14ac:dyDescent="0.2">
      <c r="A65200">
        <f t="shared" ca="1" si="1018"/>
        <v>0.13655425152716316</v>
      </c>
    </row>
    <row r="65201" spans="1:1" x14ac:dyDescent="0.2">
      <c r="A65201">
        <f t="shared" ca="1" si="1018"/>
        <v>-0.65333760776672156</v>
      </c>
    </row>
    <row r="65202" spans="1:1" x14ac:dyDescent="0.2">
      <c r="A65202">
        <f t="shared" ca="1" si="1018"/>
        <v>0.81260660585324151</v>
      </c>
    </row>
    <row r="65203" spans="1:1" x14ac:dyDescent="0.2">
      <c r="A65203">
        <f t="shared" ca="1" si="1018"/>
        <v>-0.10981971923331063</v>
      </c>
    </row>
    <row r="65204" spans="1:1" x14ac:dyDescent="0.2">
      <c r="A65204">
        <f t="shared" ca="1" si="1018"/>
        <v>-0.68002621234298111</v>
      </c>
    </row>
    <row r="65205" spans="1:1" x14ac:dyDescent="0.2">
      <c r="A65205">
        <f t="shared" ca="1" si="1018"/>
        <v>0.33164854515798892</v>
      </c>
    </row>
    <row r="65206" spans="1:1" x14ac:dyDescent="0.2">
      <c r="A65206">
        <f t="shared" ca="1" si="1018"/>
        <v>1.8321149193580244</v>
      </c>
    </row>
    <row r="65207" spans="1:1" x14ac:dyDescent="0.2">
      <c r="A65207">
        <f t="shared" ca="1" si="1018"/>
        <v>-0.1223110575065092</v>
      </c>
    </row>
    <row r="65208" spans="1:1" x14ac:dyDescent="0.2">
      <c r="A65208">
        <f t="shared" ca="1" si="1018"/>
        <v>0.41404436385429805</v>
      </c>
    </row>
    <row r="65209" spans="1:1" x14ac:dyDescent="0.2">
      <c r="A65209">
        <f t="shared" ca="1" si="1018"/>
        <v>-0.64829408811270695</v>
      </c>
    </row>
    <row r="65210" spans="1:1" x14ac:dyDescent="0.2">
      <c r="A65210">
        <f t="shared" ca="1" si="1018"/>
        <v>-0.62187396452509169</v>
      </c>
    </row>
    <row r="65211" spans="1:1" x14ac:dyDescent="0.2">
      <c r="A65211">
        <f t="shared" ca="1" si="1018"/>
        <v>-0.40516267469713624</v>
      </c>
    </row>
    <row r="65212" spans="1:1" x14ac:dyDescent="0.2">
      <c r="A65212">
        <f t="shared" ca="1" si="1018"/>
        <v>0.88093269683371433</v>
      </c>
    </row>
    <row r="65213" spans="1:1" x14ac:dyDescent="0.2">
      <c r="A65213">
        <f t="shared" ca="1" si="1018"/>
        <v>1.1339331729486313</v>
      </c>
    </row>
    <row r="65214" spans="1:1" x14ac:dyDescent="0.2">
      <c r="A65214">
        <f t="shared" ca="1" si="1018"/>
        <v>-0.90581560282413143</v>
      </c>
    </row>
    <row r="65215" spans="1:1" x14ac:dyDescent="0.2">
      <c r="A65215">
        <f t="shared" ca="1" si="1018"/>
        <v>-0.96677929401307361</v>
      </c>
    </row>
    <row r="65216" spans="1:1" x14ac:dyDescent="0.2">
      <c r="A65216">
        <f t="shared" ca="1" si="1018"/>
        <v>-0.56609899469498304</v>
      </c>
    </row>
    <row r="65217" spans="1:1" x14ac:dyDescent="0.2">
      <c r="A65217">
        <f t="shared" ca="1" si="1018"/>
        <v>0.77393039227739679</v>
      </c>
    </row>
    <row r="65218" spans="1:1" x14ac:dyDescent="0.2">
      <c r="A65218">
        <f t="shared" ca="1" si="1018"/>
        <v>-0.62785313412740462</v>
      </c>
    </row>
    <row r="65219" spans="1:1" x14ac:dyDescent="0.2">
      <c r="A65219">
        <f t="shared" ref="A65219:A65282" ca="1" si="1019">_xlfn.NORM.INV(RAND(),0,1)</f>
        <v>-0.86942321101315856</v>
      </c>
    </row>
    <row r="65220" spans="1:1" x14ac:dyDescent="0.2">
      <c r="A65220">
        <f t="shared" ca="1" si="1019"/>
        <v>-0.19958112920273824</v>
      </c>
    </row>
    <row r="65221" spans="1:1" x14ac:dyDescent="0.2">
      <c r="A65221">
        <f t="shared" ca="1" si="1019"/>
        <v>-0.60877348620464944</v>
      </c>
    </row>
    <row r="65222" spans="1:1" x14ac:dyDescent="0.2">
      <c r="A65222">
        <f t="shared" ca="1" si="1019"/>
        <v>-0.45591117796776137</v>
      </c>
    </row>
    <row r="65223" spans="1:1" x14ac:dyDescent="0.2">
      <c r="A65223">
        <f t="shared" ca="1" si="1019"/>
        <v>-1.3942062511667865</v>
      </c>
    </row>
    <row r="65224" spans="1:1" x14ac:dyDescent="0.2">
      <c r="A65224">
        <f t="shared" ca="1" si="1019"/>
        <v>-0.15383549300253191</v>
      </c>
    </row>
    <row r="65225" spans="1:1" x14ac:dyDescent="0.2">
      <c r="A65225">
        <f t="shared" ca="1" si="1019"/>
        <v>-0.4690966137757871</v>
      </c>
    </row>
    <row r="65226" spans="1:1" x14ac:dyDescent="0.2">
      <c r="A65226">
        <f t="shared" ca="1" si="1019"/>
        <v>1.1093273350536654</v>
      </c>
    </row>
    <row r="65227" spans="1:1" x14ac:dyDescent="0.2">
      <c r="A65227">
        <f t="shared" ca="1" si="1019"/>
        <v>-8.999406136388538E-2</v>
      </c>
    </row>
    <row r="65228" spans="1:1" x14ac:dyDescent="0.2">
      <c r="A65228">
        <f t="shared" ca="1" si="1019"/>
        <v>0.80762054607090505</v>
      </c>
    </row>
    <row r="65229" spans="1:1" x14ac:dyDescent="0.2">
      <c r="A65229">
        <f t="shared" ca="1" si="1019"/>
        <v>-1.4619668516238711</v>
      </c>
    </row>
    <row r="65230" spans="1:1" x14ac:dyDescent="0.2">
      <c r="A65230">
        <f t="shared" ca="1" si="1019"/>
        <v>1.6372232028297625E-2</v>
      </c>
    </row>
    <row r="65231" spans="1:1" x14ac:dyDescent="0.2">
      <c r="A65231">
        <f t="shared" ca="1" si="1019"/>
        <v>-0.99445934290242655</v>
      </c>
    </row>
    <row r="65232" spans="1:1" x14ac:dyDescent="0.2">
      <c r="A65232">
        <f t="shared" ca="1" si="1019"/>
        <v>-1.8191233677016585</v>
      </c>
    </row>
    <row r="65233" spans="1:1" x14ac:dyDescent="0.2">
      <c r="A65233">
        <f t="shared" ca="1" si="1019"/>
        <v>1.500529028505319</v>
      </c>
    </row>
    <row r="65234" spans="1:1" x14ac:dyDescent="0.2">
      <c r="A65234">
        <f t="shared" ca="1" si="1019"/>
        <v>-0.78458451350458269</v>
      </c>
    </row>
    <row r="65235" spans="1:1" x14ac:dyDescent="0.2">
      <c r="A65235">
        <f t="shared" ca="1" si="1019"/>
        <v>-0.20950558496736621</v>
      </c>
    </row>
    <row r="65236" spans="1:1" x14ac:dyDescent="0.2">
      <c r="A65236">
        <f t="shared" ca="1" si="1019"/>
        <v>-0.47219682305710081</v>
      </c>
    </row>
    <row r="65237" spans="1:1" x14ac:dyDescent="0.2">
      <c r="A65237">
        <f t="shared" ca="1" si="1019"/>
        <v>-0.7640115663077065</v>
      </c>
    </row>
    <row r="65238" spans="1:1" x14ac:dyDescent="0.2">
      <c r="A65238">
        <f t="shared" ca="1" si="1019"/>
        <v>-2.0144358547693417</v>
      </c>
    </row>
    <row r="65239" spans="1:1" x14ac:dyDescent="0.2">
      <c r="A65239">
        <f t="shared" ca="1" si="1019"/>
        <v>-0.23560184880848226</v>
      </c>
    </row>
    <row r="65240" spans="1:1" x14ac:dyDescent="0.2">
      <c r="A65240">
        <f t="shared" ca="1" si="1019"/>
        <v>1.0928136353565803</v>
      </c>
    </row>
    <row r="65241" spans="1:1" x14ac:dyDescent="0.2">
      <c r="A65241">
        <f t="shared" ca="1" si="1019"/>
        <v>-0.83858638731384849</v>
      </c>
    </row>
    <row r="65242" spans="1:1" x14ac:dyDescent="0.2">
      <c r="A65242">
        <f t="shared" ca="1" si="1019"/>
        <v>-2.2920394094981904</v>
      </c>
    </row>
    <row r="65243" spans="1:1" x14ac:dyDescent="0.2">
      <c r="A65243">
        <f t="shared" ca="1" si="1019"/>
        <v>-0.96598578809934921</v>
      </c>
    </row>
    <row r="65244" spans="1:1" x14ac:dyDescent="0.2">
      <c r="A65244">
        <f t="shared" ca="1" si="1019"/>
        <v>0.17281150978751966</v>
      </c>
    </row>
    <row r="65245" spans="1:1" x14ac:dyDescent="0.2">
      <c r="A65245">
        <f t="shared" ca="1" si="1019"/>
        <v>0.75316620105535237</v>
      </c>
    </row>
    <row r="65246" spans="1:1" x14ac:dyDescent="0.2">
      <c r="A65246">
        <f t="shared" ca="1" si="1019"/>
        <v>0.65187070247789569</v>
      </c>
    </row>
    <row r="65247" spans="1:1" x14ac:dyDescent="0.2">
      <c r="A65247">
        <f t="shared" ca="1" si="1019"/>
        <v>0.49432736563507673</v>
      </c>
    </row>
    <row r="65248" spans="1:1" x14ac:dyDescent="0.2">
      <c r="A65248">
        <f t="shared" ca="1" si="1019"/>
        <v>-0.71288841809936165</v>
      </c>
    </row>
    <row r="65249" spans="1:1" x14ac:dyDescent="0.2">
      <c r="A65249">
        <f t="shared" ca="1" si="1019"/>
        <v>0.9263982039069194</v>
      </c>
    </row>
    <row r="65250" spans="1:1" x14ac:dyDescent="0.2">
      <c r="A65250">
        <f t="shared" ca="1" si="1019"/>
        <v>0.87416779558314184</v>
      </c>
    </row>
    <row r="65251" spans="1:1" x14ac:dyDescent="0.2">
      <c r="A65251">
        <f t="shared" ca="1" si="1019"/>
        <v>-0.40632171358724373</v>
      </c>
    </row>
    <row r="65252" spans="1:1" x14ac:dyDescent="0.2">
      <c r="A65252">
        <f t="shared" ca="1" si="1019"/>
        <v>-0.60237857492768443</v>
      </c>
    </row>
    <row r="65253" spans="1:1" x14ac:dyDescent="0.2">
      <c r="A65253">
        <f t="shared" ca="1" si="1019"/>
        <v>-0.5122271516138327</v>
      </c>
    </row>
    <row r="65254" spans="1:1" x14ac:dyDescent="0.2">
      <c r="A65254">
        <f t="shared" ca="1" si="1019"/>
        <v>-0.41113388594298261</v>
      </c>
    </row>
    <row r="65255" spans="1:1" x14ac:dyDescent="0.2">
      <c r="A65255">
        <f t="shared" ca="1" si="1019"/>
        <v>-1.0840512067506085</v>
      </c>
    </row>
    <row r="65256" spans="1:1" x14ac:dyDescent="0.2">
      <c r="A65256">
        <f t="shared" ca="1" si="1019"/>
        <v>-0.55141580654216948</v>
      </c>
    </row>
    <row r="65257" spans="1:1" x14ac:dyDescent="0.2">
      <c r="A65257">
        <f t="shared" ca="1" si="1019"/>
        <v>-1.3930778511006385</v>
      </c>
    </row>
    <row r="65258" spans="1:1" x14ac:dyDescent="0.2">
      <c r="A65258">
        <f t="shared" ca="1" si="1019"/>
        <v>1.2789892974042043</v>
      </c>
    </row>
    <row r="65259" spans="1:1" x14ac:dyDescent="0.2">
      <c r="A65259">
        <f t="shared" ca="1" si="1019"/>
        <v>0.49888572669030667</v>
      </c>
    </row>
    <row r="65260" spans="1:1" x14ac:dyDescent="0.2">
      <c r="A65260">
        <f t="shared" ca="1" si="1019"/>
        <v>1.1596573963760675</v>
      </c>
    </row>
    <row r="65261" spans="1:1" x14ac:dyDescent="0.2">
      <c r="A65261">
        <f t="shared" ca="1" si="1019"/>
        <v>-0.25095160374840597</v>
      </c>
    </row>
    <row r="65262" spans="1:1" x14ac:dyDescent="0.2">
      <c r="A65262">
        <f t="shared" ca="1" si="1019"/>
        <v>-0.71981858782543384</v>
      </c>
    </row>
    <row r="65263" spans="1:1" x14ac:dyDescent="0.2">
      <c r="A65263">
        <f t="shared" ca="1" si="1019"/>
        <v>0.44825461693299123</v>
      </c>
    </row>
    <row r="65264" spans="1:1" x14ac:dyDescent="0.2">
      <c r="A65264">
        <f t="shared" ca="1" si="1019"/>
        <v>-7.6836197390099129E-2</v>
      </c>
    </row>
    <row r="65265" spans="1:1" x14ac:dyDescent="0.2">
      <c r="A65265">
        <f t="shared" ca="1" si="1019"/>
        <v>-1.9648671287935946</v>
      </c>
    </row>
    <row r="65266" spans="1:1" x14ac:dyDescent="0.2">
      <c r="A65266">
        <f t="shared" ca="1" si="1019"/>
        <v>1.3889678964112293</v>
      </c>
    </row>
    <row r="65267" spans="1:1" x14ac:dyDescent="0.2">
      <c r="A65267">
        <f t="shared" ca="1" si="1019"/>
        <v>0.85613604198978288</v>
      </c>
    </row>
    <row r="65268" spans="1:1" x14ac:dyDescent="0.2">
      <c r="A65268">
        <f t="shared" ca="1" si="1019"/>
        <v>1.9258412396893891</v>
      </c>
    </row>
    <row r="65269" spans="1:1" x14ac:dyDescent="0.2">
      <c r="A65269">
        <f t="shared" ca="1" si="1019"/>
        <v>-2.037965906890967</v>
      </c>
    </row>
    <row r="65270" spans="1:1" x14ac:dyDescent="0.2">
      <c r="A65270">
        <f t="shared" ca="1" si="1019"/>
        <v>-0.86878734206418129</v>
      </c>
    </row>
    <row r="65271" spans="1:1" x14ac:dyDescent="0.2">
      <c r="A65271">
        <f t="shared" ca="1" si="1019"/>
        <v>-0.34633151076071383</v>
      </c>
    </row>
    <row r="65272" spans="1:1" x14ac:dyDescent="0.2">
      <c r="A65272">
        <f t="shared" ca="1" si="1019"/>
        <v>1.3830925370983631</v>
      </c>
    </row>
    <row r="65273" spans="1:1" x14ac:dyDescent="0.2">
      <c r="A65273">
        <f t="shared" ca="1" si="1019"/>
        <v>0.49925142114928811</v>
      </c>
    </row>
    <row r="65274" spans="1:1" x14ac:dyDescent="0.2">
      <c r="A65274">
        <f t="shared" ca="1" si="1019"/>
        <v>0.96097996627074622</v>
      </c>
    </row>
    <row r="65275" spans="1:1" x14ac:dyDescent="0.2">
      <c r="A65275">
        <f t="shared" ca="1" si="1019"/>
        <v>1.0105097868119466</v>
      </c>
    </row>
    <row r="65276" spans="1:1" x14ac:dyDescent="0.2">
      <c r="A65276">
        <f t="shared" ca="1" si="1019"/>
        <v>0.95340140491129133</v>
      </c>
    </row>
    <row r="65277" spans="1:1" x14ac:dyDescent="0.2">
      <c r="A65277">
        <f t="shared" ca="1" si="1019"/>
        <v>1.4836826209042839</v>
      </c>
    </row>
    <row r="65278" spans="1:1" x14ac:dyDescent="0.2">
      <c r="A65278">
        <f t="shared" ca="1" si="1019"/>
        <v>3.8639642226340455E-2</v>
      </c>
    </row>
    <row r="65279" spans="1:1" x14ac:dyDescent="0.2">
      <c r="A65279">
        <f t="shared" ca="1" si="1019"/>
        <v>-1.3371300476448791</v>
      </c>
    </row>
    <row r="65280" spans="1:1" x14ac:dyDescent="0.2">
      <c r="A65280">
        <f t="shared" ca="1" si="1019"/>
        <v>0.24727835074141194</v>
      </c>
    </row>
    <row r="65281" spans="1:1" x14ac:dyDescent="0.2">
      <c r="A65281">
        <f t="shared" ca="1" si="1019"/>
        <v>-0.61328492295341575</v>
      </c>
    </row>
    <row r="65282" spans="1:1" x14ac:dyDescent="0.2">
      <c r="A65282">
        <f t="shared" ca="1" si="1019"/>
        <v>0.67210786404890477</v>
      </c>
    </row>
    <row r="65283" spans="1:1" x14ac:dyDescent="0.2">
      <c r="A65283">
        <f t="shared" ref="A65283:A65346" ca="1" si="1020">_xlfn.NORM.INV(RAND(),0,1)</f>
        <v>0.25679107342236374</v>
      </c>
    </row>
    <row r="65284" spans="1:1" x14ac:dyDescent="0.2">
      <c r="A65284">
        <f t="shared" ca="1" si="1020"/>
        <v>-1.2068461315403223E-2</v>
      </c>
    </row>
    <row r="65285" spans="1:1" x14ac:dyDescent="0.2">
      <c r="A65285">
        <f t="shared" ca="1" si="1020"/>
        <v>-0.36036129396584249</v>
      </c>
    </row>
    <row r="65286" spans="1:1" x14ac:dyDescent="0.2">
      <c r="A65286">
        <f t="shared" ca="1" si="1020"/>
        <v>-0.69975349187056424</v>
      </c>
    </row>
    <row r="65287" spans="1:1" x14ac:dyDescent="0.2">
      <c r="A65287">
        <f t="shared" ca="1" si="1020"/>
        <v>-1.2875626590490792</v>
      </c>
    </row>
    <row r="65288" spans="1:1" x14ac:dyDescent="0.2">
      <c r="A65288">
        <f t="shared" ca="1" si="1020"/>
        <v>-0.87501207524434632</v>
      </c>
    </row>
    <row r="65289" spans="1:1" x14ac:dyDescent="0.2">
      <c r="A65289">
        <f t="shared" ca="1" si="1020"/>
        <v>1.2466694404169798</v>
      </c>
    </row>
    <row r="65290" spans="1:1" x14ac:dyDescent="0.2">
      <c r="A65290">
        <f t="shared" ca="1" si="1020"/>
        <v>-0.68846233145635805</v>
      </c>
    </row>
    <row r="65291" spans="1:1" x14ac:dyDescent="0.2">
      <c r="A65291">
        <f t="shared" ca="1" si="1020"/>
        <v>0.11416595960972892</v>
      </c>
    </row>
    <row r="65292" spans="1:1" x14ac:dyDescent="0.2">
      <c r="A65292">
        <f t="shared" ca="1" si="1020"/>
        <v>7.6062341382725662E-2</v>
      </c>
    </row>
    <row r="65293" spans="1:1" x14ac:dyDescent="0.2">
      <c r="A65293">
        <f t="shared" ca="1" si="1020"/>
        <v>-0.32068958372978901</v>
      </c>
    </row>
    <row r="65294" spans="1:1" x14ac:dyDescent="0.2">
      <c r="A65294">
        <f t="shared" ca="1" si="1020"/>
        <v>-1.6141840948770854</v>
      </c>
    </row>
    <row r="65295" spans="1:1" x14ac:dyDescent="0.2">
      <c r="A65295">
        <f t="shared" ca="1" si="1020"/>
        <v>0.64728391425767007</v>
      </c>
    </row>
    <row r="65296" spans="1:1" x14ac:dyDescent="0.2">
      <c r="A65296">
        <f t="shared" ca="1" si="1020"/>
        <v>0.88414715571441971</v>
      </c>
    </row>
    <row r="65297" spans="1:1" x14ac:dyDescent="0.2">
      <c r="A65297">
        <f t="shared" ca="1" si="1020"/>
        <v>-1.3078321062309701</v>
      </c>
    </row>
    <row r="65298" spans="1:1" x14ac:dyDescent="0.2">
      <c r="A65298">
        <f t="shared" ca="1" si="1020"/>
        <v>-0.24964466626289292</v>
      </c>
    </row>
    <row r="65299" spans="1:1" x14ac:dyDescent="0.2">
      <c r="A65299">
        <f t="shared" ca="1" si="1020"/>
        <v>-1.8672953449047063</v>
      </c>
    </row>
    <row r="65300" spans="1:1" x14ac:dyDescent="0.2">
      <c r="A65300">
        <f t="shared" ca="1" si="1020"/>
        <v>-0.25920513202871243</v>
      </c>
    </row>
    <row r="65301" spans="1:1" x14ac:dyDescent="0.2">
      <c r="A65301">
        <f t="shared" ca="1" si="1020"/>
        <v>8.2154344054789066E-2</v>
      </c>
    </row>
    <row r="65302" spans="1:1" x14ac:dyDescent="0.2">
      <c r="A65302">
        <f t="shared" ca="1" si="1020"/>
        <v>-0.93913825666679518</v>
      </c>
    </row>
    <row r="65303" spans="1:1" x14ac:dyDescent="0.2">
      <c r="A65303">
        <f t="shared" ca="1" si="1020"/>
        <v>-1.1649661005865857</v>
      </c>
    </row>
    <row r="65304" spans="1:1" x14ac:dyDescent="0.2">
      <c r="A65304">
        <f t="shared" ca="1" si="1020"/>
        <v>8.6654103521393119E-2</v>
      </c>
    </row>
    <row r="65305" spans="1:1" x14ac:dyDescent="0.2">
      <c r="A65305">
        <f t="shared" ca="1" si="1020"/>
        <v>-1.4646689616384039</v>
      </c>
    </row>
    <row r="65306" spans="1:1" x14ac:dyDescent="0.2">
      <c r="A65306">
        <f t="shared" ca="1" si="1020"/>
        <v>0.12853977408149375</v>
      </c>
    </row>
    <row r="65307" spans="1:1" x14ac:dyDescent="0.2">
      <c r="A65307">
        <f t="shared" ca="1" si="1020"/>
        <v>1.046537633265906</v>
      </c>
    </row>
    <row r="65308" spans="1:1" x14ac:dyDescent="0.2">
      <c r="A65308">
        <f t="shared" ca="1" si="1020"/>
        <v>0.88978953073634059</v>
      </c>
    </row>
    <row r="65309" spans="1:1" x14ac:dyDescent="0.2">
      <c r="A65309">
        <f t="shared" ca="1" si="1020"/>
        <v>1.0507864521495145</v>
      </c>
    </row>
    <row r="65310" spans="1:1" x14ac:dyDescent="0.2">
      <c r="A65310">
        <f t="shared" ca="1" si="1020"/>
        <v>-2.0086444528781873</v>
      </c>
    </row>
    <row r="65311" spans="1:1" x14ac:dyDescent="0.2">
      <c r="A65311">
        <f t="shared" ca="1" si="1020"/>
        <v>-0.55228243265856425</v>
      </c>
    </row>
    <row r="65312" spans="1:1" x14ac:dyDescent="0.2">
      <c r="A65312">
        <f t="shared" ca="1" si="1020"/>
        <v>0.15639560197573682</v>
      </c>
    </row>
    <row r="65313" spans="1:1" x14ac:dyDescent="0.2">
      <c r="A65313">
        <f t="shared" ca="1" si="1020"/>
        <v>1.5413776645768644</v>
      </c>
    </row>
    <row r="65314" spans="1:1" x14ac:dyDescent="0.2">
      <c r="A65314">
        <f t="shared" ca="1" si="1020"/>
        <v>-0.22098967454456936</v>
      </c>
    </row>
    <row r="65315" spans="1:1" x14ac:dyDescent="0.2">
      <c r="A65315">
        <f t="shared" ca="1" si="1020"/>
        <v>-1.4780604108347965E-3</v>
      </c>
    </row>
    <row r="65316" spans="1:1" x14ac:dyDescent="0.2">
      <c r="A65316">
        <f t="shared" ca="1" si="1020"/>
        <v>1.6974984712813386</v>
      </c>
    </row>
    <row r="65317" spans="1:1" x14ac:dyDescent="0.2">
      <c r="A65317">
        <f t="shared" ca="1" si="1020"/>
        <v>4.0262717031625466E-4</v>
      </c>
    </row>
    <row r="65318" spans="1:1" x14ac:dyDescent="0.2">
      <c r="A65318">
        <f t="shared" ca="1" si="1020"/>
        <v>-2.5999272109008816E-2</v>
      </c>
    </row>
    <row r="65319" spans="1:1" x14ac:dyDescent="0.2">
      <c r="A65319">
        <f t="shared" ca="1" si="1020"/>
        <v>-0.85934197525995559</v>
      </c>
    </row>
    <row r="65320" spans="1:1" x14ac:dyDescent="0.2">
      <c r="A65320">
        <f t="shared" ca="1" si="1020"/>
        <v>1.0475017974828915</v>
      </c>
    </row>
    <row r="65321" spans="1:1" x14ac:dyDescent="0.2">
      <c r="A65321">
        <f t="shared" ca="1" si="1020"/>
        <v>2.3958471268556206E-3</v>
      </c>
    </row>
    <row r="65322" spans="1:1" x14ac:dyDescent="0.2">
      <c r="A65322">
        <f t="shared" ca="1" si="1020"/>
        <v>0.53800717140012988</v>
      </c>
    </row>
    <row r="65323" spans="1:1" x14ac:dyDescent="0.2">
      <c r="A65323">
        <f t="shared" ca="1" si="1020"/>
        <v>8.2959158301296104E-2</v>
      </c>
    </row>
    <row r="65324" spans="1:1" x14ac:dyDescent="0.2">
      <c r="A65324">
        <f t="shared" ca="1" si="1020"/>
        <v>-0.30862134148219933</v>
      </c>
    </row>
    <row r="65325" spans="1:1" x14ac:dyDescent="0.2">
      <c r="A65325">
        <f t="shared" ca="1" si="1020"/>
        <v>-1.2484852823510939</v>
      </c>
    </row>
    <row r="65326" spans="1:1" x14ac:dyDescent="0.2">
      <c r="A65326">
        <f t="shared" ca="1" si="1020"/>
        <v>-1.0981881613505751</v>
      </c>
    </row>
    <row r="65327" spans="1:1" x14ac:dyDescent="0.2">
      <c r="A65327">
        <f t="shared" ca="1" si="1020"/>
        <v>1.1746163093396385</v>
      </c>
    </row>
    <row r="65328" spans="1:1" x14ac:dyDescent="0.2">
      <c r="A65328">
        <f t="shared" ca="1" si="1020"/>
        <v>-1.0113552550385576</v>
      </c>
    </row>
    <row r="65329" spans="1:1" x14ac:dyDescent="0.2">
      <c r="A65329">
        <f t="shared" ca="1" si="1020"/>
        <v>-9.3399498013103224E-2</v>
      </c>
    </row>
    <row r="65330" spans="1:1" x14ac:dyDescent="0.2">
      <c r="A65330">
        <f t="shared" ca="1" si="1020"/>
        <v>-0.44997435388971974</v>
      </c>
    </row>
    <row r="65331" spans="1:1" x14ac:dyDescent="0.2">
      <c r="A65331">
        <f t="shared" ca="1" si="1020"/>
        <v>2.3081592166425132E-2</v>
      </c>
    </row>
    <row r="65332" spans="1:1" x14ac:dyDescent="0.2">
      <c r="A65332">
        <f t="shared" ca="1" si="1020"/>
        <v>-0.71268600901368451</v>
      </c>
    </row>
    <row r="65333" spans="1:1" x14ac:dyDescent="0.2">
      <c r="A65333">
        <f t="shared" ca="1" si="1020"/>
        <v>1.1011567552560695</v>
      </c>
    </row>
    <row r="65334" spans="1:1" x14ac:dyDescent="0.2">
      <c r="A65334">
        <f t="shared" ca="1" si="1020"/>
        <v>-3.6605486830887247E-2</v>
      </c>
    </row>
    <row r="65335" spans="1:1" x14ac:dyDescent="0.2">
      <c r="A65335">
        <f t="shared" ca="1" si="1020"/>
        <v>-0.57581397520337751</v>
      </c>
    </row>
    <row r="65336" spans="1:1" x14ac:dyDescent="0.2">
      <c r="A65336">
        <f t="shared" ca="1" si="1020"/>
        <v>-0.88614934050361371</v>
      </c>
    </row>
    <row r="65337" spans="1:1" x14ac:dyDescent="0.2">
      <c r="A65337">
        <f t="shared" ca="1" si="1020"/>
        <v>-1.3162261721295589</v>
      </c>
    </row>
    <row r="65338" spans="1:1" x14ac:dyDescent="0.2">
      <c r="A65338">
        <f t="shared" ca="1" si="1020"/>
        <v>-0.3247917244771949</v>
      </c>
    </row>
    <row r="65339" spans="1:1" x14ac:dyDescent="0.2">
      <c r="A65339">
        <f t="shared" ca="1" si="1020"/>
        <v>-1.1504728102600716</v>
      </c>
    </row>
    <row r="65340" spans="1:1" x14ac:dyDescent="0.2">
      <c r="A65340">
        <f t="shared" ca="1" si="1020"/>
        <v>0.85128779178052416</v>
      </c>
    </row>
    <row r="65341" spans="1:1" x14ac:dyDescent="0.2">
      <c r="A65341">
        <f t="shared" ca="1" si="1020"/>
        <v>-1.8492110800286548</v>
      </c>
    </row>
    <row r="65342" spans="1:1" x14ac:dyDescent="0.2">
      <c r="A65342">
        <f t="shared" ca="1" si="1020"/>
        <v>0.41485696036381409</v>
      </c>
    </row>
    <row r="65343" spans="1:1" x14ac:dyDescent="0.2">
      <c r="A65343">
        <f t="shared" ca="1" si="1020"/>
        <v>-1.4595577708227407</v>
      </c>
    </row>
    <row r="65344" spans="1:1" x14ac:dyDescent="0.2">
      <c r="A65344">
        <f t="shared" ca="1" si="1020"/>
        <v>-0.72155992853238748</v>
      </c>
    </row>
    <row r="65345" spans="1:1" x14ac:dyDescent="0.2">
      <c r="A65345">
        <f t="shared" ca="1" si="1020"/>
        <v>-1.3617597977405473</v>
      </c>
    </row>
    <row r="65346" spans="1:1" x14ac:dyDescent="0.2">
      <c r="A65346">
        <f t="shared" ca="1" si="1020"/>
        <v>0.22983570110457271</v>
      </c>
    </row>
    <row r="65347" spans="1:1" x14ac:dyDescent="0.2">
      <c r="A65347">
        <f t="shared" ref="A65347:A65410" ca="1" si="1021">_xlfn.NORM.INV(RAND(),0,1)</f>
        <v>0.47095014010406872</v>
      </c>
    </row>
    <row r="65348" spans="1:1" x14ac:dyDescent="0.2">
      <c r="A65348">
        <f t="shared" ca="1" si="1021"/>
        <v>-0.5133955002575008</v>
      </c>
    </row>
    <row r="65349" spans="1:1" x14ac:dyDescent="0.2">
      <c r="A65349">
        <f t="shared" ca="1" si="1021"/>
        <v>-0.57352721913852023</v>
      </c>
    </row>
    <row r="65350" spans="1:1" x14ac:dyDescent="0.2">
      <c r="A65350">
        <f t="shared" ca="1" si="1021"/>
        <v>-0.20002797566877656</v>
      </c>
    </row>
    <row r="65351" spans="1:1" x14ac:dyDescent="0.2">
      <c r="A65351">
        <f t="shared" ca="1" si="1021"/>
        <v>-1.6508958912724934</v>
      </c>
    </row>
    <row r="65352" spans="1:1" x14ac:dyDescent="0.2">
      <c r="A65352">
        <f t="shared" ca="1" si="1021"/>
        <v>1.0983126037099782</v>
      </c>
    </row>
    <row r="65353" spans="1:1" x14ac:dyDescent="0.2">
      <c r="A65353">
        <f t="shared" ca="1" si="1021"/>
        <v>0.14179769807424142</v>
      </c>
    </row>
    <row r="65354" spans="1:1" x14ac:dyDescent="0.2">
      <c r="A65354">
        <f t="shared" ca="1" si="1021"/>
        <v>-1.2522461177513646</v>
      </c>
    </row>
    <row r="65355" spans="1:1" x14ac:dyDescent="0.2">
      <c r="A65355">
        <f t="shared" ca="1" si="1021"/>
        <v>-0.16520095382188735</v>
      </c>
    </row>
    <row r="65356" spans="1:1" x14ac:dyDescent="0.2">
      <c r="A65356">
        <f t="shared" ca="1" si="1021"/>
        <v>1.7335770223274405</v>
      </c>
    </row>
    <row r="65357" spans="1:1" x14ac:dyDescent="0.2">
      <c r="A65357">
        <f t="shared" ca="1" si="1021"/>
        <v>0.60661730393397373</v>
      </c>
    </row>
    <row r="65358" spans="1:1" x14ac:dyDescent="0.2">
      <c r="A65358">
        <f t="shared" ca="1" si="1021"/>
        <v>0.2436891891226266</v>
      </c>
    </row>
    <row r="65359" spans="1:1" x14ac:dyDescent="0.2">
      <c r="A65359">
        <f t="shared" ca="1" si="1021"/>
        <v>-0.29328996095400506</v>
      </c>
    </row>
    <row r="65360" spans="1:1" x14ac:dyDescent="0.2">
      <c r="A65360">
        <f t="shared" ca="1" si="1021"/>
        <v>0.37785783575845111</v>
      </c>
    </row>
    <row r="65361" spans="1:1" x14ac:dyDescent="0.2">
      <c r="A65361">
        <f t="shared" ca="1" si="1021"/>
        <v>-0.9750627024419094</v>
      </c>
    </row>
    <row r="65362" spans="1:1" x14ac:dyDescent="0.2">
      <c r="A65362">
        <f t="shared" ca="1" si="1021"/>
        <v>-0.77087760210012723</v>
      </c>
    </row>
    <row r="65363" spans="1:1" x14ac:dyDescent="0.2">
      <c r="A65363">
        <f t="shared" ca="1" si="1021"/>
        <v>-0.2332450308646449</v>
      </c>
    </row>
    <row r="65364" spans="1:1" x14ac:dyDescent="0.2">
      <c r="A65364">
        <f t="shared" ca="1" si="1021"/>
        <v>0.80073947504856124</v>
      </c>
    </row>
    <row r="65365" spans="1:1" x14ac:dyDescent="0.2">
      <c r="A65365">
        <f t="shared" ca="1" si="1021"/>
        <v>-0.11005631604277419</v>
      </c>
    </row>
    <row r="65366" spans="1:1" x14ac:dyDescent="0.2">
      <c r="A65366">
        <f t="shared" ca="1" si="1021"/>
        <v>-0.10782051174819701</v>
      </c>
    </row>
    <row r="65367" spans="1:1" x14ac:dyDescent="0.2">
      <c r="A65367">
        <f t="shared" ca="1" si="1021"/>
        <v>-1.089806902985192</v>
      </c>
    </row>
    <row r="65368" spans="1:1" x14ac:dyDescent="0.2">
      <c r="A65368">
        <f t="shared" ca="1" si="1021"/>
        <v>-0.13132974067229791</v>
      </c>
    </row>
    <row r="65369" spans="1:1" x14ac:dyDescent="0.2">
      <c r="A65369">
        <f t="shared" ca="1" si="1021"/>
        <v>0.28830375074437126</v>
      </c>
    </row>
    <row r="65370" spans="1:1" x14ac:dyDescent="0.2">
      <c r="A65370">
        <f t="shared" ca="1" si="1021"/>
        <v>0.38773428774986185</v>
      </c>
    </row>
    <row r="65371" spans="1:1" x14ac:dyDescent="0.2">
      <c r="A65371">
        <f t="shared" ca="1" si="1021"/>
        <v>-0.13546493797138581</v>
      </c>
    </row>
    <row r="65372" spans="1:1" x14ac:dyDescent="0.2">
      <c r="A65372">
        <f t="shared" ca="1" si="1021"/>
        <v>0.7818615725352509</v>
      </c>
    </row>
    <row r="65373" spans="1:1" x14ac:dyDescent="0.2">
      <c r="A65373">
        <f t="shared" ca="1" si="1021"/>
        <v>-1.432588687015439</v>
      </c>
    </row>
    <row r="65374" spans="1:1" x14ac:dyDescent="0.2">
      <c r="A65374">
        <f t="shared" ca="1" si="1021"/>
        <v>1.0308150546565491</v>
      </c>
    </row>
    <row r="65375" spans="1:1" x14ac:dyDescent="0.2">
      <c r="A65375">
        <f t="shared" ca="1" si="1021"/>
        <v>1.0010015111491596E-2</v>
      </c>
    </row>
    <row r="65376" spans="1:1" x14ac:dyDescent="0.2">
      <c r="A65376">
        <f t="shared" ca="1" si="1021"/>
        <v>-0.83531906660341404</v>
      </c>
    </row>
    <row r="65377" spans="1:1" x14ac:dyDescent="0.2">
      <c r="A65377">
        <f t="shared" ca="1" si="1021"/>
        <v>0.88951997435547814</v>
      </c>
    </row>
    <row r="65378" spans="1:1" x14ac:dyDescent="0.2">
      <c r="A65378">
        <f t="shared" ca="1" si="1021"/>
        <v>0.93634207026174487</v>
      </c>
    </row>
    <row r="65379" spans="1:1" x14ac:dyDescent="0.2">
      <c r="A65379">
        <f t="shared" ca="1" si="1021"/>
        <v>0.28665106327299267</v>
      </c>
    </row>
    <row r="65380" spans="1:1" x14ac:dyDescent="0.2">
      <c r="A65380">
        <f t="shared" ca="1" si="1021"/>
        <v>0.89541642606727312</v>
      </c>
    </row>
    <row r="65381" spans="1:1" x14ac:dyDescent="0.2">
      <c r="A65381">
        <f t="shared" ca="1" si="1021"/>
        <v>-1.6356150010299448</v>
      </c>
    </row>
    <row r="65382" spans="1:1" x14ac:dyDescent="0.2">
      <c r="A65382">
        <f t="shared" ca="1" si="1021"/>
        <v>0.15301299204327512</v>
      </c>
    </row>
    <row r="65383" spans="1:1" x14ac:dyDescent="0.2">
      <c r="A65383">
        <f t="shared" ca="1" si="1021"/>
        <v>-0.84795473987310521</v>
      </c>
    </row>
    <row r="65384" spans="1:1" x14ac:dyDescent="0.2">
      <c r="A65384">
        <f t="shared" ca="1" si="1021"/>
        <v>-0.94888304014952352</v>
      </c>
    </row>
    <row r="65385" spans="1:1" x14ac:dyDescent="0.2">
      <c r="A65385">
        <f t="shared" ca="1" si="1021"/>
        <v>0.263581164641423</v>
      </c>
    </row>
    <row r="65386" spans="1:1" x14ac:dyDescent="0.2">
      <c r="A65386">
        <f t="shared" ca="1" si="1021"/>
        <v>-0.55336030930357594</v>
      </c>
    </row>
    <row r="65387" spans="1:1" x14ac:dyDescent="0.2">
      <c r="A65387">
        <f t="shared" ca="1" si="1021"/>
        <v>-0.14539693555250716</v>
      </c>
    </row>
    <row r="65388" spans="1:1" x14ac:dyDescent="0.2">
      <c r="A65388">
        <f t="shared" ca="1" si="1021"/>
        <v>0.30523521084977367</v>
      </c>
    </row>
    <row r="65389" spans="1:1" x14ac:dyDescent="0.2">
      <c r="A65389">
        <f t="shared" ca="1" si="1021"/>
        <v>0.41896584023205352</v>
      </c>
    </row>
    <row r="65390" spans="1:1" x14ac:dyDescent="0.2">
      <c r="A65390">
        <f t="shared" ca="1" si="1021"/>
        <v>-9.7989105233493135E-2</v>
      </c>
    </row>
    <row r="65391" spans="1:1" x14ac:dyDescent="0.2">
      <c r="A65391">
        <f t="shared" ca="1" si="1021"/>
        <v>2.8396497630977079E-2</v>
      </c>
    </row>
    <row r="65392" spans="1:1" x14ac:dyDescent="0.2">
      <c r="A65392">
        <f t="shared" ca="1" si="1021"/>
        <v>0.31636504648321334</v>
      </c>
    </row>
    <row r="65393" spans="1:1" x14ac:dyDescent="0.2">
      <c r="A65393">
        <f t="shared" ca="1" si="1021"/>
        <v>1.2541656054397323</v>
      </c>
    </row>
    <row r="65394" spans="1:1" x14ac:dyDescent="0.2">
      <c r="A65394">
        <f t="shared" ca="1" si="1021"/>
        <v>-0.80609146603325477</v>
      </c>
    </row>
    <row r="65395" spans="1:1" x14ac:dyDescent="0.2">
      <c r="A65395">
        <f t="shared" ca="1" si="1021"/>
        <v>-0.98458523748058113</v>
      </c>
    </row>
    <row r="65396" spans="1:1" x14ac:dyDescent="0.2">
      <c r="A65396">
        <f t="shared" ca="1" si="1021"/>
        <v>1.211647301822125</v>
      </c>
    </row>
    <row r="65397" spans="1:1" x14ac:dyDescent="0.2">
      <c r="A65397">
        <f t="shared" ca="1" si="1021"/>
        <v>-9.3262383816449163E-2</v>
      </c>
    </row>
    <row r="65398" spans="1:1" x14ac:dyDescent="0.2">
      <c r="A65398">
        <f t="shared" ca="1" si="1021"/>
        <v>0.2707979696493158</v>
      </c>
    </row>
    <row r="65399" spans="1:1" x14ac:dyDescent="0.2">
      <c r="A65399">
        <f t="shared" ca="1" si="1021"/>
        <v>0.63093828988457112</v>
      </c>
    </row>
    <row r="65400" spans="1:1" x14ac:dyDescent="0.2">
      <c r="A65400">
        <f t="shared" ca="1" si="1021"/>
        <v>-7.100305352238602E-2</v>
      </c>
    </row>
    <row r="65401" spans="1:1" x14ac:dyDescent="0.2">
      <c r="A65401">
        <f t="shared" ca="1" si="1021"/>
        <v>0.3610501805752665</v>
      </c>
    </row>
    <row r="65402" spans="1:1" x14ac:dyDescent="0.2">
      <c r="A65402">
        <f t="shared" ca="1" si="1021"/>
        <v>0.57623912712849401</v>
      </c>
    </row>
    <row r="65403" spans="1:1" x14ac:dyDescent="0.2">
      <c r="A65403">
        <f t="shared" ca="1" si="1021"/>
        <v>0.99094667960206917</v>
      </c>
    </row>
    <row r="65404" spans="1:1" x14ac:dyDescent="0.2">
      <c r="A65404">
        <f t="shared" ca="1" si="1021"/>
        <v>0.75851470170098112</v>
      </c>
    </row>
    <row r="65405" spans="1:1" x14ac:dyDescent="0.2">
      <c r="A65405">
        <f t="shared" ca="1" si="1021"/>
        <v>-0.83876196149243309</v>
      </c>
    </row>
    <row r="65406" spans="1:1" x14ac:dyDescent="0.2">
      <c r="A65406">
        <f t="shared" ca="1" si="1021"/>
        <v>-1.1285625802970261</v>
      </c>
    </row>
    <row r="65407" spans="1:1" x14ac:dyDescent="0.2">
      <c r="A65407">
        <f t="shared" ca="1" si="1021"/>
        <v>0.17172140464912644</v>
      </c>
    </row>
    <row r="65408" spans="1:1" x14ac:dyDescent="0.2">
      <c r="A65408">
        <f t="shared" ca="1" si="1021"/>
        <v>-0.30868914518284013</v>
      </c>
    </row>
    <row r="65409" spans="1:1" x14ac:dyDescent="0.2">
      <c r="A65409">
        <f t="shared" ca="1" si="1021"/>
        <v>-0.39910883232616656</v>
      </c>
    </row>
    <row r="65410" spans="1:1" x14ac:dyDescent="0.2">
      <c r="A65410">
        <f t="shared" ca="1" si="1021"/>
        <v>0.50638200251653709</v>
      </c>
    </row>
    <row r="65411" spans="1:1" x14ac:dyDescent="0.2">
      <c r="A65411">
        <f t="shared" ref="A65411:A65474" ca="1" si="1022">_xlfn.NORM.INV(RAND(),0,1)</f>
        <v>-0.85997846168920911</v>
      </c>
    </row>
    <row r="65412" spans="1:1" x14ac:dyDescent="0.2">
      <c r="A65412">
        <f t="shared" ca="1" si="1022"/>
        <v>0.75238248530142227</v>
      </c>
    </row>
    <row r="65413" spans="1:1" x14ac:dyDescent="0.2">
      <c r="A65413">
        <f t="shared" ca="1" si="1022"/>
        <v>-0.25299511906536976</v>
      </c>
    </row>
    <row r="65414" spans="1:1" x14ac:dyDescent="0.2">
      <c r="A65414">
        <f t="shared" ca="1" si="1022"/>
        <v>-0.63374422705273747</v>
      </c>
    </row>
    <row r="65415" spans="1:1" x14ac:dyDescent="0.2">
      <c r="A65415">
        <f t="shared" ca="1" si="1022"/>
        <v>0.4645636183305249</v>
      </c>
    </row>
    <row r="65416" spans="1:1" x14ac:dyDescent="0.2">
      <c r="A65416">
        <f t="shared" ca="1" si="1022"/>
        <v>-0.24493008482610867</v>
      </c>
    </row>
    <row r="65417" spans="1:1" x14ac:dyDescent="0.2">
      <c r="A65417">
        <f t="shared" ca="1" si="1022"/>
        <v>1.2463939932016896E-2</v>
      </c>
    </row>
    <row r="65418" spans="1:1" x14ac:dyDescent="0.2">
      <c r="A65418">
        <f t="shared" ca="1" si="1022"/>
        <v>-0.29495542274848263</v>
      </c>
    </row>
    <row r="65419" spans="1:1" x14ac:dyDescent="0.2">
      <c r="A65419">
        <f t="shared" ca="1" si="1022"/>
        <v>7.064666295420842E-2</v>
      </c>
    </row>
    <row r="65420" spans="1:1" x14ac:dyDescent="0.2">
      <c r="A65420">
        <f t="shared" ca="1" si="1022"/>
        <v>-0.9163992061282058</v>
      </c>
    </row>
    <row r="65421" spans="1:1" x14ac:dyDescent="0.2">
      <c r="A65421">
        <f t="shared" ca="1" si="1022"/>
        <v>-0.81642552939795698</v>
      </c>
    </row>
    <row r="65422" spans="1:1" x14ac:dyDescent="0.2">
      <c r="A65422">
        <f t="shared" ca="1" si="1022"/>
        <v>0.64927256871436834</v>
      </c>
    </row>
    <row r="65423" spans="1:1" x14ac:dyDescent="0.2">
      <c r="A65423">
        <f t="shared" ca="1" si="1022"/>
        <v>-0.93260779924683312</v>
      </c>
    </row>
    <row r="65424" spans="1:1" x14ac:dyDescent="0.2">
      <c r="A65424">
        <f t="shared" ca="1" si="1022"/>
        <v>0.40433481143132832</v>
      </c>
    </row>
    <row r="65425" spans="1:1" x14ac:dyDescent="0.2">
      <c r="A65425">
        <f t="shared" ca="1" si="1022"/>
        <v>-7.9799978462080975E-3</v>
      </c>
    </row>
    <row r="65426" spans="1:1" x14ac:dyDescent="0.2">
      <c r="A65426">
        <f t="shared" ca="1" si="1022"/>
        <v>1.2983839702638589</v>
      </c>
    </row>
    <row r="65427" spans="1:1" x14ac:dyDescent="0.2">
      <c r="A65427">
        <f t="shared" ca="1" si="1022"/>
        <v>-0.195972334187835</v>
      </c>
    </row>
    <row r="65428" spans="1:1" x14ac:dyDescent="0.2">
      <c r="A65428">
        <f t="shared" ca="1" si="1022"/>
        <v>2.1376241415069699</v>
      </c>
    </row>
    <row r="65429" spans="1:1" x14ac:dyDescent="0.2">
      <c r="A65429">
        <f t="shared" ca="1" si="1022"/>
        <v>-2.0230992324244075</v>
      </c>
    </row>
    <row r="65430" spans="1:1" x14ac:dyDescent="0.2">
      <c r="A65430">
        <f t="shared" ca="1" si="1022"/>
        <v>0.173319600603385</v>
      </c>
    </row>
    <row r="65431" spans="1:1" x14ac:dyDescent="0.2">
      <c r="A65431">
        <f t="shared" ca="1" si="1022"/>
        <v>0.4058675804484449</v>
      </c>
    </row>
    <row r="65432" spans="1:1" x14ac:dyDescent="0.2">
      <c r="A65432">
        <f t="shared" ca="1" si="1022"/>
        <v>0.32679686404765657</v>
      </c>
    </row>
    <row r="65433" spans="1:1" x14ac:dyDescent="0.2">
      <c r="A65433">
        <f t="shared" ca="1" si="1022"/>
        <v>0.63947968010158263</v>
      </c>
    </row>
    <row r="65434" spans="1:1" x14ac:dyDescent="0.2">
      <c r="A65434">
        <f t="shared" ca="1" si="1022"/>
        <v>-2.6852970412340267</v>
      </c>
    </row>
    <row r="65435" spans="1:1" x14ac:dyDescent="0.2">
      <c r="A65435">
        <f t="shared" ca="1" si="1022"/>
        <v>2.4090796016472356E-2</v>
      </c>
    </row>
    <row r="65436" spans="1:1" x14ac:dyDescent="0.2">
      <c r="A65436">
        <f t="shared" ca="1" si="1022"/>
        <v>-0.91218618156319331</v>
      </c>
    </row>
    <row r="65437" spans="1:1" x14ac:dyDescent="0.2">
      <c r="A65437">
        <f t="shared" ca="1" si="1022"/>
        <v>-1.2875343599474525</v>
      </c>
    </row>
    <row r="65438" spans="1:1" x14ac:dyDescent="0.2">
      <c r="A65438">
        <f t="shared" ca="1" si="1022"/>
        <v>0.8132396840955084</v>
      </c>
    </row>
    <row r="65439" spans="1:1" x14ac:dyDescent="0.2">
      <c r="A65439">
        <f t="shared" ca="1" si="1022"/>
        <v>0.93250704305305165</v>
      </c>
    </row>
    <row r="65440" spans="1:1" x14ac:dyDescent="0.2">
      <c r="A65440">
        <f t="shared" ca="1" si="1022"/>
        <v>0.1037072524214812</v>
      </c>
    </row>
    <row r="65441" spans="1:1" x14ac:dyDescent="0.2">
      <c r="A65441">
        <f t="shared" ca="1" si="1022"/>
        <v>0.34474357902615177</v>
      </c>
    </row>
    <row r="65442" spans="1:1" x14ac:dyDescent="0.2">
      <c r="A65442">
        <f t="shared" ca="1" si="1022"/>
        <v>0.40678952226717491</v>
      </c>
    </row>
    <row r="65443" spans="1:1" x14ac:dyDescent="0.2">
      <c r="A65443">
        <f t="shared" ca="1" si="1022"/>
        <v>0.60275564889667155</v>
      </c>
    </row>
    <row r="65444" spans="1:1" x14ac:dyDescent="0.2">
      <c r="A65444">
        <f t="shared" ca="1" si="1022"/>
        <v>4.7541654809195026E-2</v>
      </c>
    </row>
    <row r="65445" spans="1:1" x14ac:dyDescent="0.2">
      <c r="A65445">
        <f t="shared" ca="1" si="1022"/>
        <v>0.13496369407136496</v>
      </c>
    </row>
    <row r="65446" spans="1:1" x14ac:dyDescent="0.2">
      <c r="A65446">
        <f t="shared" ca="1" si="1022"/>
        <v>-0.79966363170533361</v>
      </c>
    </row>
    <row r="65447" spans="1:1" x14ac:dyDescent="0.2">
      <c r="A65447">
        <f t="shared" ca="1" si="1022"/>
        <v>-1.1624054189136435</v>
      </c>
    </row>
    <row r="65448" spans="1:1" x14ac:dyDescent="0.2">
      <c r="A65448">
        <f t="shared" ca="1" si="1022"/>
        <v>0.52069676912186258</v>
      </c>
    </row>
    <row r="65449" spans="1:1" x14ac:dyDescent="0.2">
      <c r="A65449">
        <f t="shared" ca="1" si="1022"/>
        <v>-0.6249001484029757</v>
      </c>
    </row>
    <row r="65450" spans="1:1" x14ac:dyDescent="0.2">
      <c r="A65450">
        <f t="shared" ca="1" si="1022"/>
        <v>1.1491186773520543</v>
      </c>
    </row>
    <row r="65451" spans="1:1" x14ac:dyDescent="0.2">
      <c r="A65451">
        <f t="shared" ca="1" si="1022"/>
        <v>0.58426196465681823</v>
      </c>
    </row>
    <row r="65452" spans="1:1" x14ac:dyDescent="0.2">
      <c r="A65452">
        <f t="shared" ca="1" si="1022"/>
        <v>-1.6286715751425301E-2</v>
      </c>
    </row>
    <row r="65453" spans="1:1" x14ac:dyDescent="0.2">
      <c r="A65453">
        <f t="shared" ca="1" si="1022"/>
        <v>-1.839980073380183</v>
      </c>
    </row>
    <row r="65454" spans="1:1" x14ac:dyDescent="0.2">
      <c r="A65454">
        <f t="shared" ca="1" si="1022"/>
        <v>-1.0202875477138273</v>
      </c>
    </row>
    <row r="65455" spans="1:1" x14ac:dyDescent="0.2">
      <c r="A65455">
        <f t="shared" ca="1" si="1022"/>
        <v>-0.61155309948779557</v>
      </c>
    </row>
    <row r="65456" spans="1:1" x14ac:dyDescent="0.2">
      <c r="A65456">
        <f t="shared" ca="1" si="1022"/>
        <v>-0.84954069608424265</v>
      </c>
    </row>
    <row r="65457" spans="1:1" x14ac:dyDescent="0.2">
      <c r="A65457">
        <f t="shared" ca="1" si="1022"/>
        <v>-0.72838797985618964</v>
      </c>
    </row>
    <row r="65458" spans="1:1" x14ac:dyDescent="0.2">
      <c r="A65458">
        <f t="shared" ca="1" si="1022"/>
        <v>1.8082082068919977E-2</v>
      </c>
    </row>
    <row r="65459" spans="1:1" x14ac:dyDescent="0.2">
      <c r="A65459">
        <f t="shared" ca="1" si="1022"/>
        <v>-7.5053975363899933E-2</v>
      </c>
    </row>
    <row r="65460" spans="1:1" x14ac:dyDescent="0.2">
      <c r="A65460">
        <f t="shared" ca="1" si="1022"/>
        <v>0.55493177015729522</v>
      </c>
    </row>
    <row r="65461" spans="1:1" x14ac:dyDescent="0.2">
      <c r="A65461">
        <f t="shared" ca="1" si="1022"/>
        <v>-0.22311587638976049</v>
      </c>
    </row>
    <row r="65462" spans="1:1" x14ac:dyDescent="0.2">
      <c r="A65462">
        <f t="shared" ca="1" si="1022"/>
        <v>0.2447523701507037</v>
      </c>
    </row>
    <row r="65463" spans="1:1" x14ac:dyDescent="0.2">
      <c r="A65463">
        <f t="shared" ca="1" si="1022"/>
        <v>-2.1122879126049248E-2</v>
      </c>
    </row>
    <row r="65464" spans="1:1" x14ac:dyDescent="0.2">
      <c r="A65464">
        <f t="shared" ca="1" si="1022"/>
        <v>-0.15731701755079919</v>
      </c>
    </row>
    <row r="65465" spans="1:1" x14ac:dyDescent="0.2">
      <c r="A65465">
        <f t="shared" ca="1" si="1022"/>
        <v>-0.73498344514646941</v>
      </c>
    </row>
    <row r="65466" spans="1:1" x14ac:dyDescent="0.2">
      <c r="A65466">
        <f t="shared" ca="1" si="1022"/>
        <v>-0.32259453279043721</v>
      </c>
    </row>
    <row r="65467" spans="1:1" x14ac:dyDescent="0.2">
      <c r="A65467">
        <f t="shared" ca="1" si="1022"/>
        <v>-0.70951034727503448</v>
      </c>
    </row>
    <row r="65468" spans="1:1" x14ac:dyDescent="0.2">
      <c r="A65468">
        <f t="shared" ca="1" si="1022"/>
        <v>-0.31761178728326694</v>
      </c>
    </row>
    <row r="65469" spans="1:1" x14ac:dyDescent="0.2">
      <c r="A65469">
        <f t="shared" ca="1" si="1022"/>
        <v>-0.17141029667714291</v>
      </c>
    </row>
    <row r="65470" spans="1:1" x14ac:dyDescent="0.2">
      <c r="A65470">
        <f t="shared" ca="1" si="1022"/>
        <v>-0.48555508384980506</v>
      </c>
    </row>
    <row r="65471" spans="1:1" x14ac:dyDescent="0.2">
      <c r="A65471">
        <f t="shared" ca="1" si="1022"/>
        <v>0.23370583058983416</v>
      </c>
    </row>
    <row r="65472" spans="1:1" x14ac:dyDescent="0.2">
      <c r="A65472">
        <f t="shared" ca="1" si="1022"/>
        <v>0.65958745245475237</v>
      </c>
    </row>
    <row r="65473" spans="1:1" x14ac:dyDescent="0.2">
      <c r="A65473">
        <f t="shared" ca="1" si="1022"/>
        <v>-1.0931909328249882</v>
      </c>
    </row>
    <row r="65474" spans="1:1" x14ac:dyDescent="0.2">
      <c r="A65474">
        <f t="shared" ca="1" si="1022"/>
        <v>1.1711505922598242</v>
      </c>
    </row>
    <row r="65475" spans="1:1" x14ac:dyDescent="0.2">
      <c r="A65475">
        <f t="shared" ref="A65475:A65538" ca="1" si="1023">_xlfn.NORM.INV(RAND(),0,1)</f>
        <v>0.76115768381923554</v>
      </c>
    </row>
    <row r="65476" spans="1:1" x14ac:dyDescent="0.2">
      <c r="A65476">
        <f t="shared" ca="1" si="1023"/>
        <v>7.0896026470644883E-3</v>
      </c>
    </row>
    <row r="65477" spans="1:1" x14ac:dyDescent="0.2">
      <c r="A65477">
        <f t="shared" ca="1" si="1023"/>
        <v>0.52103015586600798</v>
      </c>
    </row>
    <row r="65478" spans="1:1" x14ac:dyDescent="0.2">
      <c r="A65478">
        <f t="shared" ca="1" si="1023"/>
        <v>0.41349055112866806</v>
      </c>
    </row>
    <row r="65479" spans="1:1" x14ac:dyDescent="0.2">
      <c r="A65479">
        <f t="shared" ca="1" si="1023"/>
        <v>-1.5433408361294862</v>
      </c>
    </row>
    <row r="65480" spans="1:1" x14ac:dyDescent="0.2">
      <c r="A65480">
        <f t="shared" ca="1" si="1023"/>
        <v>0.39216753376131275</v>
      </c>
    </row>
    <row r="65481" spans="1:1" x14ac:dyDescent="0.2">
      <c r="A65481">
        <f t="shared" ca="1" si="1023"/>
        <v>0.57718051831403538</v>
      </c>
    </row>
    <row r="65482" spans="1:1" x14ac:dyDescent="0.2">
      <c r="A65482">
        <f t="shared" ca="1" si="1023"/>
        <v>0.22433385794386548</v>
      </c>
    </row>
    <row r="65483" spans="1:1" x14ac:dyDescent="0.2">
      <c r="A65483">
        <f t="shared" ca="1" si="1023"/>
        <v>9.4615580614268488E-2</v>
      </c>
    </row>
    <row r="65484" spans="1:1" x14ac:dyDescent="0.2">
      <c r="A65484">
        <f t="shared" ca="1" si="1023"/>
        <v>0.66183885822204425</v>
      </c>
    </row>
    <row r="65485" spans="1:1" x14ac:dyDescent="0.2">
      <c r="A65485">
        <f t="shared" ca="1" si="1023"/>
        <v>0.12983518421106463</v>
      </c>
    </row>
    <row r="65486" spans="1:1" x14ac:dyDescent="0.2">
      <c r="A65486">
        <f t="shared" ca="1" si="1023"/>
        <v>0.62639015312936808</v>
      </c>
    </row>
    <row r="65487" spans="1:1" x14ac:dyDescent="0.2">
      <c r="A65487">
        <f t="shared" ca="1" si="1023"/>
        <v>1.2116722542387799</v>
      </c>
    </row>
    <row r="65488" spans="1:1" x14ac:dyDescent="0.2">
      <c r="A65488">
        <f t="shared" ca="1" si="1023"/>
        <v>-2.2869786881581304</v>
      </c>
    </row>
    <row r="65489" spans="1:1" x14ac:dyDescent="0.2">
      <c r="A65489">
        <f t="shared" ca="1" si="1023"/>
        <v>0.18636180256089271</v>
      </c>
    </row>
    <row r="65490" spans="1:1" x14ac:dyDescent="0.2">
      <c r="A65490">
        <f t="shared" ca="1" si="1023"/>
        <v>-0.92062571168122809</v>
      </c>
    </row>
    <row r="65491" spans="1:1" x14ac:dyDescent="0.2">
      <c r="A65491">
        <f t="shared" ca="1" si="1023"/>
        <v>-1.185635484225134</v>
      </c>
    </row>
    <row r="65492" spans="1:1" x14ac:dyDescent="0.2">
      <c r="A65492">
        <f t="shared" ca="1" si="1023"/>
        <v>-1.2372513721249303</v>
      </c>
    </row>
    <row r="65493" spans="1:1" x14ac:dyDescent="0.2">
      <c r="A65493">
        <f t="shared" ca="1" si="1023"/>
        <v>-0.56400748573624115</v>
      </c>
    </row>
    <row r="65494" spans="1:1" x14ac:dyDescent="0.2">
      <c r="A65494">
        <f t="shared" ca="1" si="1023"/>
        <v>-0.34596514635783521</v>
      </c>
    </row>
    <row r="65495" spans="1:1" x14ac:dyDescent="0.2">
      <c r="A65495">
        <f t="shared" ca="1" si="1023"/>
        <v>-1.0701360286546739</v>
      </c>
    </row>
    <row r="65496" spans="1:1" x14ac:dyDescent="0.2">
      <c r="A65496">
        <f t="shared" ca="1" si="1023"/>
        <v>-0.62258946477168708</v>
      </c>
    </row>
    <row r="65497" spans="1:1" x14ac:dyDescent="0.2">
      <c r="A65497">
        <f t="shared" ca="1" si="1023"/>
        <v>1.1042628419817246</v>
      </c>
    </row>
    <row r="65498" spans="1:1" x14ac:dyDescent="0.2">
      <c r="A65498">
        <f t="shared" ca="1" si="1023"/>
        <v>-0.4782003025846841</v>
      </c>
    </row>
    <row r="65499" spans="1:1" x14ac:dyDescent="0.2">
      <c r="A65499">
        <f t="shared" ca="1" si="1023"/>
        <v>-0.26548872692111325</v>
      </c>
    </row>
    <row r="65500" spans="1:1" x14ac:dyDescent="0.2">
      <c r="A65500">
        <f t="shared" ca="1" si="1023"/>
        <v>1.9572657407210383</v>
      </c>
    </row>
    <row r="65501" spans="1:1" x14ac:dyDescent="0.2">
      <c r="A65501">
        <f t="shared" ca="1" si="1023"/>
        <v>-0.12582291889592961</v>
      </c>
    </row>
    <row r="65502" spans="1:1" x14ac:dyDescent="0.2">
      <c r="A65502">
        <f t="shared" ca="1" si="1023"/>
        <v>0.59681254645961324</v>
      </c>
    </row>
    <row r="65503" spans="1:1" x14ac:dyDescent="0.2">
      <c r="A65503">
        <f t="shared" ca="1" si="1023"/>
        <v>0.60524083582742683</v>
      </c>
    </row>
    <row r="65504" spans="1:1" x14ac:dyDescent="0.2">
      <c r="A65504">
        <f t="shared" ca="1" si="1023"/>
        <v>-0.45933013601323752</v>
      </c>
    </row>
    <row r="65505" spans="1:1" x14ac:dyDescent="0.2">
      <c r="A65505">
        <f t="shared" ca="1" si="1023"/>
        <v>-0.87233814714206337</v>
      </c>
    </row>
    <row r="65506" spans="1:1" x14ac:dyDescent="0.2">
      <c r="A65506">
        <f t="shared" ca="1" si="1023"/>
        <v>-0.65570305987545829</v>
      </c>
    </row>
    <row r="65507" spans="1:1" x14ac:dyDescent="0.2">
      <c r="A65507">
        <f t="shared" ca="1" si="1023"/>
        <v>-0.67028564257136869</v>
      </c>
    </row>
    <row r="65508" spans="1:1" x14ac:dyDescent="0.2">
      <c r="A65508">
        <f t="shared" ca="1" si="1023"/>
        <v>2.5290767391690103</v>
      </c>
    </row>
    <row r="65509" spans="1:1" x14ac:dyDescent="0.2">
      <c r="A65509">
        <f t="shared" ca="1" si="1023"/>
        <v>-0.33470861095144</v>
      </c>
    </row>
    <row r="65510" spans="1:1" x14ac:dyDescent="0.2">
      <c r="A65510">
        <f t="shared" ca="1" si="1023"/>
        <v>-1.1246693693492014</v>
      </c>
    </row>
    <row r="65511" spans="1:1" x14ac:dyDescent="0.2">
      <c r="A65511">
        <f t="shared" ca="1" si="1023"/>
        <v>-0.41300840975114761</v>
      </c>
    </row>
    <row r="65512" spans="1:1" x14ac:dyDescent="0.2">
      <c r="A65512">
        <f t="shared" ca="1" si="1023"/>
        <v>0.26589720830160063</v>
      </c>
    </row>
    <row r="65513" spans="1:1" x14ac:dyDescent="0.2">
      <c r="A65513">
        <f t="shared" ca="1" si="1023"/>
        <v>-0.76247902017480962</v>
      </c>
    </row>
    <row r="65514" spans="1:1" x14ac:dyDescent="0.2">
      <c r="A65514">
        <f t="shared" ca="1" si="1023"/>
        <v>-1.0179405012537348</v>
      </c>
    </row>
    <row r="65515" spans="1:1" x14ac:dyDescent="0.2">
      <c r="A65515">
        <f t="shared" ca="1" si="1023"/>
        <v>-5.3092599879780662E-2</v>
      </c>
    </row>
    <row r="65516" spans="1:1" x14ac:dyDescent="0.2">
      <c r="A65516">
        <f t="shared" ca="1" si="1023"/>
        <v>9.4440994782370585E-2</v>
      </c>
    </row>
    <row r="65517" spans="1:1" x14ac:dyDescent="0.2">
      <c r="A65517">
        <f t="shared" ca="1" si="1023"/>
        <v>1.9234725767853704</v>
      </c>
    </row>
    <row r="65518" spans="1:1" x14ac:dyDescent="0.2">
      <c r="A65518">
        <f t="shared" ca="1" si="1023"/>
        <v>0.23620894796911646</v>
      </c>
    </row>
    <row r="65519" spans="1:1" x14ac:dyDescent="0.2">
      <c r="A65519">
        <f t="shared" ca="1" si="1023"/>
        <v>0.217634536994471</v>
      </c>
    </row>
    <row r="65520" spans="1:1" x14ac:dyDescent="0.2">
      <c r="A65520">
        <f t="shared" ca="1" si="1023"/>
        <v>-1.2985578860388307</v>
      </c>
    </row>
    <row r="65521" spans="1:1" x14ac:dyDescent="0.2">
      <c r="A65521">
        <f t="shared" ca="1" si="1023"/>
        <v>-0.57329203388489269</v>
      </c>
    </row>
    <row r="65522" spans="1:1" x14ac:dyDescent="0.2">
      <c r="A65522">
        <f t="shared" ca="1" si="1023"/>
        <v>-8.2169432852810337E-2</v>
      </c>
    </row>
    <row r="65523" spans="1:1" x14ac:dyDescent="0.2">
      <c r="A65523">
        <f t="shared" ca="1" si="1023"/>
        <v>-0.42153146912880307</v>
      </c>
    </row>
    <row r="65524" spans="1:1" x14ac:dyDescent="0.2">
      <c r="A65524">
        <f t="shared" ca="1" si="1023"/>
        <v>1.0214197131406262</v>
      </c>
    </row>
    <row r="65525" spans="1:1" x14ac:dyDescent="0.2">
      <c r="A65525">
        <f t="shared" ca="1" si="1023"/>
        <v>-1.4914144753585568</v>
      </c>
    </row>
    <row r="65526" spans="1:1" x14ac:dyDescent="0.2">
      <c r="A65526">
        <f t="shared" ca="1" si="1023"/>
        <v>-1.1182636466873406</v>
      </c>
    </row>
    <row r="65527" spans="1:1" x14ac:dyDescent="0.2">
      <c r="A65527">
        <f t="shared" ca="1" si="1023"/>
        <v>-1.2702534449211242</v>
      </c>
    </row>
    <row r="65528" spans="1:1" x14ac:dyDescent="0.2">
      <c r="A65528">
        <f t="shared" ca="1" si="1023"/>
        <v>0.84214833896206975</v>
      </c>
    </row>
    <row r="65529" spans="1:1" x14ac:dyDescent="0.2">
      <c r="A65529">
        <f t="shared" ca="1" si="1023"/>
        <v>-0.98020840258935482</v>
      </c>
    </row>
    <row r="65530" spans="1:1" x14ac:dyDescent="0.2">
      <c r="A65530">
        <f t="shared" ca="1" si="1023"/>
        <v>0.60496399878378471</v>
      </c>
    </row>
    <row r="65531" spans="1:1" x14ac:dyDescent="0.2">
      <c r="A65531">
        <f t="shared" ca="1" si="1023"/>
        <v>1.0497708576214797</v>
      </c>
    </row>
    <row r="65532" spans="1:1" x14ac:dyDescent="0.2">
      <c r="A65532">
        <f t="shared" ca="1" si="1023"/>
        <v>-1.415992075844491</v>
      </c>
    </row>
    <row r="65533" spans="1:1" x14ac:dyDescent="0.2">
      <c r="A65533">
        <f t="shared" ca="1" si="1023"/>
        <v>-0.19504727691617621</v>
      </c>
    </row>
    <row r="65534" spans="1:1" x14ac:dyDescent="0.2">
      <c r="A65534">
        <f t="shared" ca="1" si="1023"/>
        <v>-1.4399555894186253</v>
      </c>
    </row>
    <row r="65535" spans="1:1" x14ac:dyDescent="0.2">
      <c r="A65535">
        <f t="shared" ca="1" si="1023"/>
        <v>0.64600922820867734</v>
      </c>
    </row>
    <row r="65536" spans="1:1" x14ac:dyDescent="0.2">
      <c r="A65536">
        <f t="shared" ca="1" si="1023"/>
        <v>-1.4652860720359975</v>
      </c>
    </row>
    <row r="65537" spans="1:1" x14ac:dyDescent="0.2">
      <c r="A65537">
        <f t="shared" ca="1" si="1023"/>
        <v>1.5560791817481869</v>
      </c>
    </row>
    <row r="65538" spans="1:1" x14ac:dyDescent="0.2">
      <c r="A65538">
        <f t="shared" ca="1" si="1023"/>
        <v>1.06782275290634</v>
      </c>
    </row>
    <row r="65539" spans="1:1" x14ac:dyDescent="0.2">
      <c r="A65539">
        <f t="shared" ref="A65539:A65602" ca="1" si="1024">_xlfn.NORM.INV(RAND(),0,1)</f>
        <v>0.35856664133039373</v>
      </c>
    </row>
    <row r="65540" spans="1:1" x14ac:dyDescent="0.2">
      <c r="A65540">
        <f t="shared" ca="1" si="1024"/>
        <v>-1.2800550304653617</v>
      </c>
    </row>
    <row r="65541" spans="1:1" x14ac:dyDescent="0.2">
      <c r="A65541">
        <f t="shared" ca="1" si="1024"/>
        <v>1.2543765550685486</v>
      </c>
    </row>
    <row r="65542" spans="1:1" x14ac:dyDescent="0.2">
      <c r="A65542">
        <f t="shared" ca="1" si="1024"/>
        <v>1.1313785454044623</v>
      </c>
    </row>
    <row r="65543" spans="1:1" x14ac:dyDescent="0.2">
      <c r="A65543">
        <f t="shared" ca="1" si="1024"/>
        <v>-0.21876379843354679</v>
      </c>
    </row>
    <row r="65544" spans="1:1" x14ac:dyDescent="0.2">
      <c r="A65544">
        <f t="shared" ca="1" si="1024"/>
        <v>0.66238113536322363</v>
      </c>
    </row>
    <row r="65545" spans="1:1" x14ac:dyDescent="0.2">
      <c r="A65545">
        <f t="shared" ca="1" si="1024"/>
        <v>-1.4386326447074715</v>
      </c>
    </row>
    <row r="65546" spans="1:1" x14ac:dyDescent="0.2">
      <c r="A65546">
        <f t="shared" ca="1" si="1024"/>
        <v>-0.35383695141293992</v>
      </c>
    </row>
    <row r="65547" spans="1:1" x14ac:dyDescent="0.2">
      <c r="A65547">
        <f t="shared" ca="1" si="1024"/>
        <v>1.4117880400395966</v>
      </c>
    </row>
    <row r="65548" spans="1:1" x14ac:dyDescent="0.2">
      <c r="A65548">
        <f t="shared" ca="1" si="1024"/>
        <v>-0.48973307427260193</v>
      </c>
    </row>
    <row r="65549" spans="1:1" x14ac:dyDescent="0.2">
      <c r="A65549">
        <f t="shared" ca="1" si="1024"/>
        <v>1.3450316283834636</v>
      </c>
    </row>
    <row r="65550" spans="1:1" x14ac:dyDescent="0.2">
      <c r="A65550">
        <f t="shared" ca="1" si="1024"/>
        <v>0.19327887284972672</v>
      </c>
    </row>
    <row r="65551" spans="1:1" x14ac:dyDescent="0.2">
      <c r="A65551">
        <f t="shared" ca="1" si="1024"/>
        <v>2.2437734142555148</v>
      </c>
    </row>
    <row r="65552" spans="1:1" x14ac:dyDescent="0.2">
      <c r="A65552">
        <f t="shared" ca="1" si="1024"/>
        <v>0.21889621506547677</v>
      </c>
    </row>
    <row r="65553" spans="1:1" x14ac:dyDescent="0.2">
      <c r="A65553">
        <f t="shared" ca="1" si="1024"/>
        <v>-0.58294627273517186</v>
      </c>
    </row>
    <row r="65554" spans="1:1" x14ac:dyDescent="0.2">
      <c r="A65554">
        <f t="shared" ca="1" si="1024"/>
        <v>-0.76781188771706421</v>
      </c>
    </row>
    <row r="65555" spans="1:1" x14ac:dyDescent="0.2">
      <c r="A65555">
        <f t="shared" ca="1" si="1024"/>
        <v>-0.65780373637387024</v>
      </c>
    </row>
    <row r="65556" spans="1:1" x14ac:dyDescent="0.2">
      <c r="A65556">
        <f t="shared" ca="1" si="1024"/>
        <v>-0.18041163865089213</v>
      </c>
    </row>
    <row r="65557" spans="1:1" x14ac:dyDescent="0.2">
      <c r="A65557">
        <f t="shared" ca="1" si="1024"/>
        <v>1.3437160803198109</v>
      </c>
    </row>
    <row r="65558" spans="1:1" x14ac:dyDescent="0.2">
      <c r="A65558">
        <f t="shared" ca="1" si="1024"/>
        <v>-0.61115089643138776</v>
      </c>
    </row>
    <row r="65559" spans="1:1" x14ac:dyDescent="0.2">
      <c r="A65559">
        <f t="shared" ca="1" si="1024"/>
        <v>1.5600067688622792</v>
      </c>
    </row>
    <row r="65560" spans="1:1" x14ac:dyDescent="0.2">
      <c r="A65560">
        <f t="shared" ca="1" si="1024"/>
        <v>0.54877358164566925</v>
      </c>
    </row>
    <row r="65561" spans="1:1" x14ac:dyDescent="0.2">
      <c r="A65561">
        <f t="shared" ca="1" si="1024"/>
        <v>1.2482805466411213</v>
      </c>
    </row>
    <row r="65562" spans="1:1" x14ac:dyDescent="0.2">
      <c r="A65562">
        <f t="shared" ca="1" si="1024"/>
        <v>-0.10927878785841787</v>
      </c>
    </row>
    <row r="65563" spans="1:1" x14ac:dyDescent="0.2">
      <c r="A65563">
        <f t="shared" ca="1" si="1024"/>
        <v>-6.2587269603016846E-2</v>
      </c>
    </row>
    <row r="65564" spans="1:1" x14ac:dyDescent="0.2">
      <c r="A65564">
        <f t="shared" ca="1" si="1024"/>
        <v>1.310215144299353</v>
      </c>
    </row>
    <row r="65565" spans="1:1" x14ac:dyDescent="0.2">
      <c r="A65565">
        <f t="shared" ca="1" si="1024"/>
        <v>0.68506469421278848</v>
      </c>
    </row>
    <row r="65566" spans="1:1" x14ac:dyDescent="0.2">
      <c r="A65566">
        <f t="shared" ca="1" si="1024"/>
        <v>1.6815709643201122</v>
      </c>
    </row>
    <row r="65567" spans="1:1" x14ac:dyDescent="0.2">
      <c r="A65567">
        <f t="shared" ca="1" si="1024"/>
        <v>-0.14831861553169107</v>
      </c>
    </row>
    <row r="65568" spans="1:1" x14ac:dyDescent="0.2">
      <c r="A65568">
        <f t="shared" ca="1" si="1024"/>
        <v>0.39741485383267044</v>
      </c>
    </row>
    <row r="65569" spans="1:1" x14ac:dyDescent="0.2">
      <c r="A65569">
        <f t="shared" ca="1" si="1024"/>
        <v>2.2915770814996441</v>
      </c>
    </row>
    <row r="65570" spans="1:1" x14ac:dyDescent="0.2">
      <c r="A65570">
        <f t="shared" ca="1" si="1024"/>
        <v>0.14213507466690362</v>
      </c>
    </row>
    <row r="65571" spans="1:1" x14ac:dyDescent="0.2">
      <c r="A65571">
        <f t="shared" ca="1" si="1024"/>
        <v>1.7874562477945466</v>
      </c>
    </row>
    <row r="65572" spans="1:1" x14ac:dyDescent="0.2">
      <c r="A65572">
        <f t="shared" ca="1" si="1024"/>
        <v>-0.42649398572555453</v>
      </c>
    </row>
    <row r="65573" spans="1:1" x14ac:dyDescent="0.2">
      <c r="A65573">
        <f t="shared" ca="1" si="1024"/>
        <v>2.1192797723857573</v>
      </c>
    </row>
    <row r="65574" spans="1:1" x14ac:dyDescent="0.2">
      <c r="A65574">
        <f t="shared" ca="1" si="1024"/>
        <v>0.33955734520215525</v>
      </c>
    </row>
    <row r="65575" spans="1:1" x14ac:dyDescent="0.2">
      <c r="A65575">
        <f t="shared" ca="1" si="1024"/>
        <v>0.39294681968419154</v>
      </c>
    </row>
    <row r="65576" spans="1:1" x14ac:dyDescent="0.2">
      <c r="A65576">
        <f t="shared" ca="1" si="1024"/>
        <v>1.2665265749823522</v>
      </c>
    </row>
    <row r="65577" spans="1:1" x14ac:dyDescent="0.2">
      <c r="A65577">
        <f t="shared" ca="1" si="1024"/>
        <v>-1.2591742402624828</v>
      </c>
    </row>
    <row r="65578" spans="1:1" x14ac:dyDescent="0.2">
      <c r="A65578">
        <f t="shared" ca="1" si="1024"/>
        <v>-0.8558784691768746</v>
      </c>
    </row>
    <row r="65579" spans="1:1" x14ac:dyDescent="0.2">
      <c r="A65579">
        <f t="shared" ca="1" si="1024"/>
        <v>-0.5784718154051518</v>
      </c>
    </row>
    <row r="65580" spans="1:1" x14ac:dyDescent="0.2">
      <c r="A65580">
        <f t="shared" ca="1" si="1024"/>
        <v>0.40642646656929987</v>
      </c>
    </row>
    <row r="65581" spans="1:1" x14ac:dyDescent="0.2">
      <c r="A65581">
        <f t="shared" ca="1" si="1024"/>
        <v>-0.87597767519125491</v>
      </c>
    </row>
    <row r="65582" spans="1:1" x14ac:dyDescent="0.2">
      <c r="A65582">
        <f t="shared" ca="1" si="1024"/>
        <v>-1.0124988084450155</v>
      </c>
    </row>
    <row r="65583" spans="1:1" x14ac:dyDescent="0.2">
      <c r="A65583">
        <f t="shared" ca="1" si="1024"/>
        <v>-0.33050751468094736</v>
      </c>
    </row>
    <row r="65584" spans="1:1" x14ac:dyDescent="0.2">
      <c r="A65584">
        <f t="shared" ca="1" si="1024"/>
        <v>0.57462900301069242</v>
      </c>
    </row>
    <row r="65585" spans="1:1" x14ac:dyDescent="0.2">
      <c r="A65585">
        <f t="shared" ca="1" si="1024"/>
        <v>-0.14818446410486727</v>
      </c>
    </row>
    <row r="65586" spans="1:1" x14ac:dyDescent="0.2">
      <c r="A65586">
        <f t="shared" ca="1" si="1024"/>
        <v>0.42781840386209441</v>
      </c>
    </row>
    <row r="65587" spans="1:1" x14ac:dyDescent="0.2">
      <c r="A65587">
        <f t="shared" ca="1" si="1024"/>
        <v>-0.71708222623576823</v>
      </c>
    </row>
    <row r="65588" spans="1:1" x14ac:dyDescent="0.2">
      <c r="A65588">
        <f t="shared" ca="1" si="1024"/>
        <v>0.706038105058442</v>
      </c>
    </row>
    <row r="65589" spans="1:1" x14ac:dyDescent="0.2">
      <c r="A65589">
        <f t="shared" ca="1" si="1024"/>
        <v>0.34092561100764174</v>
      </c>
    </row>
    <row r="65590" spans="1:1" x14ac:dyDescent="0.2">
      <c r="A65590">
        <f t="shared" ca="1" si="1024"/>
        <v>-0.60075612481399632</v>
      </c>
    </row>
    <row r="65591" spans="1:1" x14ac:dyDescent="0.2">
      <c r="A65591">
        <f t="shared" ca="1" si="1024"/>
        <v>1.9980392061231931</v>
      </c>
    </row>
    <row r="65592" spans="1:1" x14ac:dyDescent="0.2">
      <c r="A65592">
        <f t="shared" ca="1" si="1024"/>
        <v>-0.58515649251207524</v>
      </c>
    </row>
    <row r="65593" spans="1:1" x14ac:dyDescent="0.2">
      <c r="A65593">
        <f t="shared" ca="1" si="1024"/>
        <v>-1.2509236568203743</v>
      </c>
    </row>
    <row r="65594" spans="1:1" x14ac:dyDescent="0.2">
      <c r="A65594">
        <f t="shared" ca="1" si="1024"/>
        <v>0.1850809262583975</v>
      </c>
    </row>
    <row r="65595" spans="1:1" x14ac:dyDescent="0.2">
      <c r="A65595">
        <f t="shared" ca="1" si="1024"/>
        <v>0.80728671607689428</v>
      </c>
    </row>
    <row r="65596" spans="1:1" x14ac:dyDescent="0.2">
      <c r="A65596">
        <f t="shared" ca="1" si="1024"/>
        <v>-0.9753548317316898</v>
      </c>
    </row>
    <row r="65597" spans="1:1" x14ac:dyDescent="0.2">
      <c r="A65597">
        <f t="shared" ca="1" si="1024"/>
        <v>-1.3085061959384932</v>
      </c>
    </row>
    <row r="65598" spans="1:1" x14ac:dyDescent="0.2">
      <c r="A65598">
        <f t="shared" ca="1" si="1024"/>
        <v>2.1275072287972536</v>
      </c>
    </row>
    <row r="65599" spans="1:1" x14ac:dyDescent="0.2">
      <c r="A65599">
        <f t="shared" ca="1" si="1024"/>
        <v>-0.46036879464465802</v>
      </c>
    </row>
    <row r="65600" spans="1:1" x14ac:dyDescent="0.2">
      <c r="A65600">
        <f t="shared" ca="1" si="1024"/>
        <v>1.3311216604387279</v>
      </c>
    </row>
    <row r="65601" spans="1:1" x14ac:dyDescent="0.2">
      <c r="A65601">
        <f t="shared" ca="1" si="1024"/>
        <v>0.44050080542585202</v>
      </c>
    </row>
    <row r="65602" spans="1:1" x14ac:dyDescent="0.2">
      <c r="A65602">
        <f t="shared" ca="1" si="1024"/>
        <v>0.80146395018938632</v>
      </c>
    </row>
    <row r="65603" spans="1:1" x14ac:dyDescent="0.2">
      <c r="A65603">
        <f t="shared" ref="A65603:A65666" ca="1" si="1025">_xlfn.NORM.INV(RAND(),0,1)</f>
        <v>0.82705657261379395</v>
      </c>
    </row>
    <row r="65604" spans="1:1" x14ac:dyDescent="0.2">
      <c r="A65604">
        <f t="shared" ca="1" si="1025"/>
        <v>-4.81176518244959E-2</v>
      </c>
    </row>
    <row r="65605" spans="1:1" x14ac:dyDescent="0.2">
      <c r="A65605">
        <f t="shared" ca="1" si="1025"/>
        <v>0.33159620874196716</v>
      </c>
    </row>
    <row r="65606" spans="1:1" x14ac:dyDescent="0.2">
      <c r="A65606">
        <f t="shared" ca="1" si="1025"/>
        <v>-0.49491398879728565</v>
      </c>
    </row>
    <row r="65607" spans="1:1" x14ac:dyDescent="0.2">
      <c r="A65607">
        <f t="shared" ca="1" si="1025"/>
        <v>-0.45875986293929094</v>
      </c>
    </row>
    <row r="65608" spans="1:1" x14ac:dyDescent="0.2">
      <c r="A65608">
        <f t="shared" ca="1" si="1025"/>
        <v>3.1278661885913474E-2</v>
      </c>
    </row>
    <row r="65609" spans="1:1" x14ac:dyDescent="0.2">
      <c r="A65609">
        <f t="shared" ca="1" si="1025"/>
        <v>-1.7342419958346742</v>
      </c>
    </row>
    <row r="65610" spans="1:1" x14ac:dyDescent="0.2">
      <c r="A65610">
        <f t="shared" ca="1" si="1025"/>
        <v>1.8438833297231574</v>
      </c>
    </row>
    <row r="65611" spans="1:1" x14ac:dyDescent="0.2">
      <c r="A65611">
        <f t="shared" ca="1" si="1025"/>
        <v>1.3063000831924469</v>
      </c>
    </row>
    <row r="65612" spans="1:1" x14ac:dyDescent="0.2">
      <c r="A65612">
        <f t="shared" ca="1" si="1025"/>
        <v>-3.0657205068062052</v>
      </c>
    </row>
    <row r="65613" spans="1:1" x14ac:dyDescent="0.2">
      <c r="A65613">
        <f t="shared" ca="1" si="1025"/>
        <v>0.28210915847746565</v>
      </c>
    </row>
    <row r="65614" spans="1:1" x14ac:dyDescent="0.2">
      <c r="A65614">
        <f t="shared" ca="1" si="1025"/>
        <v>0.49472844710716152</v>
      </c>
    </row>
    <row r="65615" spans="1:1" x14ac:dyDescent="0.2">
      <c r="A65615">
        <f t="shared" ca="1" si="1025"/>
        <v>1.3633010268030692</v>
      </c>
    </row>
    <row r="65616" spans="1:1" x14ac:dyDescent="0.2">
      <c r="A65616">
        <f t="shared" ca="1" si="1025"/>
        <v>1.4767825346931789</v>
      </c>
    </row>
    <row r="65617" spans="1:1" x14ac:dyDescent="0.2">
      <c r="A65617">
        <f t="shared" ca="1" si="1025"/>
        <v>-0.47901922662535079</v>
      </c>
    </row>
    <row r="65618" spans="1:1" x14ac:dyDescent="0.2">
      <c r="A65618">
        <f t="shared" ca="1" si="1025"/>
        <v>0.2876970725827398</v>
      </c>
    </row>
    <row r="65619" spans="1:1" x14ac:dyDescent="0.2">
      <c r="A65619">
        <f t="shared" ca="1" si="1025"/>
        <v>1.001901760308024</v>
      </c>
    </row>
    <row r="65620" spans="1:1" x14ac:dyDescent="0.2">
      <c r="A65620">
        <f t="shared" ca="1" si="1025"/>
        <v>-0.78521532731368593</v>
      </c>
    </row>
    <row r="65621" spans="1:1" x14ac:dyDescent="0.2">
      <c r="A65621">
        <f t="shared" ca="1" si="1025"/>
        <v>0.80814725840174262</v>
      </c>
    </row>
    <row r="65622" spans="1:1" x14ac:dyDescent="0.2">
      <c r="A65622">
        <f t="shared" ca="1" si="1025"/>
        <v>8.0319091038236909E-2</v>
      </c>
    </row>
    <row r="65623" spans="1:1" x14ac:dyDescent="0.2">
      <c r="A65623">
        <f t="shared" ca="1" si="1025"/>
        <v>-1.1463198640286687</v>
      </c>
    </row>
    <row r="65624" spans="1:1" x14ac:dyDescent="0.2">
      <c r="A65624">
        <f t="shared" ca="1" si="1025"/>
        <v>-1.6182053189541876</v>
      </c>
    </row>
    <row r="65625" spans="1:1" x14ac:dyDescent="0.2">
      <c r="A65625">
        <f t="shared" ca="1" si="1025"/>
        <v>-0.45434116643511857</v>
      </c>
    </row>
    <row r="65626" spans="1:1" x14ac:dyDescent="0.2">
      <c r="A65626">
        <f t="shared" ca="1" si="1025"/>
        <v>-2.068295590035492</v>
      </c>
    </row>
    <row r="65627" spans="1:1" x14ac:dyDescent="0.2">
      <c r="A65627">
        <f t="shared" ca="1" si="1025"/>
        <v>-0.12024083199984467</v>
      </c>
    </row>
    <row r="65628" spans="1:1" x14ac:dyDescent="0.2">
      <c r="A65628">
        <f t="shared" ca="1" si="1025"/>
        <v>0.27764195113320933</v>
      </c>
    </row>
    <row r="65629" spans="1:1" x14ac:dyDescent="0.2">
      <c r="A65629">
        <f t="shared" ca="1" si="1025"/>
        <v>8.1327207927480438E-2</v>
      </c>
    </row>
    <row r="65630" spans="1:1" x14ac:dyDescent="0.2">
      <c r="A65630">
        <f t="shared" ca="1" si="1025"/>
        <v>0.42188633802440495</v>
      </c>
    </row>
    <row r="65631" spans="1:1" x14ac:dyDescent="0.2">
      <c r="A65631">
        <f t="shared" ca="1" si="1025"/>
        <v>-0.36470310118848026</v>
      </c>
    </row>
    <row r="65632" spans="1:1" x14ac:dyDescent="0.2">
      <c r="A65632">
        <f t="shared" ca="1" si="1025"/>
        <v>-0.47774158080997375</v>
      </c>
    </row>
    <row r="65633" spans="1:1" x14ac:dyDescent="0.2">
      <c r="A65633">
        <f t="shared" ca="1" si="1025"/>
        <v>-1.5512702027464123</v>
      </c>
    </row>
    <row r="65634" spans="1:1" x14ac:dyDescent="0.2">
      <c r="A65634">
        <f t="shared" ca="1" si="1025"/>
        <v>-0.11638352055352223</v>
      </c>
    </row>
    <row r="65635" spans="1:1" x14ac:dyDescent="0.2">
      <c r="A65635">
        <f t="shared" ca="1" si="1025"/>
        <v>0.43453723454477244</v>
      </c>
    </row>
    <row r="65636" spans="1:1" x14ac:dyDescent="0.2">
      <c r="A65636">
        <f t="shared" ca="1" si="1025"/>
        <v>-0.23396387926546233</v>
      </c>
    </row>
    <row r="65637" spans="1:1" x14ac:dyDescent="0.2">
      <c r="A65637">
        <f t="shared" ca="1" si="1025"/>
        <v>-8.0422516981512281E-3</v>
      </c>
    </row>
    <row r="65638" spans="1:1" x14ac:dyDescent="0.2">
      <c r="A65638">
        <f t="shared" ca="1" si="1025"/>
        <v>6.5556312983232126E-2</v>
      </c>
    </row>
    <row r="65639" spans="1:1" x14ac:dyDescent="0.2">
      <c r="A65639">
        <f t="shared" ca="1" si="1025"/>
        <v>2.1159494249480493</v>
      </c>
    </row>
    <row r="65640" spans="1:1" x14ac:dyDescent="0.2">
      <c r="A65640">
        <f t="shared" ca="1" si="1025"/>
        <v>0.77751109816066721</v>
      </c>
    </row>
    <row r="65641" spans="1:1" x14ac:dyDescent="0.2">
      <c r="A65641">
        <f t="shared" ca="1" si="1025"/>
        <v>-1.1774860736491712</v>
      </c>
    </row>
    <row r="65642" spans="1:1" x14ac:dyDescent="0.2">
      <c r="A65642">
        <f t="shared" ca="1" si="1025"/>
        <v>0.79814201119036399</v>
      </c>
    </row>
    <row r="65643" spans="1:1" x14ac:dyDescent="0.2">
      <c r="A65643">
        <f t="shared" ca="1" si="1025"/>
        <v>1.1974029103535202</v>
      </c>
    </row>
    <row r="65644" spans="1:1" x14ac:dyDescent="0.2">
      <c r="A65644">
        <f t="shared" ca="1" si="1025"/>
        <v>0.88925991132919358</v>
      </c>
    </row>
    <row r="65645" spans="1:1" x14ac:dyDescent="0.2">
      <c r="A65645">
        <f t="shared" ca="1" si="1025"/>
        <v>-0.20231784178288209</v>
      </c>
    </row>
    <row r="65646" spans="1:1" x14ac:dyDescent="0.2">
      <c r="A65646">
        <f t="shared" ca="1" si="1025"/>
        <v>-0.68959901853700201</v>
      </c>
    </row>
    <row r="65647" spans="1:1" x14ac:dyDescent="0.2">
      <c r="A65647">
        <f t="shared" ca="1" si="1025"/>
        <v>-1.8369835142941262</v>
      </c>
    </row>
    <row r="65648" spans="1:1" x14ac:dyDescent="0.2">
      <c r="A65648">
        <f t="shared" ca="1" si="1025"/>
        <v>-0.48950608506849508</v>
      </c>
    </row>
    <row r="65649" spans="1:1" x14ac:dyDescent="0.2">
      <c r="A65649">
        <f t="shared" ca="1" si="1025"/>
        <v>1.4297031553639985</v>
      </c>
    </row>
    <row r="65650" spans="1:1" x14ac:dyDescent="0.2">
      <c r="A65650">
        <f t="shared" ca="1" si="1025"/>
        <v>-0.99531933137418327</v>
      </c>
    </row>
    <row r="65651" spans="1:1" x14ac:dyDescent="0.2">
      <c r="A65651">
        <f t="shared" ca="1" si="1025"/>
        <v>-1.3108745107695354</v>
      </c>
    </row>
    <row r="65652" spans="1:1" x14ac:dyDescent="0.2">
      <c r="A65652">
        <f t="shared" ca="1" si="1025"/>
        <v>0.60270885862368462</v>
      </c>
    </row>
    <row r="65653" spans="1:1" x14ac:dyDescent="0.2">
      <c r="A65653">
        <f t="shared" ca="1" si="1025"/>
        <v>0.56545164694586558</v>
      </c>
    </row>
    <row r="65654" spans="1:1" x14ac:dyDescent="0.2">
      <c r="A65654">
        <f t="shared" ca="1" si="1025"/>
        <v>0.69845946481525645</v>
      </c>
    </row>
    <row r="65655" spans="1:1" x14ac:dyDescent="0.2">
      <c r="A65655">
        <f t="shared" ca="1" si="1025"/>
        <v>0.70844617828202061</v>
      </c>
    </row>
    <row r="65656" spans="1:1" x14ac:dyDescent="0.2">
      <c r="A65656">
        <f t="shared" ca="1" si="1025"/>
        <v>0.45997010123725851</v>
      </c>
    </row>
    <row r="65657" spans="1:1" x14ac:dyDescent="0.2">
      <c r="A65657">
        <f t="shared" ca="1" si="1025"/>
        <v>-2.7447802674615969</v>
      </c>
    </row>
    <row r="65658" spans="1:1" x14ac:dyDescent="0.2">
      <c r="A65658">
        <f t="shared" ca="1" si="1025"/>
        <v>0.27386368289906726</v>
      </c>
    </row>
    <row r="65659" spans="1:1" x14ac:dyDescent="0.2">
      <c r="A65659">
        <f t="shared" ca="1" si="1025"/>
        <v>-0.21727947447109688</v>
      </c>
    </row>
    <row r="65660" spans="1:1" x14ac:dyDescent="0.2">
      <c r="A65660">
        <f t="shared" ca="1" si="1025"/>
        <v>-0.97996616696906913</v>
      </c>
    </row>
    <row r="65661" spans="1:1" x14ac:dyDescent="0.2">
      <c r="A65661">
        <f t="shared" ca="1" si="1025"/>
        <v>-0.62891935483684736</v>
      </c>
    </row>
    <row r="65662" spans="1:1" x14ac:dyDescent="0.2">
      <c r="A65662">
        <f t="shared" ca="1" si="1025"/>
        <v>0.46586648583657181</v>
      </c>
    </row>
    <row r="65663" spans="1:1" x14ac:dyDescent="0.2">
      <c r="A65663">
        <f t="shared" ca="1" si="1025"/>
        <v>-0.6428818247241963</v>
      </c>
    </row>
    <row r="65664" spans="1:1" x14ac:dyDescent="0.2">
      <c r="A65664">
        <f t="shared" ca="1" si="1025"/>
        <v>1.3142193199391956</v>
      </c>
    </row>
    <row r="65665" spans="1:1" x14ac:dyDescent="0.2">
      <c r="A65665">
        <f t="shared" ca="1" si="1025"/>
        <v>-0.72895011424761647</v>
      </c>
    </row>
    <row r="65666" spans="1:1" x14ac:dyDescent="0.2">
      <c r="A65666">
        <f t="shared" ca="1" si="1025"/>
        <v>-0.89108787386765986</v>
      </c>
    </row>
    <row r="65667" spans="1:1" x14ac:dyDescent="0.2">
      <c r="A65667">
        <f t="shared" ref="A65667:A65730" ca="1" si="1026">_xlfn.NORM.INV(RAND(),0,1)</f>
        <v>-0.35770563431039271</v>
      </c>
    </row>
    <row r="65668" spans="1:1" x14ac:dyDescent="0.2">
      <c r="A65668">
        <f t="shared" ca="1" si="1026"/>
        <v>-0.70297377199054889</v>
      </c>
    </row>
    <row r="65669" spans="1:1" x14ac:dyDescent="0.2">
      <c r="A65669">
        <f t="shared" ca="1" si="1026"/>
        <v>-1.1415395435624092</v>
      </c>
    </row>
    <row r="65670" spans="1:1" x14ac:dyDescent="0.2">
      <c r="A65670">
        <f t="shared" ca="1" si="1026"/>
        <v>1.3312913217757372</v>
      </c>
    </row>
    <row r="65671" spans="1:1" x14ac:dyDescent="0.2">
      <c r="A65671">
        <f t="shared" ca="1" si="1026"/>
        <v>-0.58112458451849247</v>
      </c>
    </row>
    <row r="65672" spans="1:1" x14ac:dyDescent="0.2">
      <c r="A65672">
        <f t="shared" ca="1" si="1026"/>
        <v>-0.60429863609844126</v>
      </c>
    </row>
    <row r="65673" spans="1:1" x14ac:dyDescent="0.2">
      <c r="A65673">
        <f t="shared" ca="1" si="1026"/>
        <v>1.5906650399436852</v>
      </c>
    </row>
    <row r="65674" spans="1:1" x14ac:dyDescent="0.2">
      <c r="A65674">
        <f t="shared" ca="1" si="1026"/>
        <v>0.33694939719474221</v>
      </c>
    </row>
    <row r="65675" spans="1:1" x14ac:dyDescent="0.2">
      <c r="A65675">
        <f t="shared" ca="1" si="1026"/>
        <v>5.3987799952420298E-2</v>
      </c>
    </row>
    <row r="65676" spans="1:1" x14ac:dyDescent="0.2">
      <c r="A65676">
        <f t="shared" ca="1" si="1026"/>
        <v>0.94749143063216912</v>
      </c>
    </row>
    <row r="65677" spans="1:1" x14ac:dyDescent="0.2">
      <c r="A65677">
        <f t="shared" ca="1" si="1026"/>
        <v>-1.366362035314078</v>
      </c>
    </row>
    <row r="65678" spans="1:1" x14ac:dyDescent="0.2">
      <c r="A65678">
        <f t="shared" ca="1" si="1026"/>
        <v>0.13326041989503565</v>
      </c>
    </row>
    <row r="65679" spans="1:1" x14ac:dyDescent="0.2">
      <c r="A65679">
        <f t="shared" ca="1" si="1026"/>
        <v>-1.2198340362812909</v>
      </c>
    </row>
    <row r="65680" spans="1:1" x14ac:dyDescent="0.2">
      <c r="A65680">
        <f t="shared" ca="1" si="1026"/>
        <v>-0.2257781483391639</v>
      </c>
    </row>
    <row r="65681" spans="1:1" x14ac:dyDescent="0.2">
      <c r="A65681">
        <f t="shared" ca="1" si="1026"/>
        <v>0.39931916831243985</v>
      </c>
    </row>
    <row r="65682" spans="1:1" x14ac:dyDescent="0.2">
      <c r="A65682">
        <f t="shared" ca="1" si="1026"/>
        <v>0.78032314878662812</v>
      </c>
    </row>
    <row r="65683" spans="1:1" x14ac:dyDescent="0.2">
      <c r="A65683">
        <f t="shared" ca="1" si="1026"/>
        <v>0.45761493826016025</v>
      </c>
    </row>
    <row r="65684" spans="1:1" x14ac:dyDescent="0.2">
      <c r="A65684">
        <f t="shared" ca="1" si="1026"/>
        <v>-0.10191363150661886</v>
      </c>
    </row>
    <row r="65685" spans="1:1" x14ac:dyDescent="0.2">
      <c r="A65685">
        <f t="shared" ca="1" si="1026"/>
        <v>-1.3849434663989049</v>
      </c>
    </row>
    <row r="65686" spans="1:1" x14ac:dyDescent="0.2">
      <c r="A65686">
        <f t="shared" ca="1" si="1026"/>
        <v>4.7960595206762532E-2</v>
      </c>
    </row>
    <row r="65687" spans="1:1" x14ac:dyDescent="0.2">
      <c r="A65687">
        <f t="shared" ca="1" si="1026"/>
        <v>-0.5285799844723662</v>
      </c>
    </row>
    <row r="65688" spans="1:1" x14ac:dyDescent="0.2">
      <c r="A65688">
        <f t="shared" ca="1" si="1026"/>
        <v>-0.61774860681601662</v>
      </c>
    </row>
    <row r="65689" spans="1:1" x14ac:dyDescent="0.2">
      <c r="A65689">
        <f t="shared" ca="1" si="1026"/>
        <v>0.38890368250404295</v>
      </c>
    </row>
    <row r="65690" spans="1:1" x14ac:dyDescent="0.2">
      <c r="A65690">
        <f t="shared" ca="1" si="1026"/>
        <v>9.2502825862351423E-2</v>
      </c>
    </row>
    <row r="65691" spans="1:1" x14ac:dyDescent="0.2">
      <c r="A65691">
        <f t="shared" ca="1" si="1026"/>
        <v>-1.5720195971286959</v>
      </c>
    </row>
    <row r="65692" spans="1:1" x14ac:dyDescent="0.2">
      <c r="A65692">
        <f t="shared" ca="1" si="1026"/>
        <v>0.97677591479793957</v>
      </c>
    </row>
    <row r="65693" spans="1:1" x14ac:dyDescent="0.2">
      <c r="A65693">
        <f t="shared" ca="1" si="1026"/>
        <v>2.3985603435786436</v>
      </c>
    </row>
    <row r="65694" spans="1:1" x14ac:dyDescent="0.2">
      <c r="A65694">
        <f t="shared" ca="1" si="1026"/>
        <v>-0.36311885288513313</v>
      </c>
    </row>
    <row r="65695" spans="1:1" x14ac:dyDescent="0.2">
      <c r="A65695">
        <f t="shared" ca="1" si="1026"/>
        <v>0.73002607012088594</v>
      </c>
    </row>
    <row r="65696" spans="1:1" x14ac:dyDescent="0.2">
      <c r="A65696">
        <f t="shared" ca="1" si="1026"/>
        <v>-0.26707251429944484</v>
      </c>
    </row>
    <row r="65697" spans="1:1" x14ac:dyDescent="0.2">
      <c r="A65697">
        <f t="shared" ca="1" si="1026"/>
        <v>0.87978099528464704</v>
      </c>
    </row>
    <row r="65698" spans="1:1" x14ac:dyDescent="0.2">
      <c r="A65698">
        <f t="shared" ca="1" si="1026"/>
        <v>1.1938398378913946</v>
      </c>
    </row>
    <row r="65699" spans="1:1" x14ac:dyDescent="0.2">
      <c r="A65699">
        <f t="shared" ca="1" si="1026"/>
        <v>0.63903468091715465</v>
      </c>
    </row>
    <row r="65700" spans="1:1" x14ac:dyDescent="0.2">
      <c r="A65700">
        <f t="shared" ca="1" si="1026"/>
        <v>7.5198091618621149E-2</v>
      </c>
    </row>
    <row r="65701" spans="1:1" x14ac:dyDescent="0.2">
      <c r="A65701">
        <f t="shared" ca="1" si="1026"/>
        <v>0.63157736592913827</v>
      </c>
    </row>
    <row r="65702" spans="1:1" x14ac:dyDescent="0.2">
      <c r="A65702">
        <f t="shared" ca="1" si="1026"/>
        <v>0.40551417045877264</v>
      </c>
    </row>
    <row r="65703" spans="1:1" x14ac:dyDescent="0.2">
      <c r="A65703">
        <f t="shared" ca="1" si="1026"/>
        <v>0.74295376888090658</v>
      </c>
    </row>
    <row r="65704" spans="1:1" x14ac:dyDescent="0.2">
      <c r="A65704">
        <f t="shared" ca="1" si="1026"/>
        <v>-0.38963691071494688</v>
      </c>
    </row>
    <row r="65705" spans="1:1" x14ac:dyDescent="0.2">
      <c r="A65705">
        <f t="shared" ca="1" si="1026"/>
        <v>0.24780707564012475</v>
      </c>
    </row>
    <row r="65706" spans="1:1" x14ac:dyDescent="0.2">
      <c r="A65706">
        <f t="shared" ca="1" si="1026"/>
        <v>-0.56838897346969242</v>
      </c>
    </row>
    <row r="65707" spans="1:1" x14ac:dyDescent="0.2">
      <c r="A65707">
        <f t="shared" ca="1" si="1026"/>
        <v>0.40486570967559815</v>
      </c>
    </row>
    <row r="65708" spans="1:1" x14ac:dyDescent="0.2">
      <c r="A65708">
        <f t="shared" ca="1" si="1026"/>
        <v>0.16776359502535843</v>
      </c>
    </row>
    <row r="65709" spans="1:1" x14ac:dyDescent="0.2">
      <c r="A65709">
        <f t="shared" ca="1" si="1026"/>
        <v>0.93637782477585318</v>
      </c>
    </row>
    <row r="65710" spans="1:1" x14ac:dyDescent="0.2">
      <c r="A65710">
        <f t="shared" ca="1" si="1026"/>
        <v>0.67928756096082366</v>
      </c>
    </row>
    <row r="65711" spans="1:1" x14ac:dyDescent="0.2">
      <c r="A65711">
        <f t="shared" ca="1" si="1026"/>
        <v>1.6873910218828927</v>
      </c>
    </row>
    <row r="65712" spans="1:1" x14ac:dyDescent="0.2">
      <c r="A65712">
        <f t="shared" ca="1" si="1026"/>
        <v>1.4028669377812046</v>
      </c>
    </row>
    <row r="65713" spans="1:1" x14ac:dyDescent="0.2">
      <c r="A65713">
        <f t="shared" ca="1" si="1026"/>
        <v>1.3519736064515615</v>
      </c>
    </row>
    <row r="65714" spans="1:1" x14ac:dyDescent="0.2">
      <c r="A65714">
        <f t="shared" ca="1" si="1026"/>
        <v>-1.7937324549470861</v>
      </c>
    </row>
    <row r="65715" spans="1:1" x14ac:dyDescent="0.2">
      <c r="A65715">
        <f t="shared" ca="1" si="1026"/>
        <v>0.24547870620729856</v>
      </c>
    </row>
    <row r="65716" spans="1:1" x14ac:dyDescent="0.2">
      <c r="A65716">
        <f t="shared" ca="1" si="1026"/>
        <v>-1.0167868785376049</v>
      </c>
    </row>
    <row r="65717" spans="1:1" x14ac:dyDescent="0.2">
      <c r="A65717">
        <f t="shared" ca="1" si="1026"/>
        <v>-0.19545914209093951</v>
      </c>
    </row>
    <row r="65718" spans="1:1" x14ac:dyDescent="0.2">
      <c r="A65718">
        <f t="shared" ca="1" si="1026"/>
        <v>1.2607326622164221</v>
      </c>
    </row>
    <row r="65719" spans="1:1" x14ac:dyDescent="0.2">
      <c r="A65719">
        <f t="shared" ca="1" si="1026"/>
        <v>-0.30419341746575823</v>
      </c>
    </row>
    <row r="65720" spans="1:1" x14ac:dyDescent="0.2">
      <c r="A65720">
        <f t="shared" ca="1" si="1026"/>
        <v>-0.75579286971438364</v>
      </c>
    </row>
    <row r="65721" spans="1:1" x14ac:dyDescent="0.2">
      <c r="A65721">
        <f t="shared" ca="1" si="1026"/>
        <v>-0.62830031439032497</v>
      </c>
    </row>
    <row r="65722" spans="1:1" x14ac:dyDescent="0.2">
      <c r="A65722">
        <f t="shared" ca="1" si="1026"/>
        <v>-1.3204113314779786</v>
      </c>
    </row>
    <row r="65723" spans="1:1" x14ac:dyDescent="0.2">
      <c r="A65723">
        <f t="shared" ca="1" si="1026"/>
        <v>-0.63241766199012339</v>
      </c>
    </row>
    <row r="65724" spans="1:1" x14ac:dyDescent="0.2">
      <c r="A65724">
        <f t="shared" ca="1" si="1026"/>
        <v>-0.76712000103691258</v>
      </c>
    </row>
    <row r="65725" spans="1:1" x14ac:dyDescent="0.2">
      <c r="A65725">
        <f t="shared" ca="1" si="1026"/>
        <v>1.7560614030698849</v>
      </c>
    </row>
    <row r="65726" spans="1:1" x14ac:dyDescent="0.2">
      <c r="A65726">
        <f t="shared" ca="1" si="1026"/>
        <v>0.47502455541702232</v>
      </c>
    </row>
    <row r="65727" spans="1:1" x14ac:dyDescent="0.2">
      <c r="A65727">
        <f t="shared" ca="1" si="1026"/>
        <v>0.58464659068482683</v>
      </c>
    </row>
    <row r="65728" spans="1:1" x14ac:dyDescent="0.2">
      <c r="A65728">
        <f t="shared" ca="1" si="1026"/>
        <v>-1.2423052672123476</v>
      </c>
    </row>
    <row r="65729" spans="1:1" x14ac:dyDescent="0.2">
      <c r="A65729">
        <f t="shared" ca="1" si="1026"/>
        <v>-0.16074738448763132</v>
      </c>
    </row>
    <row r="65730" spans="1:1" x14ac:dyDescent="0.2">
      <c r="A65730">
        <f t="shared" ca="1" si="1026"/>
        <v>0.31111870991860946</v>
      </c>
    </row>
    <row r="65731" spans="1:1" x14ac:dyDescent="0.2">
      <c r="A65731">
        <f t="shared" ref="A65731:A65794" ca="1" si="1027">_xlfn.NORM.INV(RAND(),0,1)</f>
        <v>-1.3333090922462527</v>
      </c>
    </row>
    <row r="65732" spans="1:1" x14ac:dyDescent="0.2">
      <c r="A65732">
        <f t="shared" ca="1" si="1027"/>
        <v>0.52878083802339626</v>
      </c>
    </row>
    <row r="65733" spans="1:1" x14ac:dyDescent="0.2">
      <c r="A65733">
        <f t="shared" ca="1" si="1027"/>
        <v>-1.3214849421826951</v>
      </c>
    </row>
    <row r="65734" spans="1:1" x14ac:dyDescent="0.2">
      <c r="A65734">
        <f t="shared" ca="1" si="1027"/>
        <v>-0.7451135102361528</v>
      </c>
    </row>
    <row r="65735" spans="1:1" x14ac:dyDescent="0.2">
      <c r="A65735">
        <f t="shared" ca="1" si="1027"/>
        <v>6.7834360603207827E-2</v>
      </c>
    </row>
    <row r="65736" spans="1:1" x14ac:dyDescent="0.2">
      <c r="A65736">
        <f t="shared" ca="1" si="1027"/>
        <v>5.0485643574807254E-2</v>
      </c>
    </row>
    <row r="65737" spans="1:1" x14ac:dyDescent="0.2">
      <c r="A65737">
        <f t="shared" ca="1" si="1027"/>
        <v>-1.8389830828608238</v>
      </c>
    </row>
    <row r="65738" spans="1:1" x14ac:dyDescent="0.2">
      <c r="A65738">
        <f t="shared" ca="1" si="1027"/>
        <v>-1.8236551671709718</v>
      </c>
    </row>
    <row r="65739" spans="1:1" x14ac:dyDescent="0.2">
      <c r="A65739">
        <f t="shared" ca="1" si="1027"/>
        <v>-0.2027361501106961</v>
      </c>
    </row>
    <row r="65740" spans="1:1" x14ac:dyDescent="0.2">
      <c r="A65740">
        <f t="shared" ca="1" si="1027"/>
        <v>-0.11177955522361598</v>
      </c>
    </row>
    <row r="65741" spans="1:1" x14ac:dyDescent="0.2">
      <c r="A65741">
        <f t="shared" ca="1" si="1027"/>
        <v>1.0346095935657655</v>
      </c>
    </row>
    <row r="65742" spans="1:1" x14ac:dyDescent="0.2">
      <c r="A65742">
        <f t="shared" ca="1" si="1027"/>
        <v>0.20636625792820662</v>
      </c>
    </row>
    <row r="65743" spans="1:1" x14ac:dyDescent="0.2">
      <c r="A65743">
        <f t="shared" ca="1" si="1027"/>
        <v>-1.1527446789627216</v>
      </c>
    </row>
    <row r="65744" spans="1:1" x14ac:dyDescent="0.2">
      <c r="A65744">
        <f t="shared" ca="1" si="1027"/>
        <v>-0.81769340402438573</v>
      </c>
    </row>
    <row r="65745" spans="1:1" x14ac:dyDescent="0.2">
      <c r="A65745">
        <f t="shared" ca="1" si="1027"/>
        <v>-0.43359020925838937</v>
      </c>
    </row>
    <row r="65746" spans="1:1" x14ac:dyDescent="0.2">
      <c r="A65746">
        <f t="shared" ca="1" si="1027"/>
        <v>-0.32788822551152874</v>
      </c>
    </row>
    <row r="65747" spans="1:1" x14ac:dyDescent="0.2">
      <c r="A65747">
        <f t="shared" ca="1" si="1027"/>
        <v>-0.5091758515408934</v>
      </c>
    </row>
    <row r="65748" spans="1:1" x14ac:dyDescent="0.2">
      <c r="A65748">
        <f t="shared" ca="1" si="1027"/>
        <v>-0.28406954195778128</v>
      </c>
    </row>
    <row r="65749" spans="1:1" x14ac:dyDescent="0.2">
      <c r="A65749">
        <f t="shared" ca="1" si="1027"/>
        <v>-0.1882714490164131</v>
      </c>
    </row>
    <row r="65750" spans="1:1" x14ac:dyDescent="0.2">
      <c r="A65750">
        <f t="shared" ca="1" si="1027"/>
        <v>-1.0719865889068108</v>
      </c>
    </row>
    <row r="65751" spans="1:1" x14ac:dyDescent="0.2">
      <c r="A65751">
        <f t="shared" ca="1" si="1027"/>
        <v>0.74561685335255035</v>
      </c>
    </row>
    <row r="65752" spans="1:1" x14ac:dyDescent="0.2">
      <c r="A65752">
        <f t="shared" ca="1" si="1027"/>
        <v>-0.59878917695739009</v>
      </c>
    </row>
    <row r="65753" spans="1:1" x14ac:dyDescent="0.2">
      <c r="A65753">
        <f t="shared" ca="1" si="1027"/>
        <v>0.49991448807276501</v>
      </c>
    </row>
    <row r="65754" spans="1:1" x14ac:dyDescent="0.2">
      <c r="A65754">
        <f t="shared" ca="1" si="1027"/>
        <v>-1.9674289914154399</v>
      </c>
    </row>
    <row r="65755" spans="1:1" x14ac:dyDescent="0.2">
      <c r="A65755">
        <f t="shared" ca="1" si="1027"/>
        <v>1.0005894105226238</v>
      </c>
    </row>
    <row r="65756" spans="1:1" x14ac:dyDescent="0.2">
      <c r="A65756">
        <f t="shared" ca="1" si="1027"/>
        <v>0.24258716449284592</v>
      </c>
    </row>
    <row r="65757" spans="1:1" x14ac:dyDescent="0.2">
      <c r="A65757">
        <f t="shared" ca="1" si="1027"/>
        <v>-2.7138092348729925</v>
      </c>
    </row>
    <row r="65758" spans="1:1" x14ac:dyDescent="0.2">
      <c r="A65758">
        <f t="shared" ca="1" si="1027"/>
        <v>0.95338381123709914</v>
      </c>
    </row>
    <row r="65759" spans="1:1" x14ac:dyDescent="0.2">
      <c r="A65759">
        <f t="shared" ca="1" si="1027"/>
        <v>1.2735973597198398</v>
      </c>
    </row>
    <row r="65760" spans="1:1" x14ac:dyDescent="0.2">
      <c r="A65760">
        <f t="shared" ca="1" si="1027"/>
        <v>1.7383831288521028</v>
      </c>
    </row>
    <row r="65761" spans="1:1" x14ac:dyDescent="0.2">
      <c r="A65761">
        <f t="shared" ca="1" si="1027"/>
        <v>0.80176701392295346</v>
      </c>
    </row>
    <row r="65762" spans="1:1" x14ac:dyDescent="0.2">
      <c r="A65762">
        <f t="shared" ca="1" si="1027"/>
        <v>0.55571871918715765</v>
      </c>
    </row>
    <row r="65763" spans="1:1" x14ac:dyDescent="0.2">
      <c r="A65763">
        <f t="shared" ca="1" si="1027"/>
        <v>-1.1493908021806725</v>
      </c>
    </row>
    <row r="65764" spans="1:1" x14ac:dyDescent="0.2">
      <c r="A65764">
        <f t="shared" ca="1" si="1027"/>
        <v>0.21640112766604699</v>
      </c>
    </row>
    <row r="65765" spans="1:1" x14ac:dyDescent="0.2">
      <c r="A65765">
        <f t="shared" ca="1" si="1027"/>
        <v>2.0420481451454537</v>
      </c>
    </row>
    <row r="65766" spans="1:1" x14ac:dyDescent="0.2">
      <c r="A65766">
        <f t="shared" ca="1" si="1027"/>
        <v>0.43895977146609594</v>
      </c>
    </row>
    <row r="65767" spans="1:1" x14ac:dyDescent="0.2">
      <c r="A65767">
        <f t="shared" ca="1" si="1027"/>
        <v>-9.6284911345893065E-2</v>
      </c>
    </row>
    <row r="65768" spans="1:1" x14ac:dyDescent="0.2">
      <c r="A65768">
        <f t="shared" ca="1" si="1027"/>
        <v>0.27542270212697928</v>
      </c>
    </row>
    <row r="65769" spans="1:1" x14ac:dyDescent="0.2">
      <c r="A65769">
        <f t="shared" ca="1" si="1027"/>
        <v>-1.0377519939651096</v>
      </c>
    </row>
    <row r="65770" spans="1:1" x14ac:dyDescent="0.2">
      <c r="A65770">
        <f t="shared" ca="1" si="1027"/>
        <v>0.22962804531038011</v>
      </c>
    </row>
    <row r="65771" spans="1:1" x14ac:dyDescent="0.2">
      <c r="A65771">
        <f t="shared" ca="1" si="1027"/>
        <v>-0.76028957301396183</v>
      </c>
    </row>
    <row r="65772" spans="1:1" x14ac:dyDescent="0.2">
      <c r="A65772">
        <f t="shared" ca="1" si="1027"/>
        <v>-0.29429017610390812</v>
      </c>
    </row>
    <row r="65773" spans="1:1" x14ac:dyDescent="0.2">
      <c r="A65773">
        <f t="shared" ca="1" si="1027"/>
        <v>-0.27924925707683773</v>
      </c>
    </row>
    <row r="65774" spans="1:1" x14ac:dyDescent="0.2">
      <c r="A65774">
        <f t="shared" ca="1" si="1027"/>
        <v>-1.2466074767188695</v>
      </c>
    </row>
    <row r="65775" spans="1:1" x14ac:dyDescent="0.2">
      <c r="A65775">
        <f t="shared" ca="1" si="1027"/>
        <v>1.9944558717621832</v>
      </c>
    </row>
    <row r="65776" spans="1:1" x14ac:dyDescent="0.2">
      <c r="A65776">
        <f t="shared" ca="1" si="1027"/>
        <v>1.6806660534725777</v>
      </c>
    </row>
    <row r="65777" spans="1:1" x14ac:dyDescent="0.2">
      <c r="A65777">
        <f t="shared" ca="1" si="1027"/>
        <v>3.1119849286161856E-2</v>
      </c>
    </row>
    <row r="65778" spans="1:1" x14ac:dyDescent="0.2">
      <c r="A65778">
        <f t="shared" ca="1" si="1027"/>
        <v>-0.25565457657720481</v>
      </c>
    </row>
    <row r="65779" spans="1:1" x14ac:dyDescent="0.2">
      <c r="A65779">
        <f t="shared" ca="1" si="1027"/>
        <v>2.1444040983093577</v>
      </c>
    </row>
    <row r="65780" spans="1:1" x14ac:dyDescent="0.2">
      <c r="A65780">
        <f t="shared" ca="1" si="1027"/>
        <v>-0.46510225170420666</v>
      </c>
    </row>
    <row r="65781" spans="1:1" x14ac:dyDescent="0.2">
      <c r="A65781">
        <f t="shared" ca="1" si="1027"/>
        <v>-0.42655459647538452</v>
      </c>
    </row>
    <row r="65782" spans="1:1" x14ac:dyDescent="0.2">
      <c r="A65782">
        <f t="shared" ca="1" si="1027"/>
        <v>-1.8899059645463692</v>
      </c>
    </row>
    <row r="65783" spans="1:1" x14ac:dyDescent="0.2">
      <c r="A65783">
        <f t="shared" ca="1" si="1027"/>
        <v>-0.32415013424037559</v>
      </c>
    </row>
    <row r="65784" spans="1:1" x14ac:dyDescent="0.2">
      <c r="A65784">
        <f t="shared" ca="1" si="1027"/>
        <v>-0.51849422056945227</v>
      </c>
    </row>
    <row r="65785" spans="1:1" x14ac:dyDescent="0.2">
      <c r="A65785">
        <f t="shared" ca="1" si="1027"/>
        <v>-1.0197439099348897</v>
      </c>
    </row>
    <row r="65786" spans="1:1" x14ac:dyDescent="0.2">
      <c r="A65786">
        <f t="shared" ca="1" si="1027"/>
        <v>3.1069301137935719E-2</v>
      </c>
    </row>
    <row r="65787" spans="1:1" x14ac:dyDescent="0.2">
      <c r="A65787">
        <f t="shared" ca="1" si="1027"/>
        <v>-1.2663088418049642</v>
      </c>
    </row>
    <row r="65788" spans="1:1" x14ac:dyDescent="0.2">
      <c r="A65788">
        <f t="shared" ca="1" si="1027"/>
        <v>0.21946661314826155</v>
      </c>
    </row>
    <row r="65789" spans="1:1" x14ac:dyDescent="0.2">
      <c r="A65789">
        <f t="shared" ca="1" si="1027"/>
        <v>-0.58898769582447041</v>
      </c>
    </row>
    <row r="65790" spans="1:1" x14ac:dyDescent="0.2">
      <c r="A65790">
        <f t="shared" ca="1" si="1027"/>
        <v>0.65773003799147323</v>
      </c>
    </row>
    <row r="65791" spans="1:1" x14ac:dyDescent="0.2">
      <c r="A65791">
        <f t="shared" ca="1" si="1027"/>
        <v>-0.66377589381294111</v>
      </c>
    </row>
    <row r="65792" spans="1:1" x14ac:dyDescent="0.2">
      <c r="A65792">
        <f t="shared" ca="1" si="1027"/>
        <v>-1.2322870797656957</v>
      </c>
    </row>
    <row r="65793" spans="1:1" x14ac:dyDescent="0.2">
      <c r="A65793">
        <f t="shared" ca="1" si="1027"/>
        <v>0.42307606600756842</v>
      </c>
    </row>
    <row r="65794" spans="1:1" x14ac:dyDescent="0.2">
      <c r="A65794">
        <f t="shared" ca="1" si="1027"/>
        <v>1.4560893784013569</v>
      </c>
    </row>
    <row r="65795" spans="1:1" x14ac:dyDescent="0.2">
      <c r="A65795">
        <f t="shared" ref="A65795:A65858" ca="1" si="1028">_xlfn.NORM.INV(RAND(),0,1)</f>
        <v>5.5410139872843017E-2</v>
      </c>
    </row>
    <row r="65796" spans="1:1" x14ac:dyDescent="0.2">
      <c r="A65796">
        <f t="shared" ca="1" si="1028"/>
        <v>-2.8531245057218297E-3</v>
      </c>
    </row>
    <row r="65797" spans="1:1" x14ac:dyDescent="0.2">
      <c r="A65797">
        <f t="shared" ca="1" si="1028"/>
        <v>-1.4238326076883274</v>
      </c>
    </row>
    <row r="65798" spans="1:1" x14ac:dyDescent="0.2">
      <c r="A65798">
        <f t="shared" ca="1" si="1028"/>
        <v>-1.2823805311382952</v>
      </c>
    </row>
    <row r="65799" spans="1:1" x14ac:dyDescent="0.2">
      <c r="A65799">
        <f t="shared" ca="1" si="1028"/>
        <v>-8.7450450000007174E-2</v>
      </c>
    </row>
    <row r="65800" spans="1:1" x14ac:dyDescent="0.2">
      <c r="A65800">
        <f t="shared" ca="1" si="1028"/>
        <v>1.1672618375725272</v>
      </c>
    </row>
    <row r="65801" spans="1:1" x14ac:dyDescent="0.2">
      <c r="A65801">
        <f t="shared" ca="1" si="1028"/>
        <v>-0.19911977029733308</v>
      </c>
    </row>
    <row r="65802" spans="1:1" x14ac:dyDescent="0.2">
      <c r="A65802">
        <f t="shared" ca="1" si="1028"/>
        <v>-0.26076919082845895</v>
      </c>
    </row>
    <row r="65803" spans="1:1" x14ac:dyDescent="0.2">
      <c r="A65803">
        <f t="shared" ca="1" si="1028"/>
        <v>-0.34416058866324539</v>
      </c>
    </row>
    <row r="65804" spans="1:1" x14ac:dyDescent="0.2">
      <c r="A65804">
        <f t="shared" ca="1" si="1028"/>
        <v>-1.7534254796884772</v>
      </c>
    </row>
    <row r="65805" spans="1:1" x14ac:dyDescent="0.2">
      <c r="A65805">
        <f t="shared" ca="1" si="1028"/>
        <v>1.5126361645627289</v>
      </c>
    </row>
    <row r="65806" spans="1:1" x14ac:dyDescent="0.2">
      <c r="A65806">
        <f t="shared" ca="1" si="1028"/>
        <v>-1.7234567226280424</v>
      </c>
    </row>
    <row r="65807" spans="1:1" x14ac:dyDescent="0.2">
      <c r="A65807">
        <f t="shared" ca="1" si="1028"/>
        <v>-0.96786951663707832</v>
      </c>
    </row>
    <row r="65808" spans="1:1" x14ac:dyDescent="0.2">
      <c r="A65808">
        <f t="shared" ca="1" si="1028"/>
        <v>-1.878706320344778</v>
      </c>
    </row>
    <row r="65809" spans="1:1" x14ac:dyDescent="0.2">
      <c r="A65809">
        <f t="shared" ca="1" si="1028"/>
        <v>0.55428845712780239</v>
      </c>
    </row>
    <row r="65810" spans="1:1" x14ac:dyDescent="0.2">
      <c r="A65810">
        <f t="shared" ca="1" si="1028"/>
        <v>-1.4599709380000581</v>
      </c>
    </row>
    <row r="65811" spans="1:1" x14ac:dyDescent="0.2">
      <c r="A65811">
        <f t="shared" ca="1" si="1028"/>
        <v>6.654462726404986E-2</v>
      </c>
    </row>
    <row r="65812" spans="1:1" x14ac:dyDescent="0.2">
      <c r="A65812">
        <f t="shared" ca="1" si="1028"/>
        <v>-7.0344508723352558E-2</v>
      </c>
    </row>
    <row r="65813" spans="1:1" x14ac:dyDescent="0.2">
      <c r="A65813">
        <f t="shared" ca="1" si="1028"/>
        <v>-0.9372593455026681</v>
      </c>
    </row>
    <row r="65814" spans="1:1" x14ac:dyDescent="0.2">
      <c r="A65814">
        <f t="shared" ca="1" si="1028"/>
        <v>0.7802589704480386</v>
      </c>
    </row>
    <row r="65815" spans="1:1" x14ac:dyDescent="0.2">
      <c r="A65815">
        <f t="shared" ca="1" si="1028"/>
        <v>-0.37587267972096211</v>
      </c>
    </row>
    <row r="65816" spans="1:1" x14ac:dyDescent="0.2">
      <c r="A65816">
        <f t="shared" ca="1" si="1028"/>
        <v>-1.3099246835723914</v>
      </c>
    </row>
    <row r="65817" spans="1:1" x14ac:dyDescent="0.2">
      <c r="A65817">
        <f t="shared" ca="1" si="1028"/>
        <v>-2.6932098405298087E-3</v>
      </c>
    </row>
    <row r="65818" spans="1:1" x14ac:dyDescent="0.2">
      <c r="A65818">
        <f t="shared" ca="1" si="1028"/>
        <v>0.67583665803771353</v>
      </c>
    </row>
    <row r="65819" spans="1:1" x14ac:dyDescent="0.2">
      <c r="A65819">
        <f t="shared" ca="1" si="1028"/>
        <v>-0.193057991199581</v>
      </c>
    </row>
    <row r="65820" spans="1:1" x14ac:dyDescent="0.2">
      <c r="A65820">
        <f t="shared" ca="1" si="1028"/>
        <v>0.65114912832360738</v>
      </c>
    </row>
    <row r="65821" spans="1:1" x14ac:dyDescent="0.2">
      <c r="A65821">
        <f t="shared" ca="1" si="1028"/>
        <v>0.95913489489062709</v>
      </c>
    </row>
    <row r="65822" spans="1:1" x14ac:dyDescent="0.2">
      <c r="A65822">
        <f t="shared" ca="1" si="1028"/>
        <v>-0.24420910514152905</v>
      </c>
    </row>
    <row r="65823" spans="1:1" x14ac:dyDescent="0.2">
      <c r="A65823">
        <f t="shared" ca="1" si="1028"/>
        <v>-0.22043421582495346</v>
      </c>
    </row>
    <row r="65824" spans="1:1" x14ac:dyDescent="0.2">
      <c r="A65824">
        <f t="shared" ca="1" si="1028"/>
        <v>-1.2060363884051495</v>
      </c>
    </row>
    <row r="65825" spans="1:1" x14ac:dyDescent="0.2">
      <c r="A65825">
        <f t="shared" ca="1" si="1028"/>
        <v>-0.46225318056881864</v>
      </c>
    </row>
    <row r="65826" spans="1:1" x14ac:dyDescent="0.2">
      <c r="A65826">
        <f t="shared" ca="1" si="1028"/>
        <v>0.37155462648765319</v>
      </c>
    </row>
    <row r="65827" spans="1:1" x14ac:dyDescent="0.2">
      <c r="A65827">
        <f t="shared" ca="1" si="1028"/>
        <v>4.5949863061701728E-2</v>
      </c>
    </row>
    <row r="65828" spans="1:1" x14ac:dyDescent="0.2">
      <c r="A65828">
        <f t="shared" ca="1" si="1028"/>
        <v>-0.97032524481383942</v>
      </c>
    </row>
    <row r="65829" spans="1:1" x14ac:dyDescent="0.2">
      <c r="A65829">
        <f t="shared" ca="1" si="1028"/>
        <v>-0.56118389945057034</v>
      </c>
    </row>
    <row r="65830" spans="1:1" x14ac:dyDescent="0.2">
      <c r="A65830">
        <f t="shared" ca="1" si="1028"/>
        <v>-0.52444010283413733</v>
      </c>
    </row>
    <row r="65831" spans="1:1" x14ac:dyDescent="0.2">
      <c r="A65831">
        <f t="shared" ca="1" si="1028"/>
        <v>6.730537957578088E-2</v>
      </c>
    </row>
    <row r="65832" spans="1:1" x14ac:dyDescent="0.2">
      <c r="A65832">
        <f t="shared" ca="1" si="1028"/>
        <v>-1.0373521075670666</v>
      </c>
    </row>
    <row r="65833" spans="1:1" x14ac:dyDescent="0.2">
      <c r="A65833">
        <f t="shared" ca="1" si="1028"/>
        <v>-1.2139469974762735</v>
      </c>
    </row>
    <row r="65834" spans="1:1" x14ac:dyDescent="0.2">
      <c r="A65834">
        <f t="shared" ca="1" si="1028"/>
        <v>0.78027020056898677</v>
      </c>
    </row>
    <row r="65835" spans="1:1" x14ac:dyDescent="0.2">
      <c r="A65835">
        <f t="shared" ca="1" si="1028"/>
        <v>-9.500096006332949E-2</v>
      </c>
    </row>
    <row r="65836" spans="1:1" x14ac:dyDescent="0.2">
      <c r="A65836">
        <f t="shared" ca="1" si="1028"/>
        <v>-0.85478672637443798</v>
      </c>
    </row>
    <row r="65837" spans="1:1" x14ac:dyDescent="0.2">
      <c r="A65837">
        <f t="shared" ca="1" si="1028"/>
        <v>-1.0451674914446401</v>
      </c>
    </row>
    <row r="65838" spans="1:1" x14ac:dyDescent="0.2">
      <c r="A65838">
        <f t="shared" ca="1" si="1028"/>
        <v>-0.34398054089842656</v>
      </c>
    </row>
    <row r="65839" spans="1:1" x14ac:dyDescent="0.2">
      <c r="A65839">
        <f t="shared" ca="1" si="1028"/>
        <v>-0.96200382380780602</v>
      </c>
    </row>
    <row r="65840" spans="1:1" x14ac:dyDescent="0.2">
      <c r="A65840">
        <f t="shared" ca="1" si="1028"/>
        <v>-2.7220852061491154</v>
      </c>
    </row>
    <row r="65841" spans="1:1" x14ac:dyDescent="0.2">
      <c r="A65841">
        <f t="shared" ca="1" si="1028"/>
        <v>0.95503520494156069</v>
      </c>
    </row>
    <row r="65842" spans="1:1" x14ac:dyDescent="0.2">
      <c r="A65842">
        <f t="shared" ca="1" si="1028"/>
        <v>-0.49995988135365899</v>
      </c>
    </row>
    <row r="65843" spans="1:1" x14ac:dyDescent="0.2">
      <c r="A65843">
        <f t="shared" ca="1" si="1028"/>
        <v>1.0183282227088333</v>
      </c>
    </row>
    <row r="65844" spans="1:1" x14ac:dyDescent="0.2">
      <c r="A65844">
        <f t="shared" ca="1" si="1028"/>
        <v>-2.0435853115164315</v>
      </c>
    </row>
    <row r="65845" spans="1:1" x14ac:dyDescent="0.2">
      <c r="A65845">
        <f t="shared" ca="1" si="1028"/>
        <v>0.60014814828935714</v>
      </c>
    </row>
    <row r="65846" spans="1:1" x14ac:dyDescent="0.2">
      <c r="A65846">
        <f t="shared" ca="1" si="1028"/>
        <v>-0.15152164773466528</v>
      </c>
    </row>
    <row r="65847" spans="1:1" x14ac:dyDescent="0.2">
      <c r="A65847">
        <f t="shared" ca="1" si="1028"/>
        <v>-0.69660381954222439</v>
      </c>
    </row>
    <row r="65848" spans="1:1" x14ac:dyDescent="0.2">
      <c r="A65848">
        <f t="shared" ca="1" si="1028"/>
        <v>-0.10622977376277111</v>
      </c>
    </row>
    <row r="65849" spans="1:1" x14ac:dyDescent="0.2">
      <c r="A65849">
        <f t="shared" ca="1" si="1028"/>
        <v>-5.5692971113253144E-2</v>
      </c>
    </row>
    <row r="65850" spans="1:1" x14ac:dyDescent="0.2">
      <c r="A65850">
        <f t="shared" ca="1" si="1028"/>
        <v>-0.83334032627706545</v>
      </c>
    </row>
    <row r="65851" spans="1:1" x14ac:dyDescent="0.2">
      <c r="A65851">
        <f t="shared" ca="1" si="1028"/>
        <v>0.22747228444206666</v>
      </c>
    </row>
    <row r="65852" spans="1:1" x14ac:dyDescent="0.2">
      <c r="A65852">
        <f t="shared" ca="1" si="1028"/>
        <v>-0.44042603737269354</v>
      </c>
    </row>
    <row r="65853" spans="1:1" x14ac:dyDescent="0.2">
      <c r="A65853">
        <f t="shared" ca="1" si="1028"/>
        <v>-0.64601945156275276</v>
      </c>
    </row>
    <row r="65854" spans="1:1" x14ac:dyDescent="0.2">
      <c r="A65854">
        <f t="shared" ca="1" si="1028"/>
        <v>-1.5521239419524655</v>
      </c>
    </row>
    <row r="65855" spans="1:1" x14ac:dyDescent="0.2">
      <c r="A65855">
        <f t="shared" ca="1" si="1028"/>
        <v>-2.7840215456249107</v>
      </c>
    </row>
    <row r="65856" spans="1:1" x14ac:dyDescent="0.2">
      <c r="A65856">
        <f t="shared" ca="1" si="1028"/>
        <v>-0.10311675388543241</v>
      </c>
    </row>
    <row r="65857" spans="1:1" x14ac:dyDescent="0.2">
      <c r="A65857">
        <f t="shared" ca="1" si="1028"/>
        <v>-0.55999340570693723</v>
      </c>
    </row>
    <row r="65858" spans="1:1" x14ac:dyDescent="0.2">
      <c r="A65858">
        <f t="shared" ca="1" si="1028"/>
        <v>2.1549231560924671</v>
      </c>
    </row>
    <row r="65859" spans="1:1" x14ac:dyDescent="0.2">
      <c r="A65859">
        <f t="shared" ref="A65859:A65922" ca="1" si="1029">_xlfn.NORM.INV(RAND(),0,1)</f>
        <v>-1.7445958107126971</v>
      </c>
    </row>
    <row r="65860" spans="1:1" x14ac:dyDescent="0.2">
      <c r="A65860">
        <f t="shared" ca="1" si="1029"/>
        <v>-1.3967622497487793</v>
      </c>
    </row>
    <row r="65861" spans="1:1" x14ac:dyDescent="0.2">
      <c r="A65861">
        <f t="shared" ca="1" si="1029"/>
        <v>0.16108768496432818</v>
      </c>
    </row>
    <row r="65862" spans="1:1" x14ac:dyDescent="0.2">
      <c r="A65862">
        <f t="shared" ca="1" si="1029"/>
        <v>1.4578267883704743</v>
      </c>
    </row>
    <row r="65863" spans="1:1" x14ac:dyDescent="0.2">
      <c r="A65863">
        <f t="shared" ca="1" si="1029"/>
        <v>-0.33602865503501361</v>
      </c>
    </row>
    <row r="65864" spans="1:1" x14ac:dyDescent="0.2">
      <c r="A65864">
        <f t="shared" ca="1" si="1029"/>
        <v>0.82133956680906206</v>
      </c>
    </row>
    <row r="65865" spans="1:1" x14ac:dyDescent="0.2">
      <c r="A65865">
        <f t="shared" ca="1" si="1029"/>
        <v>-0.21427248261776874</v>
      </c>
    </row>
    <row r="65866" spans="1:1" x14ac:dyDescent="0.2">
      <c r="A65866">
        <f t="shared" ca="1" si="1029"/>
        <v>-3.1100005500780328</v>
      </c>
    </row>
    <row r="65867" spans="1:1" x14ac:dyDescent="0.2">
      <c r="A65867">
        <f t="shared" ca="1" si="1029"/>
        <v>-0.4730278754020818</v>
      </c>
    </row>
    <row r="65868" spans="1:1" x14ac:dyDescent="0.2">
      <c r="A65868">
        <f t="shared" ca="1" si="1029"/>
        <v>1.4044523124785837</v>
      </c>
    </row>
    <row r="65869" spans="1:1" x14ac:dyDescent="0.2">
      <c r="A65869">
        <f t="shared" ca="1" si="1029"/>
        <v>0.6153724237434085</v>
      </c>
    </row>
    <row r="65870" spans="1:1" x14ac:dyDescent="0.2">
      <c r="A65870">
        <f t="shared" ca="1" si="1029"/>
        <v>-0.99023585073259546</v>
      </c>
    </row>
    <row r="65871" spans="1:1" x14ac:dyDescent="0.2">
      <c r="A65871">
        <f t="shared" ca="1" si="1029"/>
        <v>-4.8671717549034654E-2</v>
      </c>
    </row>
    <row r="65872" spans="1:1" x14ac:dyDescent="0.2">
      <c r="A65872">
        <f t="shared" ca="1" si="1029"/>
        <v>-0.43766814011371868</v>
      </c>
    </row>
    <row r="65873" spans="1:1" x14ac:dyDescent="0.2">
      <c r="A65873">
        <f t="shared" ca="1" si="1029"/>
        <v>-0.30405720605320813</v>
      </c>
    </row>
    <row r="65874" spans="1:1" x14ac:dyDescent="0.2">
      <c r="A65874">
        <f t="shared" ca="1" si="1029"/>
        <v>1.8915562850064012</v>
      </c>
    </row>
    <row r="65875" spans="1:1" x14ac:dyDescent="0.2">
      <c r="A65875">
        <f t="shared" ca="1" si="1029"/>
        <v>0.48559092589755987</v>
      </c>
    </row>
    <row r="65876" spans="1:1" x14ac:dyDescent="0.2">
      <c r="A65876">
        <f t="shared" ca="1" si="1029"/>
        <v>-1.0126150307911881</v>
      </c>
    </row>
    <row r="65877" spans="1:1" x14ac:dyDescent="0.2">
      <c r="A65877">
        <f t="shared" ca="1" si="1029"/>
        <v>0.72722824736603886</v>
      </c>
    </row>
    <row r="65878" spans="1:1" x14ac:dyDescent="0.2">
      <c r="A65878">
        <f t="shared" ca="1" si="1029"/>
        <v>-0.64808073866828508</v>
      </c>
    </row>
    <row r="65879" spans="1:1" x14ac:dyDescent="0.2">
      <c r="A65879">
        <f t="shared" ca="1" si="1029"/>
        <v>0.24362924150881599</v>
      </c>
    </row>
    <row r="65880" spans="1:1" x14ac:dyDescent="0.2">
      <c r="A65880">
        <f t="shared" ca="1" si="1029"/>
        <v>-4.9234370540546787E-2</v>
      </c>
    </row>
    <row r="65881" spans="1:1" x14ac:dyDescent="0.2">
      <c r="A65881">
        <f t="shared" ca="1" si="1029"/>
        <v>-0.32139287131344801</v>
      </c>
    </row>
    <row r="65882" spans="1:1" x14ac:dyDescent="0.2">
      <c r="A65882">
        <f t="shared" ca="1" si="1029"/>
        <v>-0.28756143385542099</v>
      </c>
    </row>
    <row r="65883" spans="1:1" x14ac:dyDescent="0.2">
      <c r="A65883">
        <f t="shared" ca="1" si="1029"/>
        <v>-0.35616605682088104</v>
      </c>
    </row>
    <row r="65884" spans="1:1" x14ac:dyDescent="0.2">
      <c r="A65884">
        <f t="shared" ca="1" si="1029"/>
        <v>2.6168464026692542</v>
      </c>
    </row>
    <row r="65885" spans="1:1" x14ac:dyDescent="0.2">
      <c r="A65885">
        <f t="shared" ca="1" si="1029"/>
        <v>0.26449833891469976</v>
      </c>
    </row>
    <row r="65886" spans="1:1" x14ac:dyDescent="0.2">
      <c r="A65886">
        <f t="shared" ca="1" si="1029"/>
        <v>0.83179854850162493</v>
      </c>
    </row>
    <row r="65887" spans="1:1" x14ac:dyDescent="0.2">
      <c r="A65887">
        <f t="shared" ca="1" si="1029"/>
        <v>-0.25417798154921978</v>
      </c>
    </row>
    <row r="65888" spans="1:1" x14ac:dyDescent="0.2">
      <c r="A65888">
        <f t="shared" ca="1" si="1029"/>
        <v>1.4491121121239441</v>
      </c>
    </row>
    <row r="65889" spans="1:1" x14ac:dyDescent="0.2">
      <c r="A65889">
        <f t="shared" ca="1" si="1029"/>
        <v>-0.58816853209436382</v>
      </c>
    </row>
    <row r="65890" spans="1:1" x14ac:dyDescent="0.2">
      <c r="A65890">
        <f t="shared" ca="1" si="1029"/>
        <v>-0.69280396310590442</v>
      </c>
    </row>
    <row r="65891" spans="1:1" x14ac:dyDescent="0.2">
      <c r="A65891">
        <f t="shared" ca="1" si="1029"/>
        <v>0.79111399183120323</v>
      </c>
    </row>
    <row r="65892" spans="1:1" x14ac:dyDescent="0.2">
      <c r="A65892">
        <f t="shared" ca="1" si="1029"/>
        <v>0.52916187344065013</v>
      </c>
    </row>
    <row r="65893" spans="1:1" x14ac:dyDescent="0.2">
      <c r="A65893">
        <f t="shared" ca="1" si="1029"/>
        <v>-1.066292940973824</v>
      </c>
    </row>
    <row r="65894" spans="1:1" x14ac:dyDescent="0.2">
      <c r="A65894">
        <f t="shared" ca="1" si="1029"/>
        <v>1.7994079236922704</v>
      </c>
    </row>
    <row r="65895" spans="1:1" x14ac:dyDescent="0.2">
      <c r="A65895">
        <f t="shared" ca="1" si="1029"/>
        <v>2.3700829729556818</v>
      </c>
    </row>
    <row r="65896" spans="1:1" x14ac:dyDescent="0.2">
      <c r="A65896">
        <f t="shared" ca="1" si="1029"/>
        <v>0.60213607891057486</v>
      </c>
    </row>
    <row r="65897" spans="1:1" x14ac:dyDescent="0.2">
      <c r="A65897">
        <f t="shared" ca="1" si="1029"/>
        <v>0.24713855834192225</v>
      </c>
    </row>
    <row r="65898" spans="1:1" x14ac:dyDescent="0.2">
      <c r="A65898">
        <f t="shared" ca="1" si="1029"/>
        <v>-0.34013048325142808</v>
      </c>
    </row>
    <row r="65899" spans="1:1" x14ac:dyDescent="0.2">
      <c r="A65899">
        <f t="shared" ca="1" si="1029"/>
        <v>0.95616726991326562</v>
      </c>
    </row>
    <row r="65900" spans="1:1" x14ac:dyDescent="0.2">
      <c r="A65900">
        <f t="shared" ca="1" si="1029"/>
        <v>0.6778931232942188</v>
      </c>
    </row>
    <row r="65901" spans="1:1" x14ac:dyDescent="0.2">
      <c r="A65901">
        <f t="shared" ca="1" si="1029"/>
        <v>-1.5150522943337765</v>
      </c>
    </row>
    <row r="65902" spans="1:1" x14ac:dyDescent="0.2">
      <c r="A65902">
        <f t="shared" ca="1" si="1029"/>
        <v>5.1544124744067006E-2</v>
      </c>
    </row>
    <row r="65903" spans="1:1" x14ac:dyDescent="0.2">
      <c r="A65903">
        <f t="shared" ca="1" si="1029"/>
        <v>1.098512561880816</v>
      </c>
    </row>
    <row r="65904" spans="1:1" x14ac:dyDescent="0.2">
      <c r="A65904">
        <f t="shared" ca="1" si="1029"/>
        <v>0.88025791522836794</v>
      </c>
    </row>
    <row r="65905" spans="1:1" x14ac:dyDescent="0.2">
      <c r="A65905">
        <f t="shared" ca="1" si="1029"/>
        <v>0.94241303993013081</v>
      </c>
    </row>
    <row r="65906" spans="1:1" x14ac:dyDescent="0.2">
      <c r="A65906">
        <f t="shared" ca="1" si="1029"/>
        <v>-0.54106518277607585</v>
      </c>
    </row>
    <row r="65907" spans="1:1" x14ac:dyDescent="0.2">
      <c r="A65907">
        <f t="shared" ca="1" si="1029"/>
        <v>1.498268979028295</v>
      </c>
    </row>
    <row r="65908" spans="1:1" x14ac:dyDescent="0.2">
      <c r="A65908">
        <f t="shared" ca="1" si="1029"/>
        <v>-0.84081528748775458</v>
      </c>
    </row>
    <row r="65909" spans="1:1" x14ac:dyDescent="0.2">
      <c r="A65909">
        <f t="shared" ca="1" si="1029"/>
        <v>0.78384529457155738</v>
      </c>
    </row>
    <row r="65910" spans="1:1" x14ac:dyDescent="0.2">
      <c r="A65910">
        <f t="shared" ca="1" si="1029"/>
        <v>-0.16241045354944403</v>
      </c>
    </row>
    <row r="65911" spans="1:1" x14ac:dyDescent="0.2">
      <c r="A65911">
        <f t="shared" ca="1" si="1029"/>
        <v>-0.31313647244120446</v>
      </c>
    </row>
    <row r="65912" spans="1:1" x14ac:dyDescent="0.2">
      <c r="A65912">
        <f t="shared" ca="1" si="1029"/>
        <v>0.57212429198978543</v>
      </c>
    </row>
    <row r="65913" spans="1:1" x14ac:dyDescent="0.2">
      <c r="A65913">
        <f t="shared" ca="1" si="1029"/>
        <v>0.12405070045149739</v>
      </c>
    </row>
    <row r="65914" spans="1:1" x14ac:dyDescent="0.2">
      <c r="A65914">
        <f t="shared" ca="1" si="1029"/>
        <v>1.0573184473574595</v>
      </c>
    </row>
    <row r="65915" spans="1:1" x14ac:dyDescent="0.2">
      <c r="A65915">
        <f t="shared" ca="1" si="1029"/>
        <v>-0.47967121804862312</v>
      </c>
    </row>
    <row r="65916" spans="1:1" x14ac:dyDescent="0.2">
      <c r="A65916">
        <f t="shared" ca="1" si="1029"/>
        <v>-0.49211391452813263</v>
      </c>
    </row>
    <row r="65917" spans="1:1" x14ac:dyDescent="0.2">
      <c r="A65917">
        <f t="shared" ca="1" si="1029"/>
        <v>0.51209608357263159</v>
      </c>
    </row>
    <row r="65918" spans="1:1" x14ac:dyDescent="0.2">
      <c r="A65918">
        <f t="shared" ca="1" si="1029"/>
        <v>0.11169261781756883</v>
      </c>
    </row>
    <row r="65919" spans="1:1" x14ac:dyDescent="0.2">
      <c r="A65919">
        <f t="shared" ca="1" si="1029"/>
        <v>0.57143785579856843</v>
      </c>
    </row>
    <row r="65920" spans="1:1" x14ac:dyDescent="0.2">
      <c r="A65920">
        <f t="shared" ca="1" si="1029"/>
        <v>1.7010846285033656</v>
      </c>
    </row>
    <row r="65921" spans="1:1" x14ac:dyDescent="0.2">
      <c r="A65921">
        <f t="shared" ca="1" si="1029"/>
        <v>-0.24421249260558658</v>
      </c>
    </row>
    <row r="65922" spans="1:1" x14ac:dyDescent="0.2">
      <c r="A65922">
        <f t="shared" ca="1" si="1029"/>
        <v>1.0752649145262105</v>
      </c>
    </row>
    <row r="65923" spans="1:1" x14ac:dyDescent="0.2">
      <c r="A65923">
        <f t="shared" ref="A65923:A65986" ca="1" si="1030">_xlfn.NORM.INV(RAND(),0,1)</f>
        <v>-0.58239615432484038</v>
      </c>
    </row>
    <row r="65924" spans="1:1" x14ac:dyDescent="0.2">
      <c r="A65924">
        <f t="shared" ca="1" si="1030"/>
        <v>1.9982147949875029</v>
      </c>
    </row>
    <row r="65925" spans="1:1" x14ac:dyDescent="0.2">
      <c r="A65925">
        <f t="shared" ca="1" si="1030"/>
        <v>-1.1018406078771432</v>
      </c>
    </row>
    <row r="65926" spans="1:1" x14ac:dyDescent="0.2">
      <c r="A65926">
        <f t="shared" ca="1" si="1030"/>
        <v>-0.47516227134469169</v>
      </c>
    </row>
    <row r="65927" spans="1:1" x14ac:dyDescent="0.2">
      <c r="A65927">
        <f t="shared" ca="1" si="1030"/>
        <v>-1.1219238777270217</v>
      </c>
    </row>
    <row r="65928" spans="1:1" x14ac:dyDescent="0.2">
      <c r="A65928">
        <f t="shared" ca="1" si="1030"/>
        <v>0.61218665059620059</v>
      </c>
    </row>
    <row r="65929" spans="1:1" x14ac:dyDescent="0.2">
      <c r="A65929">
        <f t="shared" ca="1" si="1030"/>
        <v>0.19766631383203151</v>
      </c>
    </row>
    <row r="65930" spans="1:1" x14ac:dyDescent="0.2">
      <c r="A65930">
        <f t="shared" ca="1" si="1030"/>
        <v>0.40573987782025311</v>
      </c>
    </row>
    <row r="65931" spans="1:1" x14ac:dyDescent="0.2">
      <c r="A65931">
        <f t="shared" ca="1" si="1030"/>
        <v>4.7656223607561637E-2</v>
      </c>
    </row>
    <row r="65932" spans="1:1" x14ac:dyDescent="0.2">
      <c r="A65932">
        <f t="shared" ca="1" si="1030"/>
        <v>0.75249144828415238</v>
      </c>
    </row>
    <row r="65933" spans="1:1" x14ac:dyDescent="0.2">
      <c r="A65933">
        <f t="shared" ca="1" si="1030"/>
        <v>-0.76046635796805973</v>
      </c>
    </row>
    <row r="65934" spans="1:1" x14ac:dyDescent="0.2">
      <c r="A65934">
        <f t="shared" ca="1" si="1030"/>
        <v>0.32379069785590198</v>
      </c>
    </row>
    <row r="65935" spans="1:1" x14ac:dyDescent="0.2">
      <c r="A65935">
        <f t="shared" ca="1" si="1030"/>
        <v>-0.56960482938740054</v>
      </c>
    </row>
    <row r="65936" spans="1:1" x14ac:dyDescent="0.2">
      <c r="A65936">
        <f t="shared" ca="1" si="1030"/>
        <v>-0.68787319321488039</v>
      </c>
    </row>
    <row r="65937" spans="1:1" x14ac:dyDescent="0.2">
      <c r="A65937">
        <f t="shared" ca="1" si="1030"/>
        <v>1.9546869882479234</v>
      </c>
    </row>
    <row r="65938" spans="1:1" x14ac:dyDescent="0.2">
      <c r="A65938">
        <f t="shared" ca="1" si="1030"/>
        <v>1.2714298431588156</v>
      </c>
    </row>
    <row r="65939" spans="1:1" x14ac:dyDescent="0.2">
      <c r="A65939">
        <f t="shared" ca="1" si="1030"/>
        <v>1.9054225251257793</v>
      </c>
    </row>
    <row r="65940" spans="1:1" x14ac:dyDescent="0.2">
      <c r="A65940">
        <f t="shared" ca="1" si="1030"/>
        <v>-0.12977067678706189</v>
      </c>
    </row>
    <row r="65941" spans="1:1" x14ac:dyDescent="0.2">
      <c r="A65941">
        <f t="shared" ca="1" si="1030"/>
        <v>-0.81830478695592446</v>
      </c>
    </row>
    <row r="65942" spans="1:1" x14ac:dyDescent="0.2">
      <c r="A65942">
        <f t="shared" ca="1" si="1030"/>
        <v>-0.39136465884746868</v>
      </c>
    </row>
    <row r="65943" spans="1:1" x14ac:dyDescent="0.2">
      <c r="A65943">
        <f t="shared" ca="1" si="1030"/>
        <v>-0.75811370195853667</v>
      </c>
    </row>
    <row r="65944" spans="1:1" x14ac:dyDescent="0.2">
      <c r="A65944">
        <f t="shared" ca="1" si="1030"/>
        <v>4.0654366293036972E-3</v>
      </c>
    </row>
    <row r="65945" spans="1:1" x14ac:dyDescent="0.2">
      <c r="A65945">
        <f t="shared" ca="1" si="1030"/>
        <v>1.0408024137393659</v>
      </c>
    </row>
    <row r="65946" spans="1:1" x14ac:dyDescent="0.2">
      <c r="A65946">
        <f t="shared" ca="1" si="1030"/>
        <v>0.77745551268565427</v>
      </c>
    </row>
    <row r="65947" spans="1:1" x14ac:dyDescent="0.2">
      <c r="A65947">
        <f t="shared" ca="1" si="1030"/>
        <v>-0.85617608174545656</v>
      </c>
    </row>
    <row r="65948" spans="1:1" x14ac:dyDescent="0.2">
      <c r="A65948">
        <f t="shared" ca="1" si="1030"/>
        <v>-0.26829367085446232</v>
      </c>
    </row>
    <row r="65949" spans="1:1" x14ac:dyDescent="0.2">
      <c r="A65949">
        <f t="shared" ca="1" si="1030"/>
        <v>-0.93084325503699172</v>
      </c>
    </row>
    <row r="65950" spans="1:1" x14ac:dyDescent="0.2">
      <c r="A65950">
        <f t="shared" ca="1" si="1030"/>
        <v>-1.7333608928857767</v>
      </c>
    </row>
    <row r="65951" spans="1:1" x14ac:dyDescent="0.2">
      <c r="A65951">
        <f t="shared" ca="1" si="1030"/>
        <v>1.2212627518853429</v>
      </c>
    </row>
    <row r="65952" spans="1:1" x14ac:dyDescent="0.2">
      <c r="A65952">
        <f t="shared" ca="1" si="1030"/>
        <v>-0.75025193277873481</v>
      </c>
    </row>
    <row r="65953" spans="1:1" x14ac:dyDescent="0.2">
      <c r="A65953">
        <f t="shared" ca="1" si="1030"/>
        <v>-1.6312291073594325</v>
      </c>
    </row>
    <row r="65954" spans="1:1" x14ac:dyDescent="0.2">
      <c r="A65954">
        <f t="shared" ca="1" si="1030"/>
        <v>0.74346971657126215</v>
      </c>
    </row>
    <row r="65955" spans="1:1" x14ac:dyDescent="0.2">
      <c r="A65955">
        <f t="shared" ca="1" si="1030"/>
        <v>1.0364666078309517</v>
      </c>
    </row>
    <row r="65956" spans="1:1" x14ac:dyDescent="0.2">
      <c r="A65956">
        <f t="shared" ca="1" si="1030"/>
        <v>0.10629700087638431</v>
      </c>
    </row>
    <row r="65957" spans="1:1" x14ac:dyDescent="0.2">
      <c r="A65957">
        <f t="shared" ca="1" si="1030"/>
        <v>0.71028553701115249</v>
      </c>
    </row>
    <row r="65958" spans="1:1" x14ac:dyDescent="0.2">
      <c r="A65958">
        <f t="shared" ca="1" si="1030"/>
        <v>2.0423446948499668</v>
      </c>
    </row>
    <row r="65959" spans="1:1" x14ac:dyDescent="0.2">
      <c r="A65959">
        <f t="shared" ca="1" si="1030"/>
        <v>0.78604163598750176</v>
      </c>
    </row>
    <row r="65960" spans="1:1" x14ac:dyDescent="0.2">
      <c r="A65960">
        <f t="shared" ca="1" si="1030"/>
        <v>-0.52250598046158403</v>
      </c>
    </row>
    <row r="65961" spans="1:1" x14ac:dyDescent="0.2">
      <c r="A65961">
        <f t="shared" ca="1" si="1030"/>
        <v>0.79980959553690545</v>
      </c>
    </row>
    <row r="65962" spans="1:1" x14ac:dyDescent="0.2">
      <c r="A65962">
        <f t="shared" ca="1" si="1030"/>
        <v>0.61306809020892516</v>
      </c>
    </row>
    <row r="65963" spans="1:1" x14ac:dyDescent="0.2">
      <c r="A65963">
        <f t="shared" ca="1" si="1030"/>
        <v>-1.1654339817187906</v>
      </c>
    </row>
    <row r="65964" spans="1:1" x14ac:dyDescent="0.2">
      <c r="A65964">
        <f t="shared" ca="1" si="1030"/>
        <v>0.21185744892814359</v>
      </c>
    </row>
    <row r="65965" spans="1:1" x14ac:dyDescent="0.2">
      <c r="A65965">
        <f t="shared" ca="1" si="1030"/>
        <v>-1.2264433909122745</v>
      </c>
    </row>
    <row r="65966" spans="1:1" x14ac:dyDescent="0.2">
      <c r="A65966">
        <f t="shared" ca="1" si="1030"/>
        <v>0.74035371076686773</v>
      </c>
    </row>
    <row r="65967" spans="1:1" x14ac:dyDescent="0.2">
      <c r="A65967">
        <f t="shared" ca="1" si="1030"/>
        <v>0.4275160237931479</v>
      </c>
    </row>
    <row r="65968" spans="1:1" x14ac:dyDescent="0.2">
      <c r="A65968">
        <f t="shared" ca="1" si="1030"/>
        <v>-0.17966782662457922</v>
      </c>
    </row>
    <row r="65969" spans="1:1" x14ac:dyDescent="0.2">
      <c r="A65969">
        <f t="shared" ca="1" si="1030"/>
        <v>0.81680855420173959</v>
      </c>
    </row>
    <row r="65970" spans="1:1" x14ac:dyDescent="0.2">
      <c r="A65970">
        <f t="shared" ca="1" si="1030"/>
        <v>-1.1361114288018315</v>
      </c>
    </row>
    <row r="65971" spans="1:1" x14ac:dyDescent="0.2">
      <c r="A65971">
        <f t="shared" ca="1" si="1030"/>
        <v>-1.7642618856971424</v>
      </c>
    </row>
    <row r="65972" spans="1:1" x14ac:dyDescent="0.2">
      <c r="A65972">
        <f t="shared" ca="1" si="1030"/>
        <v>-1.6813036301535127</v>
      </c>
    </row>
    <row r="65973" spans="1:1" x14ac:dyDescent="0.2">
      <c r="A65973">
        <f t="shared" ca="1" si="1030"/>
        <v>0.63326913429248366</v>
      </c>
    </row>
    <row r="65974" spans="1:1" x14ac:dyDescent="0.2">
      <c r="A65974">
        <f t="shared" ca="1" si="1030"/>
        <v>-1.4568596354654257</v>
      </c>
    </row>
    <row r="65975" spans="1:1" x14ac:dyDescent="0.2">
      <c r="A65975">
        <f t="shared" ca="1" si="1030"/>
        <v>-1.5811504375023389</v>
      </c>
    </row>
    <row r="65976" spans="1:1" x14ac:dyDescent="0.2">
      <c r="A65976">
        <f t="shared" ca="1" si="1030"/>
        <v>0.91365728861461248</v>
      </c>
    </row>
    <row r="65977" spans="1:1" x14ac:dyDescent="0.2">
      <c r="A65977">
        <f t="shared" ca="1" si="1030"/>
        <v>0.41763436586953945</v>
      </c>
    </row>
    <row r="65978" spans="1:1" x14ac:dyDescent="0.2">
      <c r="A65978">
        <f t="shared" ca="1" si="1030"/>
        <v>-0.29176033297222792</v>
      </c>
    </row>
    <row r="65979" spans="1:1" x14ac:dyDescent="0.2">
      <c r="A65979">
        <f t="shared" ca="1" si="1030"/>
        <v>-0.40782413207693624</v>
      </c>
    </row>
    <row r="65980" spans="1:1" x14ac:dyDescent="0.2">
      <c r="A65980">
        <f t="shared" ca="1" si="1030"/>
        <v>0.94948254752895156</v>
      </c>
    </row>
    <row r="65981" spans="1:1" x14ac:dyDescent="0.2">
      <c r="A65981">
        <f t="shared" ca="1" si="1030"/>
        <v>-0.37920405150560399</v>
      </c>
    </row>
    <row r="65982" spans="1:1" x14ac:dyDescent="0.2">
      <c r="A65982">
        <f t="shared" ca="1" si="1030"/>
        <v>-0.52148781115929166</v>
      </c>
    </row>
    <row r="65983" spans="1:1" x14ac:dyDescent="0.2">
      <c r="A65983">
        <f t="shared" ca="1" si="1030"/>
        <v>1.172958912783111</v>
      </c>
    </row>
    <row r="65984" spans="1:1" x14ac:dyDescent="0.2">
      <c r="A65984">
        <f t="shared" ca="1" si="1030"/>
        <v>-0.75113820056431113</v>
      </c>
    </row>
    <row r="65985" spans="1:1" x14ac:dyDescent="0.2">
      <c r="A65985">
        <f t="shared" ca="1" si="1030"/>
        <v>0.33559118855030151</v>
      </c>
    </row>
    <row r="65986" spans="1:1" x14ac:dyDescent="0.2">
      <c r="A65986">
        <f t="shared" ca="1" si="1030"/>
        <v>0.22608431103383772</v>
      </c>
    </row>
    <row r="65987" spans="1:1" x14ac:dyDescent="0.2">
      <c r="A65987">
        <f t="shared" ref="A65987:A66050" ca="1" si="1031">_xlfn.NORM.INV(RAND(),0,1)</f>
        <v>0.45632209130017937</v>
      </c>
    </row>
    <row r="65988" spans="1:1" x14ac:dyDescent="0.2">
      <c r="A65988">
        <f t="shared" ca="1" si="1031"/>
        <v>0.42206137587242021</v>
      </c>
    </row>
    <row r="65989" spans="1:1" x14ac:dyDescent="0.2">
      <c r="A65989">
        <f t="shared" ca="1" si="1031"/>
        <v>2.39794990326225</v>
      </c>
    </row>
    <row r="65990" spans="1:1" x14ac:dyDescent="0.2">
      <c r="A65990">
        <f t="shared" ca="1" si="1031"/>
        <v>3.9037034779935233E-2</v>
      </c>
    </row>
    <row r="65991" spans="1:1" x14ac:dyDescent="0.2">
      <c r="A65991">
        <f t="shared" ca="1" si="1031"/>
        <v>1.5122948873006499</v>
      </c>
    </row>
    <row r="65992" spans="1:1" x14ac:dyDescent="0.2">
      <c r="A65992">
        <f t="shared" ca="1" si="1031"/>
        <v>-2.3221830076946381</v>
      </c>
    </row>
    <row r="65993" spans="1:1" x14ac:dyDescent="0.2">
      <c r="A65993">
        <f t="shared" ca="1" si="1031"/>
        <v>0.52725135955496039</v>
      </c>
    </row>
    <row r="65994" spans="1:1" x14ac:dyDescent="0.2">
      <c r="A65994">
        <f t="shared" ca="1" si="1031"/>
        <v>-0.74901611151740377</v>
      </c>
    </row>
    <row r="65995" spans="1:1" x14ac:dyDescent="0.2">
      <c r="A65995">
        <f t="shared" ca="1" si="1031"/>
        <v>1.1013782303274666</v>
      </c>
    </row>
    <row r="65996" spans="1:1" x14ac:dyDescent="0.2">
      <c r="A65996">
        <f t="shared" ca="1" si="1031"/>
        <v>-0.64470939980413577</v>
      </c>
    </row>
    <row r="65997" spans="1:1" x14ac:dyDescent="0.2">
      <c r="A65997">
        <f t="shared" ca="1" si="1031"/>
        <v>-0.45364786016958131</v>
      </c>
    </row>
    <row r="65998" spans="1:1" x14ac:dyDescent="0.2">
      <c r="A65998">
        <f t="shared" ca="1" si="1031"/>
        <v>0.58307640618432865</v>
      </c>
    </row>
    <row r="65999" spans="1:1" x14ac:dyDescent="0.2">
      <c r="A65999">
        <f t="shared" ca="1" si="1031"/>
        <v>0.20925318958798128</v>
      </c>
    </row>
    <row r="66000" spans="1:1" x14ac:dyDescent="0.2">
      <c r="A66000">
        <f t="shared" ca="1" si="1031"/>
        <v>-1.1175775175241269</v>
      </c>
    </row>
    <row r="66001" spans="1:1" x14ac:dyDescent="0.2">
      <c r="A66001">
        <f t="shared" ca="1" si="1031"/>
        <v>-0.93703129716490341</v>
      </c>
    </row>
    <row r="66002" spans="1:1" x14ac:dyDescent="0.2">
      <c r="A66002">
        <f t="shared" ca="1" si="1031"/>
        <v>-0.10443494802923638</v>
      </c>
    </row>
    <row r="66003" spans="1:1" x14ac:dyDescent="0.2">
      <c r="A66003">
        <f t="shared" ca="1" si="1031"/>
        <v>5.349788770546731E-2</v>
      </c>
    </row>
    <row r="66004" spans="1:1" x14ac:dyDescent="0.2">
      <c r="A66004">
        <f t="shared" ca="1" si="1031"/>
        <v>-0.79448314445611434</v>
      </c>
    </row>
    <row r="66005" spans="1:1" x14ac:dyDescent="0.2">
      <c r="A66005">
        <f t="shared" ca="1" si="1031"/>
        <v>-8.6051268274943901E-2</v>
      </c>
    </row>
    <row r="66006" spans="1:1" x14ac:dyDescent="0.2">
      <c r="A66006">
        <f t="shared" ca="1" si="1031"/>
        <v>0.49414430684541816</v>
      </c>
    </row>
    <row r="66007" spans="1:1" x14ac:dyDescent="0.2">
      <c r="A66007">
        <f t="shared" ca="1" si="1031"/>
        <v>0.88397547773427243</v>
      </c>
    </row>
    <row r="66008" spans="1:1" x14ac:dyDescent="0.2">
      <c r="A66008">
        <f t="shared" ca="1" si="1031"/>
        <v>2.4258888438240231</v>
      </c>
    </row>
    <row r="66009" spans="1:1" x14ac:dyDescent="0.2">
      <c r="A66009">
        <f t="shared" ca="1" si="1031"/>
        <v>1.4067518163015702</v>
      </c>
    </row>
    <row r="66010" spans="1:1" x14ac:dyDescent="0.2">
      <c r="A66010">
        <f t="shared" ca="1" si="1031"/>
        <v>0.80254737294459055</v>
      </c>
    </row>
    <row r="66011" spans="1:1" x14ac:dyDescent="0.2">
      <c r="A66011">
        <f t="shared" ca="1" si="1031"/>
        <v>-0.66499183214813928</v>
      </c>
    </row>
    <row r="66012" spans="1:1" x14ac:dyDescent="0.2">
      <c r="A66012">
        <f t="shared" ca="1" si="1031"/>
        <v>-5.3087294308804753E-2</v>
      </c>
    </row>
    <row r="66013" spans="1:1" x14ac:dyDescent="0.2">
      <c r="A66013">
        <f t="shared" ca="1" si="1031"/>
        <v>-1.8639834737471028</v>
      </c>
    </row>
    <row r="66014" spans="1:1" x14ac:dyDescent="0.2">
      <c r="A66014">
        <f t="shared" ca="1" si="1031"/>
        <v>1.3825521566937664</v>
      </c>
    </row>
    <row r="66015" spans="1:1" x14ac:dyDescent="0.2">
      <c r="A66015">
        <f t="shared" ca="1" si="1031"/>
        <v>0.30572655194418469</v>
      </c>
    </row>
    <row r="66016" spans="1:1" x14ac:dyDescent="0.2">
      <c r="A66016">
        <f t="shared" ca="1" si="1031"/>
        <v>-0.14444328984327937</v>
      </c>
    </row>
    <row r="66017" spans="1:1" x14ac:dyDescent="0.2">
      <c r="A66017">
        <f t="shared" ca="1" si="1031"/>
        <v>-3.4194132979975964E-2</v>
      </c>
    </row>
    <row r="66018" spans="1:1" x14ac:dyDescent="0.2">
      <c r="A66018">
        <f t="shared" ca="1" si="1031"/>
        <v>-0.94086201001466774</v>
      </c>
    </row>
    <row r="66019" spans="1:1" x14ac:dyDescent="0.2">
      <c r="A66019">
        <f t="shared" ca="1" si="1031"/>
        <v>0.61342714213096761</v>
      </c>
    </row>
    <row r="66020" spans="1:1" x14ac:dyDescent="0.2">
      <c r="A66020">
        <f t="shared" ca="1" si="1031"/>
        <v>-4.0663301322657615E-2</v>
      </c>
    </row>
    <row r="66021" spans="1:1" x14ac:dyDescent="0.2">
      <c r="A66021">
        <f t="shared" ca="1" si="1031"/>
        <v>-0.79062496029171381</v>
      </c>
    </row>
    <row r="66022" spans="1:1" x14ac:dyDescent="0.2">
      <c r="A66022">
        <f t="shared" ca="1" si="1031"/>
        <v>1.716683607275264</v>
      </c>
    </row>
    <row r="66023" spans="1:1" x14ac:dyDescent="0.2">
      <c r="A66023">
        <f t="shared" ca="1" si="1031"/>
        <v>-1.4130053568973215</v>
      </c>
    </row>
    <row r="66024" spans="1:1" x14ac:dyDescent="0.2">
      <c r="A66024">
        <f t="shared" ca="1" si="1031"/>
        <v>-5.8515576435341596E-2</v>
      </c>
    </row>
    <row r="66025" spans="1:1" x14ac:dyDescent="0.2">
      <c r="A66025">
        <f t="shared" ca="1" si="1031"/>
        <v>0.17969806450077438</v>
      </c>
    </row>
    <row r="66026" spans="1:1" x14ac:dyDescent="0.2">
      <c r="A66026">
        <f t="shared" ca="1" si="1031"/>
        <v>1.8671358400827667</v>
      </c>
    </row>
    <row r="66027" spans="1:1" x14ac:dyDescent="0.2">
      <c r="A66027">
        <f t="shared" ca="1" si="1031"/>
        <v>-0.18169266175641888</v>
      </c>
    </row>
    <row r="66028" spans="1:1" x14ac:dyDescent="0.2">
      <c r="A66028">
        <f t="shared" ca="1" si="1031"/>
        <v>-0.10364691915389089</v>
      </c>
    </row>
    <row r="66029" spans="1:1" x14ac:dyDescent="0.2">
      <c r="A66029">
        <f t="shared" ca="1" si="1031"/>
        <v>-1.7203842542290548</v>
      </c>
    </row>
    <row r="66030" spans="1:1" x14ac:dyDescent="0.2">
      <c r="A66030">
        <f t="shared" ca="1" si="1031"/>
        <v>0.49222273395669974</v>
      </c>
    </row>
    <row r="66031" spans="1:1" x14ac:dyDescent="0.2">
      <c r="A66031">
        <f t="shared" ca="1" si="1031"/>
        <v>-0.60594984824648312</v>
      </c>
    </row>
    <row r="66032" spans="1:1" x14ac:dyDescent="0.2">
      <c r="A66032">
        <f t="shared" ca="1" si="1031"/>
        <v>-0.94984006046833369</v>
      </c>
    </row>
    <row r="66033" spans="1:1" x14ac:dyDescent="0.2">
      <c r="A66033">
        <f t="shared" ca="1" si="1031"/>
        <v>-1.1595572104320633</v>
      </c>
    </row>
    <row r="66034" spans="1:1" x14ac:dyDescent="0.2">
      <c r="A66034">
        <f t="shared" ca="1" si="1031"/>
        <v>0.99599382870311426</v>
      </c>
    </row>
    <row r="66035" spans="1:1" x14ac:dyDescent="0.2">
      <c r="A66035">
        <f t="shared" ca="1" si="1031"/>
        <v>-0.58091749826578021</v>
      </c>
    </row>
    <row r="66036" spans="1:1" x14ac:dyDescent="0.2">
      <c r="A66036">
        <f t="shared" ca="1" si="1031"/>
        <v>-0.95801435484975273</v>
      </c>
    </row>
    <row r="66037" spans="1:1" x14ac:dyDescent="0.2">
      <c r="A66037">
        <f t="shared" ca="1" si="1031"/>
        <v>-0.71100183509424919</v>
      </c>
    </row>
    <row r="66038" spans="1:1" x14ac:dyDescent="0.2">
      <c r="A66038">
        <f t="shared" ca="1" si="1031"/>
        <v>-0.33463487787731189</v>
      </c>
    </row>
    <row r="66039" spans="1:1" x14ac:dyDescent="0.2">
      <c r="A66039">
        <f t="shared" ca="1" si="1031"/>
        <v>-1.6374323755750804</v>
      </c>
    </row>
    <row r="66040" spans="1:1" x14ac:dyDescent="0.2">
      <c r="A66040">
        <f t="shared" ca="1" si="1031"/>
        <v>0.1488424386740938</v>
      </c>
    </row>
    <row r="66041" spans="1:1" x14ac:dyDescent="0.2">
      <c r="A66041">
        <f t="shared" ca="1" si="1031"/>
        <v>-1.2291783812741479</v>
      </c>
    </row>
    <row r="66042" spans="1:1" x14ac:dyDescent="0.2">
      <c r="A66042">
        <f t="shared" ca="1" si="1031"/>
        <v>-1.844584571401966</v>
      </c>
    </row>
    <row r="66043" spans="1:1" x14ac:dyDescent="0.2">
      <c r="A66043">
        <f t="shared" ca="1" si="1031"/>
        <v>9.6141174642670107E-2</v>
      </c>
    </row>
    <row r="66044" spans="1:1" x14ac:dyDescent="0.2">
      <c r="A66044">
        <f t="shared" ca="1" si="1031"/>
        <v>-0.75686189133248238</v>
      </c>
    </row>
    <row r="66045" spans="1:1" x14ac:dyDescent="0.2">
      <c r="A66045">
        <f t="shared" ca="1" si="1031"/>
        <v>-0.41948523243106622</v>
      </c>
    </row>
    <row r="66046" spans="1:1" x14ac:dyDescent="0.2">
      <c r="A66046">
        <f t="shared" ca="1" si="1031"/>
        <v>-1.0397352255823447</v>
      </c>
    </row>
    <row r="66047" spans="1:1" x14ac:dyDescent="0.2">
      <c r="A66047">
        <f t="shared" ca="1" si="1031"/>
        <v>1.8210385095728805</v>
      </c>
    </row>
    <row r="66048" spans="1:1" x14ac:dyDescent="0.2">
      <c r="A66048">
        <f t="shared" ca="1" si="1031"/>
        <v>1.0291769499382606</v>
      </c>
    </row>
    <row r="66049" spans="1:1" x14ac:dyDescent="0.2">
      <c r="A66049">
        <f t="shared" ca="1" si="1031"/>
        <v>0.85543596073688422</v>
      </c>
    </row>
    <row r="66050" spans="1:1" x14ac:dyDescent="0.2">
      <c r="A66050">
        <f t="shared" ca="1" si="1031"/>
        <v>0.28817636390624152</v>
      </c>
    </row>
    <row r="66051" spans="1:1" x14ac:dyDescent="0.2">
      <c r="A66051">
        <f t="shared" ref="A66051:A66114" ca="1" si="1032">_xlfn.NORM.INV(RAND(),0,1)</f>
        <v>-2.445758982818834</v>
      </c>
    </row>
    <row r="66052" spans="1:1" x14ac:dyDescent="0.2">
      <c r="A66052">
        <f t="shared" ca="1" si="1032"/>
        <v>3.2318794251469746E-2</v>
      </c>
    </row>
    <row r="66053" spans="1:1" x14ac:dyDescent="0.2">
      <c r="A66053">
        <f t="shared" ca="1" si="1032"/>
        <v>-0.94904306431014551</v>
      </c>
    </row>
    <row r="66054" spans="1:1" x14ac:dyDescent="0.2">
      <c r="A66054">
        <f t="shared" ca="1" si="1032"/>
        <v>1.2354687037578409</v>
      </c>
    </row>
    <row r="66055" spans="1:1" x14ac:dyDescent="0.2">
      <c r="A66055">
        <f t="shared" ca="1" si="1032"/>
        <v>-0.94369945470055017</v>
      </c>
    </row>
    <row r="66056" spans="1:1" x14ac:dyDescent="0.2">
      <c r="A66056">
        <f t="shared" ca="1" si="1032"/>
        <v>1.7188463598209773</v>
      </c>
    </row>
    <row r="66057" spans="1:1" x14ac:dyDescent="0.2">
      <c r="A66057">
        <f t="shared" ca="1" si="1032"/>
        <v>0.41051106733726195</v>
      </c>
    </row>
    <row r="66058" spans="1:1" x14ac:dyDescent="0.2">
      <c r="A66058">
        <f t="shared" ca="1" si="1032"/>
        <v>-0.18820691336222198</v>
      </c>
    </row>
    <row r="66059" spans="1:1" x14ac:dyDescent="0.2">
      <c r="A66059">
        <f t="shared" ca="1" si="1032"/>
        <v>-0.72982670452243958</v>
      </c>
    </row>
    <row r="66060" spans="1:1" x14ac:dyDescent="0.2">
      <c r="A66060">
        <f t="shared" ca="1" si="1032"/>
        <v>-1.2347925377180213E-2</v>
      </c>
    </row>
    <row r="66061" spans="1:1" x14ac:dyDescent="0.2">
      <c r="A66061">
        <f t="shared" ca="1" si="1032"/>
        <v>-0.80387943342494417</v>
      </c>
    </row>
    <row r="66062" spans="1:1" x14ac:dyDescent="0.2">
      <c r="A66062">
        <f t="shared" ca="1" si="1032"/>
        <v>-0.17345566098111126</v>
      </c>
    </row>
    <row r="66063" spans="1:1" x14ac:dyDescent="0.2">
      <c r="A66063">
        <f t="shared" ca="1" si="1032"/>
        <v>0.43839732701688522</v>
      </c>
    </row>
    <row r="66064" spans="1:1" x14ac:dyDescent="0.2">
      <c r="A66064">
        <f t="shared" ca="1" si="1032"/>
        <v>1.8513116685577249</v>
      </c>
    </row>
    <row r="66065" spans="1:1" x14ac:dyDescent="0.2">
      <c r="A66065">
        <f t="shared" ca="1" si="1032"/>
        <v>-0.4007441087609957</v>
      </c>
    </row>
    <row r="66066" spans="1:1" x14ac:dyDescent="0.2">
      <c r="A66066">
        <f t="shared" ca="1" si="1032"/>
        <v>0.29250490963847725</v>
      </c>
    </row>
    <row r="66067" spans="1:1" x14ac:dyDescent="0.2">
      <c r="A66067">
        <f t="shared" ca="1" si="1032"/>
        <v>0.11866104896715741</v>
      </c>
    </row>
    <row r="66068" spans="1:1" x14ac:dyDescent="0.2">
      <c r="A66068">
        <f t="shared" ca="1" si="1032"/>
        <v>1.540492919168962</v>
      </c>
    </row>
    <row r="66069" spans="1:1" x14ac:dyDescent="0.2">
      <c r="A66069">
        <f t="shared" ca="1" si="1032"/>
        <v>-0.92322684943350397</v>
      </c>
    </row>
    <row r="66070" spans="1:1" x14ac:dyDescent="0.2">
      <c r="A66070">
        <f t="shared" ca="1" si="1032"/>
        <v>0.21004946452890164</v>
      </c>
    </row>
    <row r="66071" spans="1:1" x14ac:dyDescent="0.2">
      <c r="A66071">
        <f t="shared" ca="1" si="1032"/>
        <v>0.38179361250758898</v>
      </c>
    </row>
    <row r="66072" spans="1:1" x14ac:dyDescent="0.2">
      <c r="A66072">
        <f t="shared" ca="1" si="1032"/>
        <v>-0.32872701957727862</v>
      </c>
    </row>
    <row r="66073" spans="1:1" x14ac:dyDescent="0.2">
      <c r="A66073">
        <f t="shared" ca="1" si="1032"/>
        <v>0.46659081500552718</v>
      </c>
    </row>
    <row r="66074" spans="1:1" x14ac:dyDescent="0.2">
      <c r="A66074">
        <f t="shared" ca="1" si="1032"/>
        <v>0.82781586203758351</v>
      </c>
    </row>
    <row r="66075" spans="1:1" x14ac:dyDescent="0.2">
      <c r="A66075">
        <f t="shared" ca="1" si="1032"/>
        <v>0.83087555036015726</v>
      </c>
    </row>
    <row r="66076" spans="1:1" x14ac:dyDescent="0.2">
      <c r="A66076">
        <f t="shared" ca="1" si="1032"/>
        <v>7.4028453729561364E-2</v>
      </c>
    </row>
    <row r="66077" spans="1:1" x14ac:dyDescent="0.2">
      <c r="A66077">
        <f t="shared" ca="1" si="1032"/>
        <v>0.41541212458294502</v>
      </c>
    </row>
    <row r="66078" spans="1:1" x14ac:dyDescent="0.2">
      <c r="A66078">
        <f t="shared" ca="1" si="1032"/>
        <v>0.34436719888275263</v>
      </c>
    </row>
    <row r="66079" spans="1:1" x14ac:dyDescent="0.2">
      <c r="A66079">
        <f t="shared" ca="1" si="1032"/>
        <v>1.0317606404568229</v>
      </c>
    </row>
    <row r="66080" spans="1:1" x14ac:dyDescent="0.2">
      <c r="A66080">
        <f t="shared" ca="1" si="1032"/>
        <v>-1.8314660421521323</v>
      </c>
    </row>
    <row r="66081" spans="1:1" x14ac:dyDescent="0.2">
      <c r="A66081">
        <f t="shared" ca="1" si="1032"/>
        <v>-1.7292434274577901</v>
      </c>
    </row>
    <row r="66082" spans="1:1" x14ac:dyDescent="0.2">
      <c r="A66082">
        <f t="shared" ca="1" si="1032"/>
        <v>0.89983490660502286</v>
      </c>
    </row>
    <row r="66083" spans="1:1" x14ac:dyDescent="0.2">
      <c r="A66083">
        <f t="shared" ca="1" si="1032"/>
        <v>0.57345654017369319</v>
      </c>
    </row>
    <row r="66084" spans="1:1" x14ac:dyDescent="0.2">
      <c r="A66084">
        <f t="shared" ca="1" si="1032"/>
        <v>-9.9042352397351319E-2</v>
      </c>
    </row>
    <row r="66085" spans="1:1" x14ac:dyDescent="0.2">
      <c r="A66085">
        <f t="shared" ca="1" si="1032"/>
        <v>-1.012579603332505</v>
      </c>
    </row>
    <row r="66086" spans="1:1" x14ac:dyDescent="0.2">
      <c r="A66086">
        <f t="shared" ca="1" si="1032"/>
        <v>0.9581317653807857</v>
      </c>
    </row>
    <row r="66087" spans="1:1" x14ac:dyDescent="0.2">
      <c r="A66087">
        <f t="shared" ca="1" si="1032"/>
        <v>-0.49430977502716339</v>
      </c>
    </row>
    <row r="66088" spans="1:1" x14ac:dyDescent="0.2">
      <c r="A66088">
        <f t="shared" ca="1" si="1032"/>
        <v>0.3716990342481577</v>
      </c>
    </row>
    <row r="66089" spans="1:1" x14ac:dyDescent="0.2">
      <c r="A66089">
        <f t="shared" ca="1" si="1032"/>
        <v>-0.63865040364822012</v>
      </c>
    </row>
    <row r="66090" spans="1:1" x14ac:dyDescent="0.2">
      <c r="A66090">
        <f t="shared" ca="1" si="1032"/>
        <v>-0.52448120686348898</v>
      </c>
    </row>
    <row r="66091" spans="1:1" x14ac:dyDescent="0.2">
      <c r="A66091">
        <f t="shared" ca="1" si="1032"/>
        <v>-0.40046137934339521</v>
      </c>
    </row>
    <row r="66092" spans="1:1" x14ac:dyDescent="0.2">
      <c r="A66092">
        <f t="shared" ca="1" si="1032"/>
        <v>-0.87331555501413238</v>
      </c>
    </row>
    <row r="66093" spans="1:1" x14ac:dyDescent="0.2">
      <c r="A66093">
        <f t="shared" ca="1" si="1032"/>
        <v>8.2502420794348705E-2</v>
      </c>
    </row>
    <row r="66094" spans="1:1" x14ac:dyDescent="0.2">
      <c r="A66094">
        <f t="shared" ca="1" si="1032"/>
        <v>-0.44921432874952427</v>
      </c>
    </row>
    <row r="66095" spans="1:1" x14ac:dyDescent="0.2">
      <c r="A66095">
        <f t="shared" ca="1" si="1032"/>
        <v>-1.1811863505859941</v>
      </c>
    </row>
    <row r="66096" spans="1:1" x14ac:dyDescent="0.2">
      <c r="A66096">
        <f t="shared" ca="1" si="1032"/>
        <v>-0.80491008690469712</v>
      </c>
    </row>
    <row r="66097" spans="1:1" x14ac:dyDescent="0.2">
      <c r="A66097">
        <f t="shared" ca="1" si="1032"/>
        <v>0.28379586518119843</v>
      </c>
    </row>
    <row r="66098" spans="1:1" x14ac:dyDescent="0.2">
      <c r="A66098">
        <f t="shared" ca="1" si="1032"/>
        <v>-0.1683922252745377</v>
      </c>
    </row>
    <row r="66099" spans="1:1" x14ac:dyDescent="0.2">
      <c r="A66099">
        <f t="shared" ca="1" si="1032"/>
        <v>-0.58059527581381987</v>
      </c>
    </row>
    <row r="66100" spans="1:1" x14ac:dyDescent="0.2">
      <c r="A66100">
        <f t="shared" ca="1" si="1032"/>
        <v>0.15429229041130008</v>
      </c>
    </row>
    <row r="66101" spans="1:1" x14ac:dyDescent="0.2">
      <c r="A66101">
        <f t="shared" ca="1" si="1032"/>
        <v>1.2715730974071733</v>
      </c>
    </row>
    <row r="66102" spans="1:1" x14ac:dyDescent="0.2">
      <c r="A66102">
        <f t="shared" ca="1" si="1032"/>
        <v>5.1816218521563385E-3</v>
      </c>
    </row>
    <row r="66103" spans="1:1" x14ac:dyDescent="0.2">
      <c r="A66103">
        <f t="shared" ca="1" si="1032"/>
        <v>1.7105935514516928</v>
      </c>
    </row>
    <row r="66104" spans="1:1" x14ac:dyDescent="0.2">
      <c r="A66104">
        <f t="shared" ca="1" si="1032"/>
        <v>-1.5813476769465515</v>
      </c>
    </row>
    <row r="66105" spans="1:1" x14ac:dyDescent="0.2">
      <c r="A66105">
        <f t="shared" ca="1" si="1032"/>
        <v>-2.3875702986568621</v>
      </c>
    </row>
    <row r="66106" spans="1:1" x14ac:dyDescent="0.2">
      <c r="A66106">
        <f t="shared" ca="1" si="1032"/>
        <v>-1.8356179257397496</v>
      </c>
    </row>
    <row r="66107" spans="1:1" x14ac:dyDescent="0.2">
      <c r="A66107">
        <f t="shared" ca="1" si="1032"/>
        <v>1.666574245281613</v>
      </c>
    </row>
    <row r="66108" spans="1:1" x14ac:dyDescent="0.2">
      <c r="A66108">
        <f t="shared" ca="1" si="1032"/>
        <v>0.19222323128673438</v>
      </c>
    </row>
    <row r="66109" spans="1:1" x14ac:dyDescent="0.2">
      <c r="A66109">
        <f t="shared" ca="1" si="1032"/>
        <v>0.99676810429507079</v>
      </c>
    </row>
    <row r="66110" spans="1:1" x14ac:dyDescent="0.2">
      <c r="A66110">
        <f t="shared" ca="1" si="1032"/>
        <v>-0.82844804227009328</v>
      </c>
    </row>
    <row r="66111" spans="1:1" x14ac:dyDescent="0.2">
      <c r="A66111">
        <f t="shared" ca="1" si="1032"/>
        <v>-0.55011322059029144</v>
      </c>
    </row>
    <row r="66112" spans="1:1" x14ac:dyDescent="0.2">
      <c r="A66112">
        <f t="shared" ca="1" si="1032"/>
        <v>-0.16309067535388974</v>
      </c>
    </row>
    <row r="66113" spans="1:1" x14ac:dyDescent="0.2">
      <c r="A66113">
        <f t="shared" ca="1" si="1032"/>
        <v>-0.13652829814795397</v>
      </c>
    </row>
    <row r="66114" spans="1:1" x14ac:dyDescent="0.2">
      <c r="A66114">
        <f t="shared" ca="1" si="1032"/>
        <v>-1.7205433303948148</v>
      </c>
    </row>
    <row r="66115" spans="1:1" x14ac:dyDescent="0.2">
      <c r="A66115">
        <f t="shared" ref="A66115:A66178" ca="1" si="1033">_xlfn.NORM.INV(RAND(),0,1)</f>
        <v>1.6148229000710037</v>
      </c>
    </row>
    <row r="66116" spans="1:1" x14ac:dyDescent="0.2">
      <c r="A66116">
        <f t="shared" ca="1" si="1033"/>
        <v>-0.61617138493409196</v>
      </c>
    </row>
    <row r="66117" spans="1:1" x14ac:dyDescent="0.2">
      <c r="A66117">
        <f t="shared" ca="1" si="1033"/>
        <v>1.2277693544411503</v>
      </c>
    </row>
    <row r="66118" spans="1:1" x14ac:dyDescent="0.2">
      <c r="A66118">
        <f t="shared" ca="1" si="1033"/>
        <v>-1.085130730540139</v>
      </c>
    </row>
    <row r="66119" spans="1:1" x14ac:dyDescent="0.2">
      <c r="A66119">
        <f t="shared" ca="1" si="1033"/>
        <v>-0.64473200470179015</v>
      </c>
    </row>
    <row r="66120" spans="1:1" x14ac:dyDescent="0.2">
      <c r="A66120">
        <f t="shared" ca="1" si="1033"/>
        <v>-1.0015849924100377</v>
      </c>
    </row>
    <row r="66121" spans="1:1" x14ac:dyDescent="0.2">
      <c r="A66121">
        <f t="shared" ca="1" si="1033"/>
        <v>-0.61598073869165382</v>
      </c>
    </row>
    <row r="66122" spans="1:1" x14ac:dyDescent="0.2">
      <c r="A66122">
        <f t="shared" ca="1" si="1033"/>
        <v>0.32503875226189993</v>
      </c>
    </row>
    <row r="66123" spans="1:1" x14ac:dyDescent="0.2">
      <c r="A66123">
        <f t="shared" ca="1" si="1033"/>
        <v>0.79149583095591869</v>
      </c>
    </row>
    <row r="66124" spans="1:1" x14ac:dyDescent="0.2">
      <c r="A66124">
        <f t="shared" ca="1" si="1033"/>
        <v>-0.1833216840483069</v>
      </c>
    </row>
    <row r="66125" spans="1:1" x14ac:dyDescent="0.2">
      <c r="A66125">
        <f t="shared" ca="1" si="1033"/>
        <v>0.49971425148418369</v>
      </c>
    </row>
    <row r="66126" spans="1:1" x14ac:dyDescent="0.2">
      <c r="A66126">
        <f t="shared" ca="1" si="1033"/>
        <v>-0.41079065393716918</v>
      </c>
    </row>
    <row r="66127" spans="1:1" x14ac:dyDescent="0.2">
      <c r="A66127">
        <f t="shared" ca="1" si="1033"/>
        <v>0.51704907294545865</v>
      </c>
    </row>
    <row r="66128" spans="1:1" x14ac:dyDescent="0.2">
      <c r="A66128">
        <f t="shared" ca="1" si="1033"/>
        <v>-0.60604059309953773</v>
      </c>
    </row>
    <row r="66129" spans="1:1" x14ac:dyDescent="0.2">
      <c r="A66129">
        <f t="shared" ca="1" si="1033"/>
        <v>-0.52932546652648316</v>
      </c>
    </row>
    <row r="66130" spans="1:1" x14ac:dyDescent="0.2">
      <c r="A66130">
        <f t="shared" ca="1" si="1033"/>
        <v>-0.10046604494760836</v>
      </c>
    </row>
    <row r="66131" spans="1:1" x14ac:dyDescent="0.2">
      <c r="A66131">
        <f t="shared" ca="1" si="1033"/>
        <v>0.82968609680862049</v>
      </c>
    </row>
    <row r="66132" spans="1:1" x14ac:dyDescent="0.2">
      <c r="A66132">
        <f t="shared" ca="1" si="1033"/>
        <v>-1.4059345964742267</v>
      </c>
    </row>
    <row r="66133" spans="1:1" x14ac:dyDescent="0.2">
      <c r="A66133">
        <f t="shared" ca="1" si="1033"/>
        <v>0.8635482680337051</v>
      </c>
    </row>
    <row r="66134" spans="1:1" x14ac:dyDescent="0.2">
      <c r="A66134">
        <f t="shared" ca="1" si="1033"/>
        <v>-0.66210027947191552</v>
      </c>
    </row>
    <row r="66135" spans="1:1" x14ac:dyDescent="0.2">
      <c r="A66135">
        <f t="shared" ca="1" si="1033"/>
        <v>-1.8019589611377287</v>
      </c>
    </row>
    <row r="66136" spans="1:1" x14ac:dyDescent="0.2">
      <c r="A66136">
        <f t="shared" ca="1" si="1033"/>
        <v>1.0073473786898939</v>
      </c>
    </row>
    <row r="66137" spans="1:1" x14ac:dyDescent="0.2">
      <c r="A66137">
        <f t="shared" ca="1" si="1033"/>
        <v>-0.15356498849516739</v>
      </c>
    </row>
    <row r="66138" spans="1:1" x14ac:dyDescent="0.2">
      <c r="A66138">
        <f t="shared" ca="1" si="1033"/>
        <v>0.48131779926831281</v>
      </c>
    </row>
    <row r="66139" spans="1:1" x14ac:dyDescent="0.2">
      <c r="A66139">
        <f t="shared" ca="1" si="1033"/>
        <v>1.6182076687775402</v>
      </c>
    </row>
    <row r="66140" spans="1:1" x14ac:dyDescent="0.2">
      <c r="A66140">
        <f t="shared" ca="1" si="1033"/>
        <v>-0.24127247569366111</v>
      </c>
    </row>
    <row r="66141" spans="1:1" x14ac:dyDescent="0.2">
      <c r="A66141">
        <f t="shared" ca="1" si="1033"/>
        <v>-1.3238833931685972</v>
      </c>
    </row>
    <row r="66142" spans="1:1" x14ac:dyDescent="0.2">
      <c r="A66142">
        <f t="shared" ca="1" si="1033"/>
        <v>1.8058730171250332</v>
      </c>
    </row>
    <row r="66143" spans="1:1" x14ac:dyDescent="0.2">
      <c r="A66143">
        <f t="shared" ca="1" si="1033"/>
        <v>-0.32493989562991132</v>
      </c>
    </row>
    <row r="66144" spans="1:1" x14ac:dyDescent="0.2">
      <c r="A66144">
        <f t="shared" ca="1" si="1033"/>
        <v>0.51855062452814193</v>
      </c>
    </row>
    <row r="66145" spans="1:1" x14ac:dyDescent="0.2">
      <c r="A66145">
        <f t="shared" ca="1" si="1033"/>
        <v>0.75055673353989572</v>
      </c>
    </row>
    <row r="66146" spans="1:1" x14ac:dyDescent="0.2">
      <c r="A66146">
        <f t="shared" ca="1" si="1033"/>
        <v>-0.70291108803026214</v>
      </c>
    </row>
    <row r="66147" spans="1:1" x14ac:dyDescent="0.2">
      <c r="A66147">
        <f t="shared" ca="1" si="1033"/>
        <v>-0.50301277910307285</v>
      </c>
    </row>
    <row r="66148" spans="1:1" x14ac:dyDescent="0.2">
      <c r="A66148">
        <f t="shared" ca="1" si="1033"/>
        <v>-1.7946601779960456</v>
      </c>
    </row>
    <row r="66149" spans="1:1" x14ac:dyDescent="0.2">
      <c r="A66149">
        <f t="shared" ca="1" si="1033"/>
        <v>-0.28007038434096593</v>
      </c>
    </row>
    <row r="66150" spans="1:1" x14ac:dyDescent="0.2">
      <c r="A66150">
        <f t="shared" ca="1" si="1033"/>
        <v>-0.13748845937631715</v>
      </c>
    </row>
    <row r="66151" spans="1:1" x14ac:dyDescent="0.2">
      <c r="A66151">
        <f t="shared" ca="1" si="1033"/>
        <v>-0.80944103422545033</v>
      </c>
    </row>
    <row r="66152" spans="1:1" x14ac:dyDescent="0.2">
      <c r="A66152">
        <f t="shared" ca="1" si="1033"/>
        <v>1.0712054572613448</v>
      </c>
    </row>
    <row r="66153" spans="1:1" x14ac:dyDescent="0.2">
      <c r="A66153">
        <f t="shared" ca="1" si="1033"/>
        <v>-1.7143472116912858E-2</v>
      </c>
    </row>
    <row r="66154" spans="1:1" x14ac:dyDescent="0.2">
      <c r="A66154">
        <f t="shared" ca="1" si="1033"/>
        <v>-0.82447370171953693</v>
      </c>
    </row>
    <row r="66155" spans="1:1" x14ac:dyDescent="0.2">
      <c r="A66155">
        <f t="shared" ca="1" si="1033"/>
        <v>-0.63658737835870849</v>
      </c>
    </row>
    <row r="66156" spans="1:1" x14ac:dyDescent="0.2">
      <c r="A66156">
        <f t="shared" ca="1" si="1033"/>
        <v>1.397385561926876</v>
      </c>
    </row>
    <row r="66157" spans="1:1" x14ac:dyDescent="0.2">
      <c r="A66157">
        <f t="shared" ca="1" si="1033"/>
        <v>-0.50982813922781089</v>
      </c>
    </row>
    <row r="66158" spans="1:1" x14ac:dyDescent="0.2">
      <c r="A66158">
        <f t="shared" ca="1" si="1033"/>
        <v>-1.3488017296623471</v>
      </c>
    </row>
    <row r="66159" spans="1:1" x14ac:dyDescent="0.2">
      <c r="A66159">
        <f t="shared" ca="1" si="1033"/>
        <v>0.36614135278785903</v>
      </c>
    </row>
    <row r="66160" spans="1:1" x14ac:dyDescent="0.2">
      <c r="A66160">
        <f t="shared" ca="1" si="1033"/>
        <v>0.66632767089010181</v>
      </c>
    </row>
    <row r="66161" spans="1:1" x14ac:dyDescent="0.2">
      <c r="A66161">
        <f t="shared" ca="1" si="1033"/>
        <v>0.9694998174610171</v>
      </c>
    </row>
    <row r="66162" spans="1:1" x14ac:dyDescent="0.2">
      <c r="A66162">
        <f t="shared" ca="1" si="1033"/>
        <v>-0.62617285941041945</v>
      </c>
    </row>
    <row r="66163" spans="1:1" x14ac:dyDescent="0.2">
      <c r="A66163">
        <f t="shared" ca="1" si="1033"/>
        <v>-0.69410325936812345</v>
      </c>
    </row>
    <row r="66164" spans="1:1" x14ac:dyDescent="0.2">
      <c r="A66164">
        <f t="shared" ca="1" si="1033"/>
        <v>-1.9913656023873447</v>
      </c>
    </row>
    <row r="66165" spans="1:1" x14ac:dyDescent="0.2">
      <c r="A66165">
        <f t="shared" ca="1" si="1033"/>
        <v>-0.31916278834427275</v>
      </c>
    </row>
    <row r="66166" spans="1:1" x14ac:dyDescent="0.2">
      <c r="A66166">
        <f t="shared" ca="1" si="1033"/>
        <v>1.0851668761514812</v>
      </c>
    </row>
    <row r="66167" spans="1:1" x14ac:dyDescent="0.2">
      <c r="A66167">
        <f t="shared" ca="1" si="1033"/>
        <v>-0.31636500738835055</v>
      </c>
    </row>
    <row r="66168" spans="1:1" x14ac:dyDescent="0.2">
      <c r="A66168">
        <f t="shared" ca="1" si="1033"/>
        <v>1.1287790727298197</v>
      </c>
    </row>
    <row r="66169" spans="1:1" x14ac:dyDescent="0.2">
      <c r="A66169">
        <f t="shared" ca="1" si="1033"/>
        <v>-0.58558283936972755</v>
      </c>
    </row>
    <row r="66170" spans="1:1" x14ac:dyDescent="0.2">
      <c r="A66170">
        <f t="shared" ca="1" si="1033"/>
        <v>1.0394239241734455</v>
      </c>
    </row>
    <row r="66171" spans="1:1" x14ac:dyDescent="0.2">
      <c r="A66171">
        <f t="shared" ca="1" si="1033"/>
        <v>0.48397457205069894</v>
      </c>
    </row>
    <row r="66172" spans="1:1" x14ac:dyDescent="0.2">
      <c r="A66172">
        <f t="shared" ca="1" si="1033"/>
        <v>-1.9707047278510612</v>
      </c>
    </row>
    <row r="66173" spans="1:1" x14ac:dyDescent="0.2">
      <c r="A66173">
        <f t="shared" ca="1" si="1033"/>
        <v>-0.54378842574069497</v>
      </c>
    </row>
    <row r="66174" spans="1:1" x14ac:dyDescent="0.2">
      <c r="A66174">
        <f t="shared" ca="1" si="1033"/>
        <v>-0.38835991871201714</v>
      </c>
    </row>
    <row r="66175" spans="1:1" x14ac:dyDescent="0.2">
      <c r="A66175">
        <f t="shared" ca="1" si="1033"/>
        <v>-0.46623421103032103</v>
      </c>
    </row>
    <row r="66176" spans="1:1" x14ac:dyDescent="0.2">
      <c r="A66176">
        <f t="shared" ca="1" si="1033"/>
        <v>-0.25962674192861185</v>
      </c>
    </row>
    <row r="66177" spans="1:1" x14ac:dyDescent="0.2">
      <c r="A66177">
        <f t="shared" ca="1" si="1033"/>
        <v>3.4420034845302448E-2</v>
      </c>
    </row>
    <row r="66178" spans="1:1" x14ac:dyDescent="0.2">
      <c r="A66178">
        <f t="shared" ca="1" si="1033"/>
        <v>-0.11976983629282907</v>
      </c>
    </row>
    <row r="66179" spans="1:1" x14ac:dyDescent="0.2">
      <c r="A66179">
        <f t="shared" ref="A66179:A66242" ca="1" si="1034">_xlfn.NORM.INV(RAND(),0,1)</f>
        <v>-1.2805844581184815</v>
      </c>
    </row>
    <row r="66180" spans="1:1" x14ac:dyDescent="0.2">
      <c r="A66180">
        <f t="shared" ca="1" si="1034"/>
        <v>0.62537954633781923</v>
      </c>
    </row>
    <row r="66181" spans="1:1" x14ac:dyDescent="0.2">
      <c r="A66181">
        <f t="shared" ca="1" si="1034"/>
        <v>1.1602424518328471</v>
      </c>
    </row>
    <row r="66182" spans="1:1" x14ac:dyDescent="0.2">
      <c r="A66182">
        <f t="shared" ca="1" si="1034"/>
        <v>-0.84332166821921772</v>
      </c>
    </row>
    <row r="66183" spans="1:1" x14ac:dyDescent="0.2">
      <c r="A66183">
        <f t="shared" ca="1" si="1034"/>
        <v>1.159226329379013</v>
      </c>
    </row>
    <row r="66184" spans="1:1" x14ac:dyDescent="0.2">
      <c r="A66184">
        <f t="shared" ca="1" si="1034"/>
        <v>-1.372638854046468</v>
      </c>
    </row>
    <row r="66185" spans="1:1" x14ac:dyDescent="0.2">
      <c r="A66185">
        <f t="shared" ca="1" si="1034"/>
        <v>-1.5889368837464672</v>
      </c>
    </row>
    <row r="66186" spans="1:1" x14ac:dyDescent="0.2">
      <c r="A66186">
        <f t="shared" ca="1" si="1034"/>
        <v>0.51542628841948546</v>
      </c>
    </row>
    <row r="66187" spans="1:1" x14ac:dyDescent="0.2">
      <c r="A66187">
        <f t="shared" ca="1" si="1034"/>
        <v>0.64478230300012784</v>
      </c>
    </row>
    <row r="66188" spans="1:1" x14ac:dyDescent="0.2">
      <c r="A66188">
        <f t="shared" ca="1" si="1034"/>
        <v>0.61506989748601448</v>
      </c>
    </row>
    <row r="66189" spans="1:1" x14ac:dyDescent="0.2">
      <c r="A66189">
        <f t="shared" ca="1" si="1034"/>
        <v>-0.42264821527616486</v>
      </c>
    </row>
    <row r="66190" spans="1:1" x14ac:dyDescent="0.2">
      <c r="A66190">
        <f t="shared" ca="1" si="1034"/>
        <v>1.0956796728132712</v>
      </c>
    </row>
    <row r="66191" spans="1:1" x14ac:dyDescent="0.2">
      <c r="A66191">
        <f t="shared" ca="1" si="1034"/>
        <v>0.38641852130198684</v>
      </c>
    </row>
    <row r="66192" spans="1:1" x14ac:dyDescent="0.2">
      <c r="A66192">
        <f t="shared" ca="1" si="1034"/>
        <v>0.59783065910777244</v>
      </c>
    </row>
    <row r="66193" spans="1:1" x14ac:dyDescent="0.2">
      <c r="A66193">
        <f t="shared" ca="1" si="1034"/>
        <v>-0.10217478421370803</v>
      </c>
    </row>
    <row r="66194" spans="1:1" x14ac:dyDescent="0.2">
      <c r="A66194">
        <f t="shared" ca="1" si="1034"/>
        <v>-1.1823320894198122</v>
      </c>
    </row>
    <row r="66195" spans="1:1" x14ac:dyDescent="0.2">
      <c r="A66195">
        <f t="shared" ca="1" si="1034"/>
        <v>1.0936302755101517</v>
      </c>
    </row>
    <row r="66196" spans="1:1" x14ac:dyDescent="0.2">
      <c r="A66196">
        <f t="shared" ca="1" si="1034"/>
        <v>2.1813697485047827</v>
      </c>
    </row>
    <row r="66197" spans="1:1" x14ac:dyDescent="0.2">
      <c r="A66197">
        <f t="shared" ca="1" si="1034"/>
        <v>-0.70248090377436523</v>
      </c>
    </row>
    <row r="66198" spans="1:1" x14ac:dyDescent="0.2">
      <c r="A66198">
        <f t="shared" ca="1" si="1034"/>
        <v>-1.2398938763505736</v>
      </c>
    </row>
    <row r="66199" spans="1:1" x14ac:dyDescent="0.2">
      <c r="A66199">
        <f t="shared" ca="1" si="1034"/>
        <v>3.1288726677730284E-2</v>
      </c>
    </row>
    <row r="66200" spans="1:1" x14ac:dyDescent="0.2">
      <c r="A66200">
        <f t="shared" ca="1" si="1034"/>
        <v>0.99752102549340127</v>
      </c>
    </row>
    <row r="66201" spans="1:1" x14ac:dyDescent="0.2">
      <c r="A66201">
        <f t="shared" ca="1" si="1034"/>
        <v>0.79806402239375884</v>
      </c>
    </row>
    <row r="66202" spans="1:1" x14ac:dyDescent="0.2">
      <c r="A66202">
        <f t="shared" ca="1" si="1034"/>
        <v>-0.42729589237605398</v>
      </c>
    </row>
    <row r="66203" spans="1:1" x14ac:dyDescent="0.2">
      <c r="A66203">
        <f t="shared" ca="1" si="1034"/>
        <v>-0.65709748331395312</v>
      </c>
    </row>
    <row r="66204" spans="1:1" x14ac:dyDescent="0.2">
      <c r="A66204">
        <f t="shared" ca="1" si="1034"/>
        <v>-0.34245060907923902</v>
      </c>
    </row>
    <row r="66205" spans="1:1" x14ac:dyDescent="0.2">
      <c r="A66205">
        <f t="shared" ca="1" si="1034"/>
        <v>0.26949959799337525</v>
      </c>
    </row>
    <row r="66206" spans="1:1" x14ac:dyDescent="0.2">
      <c r="A66206">
        <f t="shared" ca="1" si="1034"/>
        <v>-0.66984049530474821</v>
      </c>
    </row>
    <row r="66207" spans="1:1" x14ac:dyDescent="0.2">
      <c r="A66207">
        <f t="shared" ca="1" si="1034"/>
        <v>-0.48308696675532559</v>
      </c>
    </row>
    <row r="66208" spans="1:1" x14ac:dyDescent="0.2">
      <c r="A66208">
        <f t="shared" ca="1" si="1034"/>
        <v>2.3160710683471604</v>
      </c>
    </row>
    <row r="66209" spans="1:1" x14ac:dyDescent="0.2">
      <c r="A66209">
        <f t="shared" ca="1" si="1034"/>
        <v>-0.67758984408338019</v>
      </c>
    </row>
    <row r="66210" spans="1:1" x14ac:dyDescent="0.2">
      <c r="A66210">
        <f t="shared" ca="1" si="1034"/>
        <v>-0.83694274680444258</v>
      </c>
    </row>
    <row r="66211" spans="1:1" x14ac:dyDescent="0.2">
      <c r="A66211">
        <f t="shared" ca="1" si="1034"/>
        <v>-8.3813327674506152E-2</v>
      </c>
    </row>
    <row r="66212" spans="1:1" x14ac:dyDescent="0.2">
      <c r="A66212">
        <f t="shared" ca="1" si="1034"/>
        <v>-0.17759234871562959</v>
      </c>
    </row>
    <row r="66213" spans="1:1" x14ac:dyDescent="0.2">
      <c r="A66213">
        <f t="shared" ca="1" si="1034"/>
        <v>-0.21651983619468931</v>
      </c>
    </row>
    <row r="66214" spans="1:1" x14ac:dyDescent="0.2">
      <c r="A66214">
        <f t="shared" ca="1" si="1034"/>
        <v>-0.85882688440653021</v>
      </c>
    </row>
    <row r="66215" spans="1:1" x14ac:dyDescent="0.2">
      <c r="A66215">
        <f t="shared" ca="1" si="1034"/>
        <v>-0.23332219753641539</v>
      </c>
    </row>
    <row r="66216" spans="1:1" x14ac:dyDescent="0.2">
      <c r="A66216">
        <f t="shared" ca="1" si="1034"/>
        <v>0.4080345766352157</v>
      </c>
    </row>
    <row r="66217" spans="1:1" x14ac:dyDescent="0.2">
      <c r="A66217">
        <f t="shared" ca="1" si="1034"/>
        <v>0.97649349062834956</v>
      </c>
    </row>
    <row r="66218" spans="1:1" x14ac:dyDescent="0.2">
      <c r="A66218">
        <f t="shared" ca="1" si="1034"/>
        <v>0.10250415689616513</v>
      </c>
    </row>
    <row r="66219" spans="1:1" x14ac:dyDescent="0.2">
      <c r="A66219">
        <f t="shared" ca="1" si="1034"/>
        <v>2.4559775051384394</v>
      </c>
    </row>
    <row r="66220" spans="1:1" x14ac:dyDescent="0.2">
      <c r="A66220">
        <f t="shared" ca="1" si="1034"/>
        <v>-0.38499921699264567</v>
      </c>
    </row>
    <row r="66221" spans="1:1" x14ac:dyDescent="0.2">
      <c r="A66221">
        <f t="shared" ca="1" si="1034"/>
        <v>-9.748306131004765E-2</v>
      </c>
    </row>
    <row r="66222" spans="1:1" x14ac:dyDescent="0.2">
      <c r="A66222">
        <f t="shared" ca="1" si="1034"/>
        <v>0.16084865632338172</v>
      </c>
    </row>
    <row r="66223" spans="1:1" x14ac:dyDescent="0.2">
      <c r="A66223">
        <f t="shared" ca="1" si="1034"/>
        <v>-0.24665973731196178</v>
      </c>
    </row>
    <row r="66224" spans="1:1" x14ac:dyDescent="0.2">
      <c r="A66224">
        <f t="shared" ca="1" si="1034"/>
        <v>-0.45448830790303696</v>
      </c>
    </row>
    <row r="66225" spans="1:1" x14ac:dyDescent="0.2">
      <c r="A66225">
        <f t="shared" ca="1" si="1034"/>
        <v>1.9108186936256666</v>
      </c>
    </row>
    <row r="66226" spans="1:1" x14ac:dyDescent="0.2">
      <c r="A66226">
        <f t="shared" ca="1" si="1034"/>
        <v>1.0352485405728338</v>
      </c>
    </row>
    <row r="66227" spans="1:1" x14ac:dyDescent="0.2">
      <c r="A66227">
        <f t="shared" ca="1" si="1034"/>
        <v>0.64464149460223208</v>
      </c>
    </row>
    <row r="66228" spans="1:1" x14ac:dyDescent="0.2">
      <c r="A66228">
        <f t="shared" ca="1" si="1034"/>
        <v>-0.11628208887554659</v>
      </c>
    </row>
    <row r="66229" spans="1:1" x14ac:dyDescent="0.2">
      <c r="A66229">
        <f t="shared" ca="1" si="1034"/>
        <v>-0.73209781161586474</v>
      </c>
    </row>
    <row r="66230" spans="1:1" x14ac:dyDescent="0.2">
      <c r="A66230">
        <f t="shared" ca="1" si="1034"/>
        <v>-0.41875248236989315</v>
      </c>
    </row>
    <row r="66231" spans="1:1" x14ac:dyDescent="0.2">
      <c r="A66231">
        <f t="shared" ca="1" si="1034"/>
        <v>0.26682873704590593</v>
      </c>
    </row>
    <row r="66232" spans="1:1" x14ac:dyDescent="0.2">
      <c r="A66232">
        <f t="shared" ca="1" si="1034"/>
        <v>0.95082541477265758</v>
      </c>
    </row>
    <row r="66233" spans="1:1" x14ac:dyDescent="0.2">
      <c r="A66233">
        <f t="shared" ca="1" si="1034"/>
        <v>0.31831028805544975</v>
      </c>
    </row>
    <row r="66234" spans="1:1" x14ac:dyDescent="0.2">
      <c r="A66234">
        <f t="shared" ca="1" si="1034"/>
        <v>1.6571553822489566</v>
      </c>
    </row>
    <row r="66235" spans="1:1" x14ac:dyDescent="0.2">
      <c r="A66235">
        <f t="shared" ca="1" si="1034"/>
        <v>-1.2259393700174948</v>
      </c>
    </row>
    <row r="66236" spans="1:1" x14ac:dyDescent="0.2">
      <c r="A66236">
        <f t="shared" ca="1" si="1034"/>
        <v>1.8585141320250336</v>
      </c>
    </row>
    <row r="66237" spans="1:1" x14ac:dyDescent="0.2">
      <c r="A66237">
        <f t="shared" ca="1" si="1034"/>
        <v>-0.79023781139788118</v>
      </c>
    </row>
    <row r="66238" spans="1:1" x14ac:dyDescent="0.2">
      <c r="A66238">
        <f t="shared" ca="1" si="1034"/>
        <v>-1.1183453712386491</v>
      </c>
    </row>
    <row r="66239" spans="1:1" x14ac:dyDescent="0.2">
      <c r="A66239">
        <f t="shared" ca="1" si="1034"/>
        <v>0.4885283351836095</v>
      </c>
    </row>
    <row r="66240" spans="1:1" x14ac:dyDescent="0.2">
      <c r="A66240">
        <f t="shared" ca="1" si="1034"/>
        <v>-0.51054297711649466</v>
      </c>
    </row>
    <row r="66241" spans="1:1" x14ac:dyDescent="0.2">
      <c r="A66241">
        <f t="shared" ca="1" si="1034"/>
        <v>2.1527144268911078</v>
      </c>
    </row>
    <row r="66242" spans="1:1" x14ac:dyDescent="0.2">
      <c r="A66242">
        <f t="shared" ca="1" si="1034"/>
        <v>-1.0189809951080424</v>
      </c>
    </row>
    <row r="66243" spans="1:1" x14ac:dyDescent="0.2">
      <c r="A66243">
        <f t="shared" ref="A66243:A66306" ca="1" si="1035">_xlfn.NORM.INV(RAND(),0,1)</f>
        <v>-2.2074205952350536</v>
      </c>
    </row>
    <row r="66244" spans="1:1" x14ac:dyDescent="0.2">
      <c r="A66244">
        <f t="shared" ca="1" si="1035"/>
        <v>-0.49690814678727457</v>
      </c>
    </row>
    <row r="66245" spans="1:1" x14ac:dyDescent="0.2">
      <c r="A66245">
        <f t="shared" ca="1" si="1035"/>
        <v>-0.89789363369485398</v>
      </c>
    </row>
    <row r="66246" spans="1:1" x14ac:dyDescent="0.2">
      <c r="A66246">
        <f t="shared" ca="1" si="1035"/>
        <v>1.6681807252330287</v>
      </c>
    </row>
    <row r="66247" spans="1:1" x14ac:dyDescent="0.2">
      <c r="A66247">
        <f t="shared" ca="1" si="1035"/>
        <v>0.34011479164785513</v>
      </c>
    </row>
    <row r="66248" spans="1:1" x14ac:dyDescent="0.2">
      <c r="A66248">
        <f t="shared" ca="1" si="1035"/>
        <v>0.93658732187025506</v>
      </c>
    </row>
    <row r="66249" spans="1:1" x14ac:dyDescent="0.2">
      <c r="A66249">
        <f t="shared" ca="1" si="1035"/>
        <v>0.22779853340464729</v>
      </c>
    </row>
    <row r="66250" spans="1:1" x14ac:dyDescent="0.2">
      <c r="A66250">
        <f t="shared" ca="1" si="1035"/>
        <v>1.5188468369230688</v>
      </c>
    </row>
    <row r="66251" spans="1:1" x14ac:dyDescent="0.2">
      <c r="A66251">
        <f t="shared" ca="1" si="1035"/>
        <v>-3.603148193837831E-2</v>
      </c>
    </row>
    <row r="66252" spans="1:1" x14ac:dyDescent="0.2">
      <c r="A66252">
        <f t="shared" ca="1" si="1035"/>
        <v>1.122875650408395</v>
      </c>
    </row>
    <row r="66253" spans="1:1" x14ac:dyDescent="0.2">
      <c r="A66253">
        <f t="shared" ca="1" si="1035"/>
        <v>-1.3100848864747261</v>
      </c>
    </row>
    <row r="66254" spans="1:1" x14ac:dyDescent="0.2">
      <c r="A66254">
        <f t="shared" ca="1" si="1035"/>
        <v>4.6828798970882525E-2</v>
      </c>
    </row>
    <row r="66255" spans="1:1" x14ac:dyDescent="0.2">
      <c r="A66255">
        <f t="shared" ca="1" si="1035"/>
        <v>-0.40957949894708534</v>
      </c>
    </row>
    <row r="66256" spans="1:1" x14ac:dyDescent="0.2">
      <c r="A66256">
        <f t="shared" ca="1" si="1035"/>
        <v>-1.0470522245749385</v>
      </c>
    </row>
    <row r="66257" spans="1:1" x14ac:dyDescent="0.2">
      <c r="A66257">
        <f t="shared" ca="1" si="1035"/>
        <v>-1.1679350559892576</v>
      </c>
    </row>
    <row r="66258" spans="1:1" x14ac:dyDescent="0.2">
      <c r="A66258">
        <f t="shared" ca="1" si="1035"/>
        <v>0.54164965537735499</v>
      </c>
    </row>
    <row r="66259" spans="1:1" x14ac:dyDescent="0.2">
      <c r="A66259">
        <f t="shared" ca="1" si="1035"/>
        <v>0.99286501857002007</v>
      </c>
    </row>
    <row r="66260" spans="1:1" x14ac:dyDescent="0.2">
      <c r="A66260">
        <f t="shared" ca="1" si="1035"/>
        <v>0.86368112576672651</v>
      </c>
    </row>
    <row r="66261" spans="1:1" x14ac:dyDescent="0.2">
      <c r="A66261">
        <f t="shared" ca="1" si="1035"/>
        <v>0.92267098158487615</v>
      </c>
    </row>
    <row r="66262" spans="1:1" x14ac:dyDescent="0.2">
      <c r="A66262">
        <f t="shared" ca="1" si="1035"/>
        <v>-3.5822697254088626E-2</v>
      </c>
    </row>
    <row r="66263" spans="1:1" x14ac:dyDescent="0.2">
      <c r="A66263">
        <f t="shared" ca="1" si="1035"/>
        <v>-1.489650365415004</v>
      </c>
    </row>
    <row r="66264" spans="1:1" x14ac:dyDescent="0.2">
      <c r="A66264">
        <f t="shared" ca="1" si="1035"/>
        <v>-1.3478565666465196</v>
      </c>
    </row>
    <row r="66265" spans="1:1" x14ac:dyDescent="0.2">
      <c r="A66265">
        <f t="shared" ca="1" si="1035"/>
        <v>0.39677463418572756</v>
      </c>
    </row>
    <row r="66266" spans="1:1" x14ac:dyDescent="0.2">
      <c r="A66266">
        <f t="shared" ca="1" si="1035"/>
        <v>0.22811254081568932</v>
      </c>
    </row>
    <row r="66267" spans="1:1" x14ac:dyDescent="0.2">
      <c r="A66267">
        <f t="shared" ca="1" si="1035"/>
        <v>0.54584534762463399</v>
      </c>
    </row>
    <row r="66268" spans="1:1" x14ac:dyDescent="0.2">
      <c r="A66268">
        <f t="shared" ca="1" si="1035"/>
        <v>-0.36919687110240029</v>
      </c>
    </row>
    <row r="66269" spans="1:1" x14ac:dyDescent="0.2">
      <c r="A66269">
        <f t="shared" ca="1" si="1035"/>
        <v>-0.49167166523257905</v>
      </c>
    </row>
    <row r="66270" spans="1:1" x14ac:dyDescent="0.2">
      <c r="A66270">
        <f t="shared" ca="1" si="1035"/>
        <v>-1.2024851131799073</v>
      </c>
    </row>
    <row r="66271" spans="1:1" x14ac:dyDescent="0.2">
      <c r="A66271">
        <f t="shared" ca="1" si="1035"/>
        <v>1.8025366849729754</v>
      </c>
    </row>
    <row r="66272" spans="1:1" x14ac:dyDescent="0.2">
      <c r="A66272">
        <f t="shared" ca="1" si="1035"/>
        <v>1.4910467445955005</v>
      </c>
    </row>
    <row r="66273" spans="1:1" x14ac:dyDescent="0.2">
      <c r="A66273">
        <f t="shared" ca="1" si="1035"/>
        <v>0.21774867472627887</v>
      </c>
    </row>
    <row r="66274" spans="1:1" x14ac:dyDescent="0.2">
      <c r="A66274">
        <f t="shared" ca="1" si="1035"/>
        <v>-0.16111449940249339</v>
      </c>
    </row>
    <row r="66275" spans="1:1" x14ac:dyDescent="0.2">
      <c r="A66275">
        <f t="shared" ca="1" si="1035"/>
        <v>-1.0417646590780845</v>
      </c>
    </row>
    <row r="66276" spans="1:1" x14ac:dyDescent="0.2">
      <c r="A66276">
        <f t="shared" ca="1" si="1035"/>
        <v>-0.83467899320519945</v>
      </c>
    </row>
    <row r="66277" spans="1:1" x14ac:dyDescent="0.2">
      <c r="A66277">
        <f t="shared" ca="1" si="1035"/>
        <v>-1.1881877648419421</v>
      </c>
    </row>
    <row r="66278" spans="1:1" x14ac:dyDescent="0.2">
      <c r="A66278">
        <f t="shared" ca="1" si="1035"/>
        <v>0.3900041877644822</v>
      </c>
    </row>
    <row r="66279" spans="1:1" x14ac:dyDescent="0.2">
      <c r="A66279">
        <f t="shared" ca="1" si="1035"/>
        <v>0.91822356229476654</v>
      </c>
    </row>
    <row r="66280" spans="1:1" x14ac:dyDescent="0.2">
      <c r="A66280">
        <f t="shared" ca="1" si="1035"/>
        <v>0.90282173646246333</v>
      </c>
    </row>
    <row r="66281" spans="1:1" x14ac:dyDescent="0.2">
      <c r="A66281">
        <f t="shared" ca="1" si="1035"/>
        <v>-1.6159914406455247</v>
      </c>
    </row>
    <row r="66282" spans="1:1" x14ac:dyDescent="0.2">
      <c r="A66282">
        <f t="shared" ca="1" si="1035"/>
        <v>-0.32194896200671436</v>
      </c>
    </row>
    <row r="66283" spans="1:1" x14ac:dyDescent="0.2">
      <c r="A66283">
        <f t="shared" ca="1" si="1035"/>
        <v>0.51061520472559929</v>
      </c>
    </row>
    <row r="66284" spans="1:1" x14ac:dyDescent="0.2">
      <c r="A66284">
        <f t="shared" ca="1" si="1035"/>
        <v>-0.69609537534385568</v>
      </c>
    </row>
    <row r="66285" spans="1:1" x14ac:dyDescent="0.2">
      <c r="A66285">
        <f t="shared" ca="1" si="1035"/>
        <v>1.4910316885300217</v>
      </c>
    </row>
    <row r="66286" spans="1:1" x14ac:dyDescent="0.2">
      <c r="A66286">
        <f t="shared" ca="1" si="1035"/>
        <v>-0.17621833803522405</v>
      </c>
    </row>
    <row r="66287" spans="1:1" x14ac:dyDescent="0.2">
      <c r="A66287">
        <f t="shared" ca="1" si="1035"/>
        <v>-0.48301799485299735</v>
      </c>
    </row>
    <row r="66288" spans="1:1" x14ac:dyDescent="0.2">
      <c r="A66288">
        <f t="shared" ca="1" si="1035"/>
        <v>-0.40183683615458404</v>
      </c>
    </row>
    <row r="66289" spans="1:1" x14ac:dyDescent="0.2">
      <c r="A66289">
        <f t="shared" ca="1" si="1035"/>
        <v>0.73794512908551846</v>
      </c>
    </row>
    <row r="66290" spans="1:1" x14ac:dyDescent="0.2">
      <c r="A66290">
        <f t="shared" ca="1" si="1035"/>
        <v>-0.61014101905774076</v>
      </c>
    </row>
    <row r="66291" spans="1:1" x14ac:dyDescent="0.2">
      <c r="A66291">
        <f t="shared" ca="1" si="1035"/>
        <v>-0.1300981017820049</v>
      </c>
    </row>
    <row r="66292" spans="1:1" x14ac:dyDescent="0.2">
      <c r="A66292">
        <f t="shared" ca="1" si="1035"/>
        <v>1.7633941271542299</v>
      </c>
    </row>
    <row r="66293" spans="1:1" x14ac:dyDescent="0.2">
      <c r="A66293">
        <f t="shared" ca="1" si="1035"/>
        <v>0.27278238249084058</v>
      </c>
    </row>
    <row r="66294" spans="1:1" x14ac:dyDescent="0.2">
      <c r="A66294">
        <f t="shared" ca="1" si="1035"/>
        <v>1.4932206688291418</v>
      </c>
    </row>
    <row r="66295" spans="1:1" x14ac:dyDescent="0.2">
      <c r="A66295">
        <f t="shared" ca="1" si="1035"/>
        <v>-3.3427142028668846</v>
      </c>
    </row>
    <row r="66296" spans="1:1" x14ac:dyDescent="0.2">
      <c r="A66296">
        <f t="shared" ca="1" si="1035"/>
        <v>0.12328061808486833</v>
      </c>
    </row>
    <row r="66297" spans="1:1" x14ac:dyDescent="0.2">
      <c r="A66297">
        <f t="shared" ca="1" si="1035"/>
        <v>-1.5948075899497984</v>
      </c>
    </row>
    <row r="66298" spans="1:1" x14ac:dyDescent="0.2">
      <c r="A66298">
        <f t="shared" ca="1" si="1035"/>
        <v>0.59184470096757247</v>
      </c>
    </row>
    <row r="66299" spans="1:1" x14ac:dyDescent="0.2">
      <c r="A66299">
        <f t="shared" ca="1" si="1035"/>
        <v>-2.4038864034182419</v>
      </c>
    </row>
    <row r="66300" spans="1:1" x14ac:dyDescent="0.2">
      <c r="A66300">
        <f t="shared" ca="1" si="1035"/>
        <v>1.524452812818007</v>
      </c>
    </row>
    <row r="66301" spans="1:1" x14ac:dyDescent="0.2">
      <c r="A66301">
        <f t="shared" ca="1" si="1035"/>
        <v>0.48161799690134516</v>
      </c>
    </row>
    <row r="66302" spans="1:1" x14ac:dyDescent="0.2">
      <c r="A66302">
        <f t="shared" ca="1" si="1035"/>
        <v>-5.8638351266241534E-2</v>
      </c>
    </row>
    <row r="66303" spans="1:1" x14ac:dyDescent="0.2">
      <c r="A66303">
        <f t="shared" ca="1" si="1035"/>
        <v>-1.1587249000137385</v>
      </c>
    </row>
    <row r="66304" spans="1:1" x14ac:dyDescent="0.2">
      <c r="A66304">
        <f t="shared" ca="1" si="1035"/>
        <v>-0.75540281783983776</v>
      </c>
    </row>
    <row r="66305" spans="1:1" x14ac:dyDescent="0.2">
      <c r="A66305">
        <f t="shared" ca="1" si="1035"/>
        <v>-0.70823802475381614</v>
      </c>
    </row>
    <row r="66306" spans="1:1" x14ac:dyDescent="0.2">
      <c r="A66306">
        <f t="shared" ca="1" si="1035"/>
        <v>0.77188408708899003</v>
      </c>
    </row>
    <row r="66307" spans="1:1" x14ac:dyDescent="0.2">
      <c r="A66307">
        <f t="shared" ref="A66307:A66370" ca="1" si="1036">_xlfn.NORM.INV(RAND(),0,1)</f>
        <v>-0.1405839575773572</v>
      </c>
    </row>
    <row r="66308" spans="1:1" x14ac:dyDescent="0.2">
      <c r="A66308">
        <f t="shared" ca="1" si="1036"/>
        <v>0.24578039581695688</v>
      </c>
    </row>
    <row r="66309" spans="1:1" x14ac:dyDescent="0.2">
      <c r="A66309">
        <f t="shared" ca="1" si="1036"/>
        <v>-0.67851320594725739</v>
      </c>
    </row>
    <row r="66310" spans="1:1" x14ac:dyDescent="0.2">
      <c r="A66310">
        <f t="shared" ca="1" si="1036"/>
        <v>0.48961537353578005</v>
      </c>
    </row>
    <row r="66311" spans="1:1" x14ac:dyDescent="0.2">
      <c r="A66311">
        <f t="shared" ca="1" si="1036"/>
        <v>-0.6151705067128731</v>
      </c>
    </row>
    <row r="66312" spans="1:1" x14ac:dyDescent="0.2">
      <c r="A66312">
        <f t="shared" ca="1" si="1036"/>
        <v>-0.36479104064085205</v>
      </c>
    </row>
    <row r="66313" spans="1:1" x14ac:dyDescent="0.2">
      <c r="A66313">
        <f t="shared" ca="1" si="1036"/>
        <v>0.74250185674310798</v>
      </c>
    </row>
    <row r="66314" spans="1:1" x14ac:dyDescent="0.2">
      <c r="A66314">
        <f t="shared" ca="1" si="1036"/>
        <v>-1.3361671803658719</v>
      </c>
    </row>
    <row r="66315" spans="1:1" x14ac:dyDescent="0.2">
      <c r="A66315">
        <f t="shared" ca="1" si="1036"/>
        <v>0.22963065435249094</v>
      </c>
    </row>
    <row r="66316" spans="1:1" x14ac:dyDescent="0.2">
      <c r="A66316">
        <f t="shared" ca="1" si="1036"/>
        <v>0.47205274537578645</v>
      </c>
    </row>
    <row r="66317" spans="1:1" x14ac:dyDescent="0.2">
      <c r="A66317">
        <f t="shared" ca="1" si="1036"/>
        <v>-0.61401912827698568</v>
      </c>
    </row>
    <row r="66318" spans="1:1" x14ac:dyDescent="0.2">
      <c r="A66318">
        <f t="shared" ca="1" si="1036"/>
        <v>0.655396883179999</v>
      </c>
    </row>
    <row r="66319" spans="1:1" x14ac:dyDescent="0.2">
      <c r="A66319">
        <f t="shared" ca="1" si="1036"/>
        <v>-0.61756217726524054</v>
      </c>
    </row>
    <row r="66320" spans="1:1" x14ac:dyDescent="0.2">
      <c r="A66320">
        <f t="shared" ca="1" si="1036"/>
        <v>-0.30057082815365493</v>
      </c>
    </row>
    <row r="66321" spans="1:1" x14ac:dyDescent="0.2">
      <c r="A66321">
        <f t="shared" ca="1" si="1036"/>
        <v>-2.552428207551896</v>
      </c>
    </row>
    <row r="66322" spans="1:1" x14ac:dyDescent="0.2">
      <c r="A66322">
        <f t="shared" ca="1" si="1036"/>
        <v>-0.23709282681191218</v>
      </c>
    </row>
    <row r="66323" spans="1:1" x14ac:dyDescent="0.2">
      <c r="A66323">
        <f t="shared" ca="1" si="1036"/>
        <v>-0.23663217562395197</v>
      </c>
    </row>
    <row r="66324" spans="1:1" x14ac:dyDescent="0.2">
      <c r="A66324">
        <f t="shared" ca="1" si="1036"/>
        <v>-0.95983693867794684</v>
      </c>
    </row>
    <row r="66325" spans="1:1" x14ac:dyDescent="0.2">
      <c r="A66325">
        <f t="shared" ca="1" si="1036"/>
        <v>-0.65281895821335678</v>
      </c>
    </row>
    <row r="66326" spans="1:1" x14ac:dyDescent="0.2">
      <c r="A66326">
        <f t="shared" ca="1" si="1036"/>
        <v>-0.56540993933716999</v>
      </c>
    </row>
    <row r="66327" spans="1:1" x14ac:dyDescent="0.2">
      <c r="A66327">
        <f t="shared" ca="1" si="1036"/>
        <v>-0.64321073035199061</v>
      </c>
    </row>
    <row r="66328" spans="1:1" x14ac:dyDescent="0.2">
      <c r="A66328">
        <f t="shared" ca="1" si="1036"/>
        <v>-1.315138859103604</v>
      </c>
    </row>
    <row r="66329" spans="1:1" x14ac:dyDescent="0.2">
      <c r="A66329">
        <f t="shared" ca="1" si="1036"/>
        <v>-0.54352755247884266</v>
      </c>
    </row>
    <row r="66330" spans="1:1" x14ac:dyDescent="0.2">
      <c r="A66330">
        <f t="shared" ca="1" si="1036"/>
        <v>-0.97989734560187713</v>
      </c>
    </row>
    <row r="66331" spans="1:1" x14ac:dyDescent="0.2">
      <c r="A66331">
        <f t="shared" ca="1" si="1036"/>
        <v>0.11355223417841744</v>
      </c>
    </row>
    <row r="66332" spans="1:1" x14ac:dyDescent="0.2">
      <c r="A66332">
        <f t="shared" ca="1" si="1036"/>
        <v>-0.27610759893476794</v>
      </c>
    </row>
    <row r="66333" spans="1:1" x14ac:dyDescent="0.2">
      <c r="A66333">
        <f t="shared" ca="1" si="1036"/>
        <v>0.55386610863599073</v>
      </c>
    </row>
    <row r="66334" spans="1:1" x14ac:dyDescent="0.2">
      <c r="A66334">
        <f t="shared" ca="1" si="1036"/>
        <v>-3.9053489813499924E-2</v>
      </c>
    </row>
    <row r="66335" spans="1:1" x14ac:dyDescent="0.2">
      <c r="A66335">
        <f t="shared" ca="1" si="1036"/>
        <v>-1.0087588454321283</v>
      </c>
    </row>
    <row r="66336" spans="1:1" x14ac:dyDescent="0.2">
      <c r="A66336">
        <f t="shared" ca="1" si="1036"/>
        <v>-1.1417280802537964</v>
      </c>
    </row>
    <row r="66337" spans="1:1" x14ac:dyDescent="0.2">
      <c r="A66337">
        <f t="shared" ca="1" si="1036"/>
        <v>7.2188750227218601E-2</v>
      </c>
    </row>
    <row r="66338" spans="1:1" x14ac:dyDescent="0.2">
      <c r="A66338">
        <f t="shared" ca="1" si="1036"/>
        <v>0.40742312032954542</v>
      </c>
    </row>
    <row r="66339" spans="1:1" x14ac:dyDescent="0.2">
      <c r="A66339">
        <f t="shared" ca="1" si="1036"/>
        <v>-1.004819301075432</v>
      </c>
    </row>
    <row r="66340" spans="1:1" x14ac:dyDescent="0.2">
      <c r="A66340">
        <f t="shared" ca="1" si="1036"/>
        <v>0.43756363696049966</v>
      </c>
    </row>
    <row r="66341" spans="1:1" x14ac:dyDescent="0.2">
      <c r="A66341">
        <f t="shared" ca="1" si="1036"/>
        <v>0.1490768695225681</v>
      </c>
    </row>
    <row r="66342" spans="1:1" x14ac:dyDescent="0.2">
      <c r="A66342">
        <f t="shared" ca="1" si="1036"/>
        <v>0.9971945093025314</v>
      </c>
    </row>
    <row r="66343" spans="1:1" x14ac:dyDescent="0.2">
      <c r="A66343">
        <f t="shared" ca="1" si="1036"/>
        <v>1.7084221223033615</v>
      </c>
    </row>
    <row r="66344" spans="1:1" x14ac:dyDescent="0.2">
      <c r="A66344">
        <f t="shared" ca="1" si="1036"/>
        <v>-0.6990851400872079</v>
      </c>
    </row>
    <row r="66345" spans="1:1" x14ac:dyDescent="0.2">
      <c r="A66345">
        <f t="shared" ca="1" si="1036"/>
        <v>-0.68336307588554779</v>
      </c>
    </row>
    <row r="66346" spans="1:1" x14ac:dyDescent="0.2">
      <c r="A66346">
        <f t="shared" ca="1" si="1036"/>
        <v>-1.432115399099553</v>
      </c>
    </row>
    <row r="66347" spans="1:1" x14ac:dyDescent="0.2">
      <c r="A66347">
        <f t="shared" ca="1" si="1036"/>
        <v>0.44309589846442504</v>
      </c>
    </row>
    <row r="66348" spans="1:1" x14ac:dyDescent="0.2">
      <c r="A66348">
        <f t="shared" ca="1" si="1036"/>
        <v>1.7841010472929923</v>
      </c>
    </row>
    <row r="66349" spans="1:1" x14ac:dyDescent="0.2">
      <c r="A66349">
        <f t="shared" ca="1" si="1036"/>
        <v>-0.46700499828495923</v>
      </c>
    </row>
    <row r="66350" spans="1:1" x14ac:dyDescent="0.2">
      <c r="A66350">
        <f t="shared" ca="1" si="1036"/>
        <v>-0.38532461743808932</v>
      </c>
    </row>
    <row r="66351" spans="1:1" x14ac:dyDescent="0.2">
      <c r="A66351">
        <f t="shared" ca="1" si="1036"/>
        <v>0.69474873013558813</v>
      </c>
    </row>
    <row r="66352" spans="1:1" x14ac:dyDescent="0.2">
      <c r="A66352">
        <f t="shared" ca="1" si="1036"/>
        <v>-0.61458994606877038</v>
      </c>
    </row>
    <row r="66353" spans="1:1" x14ac:dyDescent="0.2">
      <c r="A66353">
        <f t="shared" ca="1" si="1036"/>
        <v>0.78893057201835237</v>
      </c>
    </row>
    <row r="66354" spans="1:1" x14ac:dyDescent="0.2">
      <c r="A66354">
        <f t="shared" ca="1" si="1036"/>
        <v>-0.6502803299168971</v>
      </c>
    </row>
    <row r="66355" spans="1:1" x14ac:dyDescent="0.2">
      <c r="A66355">
        <f t="shared" ca="1" si="1036"/>
        <v>1.2025103930966901</v>
      </c>
    </row>
    <row r="66356" spans="1:1" x14ac:dyDescent="0.2">
      <c r="A66356">
        <f t="shared" ca="1" si="1036"/>
        <v>-1.0749907984067033</v>
      </c>
    </row>
    <row r="66357" spans="1:1" x14ac:dyDescent="0.2">
      <c r="A66357">
        <f t="shared" ca="1" si="1036"/>
        <v>-1.3310386198956494</v>
      </c>
    </row>
    <row r="66358" spans="1:1" x14ac:dyDescent="0.2">
      <c r="A66358">
        <f t="shared" ca="1" si="1036"/>
        <v>-0.46132670467664738</v>
      </c>
    </row>
    <row r="66359" spans="1:1" x14ac:dyDescent="0.2">
      <c r="A66359">
        <f t="shared" ca="1" si="1036"/>
        <v>-0.82509433532664611</v>
      </c>
    </row>
    <row r="66360" spans="1:1" x14ac:dyDescent="0.2">
      <c r="A66360">
        <f t="shared" ca="1" si="1036"/>
        <v>2.083628693286907</v>
      </c>
    </row>
    <row r="66361" spans="1:1" x14ac:dyDescent="0.2">
      <c r="A66361">
        <f t="shared" ca="1" si="1036"/>
        <v>-1.0611110728689799</v>
      </c>
    </row>
    <row r="66362" spans="1:1" x14ac:dyDescent="0.2">
      <c r="A66362">
        <f t="shared" ca="1" si="1036"/>
        <v>0.12758873545378238</v>
      </c>
    </row>
    <row r="66363" spans="1:1" x14ac:dyDescent="0.2">
      <c r="A66363">
        <f t="shared" ca="1" si="1036"/>
        <v>0.23232370087612134</v>
      </c>
    </row>
    <row r="66364" spans="1:1" x14ac:dyDescent="0.2">
      <c r="A66364">
        <f t="shared" ca="1" si="1036"/>
        <v>0.25996529860930079</v>
      </c>
    </row>
    <row r="66365" spans="1:1" x14ac:dyDescent="0.2">
      <c r="A66365">
        <f t="shared" ca="1" si="1036"/>
        <v>0.63722993660724514</v>
      </c>
    </row>
    <row r="66366" spans="1:1" x14ac:dyDescent="0.2">
      <c r="A66366">
        <f t="shared" ca="1" si="1036"/>
        <v>-0.64176185173424882</v>
      </c>
    </row>
    <row r="66367" spans="1:1" x14ac:dyDescent="0.2">
      <c r="A66367">
        <f t="shared" ca="1" si="1036"/>
        <v>-2.113848803315868</v>
      </c>
    </row>
    <row r="66368" spans="1:1" x14ac:dyDescent="0.2">
      <c r="A66368">
        <f t="shared" ca="1" si="1036"/>
        <v>-0.94278634537285966</v>
      </c>
    </row>
    <row r="66369" spans="1:1" x14ac:dyDescent="0.2">
      <c r="A66369">
        <f t="shared" ca="1" si="1036"/>
        <v>-0.31366564930473856</v>
      </c>
    </row>
    <row r="66370" spans="1:1" x14ac:dyDescent="0.2">
      <c r="A66370">
        <f t="shared" ca="1" si="1036"/>
        <v>-0.31997498310358652</v>
      </c>
    </row>
    <row r="66371" spans="1:1" x14ac:dyDescent="0.2">
      <c r="A66371">
        <f t="shared" ref="A66371:A66434" ca="1" si="1037">_xlfn.NORM.INV(RAND(),0,1)</f>
        <v>-0.89961888407862367</v>
      </c>
    </row>
    <row r="66372" spans="1:1" x14ac:dyDescent="0.2">
      <c r="A66372">
        <f t="shared" ca="1" si="1037"/>
        <v>0.75297874487361083</v>
      </c>
    </row>
    <row r="66373" spans="1:1" x14ac:dyDescent="0.2">
      <c r="A66373">
        <f t="shared" ca="1" si="1037"/>
        <v>-0.93878048007502402</v>
      </c>
    </row>
    <row r="66374" spans="1:1" x14ac:dyDescent="0.2">
      <c r="A66374">
        <f t="shared" ca="1" si="1037"/>
        <v>0.37835390031511346</v>
      </c>
    </row>
    <row r="66375" spans="1:1" x14ac:dyDescent="0.2">
      <c r="A66375">
        <f t="shared" ca="1" si="1037"/>
        <v>0.32302071068382193</v>
      </c>
    </row>
    <row r="66376" spans="1:1" x14ac:dyDescent="0.2">
      <c r="A66376">
        <f t="shared" ca="1" si="1037"/>
        <v>-1.1348385076894008</v>
      </c>
    </row>
    <row r="66377" spans="1:1" x14ac:dyDescent="0.2">
      <c r="A66377">
        <f t="shared" ca="1" si="1037"/>
        <v>0.47849727483342697</v>
      </c>
    </row>
    <row r="66378" spans="1:1" x14ac:dyDescent="0.2">
      <c r="A66378">
        <f t="shared" ca="1" si="1037"/>
        <v>0.53849263973212969</v>
      </c>
    </row>
    <row r="66379" spans="1:1" x14ac:dyDescent="0.2">
      <c r="A66379">
        <f t="shared" ca="1" si="1037"/>
        <v>-0.925391867108462</v>
      </c>
    </row>
    <row r="66380" spans="1:1" x14ac:dyDescent="0.2">
      <c r="A66380">
        <f t="shared" ca="1" si="1037"/>
        <v>0.71235704274719513</v>
      </c>
    </row>
    <row r="66381" spans="1:1" x14ac:dyDescent="0.2">
      <c r="A66381">
        <f t="shared" ca="1" si="1037"/>
        <v>-0.1385058916946405</v>
      </c>
    </row>
    <row r="66382" spans="1:1" x14ac:dyDescent="0.2">
      <c r="A66382">
        <f t="shared" ca="1" si="1037"/>
        <v>0.39923882136676736</v>
      </c>
    </row>
    <row r="66383" spans="1:1" x14ac:dyDescent="0.2">
      <c r="A66383">
        <f t="shared" ca="1" si="1037"/>
        <v>-5.829618197939327E-2</v>
      </c>
    </row>
    <row r="66384" spans="1:1" x14ac:dyDescent="0.2">
      <c r="A66384">
        <f t="shared" ca="1" si="1037"/>
        <v>-0.34677532197580152</v>
      </c>
    </row>
    <row r="66385" spans="1:1" x14ac:dyDescent="0.2">
      <c r="A66385">
        <f t="shared" ca="1" si="1037"/>
        <v>-0.91744299604869162</v>
      </c>
    </row>
    <row r="66386" spans="1:1" x14ac:dyDescent="0.2">
      <c r="A66386">
        <f t="shared" ca="1" si="1037"/>
        <v>-1.9328590922860474</v>
      </c>
    </row>
    <row r="66387" spans="1:1" x14ac:dyDescent="0.2">
      <c r="A66387">
        <f t="shared" ca="1" si="1037"/>
        <v>-1.054206992421894</v>
      </c>
    </row>
    <row r="66388" spans="1:1" x14ac:dyDescent="0.2">
      <c r="A66388">
        <f t="shared" ca="1" si="1037"/>
        <v>-1.1030284131506716</v>
      </c>
    </row>
    <row r="66389" spans="1:1" x14ac:dyDescent="0.2">
      <c r="A66389">
        <f t="shared" ca="1" si="1037"/>
        <v>1.5005102536471813</v>
      </c>
    </row>
    <row r="66390" spans="1:1" x14ac:dyDescent="0.2">
      <c r="A66390">
        <f t="shared" ca="1" si="1037"/>
        <v>-0.45288990917749844</v>
      </c>
    </row>
    <row r="66391" spans="1:1" x14ac:dyDescent="0.2">
      <c r="A66391">
        <f t="shared" ca="1" si="1037"/>
        <v>0.83666423050913985</v>
      </c>
    </row>
    <row r="66392" spans="1:1" x14ac:dyDescent="0.2">
      <c r="A66392">
        <f t="shared" ca="1" si="1037"/>
        <v>-1.9248073309827964</v>
      </c>
    </row>
    <row r="66393" spans="1:1" x14ac:dyDescent="0.2">
      <c r="A66393">
        <f t="shared" ca="1" si="1037"/>
        <v>-0.95051844652005468</v>
      </c>
    </row>
    <row r="66394" spans="1:1" x14ac:dyDescent="0.2">
      <c r="A66394">
        <f t="shared" ca="1" si="1037"/>
        <v>0.60863115244031341</v>
      </c>
    </row>
    <row r="66395" spans="1:1" x14ac:dyDescent="0.2">
      <c r="A66395">
        <f t="shared" ca="1" si="1037"/>
        <v>0.46433964919408743</v>
      </c>
    </row>
    <row r="66396" spans="1:1" x14ac:dyDescent="0.2">
      <c r="A66396">
        <f t="shared" ca="1" si="1037"/>
        <v>-0.33210970452289518</v>
      </c>
    </row>
    <row r="66397" spans="1:1" x14ac:dyDescent="0.2">
      <c r="A66397">
        <f t="shared" ca="1" si="1037"/>
        <v>-1.673873335967909</v>
      </c>
    </row>
    <row r="66398" spans="1:1" x14ac:dyDescent="0.2">
      <c r="A66398">
        <f t="shared" ca="1" si="1037"/>
        <v>-0.21092236624895006</v>
      </c>
    </row>
    <row r="66399" spans="1:1" x14ac:dyDescent="0.2">
      <c r="A66399">
        <f t="shared" ca="1" si="1037"/>
        <v>-1.6291517528131814</v>
      </c>
    </row>
    <row r="66400" spans="1:1" x14ac:dyDescent="0.2">
      <c r="A66400">
        <f t="shared" ca="1" si="1037"/>
        <v>1.6527402552020671</v>
      </c>
    </row>
    <row r="66401" spans="1:1" x14ac:dyDescent="0.2">
      <c r="A66401">
        <f t="shared" ca="1" si="1037"/>
        <v>2.7931206900738879</v>
      </c>
    </row>
    <row r="66402" spans="1:1" x14ac:dyDescent="0.2">
      <c r="A66402">
        <f t="shared" ca="1" si="1037"/>
        <v>0.29352326122590072</v>
      </c>
    </row>
    <row r="66403" spans="1:1" x14ac:dyDescent="0.2">
      <c r="A66403">
        <f t="shared" ca="1" si="1037"/>
        <v>-0.98257714340552005</v>
      </c>
    </row>
    <row r="66404" spans="1:1" x14ac:dyDescent="0.2">
      <c r="A66404">
        <f t="shared" ca="1" si="1037"/>
        <v>0.60337478354486385</v>
      </c>
    </row>
    <row r="66405" spans="1:1" x14ac:dyDescent="0.2">
      <c r="A66405">
        <f t="shared" ca="1" si="1037"/>
        <v>0.13977708353239271</v>
      </c>
    </row>
    <row r="66406" spans="1:1" x14ac:dyDescent="0.2">
      <c r="A66406">
        <f t="shared" ca="1" si="1037"/>
        <v>0.82447645931416136</v>
      </c>
    </row>
    <row r="66407" spans="1:1" x14ac:dyDescent="0.2">
      <c r="A66407">
        <f t="shared" ca="1" si="1037"/>
        <v>-1.6416931290758552</v>
      </c>
    </row>
    <row r="66408" spans="1:1" x14ac:dyDescent="0.2">
      <c r="A66408">
        <f t="shared" ca="1" si="1037"/>
        <v>-0.27492511090955868</v>
      </c>
    </row>
    <row r="66409" spans="1:1" x14ac:dyDescent="0.2">
      <c r="A66409">
        <f t="shared" ca="1" si="1037"/>
        <v>-0.72718626293429323</v>
      </c>
    </row>
    <row r="66410" spans="1:1" x14ac:dyDescent="0.2">
      <c r="A66410">
        <f t="shared" ca="1" si="1037"/>
        <v>-0.97118820109597048</v>
      </c>
    </row>
    <row r="66411" spans="1:1" x14ac:dyDescent="0.2">
      <c r="A66411">
        <f t="shared" ca="1" si="1037"/>
        <v>0.88947736555099044</v>
      </c>
    </row>
    <row r="66412" spans="1:1" x14ac:dyDescent="0.2">
      <c r="A66412">
        <f t="shared" ca="1" si="1037"/>
        <v>1.0089087116624649</v>
      </c>
    </row>
    <row r="66413" spans="1:1" x14ac:dyDescent="0.2">
      <c r="A66413">
        <f t="shared" ca="1" si="1037"/>
        <v>-0.71457447841249755</v>
      </c>
    </row>
    <row r="66414" spans="1:1" x14ac:dyDescent="0.2">
      <c r="A66414">
        <f t="shared" ca="1" si="1037"/>
        <v>-1.5709703896869089</v>
      </c>
    </row>
    <row r="66415" spans="1:1" x14ac:dyDescent="0.2">
      <c r="A66415">
        <f t="shared" ca="1" si="1037"/>
        <v>-4.3465741352768213E-2</v>
      </c>
    </row>
    <row r="66416" spans="1:1" x14ac:dyDescent="0.2">
      <c r="A66416">
        <f t="shared" ca="1" si="1037"/>
        <v>-0.17886604738782017</v>
      </c>
    </row>
    <row r="66417" spans="1:1" x14ac:dyDescent="0.2">
      <c r="A66417">
        <f t="shared" ca="1" si="1037"/>
        <v>-0.99735529642822918</v>
      </c>
    </row>
    <row r="66418" spans="1:1" x14ac:dyDescent="0.2">
      <c r="A66418">
        <f t="shared" ca="1" si="1037"/>
        <v>-0.80334621348274704</v>
      </c>
    </row>
    <row r="66419" spans="1:1" x14ac:dyDescent="0.2">
      <c r="A66419">
        <f t="shared" ca="1" si="1037"/>
        <v>-2.0135101172813807</v>
      </c>
    </row>
    <row r="66420" spans="1:1" x14ac:dyDescent="0.2">
      <c r="A66420">
        <f t="shared" ca="1" si="1037"/>
        <v>0.59855373968254899</v>
      </c>
    </row>
    <row r="66421" spans="1:1" x14ac:dyDescent="0.2">
      <c r="A66421">
        <f t="shared" ca="1" si="1037"/>
        <v>-0.77426676181841314</v>
      </c>
    </row>
    <row r="66422" spans="1:1" x14ac:dyDescent="0.2">
      <c r="A66422">
        <f t="shared" ca="1" si="1037"/>
        <v>-0.58432752899169582</v>
      </c>
    </row>
    <row r="66423" spans="1:1" x14ac:dyDescent="0.2">
      <c r="A66423">
        <f t="shared" ca="1" si="1037"/>
        <v>0.59917478735091734</v>
      </c>
    </row>
    <row r="66424" spans="1:1" x14ac:dyDescent="0.2">
      <c r="A66424">
        <f t="shared" ca="1" si="1037"/>
        <v>-0.45399791765920033</v>
      </c>
    </row>
    <row r="66425" spans="1:1" x14ac:dyDescent="0.2">
      <c r="A66425">
        <f t="shared" ca="1" si="1037"/>
        <v>-1.0866130389129101</v>
      </c>
    </row>
    <row r="66426" spans="1:1" x14ac:dyDescent="0.2">
      <c r="A66426">
        <f t="shared" ca="1" si="1037"/>
        <v>-8.8381105721583156E-2</v>
      </c>
    </row>
    <row r="66427" spans="1:1" x14ac:dyDescent="0.2">
      <c r="A66427">
        <f t="shared" ca="1" si="1037"/>
        <v>0.98158916392199447</v>
      </c>
    </row>
    <row r="66428" spans="1:1" x14ac:dyDescent="0.2">
      <c r="A66428">
        <f t="shared" ca="1" si="1037"/>
        <v>-1.1551457102129281</v>
      </c>
    </row>
    <row r="66429" spans="1:1" x14ac:dyDescent="0.2">
      <c r="A66429">
        <f t="shared" ca="1" si="1037"/>
        <v>1.8938919458499115</v>
      </c>
    </row>
    <row r="66430" spans="1:1" x14ac:dyDescent="0.2">
      <c r="A66430">
        <f t="shared" ca="1" si="1037"/>
        <v>-0.73716598847010373</v>
      </c>
    </row>
    <row r="66431" spans="1:1" x14ac:dyDescent="0.2">
      <c r="A66431">
        <f t="shared" ca="1" si="1037"/>
        <v>9.3675494881964999E-2</v>
      </c>
    </row>
    <row r="66432" spans="1:1" x14ac:dyDescent="0.2">
      <c r="A66432">
        <f t="shared" ca="1" si="1037"/>
        <v>-0.71055297273499729</v>
      </c>
    </row>
    <row r="66433" spans="1:1" x14ac:dyDescent="0.2">
      <c r="A66433">
        <f t="shared" ca="1" si="1037"/>
        <v>0.98731265026647952</v>
      </c>
    </row>
    <row r="66434" spans="1:1" x14ac:dyDescent="0.2">
      <c r="A66434">
        <f t="shared" ca="1" si="1037"/>
        <v>0.69536222998778463</v>
      </c>
    </row>
    <row r="66435" spans="1:1" x14ac:dyDescent="0.2">
      <c r="A66435">
        <f t="shared" ref="A66435:A66498" ca="1" si="1038">_xlfn.NORM.INV(RAND(),0,1)</f>
        <v>-0.89009803571306767</v>
      </c>
    </row>
    <row r="66436" spans="1:1" x14ac:dyDescent="0.2">
      <c r="A66436">
        <f t="shared" ca="1" si="1038"/>
        <v>0.41209345730880825</v>
      </c>
    </row>
    <row r="66437" spans="1:1" x14ac:dyDescent="0.2">
      <c r="A66437">
        <f t="shared" ca="1" si="1038"/>
        <v>0.50079224798082533</v>
      </c>
    </row>
    <row r="66438" spans="1:1" x14ac:dyDescent="0.2">
      <c r="A66438">
        <f t="shared" ca="1" si="1038"/>
        <v>1.6699288994994941</v>
      </c>
    </row>
    <row r="66439" spans="1:1" x14ac:dyDescent="0.2">
      <c r="A66439">
        <f t="shared" ca="1" si="1038"/>
        <v>0.17319732955082837</v>
      </c>
    </row>
    <row r="66440" spans="1:1" x14ac:dyDescent="0.2">
      <c r="A66440">
        <f t="shared" ca="1" si="1038"/>
        <v>0.42200092831568564</v>
      </c>
    </row>
    <row r="66441" spans="1:1" x14ac:dyDescent="0.2">
      <c r="A66441">
        <f t="shared" ca="1" si="1038"/>
        <v>-1.0046851115901949</v>
      </c>
    </row>
    <row r="66442" spans="1:1" x14ac:dyDescent="0.2">
      <c r="A66442">
        <f t="shared" ca="1" si="1038"/>
        <v>0.45282499468785181</v>
      </c>
    </row>
    <row r="66443" spans="1:1" x14ac:dyDescent="0.2">
      <c r="A66443">
        <f t="shared" ca="1" si="1038"/>
        <v>0.55702902825316558</v>
      </c>
    </row>
    <row r="66444" spans="1:1" x14ac:dyDescent="0.2">
      <c r="A66444">
        <f t="shared" ca="1" si="1038"/>
        <v>1.1233387114305307</v>
      </c>
    </row>
    <row r="66445" spans="1:1" x14ac:dyDescent="0.2">
      <c r="A66445">
        <f t="shared" ca="1" si="1038"/>
        <v>0.6758140536124575</v>
      </c>
    </row>
    <row r="66446" spans="1:1" x14ac:dyDescent="0.2">
      <c r="A66446">
        <f t="shared" ca="1" si="1038"/>
        <v>0.51901870240656722</v>
      </c>
    </row>
    <row r="66447" spans="1:1" x14ac:dyDescent="0.2">
      <c r="A66447">
        <f t="shared" ca="1" si="1038"/>
        <v>-0.39531185252727763</v>
      </c>
    </row>
    <row r="66448" spans="1:1" x14ac:dyDescent="0.2">
      <c r="A66448">
        <f t="shared" ca="1" si="1038"/>
        <v>0.91621873813371002</v>
      </c>
    </row>
    <row r="66449" spans="1:1" x14ac:dyDescent="0.2">
      <c r="A66449">
        <f t="shared" ca="1" si="1038"/>
        <v>0.17553089231356089</v>
      </c>
    </row>
    <row r="66450" spans="1:1" x14ac:dyDescent="0.2">
      <c r="A66450">
        <f t="shared" ca="1" si="1038"/>
        <v>0.48211903168476228</v>
      </c>
    </row>
    <row r="66451" spans="1:1" x14ac:dyDescent="0.2">
      <c r="A66451">
        <f t="shared" ca="1" si="1038"/>
        <v>0.3138987949029674</v>
      </c>
    </row>
    <row r="66452" spans="1:1" x14ac:dyDescent="0.2">
      <c r="A66452">
        <f t="shared" ca="1" si="1038"/>
        <v>0.61715683757024764</v>
      </c>
    </row>
    <row r="66453" spans="1:1" x14ac:dyDescent="0.2">
      <c r="A66453">
        <f t="shared" ca="1" si="1038"/>
        <v>0.31834430759020682</v>
      </c>
    </row>
    <row r="66454" spans="1:1" x14ac:dyDescent="0.2">
      <c r="A66454">
        <f t="shared" ca="1" si="1038"/>
        <v>-4.195864640719886E-2</v>
      </c>
    </row>
    <row r="66455" spans="1:1" x14ac:dyDescent="0.2">
      <c r="A66455">
        <f t="shared" ca="1" si="1038"/>
        <v>-0.42081776863568982</v>
      </c>
    </row>
    <row r="66456" spans="1:1" x14ac:dyDescent="0.2">
      <c r="A66456">
        <f t="shared" ca="1" si="1038"/>
        <v>7.8338702552353881E-2</v>
      </c>
    </row>
    <row r="66457" spans="1:1" x14ac:dyDescent="0.2">
      <c r="A66457">
        <f t="shared" ca="1" si="1038"/>
        <v>0.87223841194488716</v>
      </c>
    </row>
    <row r="66458" spans="1:1" x14ac:dyDescent="0.2">
      <c r="A66458">
        <f t="shared" ca="1" si="1038"/>
        <v>-1.4990364141070902</v>
      </c>
    </row>
    <row r="66459" spans="1:1" x14ac:dyDescent="0.2">
      <c r="A66459">
        <f t="shared" ca="1" si="1038"/>
        <v>-1.8340643313681397</v>
      </c>
    </row>
    <row r="66460" spans="1:1" x14ac:dyDescent="0.2">
      <c r="A66460">
        <f t="shared" ca="1" si="1038"/>
        <v>-0.82189064027958503</v>
      </c>
    </row>
    <row r="66461" spans="1:1" x14ac:dyDescent="0.2">
      <c r="A66461">
        <f t="shared" ca="1" si="1038"/>
        <v>-0.14695325363546244</v>
      </c>
    </row>
    <row r="66462" spans="1:1" x14ac:dyDescent="0.2">
      <c r="A66462">
        <f t="shared" ca="1" si="1038"/>
        <v>-0.71975601734349071</v>
      </c>
    </row>
    <row r="66463" spans="1:1" x14ac:dyDescent="0.2">
      <c r="A66463">
        <f t="shared" ca="1" si="1038"/>
        <v>0.10003131180408875</v>
      </c>
    </row>
    <row r="66464" spans="1:1" x14ac:dyDescent="0.2">
      <c r="A66464">
        <f t="shared" ca="1" si="1038"/>
        <v>0.35883133908143439</v>
      </c>
    </row>
    <row r="66465" spans="1:1" x14ac:dyDescent="0.2">
      <c r="A66465">
        <f t="shared" ca="1" si="1038"/>
        <v>-0.47265144240112061</v>
      </c>
    </row>
    <row r="66466" spans="1:1" x14ac:dyDescent="0.2">
      <c r="A66466">
        <f t="shared" ca="1" si="1038"/>
        <v>-0.47878129733969987</v>
      </c>
    </row>
    <row r="66467" spans="1:1" x14ac:dyDescent="0.2">
      <c r="A66467">
        <f t="shared" ca="1" si="1038"/>
        <v>0.35159766767698908</v>
      </c>
    </row>
    <row r="66468" spans="1:1" x14ac:dyDescent="0.2">
      <c r="A66468">
        <f t="shared" ca="1" si="1038"/>
        <v>2.1572835793929337</v>
      </c>
    </row>
    <row r="66469" spans="1:1" x14ac:dyDescent="0.2">
      <c r="A66469">
        <f t="shared" ca="1" si="1038"/>
        <v>0.69304908382128227</v>
      </c>
    </row>
    <row r="66470" spans="1:1" x14ac:dyDescent="0.2">
      <c r="A66470">
        <f t="shared" ca="1" si="1038"/>
        <v>-1.1018596787736918</v>
      </c>
    </row>
    <row r="66471" spans="1:1" x14ac:dyDescent="0.2">
      <c r="A66471">
        <f t="shared" ca="1" si="1038"/>
        <v>1.4437711938882454</v>
      </c>
    </row>
    <row r="66472" spans="1:1" x14ac:dyDescent="0.2">
      <c r="A66472">
        <f t="shared" ca="1" si="1038"/>
        <v>-0.45217426294689173</v>
      </c>
    </row>
    <row r="66473" spans="1:1" x14ac:dyDescent="0.2">
      <c r="A66473">
        <f t="shared" ca="1" si="1038"/>
        <v>0.14424226240928328</v>
      </c>
    </row>
    <row r="66474" spans="1:1" x14ac:dyDescent="0.2">
      <c r="A66474">
        <f t="shared" ca="1" si="1038"/>
        <v>-0.52226967720188477</v>
      </c>
    </row>
    <row r="66475" spans="1:1" x14ac:dyDescent="0.2">
      <c r="A66475">
        <f t="shared" ca="1" si="1038"/>
        <v>0.26455347806025298</v>
      </c>
    </row>
    <row r="66476" spans="1:1" x14ac:dyDescent="0.2">
      <c r="A66476">
        <f t="shared" ca="1" si="1038"/>
        <v>-1.1944777350638525</v>
      </c>
    </row>
    <row r="66477" spans="1:1" x14ac:dyDescent="0.2">
      <c r="A66477">
        <f t="shared" ca="1" si="1038"/>
        <v>1.2350509525418856</v>
      </c>
    </row>
    <row r="66478" spans="1:1" x14ac:dyDescent="0.2">
      <c r="A66478">
        <f t="shared" ca="1" si="1038"/>
        <v>1.5579368144297541</v>
      </c>
    </row>
    <row r="66479" spans="1:1" x14ac:dyDescent="0.2">
      <c r="A66479">
        <f t="shared" ca="1" si="1038"/>
        <v>-1.9899159131292921</v>
      </c>
    </row>
    <row r="66480" spans="1:1" x14ac:dyDescent="0.2">
      <c r="A66480">
        <f t="shared" ca="1" si="1038"/>
        <v>1.4449893909779501</v>
      </c>
    </row>
    <row r="66481" spans="1:1" x14ac:dyDescent="0.2">
      <c r="A66481">
        <f t="shared" ca="1" si="1038"/>
        <v>-1.0396846520678023</v>
      </c>
    </row>
    <row r="66482" spans="1:1" x14ac:dyDescent="0.2">
      <c r="A66482">
        <f t="shared" ca="1" si="1038"/>
        <v>-0.4243490979981781</v>
      </c>
    </row>
    <row r="66483" spans="1:1" x14ac:dyDescent="0.2">
      <c r="A66483">
        <f t="shared" ca="1" si="1038"/>
        <v>0.53400717564666733</v>
      </c>
    </row>
    <row r="66484" spans="1:1" x14ac:dyDescent="0.2">
      <c r="A66484">
        <f t="shared" ca="1" si="1038"/>
        <v>-2.3263342798855144</v>
      </c>
    </row>
    <row r="66485" spans="1:1" x14ac:dyDescent="0.2">
      <c r="A66485">
        <f t="shared" ca="1" si="1038"/>
        <v>-0.65752969133690575</v>
      </c>
    </row>
    <row r="66486" spans="1:1" x14ac:dyDescent="0.2">
      <c r="A66486">
        <f t="shared" ca="1" si="1038"/>
        <v>-1.1520033283176101</v>
      </c>
    </row>
    <row r="66487" spans="1:1" x14ac:dyDescent="0.2">
      <c r="A66487">
        <f t="shared" ca="1" si="1038"/>
        <v>0.51622261825248317</v>
      </c>
    </row>
    <row r="66488" spans="1:1" x14ac:dyDescent="0.2">
      <c r="A66488">
        <f t="shared" ca="1" si="1038"/>
        <v>2.0696927328425176</v>
      </c>
    </row>
    <row r="66489" spans="1:1" x14ac:dyDescent="0.2">
      <c r="A66489">
        <f t="shared" ca="1" si="1038"/>
        <v>-0.2932318066694668</v>
      </c>
    </row>
    <row r="66490" spans="1:1" x14ac:dyDescent="0.2">
      <c r="A66490">
        <f t="shared" ca="1" si="1038"/>
        <v>-9.8669908174647811E-2</v>
      </c>
    </row>
    <row r="66491" spans="1:1" x14ac:dyDescent="0.2">
      <c r="A66491">
        <f t="shared" ca="1" si="1038"/>
        <v>0.51159059456886025</v>
      </c>
    </row>
    <row r="66492" spans="1:1" x14ac:dyDescent="0.2">
      <c r="A66492">
        <f t="shared" ca="1" si="1038"/>
        <v>-0.20468061578921998</v>
      </c>
    </row>
    <row r="66493" spans="1:1" x14ac:dyDescent="0.2">
      <c r="A66493">
        <f t="shared" ca="1" si="1038"/>
        <v>0.30495620197045931</v>
      </c>
    </row>
    <row r="66494" spans="1:1" x14ac:dyDescent="0.2">
      <c r="A66494">
        <f t="shared" ca="1" si="1038"/>
        <v>-0.26324080675715122</v>
      </c>
    </row>
    <row r="66495" spans="1:1" x14ac:dyDescent="0.2">
      <c r="A66495">
        <f t="shared" ca="1" si="1038"/>
        <v>-0.17320869278633347</v>
      </c>
    </row>
    <row r="66496" spans="1:1" x14ac:dyDescent="0.2">
      <c r="A66496">
        <f t="shared" ca="1" si="1038"/>
        <v>-0.9054405178554833</v>
      </c>
    </row>
    <row r="66497" spans="1:1" x14ac:dyDescent="0.2">
      <c r="A66497">
        <f t="shared" ca="1" si="1038"/>
        <v>-1.024069190275624</v>
      </c>
    </row>
    <row r="66498" spans="1:1" x14ac:dyDescent="0.2">
      <c r="A66498">
        <f t="shared" ca="1" si="1038"/>
        <v>0.39103841315135573</v>
      </c>
    </row>
    <row r="66499" spans="1:1" x14ac:dyDescent="0.2">
      <c r="A66499">
        <f t="shared" ref="A66499:A66562" ca="1" si="1039">_xlfn.NORM.INV(RAND(),0,1)</f>
        <v>-1.1261529077717094</v>
      </c>
    </row>
    <row r="66500" spans="1:1" x14ac:dyDescent="0.2">
      <c r="A66500">
        <f t="shared" ca="1" si="1039"/>
        <v>0.77214251515205579</v>
      </c>
    </row>
    <row r="66501" spans="1:1" x14ac:dyDescent="0.2">
      <c r="A66501">
        <f t="shared" ca="1" si="1039"/>
        <v>0.40967589808268945</v>
      </c>
    </row>
    <row r="66502" spans="1:1" x14ac:dyDescent="0.2">
      <c r="A66502">
        <f t="shared" ca="1" si="1039"/>
        <v>-0.83714546271539347</v>
      </c>
    </row>
    <row r="66503" spans="1:1" x14ac:dyDescent="0.2">
      <c r="A66503">
        <f t="shared" ca="1" si="1039"/>
        <v>-0.21805259694202087</v>
      </c>
    </row>
    <row r="66504" spans="1:1" x14ac:dyDescent="0.2">
      <c r="A66504">
        <f t="shared" ca="1" si="1039"/>
        <v>-0.65541617497967863</v>
      </c>
    </row>
    <row r="66505" spans="1:1" x14ac:dyDescent="0.2">
      <c r="A66505">
        <f t="shared" ca="1" si="1039"/>
        <v>0.72429644430977846</v>
      </c>
    </row>
    <row r="66506" spans="1:1" x14ac:dyDescent="0.2">
      <c r="A66506">
        <f t="shared" ca="1" si="1039"/>
        <v>-1.4494699339024941</v>
      </c>
    </row>
    <row r="66507" spans="1:1" x14ac:dyDescent="0.2">
      <c r="A66507">
        <f t="shared" ca="1" si="1039"/>
        <v>1.1602972991474327</v>
      </c>
    </row>
    <row r="66508" spans="1:1" x14ac:dyDescent="0.2">
      <c r="A66508">
        <f t="shared" ca="1" si="1039"/>
        <v>1.548150512267551E-2</v>
      </c>
    </row>
    <row r="66509" spans="1:1" x14ac:dyDescent="0.2">
      <c r="A66509">
        <f t="shared" ca="1" si="1039"/>
        <v>0.57386363370984639</v>
      </c>
    </row>
    <row r="66510" spans="1:1" x14ac:dyDescent="0.2">
      <c r="A66510">
        <f t="shared" ca="1" si="1039"/>
        <v>-1.2691755685719712</v>
      </c>
    </row>
    <row r="66511" spans="1:1" x14ac:dyDescent="0.2">
      <c r="A66511">
        <f t="shared" ca="1" si="1039"/>
        <v>-0.52893655936923556</v>
      </c>
    </row>
    <row r="66512" spans="1:1" x14ac:dyDescent="0.2">
      <c r="A66512">
        <f t="shared" ca="1" si="1039"/>
        <v>-1.6267964309135785</v>
      </c>
    </row>
    <row r="66513" spans="1:1" x14ac:dyDescent="0.2">
      <c r="A66513">
        <f t="shared" ca="1" si="1039"/>
        <v>-1.0408493693271363</v>
      </c>
    </row>
    <row r="66514" spans="1:1" x14ac:dyDescent="0.2">
      <c r="A66514">
        <f t="shared" ca="1" si="1039"/>
        <v>0.26194005050876773</v>
      </c>
    </row>
    <row r="66515" spans="1:1" x14ac:dyDescent="0.2">
      <c r="A66515">
        <f t="shared" ca="1" si="1039"/>
        <v>1.1016615241035197</v>
      </c>
    </row>
    <row r="66516" spans="1:1" x14ac:dyDescent="0.2">
      <c r="A66516">
        <f t="shared" ca="1" si="1039"/>
        <v>-1.5871577569871982</v>
      </c>
    </row>
    <row r="66517" spans="1:1" x14ac:dyDescent="0.2">
      <c r="A66517">
        <f t="shared" ca="1" si="1039"/>
        <v>-2.2606213867665934</v>
      </c>
    </row>
    <row r="66518" spans="1:1" x14ac:dyDescent="0.2">
      <c r="A66518">
        <f t="shared" ca="1" si="1039"/>
        <v>-0.10537556200446387</v>
      </c>
    </row>
    <row r="66519" spans="1:1" x14ac:dyDescent="0.2">
      <c r="A66519">
        <f t="shared" ca="1" si="1039"/>
        <v>-7.7191374071102159E-2</v>
      </c>
    </row>
    <row r="66520" spans="1:1" x14ac:dyDescent="0.2">
      <c r="A66520">
        <f t="shared" ca="1" si="1039"/>
        <v>-2.4048065623348704</v>
      </c>
    </row>
    <row r="66521" spans="1:1" x14ac:dyDescent="0.2">
      <c r="A66521">
        <f t="shared" ca="1" si="1039"/>
        <v>-7.3827602680255802E-2</v>
      </c>
    </row>
    <row r="66522" spans="1:1" x14ac:dyDescent="0.2">
      <c r="A66522">
        <f t="shared" ca="1" si="1039"/>
        <v>0.79365965005534056</v>
      </c>
    </row>
    <row r="66523" spans="1:1" x14ac:dyDescent="0.2">
      <c r="A66523">
        <f t="shared" ca="1" si="1039"/>
        <v>-0.52343152356344347</v>
      </c>
    </row>
    <row r="66524" spans="1:1" x14ac:dyDescent="0.2">
      <c r="A66524">
        <f t="shared" ca="1" si="1039"/>
        <v>0.91666766945750378</v>
      </c>
    </row>
    <row r="66525" spans="1:1" x14ac:dyDescent="0.2">
      <c r="A66525">
        <f t="shared" ca="1" si="1039"/>
        <v>-0.76578060037072904</v>
      </c>
    </row>
    <row r="66526" spans="1:1" x14ac:dyDescent="0.2">
      <c r="A66526">
        <f t="shared" ca="1" si="1039"/>
        <v>0.23227293162407631</v>
      </c>
    </row>
    <row r="66527" spans="1:1" x14ac:dyDescent="0.2">
      <c r="A66527">
        <f t="shared" ca="1" si="1039"/>
        <v>-0.1747834197200884</v>
      </c>
    </row>
    <row r="66528" spans="1:1" x14ac:dyDescent="0.2">
      <c r="A66528">
        <f t="shared" ca="1" si="1039"/>
        <v>1.0252418931560865</v>
      </c>
    </row>
    <row r="66529" spans="1:1" x14ac:dyDescent="0.2">
      <c r="A66529">
        <f t="shared" ca="1" si="1039"/>
        <v>0.31716930926933667</v>
      </c>
    </row>
    <row r="66530" spans="1:1" x14ac:dyDescent="0.2">
      <c r="A66530">
        <f t="shared" ca="1" si="1039"/>
        <v>-1.1666859715453377</v>
      </c>
    </row>
    <row r="66531" spans="1:1" x14ac:dyDescent="0.2">
      <c r="A66531">
        <f t="shared" ca="1" si="1039"/>
        <v>-0.79471403979118649</v>
      </c>
    </row>
    <row r="66532" spans="1:1" x14ac:dyDescent="0.2">
      <c r="A66532">
        <f t="shared" ca="1" si="1039"/>
        <v>-0.85129149733998732</v>
      </c>
    </row>
    <row r="66533" spans="1:1" x14ac:dyDescent="0.2">
      <c r="A66533">
        <f t="shared" ca="1" si="1039"/>
        <v>-0.13918588312708619</v>
      </c>
    </row>
    <row r="66534" spans="1:1" x14ac:dyDescent="0.2">
      <c r="A66534">
        <f t="shared" ca="1" si="1039"/>
        <v>0.4011675123140061</v>
      </c>
    </row>
    <row r="66535" spans="1:1" x14ac:dyDescent="0.2">
      <c r="A66535">
        <f t="shared" ca="1" si="1039"/>
        <v>-0.13382231010178539</v>
      </c>
    </row>
    <row r="66536" spans="1:1" x14ac:dyDescent="0.2">
      <c r="A66536">
        <f t="shared" ca="1" si="1039"/>
        <v>-7.1402571560508568E-3</v>
      </c>
    </row>
    <row r="66537" spans="1:1" x14ac:dyDescent="0.2">
      <c r="A66537">
        <f t="shared" ca="1" si="1039"/>
        <v>-0.69150370244572534</v>
      </c>
    </row>
    <row r="66538" spans="1:1" x14ac:dyDescent="0.2">
      <c r="A66538">
        <f t="shared" ca="1" si="1039"/>
        <v>1.222261293981254</v>
      </c>
    </row>
    <row r="66539" spans="1:1" x14ac:dyDescent="0.2">
      <c r="A66539">
        <f t="shared" ca="1" si="1039"/>
        <v>0.42130075647630832</v>
      </c>
    </row>
    <row r="66540" spans="1:1" x14ac:dyDescent="0.2">
      <c r="A66540">
        <f t="shared" ca="1" si="1039"/>
        <v>-2.0162410540010556</v>
      </c>
    </row>
    <row r="66541" spans="1:1" x14ac:dyDescent="0.2">
      <c r="A66541">
        <f t="shared" ca="1" si="1039"/>
        <v>1.2130384470182034</v>
      </c>
    </row>
    <row r="66542" spans="1:1" x14ac:dyDescent="0.2">
      <c r="A66542">
        <f t="shared" ca="1" si="1039"/>
        <v>-0.94146224764885911</v>
      </c>
    </row>
    <row r="66543" spans="1:1" x14ac:dyDescent="0.2">
      <c r="A66543">
        <f t="shared" ca="1" si="1039"/>
        <v>0.79884766235658433</v>
      </c>
    </row>
    <row r="66544" spans="1:1" x14ac:dyDescent="0.2">
      <c r="A66544">
        <f t="shared" ca="1" si="1039"/>
        <v>-0.16545170189575906</v>
      </c>
    </row>
    <row r="66545" spans="1:1" x14ac:dyDescent="0.2">
      <c r="A66545">
        <f t="shared" ca="1" si="1039"/>
        <v>1.1721072400716352</v>
      </c>
    </row>
    <row r="66546" spans="1:1" x14ac:dyDescent="0.2">
      <c r="A66546">
        <f t="shared" ca="1" si="1039"/>
        <v>-0.72222122745419726</v>
      </c>
    </row>
    <row r="66547" spans="1:1" x14ac:dyDescent="0.2">
      <c r="A66547">
        <f t="shared" ca="1" si="1039"/>
        <v>-0.92833118632750644</v>
      </c>
    </row>
    <row r="66548" spans="1:1" x14ac:dyDescent="0.2">
      <c r="A66548">
        <f t="shared" ca="1" si="1039"/>
        <v>-0.83735968856618181</v>
      </c>
    </row>
    <row r="66549" spans="1:1" x14ac:dyDescent="0.2">
      <c r="A66549">
        <f t="shared" ca="1" si="1039"/>
        <v>-1.2121305573816268</v>
      </c>
    </row>
    <row r="66550" spans="1:1" x14ac:dyDescent="0.2">
      <c r="A66550">
        <f t="shared" ca="1" si="1039"/>
        <v>-0.37604486577256335</v>
      </c>
    </row>
    <row r="66551" spans="1:1" x14ac:dyDescent="0.2">
      <c r="A66551">
        <f t="shared" ca="1" si="1039"/>
        <v>0.87716798639755289</v>
      </c>
    </row>
    <row r="66552" spans="1:1" x14ac:dyDescent="0.2">
      <c r="A66552">
        <f t="shared" ca="1" si="1039"/>
        <v>0.92938651983462939</v>
      </c>
    </row>
    <row r="66553" spans="1:1" x14ac:dyDescent="0.2">
      <c r="A66553">
        <f t="shared" ca="1" si="1039"/>
        <v>-0.31739255616483197</v>
      </c>
    </row>
    <row r="66554" spans="1:1" x14ac:dyDescent="0.2">
      <c r="A66554">
        <f t="shared" ca="1" si="1039"/>
        <v>0.14237122546867556</v>
      </c>
    </row>
    <row r="66555" spans="1:1" x14ac:dyDescent="0.2">
      <c r="A66555">
        <f t="shared" ca="1" si="1039"/>
        <v>-0.3891754476046434</v>
      </c>
    </row>
    <row r="66556" spans="1:1" x14ac:dyDescent="0.2">
      <c r="A66556">
        <f t="shared" ca="1" si="1039"/>
        <v>-2.7527022840145565</v>
      </c>
    </row>
    <row r="66557" spans="1:1" x14ac:dyDescent="0.2">
      <c r="A66557">
        <f t="shared" ca="1" si="1039"/>
        <v>-0.53538943336068145</v>
      </c>
    </row>
    <row r="66558" spans="1:1" x14ac:dyDescent="0.2">
      <c r="A66558">
        <f t="shared" ca="1" si="1039"/>
        <v>0.14494212028548459</v>
      </c>
    </row>
    <row r="66559" spans="1:1" x14ac:dyDescent="0.2">
      <c r="A66559">
        <f t="shared" ca="1" si="1039"/>
        <v>-1.6511700489030536</v>
      </c>
    </row>
    <row r="66560" spans="1:1" x14ac:dyDescent="0.2">
      <c r="A66560">
        <f t="shared" ca="1" si="1039"/>
        <v>0.11555770795391294</v>
      </c>
    </row>
    <row r="66561" spans="1:1" x14ac:dyDescent="0.2">
      <c r="A66561">
        <f t="shared" ca="1" si="1039"/>
        <v>-2.6086016998334665</v>
      </c>
    </row>
    <row r="66562" spans="1:1" x14ac:dyDescent="0.2">
      <c r="A66562">
        <f t="shared" ca="1" si="1039"/>
        <v>0.33000071784872576</v>
      </c>
    </row>
    <row r="66563" spans="1:1" x14ac:dyDescent="0.2">
      <c r="A66563">
        <f t="shared" ref="A66563:A66626" ca="1" si="1040">_xlfn.NORM.INV(RAND(),0,1)</f>
        <v>6.1506124673592531E-2</v>
      </c>
    </row>
    <row r="66564" spans="1:1" x14ac:dyDescent="0.2">
      <c r="A66564">
        <f t="shared" ca="1" si="1040"/>
        <v>-0.22754110632637778</v>
      </c>
    </row>
    <row r="66565" spans="1:1" x14ac:dyDescent="0.2">
      <c r="A66565">
        <f t="shared" ca="1" si="1040"/>
        <v>-1.0442291371883698</v>
      </c>
    </row>
    <row r="66566" spans="1:1" x14ac:dyDescent="0.2">
      <c r="A66566">
        <f t="shared" ca="1" si="1040"/>
        <v>0.54180058158107602</v>
      </c>
    </row>
    <row r="66567" spans="1:1" x14ac:dyDescent="0.2">
      <c r="A66567">
        <f t="shared" ca="1" si="1040"/>
        <v>1.2280837080719265</v>
      </c>
    </row>
    <row r="66568" spans="1:1" x14ac:dyDescent="0.2">
      <c r="A66568">
        <f t="shared" ca="1" si="1040"/>
        <v>-0.26920173385437363</v>
      </c>
    </row>
    <row r="66569" spans="1:1" x14ac:dyDescent="0.2">
      <c r="A66569">
        <f t="shared" ca="1" si="1040"/>
        <v>-3.3441000953160681E-2</v>
      </c>
    </row>
    <row r="66570" spans="1:1" x14ac:dyDescent="0.2">
      <c r="A66570">
        <f t="shared" ca="1" si="1040"/>
        <v>-0.83914715541401186</v>
      </c>
    </row>
    <row r="66571" spans="1:1" x14ac:dyDescent="0.2">
      <c r="A66571">
        <f t="shared" ca="1" si="1040"/>
        <v>-0.17495956566481977</v>
      </c>
    </row>
    <row r="66572" spans="1:1" x14ac:dyDescent="0.2">
      <c r="A66572">
        <f t="shared" ca="1" si="1040"/>
        <v>-1.3606827275430864</v>
      </c>
    </row>
    <row r="66573" spans="1:1" x14ac:dyDescent="0.2">
      <c r="A66573">
        <f t="shared" ca="1" si="1040"/>
        <v>-1.8772868435107957</v>
      </c>
    </row>
    <row r="66574" spans="1:1" x14ac:dyDescent="0.2">
      <c r="A66574">
        <f t="shared" ca="1" si="1040"/>
        <v>-0.10934338987786311</v>
      </c>
    </row>
    <row r="66575" spans="1:1" x14ac:dyDescent="0.2">
      <c r="A66575">
        <f t="shared" ca="1" si="1040"/>
        <v>0.23807250208400293</v>
      </c>
    </row>
    <row r="66576" spans="1:1" x14ac:dyDescent="0.2">
      <c r="A66576">
        <f t="shared" ca="1" si="1040"/>
        <v>-0.32042539311332752</v>
      </c>
    </row>
    <row r="66577" spans="1:1" x14ac:dyDescent="0.2">
      <c r="A66577">
        <f t="shared" ca="1" si="1040"/>
        <v>1.4685475726816473</v>
      </c>
    </row>
    <row r="66578" spans="1:1" x14ac:dyDescent="0.2">
      <c r="A66578">
        <f t="shared" ca="1" si="1040"/>
        <v>-0.97032085213109198</v>
      </c>
    </row>
    <row r="66579" spans="1:1" x14ac:dyDescent="0.2">
      <c r="A66579">
        <f t="shared" ca="1" si="1040"/>
        <v>-1.5857381822916543</v>
      </c>
    </row>
    <row r="66580" spans="1:1" x14ac:dyDescent="0.2">
      <c r="A66580">
        <f t="shared" ca="1" si="1040"/>
        <v>-0.83585163395922402</v>
      </c>
    </row>
    <row r="66581" spans="1:1" x14ac:dyDescent="0.2">
      <c r="A66581">
        <f t="shared" ca="1" si="1040"/>
        <v>2.6615092261264715</v>
      </c>
    </row>
    <row r="66582" spans="1:1" x14ac:dyDescent="0.2">
      <c r="A66582">
        <f t="shared" ca="1" si="1040"/>
        <v>1.1488985254131294</v>
      </c>
    </row>
    <row r="66583" spans="1:1" x14ac:dyDescent="0.2">
      <c r="A66583">
        <f t="shared" ca="1" si="1040"/>
        <v>0.57819369903816453</v>
      </c>
    </row>
    <row r="66584" spans="1:1" x14ac:dyDescent="0.2">
      <c r="A66584">
        <f t="shared" ca="1" si="1040"/>
        <v>-2.0046976321292891</v>
      </c>
    </row>
    <row r="66585" spans="1:1" x14ac:dyDescent="0.2">
      <c r="A66585">
        <f t="shared" ca="1" si="1040"/>
        <v>0.35819387148614856</v>
      </c>
    </row>
    <row r="66586" spans="1:1" x14ac:dyDescent="0.2">
      <c r="A66586">
        <f t="shared" ca="1" si="1040"/>
        <v>1.2702148354853788</v>
      </c>
    </row>
    <row r="66587" spans="1:1" x14ac:dyDescent="0.2">
      <c r="A66587">
        <f t="shared" ca="1" si="1040"/>
        <v>-0.65589210257408082</v>
      </c>
    </row>
    <row r="66588" spans="1:1" x14ac:dyDescent="0.2">
      <c r="A66588">
        <f t="shared" ca="1" si="1040"/>
        <v>-0.99105915105803877</v>
      </c>
    </row>
    <row r="66589" spans="1:1" x14ac:dyDescent="0.2">
      <c r="A66589">
        <f t="shared" ca="1" si="1040"/>
        <v>-0.99188806358906523</v>
      </c>
    </row>
    <row r="66590" spans="1:1" x14ac:dyDescent="0.2">
      <c r="A66590">
        <f t="shared" ca="1" si="1040"/>
        <v>-0.70517750809383206</v>
      </c>
    </row>
    <row r="66591" spans="1:1" x14ac:dyDescent="0.2">
      <c r="A66591">
        <f t="shared" ca="1" si="1040"/>
        <v>-0.3192561126036908</v>
      </c>
    </row>
    <row r="66592" spans="1:1" x14ac:dyDescent="0.2">
      <c r="A66592">
        <f t="shared" ca="1" si="1040"/>
        <v>0.50333005708610379</v>
      </c>
    </row>
    <row r="66593" spans="1:1" x14ac:dyDescent="0.2">
      <c r="A66593">
        <f t="shared" ca="1" si="1040"/>
        <v>0.23774694856475037</v>
      </c>
    </row>
    <row r="66594" spans="1:1" x14ac:dyDescent="0.2">
      <c r="A66594">
        <f t="shared" ca="1" si="1040"/>
        <v>1.7618564024728036</v>
      </c>
    </row>
    <row r="66595" spans="1:1" x14ac:dyDescent="0.2">
      <c r="A66595">
        <f t="shared" ca="1" si="1040"/>
        <v>-0.14448234946827393</v>
      </c>
    </row>
    <row r="66596" spans="1:1" x14ac:dyDescent="0.2">
      <c r="A66596">
        <f t="shared" ca="1" si="1040"/>
        <v>0.85265509964617581</v>
      </c>
    </row>
    <row r="66597" spans="1:1" x14ac:dyDescent="0.2">
      <c r="A66597">
        <f t="shared" ca="1" si="1040"/>
        <v>0.16524286735095547</v>
      </c>
    </row>
    <row r="66598" spans="1:1" x14ac:dyDescent="0.2">
      <c r="A66598">
        <f t="shared" ca="1" si="1040"/>
        <v>0.94024649247289804</v>
      </c>
    </row>
    <row r="66599" spans="1:1" x14ac:dyDescent="0.2">
      <c r="A66599">
        <f t="shared" ca="1" si="1040"/>
        <v>-2.2479186922943168</v>
      </c>
    </row>
    <row r="66600" spans="1:1" x14ac:dyDescent="0.2">
      <c r="A66600">
        <f t="shared" ca="1" si="1040"/>
        <v>-2.4344074461950895E-3</v>
      </c>
    </row>
    <row r="66601" spans="1:1" x14ac:dyDescent="0.2">
      <c r="A66601">
        <f t="shared" ca="1" si="1040"/>
        <v>0.14128295996775089</v>
      </c>
    </row>
    <row r="66602" spans="1:1" x14ac:dyDescent="0.2">
      <c r="A66602">
        <f t="shared" ca="1" si="1040"/>
        <v>0.51697921693961069</v>
      </c>
    </row>
    <row r="66603" spans="1:1" x14ac:dyDescent="0.2">
      <c r="A66603">
        <f t="shared" ca="1" si="1040"/>
        <v>0.51852277254779666</v>
      </c>
    </row>
    <row r="66604" spans="1:1" x14ac:dyDescent="0.2">
      <c r="A66604">
        <f t="shared" ca="1" si="1040"/>
        <v>0.83490530102629812</v>
      </c>
    </row>
    <row r="66605" spans="1:1" x14ac:dyDescent="0.2">
      <c r="A66605">
        <f t="shared" ca="1" si="1040"/>
        <v>0.53883920411843578</v>
      </c>
    </row>
    <row r="66606" spans="1:1" x14ac:dyDescent="0.2">
      <c r="A66606">
        <f t="shared" ca="1" si="1040"/>
        <v>-1.0387790474104177</v>
      </c>
    </row>
    <row r="66607" spans="1:1" x14ac:dyDescent="0.2">
      <c r="A66607">
        <f t="shared" ca="1" si="1040"/>
        <v>1.0235978567168706</v>
      </c>
    </row>
    <row r="66608" spans="1:1" x14ac:dyDescent="0.2">
      <c r="A66608">
        <f t="shared" ca="1" si="1040"/>
        <v>1.3515452055365051</v>
      </c>
    </row>
    <row r="66609" spans="1:1" x14ac:dyDescent="0.2">
      <c r="A66609">
        <f t="shared" ca="1" si="1040"/>
        <v>0.67032346098707862</v>
      </c>
    </row>
    <row r="66610" spans="1:1" x14ac:dyDescent="0.2">
      <c r="A66610">
        <f t="shared" ca="1" si="1040"/>
        <v>-2.1004863683608841</v>
      </c>
    </row>
    <row r="66611" spans="1:1" x14ac:dyDescent="0.2">
      <c r="A66611">
        <f t="shared" ca="1" si="1040"/>
        <v>-0.2288896998160137</v>
      </c>
    </row>
    <row r="66612" spans="1:1" x14ac:dyDescent="0.2">
      <c r="A66612">
        <f t="shared" ca="1" si="1040"/>
        <v>-0.2376803126262643</v>
      </c>
    </row>
    <row r="66613" spans="1:1" x14ac:dyDescent="0.2">
      <c r="A66613">
        <f t="shared" ca="1" si="1040"/>
        <v>0.27966407206718552</v>
      </c>
    </row>
    <row r="66614" spans="1:1" x14ac:dyDescent="0.2">
      <c r="A66614">
        <f t="shared" ca="1" si="1040"/>
        <v>0.92425210012396286</v>
      </c>
    </row>
    <row r="66615" spans="1:1" x14ac:dyDescent="0.2">
      <c r="A66615">
        <f t="shared" ca="1" si="1040"/>
        <v>-0.14195966896458809</v>
      </c>
    </row>
    <row r="66616" spans="1:1" x14ac:dyDescent="0.2">
      <c r="A66616">
        <f t="shared" ca="1" si="1040"/>
        <v>1.4861208160551882</v>
      </c>
    </row>
    <row r="66617" spans="1:1" x14ac:dyDescent="0.2">
      <c r="A66617">
        <f t="shared" ca="1" si="1040"/>
        <v>-0.12326452118793481</v>
      </c>
    </row>
    <row r="66618" spans="1:1" x14ac:dyDescent="0.2">
      <c r="A66618">
        <f t="shared" ca="1" si="1040"/>
        <v>0.64360330187932513</v>
      </c>
    </row>
    <row r="66619" spans="1:1" x14ac:dyDescent="0.2">
      <c r="A66619">
        <f t="shared" ca="1" si="1040"/>
        <v>-0.25221382462292302</v>
      </c>
    </row>
    <row r="66620" spans="1:1" x14ac:dyDescent="0.2">
      <c r="A66620">
        <f t="shared" ca="1" si="1040"/>
        <v>1.7041198364863219</v>
      </c>
    </row>
    <row r="66621" spans="1:1" x14ac:dyDescent="0.2">
      <c r="A66621">
        <f t="shared" ca="1" si="1040"/>
        <v>-0.13559373648823256</v>
      </c>
    </row>
    <row r="66622" spans="1:1" x14ac:dyDescent="0.2">
      <c r="A66622">
        <f t="shared" ca="1" si="1040"/>
        <v>-1.2225061901884755</v>
      </c>
    </row>
    <row r="66623" spans="1:1" x14ac:dyDescent="0.2">
      <c r="A66623">
        <f t="shared" ca="1" si="1040"/>
        <v>2.5279129770905934E-2</v>
      </c>
    </row>
    <row r="66624" spans="1:1" x14ac:dyDescent="0.2">
      <c r="A66624">
        <f t="shared" ca="1" si="1040"/>
        <v>-0.49210546117356491</v>
      </c>
    </row>
    <row r="66625" spans="1:1" x14ac:dyDescent="0.2">
      <c r="A66625">
        <f t="shared" ca="1" si="1040"/>
        <v>0.2293209130754196</v>
      </c>
    </row>
    <row r="66626" spans="1:1" x14ac:dyDescent="0.2">
      <c r="A66626">
        <f t="shared" ca="1" si="1040"/>
        <v>-0.50315612069222637</v>
      </c>
    </row>
    <row r="66627" spans="1:1" x14ac:dyDescent="0.2">
      <c r="A66627">
        <f t="shared" ref="A66627:A66690" ca="1" si="1041">_xlfn.NORM.INV(RAND(),0,1)</f>
        <v>0.2714772897215898</v>
      </c>
    </row>
    <row r="66628" spans="1:1" x14ac:dyDescent="0.2">
      <c r="A66628">
        <f t="shared" ca="1" si="1041"/>
        <v>-0.14696450147257537</v>
      </c>
    </row>
    <row r="66629" spans="1:1" x14ac:dyDescent="0.2">
      <c r="A66629">
        <f t="shared" ca="1" si="1041"/>
        <v>0.67298975105497172</v>
      </c>
    </row>
    <row r="66630" spans="1:1" x14ac:dyDescent="0.2">
      <c r="A66630">
        <f t="shared" ca="1" si="1041"/>
        <v>-0.87183188383832511</v>
      </c>
    </row>
    <row r="66631" spans="1:1" x14ac:dyDescent="0.2">
      <c r="A66631">
        <f t="shared" ca="1" si="1041"/>
        <v>7.6819219488575674E-4</v>
      </c>
    </row>
    <row r="66632" spans="1:1" x14ac:dyDescent="0.2">
      <c r="A66632">
        <f t="shared" ca="1" si="1041"/>
        <v>0.33352759508979751</v>
      </c>
    </row>
    <row r="66633" spans="1:1" x14ac:dyDescent="0.2">
      <c r="A66633">
        <f t="shared" ca="1" si="1041"/>
        <v>-1.5698806402321213</v>
      </c>
    </row>
    <row r="66634" spans="1:1" x14ac:dyDescent="0.2">
      <c r="A66634">
        <f t="shared" ca="1" si="1041"/>
        <v>1.2709713594219296</v>
      </c>
    </row>
    <row r="66635" spans="1:1" x14ac:dyDescent="0.2">
      <c r="A66635">
        <f t="shared" ca="1" si="1041"/>
        <v>-1.9785977237929142</v>
      </c>
    </row>
    <row r="66636" spans="1:1" x14ac:dyDescent="0.2">
      <c r="A66636">
        <f t="shared" ca="1" si="1041"/>
        <v>-1.0955450701114144</v>
      </c>
    </row>
    <row r="66637" spans="1:1" x14ac:dyDescent="0.2">
      <c r="A66637">
        <f t="shared" ca="1" si="1041"/>
        <v>2.049142960726424</v>
      </c>
    </row>
    <row r="66638" spans="1:1" x14ac:dyDescent="0.2">
      <c r="A66638">
        <f t="shared" ca="1" si="1041"/>
        <v>1.7564835541613717</v>
      </c>
    </row>
    <row r="66639" spans="1:1" x14ac:dyDescent="0.2">
      <c r="A66639">
        <f t="shared" ca="1" si="1041"/>
        <v>-0.23592235768411132</v>
      </c>
    </row>
    <row r="66640" spans="1:1" x14ac:dyDescent="0.2">
      <c r="A66640">
        <f t="shared" ca="1" si="1041"/>
        <v>0.27329990329520165</v>
      </c>
    </row>
    <row r="66641" spans="1:1" x14ac:dyDescent="0.2">
      <c r="A66641">
        <f t="shared" ca="1" si="1041"/>
        <v>0.61455729821861393</v>
      </c>
    </row>
    <row r="66642" spans="1:1" x14ac:dyDescent="0.2">
      <c r="A66642">
        <f t="shared" ca="1" si="1041"/>
        <v>-0.68289090059321655</v>
      </c>
    </row>
    <row r="66643" spans="1:1" x14ac:dyDescent="0.2">
      <c r="A66643">
        <f t="shared" ca="1" si="1041"/>
        <v>-0.95399643847629001</v>
      </c>
    </row>
    <row r="66644" spans="1:1" x14ac:dyDescent="0.2">
      <c r="A66644">
        <f t="shared" ca="1" si="1041"/>
        <v>1.1147003657289478</v>
      </c>
    </row>
    <row r="66645" spans="1:1" x14ac:dyDescent="0.2">
      <c r="A66645">
        <f t="shared" ca="1" si="1041"/>
        <v>-0.33643020419159558</v>
      </c>
    </row>
    <row r="66646" spans="1:1" x14ac:dyDescent="0.2">
      <c r="A66646">
        <f t="shared" ca="1" si="1041"/>
        <v>0.72959754543979771</v>
      </c>
    </row>
    <row r="66647" spans="1:1" x14ac:dyDescent="0.2">
      <c r="A66647">
        <f t="shared" ca="1" si="1041"/>
        <v>0.63427850838387212</v>
      </c>
    </row>
    <row r="66648" spans="1:1" x14ac:dyDescent="0.2">
      <c r="A66648">
        <f t="shared" ca="1" si="1041"/>
        <v>0.37552498641716653</v>
      </c>
    </row>
    <row r="66649" spans="1:1" x14ac:dyDescent="0.2">
      <c r="A66649">
        <f t="shared" ca="1" si="1041"/>
        <v>1.2720672066431855</v>
      </c>
    </row>
    <row r="66650" spans="1:1" x14ac:dyDescent="0.2">
      <c r="A66650">
        <f t="shared" ca="1" si="1041"/>
        <v>0.71278006258234472</v>
      </c>
    </row>
    <row r="66651" spans="1:1" x14ac:dyDescent="0.2">
      <c r="A66651">
        <f t="shared" ca="1" si="1041"/>
        <v>-0.43213357581758155</v>
      </c>
    </row>
    <row r="66652" spans="1:1" x14ac:dyDescent="0.2">
      <c r="A66652">
        <f t="shared" ca="1" si="1041"/>
        <v>1.9579635567286702</v>
      </c>
    </row>
    <row r="66653" spans="1:1" x14ac:dyDescent="0.2">
      <c r="A66653">
        <f t="shared" ca="1" si="1041"/>
        <v>-1.4116636555681565</v>
      </c>
    </row>
    <row r="66654" spans="1:1" x14ac:dyDescent="0.2">
      <c r="A66654">
        <f t="shared" ca="1" si="1041"/>
        <v>-0.22492768748087613</v>
      </c>
    </row>
    <row r="66655" spans="1:1" x14ac:dyDescent="0.2">
      <c r="A66655">
        <f t="shared" ca="1" si="1041"/>
        <v>0.23664171267738063</v>
      </c>
    </row>
    <row r="66656" spans="1:1" x14ac:dyDescent="0.2">
      <c r="A66656">
        <f t="shared" ca="1" si="1041"/>
        <v>0.25657031168023453</v>
      </c>
    </row>
    <row r="66657" spans="1:1" x14ac:dyDescent="0.2">
      <c r="A66657">
        <f t="shared" ca="1" si="1041"/>
        <v>0.67250353738985169</v>
      </c>
    </row>
    <row r="66658" spans="1:1" x14ac:dyDescent="0.2">
      <c r="A66658">
        <f t="shared" ca="1" si="1041"/>
        <v>-2.4217252558845668</v>
      </c>
    </row>
    <row r="66659" spans="1:1" x14ac:dyDescent="0.2">
      <c r="A66659">
        <f t="shared" ca="1" si="1041"/>
        <v>-0.84566627441259956</v>
      </c>
    </row>
    <row r="66660" spans="1:1" x14ac:dyDescent="0.2">
      <c r="A66660">
        <f t="shared" ca="1" si="1041"/>
        <v>-2.3991776760893617</v>
      </c>
    </row>
    <row r="66661" spans="1:1" x14ac:dyDescent="0.2">
      <c r="A66661">
        <f t="shared" ca="1" si="1041"/>
        <v>-0.24808197514589625</v>
      </c>
    </row>
    <row r="66662" spans="1:1" x14ac:dyDescent="0.2">
      <c r="A66662">
        <f t="shared" ca="1" si="1041"/>
        <v>-0.23498995189456129</v>
      </c>
    </row>
    <row r="66663" spans="1:1" x14ac:dyDescent="0.2">
      <c r="A66663">
        <f t="shared" ca="1" si="1041"/>
        <v>-1.5135651892493165</v>
      </c>
    </row>
    <row r="66664" spans="1:1" x14ac:dyDescent="0.2">
      <c r="A66664">
        <f t="shared" ca="1" si="1041"/>
        <v>3.1336070084752876</v>
      </c>
    </row>
    <row r="66665" spans="1:1" x14ac:dyDescent="0.2">
      <c r="A66665">
        <f t="shared" ca="1" si="1041"/>
        <v>3.0154023922823359</v>
      </c>
    </row>
    <row r="66666" spans="1:1" x14ac:dyDescent="0.2">
      <c r="A66666">
        <f t="shared" ca="1" si="1041"/>
        <v>-0.72901601453545195</v>
      </c>
    </row>
    <row r="66667" spans="1:1" x14ac:dyDescent="0.2">
      <c r="A66667">
        <f t="shared" ca="1" si="1041"/>
        <v>0.63364634781363738</v>
      </c>
    </row>
    <row r="66668" spans="1:1" x14ac:dyDescent="0.2">
      <c r="A66668">
        <f t="shared" ca="1" si="1041"/>
        <v>0.99087312695423013</v>
      </c>
    </row>
    <row r="66669" spans="1:1" x14ac:dyDescent="0.2">
      <c r="A66669">
        <f t="shared" ca="1" si="1041"/>
        <v>-1.1622189937874623</v>
      </c>
    </row>
    <row r="66670" spans="1:1" x14ac:dyDescent="0.2">
      <c r="A66670">
        <f t="shared" ca="1" si="1041"/>
        <v>-0.32446993254680462</v>
      </c>
    </row>
    <row r="66671" spans="1:1" x14ac:dyDescent="0.2">
      <c r="A66671">
        <f t="shared" ca="1" si="1041"/>
        <v>1.1925580956437041</v>
      </c>
    </row>
    <row r="66672" spans="1:1" x14ac:dyDescent="0.2">
      <c r="A66672">
        <f t="shared" ca="1" si="1041"/>
        <v>-0.21958423068042052</v>
      </c>
    </row>
    <row r="66673" spans="1:1" x14ac:dyDescent="0.2">
      <c r="A66673">
        <f t="shared" ca="1" si="1041"/>
        <v>2.3723433533652565</v>
      </c>
    </row>
    <row r="66674" spans="1:1" x14ac:dyDescent="0.2">
      <c r="A66674">
        <f t="shared" ca="1" si="1041"/>
        <v>-0.44517173600288135</v>
      </c>
    </row>
    <row r="66675" spans="1:1" x14ac:dyDescent="0.2">
      <c r="A66675">
        <f t="shared" ca="1" si="1041"/>
        <v>-0.44533751119341625</v>
      </c>
    </row>
    <row r="66676" spans="1:1" x14ac:dyDescent="0.2">
      <c r="A66676">
        <f t="shared" ca="1" si="1041"/>
        <v>-0.73114969396955853</v>
      </c>
    </row>
    <row r="66677" spans="1:1" x14ac:dyDescent="0.2">
      <c r="A66677">
        <f t="shared" ca="1" si="1041"/>
        <v>-1.1240485291500664</v>
      </c>
    </row>
    <row r="66678" spans="1:1" x14ac:dyDescent="0.2">
      <c r="A66678">
        <f t="shared" ca="1" si="1041"/>
        <v>1.0874752299132886</v>
      </c>
    </row>
    <row r="66679" spans="1:1" x14ac:dyDescent="0.2">
      <c r="A66679">
        <f t="shared" ca="1" si="1041"/>
        <v>0.45611413897889441</v>
      </c>
    </row>
    <row r="66680" spans="1:1" x14ac:dyDescent="0.2">
      <c r="A66680">
        <f t="shared" ca="1" si="1041"/>
        <v>0.16338495718917984</v>
      </c>
    </row>
    <row r="66681" spans="1:1" x14ac:dyDescent="0.2">
      <c r="A66681">
        <f t="shared" ca="1" si="1041"/>
        <v>-1.193722860722038</v>
      </c>
    </row>
    <row r="66682" spans="1:1" x14ac:dyDescent="0.2">
      <c r="A66682">
        <f t="shared" ca="1" si="1041"/>
        <v>-0.36361492320833982</v>
      </c>
    </row>
    <row r="66683" spans="1:1" x14ac:dyDescent="0.2">
      <c r="A66683">
        <f t="shared" ca="1" si="1041"/>
        <v>-1.4980178681742766</v>
      </c>
    </row>
    <row r="66684" spans="1:1" x14ac:dyDescent="0.2">
      <c r="A66684">
        <f t="shared" ca="1" si="1041"/>
        <v>1.1011790055947679</v>
      </c>
    </row>
    <row r="66685" spans="1:1" x14ac:dyDescent="0.2">
      <c r="A66685">
        <f t="shared" ca="1" si="1041"/>
        <v>0.1922532668576529</v>
      </c>
    </row>
    <row r="66686" spans="1:1" x14ac:dyDescent="0.2">
      <c r="A66686">
        <f t="shared" ca="1" si="1041"/>
        <v>0.14388098420263035</v>
      </c>
    </row>
    <row r="66687" spans="1:1" x14ac:dyDescent="0.2">
      <c r="A66687">
        <f t="shared" ca="1" si="1041"/>
        <v>-1.5356542012295595</v>
      </c>
    </row>
    <row r="66688" spans="1:1" x14ac:dyDescent="0.2">
      <c r="A66688">
        <f t="shared" ca="1" si="1041"/>
        <v>2.1192523764265929</v>
      </c>
    </row>
    <row r="66689" spans="1:1" x14ac:dyDescent="0.2">
      <c r="A66689">
        <f t="shared" ca="1" si="1041"/>
        <v>0.92778329802026394</v>
      </c>
    </row>
    <row r="66690" spans="1:1" x14ac:dyDescent="0.2">
      <c r="A66690">
        <f t="shared" ca="1" si="1041"/>
        <v>-0.1676484439149038</v>
      </c>
    </row>
    <row r="66691" spans="1:1" x14ac:dyDescent="0.2">
      <c r="A66691">
        <f t="shared" ref="A66691:A66754" ca="1" si="1042">_xlfn.NORM.INV(RAND(),0,1)</f>
        <v>1.0452175759253168</v>
      </c>
    </row>
    <row r="66692" spans="1:1" x14ac:dyDescent="0.2">
      <c r="A66692">
        <f t="shared" ca="1" si="1042"/>
        <v>-1.6826960563527877</v>
      </c>
    </row>
    <row r="66693" spans="1:1" x14ac:dyDescent="0.2">
      <c r="A66693">
        <f t="shared" ca="1" si="1042"/>
        <v>3.1560005502078756E-2</v>
      </c>
    </row>
    <row r="66694" spans="1:1" x14ac:dyDescent="0.2">
      <c r="A66694">
        <f t="shared" ca="1" si="1042"/>
        <v>-1.193378126369331</v>
      </c>
    </row>
    <row r="66695" spans="1:1" x14ac:dyDescent="0.2">
      <c r="A66695">
        <f t="shared" ca="1" si="1042"/>
        <v>-3.4503316992965861E-2</v>
      </c>
    </row>
    <row r="66696" spans="1:1" x14ac:dyDescent="0.2">
      <c r="A66696">
        <f t="shared" ca="1" si="1042"/>
        <v>-0.17598132455219867</v>
      </c>
    </row>
    <row r="66697" spans="1:1" x14ac:dyDescent="0.2">
      <c r="A66697">
        <f t="shared" ca="1" si="1042"/>
        <v>0.31188732694884558</v>
      </c>
    </row>
    <row r="66698" spans="1:1" x14ac:dyDescent="0.2">
      <c r="A66698">
        <f t="shared" ca="1" si="1042"/>
        <v>2.903376134916531</v>
      </c>
    </row>
    <row r="66699" spans="1:1" x14ac:dyDescent="0.2">
      <c r="A66699">
        <f t="shared" ca="1" si="1042"/>
        <v>0.72043601583269379</v>
      </c>
    </row>
    <row r="66700" spans="1:1" x14ac:dyDescent="0.2">
      <c r="A66700">
        <f t="shared" ca="1" si="1042"/>
        <v>2.3369881282426572</v>
      </c>
    </row>
    <row r="66701" spans="1:1" x14ac:dyDescent="0.2">
      <c r="A66701">
        <f t="shared" ca="1" si="1042"/>
        <v>-0.25506456407223516</v>
      </c>
    </row>
    <row r="66702" spans="1:1" x14ac:dyDescent="0.2">
      <c r="A66702">
        <f t="shared" ca="1" si="1042"/>
        <v>-0.29077494044814017</v>
      </c>
    </row>
    <row r="66703" spans="1:1" x14ac:dyDescent="0.2">
      <c r="A66703">
        <f t="shared" ca="1" si="1042"/>
        <v>-1.7853646676754507E-2</v>
      </c>
    </row>
    <row r="66704" spans="1:1" x14ac:dyDescent="0.2">
      <c r="A66704">
        <f t="shared" ca="1" si="1042"/>
        <v>1.6139761019633458</v>
      </c>
    </row>
    <row r="66705" spans="1:1" x14ac:dyDescent="0.2">
      <c r="A66705">
        <f t="shared" ca="1" si="1042"/>
        <v>0.34962317753057937</v>
      </c>
    </row>
    <row r="66706" spans="1:1" x14ac:dyDescent="0.2">
      <c r="A66706">
        <f t="shared" ca="1" si="1042"/>
        <v>1.6407301861294417</v>
      </c>
    </row>
    <row r="66707" spans="1:1" x14ac:dyDescent="0.2">
      <c r="A66707">
        <f t="shared" ca="1" si="1042"/>
        <v>0.56686974294746406</v>
      </c>
    </row>
    <row r="66708" spans="1:1" x14ac:dyDescent="0.2">
      <c r="A66708">
        <f t="shared" ca="1" si="1042"/>
        <v>0.81017616323256325</v>
      </c>
    </row>
    <row r="66709" spans="1:1" x14ac:dyDescent="0.2">
      <c r="A66709">
        <f t="shared" ca="1" si="1042"/>
        <v>0.86145944413794651</v>
      </c>
    </row>
    <row r="66710" spans="1:1" x14ac:dyDescent="0.2">
      <c r="A66710">
        <f t="shared" ca="1" si="1042"/>
        <v>-1.5841039231501504</v>
      </c>
    </row>
    <row r="66711" spans="1:1" x14ac:dyDescent="0.2">
      <c r="A66711">
        <f t="shared" ca="1" si="1042"/>
        <v>-0.20065711521099508</v>
      </c>
    </row>
    <row r="66712" spans="1:1" x14ac:dyDescent="0.2">
      <c r="A66712">
        <f t="shared" ca="1" si="1042"/>
        <v>-0.44509658258785689</v>
      </c>
    </row>
    <row r="66713" spans="1:1" x14ac:dyDescent="0.2">
      <c r="A66713">
        <f t="shared" ca="1" si="1042"/>
        <v>0.75798459584989908</v>
      </c>
    </row>
    <row r="66714" spans="1:1" x14ac:dyDescent="0.2">
      <c r="A66714">
        <f t="shared" ca="1" si="1042"/>
        <v>-0.55202297737440598</v>
      </c>
    </row>
    <row r="66715" spans="1:1" x14ac:dyDescent="0.2">
      <c r="A66715">
        <f t="shared" ca="1" si="1042"/>
        <v>-0.78419510319168884</v>
      </c>
    </row>
    <row r="66716" spans="1:1" x14ac:dyDescent="0.2">
      <c r="A66716">
        <f t="shared" ca="1" si="1042"/>
        <v>0.30651794842829538</v>
      </c>
    </row>
    <row r="66717" spans="1:1" x14ac:dyDescent="0.2">
      <c r="A66717">
        <f t="shared" ca="1" si="1042"/>
        <v>0.33184645695528869</v>
      </c>
    </row>
    <row r="66718" spans="1:1" x14ac:dyDescent="0.2">
      <c r="A66718">
        <f t="shared" ca="1" si="1042"/>
        <v>-1.2955389292519788</v>
      </c>
    </row>
    <row r="66719" spans="1:1" x14ac:dyDescent="0.2">
      <c r="A66719">
        <f t="shared" ca="1" si="1042"/>
        <v>-1.4596886313940078</v>
      </c>
    </row>
    <row r="66720" spans="1:1" x14ac:dyDescent="0.2">
      <c r="A66720">
        <f t="shared" ca="1" si="1042"/>
        <v>-1.1004562477227198</v>
      </c>
    </row>
    <row r="66721" spans="1:1" x14ac:dyDescent="0.2">
      <c r="A66721">
        <f t="shared" ca="1" si="1042"/>
        <v>1.3744734470168714</v>
      </c>
    </row>
    <row r="66722" spans="1:1" x14ac:dyDescent="0.2">
      <c r="A66722">
        <f t="shared" ca="1" si="1042"/>
        <v>-0.60844930838380107</v>
      </c>
    </row>
    <row r="66723" spans="1:1" x14ac:dyDescent="0.2">
      <c r="A66723">
        <f t="shared" ca="1" si="1042"/>
        <v>0.6342277998606326</v>
      </c>
    </row>
    <row r="66724" spans="1:1" x14ac:dyDescent="0.2">
      <c r="A66724">
        <f t="shared" ca="1" si="1042"/>
        <v>-1.1690044295547717</v>
      </c>
    </row>
    <row r="66725" spans="1:1" x14ac:dyDescent="0.2">
      <c r="A66725">
        <f t="shared" ca="1" si="1042"/>
        <v>-0.20579753033491152</v>
      </c>
    </row>
    <row r="66726" spans="1:1" x14ac:dyDescent="0.2">
      <c r="A66726">
        <f t="shared" ca="1" si="1042"/>
        <v>-0.8390934126545958</v>
      </c>
    </row>
    <row r="66727" spans="1:1" x14ac:dyDescent="0.2">
      <c r="A66727">
        <f t="shared" ca="1" si="1042"/>
        <v>0.15031589532879547</v>
      </c>
    </row>
    <row r="66728" spans="1:1" x14ac:dyDescent="0.2">
      <c r="A66728">
        <f t="shared" ca="1" si="1042"/>
        <v>1.5703472376531953</v>
      </c>
    </row>
    <row r="66729" spans="1:1" x14ac:dyDescent="0.2">
      <c r="A66729">
        <f t="shared" ca="1" si="1042"/>
        <v>0.1168416736040072</v>
      </c>
    </row>
    <row r="66730" spans="1:1" x14ac:dyDescent="0.2">
      <c r="A66730">
        <f t="shared" ca="1" si="1042"/>
        <v>0.65351656287986626</v>
      </c>
    </row>
    <row r="66731" spans="1:1" x14ac:dyDescent="0.2">
      <c r="A66731">
        <f t="shared" ca="1" si="1042"/>
        <v>-1.1704708442137244</v>
      </c>
    </row>
    <row r="66732" spans="1:1" x14ac:dyDescent="0.2">
      <c r="A66732">
        <f t="shared" ca="1" si="1042"/>
        <v>-2.0243838401058269</v>
      </c>
    </row>
    <row r="66733" spans="1:1" x14ac:dyDescent="0.2">
      <c r="A66733">
        <f t="shared" ca="1" si="1042"/>
        <v>-1.2447112051617917</v>
      </c>
    </row>
    <row r="66734" spans="1:1" x14ac:dyDescent="0.2">
      <c r="A66734">
        <f t="shared" ca="1" si="1042"/>
        <v>0.995001722538992</v>
      </c>
    </row>
    <row r="66735" spans="1:1" x14ac:dyDescent="0.2">
      <c r="A66735">
        <f t="shared" ca="1" si="1042"/>
        <v>-0.51221179689059648</v>
      </c>
    </row>
    <row r="66736" spans="1:1" x14ac:dyDescent="0.2">
      <c r="A66736">
        <f t="shared" ca="1" si="1042"/>
        <v>-0.84011092311803293</v>
      </c>
    </row>
    <row r="66737" spans="1:1" x14ac:dyDescent="0.2">
      <c r="A66737">
        <f t="shared" ca="1" si="1042"/>
        <v>0.12512628255457095</v>
      </c>
    </row>
    <row r="66738" spans="1:1" x14ac:dyDescent="0.2">
      <c r="A66738">
        <f t="shared" ca="1" si="1042"/>
        <v>1.2708403317362926</v>
      </c>
    </row>
    <row r="66739" spans="1:1" x14ac:dyDescent="0.2">
      <c r="A66739">
        <f t="shared" ca="1" si="1042"/>
        <v>-0.45678347129007479</v>
      </c>
    </row>
    <row r="66740" spans="1:1" x14ac:dyDescent="0.2">
      <c r="A66740">
        <f t="shared" ca="1" si="1042"/>
        <v>-0.57261876677959822</v>
      </c>
    </row>
    <row r="66741" spans="1:1" x14ac:dyDescent="0.2">
      <c r="A66741">
        <f t="shared" ca="1" si="1042"/>
        <v>0.60377180039918377</v>
      </c>
    </row>
    <row r="66742" spans="1:1" x14ac:dyDescent="0.2">
      <c r="A66742">
        <f t="shared" ca="1" si="1042"/>
        <v>1.5571230699703276</v>
      </c>
    </row>
    <row r="66743" spans="1:1" x14ac:dyDescent="0.2">
      <c r="A66743">
        <f t="shared" ca="1" si="1042"/>
        <v>0.61588172618436399</v>
      </c>
    </row>
    <row r="66744" spans="1:1" x14ac:dyDescent="0.2">
      <c r="A66744">
        <f t="shared" ca="1" si="1042"/>
        <v>-0.69454069102072014</v>
      </c>
    </row>
    <row r="66745" spans="1:1" x14ac:dyDescent="0.2">
      <c r="A66745">
        <f t="shared" ca="1" si="1042"/>
        <v>0.51785761445186951</v>
      </c>
    </row>
    <row r="66746" spans="1:1" x14ac:dyDescent="0.2">
      <c r="A66746">
        <f t="shared" ca="1" si="1042"/>
        <v>-0.24019433153723369</v>
      </c>
    </row>
    <row r="66747" spans="1:1" x14ac:dyDescent="0.2">
      <c r="A66747">
        <f t="shared" ca="1" si="1042"/>
        <v>0.56694663091377839</v>
      </c>
    </row>
    <row r="66748" spans="1:1" x14ac:dyDescent="0.2">
      <c r="A66748">
        <f t="shared" ca="1" si="1042"/>
        <v>0.66364015742850924</v>
      </c>
    </row>
    <row r="66749" spans="1:1" x14ac:dyDescent="0.2">
      <c r="A66749">
        <f t="shared" ca="1" si="1042"/>
        <v>1.0909395753620605</v>
      </c>
    </row>
    <row r="66750" spans="1:1" x14ac:dyDescent="0.2">
      <c r="A66750">
        <f t="shared" ca="1" si="1042"/>
        <v>-0.44123051102895228</v>
      </c>
    </row>
    <row r="66751" spans="1:1" x14ac:dyDescent="0.2">
      <c r="A66751">
        <f t="shared" ca="1" si="1042"/>
        <v>-0.52032682695213506</v>
      </c>
    </row>
    <row r="66752" spans="1:1" x14ac:dyDescent="0.2">
      <c r="A66752">
        <f t="shared" ca="1" si="1042"/>
        <v>0.40530077125627911</v>
      </c>
    </row>
    <row r="66753" spans="1:1" x14ac:dyDescent="0.2">
      <c r="A66753">
        <f t="shared" ca="1" si="1042"/>
        <v>0.87174298879710987</v>
      </c>
    </row>
    <row r="66754" spans="1:1" x14ac:dyDescent="0.2">
      <c r="A66754">
        <f t="shared" ca="1" si="1042"/>
        <v>0.82881747983292198</v>
      </c>
    </row>
    <row r="66755" spans="1:1" x14ac:dyDescent="0.2">
      <c r="A66755">
        <f t="shared" ref="A66755:A66818" ca="1" si="1043">_xlfn.NORM.INV(RAND(),0,1)</f>
        <v>-1.7748671355348757</v>
      </c>
    </row>
    <row r="66756" spans="1:1" x14ac:dyDescent="0.2">
      <c r="A66756">
        <f t="shared" ca="1" si="1043"/>
        <v>-1.096377810933737</v>
      </c>
    </row>
    <row r="66757" spans="1:1" x14ac:dyDescent="0.2">
      <c r="A66757">
        <f t="shared" ca="1" si="1043"/>
        <v>0.31642110653556188</v>
      </c>
    </row>
    <row r="66758" spans="1:1" x14ac:dyDescent="0.2">
      <c r="A66758">
        <f t="shared" ca="1" si="1043"/>
        <v>0.83018964290896469</v>
      </c>
    </row>
    <row r="66759" spans="1:1" x14ac:dyDescent="0.2">
      <c r="A66759">
        <f t="shared" ca="1" si="1043"/>
        <v>1.4065403787629145</v>
      </c>
    </row>
    <row r="66760" spans="1:1" x14ac:dyDescent="0.2">
      <c r="A66760">
        <f t="shared" ca="1" si="1043"/>
        <v>-0.32289605755761364</v>
      </c>
    </row>
    <row r="66761" spans="1:1" x14ac:dyDescent="0.2">
      <c r="A66761">
        <f t="shared" ca="1" si="1043"/>
        <v>-0.61242666916911326</v>
      </c>
    </row>
    <row r="66762" spans="1:1" x14ac:dyDescent="0.2">
      <c r="A66762">
        <f t="shared" ca="1" si="1043"/>
        <v>1.7538627500285375</v>
      </c>
    </row>
    <row r="66763" spans="1:1" x14ac:dyDescent="0.2">
      <c r="A66763">
        <f t="shared" ca="1" si="1043"/>
        <v>-0.80086281283939431</v>
      </c>
    </row>
    <row r="66764" spans="1:1" x14ac:dyDescent="0.2">
      <c r="A66764">
        <f t="shared" ca="1" si="1043"/>
        <v>-0.63197585263084421</v>
      </c>
    </row>
    <row r="66765" spans="1:1" x14ac:dyDescent="0.2">
      <c r="A66765">
        <f t="shared" ca="1" si="1043"/>
        <v>0.6891997110951622</v>
      </c>
    </row>
    <row r="66766" spans="1:1" x14ac:dyDescent="0.2">
      <c r="A66766">
        <f t="shared" ca="1" si="1043"/>
        <v>-2.3345991206626815</v>
      </c>
    </row>
    <row r="66767" spans="1:1" x14ac:dyDescent="0.2">
      <c r="A66767">
        <f t="shared" ca="1" si="1043"/>
        <v>0.7741043423943389</v>
      </c>
    </row>
    <row r="66768" spans="1:1" x14ac:dyDescent="0.2">
      <c r="A66768">
        <f t="shared" ca="1" si="1043"/>
        <v>1.009608610409199</v>
      </c>
    </row>
    <row r="66769" spans="1:1" x14ac:dyDescent="0.2">
      <c r="A66769">
        <f t="shared" ca="1" si="1043"/>
        <v>-0.53401392012956339</v>
      </c>
    </row>
    <row r="66770" spans="1:1" x14ac:dyDescent="0.2">
      <c r="A66770">
        <f t="shared" ca="1" si="1043"/>
        <v>1.0535621988743378</v>
      </c>
    </row>
    <row r="66771" spans="1:1" x14ac:dyDescent="0.2">
      <c r="A66771">
        <f t="shared" ca="1" si="1043"/>
        <v>-0.22139669162893152</v>
      </c>
    </row>
    <row r="66772" spans="1:1" x14ac:dyDescent="0.2">
      <c r="A66772">
        <f t="shared" ca="1" si="1043"/>
        <v>-1.5030879515433644</v>
      </c>
    </row>
    <row r="66773" spans="1:1" x14ac:dyDescent="0.2">
      <c r="A66773">
        <f t="shared" ca="1" si="1043"/>
        <v>-0.61484764050593654</v>
      </c>
    </row>
    <row r="66774" spans="1:1" x14ac:dyDescent="0.2">
      <c r="A66774">
        <f t="shared" ca="1" si="1043"/>
        <v>-0.97593783373759213</v>
      </c>
    </row>
    <row r="66775" spans="1:1" x14ac:dyDescent="0.2">
      <c r="A66775">
        <f t="shared" ca="1" si="1043"/>
        <v>0.21428951788325271</v>
      </c>
    </row>
    <row r="66776" spans="1:1" x14ac:dyDescent="0.2">
      <c r="A66776">
        <f t="shared" ca="1" si="1043"/>
        <v>0.16875117957524011</v>
      </c>
    </row>
    <row r="66777" spans="1:1" x14ac:dyDescent="0.2">
      <c r="A66777">
        <f t="shared" ca="1" si="1043"/>
        <v>-0.59877366122303166</v>
      </c>
    </row>
    <row r="66778" spans="1:1" x14ac:dyDescent="0.2">
      <c r="A66778">
        <f t="shared" ca="1" si="1043"/>
        <v>2.6219358584606191E-2</v>
      </c>
    </row>
    <row r="66779" spans="1:1" x14ac:dyDescent="0.2">
      <c r="A66779">
        <f t="shared" ca="1" si="1043"/>
        <v>-2.1937365132620946E-2</v>
      </c>
    </row>
    <row r="66780" spans="1:1" x14ac:dyDescent="0.2">
      <c r="A66780">
        <f t="shared" ca="1" si="1043"/>
        <v>0.29344614502404009</v>
      </c>
    </row>
    <row r="66781" spans="1:1" x14ac:dyDescent="0.2">
      <c r="A66781">
        <f t="shared" ca="1" si="1043"/>
        <v>-1.7274751667507688</v>
      </c>
    </row>
    <row r="66782" spans="1:1" x14ac:dyDescent="0.2">
      <c r="A66782">
        <f t="shared" ca="1" si="1043"/>
        <v>7.2978736849963352E-2</v>
      </c>
    </row>
    <row r="66783" spans="1:1" x14ac:dyDescent="0.2">
      <c r="A66783">
        <f t="shared" ca="1" si="1043"/>
        <v>-1.085670023544185</v>
      </c>
    </row>
    <row r="66784" spans="1:1" x14ac:dyDescent="0.2">
      <c r="A66784">
        <f t="shared" ca="1" si="1043"/>
        <v>-0.51324853816753246</v>
      </c>
    </row>
    <row r="66785" spans="1:1" x14ac:dyDescent="0.2">
      <c r="A66785">
        <f t="shared" ca="1" si="1043"/>
        <v>-0.51186028477133261</v>
      </c>
    </row>
    <row r="66786" spans="1:1" x14ac:dyDescent="0.2">
      <c r="A66786">
        <f t="shared" ca="1" si="1043"/>
        <v>-0.6763177076001482</v>
      </c>
    </row>
    <row r="66787" spans="1:1" x14ac:dyDescent="0.2">
      <c r="A66787">
        <f t="shared" ca="1" si="1043"/>
        <v>-0.73858815801852062</v>
      </c>
    </row>
    <row r="66788" spans="1:1" x14ac:dyDescent="0.2">
      <c r="A66788">
        <f t="shared" ca="1" si="1043"/>
        <v>-0.90374140673755554</v>
      </c>
    </row>
    <row r="66789" spans="1:1" x14ac:dyDescent="0.2">
      <c r="A66789">
        <f t="shared" ca="1" si="1043"/>
        <v>0.13874933762772917</v>
      </c>
    </row>
    <row r="66790" spans="1:1" x14ac:dyDescent="0.2">
      <c r="A66790">
        <f t="shared" ca="1" si="1043"/>
        <v>-0.56872141835650047</v>
      </c>
    </row>
    <row r="66791" spans="1:1" x14ac:dyDescent="0.2">
      <c r="A66791">
        <f t="shared" ca="1" si="1043"/>
        <v>1.65449155861491</v>
      </c>
    </row>
    <row r="66792" spans="1:1" x14ac:dyDescent="0.2">
      <c r="A66792">
        <f t="shared" ca="1" si="1043"/>
        <v>-0.14618301802298458</v>
      </c>
    </row>
    <row r="66793" spans="1:1" x14ac:dyDescent="0.2">
      <c r="A66793">
        <f t="shared" ca="1" si="1043"/>
        <v>0.27684443155974736</v>
      </c>
    </row>
    <row r="66794" spans="1:1" x14ac:dyDescent="0.2">
      <c r="A66794">
        <f t="shared" ca="1" si="1043"/>
        <v>0.62265514495129903</v>
      </c>
    </row>
    <row r="66795" spans="1:1" x14ac:dyDescent="0.2">
      <c r="A66795">
        <f t="shared" ca="1" si="1043"/>
        <v>0.2695930920128311</v>
      </c>
    </row>
    <row r="66796" spans="1:1" x14ac:dyDescent="0.2">
      <c r="A66796">
        <f t="shared" ca="1" si="1043"/>
        <v>0.61062989565315473</v>
      </c>
    </row>
    <row r="66797" spans="1:1" x14ac:dyDescent="0.2">
      <c r="A66797">
        <f t="shared" ca="1" si="1043"/>
        <v>1.2758165709911609</v>
      </c>
    </row>
    <row r="66798" spans="1:1" x14ac:dyDescent="0.2">
      <c r="A66798">
        <f t="shared" ca="1" si="1043"/>
        <v>0.39185013198115015</v>
      </c>
    </row>
    <row r="66799" spans="1:1" x14ac:dyDescent="0.2">
      <c r="A66799">
        <f t="shared" ca="1" si="1043"/>
        <v>0.70619653232717072</v>
      </c>
    </row>
    <row r="66800" spans="1:1" x14ac:dyDescent="0.2">
      <c r="A66800">
        <f t="shared" ca="1" si="1043"/>
        <v>-8.9476776310959336E-3</v>
      </c>
    </row>
    <row r="66801" spans="1:1" x14ac:dyDescent="0.2">
      <c r="A66801">
        <f t="shared" ca="1" si="1043"/>
        <v>-0.13271171575998753</v>
      </c>
    </row>
    <row r="66802" spans="1:1" x14ac:dyDescent="0.2">
      <c r="A66802">
        <f t="shared" ca="1" si="1043"/>
        <v>-0.76342032925647296</v>
      </c>
    </row>
    <row r="66803" spans="1:1" x14ac:dyDescent="0.2">
      <c r="A66803">
        <f t="shared" ca="1" si="1043"/>
        <v>-0.82153611845527375</v>
      </c>
    </row>
    <row r="66804" spans="1:1" x14ac:dyDescent="0.2">
      <c r="A66804">
        <f t="shared" ca="1" si="1043"/>
        <v>-0.88348521502942801</v>
      </c>
    </row>
    <row r="66805" spans="1:1" x14ac:dyDescent="0.2">
      <c r="A66805">
        <f t="shared" ca="1" si="1043"/>
        <v>0.30143302850841136</v>
      </c>
    </row>
    <row r="66806" spans="1:1" x14ac:dyDescent="0.2">
      <c r="A66806">
        <f t="shared" ca="1" si="1043"/>
        <v>5.9303977251688088E-2</v>
      </c>
    </row>
    <row r="66807" spans="1:1" x14ac:dyDescent="0.2">
      <c r="A66807">
        <f t="shared" ca="1" si="1043"/>
        <v>0.16350629107895709</v>
      </c>
    </row>
    <row r="66808" spans="1:1" x14ac:dyDescent="0.2">
      <c r="A66808">
        <f t="shared" ca="1" si="1043"/>
        <v>-0.75855037877940135</v>
      </c>
    </row>
    <row r="66809" spans="1:1" x14ac:dyDescent="0.2">
      <c r="A66809">
        <f t="shared" ca="1" si="1043"/>
        <v>0.94011393018991174</v>
      </c>
    </row>
    <row r="66810" spans="1:1" x14ac:dyDescent="0.2">
      <c r="A66810">
        <f t="shared" ca="1" si="1043"/>
        <v>0.92216721431013671</v>
      </c>
    </row>
    <row r="66811" spans="1:1" x14ac:dyDescent="0.2">
      <c r="A66811">
        <f t="shared" ca="1" si="1043"/>
        <v>-0.1907007600069219</v>
      </c>
    </row>
    <row r="66812" spans="1:1" x14ac:dyDescent="0.2">
      <c r="A66812">
        <f t="shared" ca="1" si="1043"/>
        <v>-2.1107280361014897</v>
      </c>
    </row>
    <row r="66813" spans="1:1" x14ac:dyDescent="0.2">
      <c r="A66813">
        <f t="shared" ca="1" si="1043"/>
        <v>-3.4094940943740458E-2</v>
      </c>
    </row>
    <row r="66814" spans="1:1" x14ac:dyDescent="0.2">
      <c r="A66814">
        <f t="shared" ca="1" si="1043"/>
        <v>-1.7063835588359393</v>
      </c>
    </row>
    <row r="66815" spans="1:1" x14ac:dyDescent="0.2">
      <c r="A66815">
        <f t="shared" ca="1" si="1043"/>
        <v>4.937546829316676E-2</v>
      </c>
    </row>
    <row r="66816" spans="1:1" x14ac:dyDescent="0.2">
      <c r="A66816">
        <f t="shared" ca="1" si="1043"/>
        <v>-0.58972822119000134</v>
      </c>
    </row>
    <row r="66817" spans="1:1" x14ac:dyDescent="0.2">
      <c r="A66817">
        <f t="shared" ca="1" si="1043"/>
        <v>-2.1238380051836564E-2</v>
      </c>
    </row>
    <row r="66818" spans="1:1" x14ac:dyDescent="0.2">
      <c r="A66818">
        <f t="shared" ca="1" si="1043"/>
        <v>-0.78891688442306429</v>
      </c>
    </row>
    <row r="66819" spans="1:1" x14ac:dyDescent="0.2">
      <c r="A66819">
        <f t="shared" ref="A66819:A66882" ca="1" si="1044">_xlfn.NORM.INV(RAND(),0,1)</f>
        <v>-1.0065611369585583</v>
      </c>
    </row>
    <row r="66820" spans="1:1" x14ac:dyDescent="0.2">
      <c r="A66820">
        <f t="shared" ca="1" si="1044"/>
        <v>-1.4047002660647261</v>
      </c>
    </row>
    <row r="66821" spans="1:1" x14ac:dyDescent="0.2">
      <c r="A66821">
        <f t="shared" ca="1" si="1044"/>
        <v>-0.27062192292134352</v>
      </c>
    </row>
    <row r="66822" spans="1:1" x14ac:dyDescent="0.2">
      <c r="A66822">
        <f t="shared" ca="1" si="1044"/>
        <v>0.62503524632384433</v>
      </c>
    </row>
    <row r="66823" spans="1:1" x14ac:dyDescent="0.2">
      <c r="A66823">
        <f t="shared" ca="1" si="1044"/>
        <v>1.2529449824838965</v>
      </c>
    </row>
    <row r="66824" spans="1:1" x14ac:dyDescent="0.2">
      <c r="A66824">
        <f t="shared" ca="1" si="1044"/>
        <v>0.27011280708508695</v>
      </c>
    </row>
    <row r="66825" spans="1:1" x14ac:dyDescent="0.2">
      <c r="A66825">
        <f t="shared" ca="1" si="1044"/>
        <v>-2.0042534230492191</v>
      </c>
    </row>
    <row r="66826" spans="1:1" x14ac:dyDescent="0.2">
      <c r="A66826">
        <f t="shared" ca="1" si="1044"/>
        <v>2.0406035787910195</v>
      </c>
    </row>
    <row r="66827" spans="1:1" x14ac:dyDescent="0.2">
      <c r="A66827">
        <f t="shared" ca="1" si="1044"/>
        <v>-1.1025492183792514</v>
      </c>
    </row>
    <row r="66828" spans="1:1" x14ac:dyDescent="0.2">
      <c r="A66828">
        <f t="shared" ca="1" si="1044"/>
        <v>1.1186006602688452</v>
      </c>
    </row>
    <row r="66829" spans="1:1" x14ac:dyDescent="0.2">
      <c r="A66829">
        <f t="shared" ca="1" si="1044"/>
        <v>0.77294387841830037</v>
      </c>
    </row>
    <row r="66830" spans="1:1" x14ac:dyDescent="0.2">
      <c r="A66830">
        <f t="shared" ca="1" si="1044"/>
        <v>0.19290469851308764</v>
      </c>
    </row>
    <row r="66831" spans="1:1" x14ac:dyDescent="0.2">
      <c r="A66831">
        <f t="shared" ca="1" si="1044"/>
        <v>0.58455815828991642</v>
      </c>
    </row>
    <row r="66832" spans="1:1" x14ac:dyDescent="0.2">
      <c r="A66832">
        <f t="shared" ca="1" si="1044"/>
        <v>1.3439617176853564</v>
      </c>
    </row>
    <row r="66833" spans="1:1" x14ac:dyDescent="0.2">
      <c r="A66833">
        <f t="shared" ca="1" si="1044"/>
        <v>-0.46954545138956233</v>
      </c>
    </row>
    <row r="66834" spans="1:1" x14ac:dyDescent="0.2">
      <c r="A66834">
        <f t="shared" ca="1" si="1044"/>
        <v>0.91248837798534554</v>
      </c>
    </row>
    <row r="66835" spans="1:1" x14ac:dyDescent="0.2">
      <c r="A66835">
        <f t="shared" ca="1" si="1044"/>
        <v>0.43054524959315377</v>
      </c>
    </row>
    <row r="66836" spans="1:1" x14ac:dyDescent="0.2">
      <c r="A66836">
        <f t="shared" ca="1" si="1044"/>
        <v>0.83152953634100901</v>
      </c>
    </row>
    <row r="66837" spans="1:1" x14ac:dyDescent="0.2">
      <c r="A66837">
        <f t="shared" ca="1" si="1044"/>
        <v>-0.95756102158621259</v>
      </c>
    </row>
    <row r="66838" spans="1:1" x14ac:dyDescent="0.2">
      <c r="A66838">
        <f t="shared" ca="1" si="1044"/>
        <v>-0.26201591743845426</v>
      </c>
    </row>
    <row r="66839" spans="1:1" x14ac:dyDescent="0.2">
      <c r="A66839">
        <f t="shared" ca="1" si="1044"/>
        <v>-0.99797994285404645</v>
      </c>
    </row>
    <row r="66840" spans="1:1" x14ac:dyDescent="0.2">
      <c r="A66840">
        <f t="shared" ca="1" si="1044"/>
        <v>-1.4987086586984721</v>
      </c>
    </row>
    <row r="66841" spans="1:1" x14ac:dyDescent="0.2">
      <c r="A66841">
        <f t="shared" ca="1" si="1044"/>
        <v>0.42959845973708544</v>
      </c>
    </row>
    <row r="66842" spans="1:1" x14ac:dyDescent="0.2">
      <c r="A66842">
        <f t="shared" ca="1" si="1044"/>
        <v>-0.17868183046185884</v>
      </c>
    </row>
    <row r="66843" spans="1:1" x14ac:dyDescent="0.2">
      <c r="A66843">
        <f t="shared" ca="1" si="1044"/>
        <v>0.10140797246203738</v>
      </c>
    </row>
    <row r="66844" spans="1:1" x14ac:dyDescent="0.2">
      <c r="A66844">
        <f t="shared" ca="1" si="1044"/>
        <v>1.8752195203236302</v>
      </c>
    </row>
    <row r="66845" spans="1:1" x14ac:dyDescent="0.2">
      <c r="A66845">
        <f t="shared" ca="1" si="1044"/>
        <v>1.1892048777960837</v>
      </c>
    </row>
    <row r="66846" spans="1:1" x14ac:dyDescent="0.2">
      <c r="A66846">
        <f t="shared" ca="1" si="1044"/>
        <v>-0.57154495387853121</v>
      </c>
    </row>
    <row r="66847" spans="1:1" x14ac:dyDescent="0.2">
      <c r="A66847">
        <f t="shared" ca="1" si="1044"/>
        <v>-0.70426696872057537</v>
      </c>
    </row>
    <row r="66848" spans="1:1" x14ac:dyDescent="0.2">
      <c r="A66848">
        <f t="shared" ca="1" si="1044"/>
        <v>2.3694786960495255</v>
      </c>
    </row>
    <row r="66849" spans="1:1" x14ac:dyDescent="0.2">
      <c r="A66849">
        <f t="shared" ca="1" si="1044"/>
        <v>-0.34792992965566094</v>
      </c>
    </row>
    <row r="66850" spans="1:1" x14ac:dyDescent="0.2">
      <c r="A66850">
        <f t="shared" ca="1" si="1044"/>
        <v>-0.40160713707916407</v>
      </c>
    </row>
    <row r="66851" spans="1:1" x14ac:dyDescent="0.2">
      <c r="A66851">
        <f t="shared" ca="1" si="1044"/>
        <v>-1.6152656215580636</v>
      </c>
    </row>
    <row r="66852" spans="1:1" x14ac:dyDescent="0.2">
      <c r="A66852">
        <f t="shared" ca="1" si="1044"/>
        <v>0.19723064147777331</v>
      </c>
    </row>
    <row r="66853" spans="1:1" x14ac:dyDescent="0.2">
      <c r="A66853">
        <f t="shared" ca="1" si="1044"/>
        <v>-0.90897751950630756</v>
      </c>
    </row>
    <row r="66854" spans="1:1" x14ac:dyDescent="0.2">
      <c r="A66854">
        <f t="shared" ca="1" si="1044"/>
        <v>0.38253067277881964</v>
      </c>
    </row>
    <row r="66855" spans="1:1" x14ac:dyDescent="0.2">
      <c r="A66855">
        <f t="shared" ca="1" si="1044"/>
        <v>-0.23260373563957806</v>
      </c>
    </row>
    <row r="66856" spans="1:1" x14ac:dyDescent="0.2">
      <c r="A66856">
        <f t="shared" ca="1" si="1044"/>
        <v>-0.25220468823083791</v>
      </c>
    </row>
    <row r="66857" spans="1:1" x14ac:dyDescent="0.2">
      <c r="A66857">
        <f t="shared" ca="1" si="1044"/>
        <v>-0.25816084719698773</v>
      </c>
    </row>
    <row r="66858" spans="1:1" x14ac:dyDescent="0.2">
      <c r="A66858">
        <f t="shared" ca="1" si="1044"/>
        <v>0.70776290569508027</v>
      </c>
    </row>
    <row r="66859" spans="1:1" x14ac:dyDescent="0.2">
      <c r="A66859">
        <f t="shared" ca="1" si="1044"/>
        <v>1.6257555317306929</v>
      </c>
    </row>
    <row r="66860" spans="1:1" x14ac:dyDescent="0.2">
      <c r="A66860">
        <f t="shared" ca="1" si="1044"/>
        <v>-0.31099685246371822</v>
      </c>
    </row>
    <row r="66861" spans="1:1" x14ac:dyDescent="0.2">
      <c r="A66861">
        <f t="shared" ca="1" si="1044"/>
        <v>-0.86392578592918112</v>
      </c>
    </row>
    <row r="66862" spans="1:1" x14ac:dyDescent="0.2">
      <c r="A66862">
        <f t="shared" ca="1" si="1044"/>
        <v>-0.9847753608476969</v>
      </c>
    </row>
    <row r="66863" spans="1:1" x14ac:dyDescent="0.2">
      <c r="A66863">
        <f t="shared" ca="1" si="1044"/>
        <v>0.17863221250472666</v>
      </c>
    </row>
    <row r="66864" spans="1:1" x14ac:dyDescent="0.2">
      <c r="A66864">
        <f t="shared" ca="1" si="1044"/>
        <v>1.0670971760317995</v>
      </c>
    </row>
    <row r="66865" spans="1:1" x14ac:dyDescent="0.2">
      <c r="A66865">
        <f t="shared" ca="1" si="1044"/>
        <v>0.29763967826861942</v>
      </c>
    </row>
    <row r="66866" spans="1:1" x14ac:dyDescent="0.2">
      <c r="A66866">
        <f t="shared" ca="1" si="1044"/>
        <v>-0.19027297797779988</v>
      </c>
    </row>
    <row r="66867" spans="1:1" x14ac:dyDescent="0.2">
      <c r="A66867">
        <f t="shared" ca="1" si="1044"/>
        <v>0.62025697305005478</v>
      </c>
    </row>
    <row r="66868" spans="1:1" x14ac:dyDescent="0.2">
      <c r="A66868">
        <f t="shared" ca="1" si="1044"/>
        <v>-4.8824887840211079E-2</v>
      </c>
    </row>
    <row r="66869" spans="1:1" x14ac:dyDescent="0.2">
      <c r="A66869">
        <f t="shared" ca="1" si="1044"/>
        <v>6.5090383768105151E-3</v>
      </c>
    </row>
    <row r="66870" spans="1:1" x14ac:dyDescent="0.2">
      <c r="A66870">
        <f t="shared" ca="1" si="1044"/>
        <v>0.6937493169365877</v>
      </c>
    </row>
    <row r="66871" spans="1:1" x14ac:dyDescent="0.2">
      <c r="A66871">
        <f t="shared" ca="1" si="1044"/>
        <v>0.77726479695158557</v>
      </c>
    </row>
    <row r="66872" spans="1:1" x14ac:dyDescent="0.2">
      <c r="A66872">
        <f t="shared" ca="1" si="1044"/>
        <v>-0.16680638458641409</v>
      </c>
    </row>
    <row r="66873" spans="1:1" x14ac:dyDescent="0.2">
      <c r="A66873">
        <f t="shared" ca="1" si="1044"/>
        <v>-0.42383744136185569</v>
      </c>
    </row>
    <row r="66874" spans="1:1" x14ac:dyDescent="0.2">
      <c r="A66874">
        <f t="shared" ca="1" si="1044"/>
        <v>0.18983810403607096</v>
      </c>
    </row>
    <row r="66875" spans="1:1" x14ac:dyDescent="0.2">
      <c r="A66875">
        <f t="shared" ca="1" si="1044"/>
        <v>-0.37433904082629038</v>
      </c>
    </row>
    <row r="66876" spans="1:1" x14ac:dyDescent="0.2">
      <c r="A66876">
        <f t="shared" ca="1" si="1044"/>
        <v>-1.1478537784252627</v>
      </c>
    </row>
    <row r="66877" spans="1:1" x14ac:dyDescent="0.2">
      <c r="A66877">
        <f t="shared" ca="1" si="1044"/>
        <v>0.25709479375850058</v>
      </c>
    </row>
    <row r="66878" spans="1:1" x14ac:dyDescent="0.2">
      <c r="A66878">
        <f t="shared" ca="1" si="1044"/>
        <v>2.0391118289807397</v>
      </c>
    </row>
    <row r="66879" spans="1:1" x14ac:dyDescent="0.2">
      <c r="A66879">
        <f t="shared" ca="1" si="1044"/>
        <v>2.6096329215390957</v>
      </c>
    </row>
    <row r="66880" spans="1:1" x14ac:dyDescent="0.2">
      <c r="A66880">
        <f t="shared" ca="1" si="1044"/>
        <v>1.9451331337804358</v>
      </c>
    </row>
    <row r="66881" spans="1:1" x14ac:dyDescent="0.2">
      <c r="A66881">
        <f t="shared" ca="1" si="1044"/>
        <v>6.20898446323256E-2</v>
      </c>
    </row>
    <row r="66882" spans="1:1" x14ac:dyDescent="0.2">
      <c r="A66882">
        <f t="shared" ca="1" si="1044"/>
        <v>-0.37869647872643786</v>
      </c>
    </row>
    <row r="66883" spans="1:1" x14ac:dyDescent="0.2">
      <c r="A66883">
        <f t="shared" ref="A66883:A66946" ca="1" si="1045">_xlfn.NORM.INV(RAND(),0,1)</f>
        <v>-0.41783998365485148</v>
      </c>
    </row>
    <row r="66884" spans="1:1" x14ac:dyDescent="0.2">
      <c r="A66884">
        <f t="shared" ca="1" si="1045"/>
        <v>0.40743691148102684</v>
      </c>
    </row>
    <row r="66885" spans="1:1" x14ac:dyDescent="0.2">
      <c r="A66885">
        <f t="shared" ca="1" si="1045"/>
        <v>0.67803611688536536</v>
      </c>
    </row>
    <row r="66886" spans="1:1" x14ac:dyDescent="0.2">
      <c r="A66886">
        <f t="shared" ca="1" si="1045"/>
        <v>1.0909959247635326</v>
      </c>
    </row>
    <row r="66887" spans="1:1" x14ac:dyDescent="0.2">
      <c r="A66887">
        <f t="shared" ca="1" si="1045"/>
        <v>0.94643784578679946</v>
      </c>
    </row>
    <row r="66888" spans="1:1" x14ac:dyDescent="0.2">
      <c r="A66888">
        <f t="shared" ca="1" si="1045"/>
        <v>4.6263757345985047E-3</v>
      </c>
    </row>
    <row r="66889" spans="1:1" x14ac:dyDescent="0.2">
      <c r="A66889">
        <f t="shared" ca="1" si="1045"/>
        <v>0.38325856820297288</v>
      </c>
    </row>
    <row r="66890" spans="1:1" x14ac:dyDescent="0.2">
      <c r="A66890">
        <f t="shared" ca="1" si="1045"/>
        <v>8.8151452202728173E-2</v>
      </c>
    </row>
    <row r="66891" spans="1:1" x14ac:dyDescent="0.2">
      <c r="A66891">
        <f t="shared" ca="1" si="1045"/>
        <v>-0.67787268654101818</v>
      </c>
    </row>
    <row r="66892" spans="1:1" x14ac:dyDescent="0.2">
      <c r="A66892">
        <f t="shared" ca="1" si="1045"/>
        <v>3.0884738735138628E-3</v>
      </c>
    </row>
    <row r="66893" spans="1:1" x14ac:dyDescent="0.2">
      <c r="A66893">
        <f t="shared" ca="1" si="1045"/>
        <v>-0.62292981613972132</v>
      </c>
    </row>
    <row r="66894" spans="1:1" x14ac:dyDescent="0.2">
      <c r="A66894">
        <f t="shared" ca="1" si="1045"/>
        <v>0.37159819328249627</v>
      </c>
    </row>
    <row r="66895" spans="1:1" x14ac:dyDescent="0.2">
      <c r="A66895">
        <f t="shared" ca="1" si="1045"/>
        <v>-0.87580452354175509</v>
      </c>
    </row>
    <row r="66896" spans="1:1" x14ac:dyDescent="0.2">
      <c r="A66896">
        <f t="shared" ca="1" si="1045"/>
        <v>1.2163890233450403</v>
      </c>
    </row>
    <row r="66897" spans="1:1" x14ac:dyDescent="0.2">
      <c r="A66897">
        <f t="shared" ca="1" si="1045"/>
        <v>-0.39547220646035297</v>
      </c>
    </row>
    <row r="66898" spans="1:1" x14ac:dyDescent="0.2">
      <c r="A66898">
        <f t="shared" ca="1" si="1045"/>
        <v>-0.57820667086036348</v>
      </c>
    </row>
    <row r="66899" spans="1:1" x14ac:dyDescent="0.2">
      <c r="A66899">
        <f t="shared" ca="1" si="1045"/>
        <v>1.4729360480794638</v>
      </c>
    </row>
    <row r="66900" spans="1:1" x14ac:dyDescent="0.2">
      <c r="A66900">
        <f t="shared" ca="1" si="1045"/>
        <v>-0.89760003187499027</v>
      </c>
    </row>
    <row r="66901" spans="1:1" x14ac:dyDescent="0.2">
      <c r="A66901">
        <f t="shared" ca="1" si="1045"/>
        <v>1.0657763127720419</v>
      </c>
    </row>
    <row r="66902" spans="1:1" x14ac:dyDescent="0.2">
      <c r="A66902">
        <f t="shared" ca="1" si="1045"/>
        <v>-1.0315607182295621</v>
      </c>
    </row>
    <row r="66903" spans="1:1" x14ac:dyDescent="0.2">
      <c r="A66903">
        <f t="shared" ca="1" si="1045"/>
        <v>1.1464268866497085</v>
      </c>
    </row>
    <row r="66904" spans="1:1" x14ac:dyDescent="0.2">
      <c r="A66904">
        <f t="shared" ca="1" si="1045"/>
        <v>-1.4824853375049407</v>
      </c>
    </row>
    <row r="66905" spans="1:1" x14ac:dyDescent="0.2">
      <c r="A66905">
        <f t="shared" ca="1" si="1045"/>
        <v>0.91055921622605029</v>
      </c>
    </row>
    <row r="66906" spans="1:1" x14ac:dyDescent="0.2">
      <c r="A66906">
        <f t="shared" ca="1" si="1045"/>
        <v>1.4827582742267227</v>
      </c>
    </row>
    <row r="66907" spans="1:1" x14ac:dyDescent="0.2">
      <c r="A66907">
        <f t="shared" ca="1" si="1045"/>
        <v>-3.7979859706220663E-2</v>
      </c>
    </row>
    <row r="66908" spans="1:1" x14ac:dyDescent="0.2">
      <c r="A66908">
        <f t="shared" ca="1" si="1045"/>
        <v>-3.3938523746074478E-2</v>
      </c>
    </row>
    <row r="66909" spans="1:1" x14ac:dyDescent="0.2">
      <c r="A66909">
        <f t="shared" ca="1" si="1045"/>
        <v>0.35619214061422277</v>
      </c>
    </row>
    <row r="66910" spans="1:1" x14ac:dyDescent="0.2">
      <c r="A66910">
        <f t="shared" ca="1" si="1045"/>
        <v>-1.3998313403251228</v>
      </c>
    </row>
    <row r="66911" spans="1:1" x14ac:dyDescent="0.2">
      <c r="A66911">
        <f t="shared" ca="1" si="1045"/>
        <v>-0.54704769621938654</v>
      </c>
    </row>
    <row r="66912" spans="1:1" x14ac:dyDescent="0.2">
      <c r="A66912">
        <f t="shared" ca="1" si="1045"/>
        <v>-1.1423641312085353</v>
      </c>
    </row>
    <row r="66913" spans="1:1" x14ac:dyDescent="0.2">
      <c r="A66913">
        <f t="shared" ca="1" si="1045"/>
        <v>-7.1969553455187046E-2</v>
      </c>
    </row>
    <row r="66914" spans="1:1" x14ac:dyDescent="0.2">
      <c r="A66914">
        <f t="shared" ca="1" si="1045"/>
        <v>-0.5216338452251098</v>
      </c>
    </row>
    <row r="66915" spans="1:1" x14ac:dyDescent="0.2">
      <c r="A66915">
        <f t="shared" ca="1" si="1045"/>
        <v>0.22384829461115774</v>
      </c>
    </row>
    <row r="66916" spans="1:1" x14ac:dyDescent="0.2">
      <c r="A66916">
        <f t="shared" ca="1" si="1045"/>
        <v>-1.6084890409088977</v>
      </c>
    </row>
    <row r="66917" spans="1:1" x14ac:dyDescent="0.2">
      <c r="A66917">
        <f t="shared" ca="1" si="1045"/>
        <v>-0.9487763374534407</v>
      </c>
    </row>
    <row r="66918" spans="1:1" x14ac:dyDescent="0.2">
      <c r="A66918">
        <f t="shared" ca="1" si="1045"/>
        <v>-0.25376846639071132</v>
      </c>
    </row>
    <row r="66919" spans="1:1" x14ac:dyDescent="0.2">
      <c r="A66919">
        <f t="shared" ca="1" si="1045"/>
        <v>-0.77053043947703204</v>
      </c>
    </row>
    <row r="66920" spans="1:1" x14ac:dyDescent="0.2">
      <c r="A66920">
        <f t="shared" ca="1" si="1045"/>
        <v>-0.47763457683076332</v>
      </c>
    </row>
    <row r="66921" spans="1:1" x14ac:dyDescent="0.2">
      <c r="A66921">
        <f t="shared" ca="1" si="1045"/>
        <v>1.1545667026925293</v>
      </c>
    </row>
    <row r="66922" spans="1:1" x14ac:dyDescent="0.2">
      <c r="A66922">
        <f t="shared" ca="1" si="1045"/>
        <v>-0.73496446568131191</v>
      </c>
    </row>
    <row r="66923" spans="1:1" x14ac:dyDescent="0.2">
      <c r="A66923">
        <f t="shared" ca="1" si="1045"/>
        <v>-0.33350712320592718</v>
      </c>
    </row>
    <row r="66924" spans="1:1" x14ac:dyDescent="0.2">
      <c r="A66924">
        <f t="shared" ca="1" si="1045"/>
        <v>-0.42383226078236336</v>
      </c>
    </row>
    <row r="66925" spans="1:1" x14ac:dyDescent="0.2">
      <c r="A66925">
        <f t="shared" ca="1" si="1045"/>
        <v>-0.78608753435916923</v>
      </c>
    </row>
    <row r="66926" spans="1:1" x14ac:dyDescent="0.2">
      <c r="A66926">
        <f t="shared" ca="1" si="1045"/>
        <v>8.1960500911791537E-2</v>
      </c>
    </row>
    <row r="66927" spans="1:1" x14ac:dyDescent="0.2">
      <c r="A66927">
        <f t="shared" ca="1" si="1045"/>
        <v>0.75477419526177725</v>
      </c>
    </row>
    <row r="66928" spans="1:1" x14ac:dyDescent="0.2">
      <c r="A66928">
        <f t="shared" ca="1" si="1045"/>
        <v>-0.41638574127623318</v>
      </c>
    </row>
    <row r="66929" spans="1:1" x14ac:dyDescent="0.2">
      <c r="A66929">
        <f t="shared" ca="1" si="1045"/>
        <v>-1.7950050149232342</v>
      </c>
    </row>
    <row r="66930" spans="1:1" x14ac:dyDescent="0.2">
      <c r="A66930">
        <f t="shared" ca="1" si="1045"/>
        <v>-4.5364361225451715E-3</v>
      </c>
    </row>
    <row r="66931" spans="1:1" x14ac:dyDescent="0.2">
      <c r="A66931">
        <f t="shared" ca="1" si="1045"/>
        <v>0.8920530878540166</v>
      </c>
    </row>
    <row r="66932" spans="1:1" x14ac:dyDescent="0.2">
      <c r="A66932">
        <f t="shared" ca="1" si="1045"/>
        <v>0.84313006694069237</v>
      </c>
    </row>
    <row r="66933" spans="1:1" x14ac:dyDescent="0.2">
      <c r="A66933">
        <f t="shared" ca="1" si="1045"/>
        <v>2.4775325076105843</v>
      </c>
    </row>
    <row r="66934" spans="1:1" x14ac:dyDescent="0.2">
      <c r="A66934">
        <f t="shared" ca="1" si="1045"/>
        <v>-1.0193586729142703</v>
      </c>
    </row>
    <row r="66935" spans="1:1" x14ac:dyDescent="0.2">
      <c r="A66935">
        <f t="shared" ca="1" si="1045"/>
        <v>8.3268002446444112E-2</v>
      </c>
    </row>
    <row r="66936" spans="1:1" x14ac:dyDescent="0.2">
      <c r="A66936">
        <f t="shared" ca="1" si="1045"/>
        <v>-0.72922531833356941</v>
      </c>
    </row>
    <row r="66937" spans="1:1" x14ac:dyDescent="0.2">
      <c r="A66937">
        <f t="shared" ca="1" si="1045"/>
        <v>0.47071901672700167</v>
      </c>
    </row>
    <row r="66938" spans="1:1" x14ac:dyDescent="0.2">
      <c r="A66938">
        <f t="shared" ca="1" si="1045"/>
        <v>-1.7752551713261033</v>
      </c>
    </row>
    <row r="66939" spans="1:1" x14ac:dyDescent="0.2">
      <c r="A66939">
        <f t="shared" ca="1" si="1045"/>
        <v>-0.52939445748770364</v>
      </c>
    </row>
    <row r="66940" spans="1:1" x14ac:dyDescent="0.2">
      <c r="A66940">
        <f t="shared" ca="1" si="1045"/>
        <v>-0.54393128303170168</v>
      </c>
    </row>
    <row r="66941" spans="1:1" x14ac:dyDescent="0.2">
      <c r="A66941">
        <f t="shared" ca="1" si="1045"/>
        <v>-1.2324370089729202</v>
      </c>
    </row>
    <row r="66942" spans="1:1" x14ac:dyDescent="0.2">
      <c r="A66942">
        <f t="shared" ca="1" si="1045"/>
        <v>-0.29211141882029318</v>
      </c>
    </row>
    <row r="66943" spans="1:1" x14ac:dyDescent="0.2">
      <c r="A66943">
        <f t="shared" ca="1" si="1045"/>
        <v>-1.6849460869155812</v>
      </c>
    </row>
    <row r="66944" spans="1:1" x14ac:dyDescent="0.2">
      <c r="A66944">
        <f t="shared" ca="1" si="1045"/>
        <v>-0.15196780078112132</v>
      </c>
    </row>
    <row r="66945" spans="1:1" x14ac:dyDescent="0.2">
      <c r="A66945">
        <f t="shared" ca="1" si="1045"/>
        <v>-0.70846977340073813</v>
      </c>
    </row>
    <row r="66946" spans="1:1" x14ac:dyDescent="0.2">
      <c r="A66946">
        <f t="shared" ca="1" si="1045"/>
        <v>1.0156070956087383E-3</v>
      </c>
    </row>
    <row r="66947" spans="1:1" x14ac:dyDescent="0.2">
      <c r="A66947">
        <f t="shared" ref="A66947:A67010" ca="1" si="1046">_xlfn.NORM.INV(RAND(),0,1)</f>
        <v>-8.9633458766194357E-2</v>
      </c>
    </row>
    <row r="66948" spans="1:1" x14ac:dyDescent="0.2">
      <c r="A66948">
        <f t="shared" ca="1" si="1046"/>
        <v>0.49141904888416371</v>
      </c>
    </row>
    <row r="66949" spans="1:1" x14ac:dyDescent="0.2">
      <c r="A66949">
        <f t="shared" ca="1" si="1046"/>
        <v>-0.47679484989665005</v>
      </c>
    </row>
    <row r="66950" spans="1:1" x14ac:dyDescent="0.2">
      <c r="A66950">
        <f t="shared" ca="1" si="1046"/>
        <v>0.90662080905079134</v>
      </c>
    </row>
    <row r="66951" spans="1:1" x14ac:dyDescent="0.2">
      <c r="A66951">
        <f t="shared" ca="1" si="1046"/>
        <v>-1.3212396864250329</v>
      </c>
    </row>
    <row r="66952" spans="1:1" x14ac:dyDescent="0.2">
      <c r="A66952">
        <f t="shared" ca="1" si="1046"/>
        <v>0.13512614395928327</v>
      </c>
    </row>
    <row r="66953" spans="1:1" x14ac:dyDescent="0.2">
      <c r="A66953">
        <f t="shared" ca="1" si="1046"/>
        <v>0.87454813767944506</v>
      </c>
    </row>
    <row r="66954" spans="1:1" x14ac:dyDescent="0.2">
      <c r="A66954">
        <f t="shared" ca="1" si="1046"/>
        <v>-1.0824281554654829</v>
      </c>
    </row>
    <row r="66955" spans="1:1" x14ac:dyDescent="0.2">
      <c r="A66955">
        <f t="shared" ca="1" si="1046"/>
        <v>-0.16374396267617167</v>
      </c>
    </row>
    <row r="66956" spans="1:1" x14ac:dyDescent="0.2">
      <c r="A66956">
        <f t="shared" ca="1" si="1046"/>
        <v>0.26807639342451794</v>
      </c>
    </row>
    <row r="66957" spans="1:1" x14ac:dyDescent="0.2">
      <c r="A66957">
        <f t="shared" ca="1" si="1046"/>
        <v>-0.28733590180990326</v>
      </c>
    </row>
    <row r="66958" spans="1:1" x14ac:dyDescent="0.2">
      <c r="A66958">
        <f t="shared" ca="1" si="1046"/>
        <v>1.3281129224135799</v>
      </c>
    </row>
    <row r="66959" spans="1:1" x14ac:dyDescent="0.2">
      <c r="A66959">
        <f t="shared" ca="1" si="1046"/>
        <v>-0.29697604478014117</v>
      </c>
    </row>
    <row r="66960" spans="1:1" x14ac:dyDescent="0.2">
      <c r="A66960">
        <f t="shared" ca="1" si="1046"/>
        <v>1.9099859566314661</v>
      </c>
    </row>
    <row r="66961" spans="1:1" x14ac:dyDescent="0.2">
      <c r="A66961">
        <f t="shared" ca="1" si="1046"/>
        <v>-0.40497750091943674</v>
      </c>
    </row>
    <row r="66962" spans="1:1" x14ac:dyDescent="0.2">
      <c r="A66962">
        <f t="shared" ca="1" si="1046"/>
        <v>0.21221090500753712</v>
      </c>
    </row>
    <row r="66963" spans="1:1" x14ac:dyDescent="0.2">
      <c r="A66963">
        <f t="shared" ca="1" si="1046"/>
        <v>-0.57079819111322516</v>
      </c>
    </row>
    <row r="66964" spans="1:1" x14ac:dyDescent="0.2">
      <c r="A66964">
        <f t="shared" ca="1" si="1046"/>
        <v>0.19337079763087589</v>
      </c>
    </row>
    <row r="66965" spans="1:1" x14ac:dyDescent="0.2">
      <c r="A66965">
        <f t="shared" ca="1" si="1046"/>
        <v>-1.0414950685450721</v>
      </c>
    </row>
    <row r="66966" spans="1:1" x14ac:dyDescent="0.2">
      <c r="A66966">
        <f t="shared" ca="1" si="1046"/>
        <v>1.1911459085947818</v>
      </c>
    </row>
    <row r="66967" spans="1:1" x14ac:dyDescent="0.2">
      <c r="A66967">
        <f t="shared" ca="1" si="1046"/>
        <v>0.61499330394907703</v>
      </c>
    </row>
    <row r="66968" spans="1:1" x14ac:dyDescent="0.2">
      <c r="A66968">
        <f t="shared" ca="1" si="1046"/>
        <v>-0.22519071304281288</v>
      </c>
    </row>
    <row r="66969" spans="1:1" x14ac:dyDescent="0.2">
      <c r="A66969">
        <f t="shared" ca="1" si="1046"/>
        <v>-5.3553522677668559E-2</v>
      </c>
    </row>
    <row r="66970" spans="1:1" x14ac:dyDescent="0.2">
      <c r="A66970">
        <f t="shared" ca="1" si="1046"/>
        <v>-0.26654471293212023</v>
      </c>
    </row>
    <row r="66971" spans="1:1" x14ac:dyDescent="0.2">
      <c r="A66971">
        <f t="shared" ca="1" si="1046"/>
        <v>1.4761388241309565</v>
      </c>
    </row>
    <row r="66972" spans="1:1" x14ac:dyDescent="0.2">
      <c r="A66972">
        <f t="shared" ca="1" si="1046"/>
        <v>0.70098390293204405</v>
      </c>
    </row>
    <row r="66973" spans="1:1" x14ac:dyDescent="0.2">
      <c r="A66973">
        <f t="shared" ca="1" si="1046"/>
        <v>-0.33635223638031186</v>
      </c>
    </row>
    <row r="66974" spans="1:1" x14ac:dyDescent="0.2">
      <c r="A66974">
        <f t="shared" ca="1" si="1046"/>
        <v>0.67536755031972429</v>
      </c>
    </row>
    <row r="66975" spans="1:1" x14ac:dyDescent="0.2">
      <c r="A66975">
        <f t="shared" ca="1" si="1046"/>
        <v>0.80220626461410083</v>
      </c>
    </row>
    <row r="66976" spans="1:1" x14ac:dyDescent="0.2">
      <c r="A66976">
        <f t="shared" ca="1" si="1046"/>
        <v>1.9932369761460444</v>
      </c>
    </row>
    <row r="66977" spans="1:1" x14ac:dyDescent="0.2">
      <c r="A66977">
        <f t="shared" ca="1" si="1046"/>
        <v>0.68279708713815801</v>
      </c>
    </row>
    <row r="66978" spans="1:1" x14ac:dyDescent="0.2">
      <c r="A66978">
        <f t="shared" ca="1" si="1046"/>
        <v>0.56968285769219662</v>
      </c>
    </row>
    <row r="66979" spans="1:1" x14ac:dyDescent="0.2">
      <c r="A66979">
        <f t="shared" ca="1" si="1046"/>
        <v>4.7531810106885952E-2</v>
      </c>
    </row>
    <row r="66980" spans="1:1" x14ac:dyDescent="0.2">
      <c r="A66980">
        <f t="shared" ca="1" si="1046"/>
        <v>1.0207725292505589</v>
      </c>
    </row>
    <row r="66981" spans="1:1" x14ac:dyDescent="0.2">
      <c r="A66981">
        <f t="shared" ca="1" si="1046"/>
        <v>-1.7754206951181637</v>
      </c>
    </row>
    <row r="66982" spans="1:1" x14ac:dyDescent="0.2">
      <c r="A66982">
        <f t="shared" ca="1" si="1046"/>
        <v>0.7489337775855921</v>
      </c>
    </row>
    <row r="66983" spans="1:1" x14ac:dyDescent="0.2">
      <c r="A66983">
        <f t="shared" ca="1" si="1046"/>
        <v>-1.3493891033515506</v>
      </c>
    </row>
    <row r="66984" spans="1:1" x14ac:dyDescent="0.2">
      <c r="A66984">
        <f t="shared" ca="1" si="1046"/>
        <v>1.4946307716772187E-2</v>
      </c>
    </row>
    <row r="66985" spans="1:1" x14ac:dyDescent="0.2">
      <c r="A66985">
        <f t="shared" ca="1" si="1046"/>
        <v>0.92152771733841643</v>
      </c>
    </row>
    <row r="66986" spans="1:1" x14ac:dyDescent="0.2">
      <c r="A66986">
        <f t="shared" ca="1" si="1046"/>
        <v>0.4271852930318521</v>
      </c>
    </row>
    <row r="66987" spans="1:1" x14ac:dyDescent="0.2">
      <c r="A66987">
        <f t="shared" ca="1" si="1046"/>
        <v>-0.28338833227796278</v>
      </c>
    </row>
    <row r="66988" spans="1:1" x14ac:dyDescent="0.2">
      <c r="A66988">
        <f t="shared" ca="1" si="1046"/>
        <v>-1.0174843744332518</v>
      </c>
    </row>
    <row r="66989" spans="1:1" x14ac:dyDescent="0.2">
      <c r="A66989">
        <f t="shared" ca="1" si="1046"/>
        <v>-1.2898471528981401</v>
      </c>
    </row>
    <row r="66990" spans="1:1" x14ac:dyDescent="0.2">
      <c r="A66990">
        <f t="shared" ca="1" si="1046"/>
        <v>1.2405288726014738</v>
      </c>
    </row>
    <row r="66991" spans="1:1" x14ac:dyDescent="0.2">
      <c r="A66991">
        <f t="shared" ca="1" si="1046"/>
        <v>0.82341915510467456</v>
      </c>
    </row>
    <row r="66992" spans="1:1" x14ac:dyDescent="0.2">
      <c r="A66992">
        <f t="shared" ca="1" si="1046"/>
        <v>1.2309492595625182</v>
      </c>
    </row>
    <row r="66993" spans="1:1" x14ac:dyDescent="0.2">
      <c r="A66993">
        <f t="shared" ca="1" si="1046"/>
        <v>0.74358439122404685</v>
      </c>
    </row>
    <row r="66994" spans="1:1" x14ac:dyDescent="0.2">
      <c r="A66994">
        <f t="shared" ca="1" si="1046"/>
        <v>-0.11456545688833461</v>
      </c>
    </row>
    <row r="66995" spans="1:1" x14ac:dyDescent="0.2">
      <c r="A66995">
        <f t="shared" ca="1" si="1046"/>
        <v>0.34870987371568629</v>
      </c>
    </row>
    <row r="66996" spans="1:1" x14ac:dyDescent="0.2">
      <c r="A66996">
        <f t="shared" ca="1" si="1046"/>
        <v>1.3968592611012081</v>
      </c>
    </row>
    <row r="66997" spans="1:1" x14ac:dyDescent="0.2">
      <c r="A66997">
        <f t="shared" ca="1" si="1046"/>
        <v>-0.68451828401869386</v>
      </c>
    </row>
    <row r="66998" spans="1:1" x14ac:dyDescent="0.2">
      <c r="A66998">
        <f t="shared" ca="1" si="1046"/>
        <v>-0.38700238508487211</v>
      </c>
    </row>
    <row r="66999" spans="1:1" x14ac:dyDescent="0.2">
      <c r="A66999">
        <f t="shared" ca="1" si="1046"/>
        <v>1.8330458426198626E-2</v>
      </c>
    </row>
    <row r="67000" spans="1:1" x14ac:dyDescent="0.2">
      <c r="A67000">
        <f t="shared" ca="1" si="1046"/>
        <v>-2.1159070250893315</v>
      </c>
    </row>
    <row r="67001" spans="1:1" x14ac:dyDescent="0.2">
      <c r="A67001">
        <f t="shared" ca="1" si="1046"/>
        <v>-0.28777934003867472</v>
      </c>
    </row>
    <row r="67002" spans="1:1" x14ac:dyDescent="0.2">
      <c r="A67002">
        <f t="shared" ca="1" si="1046"/>
        <v>-0.60546737026473729</v>
      </c>
    </row>
    <row r="67003" spans="1:1" x14ac:dyDescent="0.2">
      <c r="A67003">
        <f t="shared" ca="1" si="1046"/>
        <v>-0.86286823545208335</v>
      </c>
    </row>
    <row r="67004" spans="1:1" x14ac:dyDescent="0.2">
      <c r="A67004">
        <f t="shared" ca="1" si="1046"/>
        <v>9.6474648520137055E-2</v>
      </c>
    </row>
    <row r="67005" spans="1:1" x14ac:dyDescent="0.2">
      <c r="A67005">
        <f t="shared" ca="1" si="1046"/>
        <v>0.52455001287148351</v>
      </c>
    </row>
    <row r="67006" spans="1:1" x14ac:dyDescent="0.2">
      <c r="A67006">
        <f t="shared" ca="1" si="1046"/>
        <v>1.6810879459383485</v>
      </c>
    </row>
    <row r="67007" spans="1:1" x14ac:dyDescent="0.2">
      <c r="A67007">
        <f t="shared" ca="1" si="1046"/>
        <v>0.5514155029093365</v>
      </c>
    </row>
    <row r="67008" spans="1:1" x14ac:dyDescent="0.2">
      <c r="A67008">
        <f t="shared" ca="1" si="1046"/>
        <v>1.2201585625129714</v>
      </c>
    </row>
    <row r="67009" spans="1:1" x14ac:dyDescent="0.2">
      <c r="A67009">
        <f t="shared" ca="1" si="1046"/>
        <v>-0.29531345183374763</v>
      </c>
    </row>
    <row r="67010" spans="1:1" x14ac:dyDescent="0.2">
      <c r="A67010">
        <f t="shared" ca="1" si="1046"/>
        <v>-0.83574500453140277</v>
      </c>
    </row>
    <row r="67011" spans="1:1" x14ac:dyDescent="0.2">
      <c r="A67011">
        <f t="shared" ref="A67011:A67074" ca="1" si="1047">_xlfn.NORM.INV(RAND(),0,1)</f>
        <v>1.406608389453726</v>
      </c>
    </row>
    <row r="67012" spans="1:1" x14ac:dyDescent="0.2">
      <c r="A67012">
        <f t="shared" ca="1" si="1047"/>
        <v>-1.2575869445668892</v>
      </c>
    </row>
    <row r="67013" spans="1:1" x14ac:dyDescent="0.2">
      <c r="A67013">
        <f t="shared" ca="1" si="1047"/>
        <v>-0.17555137188429171</v>
      </c>
    </row>
    <row r="67014" spans="1:1" x14ac:dyDescent="0.2">
      <c r="A67014">
        <f t="shared" ca="1" si="1047"/>
        <v>-0.55375844776360539</v>
      </c>
    </row>
    <row r="67015" spans="1:1" x14ac:dyDescent="0.2">
      <c r="A67015">
        <f t="shared" ca="1" si="1047"/>
        <v>-1.3264837207592999</v>
      </c>
    </row>
    <row r="67016" spans="1:1" x14ac:dyDescent="0.2">
      <c r="A67016">
        <f t="shared" ca="1" si="1047"/>
        <v>0.25227223896999867</v>
      </c>
    </row>
    <row r="67017" spans="1:1" x14ac:dyDescent="0.2">
      <c r="A67017">
        <f t="shared" ca="1" si="1047"/>
        <v>-8.6365722348107174E-2</v>
      </c>
    </row>
    <row r="67018" spans="1:1" x14ac:dyDescent="0.2">
      <c r="A67018">
        <f t="shared" ca="1" si="1047"/>
        <v>4.7486546536667965E-2</v>
      </c>
    </row>
    <row r="67019" spans="1:1" x14ac:dyDescent="0.2">
      <c r="A67019">
        <f t="shared" ca="1" si="1047"/>
        <v>1.4655132039061591</v>
      </c>
    </row>
    <row r="67020" spans="1:1" x14ac:dyDescent="0.2">
      <c r="A67020">
        <f t="shared" ca="1" si="1047"/>
        <v>0.35064309885921152</v>
      </c>
    </row>
    <row r="67021" spans="1:1" x14ac:dyDescent="0.2">
      <c r="A67021">
        <f t="shared" ca="1" si="1047"/>
        <v>-0.80800192966106776</v>
      </c>
    </row>
    <row r="67022" spans="1:1" x14ac:dyDescent="0.2">
      <c r="A67022">
        <f t="shared" ca="1" si="1047"/>
        <v>-2.4915516210413182</v>
      </c>
    </row>
    <row r="67023" spans="1:1" x14ac:dyDescent="0.2">
      <c r="A67023">
        <f t="shared" ca="1" si="1047"/>
        <v>-2.9471058064350984E-2</v>
      </c>
    </row>
    <row r="67024" spans="1:1" x14ac:dyDescent="0.2">
      <c r="A67024">
        <f t="shared" ca="1" si="1047"/>
        <v>0.92820681750909428</v>
      </c>
    </row>
    <row r="67025" spans="1:1" x14ac:dyDescent="0.2">
      <c r="A67025">
        <f t="shared" ca="1" si="1047"/>
        <v>9.0640078260249071E-2</v>
      </c>
    </row>
    <row r="67026" spans="1:1" x14ac:dyDescent="0.2">
      <c r="A67026">
        <f t="shared" ca="1" si="1047"/>
        <v>-1.086602331324052</v>
      </c>
    </row>
    <row r="67027" spans="1:1" x14ac:dyDescent="0.2">
      <c r="A67027">
        <f t="shared" ca="1" si="1047"/>
        <v>0.15778121105764537</v>
      </c>
    </row>
    <row r="67028" spans="1:1" x14ac:dyDescent="0.2">
      <c r="A67028">
        <f t="shared" ca="1" si="1047"/>
        <v>-0.44348545329676747</v>
      </c>
    </row>
    <row r="67029" spans="1:1" x14ac:dyDescent="0.2">
      <c r="A67029">
        <f t="shared" ca="1" si="1047"/>
        <v>-1.842378897139241</v>
      </c>
    </row>
    <row r="67030" spans="1:1" x14ac:dyDescent="0.2">
      <c r="A67030">
        <f t="shared" ca="1" si="1047"/>
        <v>1.5908197192116595</v>
      </c>
    </row>
    <row r="67031" spans="1:1" x14ac:dyDescent="0.2">
      <c r="A67031">
        <f t="shared" ca="1" si="1047"/>
        <v>0.10750585431847301</v>
      </c>
    </row>
    <row r="67032" spans="1:1" x14ac:dyDescent="0.2">
      <c r="A67032">
        <f t="shared" ca="1" si="1047"/>
        <v>-0.27568726615588363</v>
      </c>
    </row>
    <row r="67033" spans="1:1" x14ac:dyDescent="0.2">
      <c r="A67033">
        <f t="shared" ca="1" si="1047"/>
        <v>1.6779140965310853</v>
      </c>
    </row>
    <row r="67034" spans="1:1" x14ac:dyDescent="0.2">
      <c r="A67034">
        <f t="shared" ca="1" si="1047"/>
        <v>-1.0777544576974081</v>
      </c>
    </row>
    <row r="67035" spans="1:1" x14ac:dyDescent="0.2">
      <c r="A67035">
        <f t="shared" ca="1" si="1047"/>
        <v>-0.76314933610917646</v>
      </c>
    </row>
    <row r="67036" spans="1:1" x14ac:dyDescent="0.2">
      <c r="A67036">
        <f t="shared" ca="1" si="1047"/>
        <v>1.35642615117771</v>
      </c>
    </row>
    <row r="67037" spans="1:1" x14ac:dyDescent="0.2">
      <c r="A67037">
        <f t="shared" ca="1" si="1047"/>
        <v>0.49065724907356278</v>
      </c>
    </row>
    <row r="67038" spans="1:1" x14ac:dyDescent="0.2">
      <c r="A67038">
        <f t="shared" ca="1" si="1047"/>
        <v>0.58872060509588342</v>
      </c>
    </row>
    <row r="67039" spans="1:1" x14ac:dyDescent="0.2">
      <c r="A67039">
        <f t="shared" ca="1" si="1047"/>
        <v>-0.27658932450462342</v>
      </c>
    </row>
    <row r="67040" spans="1:1" x14ac:dyDescent="0.2">
      <c r="A67040">
        <f t="shared" ca="1" si="1047"/>
        <v>-0.87871365646362465</v>
      </c>
    </row>
    <row r="67041" spans="1:1" x14ac:dyDescent="0.2">
      <c r="A67041">
        <f t="shared" ca="1" si="1047"/>
        <v>-0.11154988742596832</v>
      </c>
    </row>
    <row r="67042" spans="1:1" x14ac:dyDescent="0.2">
      <c r="A67042">
        <f t="shared" ca="1" si="1047"/>
        <v>-1.1930604121912411</v>
      </c>
    </row>
    <row r="67043" spans="1:1" x14ac:dyDescent="0.2">
      <c r="A67043">
        <f t="shared" ca="1" si="1047"/>
        <v>-1.0254961482106058</v>
      </c>
    </row>
    <row r="67044" spans="1:1" x14ac:dyDescent="0.2">
      <c r="A67044">
        <f t="shared" ca="1" si="1047"/>
        <v>-8.8174664906875352E-2</v>
      </c>
    </row>
    <row r="67045" spans="1:1" x14ac:dyDescent="0.2">
      <c r="A67045">
        <f t="shared" ca="1" si="1047"/>
        <v>-0.77321529133751687</v>
      </c>
    </row>
    <row r="67046" spans="1:1" x14ac:dyDescent="0.2">
      <c r="A67046">
        <f t="shared" ca="1" si="1047"/>
        <v>-0.46498855230581149</v>
      </c>
    </row>
    <row r="67047" spans="1:1" x14ac:dyDescent="0.2">
      <c r="A67047">
        <f t="shared" ca="1" si="1047"/>
        <v>0.42517890553924892</v>
      </c>
    </row>
    <row r="67048" spans="1:1" x14ac:dyDescent="0.2">
      <c r="A67048">
        <f t="shared" ca="1" si="1047"/>
        <v>0.66193782837276005</v>
      </c>
    </row>
    <row r="67049" spans="1:1" x14ac:dyDescent="0.2">
      <c r="A67049">
        <f t="shared" ca="1" si="1047"/>
        <v>1.2424723043027595</v>
      </c>
    </row>
    <row r="67050" spans="1:1" x14ac:dyDescent="0.2">
      <c r="A67050">
        <f t="shared" ca="1" si="1047"/>
        <v>0.83339455869849777</v>
      </c>
    </row>
    <row r="67051" spans="1:1" x14ac:dyDescent="0.2">
      <c r="A67051">
        <f t="shared" ca="1" si="1047"/>
        <v>-0.89295027562253682</v>
      </c>
    </row>
    <row r="67052" spans="1:1" x14ac:dyDescent="0.2">
      <c r="A67052">
        <f t="shared" ca="1" si="1047"/>
        <v>0.23695061599990697</v>
      </c>
    </row>
    <row r="67053" spans="1:1" x14ac:dyDescent="0.2">
      <c r="A67053">
        <f t="shared" ca="1" si="1047"/>
        <v>2.2544709075779341E-2</v>
      </c>
    </row>
    <row r="67054" spans="1:1" x14ac:dyDescent="0.2">
      <c r="A67054">
        <f t="shared" ca="1" si="1047"/>
        <v>-0.48479452241262139</v>
      </c>
    </row>
    <row r="67055" spans="1:1" x14ac:dyDescent="0.2">
      <c r="A67055">
        <f t="shared" ca="1" si="1047"/>
        <v>-0.38731605825319282</v>
      </c>
    </row>
    <row r="67056" spans="1:1" x14ac:dyDescent="0.2">
      <c r="A67056">
        <f t="shared" ca="1" si="1047"/>
        <v>0.66877935855289405</v>
      </c>
    </row>
    <row r="67057" spans="1:1" x14ac:dyDescent="0.2">
      <c r="A67057">
        <f t="shared" ca="1" si="1047"/>
        <v>-0.84121609052706092</v>
      </c>
    </row>
    <row r="67058" spans="1:1" x14ac:dyDescent="0.2">
      <c r="A67058">
        <f t="shared" ca="1" si="1047"/>
        <v>1.0128791795578631</v>
      </c>
    </row>
    <row r="67059" spans="1:1" x14ac:dyDescent="0.2">
      <c r="A67059">
        <f t="shared" ca="1" si="1047"/>
        <v>-2.9902350842365335E-2</v>
      </c>
    </row>
    <row r="67060" spans="1:1" x14ac:dyDescent="0.2">
      <c r="A67060">
        <f t="shared" ca="1" si="1047"/>
        <v>0.3815039686463938</v>
      </c>
    </row>
    <row r="67061" spans="1:1" x14ac:dyDescent="0.2">
      <c r="A67061">
        <f t="shared" ca="1" si="1047"/>
        <v>-0.88102081209380423</v>
      </c>
    </row>
    <row r="67062" spans="1:1" x14ac:dyDescent="0.2">
      <c r="A67062">
        <f t="shared" ca="1" si="1047"/>
        <v>1.4105625152881172</v>
      </c>
    </row>
    <row r="67063" spans="1:1" x14ac:dyDescent="0.2">
      <c r="A67063">
        <f t="shared" ca="1" si="1047"/>
        <v>0.52080934973238968</v>
      </c>
    </row>
    <row r="67064" spans="1:1" x14ac:dyDescent="0.2">
      <c r="A67064">
        <f t="shared" ca="1" si="1047"/>
        <v>0.16338089199899342</v>
      </c>
    </row>
    <row r="67065" spans="1:1" x14ac:dyDescent="0.2">
      <c r="A67065">
        <f t="shared" ca="1" si="1047"/>
        <v>2.201143030765877</v>
      </c>
    </row>
    <row r="67066" spans="1:1" x14ac:dyDescent="0.2">
      <c r="A67066">
        <f t="shared" ca="1" si="1047"/>
        <v>0.27981695979362264</v>
      </c>
    </row>
    <row r="67067" spans="1:1" x14ac:dyDescent="0.2">
      <c r="A67067">
        <f t="shared" ca="1" si="1047"/>
        <v>0.39821632976480309</v>
      </c>
    </row>
    <row r="67068" spans="1:1" x14ac:dyDescent="0.2">
      <c r="A67068">
        <f t="shared" ca="1" si="1047"/>
        <v>-0.3762006043507769</v>
      </c>
    </row>
    <row r="67069" spans="1:1" x14ac:dyDescent="0.2">
      <c r="A67069">
        <f t="shared" ca="1" si="1047"/>
        <v>0.23582099982320082</v>
      </c>
    </row>
    <row r="67070" spans="1:1" x14ac:dyDescent="0.2">
      <c r="A67070">
        <f t="shared" ca="1" si="1047"/>
        <v>-2.0044537883608573</v>
      </c>
    </row>
    <row r="67071" spans="1:1" x14ac:dyDescent="0.2">
      <c r="A67071">
        <f t="shared" ca="1" si="1047"/>
        <v>-0.44687766832378623</v>
      </c>
    </row>
    <row r="67072" spans="1:1" x14ac:dyDescent="0.2">
      <c r="A67072">
        <f t="shared" ca="1" si="1047"/>
        <v>3.0381404859791208E-2</v>
      </c>
    </row>
    <row r="67073" spans="1:1" x14ac:dyDescent="0.2">
      <c r="A67073">
        <f t="shared" ca="1" si="1047"/>
        <v>-1.5480159999059899</v>
      </c>
    </row>
    <row r="67074" spans="1:1" x14ac:dyDescent="0.2">
      <c r="A67074">
        <f t="shared" ca="1" si="1047"/>
        <v>0.47331816469021487</v>
      </c>
    </row>
    <row r="67075" spans="1:1" x14ac:dyDescent="0.2">
      <c r="A67075">
        <f t="shared" ref="A67075:A67138" ca="1" si="1048">_xlfn.NORM.INV(RAND(),0,1)</f>
        <v>-0.72196615468160852</v>
      </c>
    </row>
    <row r="67076" spans="1:1" x14ac:dyDescent="0.2">
      <c r="A67076">
        <f t="shared" ca="1" si="1048"/>
        <v>-0.1650198602738035</v>
      </c>
    </row>
    <row r="67077" spans="1:1" x14ac:dyDescent="0.2">
      <c r="A67077">
        <f t="shared" ca="1" si="1048"/>
        <v>-1.1416153070013604</v>
      </c>
    </row>
    <row r="67078" spans="1:1" x14ac:dyDescent="0.2">
      <c r="A67078">
        <f t="shared" ca="1" si="1048"/>
        <v>1.3694662892172578</v>
      </c>
    </row>
    <row r="67079" spans="1:1" x14ac:dyDescent="0.2">
      <c r="A67079">
        <f t="shared" ca="1" si="1048"/>
        <v>0.46561402796665419</v>
      </c>
    </row>
    <row r="67080" spans="1:1" x14ac:dyDescent="0.2">
      <c r="A67080">
        <f t="shared" ca="1" si="1048"/>
        <v>0.4351174572104331</v>
      </c>
    </row>
    <row r="67081" spans="1:1" x14ac:dyDescent="0.2">
      <c r="A67081">
        <f t="shared" ca="1" si="1048"/>
        <v>-1.6488906793531928</v>
      </c>
    </row>
    <row r="67082" spans="1:1" x14ac:dyDescent="0.2">
      <c r="A67082">
        <f t="shared" ca="1" si="1048"/>
        <v>-9.0442172492649728E-2</v>
      </c>
    </row>
    <row r="67083" spans="1:1" x14ac:dyDescent="0.2">
      <c r="A67083">
        <f t="shared" ca="1" si="1048"/>
        <v>-1.2264160843513696</v>
      </c>
    </row>
    <row r="67084" spans="1:1" x14ac:dyDescent="0.2">
      <c r="A67084">
        <f t="shared" ca="1" si="1048"/>
        <v>-0.5314928480387302</v>
      </c>
    </row>
    <row r="67085" spans="1:1" x14ac:dyDescent="0.2">
      <c r="A67085">
        <f t="shared" ca="1" si="1048"/>
        <v>1.8585490878449213</v>
      </c>
    </row>
    <row r="67086" spans="1:1" x14ac:dyDescent="0.2">
      <c r="A67086">
        <f t="shared" ca="1" si="1048"/>
        <v>0.29686317170166865</v>
      </c>
    </row>
    <row r="67087" spans="1:1" x14ac:dyDescent="0.2">
      <c r="A67087">
        <f t="shared" ca="1" si="1048"/>
        <v>1.9118501770733771</v>
      </c>
    </row>
    <row r="67088" spans="1:1" x14ac:dyDescent="0.2">
      <c r="A67088">
        <f t="shared" ca="1" si="1048"/>
        <v>0.18007124091696164</v>
      </c>
    </row>
    <row r="67089" spans="1:1" x14ac:dyDescent="0.2">
      <c r="A67089">
        <f t="shared" ca="1" si="1048"/>
        <v>-0.4758235203254379</v>
      </c>
    </row>
    <row r="67090" spans="1:1" x14ac:dyDescent="0.2">
      <c r="A67090">
        <f t="shared" ca="1" si="1048"/>
        <v>-1.1380347114999561</v>
      </c>
    </row>
    <row r="67091" spans="1:1" x14ac:dyDescent="0.2">
      <c r="A67091">
        <f t="shared" ca="1" si="1048"/>
        <v>0.13097692129928504</v>
      </c>
    </row>
    <row r="67092" spans="1:1" x14ac:dyDescent="0.2">
      <c r="A67092">
        <f t="shared" ca="1" si="1048"/>
        <v>0.27851117620742061</v>
      </c>
    </row>
    <row r="67093" spans="1:1" x14ac:dyDescent="0.2">
      <c r="A67093">
        <f t="shared" ca="1" si="1048"/>
        <v>-0.62051875716787708</v>
      </c>
    </row>
    <row r="67094" spans="1:1" x14ac:dyDescent="0.2">
      <c r="A67094">
        <f t="shared" ca="1" si="1048"/>
        <v>-0.23152421681369098</v>
      </c>
    </row>
    <row r="67095" spans="1:1" x14ac:dyDescent="0.2">
      <c r="A67095">
        <f t="shared" ca="1" si="1048"/>
        <v>-1.324281568744875</v>
      </c>
    </row>
    <row r="67096" spans="1:1" x14ac:dyDescent="0.2">
      <c r="A67096">
        <f t="shared" ca="1" si="1048"/>
        <v>0.7071083855073852</v>
      </c>
    </row>
    <row r="67097" spans="1:1" x14ac:dyDescent="0.2">
      <c r="A67097">
        <f t="shared" ca="1" si="1048"/>
        <v>-0.62025432007761916</v>
      </c>
    </row>
    <row r="67098" spans="1:1" x14ac:dyDescent="0.2">
      <c r="A67098">
        <f t="shared" ca="1" si="1048"/>
        <v>-0.4503649459083377</v>
      </c>
    </row>
    <row r="67099" spans="1:1" x14ac:dyDescent="0.2">
      <c r="A67099">
        <f t="shared" ca="1" si="1048"/>
        <v>-0.68078767024330644</v>
      </c>
    </row>
    <row r="67100" spans="1:1" x14ac:dyDescent="0.2">
      <c r="A67100">
        <f t="shared" ca="1" si="1048"/>
        <v>-0.1157547935270879</v>
      </c>
    </row>
    <row r="67101" spans="1:1" x14ac:dyDescent="0.2">
      <c r="A67101">
        <f t="shared" ca="1" si="1048"/>
        <v>9.6469653893491616E-2</v>
      </c>
    </row>
    <row r="67102" spans="1:1" x14ac:dyDescent="0.2">
      <c r="A67102">
        <f t="shared" ca="1" si="1048"/>
        <v>-5.2393250766024019E-3</v>
      </c>
    </row>
    <row r="67103" spans="1:1" x14ac:dyDescent="0.2">
      <c r="A67103">
        <f t="shared" ca="1" si="1048"/>
        <v>-1.1223610329310685</v>
      </c>
    </row>
    <row r="67104" spans="1:1" x14ac:dyDescent="0.2">
      <c r="A67104">
        <f t="shared" ca="1" si="1048"/>
        <v>1.7781179277617676</v>
      </c>
    </row>
    <row r="67105" spans="1:1" x14ac:dyDescent="0.2">
      <c r="A67105">
        <f t="shared" ca="1" si="1048"/>
        <v>1.8080460498312372</v>
      </c>
    </row>
    <row r="67106" spans="1:1" x14ac:dyDescent="0.2">
      <c r="A67106">
        <f t="shared" ca="1" si="1048"/>
        <v>1.2075641968980524E-2</v>
      </c>
    </row>
    <row r="67107" spans="1:1" x14ac:dyDescent="0.2">
      <c r="A67107">
        <f t="shared" ca="1" si="1048"/>
        <v>0.12532312396068837</v>
      </c>
    </row>
    <row r="67108" spans="1:1" x14ac:dyDescent="0.2">
      <c r="A67108">
        <f t="shared" ca="1" si="1048"/>
        <v>0.27872936660572184</v>
      </c>
    </row>
    <row r="67109" spans="1:1" x14ac:dyDescent="0.2">
      <c r="A67109">
        <f t="shared" ca="1" si="1048"/>
        <v>0.29277539223953991</v>
      </c>
    </row>
    <row r="67110" spans="1:1" x14ac:dyDescent="0.2">
      <c r="A67110">
        <f t="shared" ca="1" si="1048"/>
        <v>1.3433156588287007</v>
      </c>
    </row>
    <row r="67111" spans="1:1" x14ac:dyDescent="0.2">
      <c r="A67111">
        <f t="shared" ca="1" si="1048"/>
        <v>-0.12136982552120501</v>
      </c>
    </row>
    <row r="67112" spans="1:1" x14ac:dyDescent="0.2">
      <c r="A67112">
        <f t="shared" ca="1" si="1048"/>
        <v>0.12927112144704009</v>
      </c>
    </row>
    <row r="67113" spans="1:1" x14ac:dyDescent="0.2">
      <c r="A67113">
        <f t="shared" ca="1" si="1048"/>
        <v>2.4813993437080639E-2</v>
      </c>
    </row>
    <row r="67114" spans="1:1" x14ac:dyDescent="0.2">
      <c r="A67114">
        <f t="shared" ca="1" si="1048"/>
        <v>-0.12720509099833321</v>
      </c>
    </row>
    <row r="67115" spans="1:1" x14ac:dyDescent="0.2">
      <c r="A67115">
        <f t="shared" ca="1" si="1048"/>
        <v>-0.57788386890510646</v>
      </c>
    </row>
    <row r="67116" spans="1:1" x14ac:dyDescent="0.2">
      <c r="A67116">
        <f t="shared" ca="1" si="1048"/>
        <v>-0.97787568598692443</v>
      </c>
    </row>
    <row r="67117" spans="1:1" x14ac:dyDescent="0.2">
      <c r="A67117">
        <f t="shared" ca="1" si="1048"/>
        <v>-2.6302519350205991</v>
      </c>
    </row>
    <row r="67118" spans="1:1" x14ac:dyDescent="0.2">
      <c r="A67118">
        <f t="shared" ca="1" si="1048"/>
        <v>1.7659761897386177</v>
      </c>
    </row>
    <row r="67119" spans="1:1" x14ac:dyDescent="0.2">
      <c r="A67119">
        <f t="shared" ca="1" si="1048"/>
        <v>0.73856797501052263</v>
      </c>
    </row>
    <row r="67120" spans="1:1" x14ac:dyDescent="0.2">
      <c r="A67120">
        <f t="shared" ca="1" si="1048"/>
        <v>0.94330741510519456</v>
      </c>
    </row>
    <row r="67121" spans="1:1" x14ac:dyDescent="0.2">
      <c r="A67121">
        <f t="shared" ca="1" si="1048"/>
        <v>1.3465356497557026</v>
      </c>
    </row>
    <row r="67122" spans="1:1" x14ac:dyDescent="0.2">
      <c r="A67122">
        <f t="shared" ca="1" si="1048"/>
        <v>2.4662355190016121</v>
      </c>
    </row>
    <row r="67123" spans="1:1" x14ac:dyDescent="0.2">
      <c r="A67123">
        <f t="shared" ca="1" si="1048"/>
        <v>-1.8088162796307494E-2</v>
      </c>
    </row>
    <row r="67124" spans="1:1" x14ac:dyDescent="0.2">
      <c r="A67124">
        <f t="shared" ca="1" si="1048"/>
        <v>-7.465003606329168E-2</v>
      </c>
    </row>
    <row r="67125" spans="1:1" x14ac:dyDescent="0.2">
      <c r="A67125">
        <f t="shared" ca="1" si="1048"/>
        <v>1.1203667315463082</v>
      </c>
    </row>
    <row r="67126" spans="1:1" x14ac:dyDescent="0.2">
      <c r="A67126">
        <f t="shared" ca="1" si="1048"/>
        <v>0.67748342865382283</v>
      </c>
    </row>
    <row r="67127" spans="1:1" x14ac:dyDescent="0.2">
      <c r="A67127">
        <f t="shared" ca="1" si="1048"/>
        <v>-1.4838048545622327</v>
      </c>
    </row>
    <row r="67128" spans="1:1" x14ac:dyDescent="0.2">
      <c r="A67128">
        <f t="shared" ca="1" si="1048"/>
        <v>-1.7636321804191188</v>
      </c>
    </row>
    <row r="67129" spans="1:1" x14ac:dyDescent="0.2">
      <c r="A67129">
        <f t="shared" ca="1" si="1048"/>
        <v>-1.1326299954722481</v>
      </c>
    </row>
    <row r="67130" spans="1:1" x14ac:dyDescent="0.2">
      <c r="A67130">
        <f t="shared" ca="1" si="1048"/>
        <v>-0.64298338293361124</v>
      </c>
    </row>
    <row r="67131" spans="1:1" x14ac:dyDescent="0.2">
      <c r="A67131">
        <f t="shared" ca="1" si="1048"/>
        <v>1.1249463415528476</v>
      </c>
    </row>
    <row r="67132" spans="1:1" x14ac:dyDescent="0.2">
      <c r="A67132">
        <f t="shared" ca="1" si="1048"/>
        <v>-0.43252661030784845</v>
      </c>
    </row>
    <row r="67133" spans="1:1" x14ac:dyDescent="0.2">
      <c r="A67133">
        <f t="shared" ca="1" si="1048"/>
        <v>7.1305977411169785E-2</v>
      </c>
    </row>
    <row r="67134" spans="1:1" x14ac:dyDescent="0.2">
      <c r="A67134">
        <f t="shared" ca="1" si="1048"/>
        <v>-2.8754932760514516E-2</v>
      </c>
    </row>
    <row r="67135" spans="1:1" x14ac:dyDescent="0.2">
      <c r="A67135">
        <f t="shared" ca="1" si="1048"/>
        <v>-1.2906239520943061</v>
      </c>
    </row>
    <row r="67136" spans="1:1" x14ac:dyDescent="0.2">
      <c r="A67136">
        <f t="shared" ca="1" si="1048"/>
        <v>-1.3043605960722311</v>
      </c>
    </row>
    <row r="67137" spans="1:1" x14ac:dyDescent="0.2">
      <c r="A67137">
        <f t="shared" ca="1" si="1048"/>
        <v>-1.6584755698877998</v>
      </c>
    </row>
    <row r="67138" spans="1:1" x14ac:dyDescent="0.2">
      <c r="A67138">
        <f t="shared" ca="1" si="1048"/>
        <v>4.2185406968342054E-2</v>
      </c>
    </row>
    <row r="67139" spans="1:1" x14ac:dyDescent="0.2">
      <c r="A67139">
        <f t="shared" ref="A67139:A67202" ca="1" si="1049">_xlfn.NORM.INV(RAND(),0,1)</f>
        <v>-0.35350941668142488</v>
      </c>
    </row>
    <row r="67140" spans="1:1" x14ac:dyDescent="0.2">
      <c r="A67140">
        <f t="shared" ca="1" si="1049"/>
        <v>0.16874348121542604</v>
      </c>
    </row>
    <row r="67141" spans="1:1" x14ac:dyDescent="0.2">
      <c r="A67141">
        <f t="shared" ca="1" si="1049"/>
        <v>-6.6631926923120643E-2</v>
      </c>
    </row>
    <row r="67142" spans="1:1" x14ac:dyDescent="0.2">
      <c r="A67142">
        <f t="shared" ca="1" si="1049"/>
        <v>-0.32957655192088231</v>
      </c>
    </row>
    <row r="67143" spans="1:1" x14ac:dyDescent="0.2">
      <c r="A67143">
        <f t="shared" ca="1" si="1049"/>
        <v>0.22114030763684586</v>
      </c>
    </row>
    <row r="67144" spans="1:1" x14ac:dyDescent="0.2">
      <c r="A67144">
        <f t="shared" ca="1" si="1049"/>
        <v>-1.4940534461103668E-2</v>
      </c>
    </row>
    <row r="67145" spans="1:1" x14ac:dyDescent="0.2">
      <c r="A67145">
        <f t="shared" ca="1" si="1049"/>
        <v>0.23292339358474914</v>
      </c>
    </row>
    <row r="67146" spans="1:1" x14ac:dyDescent="0.2">
      <c r="A67146">
        <f t="shared" ca="1" si="1049"/>
        <v>-0.31173635002359718</v>
      </c>
    </row>
    <row r="67147" spans="1:1" x14ac:dyDescent="0.2">
      <c r="A67147">
        <f t="shared" ca="1" si="1049"/>
        <v>-0.77765470219510391</v>
      </c>
    </row>
    <row r="67148" spans="1:1" x14ac:dyDescent="0.2">
      <c r="A67148">
        <f t="shared" ca="1" si="1049"/>
        <v>-0.73330215773032847</v>
      </c>
    </row>
    <row r="67149" spans="1:1" x14ac:dyDescent="0.2">
      <c r="A67149">
        <f t="shared" ca="1" si="1049"/>
        <v>-0.20195717460127666</v>
      </c>
    </row>
    <row r="67150" spans="1:1" x14ac:dyDescent="0.2">
      <c r="A67150">
        <f t="shared" ca="1" si="1049"/>
        <v>1.8870868340160636</v>
      </c>
    </row>
    <row r="67151" spans="1:1" x14ac:dyDescent="0.2">
      <c r="A67151">
        <f t="shared" ca="1" si="1049"/>
        <v>-0.64834236339193918</v>
      </c>
    </row>
    <row r="67152" spans="1:1" x14ac:dyDescent="0.2">
      <c r="A67152">
        <f t="shared" ca="1" si="1049"/>
        <v>1.5189027137271367</v>
      </c>
    </row>
    <row r="67153" spans="1:1" x14ac:dyDescent="0.2">
      <c r="A67153">
        <f t="shared" ca="1" si="1049"/>
        <v>-1.1310373704087615</v>
      </c>
    </row>
    <row r="67154" spans="1:1" x14ac:dyDescent="0.2">
      <c r="A67154">
        <f t="shared" ca="1" si="1049"/>
        <v>0.65463763462995461</v>
      </c>
    </row>
    <row r="67155" spans="1:1" x14ac:dyDescent="0.2">
      <c r="A67155">
        <f t="shared" ca="1" si="1049"/>
        <v>-1.3883448205022357</v>
      </c>
    </row>
    <row r="67156" spans="1:1" x14ac:dyDescent="0.2">
      <c r="A67156">
        <f t="shared" ca="1" si="1049"/>
        <v>0.89823140870098239</v>
      </c>
    </row>
    <row r="67157" spans="1:1" x14ac:dyDescent="0.2">
      <c r="A67157">
        <f t="shared" ca="1" si="1049"/>
        <v>0.72992558302859545</v>
      </c>
    </row>
    <row r="67158" spans="1:1" x14ac:dyDescent="0.2">
      <c r="A67158">
        <f t="shared" ca="1" si="1049"/>
        <v>0.602147469733468</v>
      </c>
    </row>
    <row r="67159" spans="1:1" x14ac:dyDescent="0.2">
      <c r="A67159">
        <f t="shared" ca="1" si="1049"/>
        <v>0.76855666815314749</v>
      </c>
    </row>
    <row r="67160" spans="1:1" x14ac:dyDescent="0.2">
      <c r="A67160">
        <f t="shared" ca="1" si="1049"/>
        <v>-0.31768847185632176</v>
      </c>
    </row>
    <row r="67161" spans="1:1" x14ac:dyDescent="0.2">
      <c r="A67161">
        <f t="shared" ca="1" si="1049"/>
        <v>1.4860523457103771</v>
      </c>
    </row>
    <row r="67162" spans="1:1" x14ac:dyDescent="0.2">
      <c r="A67162">
        <f t="shared" ca="1" si="1049"/>
        <v>-0.70253769410670042</v>
      </c>
    </row>
    <row r="67163" spans="1:1" x14ac:dyDescent="0.2">
      <c r="A67163">
        <f t="shared" ca="1" si="1049"/>
        <v>-0.26451243796964002</v>
      </c>
    </row>
    <row r="67164" spans="1:1" x14ac:dyDescent="0.2">
      <c r="A67164">
        <f t="shared" ca="1" si="1049"/>
        <v>-0.34076588882381031</v>
      </c>
    </row>
    <row r="67165" spans="1:1" x14ac:dyDescent="0.2">
      <c r="A67165">
        <f t="shared" ca="1" si="1049"/>
        <v>0.56811569141144447</v>
      </c>
    </row>
    <row r="67166" spans="1:1" x14ac:dyDescent="0.2">
      <c r="A67166">
        <f t="shared" ca="1" si="1049"/>
        <v>-6.1984057675929911E-2</v>
      </c>
    </row>
    <row r="67167" spans="1:1" x14ac:dyDescent="0.2">
      <c r="A67167">
        <f t="shared" ca="1" si="1049"/>
        <v>1.6825768299134323E-2</v>
      </c>
    </row>
    <row r="67168" spans="1:1" x14ac:dyDescent="0.2">
      <c r="A67168">
        <f t="shared" ca="1" si="1049"/>
        <v>1.522726273593096</v>
      </c>
    </row>
    <row r="67169" spans="1:1" x14ac:dyDescent="0.2">
      <c r="A67169">
        <f t="shared" ca="1" si="1049"/>
        <v>-1.7889000952968495</v>
      </c>
    </row>
    <row r="67170" spans="1:1" x14ac:dyDescent="0.2">
      <c r="A67170">
        <f t="shared" ca="1" si="1049"/>
        <v>0.45106090878838739</v>
      </c>
    </row>
    <row r="67171" spans="1:1" x14ac:dyDescent="0.2">
      <c r="A67171">
        <f t="shared" ca="1" si="1049"/>
        <v>-5.2623184796657653E-2</v>
      </c>
    </row>
    <row r="67172" spans="1:1" x14ac:dyDescent="0.2">
      <c r="A67172">
        <f t="shared" ca="1" si="1049"/>
        <v>0.57004093448283155</v>
      </c>
    </row>
    <row r="67173" spans="1:1" x14ac:dyDescent="0.2">
      <c r="A67173">
        <f t="shared" ca="1" si="1049"/>
        <v>0.5204922028393647</v>
      </c>
    </row>
    <row r="67174" spans="1:1" x14ac:dyDescent="0.2">
      <c r="A67174">
        <f t="shared" ca="1" si="1049"/>
        <v>1.0385238969789785</v>
      </c>
    </row>
    <row r="67175" spans="1:1" x14ac:dyDescent="0.2">
      <c r="A67175">
        <f t="shared" ca="1" si="1049"/>
        <v>1.2117545188996692</v>
      </c>
    </row>
    <row r="67176" spans="1:1" x14ac:dyDescent="0.2">
      <c r="A67176">
        <f t="shared" ca="1" si="1049"/>
        <v>-0.83179899617662334</v>
      </c>
    </row>
    <row r="67177" spans="1:1" x14ac:dyDescent="0.2">
      <c r="A67177">
        <f t="shared" ca="1" si="1049"/>
        <v>0.10148944962579688</v>
      </c>
    </row>
    <row r="67178" spans="1:1" x14ac:dyDescent="0.2">
      <c r="A67178">
        <f t="shared" ca="1" si="1049"/>
        <v>-0.57557857389180866</v>
      </c>
    </row>
    <row r="67179" spans="1:1" x14ac:dyDescent="0.2">
      <c r="A67179">
        <f t="shared" ca="1" si="1049"/>
        <v>0.36132103116319936</v>
      </c>
    </row>
    <row r="67180" spans="1:1" x14ac:dyDescent="0.2">
      <c r="A67180">
        <f t="shared" ca="1" si="1049"/>
        <v>-0.90992978021523541</v>
      </c>
    </row>
    <row r="67181" spans="1:1" x14ac:dyDescent="0.2">
      <c r="A67181">
        <f t="shared" ca="1" si="1049"/>
        <v>1.2830555737300446</v>
      </c>
    </row>
    <row r="67182" spans="1:1" x14ac:dyDescent="0.2">
      <c r="A67182">
        <f t="shared" ca="1" si="1049"/>
        <v>1.2611503702233295</v>
      </c>
    </row>
    <row r="67183" spans="1:1" x14ac:dyDescent="0.2">
      <c r="A67183">
        <f t="shared" ca="1" si="1049"/>
        <v>-0.61554135624297801</v>
      </c>
    </row>
    <row r="67184" spans="1:1" x14ac:dyDescent="0.2">
      <c r="A67184">
        <f t="shared" ca="1" si="1049"/>
        <v>1.1795287395795799</v>
      </c>
    </row>
    <row r="67185" spans="1:1" x14ac:dyDescent="0.2">
      <c r="A67185">
        <f t="shared" ca="1" si="1049"/>
        <v>1.3834036113612964</v>
      </c>
    </row>
    <row r="67186" spans="1:1" x14ac:dyDescent="0.2">
      <c r="A67186">
        <f t="shared" ca="1" si="1049"/>
        <v>-0.48342920884634022</v>
      </c>
    </row>
    <row r="67187" spans="1:1" x14ac:dyDescent="0.2">
      <c r="A67187">
        <f t="shared" ca="1" si="1049"/>
        <v>0.67160043982917783</v>
      </c>
    </row>
    <row r="67188" spans="1:1" x14ac:dyDescent="0.2">
      <c r="A67188">
        <f t="shared" ca="1" si="1049"/>
        <v>-0.11460599761276077</v>
      </c>
    </row>
    <row r="67189" spans="1:1" x14ac:dyDescent="0.2">
      <c r="A67189">
        <f t="shared" ca="1" si="1049"/>
        <v>-0.31600368420888669</v>
      </c>
    </row>
    <row r="67190" spans="1:1" x14ac:dyDescent="0.2">
      <c r="A67190">
        <f t="shared" ca="1" si="1049"/>
        <v>2.4607724949242114</v>
      </c>
    </row>
    <row r="67191" spans="1:1" x14ac:dyDescent="0.2">
      <c r="A67191">
        <f t="shared" ca="1" si="1049"/>
        <v>-0.31055548218874174</v>
      </c>
    </row>
    <row r="67192" spans="1:1" x14ac:dyDescent="0.2">
      <c r="A67192">
        <f t="shared" ca="1" si="1049"/>
        <v>0.15159372315187172</v>
      </c>
    </row>
    <row r="67193" spans="1:1" x14ac:dyDescent="0.2">
      <c r="A67193">
        <f t="shared" ca="1" si="1049"/>
        <v>0.31605199514214194</v>
      </c>
    </row>
    <row r="67194" spans="1:1" x14ac:dyDescent="0.2">
      <c r="A67194">
        <f t="shared" ca="1" si="1049"/>
        <v>0.81139111991180202</v>
      </c>
    </row>
    <row r="67195" spans="1:1" x14ac:dyDescent="0.2">
      <c r="A67195">
        <f t="shared" ca="1" si="1049"/>
        <v>0.21717031745571794</v>
      </c>
    </row>
    <row r="67196" spans="1:1" x14ac:dyDescent="0.2">
      <c r="A67196">
        <f t="shared" ca="1" si="1049"/>
        <v>-0.70309794983965412</v>
      </c>
    </row>
    <row r="67197" spans="1:1" x14ac:dyDescent="0.2">
      <c r="A67197">
        <f t="shared" ca="1" si="1049"/>
        <v>-0.11357026646144057</v>
      </c>
    </row>
    <row r="67198" spans="1:1" x14ac:dyDescent="0.2">
      <c r="A67198">
        <f t="shared" ca="1" si="1049"/>
        <v>0.99853623936744373</v>
      </c>
    </row>
    <row r="67199" spans="1:1" x14ac:dyDescent="0.2">
      <c r="A67199">
        <f t="shared" ca="1" si="1049"/>
        <v>1.3021529071039915</v>
      </c>
    </row>
    <row r="67200" spans="1:1" x14ac:dyDescent="0.2">
      <c r="A67200">
        <f t="shared" ca="1" si="1049"/>
        <v>1.3953122743370627</v>
      </c>
    </row>
    <row r="67201" spans="1:1" x14ac:dyDescent="0.2">
      <c r="A67201">
        <f t="shared" ca="1" si="1049"/>
        <v>-0.53543691487907463</v>
      </c>
    </row>
    <row r="67202" spans="1:1" x14ac:dyDescent="0.2">
      <c r="A67202">
        <f t="shared" ca="1" si="1049"/>
        <v>0.31230252851409779</v>
      </c>
    </row>
    <row r="67203" spans="1:1" x14ac:dyDescent="0.2">
      <c r="A67203">
        <f t="shared" ref="A67203:A67266" ca="1" si="1050">_xlfn.NORM.INV(RAND(),0,1)</f>
        <v>0.34698259057386327</v>
      </c>
    </row>
    <row r="67204" spans="1:1" x14ac:dyDescent="0.2">
      <c r="A67204">
        <f t="shared" ca="1" si="1050"/>
        <v>-1.7679303230703036</v>
      </c>
    </row>
    <row r="67205" spans="1:1" x14ac:dyDescent="0.2">
      <c r="A67205">
        <f t="shared" ca="1" si="1050"/>
        <v>0.14343581662942237</v>
      </c>
    </row>
    <row r="67206" spans="1:1" x14ac:dyDescent="0.2">
      <c r="A67206">
        <f t="shared" ca="1" si="1050"/>
        <v>-1.2648927160863943</v>
      </c>
    </row>
    <row r="67207" spans="1:1" x14ac:dyDescent="0.2">
      <c r="A67207">
        <f t="shared" ca="1" si="1050"/>
        <v>1.6188925156313325</v>
      </c>
    </row>
    <row r="67208" spans="1:1" x14ac:dyDescent="0.2">
      <c r="A67208">
        <f t="shared" ca="1" si="1050"/>
        <v>-0.68845893971094863</v>
      </c>
    </row>
    <row r="67209" spans="1:1" x14ac:dyDescent="0.2">
      <c r="A67209">
        <f t="shared" ca="1" si="1050"/>
        <v>-0.23876625061098317</v>
      </c>
    </row>
    <row r="67210" spans="1:1" x14ac:dyDescent="0.2">
      <c r="A67210">
        <f t="shared" ca="1" si="1050"/>
        <v>-8.4863582135888585E-2</v>
      </c>
    </row>
    <row r="67211" spans="1:1" x14ac:dyDescent="0.2">
      <c r="A67211">
        <f t="shared" ca="1" si="1050"/>
        <v>-0.1699454432110552</v>
      </c>
    </row>
    <row r="67212" spans="1:1" x14ac:dyDescent="0.2">
      <c r="A67212">
        <f t="shared" ca="1" si="1050"/>
        <v>9.8542189530407831E-2</v>
      </c>
    </row>
    <row r="67213" spans="1:1" x14ac:dyDescent="0.2">
      <c r="A67213">
        <f t="shared" ca="1" si="1050"/>
        <v>0.24215881317304638</v>
      </c>
    </row>
    <row r="67214" spans="1:1" x14ac:dyDescent="0.2">
      <c r="A67214">
        <f t="shared" ca="1" si="1050"/>
        <v>-2.8476633144431736</v>
      </c>
    </row>
    <row r="67215" spans="1:1" x14ac:dyDescent="0.2">
      <c r="A67215">
        <f t="shared" ca="1" si="1050"/>
        <v>-0.34484260756215385</v>
      </c>
    </row>
    <row r="67216" spans="1:1" x14ac:dyDescent="0.2">
      <c r="A67216">
        <f t="shared" ca="1" si="1050"/>
        <v>0.10745102476742327</v>
      </c>
    </row>
    <row r="67217" spans="1:1" x14ac:dyDescent="0.2">
      <c r="A67217">
        <f t="shared" ca="1" si="1050"/>
        <v>-1.9201405826254083</v>
      </c>
    </row>
    <row r="67218" spans="1:1" x14ac:dyDescent="0.2">
      <c r="A67218">
        <f t="shared" ca="1" si="1050"/>
        <v>0.95651002531243912</v>
      </c>
    </row>
    <row r="67219" spans="1:1" x14ac:dyDescent="0.2">
      <c r="A67219">
        <f t="shared" ca="1" si="1050"/>
        <v>-0.41561052776733393</v>
      </c>
    </row>
    <row r="67220" spans="1:1" x14ac:dyDescent="0.2">
      <c r="A67220">
        <f t="shared" ca="1" si="1050"/>
        <v>-0.79450942247278511</v>
      </c>
    </row>
    <row r="67221" spans="1:1" x14ac:dyDescent="0.2">
      <c r="A67221">
        <f t="shared" ca="1" si="1050"/>
        <v>0.48851334927747048</v>
      </c>
    </row>
    <row r="67222" spans="1:1" x14ac:dyDescent="0.2">
      <c r="A67222">
        <f t="shared" ca="1" si="1050"/>
        <v>-0.50304286369805162</v>
      </c>
    </row>
    <row r="67223" spans="1:1" x14ac:dyDescent="0.2">
      <c r="A67223">
        <f t="shared" ca="1" si="1050"/>
        <v>0.20070103039665793</v>
      </c>
    </row>
    <row r="67224" spans="1:1" x14ac:dyDescent="0.2">
      <c r="A67224">
        <f t="shared" ca="1" si="1050"/>
        <v>0.64345508219316383</v>
      </c>
    </row>
    <row r="67225" spans="1:1" x14ac:dyDescent="0.2">
      <c r="A67225">
        <f t="shared" ca="1" si="1050"/>
        <v>0.60491117117797388</v>
      </c>
    </row>
    <row r="67226" spans="1:1" x14ac:dyDescent="0.2">
      <c r="A67226">
        <f t="shared" ca="1" si="1050"/>
        <v>0.30384307627567425</v>
      </c>
    </row>
    <row r="67227" spans="1:1" x14ac:dyDescent="0.2">
      <c r="A67227">
        <f t="shared" ca="1" si="1050"/>
        <v>0.33526923670760567</v>
      </c>
    </row>
    <row r="67228" spans="1:1" x14ac:dyDescent="0.2">
      <c r="A67228">
        <f t="shared" ca="1" si="1050"/>
        <v>-0.29938207813052586</v>
      </c>
    </row>
    <row r="67229" spans="1:1" x14ac:dyDescent="0.2">
      <c r="A67229">
        <f t="shared" ca="1" si="1050"/>
        <v>-0.74838959930955107</v>
      </c>
    </row>
    <row r="67230" spans="1:1" x14ac:dyDescent="0.2">
      <c r="A67230">
        <f t="shared" ca="1" si="1050"/>
        <v>-0.89293886883870477</v>
      </c>
    </row>
    <row r="67231" spans="1:1" x14ac:dyDescent="0.2">
      <c r="A67231">
        <f t="shared" ca="1" si="1050"/>
        <v>0.38333431747538449</v>
      </c>
    </row>
    <row r="67232" spans="1:1" x14ac:dyDescent="0.2">
      <c r="A67232">
        <f t="shared" ca="1" si="1050"/>
        <v>1.5111125085392711</v>
      </c>
    </row>
    <row r="67233" spans="1:1" x14ac:dyDescent="0.2">
      <c r="A67233">
        <f t="shared" ca="1" si="1050"/>
        <v>-1.2531332723327924</v>
      </c>
    </row>
    <row r="67234" spans="1:1" x14ac:dyDescent="0.2">
      <c r="A67234">
        <f t="shared" ca="1" si="1050"/>
        <v>-0.25528263161550757</v>
      </c>
    </row>
    <row r="67235" spans="1:1" x14ac:dyDescent="0.2">
      <c r="A67235">
        <f t="shared" ca="1" si="1050"/>
        <v>0.59449272633313965</v>
      </c>
    </row>
    <row r="67236" spans="1:1" x14ac:dyDescent="0.2">
      <c r="A67236">
        <f t="shared" ca="1" si="1050"/>
        <v>0.88833114473828223</v>
      </c>
    </row>
    <row r="67237" spans="1:1" x14ac:dyDescent="0.2">
      <c r="A67237">
        <f t="shared" ca="1" si="1050"/>
        <v>2.2827531258023444E-2</v>
      </c>
    </row>
    <row r="67238" spans="1:1" x14ac:dyDescent="0.2">
      <c r="A67238">
        <f t="shared" ca="1" si="1050"/>
        <v>-1.0784131433051889</v>
      </c>
    </row>
    <row r="67239" spans="1:1" x14ac:dyDescent="0.2">
      <c r="A67239">
        <f t="shared" ca="1" si="1050"/>
        <v>1.2312054558685768</v>
      </c>
    </row>
    <row r="67240" spans="1:1" x14ac:dyDescent="0.2">
      <c r="A67240">
        <f t="shared" ca="1" si="1050"/>
        <v>-0.90807693335623774</v>
      </c>
    </row>
    <row r="67241" spans="1:1" x14ac:dyDescent="0.2">
      <c r="A67241">
        <f t="shared" ca="1" si="1050"/>
        <v>-0.471857275615573</v>
      </c>
    </row>
    <row r="67242" spans="1:1" x14ac:dyDescent="0.2">
      <c r="A67242">
        <f t="shared" ca="1" si="1050"/>
        <v>0.43139454507828806</v>
      </c>
    </row>
    <row r="67243" spans="1:1" x14ac:dyDescent="0.2">
      <c r="A67243">
        <f t="shared" ca="1" si="1050"/>
        <v>-1.2435858902636843</v>
      </c>
    </row>
    <row r="67244" spans="1:1" x14ac:dyDescent="0.2">
      <c r="A67244">
        <f t="shared" ca="1" si="1050"/>
        <v>-0.15678297292277887</v>
      </c>
    </row>
    <row r="67245" spans="1:1" x14ac:dyDescent="0.2">
      <c r="A67245">
        <f t="shared" ca="1" si="1050"/>
        <v>-1.3686287902102676</v>
      </c>
    </row>
    <row r="67246" spans="1:1" x14ac:dyDescent="0.2">
      <c r="A67246">
        <f t="shared" ca="1" si="1050"/>
        <v>0.46018700597672008</v>
      </c>
    </row>
    <row r="67247" spans="1:1" x14ac:dyDescent="0.2">
      <c r="A67247">
        <f t="shared" ca="1" si="1050"/>
        <v>1.0656878789617763</v>
      </c>
    </row>
    <row r="67248" spans="1:1" x14ac:dyDescent="0.2">
      <c r="A67248">
        <f t="shared" ca="1" si="1050"/>
        <v>-0.3437551489792085</v>
      </c>
    </row>
    <row r="67249" spans="1:1" x14ac:dyDescent="0.2">
      <c r="A67249">
        <f t="shared" ca="1" si="1050"/>
        <v>0.45553992662411363</v>
      </c>
    </row>
    <row r="67250" spans="1:1" x14ac:dyDescent="0.2">
      <c r="A67250">
        <f t="shared" ca="1" si="1050"/>
        <v>-0.77050704034971851</v>
      </c>
    </row>
    <row r="67251" spans="1:1" x14ac:dyDescent="0.2">
      <c r="A67251">
        <f t="shared" ca="1" si="1050"/>
        <v>0.94054851588556787</v>
      </c>
    </row>
    <row r="67252" spans="1:1" x14ac:dyDescent="0.2">
      <c r="A67252">
        <f t="shared" ca="1" si="1050"/>
        <v>-1.1159408597422187</v>
      </c>
    </row>
    <row r="67253" spans="1:1" x14ac:dyDescent="0.2">
      <c r="A67253">
        <f t="shared" ca="1" si="1050"/>
        <v>0.73106831462247801</v>
      </c>
    </row>
    <row r="67254" spans="1:1" x14ac:dyDescent="0.2">
      <c r="A67254">
        <f t="shared" ca="1" si="1050"/>
        <v>0.83128761573028609</v>
      </c>
    </row>
    <row r="67255" spans="1:1" x14ac:dyDescent="0.2">
      <c r="A67255">
        <f t="shared" ca="1" si="1050"/>
        <v>-1.107496049360347</v>
      </c>
    </row>
    <row r="67256" spans="1:1" x14ac:dyDescent="0.2">
      <c r="A67256">
        <f t="shared" ca="1" si="1050"/>
        <v>0.13020625056229795</v>
      </c>
    </row>
    <row r="67257" spans="1:1" x14ac:dyDescent="0.2">
      <c r="A67257">
        <f t="shared" ca="1" si="1050"/>
        <v>-0.22187473856694395</v>
      </c>
    </row>
    <row r="67258" spans="1:1" x14ac:dyDescent="0.2">
      <c r="A67258">
        <f t="shared" ca="1" si="1050"/>
        <v>-5.6801054251454555E-2</v>
      </c>
    </row>
    <row r="67259" spans="1:1" x14ac:dyDescent="0.2">
      <c r="A67259">
        <f t="shared" ca="1" si="1050"/>
        <v>1.4255183602156021</v>
      </c>
    </row>
    <row r="67260" spans="1:1" x14ac:dyDescent="0.2">
      <c r="A67260">
        <f t="shared" ca="1" si="1050"/>
        <v>-1.9593005678287194</v>
      </c>
    </row>
    <row r="67261" spans="1:1" x14ac:dyDescent="0.2">
      <c r="A67261">
        <f t="shared" ca="1" si="1050"/>
        <v>2.2540104488336254</v>
      </c>
    </row>
    <row r="67262" spans="1:1" x14ac:dyDescent="0.2">
      <c r="A67262">
        <f t="shared" ca="1" si="1050"/>
        <v>0.72444380814189047</v>
      </c>
    </row>
    <row r="67263" spans="1:1" x14ac:dyDescent="0.2">
      <c r="A67263">
        <f t="shared" ca="1" si="1050"/>
        <v>2.7883747666830652</v>
      </c>
    </row>
    <row r="67264" spans="1:1" x14ac:dyDescent="0.2">
      <c r="A67264">
        <f t="shared" ca="1" si="1050"/>
        <v>1.9877202523214046</v>
      </c>
    </row>
    <row r="67265" spans="1:1" x14ac:dyDescent="0.2">
      <c r="A67265">
        <f t="shared" ca="1" si="1050"/>
        <v>-0.46597853569052972</v>
      </c>
    </row>
    <row r="67266" spans="1:1" x14ac:dyDescent="0.2">
      <c r="A67266">
        <f t="shared" ca="1" si="1050"/>
        <v>-9.0682295372088995E-2</v>
      </c>
    </row>
    <row r="67267" spans="1:1" x14ac:dyDescent="0.2">
      <c r="A67267">
        <f t="shared" ref="A67267:A67330" ca="1" si="1051">_xlfn.NORM.INV(RAND(),0,1)</f>
        <v>-0.6127474163227834</v>
      </c>
    </row>
    <row r="67268" spans="1:1" x14ac:dyDescent="0.2">
      <c r="A67268">
        <f t="shared" ca="1" si="1051"/>
        <v>-0.65444594558381197</v>
      </c>
    </row>
    <row r="67269" spans="1:1" x14ac:dyDescent="0.2">
      <c r="A67269">
        <f t="shared" ca="1" si="1051"/>
        <v>0.31884136138495428</v>
      </c>
    </row>
    <row r="67270" spans="1:1" x14ac:dyDescent="0.2">
      <c r="A67270">
        <f t="shared" ca="1" si="1051"/>
        <v>0.65220124891212761</v>
      </c>
    </row>
    <row r="67271" spans="1:1" x14ac:dyDescent="0.2">
      <c r="A67271">
        <f t="shared" ca="1" si="1051"/>
        <v>0.45637581218661738</v>
      </c>
    </row>
    <row r="67272" spans="1:1" x14ac:dyDescent="0.2">
      <c r="A67272">
        <f t="shared" ca="1" si="1051"/>
        <v>-1.7350217423787195</v>
      </c>
    </row>
    <row r="67273" spans="1:1" x14ac:dyDescent="0.2">
      <c r="A67273">
        <f t="shared" ca="1" si="1051"/>
        <v>-2.0135515201142522</v>
      </c>
    </row>
    <row r="67274" spans="1:1" x14ac:dyDescent="0.2">
      <c r="A67274">
        <f t="shared" ca="1" si="1051"/>
        <v>1.4362093857388996</v>
      </c>
    </row>
    <row r="67275" spans="1:1" x14ac:dyDescent="0.2">
      <c r="A67275">
        <f t="shared" ca="1" si="1051"/>
        <v>0.53085713063274276</v>
      </c>
    </row>
    <row r="67276" spans="1:1" x14ac:dyDescent="0.2">
      <c r="A67276">
        <f t="shared" ca="1" si="1051"/>
        <v>0.99949392234535928</v>
      </c>
    </row>
    <row r="67277" spans="1:1" x14ac:dyDescent="0.2">
      <c r="A67277">
        <f t="shared" ca="1" si="1051"/>
        <v>-5.7520175951692891E-2</v>
      </c>
    </row>
    <row r="67278" spans="1:1" x14ac:dyDescent="0.2">
      <c r="A67278">
        <f t="shared" ca="1" si="1051"/>
        <v>-0.5705987948975042</v>
      </c>
    </row>
    <row r="67279" spans="1:1" x14ac:dyDescent="0.2">
      <c r="A67279">
        <f t="shared" ca="1" si="1051"/>
        <v>4.8443281745630722E-2</v>
      </c>
    </row>
    <row r="67280" spans="1:1" x14ac:dyDescent="0.2">
      <c r="A67280">
        <f t="shared" ca="1" si="1051"/>
        <v>-0.491622931203543</v>
      </c>
    </row>
    <row r="67281" spans="1:1" x14ac:dyDescent="0.2">
      <c r="A67281">
        <f t="shared" ca="1" si="1051"/>
        <v>-0.61013075019576279</v>
      </c>
    </row>
    <row r="67282" spans="1:1" x14ac:dyDescent="0.2">
      <c r="A67282">
        <f t="shared" ca="1" si="1051"/>
        <v>-1.0953780998089742</v>
      </c>
    </row>
    <row r="67283" spans="1:1" x14ac:dyDescent="0.2">
      <c r="A67283">
        <f t="shared" ca="1" si="1051"/>
        <v>-1.0079374181926006</v>
      </c>
    </row>
    <row r="67284" spans="1:1" x14ac:dyDescent="0.2">
      <c r="A67284">
        <f t="shared" ca="1" si="1051"/>
        <v>-2.3469332910267737</v>
      </c>
    </row>
    <row r="67285" spans="1:1" x14ac:dyDescent="0.2">
      <c r="A67285">
        <f t="shared" ca="1" si="1051"/>
        <v>-1.6100598569591096</v>
      </c>
    </row>
    <row r="67286" spans="1:1" x14ac:dyDescent="0.2">
      <c r="A67286">
        <f t="shared" ca="1" si="1051"/>
        <v>-0.69973532665938676</v>
      </c>
    </row>
    <row r="67287" spans="1:1" x14ac:dyDescent="0.2">
      <c r="A67287">
        <f t="shared" ca="1" si="1051"/>
        <v>0.86233443847908908</v>
      </c>
    </row>
    <row r="67288" spans="1:1" x14ac:dyDescent="0.2">
      <c r="A67288">
        <f t="shared" ca="1" si="1051"/>
        <v>0.9588371450448181</v>
      </c>
    </row>
    <row r="67289" spans="1:1" x14ac:dyDescent="0.2">
      <c r="A67289">
        <f t="shared" ca="1" si="1051"/>
        <v>0.52816714373636897</v>
      </c>
    </row>
    <row r="67290" spans="1:1" x14ac:dyDescent="0.2">
      <c r="A67290">
        <f t="shared" ca="1" si="1051"/>
        <v>1.9663565176204088</v>
      </c>
    </row>
    <row r="67291" spans="1:1" x14ac:dyDescent="0.2">
      <c r="A67291">
        <f t="shared" ca="1" si="1051"/>
        <v>0.52031139161020679</v>
      </c>
    </row>
    <row r="67292" spans="1:1" x14ac:dyDescent="0.2">
      <c r="A67292">
        <f t="shared" ca="1" si="1051"/>
        <v>0.11639258485382274</v>
      </c>
    </row>
    <row r="67293" spans="1:1" x14ac:dyDescent="0.2">
      <c r="A67293">
        <f t="shared" ca="1" si="1051"/>
        <v>1.859815817948631</v>
      </c>
    </row>
    <row r="67294" spans="1:1" x14ac:dyDescent="0.2">
      <c r="A67294">
        <f t="shared" ca="1" si="1051"/>
        <v>-0.32533473162267085</v>
      </c>
    </row>
    <row r="67295" spans="1:1" x14ac:dyDescent="0.2">
      <c r="A67295">
        <f t="shared" ca="1" si="1051"/>
        <v>-2.4221502209338097</v>
      </c>
    </row>
    <row r="67296" spans="1:1" x14ac:dyDescent="0.2">
      <c r="A67296">
        <f t="shared" ca="1" si="1051"/>
        <v>0.59050962226527637</v>
      </c>
    </row>
    <row r="67297" spans="1:1" x14ac:dyDescent="0.2">
      <c r="A67297">
        <f t="shared" ca="1" si="1051"/>
        <v>-0.32269499612934333</v>
      </c>
    </row>
    <row r="67298" spans="1:1" x14ac:dyDescent="0.2">
      <c r="A67298">
        <f t="shared" ca="1" si="1051"/>
        <v>0.76088205212840865</v>
      </c>
    </row>
    <row r="67299" spans="1:1" x14ac:dyDescent="0.2">
      <c r="A67299">
        <f t="shared" ca="1" si="1051"/>
        <v>0.94564941080129372</v>
      </c>
    </row>
    <row r="67300" spans="1:1" x14ac:dyDescent="0.2">
      <c r="A67300">
        <f t="shared" ca="1" si="1051"/>
        <v>1.0017861713000697</v>
      </c>
    </row>
    <row r="67301" spans="1:1" x14ac:dyDescent="0.2">
      <c r="A67301">
        <f t="shared" ca="1" si="1051"/>
        <v>0.47664944748810611</v>
      </c>
    </row>
    <row r="67302" spans="1:1" x14ac:dyDescent="0.2">
      <c r="A67302">
        <f t="shared" ca="1" si="1051"/>
        <v>-0.23342224146851792</v>
      </c>
    </row>
    <row r="67303" spans="1:1" x14ac:dyDescent="0.2">
      <c r="A67303">
        <f t="shared" ca="1" si="1051"/>
        <v>-1.0724927228112566</v>
      </c>
    </row>
    <row r="67304" spans="1:1" x14ac:dyDescent="0.2">
      <c r="A67304">
        <f t="shared" ca="1" si="1051"/>
        <v>-0.49142495820640247</v>
      </c>
    </row>
    <row r="67305" spans="1:1" x14ac:dyDescent="0.2">
      <c r="A67305">
        <f t="shared" ca="1" si="1051"/>
        <v>-1.4390622119179743</v>
      </c>
    </row>
    <row r="67306" spans="1:1" x14ac:dyDescent="0.2">
      <c r="A67306">
        <f t="shared" ca="1" si="1051"/>
        <v>-0.54998373318002669</v>
      </c>
    </row>
    <row r="67307" spans="1:1" x14ac:dyDescent="0.2">
      <c r="A67307">
        <f t="shared" ca="1" si="1051"/>
        <v>-0.95669289387593592</v>
      </c>
    </row>
    <row r="67308" spans="1:1" x14ac:dyDescent="0.2">
      <c r="A67308">
        <f t="shared" ca="1" si="1051"/>
        <v>0.67153680457420695</v>
      </c>
    </row>
    <row r="67309" spans="1:1" x14ac:dyDescent="0.2">
      <c r="A67309">
        <f t="shared" ca="1" si="1051"/>
        <v>-1.0264878532587394</v>
      </c>
    </row>
    <row r="67310" spans="1:1" x14ac:dyDescent="0.2">
      <c r="A67310">
        <f t="shared" ca="1" si="1051"/>
        <v>-0.89990547653125663</v>
      </c>
    </row>
    <row r="67311" spans="1:1" x14ac:dyDescent="0.2">
      <c r="A67311">
        <f t="shared" ca="1" si="1051"/>
        <v>-2.2229931745195808</v>
      </c>
    </row>
    <row r="67312" spans="1:1" x14ac:dyDescent="0.2">
      <c r="A67312">
        <f t="shared" ca="1" si="1051"/>
        <v>6.9063653820283413E-2</v>
      </c>
    </row>
    <row r="67313" spans="1:1" x14ac:dyDescent="0.2">
      <c r="A67313">
        <f t="shared" ca="1" si="1051"/>
        <v>-4.2954625436540982E-3</v>
      </c>
    </row>
    <row r="67314" spans="1:1" x14ac:dyDescent="0.2">
      <c r="A67314">
        <f t="shared" ca="1" si="1051"/>
        <v>4.5215956632463174E-2</v>
      </c>
    </row>
    <row r="67315" spans="1:1" x14ac:dyDescent="0.2">
      <c r="A67315">
        <f t="shared" ca="1" si="1051"/>
        <v>0.72616703680870276</v>
      </c>
    </row>
    <row r="67316" spans="1:1" x14ac:dyDescent="0.2">
      <c r="A67316">
        <f t="shared" ca="1" si="1051"/>
        <v>-0.21243584092869128</v>
      </c>
    </row>
    <row r="67317" spans="1:1" x14ac:dyDescent="0.2">
      <c r="A67317">
        <f t="shared" ca="1" si="1051"/>
        <v>0.28728059565956054</v>
      </c>
    </row>
    <row r="67318" spans="1:1" x14ac:dyDescent="0.2">
      <c r="A67318">
        <f t="shared" ca="1" si="1051"/>
        <v>1.9096727783696932</v>
      </c>
    </row>
    <row r="67319" spans="1:1" x14ac:dyDescent="0.2">
      <c r="A67319">
        <f t="shared" ca="1" si="1051"/>
        <v>-0.55440423811402739</v>
      </c>
    </row>
    <row r="67320" spans="1:1" x14ac:dyDescent="0.2">
      <c r="A67320">
        <f t="shared" ca="1" si="1051"/>
        <v>-0.12913004680068912</v>
      </c>
    </row>
    <row r="67321" spans="1:1" x14ac:dyDescent="0.2">
      <c r="A67321">
        <f t="shared" ca="1" si="1051"/>
        <v>0.10650286048603969</v>
      </c>
    </row>
    <row r="67322" spans="1:1" x14ac:dyDescent="0.2">
      <c r="A67322">
        <f t="shared" ca="1" si="1051"/>
        <v>0.497279329076249</v>
      </c>
    </row>
    <row r="67323" spans="1:1" x14ac:dyDescent="0.2">
      <c r="A67323">
        <f t="shared" ca="1" si="1051"/>
        <v>0.89683380010659952</v>
      </c>
    </row>
    <row r="67324" spans="1:1" x14ac:dyDescent="0.2">
      <c r="A67324">
        <f t="shared" ca="1" si="1051"/>
        <v>-1.406985535396192</v>
      </c>
    </row>
    <row r="67325" spans="1:1" x14ac:dyDescent="0.2">
      <c r="A67325">
        <f t="shared" ca="1" si="1051"/>
        <v>1.0430561475308537</v>
      </c>
    </row>
    <row r="67326" spans="1:1" x14ac:dyDescent="0.2">
      <c r="A67326">
        <f t="shared" ca="1" si="1051"/>
        <v>-1.2773491829217354</v>
      </c>
    </row>
    <row r="67327" spans="1:1" x14ac:dyDescent="0.2">
      <c r="A67327">
        <f t="shared" ca="1" si="1051"/>
        <v>0.24511897485630271</v>
      </c>
    </row>
    <row r="67328" spans="1:1" x14ac:dyDescent="0.2">
      <c r="A67328">
        <f t="shared" ca="1" si="1051"/>
        <v>-0.34979777504210385</v>
      </c>
    </row>
    <row r="67329" spans="1:1" x14ac:dyDescent="0.2">
      <c r="A67329">
        <f t="shared" ca="1" si="1051"/>
        <v>0.41833811713039726</v>
      </c>
    </row>
    <row r="67330" spans="1:1" x14ac:dyDescent="0.2">
      <c r="A67330">
        <f t="shared" ca="1" si="1051"/>
        <v>-1.5097528578907697</v>
      </c>
    </row>
    <row r="67331" spans="1:1" x14ac:dyDescent="0.2">
      <c r="A67331">
        <f t="shared" ref="A67331:A67394" ca="1" si="1052">_xlfn.NORM.INV(RAND(),0,1)</f>
        <v>0.33553360239872487</v>
      </c>
    </row>
    <row r="67332" spans="1:1" x14ac:dyDescent="0.2">
      <c r="A67332">
        <f t="shared" ca="1" si="1052"/>
        <v>-0.45661069711687613</v>
      </c>
    </row>
    <row r="67333" spans="1:1" x14ac:dyDescent="0.2">
      <c r="A67333">
        <f t="shared" ca="1" si="1052"/>
        <v>1.8187371005379036</v>
      </c>
    </row>
    <row r="67334" spans="1:1" x14ac:dyDescent="0.2">
      <c r="A67334">
        <f t="shared" ca="1" si="1052"/>
        <v>-0.90418538568992124</v>
      </c>
    </row>
    <row r="67335" spans="1:1" x14ac:dyDescent="0.2">
      <c r="A67335">
        <f t="shared" ca="1" si="1052"/>
        <v>1.727211505890613</v>
      </c>
    </row>
    <row r="67336" spans="1:1" x14ac:dyDescent="0.2">
      <c r="A67336">
        <f t="shared" ca="1" si="1052"/>
        <v>3.7677882821885618E-2</v>
      </c>
    </row>
    <row r="67337" spans="1:1" x14ac:dyDescent="0.2">
      <c r="A67337">
        <f t="shared" ca="1" si="1052"/>
        <v>0.30430927841116151</v>
      </c>
    </row>
    <row r="67338" spans="1:1" x14ac:dyDescent="0.2">
      <c r="A67338">
        <f t="shared" ca="1" si="1052"/>
        <v>-1.6283877663215918</v>
      </c>
    </row>
    <row r="67339" spans="1:1" x14ac:dyDescent="0.2">
      <c r="A67339">
        <f t="shared" ca="1" si="1052"/>
        <v>0.58758838008619663</v>
      </c>
    </row>
    <row r="67340" spans="1:1" x14ac:dyDescent="0.2">
      <c r="A67340">
        <f t="shared" ca="1" si="1052"/>
        <v>-0.93299279166333959</v>
      </c>
    </row>
    <row r="67341" spans="1:1" x14ac:dyDescent="0.2">
      <c r="A67341">
        <f t="shared" ca="1" si="1052"/>
        <v>-0.97655242555495236</v>
      </c>
    </row>
    <row r="67342" spans="1:1" x14ac:dyDescent="0.2">
      <c r="A67342">
        <f t="shared" ca="1" si="1052"/>
        <v>-4.4758885796226102E-3</v>
      </c>
    </row>
    <row r="67343" spans="1:1" x14ac:dyDescent="0.2">
      <c r="A67343">
        <f t="shared" ca="1" si="1052"/>
        <v>-0.19002875660567187</v>
      </c>
    </row>
    <row r="67344" spans="1:1" x14ac:dyDescent="0.2">
      <c r="A67344">
        <f t="shared" ca="1" si="1052"/>
        <v>-0.65258059010134084</v>
      </c>
    </row>
    <row r="67345" spans="1:1" x14ac:dyDescent="0.2">
      <c r="A67345">
        <f t="shared" ca="1" si="1052"/>
        <v>-0.23129193533086195</v>
      </c>
    </row>
    <row r="67346" spans="1:1" x14ac:dyDescent="0.2">
      <c r="A67346">
        <f t="shared" ca="1" si="1052"/>
        <v>0.28594389589870184</v>
      </c>
    </row>
    <row r="67347" spans="1:1" x14ac:dyDescent="0.2">
      <c r="A67347">
        <f t="shared" ca="1" si="1052"/>
        <v>-0.93479212123346489</v>
      </c>
    </row>
    <row r="67348" spans="1:1" x14ac:dyDescent="0.2">
      <c r="A67348">
        <f t="shared" ca="1" si="1052"/>
        <v>-1.2917306584251844</v>
      </c>
    </row>
    <row r="67349" spans="1:1" x14ac:dyDescent="0.2">
      <c r="A67349">
        <f t="shared" ca="1" si="1052"/>
        <v>-0.53020711755825667</v>
      </c>
    </row>
    <row r="67350" spans="1:1" x14ac:dyDescent="0.2">
      <c r="A67350">
        <f t="shared" ca="1" si="1052"/>
        <v>-1.6843423743876449</v>
      </c>
    </row>
    <row r="67351" spans="1:1" x14ac:dyDescent="0.2">
      <c r="A67351">
        <f t="shared" ca="1" si="1052"/>
        <v>-0.61651331641574625</v>
      </c>
    </row>
    <row r="67352" spans="1:1" x14ac:dyDescent="0.2">
      <c r="A67352">
        <f t="shared" ca="1" si="1052"/>
        <v>-2.0139312639709881</v>
      </c>
    </row>
    <row r="67353" spans="1:1" x14ac:dyDescent="0.2">
      <c r="A67353">
        <f t="shared" ca="1" si="1052"/>
        <v>-0.38092484032115037</v>
      </c>
    </row>
    <row r="67354" spans="1:1" x14ac:dyDescent="0.2">
      <c r="A67354">
        <f t="shared" ca="1" si="1052"/>
        <v>-5.3488982657751212E-2</v>
      </c>
    </row>
    <row r="67355" spans="1:1" x14ac:dyDescent="0.2">
      <c r="A67355">
        <f t="shared" ca="1" si="1052"/>
        <v>0.23224969194505787</v>
      </c>
    </row>
    <row r="67356" spans="1:1" x14ac:dyDescent="0.2">
      <c r="A67356">
        <f t="shared" ca="1" si="1052"/>
        <v>0.25006518411786904</v>
      </c>
    </row>
    <row r="67357" spans="1:1" x14ac:dyDescent="0.2">
      <c r="A67357">
        <f t="shared" ca="1" si="1052"/>
        <v>-0.29601298782871893</v>
      </c>
    </row>
    <row r="67358" spans="1:1" x14ac:dyDescent="0.2">
      <c r="A67358">
        <f t="shared" ca="1" si="1052"/>
        <v>-0.25868435283916802</v>
      </c>
    </row>
    <row r="67359" spans="1:1" x14ac:dyDescent="0.2">
      <c r="A67359">
        <f t="shared" ca="1" si="1052"/>
        <v>1.4796238666285948</v>
      </c>
    </row>
    <row r="67360" spans="1:1" x14ac:dyDescent="0.2">
      <c r="A67360">
        <f t="shared" ca="1" si="1052"/>
        <v>-0.9904814409646473</v>
      </c>
    </row>
    <row r="67361" spans="1:1" x14ac:dyDescent="0.2">
      <c r="A67361">
        <f t="shared" ca="1" si="1052"/>
        <v>1.0358803777407193</v>
      </c>
    </row>
    <row r="67362" spans="1:1" x14ac:dyDescent="0.2">
      <c r="A67362">
        <f t="shared" ca="1" si="1052"/>
        <v>-0.70580093528558474</v>
      </c>
    </row>
    <row r="67363" spans="1:1" x14ac:dyDescent="0.2">
      <c r="A67363">
        <f t="shared" ca="1" si="1052"/>
        <v>-0.39739306910747974</v>
      </c>
    </row>
    <row r="67364" spans="1:1" x14ac:dyDescent="0.2">
      <c r="A67364">
        <f t="shared" ca="1" si="1052"/>
        <v>-0.82550514485367965</v>
      </c>
    </row>
    <row r="67365" spans="1:1" x14ac:dyDescent="0.2">
      <c r="A67365">
        <f t="shared" ca="1" si="1052"/>
        <v>-2.4528072420570761</v>
      </c>
    </row>
    <row r="67366" spans="1:1" x14ac:dyDescent="0.2">
      <c r="A67366">
        <f t="shared" ca="1" si="1052"/>
        <v>-0.77744691465881199</v>
      </c>
    </row>
    <row r="67367" spans="1:1" x14ac:dyDescent="0.2">
      <c r="A67367">
        <f t="shared" ca="1" si="1052"/>
        <v>-1.017314280459398</v>
      </c>
    </row>
    <row r="67368" spans="1:1" x14ac:dyDescent="0.2">
      <c r="A67368">
        <f t="shared" ca="1" si="1052"/>
        <v>0.17916076718811982</v>
      </c>
    </row>
    <row r="67369" spans="1:1" x14ac:dyDescent="0.2">
      <c r="A67369">
        <f t="shared" ca="1" si="1052"/>
        <v>0.71332736267139885</v>
      </c>
    </row>
    <row r="67370" spans="1:1" x14ac:dyDescent="0.2">
      <c r="A67370">
        <f t="shared" ca="1" si="1052"/>
        <v>-1.3975200015253624</v>
      </c>
    </row>
    <row r="67371" spans="1:1" x14ac:dyDescent="0.2">
      <c r="A67371">
        <f t="shared" ca="1" si="1052"/>
        <v>0.97537290980434022</v>
      </c>
    </row>
    <row r="67372" spans="1:1" x14ac:dyDescent="0.2">
      <c r="A67372">
        <f t="shared" ca="1" si="1052"/>
        <v>-1.210449846740193</v>
      </c>
    </row>
    <row r="67373" spans="1:1" x14ac:dyDescent="0.2">
      <c r="A67373">
        <f t="shared" ca="1" si="1052"/>
        <v>0.46330918298392704</v>
      </c>
    </row>
    <row r="67374" spans="1:1" x14ac:dyDescent="0.2">
      <c r="A67374">
        <f t="shared" ca="1" si="1052"/>
        <v>-0.10920731231402261</v>
      </c>
    </row>
    <row r="67375" spans="1:1" x14ac:dyDescent="0.2">
      <c r="A67375">
        <f t="shared" ca="1" si="1052"/>
        <v>2.0242962184802682</v>
      </c>
    </row>
    <row r="67376" spans="1:1" x14ac:dyDescent="0.2">
      <c r="A67376">
        <f t="shared" ca="1" si="1052"/>
        <v>0.55293573013354569</v>
      </c>
    </row>
    <row r="67377" spans="1:1" x14ac:dyDescent="0.2">
      <c r="A67377">
        <f t="shared" ca="1" si="1052"/>
        <v>0.21907621593094084</v>
      </c>
    </row>
    <row r="67378" spans="1:1" x14ac:dyDescent="0.2">
      <c r="A67378">
        <f t="shared" ca="1" si="1052"/>
        <v>0.10703664704817235</v>
      </c>
    </row>
    <row r="67379" spans="1:1" x14ac:dyDescent="0.2">
      <c r="A67379">
        <f t="shared" ca="1" si="1052"/>
        <v>-0.36436193982428899</v>
      </c>
    </row>
    <row r="67380" spans="1:1" x14ac:dyDescent="0.2">
      <c r="A67380">
        <f t="shared" ca="1" si="1052"/>
        <v>-1.8264457844986151</v>
      </c>
    </row>
    <row r="67381" spans="1:1" x14ac:dyDescent="0.2">
      <c r="A67381">
        <f t="shared" ca="1" si="1052"/>
        <v>0.62418156572019234</v>
      </c>
    </row>
    <row r="67382" spans="1:1" x14ac:dyDescent="0.2">
      <c r="A67382">
        <f t="shared" ca="1" si="1052"/>
        <v>-0.59923118021382304</v>
      </c>
    </row>
    <row r="67383" spans="1:1" x14ac:dyDescent="0.2">
      <c r="A67383">
        <f t="shared" ca="1" si="1052"/>
        <v>-0.2463199719327632</v>
      </c>
    </row>
    <row r="67384" spans="1:1" x14ac:dyDescent="0.2">
      <c r="A67384">
        <f t="shared" ca="1" si="1052"/>
        <v>0.36481948156529065</v>
      </c>
    </row>
    <row r="67385" spans="1:1" x14ac:dyDescent="0.2">
      <c r="A67385">
        <f t="shared" ca="1" si="1052"/>
        <v>-0.41108993070124761</v>
      </c>
    </row>
    <row r="67386" spans="1:1" x14ac:dyDescent="0.2">
      <c r="A67386">
        <f t="shared" ca="1" si="1052"/>
        <v>0.82133052991810762</v>
      </c>
    </row>
    <row r="67387" spans="1:1" x14ac:dyDescent="0.2">
      <c r="A67387">
        <f t="shared" ca="1" si="1052"/>
        <v>0.99848037938267664</v>
      </c>
    </row>
    <row r="67388" spans="1:1" x14ac:dyDescent="0.2">
      <c r="A67388">
        <f t="shared" ca="1" si="1052"/>
        <v>2.0064020025471647</v>
      </c>
    </row>
    <row r="67389" spans="1:1" x14ac:dyDescent="0.2">
      <c r="A67389">
        <f t="shared" ca="1" si="1052"/>
        <v>0.74425056091226316</v>
      </c>
    </row>
    <row r="67390" spans="1:1" x14ac:dyDescent="0.2">
      <c r="A67390">
        <f t="shared" ca="1" si="1052"/>
        <v>-0.59003001480909023</v>
      </c>
    </row>
    <row r="67391" spans="1:1" x14ac:dyDescent="0.2">
      <c r="A67391">
        <f t="shared" ca="1" si="1052"/>
        <v>-0.31117123552826315</v>
      </c>
    </row>
    <row r="67392" spans="1:1" x14ac:dyDescent="0.2">
      <c r="A67392">
        <f t="shared" ca="1" si="1052"/>
        <v>-0.39930923357144987</v>
      </c>
    </row>
    <row r="67393" spans="1:1" x14ac:dyDescent="0.2">
      <c r="A67393">
        <f t="shared" ca="1" si="1052"/>
        <v>-5.4340544107051858E-2</v>
      </c>
    </row>
    <row r="67394" spans="1:1" x14ac:dyDescent="0.2">
      <c r="A67394">
        <f t="shared" ca="1" si="1052"/>
        <v>-1.6841174435722324</v>
      </c>
    </row>
    <row r="67395" spans="1:1" x14ac:dyDescent="0.2">
      <c r="A67395">
        <f t="shared" ref="A67395:A67458" ca="1" si="1053">_xlfn.NORM.INV(RAND(),0,1)</f>
        <v>-1.3812042233288637</v>
      </c>
    </row>
    <row r="67396" spans="1:1" x14ac:dyDescent="0.2">
      <c r="A67396">
        <f t="shared" ca="1" si="1053"/>
        <v>-1.219923342120967</v>
      </c>
    </row>
    <row r="67397" spans="1:1" x14ac:dyDescent="0.2">
      <c r="A67397">
        <f t="shared" ca="1" si="1053"/>
        <v>1.9374583183454837</v>
      </c>
    </row>
    <row r="67398" spans="1:1" x14ac:dyDescent="0.2">
      <c r="A67398">
        <f t="shared" ca="1" si="1053"/>
        <v>0.20263521638619728</v>
      </c>
    </row>
    <row r="67399" spans="1:1" x14ac:dyDescent="0.2">
      <c r="A67399">
        <f t="shared" ca="1" si="1053"/>
        <v>-0.61552033243875592</v>
      </c>
    </row>
    <row r="67400" spans="1:1" x14ac:dyDescent="0.2">
      <c r="A67400">
        <f t="shared" ca="1" si="1053"/>
        <v>-0.60809425521068494</v>
      </c>
    </row>
    <row r="67401" spans="1:1" x14ac:dyDescent="0.2">
      <c r="A67401">
        <f t="shared" ca="1" si="1053"/>
        <v>0.67633152562458565</v>
      </c>
    </row>
    <row r="67402" spans="1:1" x14ac:dyDescent="0.2">
      <c r="A67402">
        <f t="shared" ca="1" si="1053"/>
        <v>0.44430905830336953</v>
      </c>
    </row>
    <row r="67403" spans="1:1" x14ac:dyDescent="0.2">
      <c r="A67403">
        <f t="shared" ca="1" si="1053"/>
        <v>-0.29583714501299718</v>
      </c>
    </row>
    <row r="67404" spans="1:1" x14ac:dyDescent="0.2">
      <c r="A67404">
        <f t="shared" ca="1" si="1053"/>
        <v>0.61963085673211116</v>
      </c>
    </row>
    <row r="67405" spans="1:1" x14ac:dyDescent="0.2">
      <c r="A67405">
        <f t="shared" ca="1" si="1053"/>
        <v>0.58067979937566239</v>
      </c>
    </row>
    <row r="67406" spans="1:1" x14ac:dyDescent="0.2">
      <c r="A67406">
        <f t="shared" ca="1" si="1053"/>
        <v>-0.43636593939750845</v>
      </c>
    </row>
    <row r="67407" spans="1:1" x14ac:dyDescent="0.2">
      <c r="A67407">
        <f t="shared" ca="1" si="1053"/>
        <v>0.26688186926657281</v>
      </c>
    </row>
    <row r="67408" spans="1:1" x14ac:dyDescent="0.2">
      <c r="A67408">
        <f t="shared" ca="1" si="1053"/>
        <v>-0.42025877564220071</v>
      </c>
    </row>
    <row r="67409" spans="1:1" x14ac:dyDescent="0.2">
      <c r="A67409">
        <f t="shared" ca="1" si="1053"/>
        <v>-0.48388156591769654</v>
      </c>
    </row>
    <row r="67410" spans="1:1" x14ac:dyDescent="0.2">
      <c r="A67410">
        <f t="shared" ca="1" si="1053"/>
        <v>-0.27114304899048497</v>
      </c>
    </row>
    <row r="67411" spans="1:1" x14ac:dyDescent="0.2">
      <c r="A67411">
        <f t="shared" ca="1" si="1053"/>
        <v>-0.74015275151673132</v>
      </c>
    </row>
    <row r="67412" spans="1:1" x14ac:dyDescent="0.2">
      <c r="A67412">
        <f t="shared" ca="1" si="1053"/>
        <v>3.4265416031329869E-2</v>
      </c>
    </row>
    <row r="67413" spans="1:1" x14ac:dyDescent="0.2">
      <c r="A67413">
        <f t="shared" ca="1" si="1053"/>
        <v>0.87894917011037066</v>
      </c>
    </row>
    <row r="67414" spans="1:1" x14ac:dyDescent="0.2">
      <c r="A67414">
        <f t="shared" ca="1" si="1053"/>
        <v>0.4219189098876458</v>
      </c>
    </row>
    <row r="67415" spans="1:1" x14ac:dyDescent="0.2">
      <c r="A67415">
        <f t="shared" ca="1" si="1053"/>
        <v>-1.2973698410371894</v>
      </c>
    </row>
    <row r="67416" spans="1:1" x14ac:dyDescent="0.2">
      <c r="A67416">
        <f t="shared" ca="1" si="1053"/>
        <v>0.69974221897755806</v>
      </c>
    </row>
    <row r="67417" spans="1:1" x14ac:dyDescent="0.2">
      <c r="A67417">
        <f t="shared" ca="1" si="1053"/>
        <v>-0.30563845836841402</v>
      </c>
    </row>
    <row r="67418" spans="1:1" x14ac:dyDescent="0.2">
      <c r="A67418">
        <f t="shared" ca="1" si="1053"/>
        <v>-0.85486865446760707</v>
      </c>
    </row>
    <row r="67419" spans="1:1" x14ac:dyDescent="0.2">
      <c r="A67419">
        <f t="shared" ca="1" si="1053"/>
        <v>0.24974834220037775</v>
      </c>
    </row>
    <row r="67420" spans="1:1" x14ac:dyDescent="0.2">
      <c r="A67420">
        <f t="shared" ca="1" si="1053"/>
        <v>-2.2334115480660013</v>
      </c>
    </row>
    <row r="67421" spans="1:1" x14ac:dyDescent="0.2">
      <c r="A67421">
        <f t="shared" ca="1" si="1053"/>
        <v>0.9572200661797674</v>
      </c>
    </row>
    <row r="67422" spans="1:1" x14ac:dyDescent="0.2">
      <c r="A67422">
        <f t="shared" ca="1" si="1053"/>
        <v>1.3012312568885305</v>
      </c>
    </row>
    <row r="67423" spans="1:1" x14ac:dyDescent="0.2">
      <c r="A67423">
        <f t="shared" ca="1" si="1053"/>
        <v>0.47776831108388829</v>
      </c>
    </row>
    <row r="67424" spans="1:1" x14ac:dyDescent="0.2">
      <c r="A67424">
        <f t="shared" ca="1" si="1053"/>
        <v>2.6506346262305702E-2</v>
      </c>
    </row>
    <row r="67425" spans="1:1" x14ac:dyDescent="0.2">
      <c r="A67425">
        <f t="shared" ca="1" si="1053"/>
        <v>-1.2565493869314834</v>
      </c>
    </row>
    <row r="67426" spans="1:1" x14ac:dyDescent="0.2">
      <c r="A67426">
        <f t="shared" ca="1" si="1053"/>
        <v>1.0062699540206717</v>
      </c>
    </row>
    <row r="67427" spans="1:1" x14ac:dyDescent="0.2">
      <c r="A67427">
        <f t="shared" ca="1" si="1053"/>
        <v>2.9294160392471951</v>
      </c>
    </row>
    <row r="67428" spans="1:1" x14ac:dyDescent="0.2">
      <c r="A67428">
        <f t="shared" ca="1" si="1053"/>
        <v>-3.8222003429566768E-2</v>
      </c>
    </row>
    <row r="67429" spans="1:1" x14ac:dyDescent="0.2">
      <c r="A67429">
        <f t="shared" ca="1" si="1053"/>
        <v>1.1123231984268818</v>
      </c>
    </row>
    <row r="67430" spans="1:1" x14ac:dyDescent="0.2">
      <c r="A67430">
        <f t="shared" ca="1" si="1053"/>
        <v>-9.5746793211912276E-2</v>
      </c>
    </row>
    <row r="67431" spans="1:1" x14ac:dyDescent="0.2">
      <c r="A67431">
        <f t="shared" ca="1" si="1053"/>
        <v>0.96241260834474684</v>
      </c>
    </row>
    <row r="67432" spans="1:1" x14ac:dyDescent="0.2">
      <c r="A67432">
        <f t="shared" ca="1" si="1053"/>
        <v>0.43279813062931399</v>
      </c>
    </row>
    <row r="67433" spans="1:1" x14ac:dyDescent="0.2">
      <c r="A67433">
        <f t="shared" ca="1" si="1053"/>
        <v>-0.36781634090011267</v>
      </c>
    </row>
    <row r="67434" spans="1:1" x14ac:dyDescent="0.2">
      <c r="A67434">
        <f t="shared" ca="1" si="1053"/>
        <v>-0.67055250222736762</v>
      </c>
    </row>
    <row r="67435" spans="1:1" x14ac:dyDescent="0.2">
      <c r="A67435">
        <f t="shared" ca="1" si="1053"/>
        <v>-0.18091620683414242</v>
      </c>
    </row>
    <row r="67436" spans="1:1" x14ac:dyDescent="0.2">
      <c r="A67436">
        <f t="shared" ca="1" si="1053"/>
        <v>0.65562753640290605</v>
      </c>
    </row>
    <row r="67437" spans="1:1" x14ac:dyDescent="0.2">
      <c r="A67437">
        <f t="shared" ca="1" si="1053"/>
        <v>0.46776884572193439</v>
      </c>
    </row>
    <row r="67438" spans="1:1" x14ac:dyDescent="0.2">
      <c r="A67438">
        <f t="shared" ca="1" si="1053"/>
        <v>-0.95491512356936492</v>
      </c>
    </row>
    <row r="67439" spans="1:1" x14ac:dyDescent="0.2">
      <c r="A67439">
        <f t="shared" ca="1" si="1053"/>
        <v>-0.2523269690054768</v>
      </c>
    </row>
    <row r="67440" spans="1:1" x14ac:dyDescent="0.2">
      <c r="A67440">
        <f t="shared" ca="1" si="1053"/>
        <v>1.1902687033090322</v>
      </c>
    </row>
    <row r="67441" spans="1:1" x14ac:dyDescent="0.2">
      <c r="A67441">
        <f t="shared" ca="1" si="1053"/>
        <v>0.44602009634648032</v>
      </c>
    </row>
    <row r="67442" spans="1:1" x14ac:dyDescent="0.2">
      <c r="A67442">
        <f t="shared" ca="1" si="1053"/>
        <v>0.79772250586248261</v>
      </c>
    </row>
    <row r="67443" spans="1:1" x14ac:dyDescent="0.2">
      <c r="A67443">
        <f t="shared" ca="1" si="1053"/>
        <v>-3.7911991553575657E-2</v>
      </c>
    </row>
    <row r="67444" spans="1:1" x14ac:dyDescent="0.2">
      <c r="A67444">
        <f t="shared" ca="1" si="1053"/>
        <v>0.32325998897949498</v>
      </c>
    </row>
    <row r="67445" spans="1:1" x14ac:dyDescent="0.2">
      <c r="A67445">
        <f t="shared" ca="1" si="1053"/>
        <v>2.1945997056045989</v>
      </c>
    </row>
    <row r="67446" spans="1:1" x14ac:dyDescent="0.2">
      <c r="A67446">
        <f t="shared" ca="1" si="1053"/>
        <v>1.3166678797143718</v>
      </c>
    </row>
    <row r="67447" spans="1:1" x14ac:dyDescent="0.2">
      <c r="A67447">
        <f t="shared" ca="1" si="1053"/>
        <v>0.35461311600093609</v>
      </c>
    </row>
    <row r="67448" spans="1:1" x14ac:dyDescent="0.2">
      <c r="A67448">
        <f t="shared" ca="1" si="1053"/>
        <v>-0.68833782646937991</v>
      </c>
    </row>
    <row r="67449" spans="1:1" x14ac:dyDescent="0.2">
      <c r="A67449">
        <f t="shared" ca="1" si="1053"/>
        <v>-0.37102165869395953</v>
      </c>
    </row>
    <row r="67450" spans="1:1" x14ac:dyDescent="0.2">
      <c r="A67450">
        <f t="shared" ca="1" si="1053"/>
        <v>-0.66147441615169855</v>
      </c>
    </row>
    <row r="67451" spans="1:1" x14ac:dyDescent="0.2">
      <c r="A67451">
        <f t="shared" ca="1" si="1053"/>
        <v>-0.47412418114631411</v>
      </c>
    </row>
    <row r="67452" spans="1:1" x14ac:dyDescent="0.2">
      <c r="A67452">
        <f t="shared" ca="1" si="1053"/>
        <v>1.8906353623995111</v>
      </c>
    </row>
    <row r="67453" spans="1:1" x14ac:dyDescent="0.2">
      <c r="A67453">
        <f t="shared" ca="1" si="1053"/>
        <v>0.12942915542645086</v>
      </c>
    </row>
    <row r="67454" spans="1:1" x14ac:dyDescent="0.2">
      <c r="A67454">
        <f t="shared" ca="1" si="1053"/>
        <v>-0.70183306544905855</v>
      </c>
    </row>
    <row r="67455" spans="1:1" x14ac:dyDescent="0.2">
      <c r="A67455">
        <f t="shared" ca="1" si="1053"/>
        <v>0.63455591505374809</v>
      </c>
    </row>
    <row r="67456" spans="1:1" x14ac:dyDescent="0.2">
      <c r="A67456">
        <f t="shared" ca="1" si="1053"/>
        <v>-1.9846513511486557</v>
      </c>
    </row>
    <row r="67457" spans="1:1" x14ac:dyDescent="0.2">
      <c r="A67457">
        <f t="shared" ca="1" si="1053"/>
        <v>-0.78940921189485469</v>
      </c>
    </row>
    <row r="67458" spans="1:1" x14ac:dyDescent="0.2">
      <c r="A67458">
        <f t="shared" ca="1" si="1053"/>
        <v>0.51117791559401327</v>
      </c>
    </row>
    <row r="67459" spans="1:1" x14ac:dyDescent="0.2">
      <c r="A67459">
        <f t="shared" ref="A67459:A67522" ca="1" si="1054">_xlfn.NORM.INV(RAND(),0,1)</f>
        <v>-0.49531861352902695</v>
      </c>
    </row>
    <row r="67460" spans="1:1" x14ac:dyDescent="0.2">
      <c r="A67460">
        <f t="shared" ca="1" si="1054"/>
        <v>-0.90388091610787746</v>
      </c>
    </row>
    <row r="67461" spans="1:1" x14ac:dyDescent="0.2">
      <c r="A67461">
        <f t="shared" ca="1" si="1054"/>
        <v>-1.151524054019915</v>
      </c>
    </row>
    <row r="67462" spans="1:1" x14ac:dyDescent="0.2">
      <c r="A67462">
        <f t="shared" ca="1" si="1054"/>
        <v>-0.4448426372913985</v>
      </c>
    </row>
    <row r="67463" spans="1:1" x14ac:dyDescent="0.2">
      <c r="A67463">
        <f t="shared" ca="1" si="1054"/>
        <v>0.86745130564476514</v>
      </c>
    </row>
    <row r="67464" spans="1:1" x14ac:dyDescent="0.2">
      <c r="A67464">
        <f t="shared" ca="1" si="1054"/>
        <v>1.1057803968275162</v>
      </c>
    </row>
    <row r="67465" spans="1:1" x14ac:dyDescent="0.2">
      <c r="A67465">
        <f t="shared" ca="1" si="1054"/>
        <v>-2.0832714463438964</v>
      </c>
    </row>
    <row r="67466" spans="1:1" x14ac:dyDescent="0.2">
      <c r="A67466">
        <f t="shared" ca="1" si="1054"/>
        <v>0.54507309272490556</v>
      </c>
    </row>
    <row r="67467" spans="1:1" x14ac:dyDescent="0.2">
      <c r="A67467">
        <f t="shared" ca="1" si="1054"/>
        <v>0.29376767080295663</v>
      </c>
    </row>
    <row r="67468" spans="1:1" x14ac:dyDescent="0.2">
      <c r="A67468">
        <f t="shared" ca="1" si="1054"/>
        <v>-2.7922063640673341E-2</v>
      </c>
    </row>
    <row r="67469" spans="1:1" x14ac:dyDescent="0.2">
      <c r="A67469">
        <f t="shared" ca="1" si="1054"/>
        <v>1.5398320296599717</v>
      </c>
    </row>
    <row r="67470" spans="1:1" x14ac:dyDescent="0.2">
      <c r="A67470">
        <f t="shared" ca="1" si="1054"/>
        <v>-0.50526249053144812</v>
      </c>
    </row>
    <row r="67471" spans="1:1" x14ac:dyDescent="0.2">
      <c r="A67471">
        <f t="shared" ca="1" si="1054"/>
        <v>5.6949553481914293E-2</v>
      </c>
    </row>
    <row r="67472" spans="1:1" x14ac:dyDescent="0.2">
      <c r="A67472">
        <f t="shared" ca="1" si="1054"/>
        <v>5.4840573607984694E-2</v>
      </c>
    </row>
    <row r="67473" spans="1:1" x14ac:dyDescent="0.2">
      <c r="A67473">
        <f t="shared" ca="1" si="1054"/>
        <v>8.3047515972329095E-2</v>
      </c>
    </row>
    <row r="67474" spans="1:1" x14ac:dyDescent="0.2">
      <c r="A67474">
        <f t="shared" ca="1" si="1054"/>
        <v>-0.91611146781099284</v>
      </c>
    </row>
    <row r="67475" spans="1:1" x14ac:dyDescent="0.2">
      <c r="A67475">
        <f t="shared" ca="1" si="1054"/>
        <v>-0.52070859711008244</v>
      </c>
    </row>
    <row r="67476" spans="1:1" x14ac:dyDescent="0.2">
      <c r="A67476">
        <f t="shared" ca="1" si="1054"/>
        <v>8.6896983358511815E-2</v>
      </c>
    </row>
    <row r="67477" spans="1:1" x14ac:dyDescent="0.2">
      <c r="A67477">
        <f t="shared" ca="1" si="1054"/>
        <v>-2.5771702324188612</v>
      </c>
    </row>
    <row r="67478" spans="1:1" x14ac:dyDescent="0.2">
      <c r="A67478">
        <f t="shared" ca="1" si="1054"/>
        <v>7.5043975559257917E-2</v>
      </c>
    </row>
    <row r="67479" spans="1:1" x14ac:dyDescent="0.2">
      <c r="A67479">
        <f t="shared" ca="1" si="1054"/>
        <v>-0.47899395435607972</v>
      </c>
    </row>
    <row r="67480" spans="1:1" x14ac:dyDescent="0.2">
      <c r="A67480">
        <f t="shared" ca="1" si="1054"/>
        <v>0.66582906098187689</v>
      </c>
    </row>
    <row r="67481" spans="1:1" x14ac:dyDescent="0.2">
      <c r="A67481">
        <f t="shared" ca="1" si="1054"/>
        <v>0.56845032959213504</v>
      </c>
    </row>
    <row r="67482" spans="1:1" x14ac:dyDescent="0.2">
      <c r="A67482">
        <f t="shared" ca="1" si="1054"/>
        <v>-2.9230876188644235</v>
      </c>
    </row>
    <row r="67483" spans="1:1" x14ac:dyDescent="0.2">
      <c r="A67483">
        <f t="shared" ca="1" si="1054"/>
        <v>1.0439850368086403</v>
      </c>
    </row>
    <row r="67484" spans="1:1" x14ac:dyDescent="0.2">
      <c r="A67484">
        <f t="shared" ca="1" si="1054"/>
        <v>-1.2293950260743671</v>
      </c>
    </row>
    <row r="67485" spans="1:1" x14ac:dyDescent="0.2">
      <c r="A67485">
        <f t="shared" ca="1" si="1054"/>
        <v>0.48412697265665228</v>
      </c>
    </row>
    <row r="67486" spans="1:1" x14ac:dyDescent="0.2">
      <c r="A67486">
        <f t="shared" ca="1" si="1054"/>
        <v>0.87080776863200593</v>
      </c>
    </row>
    <row r="67487" spans="1:1" x14ac:dyDescent="0.2">
      <c r="A67487">
        <f t="shared" ca="1" si="1054"/>
        <v>-1.6766587532940274</v>
      </c>
    </row>
    <row r="67488" spans="1:1" x14ac:dyDescent="0.2">
      <c r="A67488">
        <f t="shared" ca="1" si="1054"/>
        <v>0.60915639919938724</v>
      </c>
    </row>
    <row r="67489" spans="1:1" x14ac:dyDescent="0.2">
      <c r="A67489">
        <f t="shared" ca="1" si="1054"/>
        <v>-0.14137870578551903</v>
      </c>
    </row>
    <row r="67490" spans="1:1" x14ac:dyDescent="0.2">
      <c r="A67490">
        <f t="shared" ca="1" si="1054"/>
        <v>-0.44639782434582198</v>
      </c>
    </row>
    <row r="67491" spans="1:1" x14ac:dyDescent="0.2">
      <c r="A67491">
        <f t="shared" ca="1" si="1054"/>
        <v>-1.4700731733792607</v>
      </c>
    </row>
    <row r="67492" spans="1:1" x14ac:dyDescent="0.2">
      <c r="A67492">
        <f t="shared" ca="1" si="1054"/>
        <v>1.3500383256818954E-2</v>
      </c>
    </row>
    <row r="67493" spans="1:1" x14ac:dyDescent="0.2">
      <c r="A67493">
        <f t="shared" ca="1" si="1054"/>
        <v>-0.75372056621499595</v>
      </c>
    </row>
    <row r="67494" spans="1:1" x14ac:dyDescent="0.2">
      <c r="A67494">
        <f t="shared" ca="1" si="1054"/>
        <v>0.35061283342125521</v>
      </c>
    </row>
    <row r="67495" spans="1:1" x14ac:dyDescent="0.2">
      <c r="A67495">
        <f t="shared" ca="1" si="1054"/>
        <v>1.320943415271626</v>
      </c>
    </row>
    <row r="67496" spans="1:1" x14ac:dyDescent="0.2">
      <c r="A67496">
        <f t="shared" ca="1" si="1054"/>
        <v>2.9689641384532282</v>
      </c>
    </row>
    <row r="67497" spans="1:1" x14ac:dyDescent="0.2">
      <c r="A67497">
        <f t="shared" ca="1" si="1054"/>
        <v>1.6744837141668454</v>
      </c>
    </row>
    <row r="67498" spans="1:1" x14ac:dyDescent="0.2">
      <c r="A67498">
        <f t="shared" ca="1" si="1054"/>
        <v>1.4268713588125232</v>
      </c>
    </row>
    <row r="67499" spans="1:1" x14ac:dyDescent="0.2">
      <c r="A67499">
        <f t="shared" ca="1" si="1054"/>
        <v>1.2473636569781834</v>
      </c>
    </row>
    <row r="67500" spans="1:1" x14ac:dyDescent="0.2">
      <c r="A67500">
        <f t="shared" ca="1" si="1054"/>
        <v>-0.41661332929081035</v>
      </c>
    </row>
    <row r="67501" spans="1:1" x14ac:dyDescent="0.2">
      <c r="A67501">
        <f t="shared" ca="1" si="1054"/>
        <v>-0.67467386013410091</v>
      </c>
    </row>
    <row r="67502" spans="1:1" x14ac:dyDescent="0.2">
      <c r="A67502">
        <f t="shared" ca="1" si="1054"/>
        <v>0.80944568168907249</v>
      </c>
    </row>
    <row r="67503" spans="1:1" x14ac:dyDescent="0.2">
      <c r="A67503">
        <f t="shared" ca="1" si="1054"/>
        <v>0.20788638583279084</v>
      </c>
    </row>
    <row r="67504" spans="1:1" x14ac:dyDescent="0.2">
      <c r="A67504">
        <f t="shared" ca="1" si="1054"/>
        <v>1.4937645794137768</v>
      </c>
    </row>
    <row r="67505" spans="1:1" x14ac:dyDescent="0.2">
      <c r="A67505">
        <f t="shared" ca="1" si="1054"/>
        <v>-1.3896019987176444</v>
      </c>
    </row>
    <row r="67506" spans="1:1" x14ac:dyDescent="0.2">
      <c r="A67506">
        <f t="shared" ca="1" si="1054"/>
        <v>0.7617434221517978</v>
      </c>
    </row>
    <row r="67507" spans="1:1" x14ac:dyDescent="0.2">
      <c r="A67507">
        <f t="shared" ca="1" si="1054"/>
        <v>1.7599189181107762E-2</v>
      </c>
    </row>
    <row r="67508" spans="1:1" x14ac:dyDescent="0.2">
      <c r="A67508">
        <f t="shared" ca="1" si="1054"/>
        <v>1.2981179786083434</v>
      </c>
    </row>
    <row r="67509" spans="1:1" x14ac:dyDescent="0.2">
      <c r="A67509">
        <f t="shared" ca="1" si="1054"/>
        <v>0.9732653875728654</v>
      </c>
    </row>
    <row r="67510" spans="1:1" x14ac:dyDescent="0.2">
      <c r="A67510">
        <f t="shared" ca="1" si="1054"/>
        <v>0.99488414705227479</v>
      </c>
    </row>
    <row r="67511" spans="1:1" x14ac:dyDescent="0.2">
      <c r="A67511">
        <f t="shared" ca="1" si="1054"/>
        <v>1.0753882781019988</v>
      </c>
    </row>
    <row r="67512" spans="1:1" x14ac:dyDescent="0.2">
      <c r="A67512">
        <f t="shared" ca="1" si="1054"/>
        <v>-1.0125058966366411</v>
      </c>
    </row>
    <row r="67513" spans="1:1" x14ac:dyDescent="0.2">
      <c r="A67513">
        <f t="shared" ca="1" si="1054"/>
        <v>-0.18944679182115456</v>
      </c>
    </row>
    <row r="67514" spans="1:1" x14ac:dyDescent="0.2">
      <c r="A67514">
        <f t="shared" ca="1" si="1054"/>
        <v>-0.25504022986807362</v>
      </c>
    </row>
    <row r="67515" spans="1:1" x14ac:dyDescent="0.2">
      <c r="A67515">
        <f t="shared" ca="1" si="1054"/>
        <v>-0.85231727579573113</v>
      </c>
    </row>
    <row r="67516" spans="1:1" x14ac:dyDescent="0.2">
      <c r="A67516">
        <f t="shared" ca="1" si="1054"/>
        <v>0.72321339939879337</v>
      </c>
    </row>
    <row r="67517" spans="1:1" x14ac:dyDescent="0.2">
      <c r="A67517">
        <f t="shared" ca="1" si="1054"/>
        <v>0.15705094440256104</v>
      </c>
    </row>
    <row r="67518" spans="1:1" x14ac:dyDescent="0.2">
      <c r="A67518">
        <f t="shared" ca="1" si="1054"/>
        <v>-0.17916133083287875</v>
      </c>
    </row>
    <row r="67519" spans="1:1" x14ac:dyDescent="0.2">
      <c r="A67519">
        <f t="shared" ca="1" si="1054"/>
        <v>-1.0403286110007308</v>
      </c>
    </row>
    <row r="67520" spans="1:1" x14ac:dyDescent="0.2">
      <c r="A67520">
        <f t="shared" ca="1" si="1054"/>
        <v>-0.81451403310926451</v>
      </c>
    </row>
    <row r="67521" spans="1:1" x14ac:dyDescent="0.2">
      <c r="A67521">
        <f t="shared" ca="1" si="1054"/>
        <v>0.81951784569394248</v>
      </c>
    </row>
    <row r="67522" spans="1:1" x14ac:dyDescent="0.2">
      <c r="A67522">
        <f t="shared" ca="1" si="1054"/>
        <v>-0.84938926338823362</v>
      </c>
    </row>
    <row r="67523" spans="1:1" x14ac:dyDescent="0.2">
      <c r="A67523">
        <f t="shared" ref="A67523:A67586" ca="1" si="1055">_xlfn.NORM.INV(RAND(),0,1)</f>
        <v>1.4440732716578282</v>
      </c>
    </row>
    <row r="67524" spans="1:1" x14ac:dyDescent="0.2">
      <c r="A67524">
        <f t="shared" ca="1" si="1055"/>
        <v>-0.21966668582607565</v>
      </c>
    </row>
    <row r="67525" spans="1:1" x14ac:dyDescent="0.2">
      <c r="A67525">
        <f t="shared" ca="1" si="1055"/>
        <v>0.10131437787054563</v>
      </c>
    </row>
    <row r="67526" spans="1:1" x14ac:dyDescent="0.2">
      <c r="A67526">
        <f t="shared" ca="1" si="1055"/>
        <v>-0.19968762274466184</v>
      </c>
    </row>
    <row r="67527" spans="1:1" x14ac:dyDescent="0.2">
      <c r="A67527">
        <f t="shared" ca="1" si="1055"/>
        <v>-0.26149591202488265</v>
      </c>
    </row>
    <row r="67528" spans="1:1" x14ac:dyDescent="0.2">
      <c r="A67528">
        <f t="shared" ca="1" si="1055"/>
        <v>-2.4741836590020219</v>
      </c>
    </row>
    <row r="67529" spans="1:1" x14ac:dyDescent="0.2">
      <c r="A67529">
        <f t="shared" ca="1" si="1055"/>
        <v>0.36329584651243629</v>
      </c>
    </row>
    <row r="67530" spans="1:1" x14ac:dyDescent="0.2">
      <c r="A67530">
        <f t="shared" ca="1" si="1055"/>
        <v>-0.46170090420462445</v>
      </c>
    </row>
    <row r="67531" spans="1:1" x14ac:dyDescent="0.2">
      <c r="A67531">
        <f t="shared" ca="1" si="1055"/>
        <v>0.83956711691401942</v>
      </c>
    </row>
    <row r="67532" spans="1:1" x14ac:dyDescent="0.2">
      <c r="A67532">
        <f t="shared" ca="1" si="1055"/>
        <v>5.0792270879488656E-2</v>
      </c>
    </row>
    <row r="67533" spans="1:1" x14ac:dyDescent="0.2">
      <c r="A67533">
        <f t="shared" ca="1" si="1055"/>
        <v>-0.72974646407848953</v>
      </c>
    </row>
    <row r="67534" spans="1:1" x14ac:dyDescent="0.2">
      <c r="A67534">
        <f t="shared" ca="1" si="1055"/>
        <v>0.46204809541389741</v>
      </c>
    </row>
    <row r="67535" spans="1:1" x14ac:dyDescent="0.2">
      <c r="A67535">
        <f t="shared" ca="1" si="1055"/>
        <v>0.10272827194747972</v>
      </c>
    </row>
    <row r="67536" spans="1:1" x14ac:dyDescent="0.2">
      <c r="A67536">
        <f t="shared" ca="1" si="1055"/>
        <v>-0.15465619339026979</v>
      </c>
    </row>
    <row r="67537" spans="1:1" x14ac:dyDescent="0.2">
      <c r="A67537">
        <f t="shared" ca="1" si="1055"/>
        <v>-0.28071840979802931</v>
      </c>
    </row>
    <row r="67538" spans="1:1" x14ac:dyDescent="0.2">
      <c r="A67538">
        <f t="shared" ca="1" si="1055"/>
        <v>0.80249399479469441</v>
      </c>
    </row>
    <row r="67539" spans="1:1" x14ac:dyDescent="0.2">
      <c r="A67539">
        <f t="shared" ca="1" si="1055"/>
        <v>-0.86814059587597359</v>
      </c>
    </row>
    <row r="67540" spans="1:1" x14ac:dyDescent="0.2">
      <c r="A67540">
        <f t="shared" ca="1" si="1055"/>
        <v>-1.0089415319322901</v>
      </c>
    </row>
    <row r="67541" spans="1:1" x14ac:dyDescent="0.2">
      <c r="A67541">
        <f t="shared" ca="1" si="1055"/>
        <v>-0.82274605247486665</v>
      </c>
    </row>
    <row r="67542" spans="1:1" x14ac:dyDescent="0.2">
      <c r="A67542">
        <f t="shared" ca="1" si="1055"/>
        <v>-0.12528486854224832</v>
      </c>
    </row>
    <row r="67543" spans="1:1" x14ac:dyDescent="0.2">
      <c r="A67543">
        <f t="shared" ca="1" si="1055"/>
        <v>1.2601406943186302E-2</v>
      </c>
    </row>
    <row r="67544" spans="1:1" x14ac:dyDescent="0.2">
      <c r="A67544">
        <f t="shared" ca="1" si="1055"/>
        <v>0.1187739271796546</v>
      </c>
    </row>
    <row r="67545" spans="1:1" x14ac:dyDescent="0.2">
      <c r="A67545">
        <f t="shared" ca="1" si="1055"/>
        <v>0.22759174435643392</v>
      </c>
    </row>
    <row r="67546" spans="1:1" x14ac:dyDescent="0.2">
      <c r="A67546">
        <f t="shared" ca="1" si="1055"/>
        <v>1.5965069069806344E-3</v>
      </c>
    </row>
    <row r="67547" spans="1:1" x14ac:dyDescent="0.2">
      <c r="A67547">
        <f t="shared" ca="1" si="1055"/>
        <v>-3.7954124660165366E-2</v>
      </c>
    </row>
    <row r="67548" spans="1:1" x14ac:dyDescent="0.2">
      <c r="A67548">
        <f t="shared" ca="1" si="1055"/>
        <v>-1.0127080287795116</v>
      </c>
    </row>
    <row r="67549" spans="1:1" x14ac:dyDescent="0.2">
      <c r="A67549">
        <f t="shared" ca="1" si="1055"/>
        <v>6.7345639250618136E-2</v>
      </c>
    </row>
    <row r="67550" spans="1:1" x14ac:dyDescent="0.2">
      <c r="A67550">
        <f t="shared" ca="1" si="1055"/>
        <v>0.52409886060420774</v>
      </c>
    </row>
    <row r="67551" spans="1:1" x14ac:dyDescent="0.2">
      <c r="A67551">
        <f t="shared" ca="1" si="1055"/>
        <v>0.19251176249411089</v>
      </c>
    </row>
    <row r="67552" spans="1:1" x14ac:dyDescent="0.2">
      <c r="A67552">
        <f t="shared" ca="1" si="1055"/>
        <v>-0.61601823102189301</v>
      </c>
    </row>
    <row r="67553" spans="1:1" x14ac:dyDescent="0.2">
      <c r="A67553">
        <f t="shared" ca="1" si="1055"/>
        <v>0.21687519026511468</v>
      </c>
    </row>
    <row r="67554" spans="1:1" x14ac:dyDescent="0.2">
      <c r="A67554">
        <f t="shared" ca="1" si="1055"/>
        <v>0.7881017085080636</v>
      </c>
    </row>
    <row r="67555" spans="1:1" x14ac:dyDescent="0.2">
      <c r="A67555">
        <f t="shared" ca="1" si="1055"/>
        <v>7.2009974924834949E-2</v>
      </c>
    </row>
    <row r="67556" spans="1:1" x14ac:dyDescent="0.2">
      <c r="A67556">
        <f t="shared" ca="1" si="1055"/>
        <v>1.0835622212932541</v>
      </c>
    </row>
    <row r="67557" spans="1:1" x14ac:dyDescent="0.2">
      <c r="A67557">
        <f t="shared" ca="1" si="1055"/>
        <v>-0.84755415165517545</v>
      </c>
    </row>
    <row r="67558" spans="1:1" x14ac:dyDescent="0.2">
      <c r="A67558">
        <f t="shared" ca="1" si="1055"/>
        <v>-1.5397138388082834</v>
      </c>
    </row>
    <row r="67559" spans="1:1" x14ac:dyDescent="0.2">
      <c r="A67559">
        <f t="shared" ca="1" si="1055"/>
        <v>-0.15474043095750589</v>
      </c>
    </row>
    <row r="67560" spans="1:1" x14ac:dyDescent="0.2">
      <c r="A67560">
        <f t="shared" ca="1" si="1055"/>
        <v>-1.0002540201695413</v>
      </c>
    </row>
    <row r="67561" spans="1:1" x14ac:dyDescent="0.2">
      <c r="A67561">
        <f t="shared" ca="1" si="1055"/>
        <v>1.1798856269646596</v>
      </c>
    </row>
    <row r="67562" spans="1:1" x14ac:dyDescent="0.2">
      <c r="A67562">
        <f t="shared" ca="1" si="1055"/>
        <v>-1.2890020539595179</v>
      </c>
    </row>
    <row r="67563" spans="1:1" x14ac:dyDescent="0.2">
      <c r="A67563">
        <f t="shared" ca="1" si="1055"/>
        <v>0.71825491675970632</v>
      </c>
    </row>
    <row r="67564" spans="1:1" x14ac:dyDescent="0.2">
      <c r="A67564">
        <f t="shared" ca="1" si="1055"/>
        <v>-0.86425752779734699</v>
      </c>
    </row>
    <row r="67565" spans="1:1" x14ac:dyDescent="0.2">
      <c r="A67565">
        <f t="shared" ca="1" si="1055"/>
        <v>-1.5877241826206177</v>
      </c>
    </row>
    <row r="67566" spans="1:1" x14ac:dyDescent="0.2">
      <c r="A67566">
        <f t="shared" ca="1" si="1055"/>
        <v>1.2087762971185023</v>
      </c>
    </row>
    <row r="67567" spans="1:1" x14ac:dyDescent="0.2">
      <c r="A67567">
        <f t="shared" ca="1" si="1055"/>
        <v>0.10969776861066595</v>
      </c>
    </row>
    <row r="67568" spans="1:1" x14ac:dyDescent="0.2">
      <c r="A67568">
        <f t="shared" ca="1" si="1055"/>
        <v>-1.0400161945827713</v>
      </c>
    </row>
    <row r="67569" spans="1:1" x14ac:dyDescent="0.2">
      <c r="A67569">
        <f t="shared" ca="1" si="1055"/>
        <v>-0.20868979269242444</v>
      </c>
    </row>
    <row r="67570" spans="1:1" x14ac:dyDescent="0.2">
      <c r="A67570">
        <f t="shared" ca="1" si="1055"/>
        <v>9.0816658770264097E-2</v>
      </c>
    </row>
    <row r="67571" spans="1:1" x14ac:dyDescent="0.2">
      <c r="A67571">
        <f t="shared" ca="1" si="1055"/>
        <v>0.20871098141939579</v>
      </c>
    </row>
    <row r="67572" spans="1:1" x14ac:dyDescent="0.2">
      <c r="A67572">
        <f t="shared" ca="1" si="1055"/>
        <v>1.6491887155481773</v>
      </c>
    </row>
    <row r="67573" spans="1:1" x14ac:dyDescent="0.2">
      <c r="A67573">
        <f t="shared" ca="1" si="1055"/>
        <v>0.10567335581185315</v>
      </c>
    </row>
    <row r="67574" spans="1:1" x14ac:dyDescent="0.2">
      <c r="A67574">
        <f t="shared" ca="1" si="1055"/>
        <v>-0.85494020242096325</v>
      </c>
    </row>
    <row r="67575" spans="1:1" x14ac:dyDescent="0.2">
      <c r="A67575">
        <f t="shared" ca="1" si="1055"/>
        <v>0.61350238416274949</v>
      </c>
    </row>
    <row r="67576" spans="1:1" x14ac:dyDescent="0.2">
      <c r="A67576">
        <f t="shared" ca="1" si="1055"/>
        <v>0.12453213193603191</v>
      </c>
    </row>
    <row r="67577" spans="1:1" x14ac:dyDescent="0.2">
      <c r="A67577">
        <f t="shared" ca="1" si="1055"/>
        <v>1.4619833865812334E-2</v>
      </c>
    </row>
    <row r="67578" spans="1:1" x14ac:dyDescent="0.2">
      <c r="A67578">
        <f t="shared" ca="1" si="1055"/>
        <v>-4.1974699951614812E-2</v>
      </c>
    </row>
    <row r="67579" spans="1:1" x14ac:dyDescent="0.2">
      <c r="A67579">
        <f t="shared" ca="1" si="1055"/>
        <v>-0.13055385686289234</v>
      </c>
    </row>
    <row r="67580" spans="1:1" x14ac:dyDescent="0.2">
      <c r="A67580">
        <f t="shared" ca="1" si="1055"/>
        <v>0.19079867411334281</v>
      </c>
    </row>
    <row r="67581" spans="1:1" x14ac:dyDescent="0.2">
      <c r="A67581">
        <f t="shared" ca="1" si="1055"/>
        <v>1.0122295459319257</v>
      </c>
    </row>
    <row r="67582" spans="1:1" x14ac:dyDescent="0.2">
      <c r="A67582">
        <f t="shared" ca="1" si="1055"/>
        <v>0.72632165946794869</v>
      </c>
    </row>
    <row r="67583" spans="1:1" x14ac:dyDescent="0.2">
      <c r="A67583">
        <f t="shared" ca="1" si="1055"/>
        <v>0.31334835375730441</v>
      </c>
    </row>
    <row r="67584" spans="1:1" x14ac:dyDescent="0.2">
      <c r="A67584">
        <f t="shared" ca="1" si="1055"/>
        <v>1.796211189012455E-2</v>
      </c>
    </row>
    <row r="67585" spans="1:1" x14ac:dyDescent="0.2">
      <c r="A67585">
        <f t="shared" ca="1" si="1055"/>
        <v>-1.1356261318718517</v>
      </c>
    </row>
    <row r="67586" spans="1:1" x14ac:dyDescent="0.2">
      <c r="A67586">
        <f t="shared" ca="1" si="1055"/>
        <v>1.5884102634176325</v>
      </c>
    </row>
    <row r="67587" spans="1:1" x14ac:dyDescent="0.2">
      <c r="A67587">
        <f t="shared" ref="A67587:A67650" ca="1" si="1056">_xlfn.NORM.INV(RAND(),0,1)</f>
        <v>0.21865509608745748</v>
      </c>
    </row>
    <row r="67588" spans="1:1" x14ac:dyDescent="0.2">
      <c r="A67588">
        <f t="shared" ca="1" si="1056"/>
        <v>0.55186755790335362</v>
      </c>
    </row>
    <row r="67589" spans="1:1" x14ac:dyDescent="0.2">
      <c r="A67589">
        <f t="shared" ca="1" si="1056"/>
        <v>-2.4712878696114569</v>
      </c>
    </row>
    <row r="67590" spans="1:1" x14ac:dyDescent="0.2">
      <c r="A67590">
        <f t="shared" ca="1" si="1056"/>
        <v>1.504819718344788</v>
      </c>
    </row>
    <row r="67591" spans="1:1" x14ac:dyDescent="0.2">
      <c r="A67591">
        <f t="shared" ca="1" si="1056"/>
        <v>0.73001224237756579</v>
      </c>
    </row>
    <row r="67592" spans="1:1" x14ac:dyDescent="0.2">
      <c r="A67592">
        <f t="shared" ca="1" si="1056"/>
        <v>-0.84076990130418738</v>
      </c>
    </row>
    <row r="67593" spans="1:1" x14ac:dyDescent="0.2">
      <c r="A67593">
        <f t="shared" ca="1" si="1056"/>
        <v>0.50010389206618089</v>
      </c>
    </row>
    <row r="67594" spans="1:1" x14ac:dyDescent="0.2">
      <c r="A67594">
        <f t="shared" ca="1" si="1056"/>
        <v>-1.3139177544720371</v>
      </c>
    </row>
    <row r="67595" spans="1:1" x14ac:dyDescent="0.2">
      <c r="A67595">
        <f t="shared" ca="1" si="1056"/>
        <v>-0.89456524915002034</v>
      </c>
    </row>
    <row r="67596" spans="1:1" x14ac:dyDescent="0.2">
      <c r="A67596">
        <f t="shared" ca="1" si="1056"/>
        <v>0.65045436175538696</v>
      </c>
    </row>
    <row r="67597" spans="1:1" x14ac:dyDescent="0.2">
      <c r="A67597">
        <f t="shared" ca="1" si="1056"/>
        <v>0.14538551007467782</v>
      </c>
    </row>
    <row r="67598" spans="1:1" x14ac:dyDescent="0.2">
      <c r="A67598">
        <f t="shared" ca="1" si="1056"/>
        <v>1.6972815682365019</v>
      </c>
    </row>
    <row r="67599" spans="1:1" x14ac:dyDescent="0.2">
      <c r="A67599">
        <f t="shared" ca="1" si="1056"/>
        <v>-0.89716764253606984</v>
      </c>
    </row>
    <row r="67600" spans="1:1" x14ac:dyDescent="0.2">
      <c r="A67600">
        <f t="shared" ca="1" si="1056"/>
        <v>-1.5908723852281281</v>
      </c>
    </row>
    <row r="67601" spans="1:1" x14ac:dyDescent="0.2">
      <c r="A67601">
        <f t="shared" ca="1" si="1056"/>
        <v>0.59569096865325621</v>
      </c>
    </row>
    <row r="67602" spans="1:1" x14ac:dyDescent="0.2">
      <c r="A67602">
        <f t="shared" ca="1" si="1056"/>
        <v>-1.5830181631123472</v>
      </c>
    </row>
    <row r="67603" spans="1:1" x14ac:dyDescent="0.2">
      <c r="A67603">
        <f t="shared" ca="1" si="1056"/>
        <v>0.30573333864102131</v>
      </c>
    </row>
    <row r="67604" spans="1:1" x14ac:dyDescent="0.2">
      <c r="A67604">
        <f t="shared" ca="1" si="1056"/>
        <v>0.63882084392289529</v>
      </c>
    </row>
    <row r="67605" spans="1:1" x14ac:dyDescent="0.2">
      <c r="A67605">
        <f t="shared" ca="1" si="1056"/>
        <v>6.1475742976642399E-2</v>
      </c>
    </row>
    <row r="67606" spans="1:1" x14ac:dyDescent="0.2">
      <c r="A67606">
        <f t="shared" ca="1" si="1056"/>
        <v>0.75273222001768925</v>
      </c>
    </row>
    <row r="67607" spans="1:1" x14ac:dyDescent="0.2">
      <c r="A67607">
        <f t="shared" ca="1" si="1056"/>
        <v>-0.79371636633591514</v>
      </c>
    </row>
    <row r="67608" spans="1:1" x14ac:dyDescent="0.2">
      <c r="A67608">
        <f t="shared" ca="1" si="1056"/>
        <v>8.6551901154530972E-2</v>
      </c>
    </row>
    <row r="67609" spans="1:1" x14ac:dyDescent="0.2">
      <c r="A67609">
        <f t="shared" ca="1" si="1056"/>
        <v>-0.92452604827842588</v>
      </c>
    </row>
    <row r="67610" spans="1:1" x14ac:dyDescent="0.2">
      <c r="A67610">
        <f t="shared" ca="1" si="1056"/>
        <v>1.6647863054580139</v>
      </c>
    </row>
    <row r="67611" spans="1:1" x14ac:dyDescent="0.2">
      <c r="A67611">
        <f t="shared" ca="1" si="1056"/>
        <v>-2.0962225513685766</v>
      </c>
    </row>
    <row r="67612" spans="1:1" x14ac:dyDescent="0.2">
      <c r="A67612">
        <f t="shared" ca="1" si="1056"/>
        <v>0.69884987747600791</v>
      </c>
    </row>
    <row r="67613" spans="1:1" x14ac:dyDescent="0.2">
      <c r="A67613">
        <f t="shared" ca="1" si="1056"/>
        <v>1.232049718724312</v>
      </c>
    </row>
    <row r="67614" spans="1:1" x14ac:dyDescent="0.2">
      <c r="A67614">
        <f t="shared" ca="1" si="1056"/>
        <v>-1.2030432155327859</v>
      </c>
    </row>
    <row r="67615" spans="1:1" x14ac:dyDescent="0.2">
      <c r="A67615">
        <f t="shared" ca="1" si="1056"/>
        <v>-5.3492118392688779E-3</v>
      </c>
    </row>
    <row r="67616" spans="1:1" x14ac:dyDescent="0.2">
      <c r="A67616">
        <f t="shared" ca="1" si="1056"/>
        <v>0.35673008777391974</v>
      </c>
    </row>
    <row r="67617" spans="1:1" x14ac:dyDescent="0.2">
      <c r="A67617">
        <f t="shared" ca="1" si="1056"/>
        <v>0.43034048768933336</v>
      </c>
    </row>
    <row r="67618" spans="1:1" x14ac:dyDescent="0.2">
      <c r="A67618">
        <f t="shared" ca="1" si="1056"/>
        <v>-1.4278508847521245</v>
      </c>
    </row>
    <row r="67619" spans="1:1" x14ac:dyDescent="0.2">
      <c r="A67619">
        <f t="shared" ca="1" si="1056"/>
        <v>-1.1504724497402954</v>
      </c>
    </row>
    <row r="67620" spans="1:1" x14ac:dyDescent="0.2">
      <c r="A67620">
        <f t="shared" ca="1" si="1056"/>
        <v>2.0825290509691837E-2</v>
      </c>
    </row>
    <row r="67621" spans="1:1" x14ac:dyDescent="0.2">
      <c r="A67621">
        <f t="shared" ca="1" si="1056"/>
        <v>-0.23004805707099962</v>
      </c>
    </row>
    <row r="67622" spans="1:1" x14ac:dyDescent="0.2">
      <c r="A67622">
        <f t="shared" ca="1" si="1056"/>
        <v>0.15112592927283039</v>
      </c>
    </row>
    <row r="67623" spans="1:1" x14ac:dyDescent="0.2">
      <c r="A67623">
        <f t="shared" ca="1" si="1056"/>
        <v>1.0581133381957513</v>
      </c>
    </row>
    <row r="67624" spans="1:1" x14ac:dyDescent="0.2">
      <c r="A67624">
        <f t="shared" ca="1" si="1056"/>
        <v>-0.43783761748460426</v>
      </c>
    </row>
    <row r="67625" spans="1:1" x14ac:dyDescent="0.2">
      <c r="A67625">
        <f t="shared" ca="1" si="1056"/>
        <v>-0.16039495593911535</v>
      </c>
    </row>
    <row r="67626" spans="1:1" x14ac:dyDescent="0.2">
      <c r="A67626">
        <f t="shared" ca="1" si="1056"/>
        <v>-0.2651133581740962</v>
      </c>
    </row>
    <row r="67627" spans="1:1" x14ac:dyDescent="0.2">
      <c r="A67627">
        <f t="shared" ca="1" si="1056"/>
        <v>-1.8332916829628001</v>
      </c>
    </row>
    <row r="67628" spans="1:1" x14ac:dyDescent="0.2">
      <c r="A67628">
        <f t="shared" ca="1" si="1056"/>
        <v>-0.15385333837178927</v>
      </c>
    </row>
    <row r="67629" spans="1:1" x14ac:dyDescent="0.2">
      <c r="A67629">
        <f t="shared" ca="1" si="1056"/>
        <v>-4.8912809596189794E-2</v>
      </c>
    </row>
    <row r="67630" spans="1:1" x14ac:dyDescent="0.2">
      <c r="A67630">
        <f t="shared" ca="1" si="1056"/>
        <v>0.9479738046291013</v>
      </c>
    </row>
    <row r="67631" spans="1:1" x14ac:dyDescent="0.2">
      <c r="A67631">
        <f t="shared" ca="1" si="1056"/>
        <v>-0.93332633806970422</v>
      </c>
    </row>
    <row r="67632" spans="1:1" x14ac:dyDescent="0.2">
      <c r="A67632">
        <f t="shared" ca="1" si="1056"/>
        <v>0.73640380220133606</v>
      </c>
    </row>
    <row r="67633" spans="1:1" x14ac:dyDescent="0.2">
      <c r="A67633">
        <f t="shared" ca="1" si="1056"/>
        <v>-0.10012927347368439</v>
      </c>
    </row>
    <row r="67634" spans="1:1" x14ac:dyDescent="0.2">
      <c r="A67634">
        <f t="shared" ca="1" si="1056"/>
        <v>0.41191761295846724</v>
      </c>
    </row>
    <row r="67635" spans="1:1" x14ac:dyDescent="0.2">
      <c r="A67635">
        <f t="shared" ca="1" si="1056"/>
        <v>1.8415510970644149</v>
      </c>
    </row>
    <row r="67636" spans="1:1" x14ac:dyDescent="0.2">
      <c r="A67636">
        <f t="shared" ca="1" si="1056"/>
        <v>-0.13090223111668495</v>
      </c>
    </row>
    <row r="67637" spans="1:1" x14ac:dyDescent="0.2">
      <c r="A67637">
        <f t="shared" ca="1" si="1056"/>
        <v>-1.1486891743387284</v>
      </c>
    </row>
    <row r="67638" spans="1:1" x14ac:dyDescent="0.2">
      <c r="A67638">
        <f t="shared" ca="1" si="1056"/>
        <v>-0.30181283365470835</v>
      </c>
    </row>
    <row r="67639" spans="1:1" x14ac:dyDescent="0.2">
      <c r="A67639">
        <f t="shared" ca="1" si="1056"/>
        <v>-1.7627461874363133</v>
      </c>
    </row>
    <row r="67640" spans="1:1" x14ac:dyDescent="0.2">
      <c r="A67640">
        <f t="shared" ca="1" si="1056"/>
        <v>-0.56854452862822724</v>
      </c>
    </row>
    <row r="67641" spans="1:1" x14ac:dyDescent="0.2">
      <c r="A67641">
        <f t="shared" ca="1" si="1056"/>
        <v>1.6364734957000071</v>
      </c>
    </row>
    <row r="67642" spans="1:1" x14ac:dyDescent="0.2">
      <c r="A67642">
        <f t="shared" ca="1" si="1056"/>
        <v>0.4024039828612061</v>
      </c>
    </row>
    <row r="67643" spans="1:1" x14ac:dyDescent="0.2">
      <c r="A67643">
        <f t="shared" ca="1" si="1056"/>
        <v>-1.5532904231068247</v>
      </c>
    </row>
    <row r="67644" spans="1:1" x14ac:dyDescent="0.2">
      <c r="A67644">
        <f t="shared" ca="1" si="1056"/>
        <v>1.0371059026295837</v>
      </c>
    </row>
    <row r="67645" spans="1:1" x14ac:dyDescent="0.2">
      <c r="A67645">
        <f t="shared" ca="1" si="1056"/>
        <v>1.9825657612371488</v>
      </c>
    </row>
    <row r="67646" spans="1:1" x14ac:dyDescent="0.2">
      <c r="A67646">
        <f t="shared" ca="1" si="1056"/>
        <v>-0.40431900333292137</v>
      </c>
    </row>
    <row r="67647" spans="1:1" x14ac:dyDescent="0.2">
      <c r="A67647">
        <f t="shared" ca="1" si="1056"/>
        <v>0.78767972591930069</v>
      </c>
    </row>
    <row r="67648" spans="1:1" x14ac:dyDescent="0.2">
      <c r="A67648">
        <f t="shared" ca="1" si="1056"/>
        <v>-1.6739334723358271E-2</v>
      </c>
    </row>
    <row r="67649" spans="1:1" x14ac:dyDescent="0.2">
      <c r="A67649">
        <f t="shared" ca="1" si="1056"/>
        <v>0.80963967920282298</v>
      </c>
    </row>
    <row r="67650" spans="1:1" x14ac:dyDescent="0.2">
      <c r="A67650">
        <f t="shared" ca="1" si="1056"/>
        <v>0.12797642958790981</v>
      </c>
    </row>
    <row r="67651" spans="1:1" x14ac:dyDescent="0.2">
      <c r="A67651">
        <f t="shared" ref="A67651:A67714" ca="1" si="1057">_xlfn.NORM.INV(RAND(),0,1)</f>
        <v>-1.3666375930417611</v>
      </c>
    </row>
    <row r="67652" spans="1:1" x14ac:dyDescent="0.2">
      <c r="A67652">
        <f t="shared" ca="1" si="1057"/>
        <v>0.39437900935309717</v>
      </c>
    </row>
    <row r="67653" spans="1:1" x14ac:dyDescent="0.2">
      <c r="A67653">
        <f t="shared" ca="1" si="1057"/>
        <v>0.38514537345834415</v>
      </c>
    </row>
    <row r="67654" spans="1:1" x14ac:dyDescent="0.2">
      <c r="A67654">
        <f t="shared" ca="1" si="1057"/>
        <v>0.73321227895772134</v>
      </c>
    </row>
    <row r="67655" spans="1:1" x14ac:dyDescent="0.2">
      <c r="A67655">
        <f t="shared" ca="1" si="1057"/>
        <v>-0.2009679359547642</v>
      </c>
    </row>
    <row r="67656" spans="1:1" x14ac:dyDescent="0.2">
      <c r="A67656">
        <f t="shared" ca="1" si="1057"/>
        <v>-1.6973561784816054E-2</v>
      </c>
    </row>
    <row r="67657" spans="1:1" x14ac:dyDescent="0.2">
      <c r="A67657">
        <f t="shared" ca="1" si="1057"/>
        <v>-2.0102228602029286</v>
      </c>
    </row>
    <row r="67658" spans="1:1" x14ac:dyDescent="0.2">
      <c r="A67658">
        <f t="shared" ca="1" si="1057"/>
        <v>-0.71920901252138103</v>
      </c>
    </row>
    <row r="67659" spans="1:1" x14ac:dyDescent="0.2">
      <c r="A67659">
        <f t="shared" ca="1" si="1057"/>
        <v>-0.53947707924750432</v>
      </c>
    </row>
    <row r="67660" spans="1:1" x14ac:dyDescent="0.2">
      <c r="A67660">
        <f t="shared" ca="1" si="1057"/>
        <v>1.6760740759348762</v>
      </c>
    </row>
    <row r="67661" spans="1:1" x14ac:dyDescent="0.2">
      <c r="A67661">
        <f t="shared" ca="1" si="1057"/>
        <v>0.52644389593988283</v>
      </c>
    </row>
    <row r="67662" spans="1:1" x14ac:dyDescent="0.2">
      <c r="A67662">
        <f t="shared" ca="1" si="1057"/>
        <v>0.8762682112678446</v>
      </c>
    </row>
    <row r="67663" spans="1:1" x14ac:dyDescent="0.2">
      <c r="A67663">
        <f t="shared" ca="1" si="1057"/>
        <v>-0.90306041763611966</v>
      </c>
    </row>
    <row r="67664" spans="1:1" x14ac:dyDescent="0.2">
      <c r="A67664">
        <f t="shared" ca="1" si="1057"/>
        <v>1.1884308081798896</v>
      </c>
    </row>
    <row r="67665" spans="1:1" x14ac:dyDescent="0.2">
      <c r="A67665">
        <f t="shared" ca="1" si="1057"/>
        <v>0.75638122198433699</v>
      </c>
    </row>
    <row r="67666" spans="1:1" x14ac:dyDescent="0.2">
      <c r="A67666">
        <f t="shared" ca="1" si="1057"/>
        <v>0.35133535264780563</v>
      </c>
    </row>
    <row r="67667" spans="1:1" x14ac:dyDescent="0.2">
      <c r="A67667">
        <f t="shared" ca="1" si="1057"/>
        <v>-0.52891639322973039</v>
      </c>
    </row>
    <row r="67668" spans="1:1" x14ac:dyDescent="0.2">
      <c r="A67668">
        <f t="shared" ca="1" si="1057"/>
        <v>-1.0822824918203997</v>
      </c>
    </row>
    <row r="67669" spans="1:1" x14ac:dyDescent="0.2">
      <c r="A67669">
        <f t="shared" ca="1" si="1057"/>
        <v>-1.5542120802197701</v>
      </c>
    </row>
    <row r="67670" spans="1:1" x14ac:dyDescent="0.2">
      <c r="A67670">
        <f t="shared" ca="1" si="1057"/>
        <v>0.16106958074055233</v>
      </c>
    </row>
    <row r="67671" spans="1:1" x14ac:dyDescent="0.2">
      <c r="A67671">
        <f t="shared" ca="1" si="1057"/>
        <v>0.40493752795121596</v>
      </c>
    </row>
    <row r="67672" spans="1:1" x14ac:dyDescent="0.2">
      <c r="A67672">
        <f t="shared" ca="1" si="1057"/>
        <v>0.86733984632257788</v>
      </c>
    </row>
    <row r="67673" spans="1:1" x14ac:dyDescent="0.2">
      <c r="A67673">
        <f t="shared" ca="1" si="1057"/>
        <v>0.22504414470136483</v>
      </c>
    </row>
    <row r="67674" spans="1:1" x14ac:dyDescent="0.2">
      <c r="A67674">
        <f t="shared" ca="1" si="1057"/>
        <v>-0.7919822370135291</v>
      </c>
    </row>
    <row r="67675" spans="1:1" x14ac:dyDescent="0.2">
      <c r="A67675">
        <f t="shared" ca="1" si="1057"/>
        <v>0.16845038203095614</v>
      </c>
    </row>
    <row r="67676" spans="1:1" x14ac:dyDescent="0.2">
      <c r="A67676">
        <f t="shared" ca="1" si="1057"/>
        <v>0.17216319846718625</v>
      </c>
    </row>
    <row r="67677" spans="1:1" x14ac:dyDescent="0.2">
      <c r="A67677">
        <f t="shared" ca="1" si="1057"/>
        <v>1.0060502531286957</v>
      </c>
    </row>
    <row r="67678" spans="1:1" x14ac:dyDescent="0.2">
      <c r="A67678">
        <f t="shared" ca="1" si="1057"/>
        <v>9.3529842221459658E-2</v>
      </c>
    </row>
    <row r="67679" spans="1:1" x14ac:dyDescent="0.2">
      <c r="A67679">
        <f t="shared" ca="1" si="1057"/>
        <v>0.24914434656956466</v>
      </c>
    </row>
    <row r="67680" spans="1:1" x14ac:dyDescent="0.2">
      <c r="A67680">
        <f t="shared" ca="1" si="1057"/>
        <v>0.12435865438482016</v>
      </c>
    </row>
    <row r="67681" spans="1:1" x14ac:dyDescent="0.2">
      <c r="A67681">
        <f t="shared" ca="1" si="1057"/>
        <v>0.24760687400522097</v>
      </c>
    </row>
    <row r="67682" spans="1:1" x14ac:dyDescent="0.2">
      <c r="A67682">
        <f t="shared" ca="1" si="1057"/>
        <v>1.0007250051319159</v>
      </c>
    </row>
    <row r="67683" spans="1:1" x14ac:dyDescent="0.2">
      <c r="A67683">
        <f t="shared" ca="1" si="1057"/>
        <v>-1.529829465438874</v>
      </c>
    </row>
    <row r="67684" spans="1:1" x14ac:dyDescent="0.2">
      <c r="A67684">
        <f t="shared" ca="1" si="1057"/>
        <v>-0.19353588964694526</v>
      </c>
    </row>
    <row r="67685" spans="1:1" x14ac:dyDescent="0.2">
      <c r="A67685">
        <f t="shared" ca="1" si="1057"/>
        <v>0.17737549722406581</v>
      </c>
    </row>
    <row r="67686" spans="1:1" x14ac:dyDescent="0.2">
      <c r="A67686">
        <f t="shared" ca="1" si="1057"/>
        <v>-0.1640640325815455</v>
      </c>
    </row>
    <row r="67687" spans="1:1" x14ac:dyDescent="0.2">
      <c r="A67687">
        <f t="shared" ca="1" si="1057"/>
        <v>-0.6276676714536169</v>
      </c>
    </row>
    <row r="67688" spans="1:1" x14ac:dyDescent="0.2">
      <c r="A67688">
        <f t="shared" ca="1" si="1057"/>
        <v>-0.65152945003151108</v>
      </c>
    </row>
    <row r="67689" spans="1:1" x14ac:dyDescent="0.2">
      <c r="A67689">
        <f t="shared" ca="1" si="1057"/>
        <v>-1.3711090292670154</v>
      </c>
    </row>
    <row r="67690" spans="1:1" x14ac:dyDescent="0.2">
      <c r="A67690">
        <f t="shared" ca="1" si="1057"/>
        <v>0.63100620167925436</v>
      </c>
    </row>
    <row r="67691" spans="1:1" x14ac:dyDescent="0.2">
      <c r="A67691">
        <f t="shared" ca="1" si="1057"/>
        <v>-0.39471237118977454</v>
      </c>
    </row>
    <row r="67692" spans="1:1" x14ac:dyDescent="0.2">
      <c r="A67692">
        <f t="shared" ca="1" si="1057"/>
        <v>0.84174131692002496</v>
      </c>
    </row>
    <row r="67693" spans="1:1" x14ac:dyDescent="0.2">
      <c r="A67693">
        <f t="shared" ca="1" si="1057"/>
        <v>2.2548621242865847</v>
      </c>
    </row>
    <row r="67694" spans="1:1" x14ac:dyDescent="0.2">
      <c r="A67694">
        <f t="shared" ca="1" si="1057"/>
        <v>1.3775863628499778</v>
      </c>
    </row>
    <row r="67695" spans="1:1" x14ac:dyDescent="0.2">
      <c r="A67695">
        <f t="shared" ca="1" si="1057"/>
        <v>-0.68047987993915704</v>
      </c>
    </row>
    <row r="67696" spans="1:1" x14ac:dyDescent="0.2">
      <c r="A67696">
        <f t="shared" ca="1" si="1057"/>
        <v>1.6191490164595761</v>
      </c>
    </row>
    <row r="67697" spans="1:1" x14ac:dyDescent="0.2">
      <c r="A67697">
        <f t="shared" ca="1" si="1057"/>
        <v>-1.6019725207491915</v>
      </c>
    </row>
    <row r="67698" spans="1:1" x14ac:dyDescent="0.2">
      <c r="A67698">
        <f t="shared" ca="1" si="1057"/>
        <v>-1.0154691345986175</v>
      </c>
    </row>
    <row r="67699" spans="1:1" x14ac:dyDescent="0.2">
      <c r="A67699">
        <f t="shared" ca="1" si="1057"/>
        <v>1.6754447949247009</v>
      </c>
    </row>
    <row r="67700" spans="1:1" x14ac:dyDescent="0.2">
      <c r="A67700">
        <f t="shared" ca="1" si="1057"/>
        <v>-0.51611942312558468</v>
      </c>
    </row>
    <row r="67701" spans="1:1" x14ac:dyDescent="0.2">
      <c r="A67701">
        <f t="shared" ca="1" si="1057"/>
        <v>-0.80749917469356913</v>
      </c>
    </row>
    <row r="67702" spans="1:1" x14ac:dyDescent="0.2">
      <c r="A67702">
        <f t="shared" ca="1" si="1057"/>
        <v>-1.2339307774594925</v>
      </c>
    </row>
    <row r="67703" spans="1:1" x14ac:dyDescent="0.2">
      <c r="A67703">
        <f t="shared" ca="1" si="1057"/>
        <v>-0.16823853923519358</v>
      </c>
    </row>
    <row r="67704" spans="1:1" x14ac:dyDescent="0.2">
      <c r="A67704">
        <f t="shared" ca="1" si="1057"/>
        <v>0.50532658483635173</v>
      </c>
    </row>
    <row r="67705" spans="1:1" x14ac:dyDescent="0.2">
      <c r="A67705">
        <f t="shared" ca="1" si="1057"/>
        <v>0.14698348394138849</v>
      </c>
    </row>
    <row r="67706" spans="1:1" x14ac:dyDescent="0.2">
      <c r="A67706">
        <f t="shared" ca="1" si="1057"/>
        <v>0.83469850023512004</v>
      </c>
    </row>
    <row r="67707" spans="1:1" x14ac:dyDescent="0.2">
      <c r="A67707">
        <f t="shared" ca="1" si="1057"/>
        <v>1.2217816914626669</v>
      </c>
    </row>
    <row r="67708" spans="1:1" x14ac:dyDescent="0.2">
      <c r="A67708">
        <f t="shared" ca="1" si="1057"/>
        <v>-0.73864911539638844</v>
      </c>
    </row>
    <row r="67709" spans="1:1" x14ac:dyDescent="0.2">
      <c r="A67709">
        <f t="shared" ca="1" si="1057"/>
        <v>0.7891925960079671</v>
      </c>
    </row>
    <row r="67710" spans="1:1" x14ac:dyDescent="0.2">
      <c r="A67710">
        <f t="shared" ca="1" si="1057"/>
        <v>3.0007031390893699</v>
      </c>
    </row>
    <row r="67711" spans="1:1" x14ac:dyDescent="0.2">
      <c r="A67711">
        <f t="shared" ca="1" si="1057"/>
        <v>-0.34816414335920098</v>
      </c>
    </row>
    <row r="67712" spans="1:1" x14ac:dyDescent="0.2">
      <c r="A67712">
        <f t="shared" ca="1" si="1057"/>
        <v>-1.7061627757834366</v>
      </c>
    </row>
    <row r="67713" spans="1:1" x14ac:dyDescent="0.2">
      <c r="A67713">
        <f t="shared" ca="1" si="1057"/>
        <v>0.67913597338740972</v>
      </c>
    </row>
    <row r="67714" spans="1:1" x14ac:dyDescent="0.2">
      <c r="A67714">
        <f t="shared" ca="1" si="1057"/>
        <v>4.5753170754840616E-2</v>
      </c>
    </row>
    <row r="67715" spans="1:1" x14ac:dyDescent="0.2">
      <c r="A67715">
        <f t="shared" ref="A67715:A67778" ca="1" si="1058">_xlfn.NORM.INV(RAND(),0,1)</f>
        <v>-0.63663307269683234</v>
      </c>
    </row>
    <row r="67716" spans="1:1" x14ac:dyDescent="0.2">
      <c r="A67716">
        <f t="shared" ca="1" si="1058"/>
        <v>-0.87317696449976989</v>
      </c>
    </row>
    <row r="67717" spans="1:1" x14ac:dyDescent="0.2">
      <c r="A67717">
        <f t="shared" ca="1" si="1058"/>
        <v>-1.6334688830383239</v>
      </c>
    </row>
    <row r="67718" spans="1:1" x14ac:dyDescent="0.2">
      <c r="A67718">
        <f t="shared" ca="1" si="1058"/>
        <v>2.7046189298061214</v>
      </c>
    </row>
    <row r="67719" spans="1:1" x14ac:dyDescent="0.2">
      <c r="A67719">
        <f t="shared" ca="1" si="1058"/>
        <v>0.6207626585401137</v>
      </c>
    </row>
    <row r="67720" spans="1:1" x14ac:dyDescent="0.2">
      <c r="A67720">
        <f t="shared" ca="1" si="1058"/>
        <v>-0.97955236666632084</v>
      </c>
    </row>
    <row r="67721" spans="1:1" x14ac:dyDescent="0.2">
      <c r="A67721">
        <f t="shared" ca="1" si="1058"/>
        <v>0.2778676990945016</v>
      </c>
    </row>
    <row r="67722" spans="1:1" x14ac:dyDescent="0.2">
      <c r="A67722">
        <f t="shared" ca="1" si="1058"/>
        <v>-0.30472706435660385</v>
      </c>
    </row>
    <row r="67723" spans="1:1" x14ac:dyDescent="0.2">
      <c r="A67723">
        <f t="shared" ca="1" si="1058"/>
        <v>1.2728726105497612</v>
      </c>
    </row>
    <row r="67724" spans="1:1" x14ac:dyDescent="0.2">
      <c r="A67724">
        <f t="shared" ca="1" si="1058"/>
        <v>-0.53969938799311079</v>
      </c>
    </row>
    <row r="67725" spans="1:1" x14ac:dyDescent="0.2">
      <c r="A67725">
        <f t="shared" ca="1" si="1058"/>
        <v>0.75319065931344797</v>
      </c>
    </row>
    <row r="67726" spans="1:1" x14ac:dyDescent="0.2">
      <c r="A67726">
        <f t="shared" ca="1" si="1058"/>
        <v>-0.54561068669711332</v>
      </c>
    </row>
    <row r="67727" spans="1:1" x14ac:dyDescent="0.2">
      <c r="A67727">
        <f t="shared" ca="1" si="1058"/>
        <v>0.82455338580845805</v>
      </c>
    </row>
    <row r="67728" spans="1:1" x14ac:dyDescent="0.2">
      <c r="A67728">
        <f t="shared" ca="1" si="1058"/>
        <v>-0.11961188881500803</v>
      </c>
    </row>
    <row r="67729" spans="1:1" x14ac:dyDescent="0.2">
      <c r="A67729">
        <f t="shared" ca="1" si="1058"/>
        <v>-1.0083828328102171</v>
      </c>
    </row>
    <row r="67730" spans="1:1" x14ac:dyDescent="0.2">
      <c r="A67730">
        <f t="shared" ca="1" si="1058"/>
        <v>0.58387587748738368</v>
      </c>
    </row>
    <row r="67731" spans="1:1" x14ac:dyDescent="0.2">
      <c r="A67731">
        <f t="shared" ca="1" si="1058"/>
        <v>-0.14910591017924638</v>
      </c>
    </row>
    <row r="67732" spans="1:1" x14ac:dyDescent="0.2">
      <c r="A67732">
        <f t="shared" ca="1" si="1058"/>
        <v>0.37492301542168599</v>
      </c>
    </row>
    <row r="67733" spans="1:1" x14ac:dyDescent="0.2">
      <c r="A67733">
        <f t="shared" ca="1" si="1058"/>
        <v>1.6963958974846132</v>
      </c>
    </row>
    <row r="67734" spans="1:1" x14ac:dyDescent="0.2">
      <c r="A67734">
        <f t="shared" ca="1" si="1058"/>
        <v>-0.77896865901432188</v>
      </c>
    </row>
    <row r="67735" spans="1:1" x14ac:dyDescent="0.2">
      <c r="A67735">
        <f t="shared" ca="1" si="1058"/>
        <v>9.4549657122203812E-2</v>
      </c>
    </row>
    <row r="67736" spans="1:1" x14ac:dyDescent="0.2">
      <c r="A67736">
        <f t="shared" ca="1" si="1058"/>
        <v>-1.6567906853365324</v>
      </c>
    </row>
    <row r="67737" spans="1:1" x14ac:dyDescent="0.2">
      <c r="A67737">
        <f t="shared" ca="1" si="1058"/>
        <v>-0.96023156199245496</v>
      </c>
    </row>
    <row r="67738" spans="1:1" x14ac:dyDescent="0.2">
      <c r="A67738">
        <f t="shared" ca="1" si="1058"/>
        <v>-1.3091670387704288</v>
      </c>
    </row>
    <row r="67739" spans="1:1" x14ac:dyDescent="0.2">
      <c r="A67739">
        <f t="shared" ca="1" si="1058"/>
        <v>0.28027933570161256</v>
      </c>
    </row>
    <row r="67740" spans="1:1" x14ac:dyDescent="0.2">
      <c r="A67740">
        <f t="shared" ca="1" si="1058"/>
        <v>-0.51426438121862805</v>
      </c>
    </row>
    <row r="67741" spans="1:1" x14ac:dyDescent="0.2">
      <c r="A67741">
        <f t="shared" ca="1" si="1058"/>
        <v>-1.1026011966889917</v>
      </c>
    </row>
    <row r="67742" spans="1:1" x14ac:dyDescent="0.2">
      <c r="A67742">
        <f t="shared" ca="1" si="1058"/>
        <v>-0.94108104075712151</v>
      </c>
    </row>
    <row r="67743" spans="1:1" x14ac:dyDescent="0.2">
      <c r="A67743">
        <f t="shared" ca="1" si="1058"/>
        <v>-1.0544637021823051</v>
      </c>
    </row>
    <row r="67744" spans="1:1" x14ac:dyDescent="0.2">
      <c r="A67744">
        <f t="shared" ca="1" si="1058"/>
        <v>0.87602213057710154</v>
      </c>
    </row>
    <row r="67745" spans="1:1" x14ac:dyDescent="0.2">
      <c r="A67745">
        <f t="shared" ca="1" si="1058"/>
        <v>-1.3073398388625612</v>
      </c>
    </row>
    <row r="67746" spans="1:1" x14ac:dyDescent="0.2">
      <c r="A67746">
        <f t="shared" ca="1" si="1058"/>
        <v>1.055851651163948</v>
      </c>
    </row>
    <row r="67747" spans="1:1" x14ac:dyDescent="0.2">
      <c r="A67747">
        <f t="shared" ca="1" si="1058"/>
        <v>-9.2694589827439028E-2</v>
      </c>
    </row>
    <row r="67748" spans="1:1" x14ac:dyDescent="0.2">
      <c r="A67748">
        <f t="shared" ca="1" si="1058"/>
        <v>-1.6892022859248965</v>
      </c>
    </row>
    <row r="67749" spans="1:1" x14ac:dyDescent="0.2">
      <c r="A67749">
        <f t="shared" ca="1" si="1058"/>
        <v>0.80076212357036325</v>
      </c>
    </row>
    <row r="67750" spans="1:1" x14ac:dyDescent="0.2">
      <c r="A67750">
        <f t="shared" ca="1" si="1058"/>
        <v>0.25532299710579337</v>
      </c>
    </row>
    <row r="67751" spans="1:1" x14ac:dyDescent="0.2">
      <c r="A67751">
        <f t="shared" ca="1" si="1058"/>
        <v>1.581614280715602</v>
      </c>
    </row>
    <row r="67752" spans="1:1" x14ac:dyDescent="0.2">
      <c r="A67752">
        <f t="shared" ca="1" si="1058"/>
        <v>0.5663731488978756</v>
      </c>
    </row>
    <row r="67753" spans="1:1" x14ac:dyDescent="0.2">
      <c r="A67753">
        <f t="shared" ca="1" si="1058"/>
        <v>2.0960690705895861</v>
      </c>
    </row>
    <row r="67754" spans="1:1" x14ac:dyDescent="0.2">
      <c r="A67754">
        <f t="shared" ca="1" si="1058"/>
        <v>-0.52954131918590142</v>
      </c>
    </row>
    <row r="67755" spans="1:1" x14ac:dyDescent="0.2">
      <c r="A67755">
        <f t="shared" ca="1" si="1058"/>
        <v>0.51190039264675269</v>
      </c>
    </row>
    <row r="67756" spans="1:1" x14ac:dyDescent="0.2">
      <c r="A67756">
        <f t="shared" ca="1" si="1058"/>
        <v>0.48496429912108474</v>
      </c>
    </row>
    <row r="67757" spans="1:1" x14ac:dyDescent="0.2">
      <c r="A67757">
        <f t="shared" ca="1" si="1058"/>
        <v>-0.54331930044006771</v>
      </c>
    </row>
    <row r="67758" spans="1:1" x14ac:dyDescent="0.2">
      <c r="A67758">
        <f t="shared" ca="1" si="1058"/>
        <v>-0.76768889188604927</v>
      </c>
    </row>
    <row r="67759" spans="1:1" x14ac:dyDescent="0.2">
      <c r="A67759">
        <f t="shared" ca="1" si="1058"/>
        <v>-0.52416476827359693</v>
      </c>
    </row>
    <row r="67760" spans="1:1" x14ac:dyDescent="0.2">
      <c r="A67760">
        <f t="shared" ca="1" si="1058"/>
        <v>-0.74597866435071591</v>
      </c>
    </row>
    <row r="67761" spans="1:1" x14ac:dyDescent="0.2">
      <c r="A67761">
        <f t="shared" ca="1" si="1058"/>
        <v>0.35270642396743612</v>
      </c>
    </row>
    <row r="67762" spans="1:1" x14ac:dyDescent="0.2">
      <c r="A67762">
        <f t="shared" ca="1" si="1058"/>
        <v>-0.46280909049899344</v>
      </c>
    </row>
    <row r="67763" spans="1:1" x14ac:dyDescent="0.2">
      <c r="A67763">
        <f t="shared" ca="1" si="1058"/>
        <v>-0.11818694463630237</v>
      </c>
    </row>
    <row r="67764" spans="1:1" x14ac:dyDescent="0.2">
      <c r="A67764">
        <f t="shared" ca="1" si="1058"/>
        <v>-0.20766346866093516</v>
      </c>
    </row>
    <row r="67765" spans="1:1" x14ac:dyDescent="0.2">
      <c r="A67765">
        <f t="shared" ca="1" si="1058"/>
        <v>-0.10686625123822172</v>
      </c>
    </row>
    <row r="67766" spans="1:1" x14ac:dyDescent="0.2">
      <c r="A67766">
        <f t="shared" ca="1" si="1058"/>
        <v>-0.30769056000127903</v>
      </c>
    </row>
    <row r="67767" spans="1:1" x14ac:dyDescent="0.2">
      <c r="A67767">
        <f t="shared" ca="1" si="1058"/>
        <v>-0.22495607062370165</v>
      </c>
    </row>
    <row r="67768" spans="1:1" x14ac:dyDescent="0.2">
      <c r="A67768">
        <f t="shared" ca="1" si="1058"/>
        <v>-0.45294845458202804</v>
      </c>
    </row>
    <row r="67769" spans="1:1" x14ac:dyDescent="0.2">
      <c r="A67769">
        <f t="shared" ca="1" si="1058"/>
        <v>-1.1673063853407724E-2</v>
      </c>
    </row>
    <row r="67770" spans="1:1" x14ac:dyDescent="0.2">
      <c r="A67770">
        <f t="shared" ca="1" si="1058"/>
        <v>-0.63225973750907949</v>
      </c>
    </row>
    <row r="67771" spans="1:1" x14ac:dyDescent="0.2">
      <c r="A67771">
        <f t="shared" ca="1" si="1058"/>
        <v>0.25345599990108425</v>
      </c>
    </row>
    <row r="67772" spans="1:1" x14ac:dyDescent="0.2">
      <c r="A67772">
        <f t="shared" ca="1" si="1058"/>
        <v>-1.8948680990149704</v>
      </c>
    </row>
    <row r="67773" spans="1:1" x14ac:dyDescent="0.2">
      <c r="A67773">
        <f t="shared" ca="1" si="1058"/>
        <v>1.1089970542469374</v>
      </c>
    </row>
    <row r="67774" spans="1:1" x14ac:dyDescent="0.2">
      <c r="A67774">
        <f t="shared" ca="1" si="1058"/>
        <v>0.66620459936101517</v>
      </c>
    </row>
    <row r="67775" spans="1:1" x14ac:dyDescent="0.2">
      <c r="A67775">
        <f t="shared" ca="1" si="1058"/>
        <v>-1.0164896616092221</v>
      </c>
    </row>
    <row r="67776" spans="1:1" x14ac:dyDescent="0.2">
      <c r="A67776">
        <f t="shared" ca="1" si="1058"/>
        <v>-0.5567331959323798</v>
      </c>
    </row>
    <row r="67777" spans="1:1" x14ac:dyDescent="0.2">
      <c r="A67777">
        <f t="shared" ca="1" si="1058"/>
        <v>-0.11726813803464871</v>
      </c>
    </row>
    <row r="67778" spans="1:1" x14ac:dyDescent="0.2">
      <c r="A67778">
        <f t="shared" ca="1" si="1058"/>
        <v>-0.34513395903979116</v>
      </c>
    </row>
    <row r="67779" spans="1:1" x14ac:dyDescent="0.2">
      <c r="A67779">
        <f t="shared" ref="A67779:A67842" ca="1" si="1059">_xlfn.NORM.INV(RAND(),0,1)</f>
        <v>-0.62855229489741438</v>
      </c>
    </row>
    <row r="67780" spans="1:1" x14ac:dyDescent="0.2">
      <c r="A67780">
        <f t="shared" ca="1" si="1059"/>
        <v>0.42499121669661194</v>
      </c>
    </row>
    <row r="67781" spans="1:1" x14ac:dyDescent="0.2">
      <c r="A67781">
        <f t="shared" ca="1" si="1059"/>
        <v>-1.3440249966625024</v>
      </c>
    </row>
    <row r="67782" spans="1:1" x14ac:dyDescent="0.2">
      <c r="A67782">
        <f t="shared" ca="1" si="1059"/>
        <v>-1.7168026764318887</v>
      </c>
    </row>
    <row r="67783" spans="1:1" x14ac:dyDescent="0.2">
      <c r="A67783">
        <f t="shared" ca="1" si="1059"/>
        <v>-1.0251415506363846</v>
      </c>
    </row>
    <row r="67784" spans="1:1" x14ac:dyDescent="0.2">
      <c r="A67784">
        <f t="shared" ca="1" si="1059"/>
        <v>-0.26008419972981683</v>
      </c>
    </row>
    <row r="67785" spans="1:1" x14ac:dyDescent="0.2">
      <c r="A67785">
        <f t="shared" ca="1" si="1059"/>
        <v>0.67258610646388772</v>
      </c>
    </row>
    <row r="67786" spans="1:1" x14ac:dyDescent="0.2">
      <c r="A67786">
        <f t="shared" ca="1" si="1059"/>
        <v>-0.85671831161696377</v>
      </c>
    </row>
    <row r="67787" spans="1:1" x14ac:dyDescent="0.2">
      <c r="A67787">
        <f t="shared" ca="1" si="1059"/>
        <v>0.48032346457721459</v>
      </c>
    </row>
    <row r="67788" spans="1:1" x14ac:dyDescent="0.2">
      <c r="A67788">
        <f t="shared" ca="1" si="1059"/>
        <v>0.59875857720227266</v>
      </c>
    </row>
    <row r="67789" spans="1:1" x14ac:dyDescent="0.2">
      <c r="A67789">
        <f t="shared" ca="1" si="1059"/>
        <v>-1.041347879869015</v>
      </c>
    </row>
    <row r="67790" spans="1:1" x14ac:dyDescent="0.2">
      <c r="A67790">
        <f t="shared" ca="1" si="1059"/>
        <v>-1.286106404846276</v>
      </c>
    </row>
    <row r="67791" spans="1:1" x14ac:dyDescent="0.2">
      <c r="A67791">
        <f t="shared" ca="1" si="1059"/>
        <v>-0.33221441093873633</v>
      </c>
    </row>
    <row r="67792" spans="1:1" x14ac:dyDescent="0.2">
      <c r="A67792">
        <f t="shared" ca="1" si="1059"/>
        <v>-1.3227926202854576</v>
      </c>
    </row>
    <row r="67793" spans="1:1" x14ac:dyDescent="0.2">
      <c r="A67793">
        <f t="shared" ca="1" si="1059"/>
        <v>-1.0979177393038844</v>
      </c>
    </row>
    <row r="67794" spans="1:1" x14ac:dyDescent="0.2">
      <c r="A67794">
        <f t="shared" ca="1" si="1059"/>
        <v>-0.7219453629297744</v>
      </c>
    </row>
    <row r="67795" spans="1:1" x14ac:dyDescent="0.2">
      <c r="A67795">
        <f t="shared" ca="1" si="1059"/>
        <v>0.40987645286519475</v>
      </c>
    </row>
    <row r="67796" spans="1:1" x14ac:dyDescent="0.2">
      <c r="A67796">
        <f t="shared" ca="1" si="1059"/>
        <v>-0.10058846370991087</v>
      </c>
    </row>
    <row r="67797" spans="1:1" x14ac:dyDescent="0.2">
      <c r="A67797">
        <f t="shared" ca="1" si="1059"/>
        <v>-1.8956458477707028</v>
      </c>
    </row>
    <row r="67798" spans="1:1" x14ac:dyDescent="0.2">
      <c r="A67798">
        <f t="shared" ca="1" si="1059"/>
        <v>0.20616467171309488</v>
      </c>
    </row>
    <row r="67799" spans="1:1" x14ac:dyDescent="0.2">
      <c r="A67799">
        <f t="shared" ca="1" si="1059"/>
        <v>-0.73571670656617316</v>
      </c>
    </row>
    <row r="67800" spans="1:1" x14ac:dyDescent="0.2">
      <c r="A67800">
        <f t="shared" ca="1" si="1059"/>
        <v>-1.3489566069963823</v>
      </c>
    </row>
    <row r="67801" spans="1:1" x14ac:dyDescent="0.2">
      <c r="A67801">
        <f t="shared" ca="1" si="1059"/>
        <v>-1.1227571044054121</v>
      </c>
    </row>
    <row r="67802" spans="1:1" x14ac:dyDescent="0.2">
      <c r="A67802">
        <f t="shared" ca="1" si="1059"/>
        <v>0.3279696557096955</v>
      </c>
    </row>
    <row r="67803" spans="1:1" x14ac:dyDescent="0.2">
      <c r="A67803">
        <f t="shared" ca="1" si="1059"/>
        <v>-0.89086436470347341</v>
      </c>
    </row>
    <row r="67804" spans="1:1" x14ac:dyDescent="0.2">
      <c r="A67804">
        <f t="shared" ca="1" si="1059"/>
        <v>-1.5064743423280319E-2</v>
      </c>
    </row>
    <row r="67805" spans="1:1" x14ac:dyDescent="0.2">
      <c r="A67805">
        <f t="shared" ca="1" si="1059"/>
        <v>0.46343129083763734</v>
      </c>
    </row>
    <row r="67806" spans="1:1" x14ac:dyDescent="0.2">
      <c r="A67806">
        <f t="shared" ca="1" si="1059"/>
        <v>0.11994491872441781</v>
      </c>
    </row>
    <row r="67807" spans="1:1" x14ac:dyDescent="0.2">
      <c r="A67807">
        <f t="shared" ca="1" si="1059"/>
        <v>1.8831306170056632</v>
      </c>
    </row>
    <row r="67808" spans="1:1" x14ac:dyDescent="0.2">
      <c r="A67808">
        <f t="shared" ca="1" si="1059"/>
        <v>1.5247006372348166</v>
      </c>
    </row>
    <row r="67809" spans="1:1" x14ac:dyDescent="0.2">
      <c r="A67809">
        <f t="shared" ca="1" si="1059"/>
        <v>0.50577746878780938</v>
      </c>
    </row>
    <row r="67810" spans="1:1" x14ac:dyDescent="0.2">
      <c r="A67810">
        <f t="shared" ca="1" si="1059"/>
        <v>1.3706009552275964</v>
      </c>
    </row>
    <row r="67811" spans="1:1" x14ac:dyDescent="0.2">
      <c r="A67811">
        <f t="shared" ca="1" si="1059"/>
        <v>-1.6970075030071217</v>
      </c>
    </row>
    <row r="67812" spans="1:1" x14ac:dyDescent="0.2">
      <c r="A67812">
        <f t="shared" ca="1" si="1059"/>
        <v>-1.5538355322244657</v>
      </c>
    </row>
    <row r="67813" spans="1:1" x14ac:dyDescent="0.2">
      <c r="A67813">
        <f t="shared" ca="1" si="1059"/>
        <v>-0.44241997452931447</v>
      </c>
    </row>
    <row r="67814" spans="1:1" x14ac:dyDescent="0.2">
      <c r="A67814">
        <f t="shared" ca="1" si="1059"/>
        <v>0.17676508433457255</v>
      </c>
    </row>
    <row r="67815" spans="1:1" x14ac:dyDescent="0.2">
      <c r="A67815">
        <f t="shared" ca="1" si="1059"/>
        <v>-1.517570970792661</v>
      </c>
    </row>
    <row r="67816" spans="1:1" x14ac:dyDescent="0.2">
      <c r="A67816">
        <f t="shared" ca="1" si="1059"/>
        <v>1.4242352534696407</v>
      </c>
    </row>
    <row r="67817" spans="1:1" x14ac:dyDescent="0.2">
      <c r="A67817">
        <f t="shared" ca="1" si="1059"/>
        <v>0.88967392967837777</v>
      </c>
    </row>
    <row r="67818" spans="1:1" x14ac:dyDescent="0.2">
      <c r="A67818">
        <f t="shared" ca="1" si="1059"/>
        <v>-1.2556742065820345</v>
      </c>
    </row>
    <row r="67819" spans="1:1" x14ac:dyDescent="0.2">
      <c r="A67819">
        <f t="shared" ca="1" si="1059"/>
        <v>-0.20709285720554477</v>
      </c>
    </row>
    <row r="67820" spans="1:1" x14ac:dyDescent="0.2">
      <c r="A67820">
        <f t="shared" ca="1" si="1059"/>
        <v>-0.52339930023244785</v>
      </c>
    </row>
    <row r="67821" spans="1:1" x14ac:dyDescent="0.2">
      <c r="A67821">
        <f t="shared" ca="1" si="1059"/>
        <v>-1.8135704556895533</v>
      </c>
    </row>
    <row r="67822" spans="1:1" x14ac:dyDescent="0.2">
      <c r="A67822">
        <f t="shared" ca="1" si="1059"/>
        <v>0.57213176010036193</v>
      </c>
    </row>
    <row r="67823" spans="1:1" x14ac:dyDescent="0.2">
      <c r="A67823">
        <f t="shared" ca="1" si="1059"/>
        <v>-0.66516879342531499</v>
      </c>
    </row>
    <row r="67824" spans="1:1" x14ac:dyDescent="0.2">
      <c r="A67824">
        <f t="shared" ca="1" si="1059"/>
        <v>0.16956000396081405</v>
      </c>
    </row>
    <row r="67825" spans="1:1" x14ac:dyDescent="0.2">
      <c r="A67825">
        <f t="shared" ca="1" si="1059"/>
        <v>0.27358220080444179</v>
      </c>
    </row>
    <row r="67826" spans="1:1" x14ac:dyDescent="0.2">
      <c r="A67826">
        <f t="shared" ca="1" si="1059"/>
        <v>4.8480572026258169E-2</v>
      </c>
    </row>
    <row r="67827" spans="1:1" x14ac:dyDescent="0.2">
      <c r="A67827">
        <f t="shared" ca="1" si="1059"/>
        <v>1.5823794182837569</v>
      </c>
    </row>
    <row r="67828" spans="1:1" x14ac:dyDescent="0.2">
      <c r="A67828">
        <f t="shared" ca="1" si="1059"/>
        <v>0.47560583829218134</v>
      </c>
    </row>
    <row r="67829" spans="1:1" x14ac:dyDescent="0.2">
      <c r="A67829">
        <f t="shared" ca="1" si="1059"/>
        <v>-0.44731804369997591</v>
      </c>
    </row>
    <row r="67830" spans="1:1" x14ac:dyDescent="0.2">
      <c r="A67830">
        <f t="shared" ca="1" si="1059"/>
        <v>-0.55455832181904452</v>
      </c>
    </row>
    <row r="67831" spans="1:1" x14ac:dyDescent="0.2">
      <c r="A67831">
        <f t="shared" ca="1" si="1059"/>
        <v>0.47340432334580668</v>
      </c>
    </row>
    <row r="67832" spans="1:1" x14ac:dyDescent="0.2">
      <c r="A67832">
        <f t="shared" ca="1" si="1059"/>
        <v>0.60674366183766459</v>
      </c>
    </row>
    <row r="67833" spans="1:1" x14ac:dyDescent="0.2">
      <c r="A67833">
        <f t="shared" ca="1" si="1059"/>
        <v>0.48689859582268147</v>
      </c>
    </row>
    <row r="67834" spans="1:1" x14ac:dyDescent="0.2">
      <c r="A67834">
        <f t="shared" ca="1" si="1059"/>
        <v>0.13861258116594569</v>
      </c>
    </row>
    <row r="67835" spans="1:1" x14ac:dyDescent="0.2">
      <c r="A67835">
        <f t="shared" ca="1" si="1059"/>
        <v>1.6634941898444553</v>
      </c>
    </row>
    <row r="67836" spans="1:1" x14ac:dyDescent="0.2">
      <c r="A67836">
        <f t="shared" ca="1" si="1059"/>
        <v>-0.28004630903513295</v>
      </c>
    </row>
    <row r="67837" spans="1:1" x14ac:dyDescent="0.2">
      <c r="A67837">
        <f t="shared" ca="1" si="1059"/>
        <v>0.49896165592958269</v>
      </c>
    </row>
    <row r="67838" spans="1:1" x14ac:dyDescent="0.2">
      <c r="A67838">
        <f t="shared" ca="1" si="1059"/>
        <v>-0.26892716938997641</v>
      </c>
    </row>
    <row r="67839" spans="1:1" x14ac:dyDescent="0.2">
      <c r="A67839">
        <f t="shared" ca="1" si="1059"/>
        <v>-0.43483650613601899</v>
      </c>
    </row>
    <row r="67840" spans="1:1" x14ac:dyDescent="0.2">
      <c r="A67840">
        <f t="shared" ca="1" si="1059"/>
        <v>-0.36611235476119103</v>
      </c>
    </row>
    <row r="67841" spans="1:1" x14ac:dyDescent="0.2">
      <c r="A67841">
        <f t="shared" ca="1" si="1059"/>
        <v>-0.69177299711419715</v>
      </c>
    </row>
    <row r="67842" spans="1:1" x14ac:dyDescent="0.2">
      <c r="A67842">
        <f t="shared" ca="1" si="1059"/>
        <v>-1.0734120054899847</v>
      </c>
    </row>
    <row r="67843" spans="1:1" x14ac:dyDescent="0.2">
      <c r="A67843">
        <f t="shared" ref="A67843:A67906" ca="1" si="1060">_xlfn.NORM.INV(RAND(),0,1)</f>
        <v>1.1992179569635242</v>
      </c>
    </row>
    <row r="67844" spans="1:1" x14ac:dyDescent="0.2">
      <c r="A67844">
        <f t="shared" ca="1" si="1060"/>
        <v>-0.66440242739024835</v>
      </c>
    </row>
    <row r="67845" spans="1:1" x14ac:dyDescent="0.2">
      <c r="A67845">
        <f t="shared" ca="1" si="1060"/>
        <v>-0.62176219752119422</v>
      </c>
    </row>
    <row r="67846" spans="1:1" x14ac:dyDescent="0.2">
      <c r="A67846">
        <f t="shared" ca="1" si="1060"/>
        <v>-1.67655596485736</v>
      </c>
    </row>
    <row r="67847" spans="1:1" x14ac:dyDescent="0.2">
      <c r="A67847">
        <f t="shared" ca="1" si="1060"/>
        <v>-0.19252977113314895</v>
      </c>
    </row>
    <row r="67848" spans="1:1" x14ac:dyDescent="0.2">
      <c r="A67848">
        <f t="shared" ca="1" si="1060"/>
        <v>-1.7973257930094295</v>
      </c>
    </row>
    <row r="67849" spans="1:1" x14ac:dyDescent="0.2">
      <c r="A67849">
        <f t="shared" ca="1" si="1060"/>
        <v>0.66644200455722635</v>
      </c>
    </row>
    <row r="67850" spans="1:1" x14ac:dyDescent="0.2">
      <c r="A67850">
        <f t="shared" ca="1" si="1060"/>
        <v>-0.58583596795999238</v>
      </c>
    </row>
    <row r="67851" spans="1:1" x14ac:dyDescent="0.2">
      <c r="A67851">
        <f t="shared" ca="1" si="1060"/>
        <v>-0.17068454846730344</v>
      </c>
    </row>
    <row r="67852" spans="1:1" x14ac:dyDescent="0.2">
      <c r="A67852">
        <f t="shared" ca="1" si="1060"/>
        <v>2.2093648577474401</v>
      </c>
    </row>
    <row r="67853" spans="1:1" x14ac:dyDescent="0.2">
      <c r="A67853">
        <f t="shared" ca="1" si="1060"/>
        <v>0.50828834594267613</v>
      </c>
    </row>
    <row r="67854" spans="1:1" x14ac:dyDescent="0.2">
      <c r="A67854">
        <f t="shared" ca="1" si="1060"/>
        <v>0.93266932172580486</v>
      </c>
    </row>
    <row r="67855" spans="1:1" x14ac:dyDescent="0.2">
      <c r="A67855">
        <f t="shared" ca="1" si="1060"/>
        <v>5.8532627153288656E-2</v>
      </c>
    </row>
    <row r="67856" spans="1:1" x14ac:dyDescent="0.2">
      <c r="A67856">
        <f t="shared" ca="1" si="1060"/>
        <v>-0.96718455801729286</v>
      </c>
    </row>
    <row r="67857" spans="1:1" x14ac:dyDescent="0.2">
      <c r="A67857">
        <f t="shared" ca="1" si="1060"/>
        <v>-0.60728487657008279</v>
      </c>
    </row>
    <row r="67858" spans="1:1" x14ac:dyDescent="0.2">
      <c r="A67858">
        <f t="shared" ca="1" si="1060"/>
        <v>0.40550670947034717</v>
      </c>
    </row>
    <row r="67859" spans="1:1" x14ac:dyDescent="0.2">
      <c r="A67859">
        <f t="shared" ca="1" si="1060"/>
        <v>-0.45286374180662586</v>
      </c>
    </row>
    <row r="67860" spans="1:1" x14ac:dyDescent="0.2">
      <c r="A67860">
        <f t="shared" ca="1" si="1060"/>
        <v>0.47883384273172092</v>
      </c>
    </row>
    <row r="67861" spans="1:1" x14ac:dyDescent="0.2">
      <c r="A67861">
        <f t="shared" ca="1" si="1060"/>
        <v>-0.29356990861437077</v>
      </c>
    </row>
    <row r="67862" spans="1:1" x14ac:dyDescent="0.2">
      <c r="A67862">
        <f t="shared" ca="1" si="1060"/>
        <v>-0.64484813674434027</v>
      </c>
    </row>
    <row r="67863" spans="1:1" x14ac:dyDescent="0.2">
      <c r="A67863">
        <f t="shared" ca="1" si="1060"/>
        <v>-1.6356817827937316</v>
      </c>
    </row>
    <row r="67864" spans="1:1" x14ac:dyDescent="0.2">
      <c r="A67864">
        <f t="shared" ca="1" si="1060"/>
        <v>-1.1239100617698585</v>
      </c>
    </row>
    <row r="67865" spans="1:1" x14ac:dyDescent="0.2">
      <c r="A67865">
        <f t="shared" ca="1" si="1060"/>
        <v>1.1454504918221673</v>
      </c>
    </row>
    <row r="67866" spans="1:1" x14ac:dyDescent="0.2">
      <c r="A67866">
        <f t="shared" ca="1" si="1060"/>
        <v>-1.0339639550677517</v>
      </c>
    </row>
    <row r="67867" spans="1:1" x14ac:dyDescent="0.2">
      <c r="A67867">
        <f t="shared" ca="1" si="1060"/>
        <v>0.35570846221963609</v>
      </c>
    </row>
    <row r="67868" spans="1:1" x14ac:dyDescent="0.2">
      <c r="A67868">
        <f t="shared" ca="1" si="1060"/>
        <v>-1.0287323621094724</v>
      </c>
    </row>
    <row r="67869" spans="1:1" x14ac:dyDescent="0.2">
      <c r="A67869">
        <f t="shared" ca="1" si="1060"/>
        <v>0.1816889090548717</v>
      </c>
    </row>
    <row r="67870" spans="1:1" x14ac:dyDescent="0.2">
      <c r="A67870">
        <f t="shared" ca="1" si="1060"/>
        <v>-0.64645527716251938</v>
      </c>
    </row>
    <row r="67871" spans="1:1" x14ac:dyDescent="0.2">
      <c r="A67871">
        <f t="shared" ca="1" si="1060"/>
        <v>-2.1840365664032966</v>
      </c>
    </row>
    <row r="67872" spans="1:1" x14ac:dyDescent="0.2">
      <c r="A67872">
        <f t="shared" ca="1" si="1060"/>
        <v>1.8504168372603709</v>
      </c>
    </row>
    <row r="67873" spans="1:1" x14ac:dyDescent="0.2">
      <c r="A67873">
        <f t="shared" ca="1" si="1060"/>
        <v>-0.51904768588998917</v>
      </c>
    </row>
    <row r="67874" spans="1:1" x14ac:dyDescent="0.2">
      <c r="A67874">
        <f t="shared" ca="1" si="1060"/>
        <v>0.80374887322548638</v>
      </c>
    </row>
    <row r="67875" spans="1:1" x14ac:dyDescent="0.2">
      <c r="A67875">
        <f t="shared" ca="1" si="1060"/>
        <v>-0.47947743657235087</v>
      </c>
    </row>
    <row r="67876" spans="1:1" x14ac:dyDescent="0.2">
      <c r="A67876">
        <f t="shared" ca="1" si="1060"/>
        <v>0.42267907390306114</v>
      </c>
    </row>
    <row r="67877" spans="1:1" x14ac:dyDescent="0.2">
      <c r="A67877">
        <f t="shared" ca="1" si="1060"/>
        <v>0.94685896228870114</v>
      </c>
    </row>
    <row r="67878" spans="1:1" x14ac:dyDescent="0.2">
      <c r="A67878">
        <f t="shared" ca="1" si="1060"/>
        <v>1.2211341403823688</v>
      </c>
    </row>
    <row r="67879" spans="1:1" x14ac:dyDescent="0.2">
      <c r="A67879">
        <f t="shared" ca="1" si="1060"/>
        <v>-1.1050746207899769</v>
      </c>
    </row>
    <row r="67880" spans="1:1" x14ac:dyDescent="0.2">
      <c r="A67880">
        <f t="shared" ca="1" si="1060"/>
        <v>-1.1053711174811014</v>
      </c>
    </row>
    <row r="67881" spans="1:1" x14ac:dyDescent="0.2">
      <c r="A67881">
        <f t="shared" ca="1" si="1060"/>
        <v>0.40508532082483178</v>
      </c>
    </row>
    <row r="67882" spans="1:1" x14ac:dyDescent="0.2">
      <c r="A67882">
        <f t="shared" ca="1" si="1060"/>
        <v>-0.86673863767722326</v>
      </c>
    </row>
    <row r="67883" spans="1:1" x14ac:dyDescent="0.2">
      <c r="A67883">
        <f t="shared" ca="1" si="1060"/>
        <v>1.442399827747169</v>
      </c>
    </row>
    <row r="67884" spans="1:1" x14ac:dyDescent="0.2">
      <c r="A67884">
        <f t="shared" ca="1" si="1060"/>
        <v>-0.14744866014854768</v>
      </c>
    </row>
    <row r="67885" spans="1:1" x14ac:dyDescent="0.2">
      <c r="A67885">
        <f t="shared" ca="1" si="1060"/>
        <v>-1.8164896970831841</v>
      </c>
    </row>
    <row r="67886" spans="1:1" x14ac:dyDescent="0.2">
      <c r="A67886">
        <f t="shared" ca="1" si="1060"/>
        <v>-0.4137457973866025</v>
      </c>
    </row>
    <row r="67887" spans="1:1" x14ac:dyDescent="0.2">
      <c r="A67887">
        <f t="shared" ca="1" si="1060"/>
        <v>-0.21662523615824356</v>
      </c>
    </row>
    <row r="67888" spans="1:1" x14ac:dyDescent="0.2">
      <c r="A67888">
        <f t="shared" ca="1" si="1060"/>
        <v>1.2449664053077703</v>
      </c>
    </row>
    <row r="67889" spans="1:1" x14ac:dyDescent="0.2">
      <c r="A67889">
        <f t="shared" ca="1" si="1060"/>
        <v>0.89048612275799266</v>
      </c>
    </row>
    <row r="67890" spans="1:1" x14ac:dyDescent="0.2">
      <c r="A67890">
        <f t="shared" ca="1" si="1060"/>
        <v>-0.64154599731435924</v>
      </c>
    </row>
    <row r="67891" spans="1:1" x14ac:dyDescent="0.2">
      <c r="A67891">
        <f t="shared" ca="1" si="1060"/>
        <v>7.3196789149774427E-2</v>
      </c>
    </row>
    <row r="67892" spans="1:1" x14ac:dyDescent="0.2">
      <c r="A67892">
        <f t="shared" ca="1" si="1060"/>
        <v>-5.0650382729987717E-2</v>
      </c>
    </row>
    <row r="67893" spans="1:1" x14ac:dyDescent="0.2">
      <c r="A67893">
        <f t="shared" ca="1" si="1060"/>
        <v>-1.2772154724166729</v>
      </c>
    </row>
    <row r="67894" spans="1:1" x14ac:dyDescent="0.2">
      <c r="A67894">
        <f t="shared" ca="1" si="1060"/>
        <v>0.21574619928526209</v>
      </c>
    </row>
    <row r="67895" spans="1:1" x14ac:dyDescent="0.2">
      <c r="A67895">
        <f t="shared" ca="1" si="1060"/>
        <v>0.94942479670834379</v>
      </c>
    </row>
    <row r="67896" spans="1:1" x14ac:dyDescent="0.2">
      <c r="A67896">
        <f t="shared" ca="1" si="1060"/>
        <v>0.5770282436997477</v>
      </c>
    </row>
    <row r="67897" spans="1:1" x14ac:dyDescent="0.2">
      <c r="A67897">
        <f t="shared" ca="1" si="1060"/>
        <v>-1.7610161996570362</v>
      </c>
    </row>
    <row r="67898" spans="1:1" x14ac:dyDescent="0.2">
      <c r="A67898">
        <f t="shared" ca="1" si="1060"/>
        <v>0.15218893863696381</v>
      </c>
    </row>
    <row r="67899" spans="1:1" x14ac:dyDescent="0.2">
      <c r="A67899">
        <f t="shared" ca="1" si="1060"/>
        <v>0.72579819850994021</v>
      </c>
    </row>
    <row r="67900" spans="1:1" x14ac:dyDescent="0.2">
      <c r="A67900">
        <f t="shared" ca="1" si="1060"/>
        <v>1.9744602397752531</v>
      </c>
    </row>
    <row r="67901" spans="1:1" x14ac:dyDescent="0.2">
      <c r="A67901">
        <f t="shared" ca="1" si="1060"/>
        <v>1.8802734784705353</v>
      </c>
    </row>
    <row r="67902" spans="1:1" x14ac:dyDescent="0.2">
      <c r="A67902">
        <f t="shared" ca="1" si="1060"/>
        <v>1.6816542776247076</v>
      </c>
    </row>
    <row r="67903" spans="1:1" x14ac:dyDescent="0.2">
      <c r="A67903">
        <f t="shared" ca="1" si="1060"/>
        <v>0.87304259674380347</v>
      </c>
    </row>
    <row r="67904" spans="1:1" x14ac:dyDescent="0.2">
      <c r="A67904">
        <f t="shared" ca="1" si="1060"/>
        <v>-0.23024832721099367</v>
      </c>
    </row>
    <row r="67905" spans="1:1" x14ac:dyDescent="0.2">
      <c r="A67905">
        <f t="shared" ca="1" si="1060"/>
        <v>2.6271817351717024</v>
      </c>
    </row>
    <row r="67906" spans="1:1" x14ac:dyDescent="0.2">
      <c r="A67906">
        <f t="shared" ca="1" si="1060"/>
        <v>1.0034443088648921</v>
      </c>
    </row>
    <row r="67907" spans="1:1" x14ac:dyDescent="0.2">
      <c r="A67907">
        <f t="shared" ref="A67907:A67970" ca="1" si="1061">_xlfn.NORM.INV(RAND(),0,1)</f>
        <v>-0.79603964772314029</v>
      </c>
    </row>
    <row r="67908" spans="1:1" x14ac:dyDescent="0.2">
      <c r="A67908">
        <f t="shared" ca="1" si="1061"/>
        <v>-2.073978014898648</v>
      </c>
    </row>
    <row r="67909" spans="1:1" x14ac:dyDescent="0.2">
      <c r="A67909">
        <f t="shared" ca="1" si="1061"/>
        <v>6.8416019960642815E-3</v>
      </c>
    </row>
    <row r="67910" spans="1:1" x14ac:dyDescent="0.2">
      <c r="A67910">
        <f t="shared" ca="1" si="1061"/>
        <v>-0.91077539435013866</v>
      </c>
    </row>
    <row r="67911" spans="1:1" x14ac:dyDescent="0.2">
      <c r="A67911">
        <f t="shared" ca="1" si="1061"/>
        <v>-0.43442391746793479</v>
      </c>
    </row>
    <row r="67912" spans="1:1" x14ac:dyDescent="0.2">
      <c r="A67912">
        <f t="shared" ca="1" si="1061"/>
        <v>0.89723525076703237</v>
      </c>
    </row>
    <row r="67913" spans="1:1" x14ac:dyDescent="0.2">
      <c r="A67913">
        <f t="shared" ca="1" si="1061"/>
        <v>0.89274118301096628</v>
      </c>
    </row>
    <row r="67914" spans="1:1" x14ac:dyDescent="0.2">
      <c r="A67914">
        <f t="shared" ca="1" si="1061"/>
        <v>0.71613213411925203</v>
      </c>
    </row>
    <row r="67915" spans="1:1" x14ac:dyDescent="0.2">
      <c r="A67915">
        <f t="shared" ca="1" si="1061"/>
        <v>-0.36850549980416408</v>
      </c>
    </row>
    <row r="67916" spans="1:1" x14ac:dyDescent="0.2">
      <c r="A67916">
        <f t="shared" ca="1" si="1061"/>
        <v>0.90230753404617015</v>
      </c>
    </row>
    <row r="67917" spans="1:1" x14ac:dyDescent="0.2">
      <c r="A67917">
        <f t="shared" ca="1" si="1061"/>
        <v>-5.0665161594386679E-2</v>
      </c>
    </row>
    <row r="67918" spans="1:1" x14ac:dyDescent="0.2">
      <c r="A67918">
        <f t="shared" ca="1" si="1061"/>
        <v>-0.20606437114236759</v>
      </c>
    </row>
    <row r="67919" spans="1:1" x14ac:dyDescent="0.2">
      <c r="A67919">
        <f t="shared" ca="1" si="1061"/>
        <v>-0.39695492587586367</v>
      </c>
    </row>
    <row r="67920" spans="1:1" x14ac:dyDescent="0.2">
      <c r="A67920">
        <f t="shared" ca="1" si="1061"/>
        <v>-0.93759866958559901</v>
      </c>
    </row>
    <row r="67921" spans="1:1" x14ac:dyDescent="0.2">
      <c r="A67921">
        <f t="shared" ca="1" si="1061"/>
        <v>0.23937741757015576</v>
      </c>
    </row>
    <row r="67922" spans="1:1" x14ac:dyDescent="0.2">
      <c r="A67922">
        <f t="shared" ca="1" si="1061"/>
        <v>-0.94988951690384704</v>
      </c>
    </row>
    <row r="67923" spans="1:1" x14ac:dyDescent="0.2">
      <c r="A67923">
        <f t="shared" ca="1" si="1061"/>
        <v>-0.31805740184331194</v>
      </c>
    </row>
    <row r="67924" spans="1:1" x14ac:dyDescent="0.2">
      <c r="A67924">
        <f t="shared" ca="1" si="1061"/>
        <v>1.7427634223665314</v>
      </c>
    </row>
    <row r="67925" spans="1:1" x14ac:dyDescent="0.2">
      <c r="A67925">
        <f t="shared" ca="1" si="1061"/>
        <v>-0.6100640546921251</v>
      </c>
    </row>
    <row r="67926" spans="1:1" x14ac:dyDescent="0.2">
      <c r="A67926">
        <f t="shared" ca="1" si="1061"/>
        <v>-0.21675253128418154</v>
      </c>
    </row>
    <row r="67927" spans="1:1" x14ac:dyDescent="0.2">
      <c r="A67927">
        <f t="shared" ca="1" si="1061"/>
        <v>0.14949906276310473</v>
      </c>
    </row>
    <row r="67928" spans="1:1" x14ac:dyDescent="0.2">
      <c r="A67928">
        <f t="shared" ca="1" si="1061"/>
        <v>-0.55142478895655966</v>
      </c>
    </row>
    <row r="67929" spans="1:1" x14ac:dyDescent="0.2">
      <c r="A67929">
        <f t="shared" ca="1" si="1061"/>
        <v>-0.2011394804446722</v>
      </c>
    </row>
    <row r="67930" spans="1:1" x14ac:dyDescent="0.2">
      <c r="A67930">
        <f t="shared" ca="1" si="1061"/>
        <v>-0.25316486942225169</v>
      </c>
    </row>
    <row r="67931" spans="1:1" x14ac:dyDescent="0.2">
      <c r="A67931">
        <f t="shared" ca="1" si="1061"/>
        <v>-0.4849100406498395</v>
      </c>
    </row>
    <row r="67932" spans="1:1" x14ac:dyDescent="0.2">
      <c r="A67932">
        <f t="shared" ca="1" si="1061"/>
        <v>-1.2017296793584649</v>
      </c>
    </row>
    <row r="67933" spans="1:1" x14ac:dyDescent="0.2">
      <c r="A67933">
        <f t="shared" ca="1" si="1061"/>
        <v>0.31149216075334396</v>
      </c>
    </row>
    <row r="67934" spans="1:1" x14ac:dyDescent="0.2">
      <c r="A67934">
        <f t="shared" ca="1" si="1061"/>
        <v>-2.1511227741198204E-2</v>
      </c>
    </row>
    <row r="67935" spans="1:1" x14ac:dyDescent="0.2">
      <c r="A67935">
        <f t="shared" ca="1" si="1061"/>
        <v>0.5103445407544861</v>
      </c>
    </row>
    <row r="67936" spans="1:1" x14ac:dyDescent="0.2">
      <c r="A67936">
        <f t="shared" ca="1" si="1061"/>
        <v>-0.62729640357372829</v>
      </c>
    </row>
    <row r="67937" spans="1:1" x14ac:dyDescent="0.2">
      <c r="A67937">
        <f t="shared" ca="1" si="1061"/>
        <v>0.21624794714437989</v>
      </c>
    </row>
    <row r="67938" spans="1:1" x14ac:dyDescent="0.2">
      <c r="A67938">
        <f t="shared" ca="1" si="1061"/>
        <v>1.0421268218575548</v>
      </c>
    </row>
    <row r="67939" spans="1:1" x14ac:dyDescent="0.2">
      <c r="A67939">
        <f t="shared" ca="1" si="1061"/>
        <v>0.9861585317981385</v>
      </c>
    </row>
    <row r="67940" spans="1:1" x14ac:dyDescent="0.2">
      <c r="A67940">
        <f t="shared" ca="1" si="1061"/>
        <v>-0.40669844655292009</v>
      </c>
    </row>
    <row r="67941" spans="1:1" x14ac:dyDescent="0.2">
      <c r="A67941">
        <f t="shared" ca="1" si="1061"/>
        <v>-1.2246020048997861</v>
      </c>
    </row>
    <row r="67942" spans="1:1" x14ac:dyDescent="0.2">
      <c r="A67942">
        <f t="shared" ca="1" si="1061"/>
        <v>-0.12005788008291546</v>
      </c>
    </row>
    <row r="67943" spans="1:1" x14ac:dyDescent="0.2">
      <c r="A67943">
        <f t="shared" ca="1" si="1061"/>
        <v>1.0950082102462471</v>
      </c>
    </row>
    <row r="67944" spans="1:1" x14ac:dyDescent="0.2">
      <c r="A67944">
        <f t="shared" ca="1" si="1061"/>
        <v>-0.26430176775946462</v>
      </c>
    </row>
    <row r="67945" spans="1:1" x14ac:dyDescent="0.2">
      <c r="A67945">
        <f t="shared" ca="1" si="1061"/>
        <v>0.21600985422418639</v>
      </c>
    </row>
    <row r="67946" spans="1:1" x14ac:dyDescent="0.2">
      <c r="A67946">
        <f t="shared" ca="1" si="1061"/>
        <v>-1.9542012114186611</v>
      </c>
    </row>
    <row r="67947" spans="1:1" x14ac:dyDescent="0.2">
      <c r="A67947">
        <f t="shared" ca="1" si="1061"/>
        <v>1.5732098435838828</v>
      </c>
    </row>
    <row r="67948" spans="1:1" x14ac:dyDescent="0.2">
      <c r="A67948">
        <f t="shared" ca="1" si="1061"/>
        <v>0.82142354530035322</v>
      </c>
    </row>
    <row r="67949" spans="1:1" x14ac:dyDescent="0.2">
      <c r="A67949">
        <f t="shared" ca="1" si="1061"/>
        <v>-1.670238347370506</v>
      </c>
    </row>
    <row r="67950" spans="1:1" x14ac:dyDescent="0.2">
      <c r="A67950">
        <f t="shared" ca="1" si="1061"/>
        <v>0.93965359429410233</v>
      </c>
    </row>
    <row r="67951" spans="1:1" x14ac:dyDescent="0.2">
      <c r="A67951">
        <f t="shared" ca="1" si="1061"/>
        <v>-5.5311437541436435E-2</v>
      </c>
    </row>
    <row r="67952" spans="1:1" x14ac:dyDescent="0.2">
      <c r="A67952">
        <f t="shared" ca="1" si="1061"/>
        <v>0.54328581537338627</v>
      </c>
    </row>
    <row r="67953" spans="1:1" x14ac:dyDescent="0.2">
      <c r="A67953">
        <f t="shared" ca="1" si="1061"/>
        <v>0.40804534774813789</v>
      </c>
    </row>
    <row r="67954" spans="1:1" x14ac:dyDescent="0.2">
      <c r="A67954">
        <f t="shared" ca="1" si="1061"/>
        <v>1.1588331618345447</v>
      </c>
    </row>
    <row r="67955" spans="1:1" x14ac:dyDescent="0.2">
      <c r="A67955">
        <f t="shared" ca="1" si="1061"/>
        <v>0.52847388047570276</v>
      </c>
    </row>
    <row r="67956" spans="1:1" x14ac:dyDescent="0.2">
      <c r="A67956">
        <f t="shared" ca="1" si="1061"/>
        <v>0.66103131696764539</v>
      </c>
    </row>
    <row r="67957" spans="1:1" x14ac:dyDescent="0.2">
      <c r="A67957">
        <f t="shared" ca="1" si="1061"/>
        <v>0.37932736343034412</v>
      </c>
    </row>
    <row r="67958" spans="1:1" x14ac:dyDescent="0.2">
      <c r="A67958">
        <f t="shared" ca="1" si="1061"/>
        <v>-2.0294072727565413</v>
      </c>
    </row>
    <row r="67959" spans="1:1" x14ac:dyDescent="0.2">
      <c r="A67959">
        <f t="shared" ca="1" si="1061"/>
        <v>-0.23422586850835264</v>
      </c>
    </row>
    <row r="67960" spans="1:1" x14ac:dyDescent="0.2">
      <c r="A67960">
        <f t="shared" ca="1" si="1061"/>
        <v>0.32007567698480505</v>
      </c>
    </row>
    <row r="67961" spans="1:1" x14ac:dyDescent="0.2">
      <c r="A67961">
        <f t="shared" ca="1" si="1061"/>
        <v>-0.81726633317536246</v>
      </c>
    </row>
    <row r="67962" spans="1:1" x14ac:dyDescent="0.2">
      <c r="A67962">
        <f t="shared" ca="1" si="1061"/>
        <v>0.30211259878236246</v>
      </c>
    </row>
    <row r="67963" spans="1:1" x14ac:dyDescent="0.2">
      <c r="A67963">
        <f t="shared" ca="1" si="1061"/>
        <v>0.53697597385192275</v>
      </c>
    </row>
    <row r="67964" spans="1:1" x14ac:dyDescent="0.2">
      <c r="A67964">
        <f t="shared" ca="1" si="1061"/>
        <v>-1.3481182156348241</v>
      </c>
    </row>
    <row r="67965" spans="1:1" x14ac:dyDescent="0.2">
      <c r="A67965">
        <f t="shared" ca="1" si="1061"/>
        <v>0.34207208822738083</v>
      </c>
    </row>
    <row r="67966" spans="1:1" x14ac:dyDescent="0.2">
      <c r="A67966">
        <f t="shared" ca="1" si="1061"/>
        <v>-0.14543677245518161</v>
      </c>
    </row>
    <row r="67967" spans="1:1" x14ac:dyDescent="0.2">
      <c r="A67967">
        <f t="shared" ca="1" si="1061"/>
        <v>7.1106338405845876E-2</v>
      </c>
    </row>
    <row r="67968" spans="1:1" x14ac:dyDescent="0.2">
      <c r="A67968">
        <f t="shared" ca="1" si="1061"/>
        <v>0.38918485658559493</v>
      </c>
    </row>
    <row r="67969" spans="1:1" x14ac:dyDescent="0.2">
      <c r="A67969">
        <f t="shared" ca="1" si="1061"/>
        <v>0.99510667066648417</v>
      </c>
    </row>
    <row r="67970" spans="1:1" x14ac:dyDescent="0.2">
      <c r="A67970">
        <f t="shared" ca="1" si="1061"/>
        <v>-0.21562655708183734</v>
      </c>
    </row>
    <row r="67971" spans="1:1" x14ac:dyDescent="0.2">
      <c r="A67971">
        <f t="shared" ref="A67971:A68034" ca="1" si="1062">_xlfn.NORM.INV(RAND(),0,1)</f>
        <v>2.4411367342415384E-2</v>
      </c>
    </row>
    <row r="67972" spans="1:1" x14ac:dyDescent="0.2">
      <c r="A67972">
        <f t="shared" ca="1" si="1062"/>
        <v>-0.8258370233111173</v>
      </c>
    </row>
    <row r="67973" spans="1:1" x14ac:dyDescent="0.2">
      <c r="A67973">
        <f t="shared" ca="1" si="1062"/>
        <v>2.435617375790704</v>
      </c>
    </row>
    <row r="67974" spans="1:1" x14ac:dyDescent="0.2">
      <c r="A67974">
        <f t="shared" ca="1" si="1062"/>
        <v>-1.2687076115547138</v>
      </c>
    </row>
    <row r="67975" spans="1:1" x14ac:dyDescent="0.2">
      <c r="A67975">
        <f t="shared" ca="1" si="1062"/>
        <v>-0.86923223535977101</v>
      </c>
    </row>
    <row r="67976" spans="1:1" x14ac:dyDescent="0.2">
      <c r="A67976">
        <f t="shared" ca="1" si="1062"/>
        <v>-1.2759339965224437</v>
      </c>
    </row>
    <row r="67977" spans="1:1" x14ac:dyDescent="0.2">
      <c r="A67977">
        <f t="shared" ca="1" si="1062"/>
        <v>0.31010137382799829</v>
      </c>
    </row>
    <row r="67978" spans="1:1" x14ac:dyDescent="0.2">
      <c r="A67978">
        <f t="shared" ca="1" si="1062"/>
        <v>-0.69114474651129598</v>
      </c>
    </row>
    <row r="67979" spans="1:1" x14ac:dyDescent="0.2">
      <c r="A67979">
        <f t="shared" ca="1" si="1062"/>
        <v>-0.83893007506059403</v>
      </c>
    </row>
    <row r="67980" spans="1:1" x14ac:dyDescent="0.2">
      <c r="A67980">
        <f t="shared" ca="1" si="1062"/>
        <v>0.55410739408559795</v>
      </c>
    </row>
    <row r="67981" spans="1:1" x14ac:dyDescent="0.2">
      <c r="A67981">
        <f t="shared" ca="1" si="1062"/>
        <v>1.3445773002522377</v>
      </c>
    </row>
    <row r="67982" spans="1:1" x14ac:dyDescent="0.2">
      <c r="A67982">
        <f t="shared" ca="1" si="1062"/>
        <v>0.31913925453309366</v>
      </c>
    </row>
    <row r="67983" spans="1:1" x14ac:dyDescent="0.2">
      <c r="A67983">
        <f t="shared" ca="1" si="1062"/>
        <v>0.93541504039285694</v>
      </c>
    </row>
    <row r="67984" spans="1:1" x14ac:dyDescent="0.2">
      <c r="A67984">
        <f t="shared" ca="1" si="1062"/>
        <v>0.24154961412977058</v>
      </c>
    </row>
    <row r="67985" spans="1:1" x14ac:dyDescent="0.2">
      <c r="A67985">
        <f t="shared" ca="1" si="1062"/>
        <v>-1.5155863717996729</v>
      </c>
    </row>
    <row r="67986" spans="1:1" x14ac:dyDescent="0.2">
      <c r="A67986">
        <f t="shared" ca="1" si="1062"/>
        <v>2.5440763416849284</v>
      </c>
    </row>
    <row r="67987" spans="1:1" x14ac:dyDescent="0.2">
      <c r="A67987">
        <f t="shared" ca="1" si="1062"/>
        <v>1.1986657177413219E-3</v>
      </c>
    </row>
    <row r="67988" spans="1:1" x14ac:dyDescent="0.2">
      <c r="A67988">
        <f t="shared" ca="1" si="1062"/>
        <v>-1.1107716921404616</v>
      </c>
    </row>
    <row r="67989" spans="1:1" x14ac:dyDescent="0.2">
      <c r="A67989">
        <f t="shared" ca="1" si="1062"/>
        <v>1.6980996894432898</v>
      </c>
    </row>
    <row r="67990" spans="1:1" x14ac:dyDescent="0.2">
      <c r="A67990">
        <f t="shared" ca="1" si="1062"/>
        <v>0.30412805350757183</v>
      </c>
    </row>
    <row r="67991" spans="1:1" x14ac:dyDescent="0.2">
      <c r="A67991">
        <f t="shared" ca="1" si="1062"/>
        <v>1.8956860244892808</v>
      </c>
    </row>
    <row r="67992" spans="1:1" x14ac:dyDescent="0.2">
      <c r="A67992">
        <f t="shared" ca="1" si="1062"/>
        <v>1.381696434211696</v>
      </c>
    </row>
    <row r="67993" spans="1:1" x14ac:dyDescent="0.2">
      <c r="A67993">
        <f t="shared" ca="1" si="1062"/>
        <v>-2.1409984472740649E-2</v>
      </c>
    </row>
    <row r="67994" spans="1:1" x14ac:dyDescent="0.2">
      <c r="A67994">
        <f t="shared" ca="1" si="1062"/>
        <v>0.67202366679785464</v>
      </c>
    </row>
    <row r="67995" spans="1:1" x14ac:dyDescent="0.2">
      <c r="A67995">
        <f t="shared" ca="1" si="1062"/>
        <v>-1.0682838434516144</v>
      </c>
    </row>
    <row r="67996" spans="1:1" x14ac:dyDescent="0.2">
      <c r="A67996">
        <f t="shared" ca="1" si="1062"/>
        <v>-2.338869188198565</v>
      </c>
    </row>
    <row r="67997" spans="1:1" x14ac:dyDescent="0.2">
      <c r="A67997">
        <f t="shared" ca="1" si="1062"/>
        <v>-0.53423791088949213</v>
      </c>
    </row>
    <row r="67998" spans="1:1" x14ac:dyDescent="0.2">
      <c r="A67998">
        <f t="shared" ca="1" si="1062"/>
        <v>-1.3640441590633765</v>
      </c>
    </row>
    <row r="67999" spans="1:1" x14ac:dyDescent="0.2">
      <c r="A67999">
        <f t="shared" ca="1" si="1062"/>
        <v>-1.1264911305905414</v>
      </c>
    </row>
    <row r="68000" spans="1:1" x14ac:dyDescent="0.2">
      <c r="A68000">
        <f t="shared" ca="1" si="1062"/>
        <v>0.21214882764854079</v>
      </c>
    </row>
    <row r="68001" spans="1:1" x14ac:dyDescent="0.2">
      <c r="A68001">
        <f t="shared" ca="1" si="1062"/>
        <v>-0.61720149635749855</v>
      </c>
    </row>
    <row r="68002" spans="1:1" x14ac:dyDescent="0.2">
      <c r="A68002">
        <f t="shared" ca="1" si="1062"/>
        <v>-0.92776403404583618</v>
      </c>
    </row>
    <row r="68003" spans="1:1" x14ac:dyDescent="0.2">
      <c r="A68003">
        <f t="shared" ca="1" si="1062"/>
        <v>2.1539873363606805</v>
      </c>
    </row>
    <row r="68004" spans="1:1" x14ac:dyDescent="0.2">
      <c r="A68004">
        <f t="shared" ca="1" si="1062"/>
        <v>2.6299442411610075E-2</v>
      </c>
    </row>
    <row r="68005" spans="1:1" x14ac:dyDescent="0.2">
      <c r="A68005">
        <f t="shared" ca="1" si="1062"/>
        <v>-0.6954793501926354</v>
      </c>
    </row>
    <row r="68006" spans="1:1" x14ac:dyDescent="0.2">
      <c r="A68006">
        <f t="shared" ca="1" si="1062"/>
        <v>-0.77683391001653646</v>
      </c>
    </row>
    <row r="68007" spans="1:1" x14ac:dyDescent="0.2">
      <c r="A68007">
        <f t="shared" ca="1" si="1062"/>
        <v>1.1235768299760436</v>
      </c>
    </row>
    <row r="68008" spans="1:1" x14ac:dyDescent="0.2">
      <c r="A68008">
        <f t="shared" ca="1" si="1062"/>
        <v>-0.42467475205213728</v>
      </c>
    </row>
    <row r="68009" spans="1:1" x14ac:dyDescent="0.2">
      <c r="A68009">
        <f t="shared" ca="1" si="1062"/>
        <v>0.85870211929641249</v>
      </c>
    </row>
    <row r="68010" spans="1:1" x14ac:dyDescent="0.2">
      <c r="A68010">
        <f t="shared" ca="1" si="1062"/>
        <v>-0.86918081885087017</v>
      </c>
    </row>
    <row r="68011" spans="1:1" x14ac:dyDescent="0.2">
      <c r="A68011">
        <f t="shared" ca="1" si="1062"/>
        <v>0.13035207386548919</v>
      </c>
    </row>
    <row r="68012" spans="1:1" x14ac:dyDescent="0.2">
      <c r="A68012">
        <f t="shared" ca="1" si="1062"/>
        <v>2.3441646209452784</v>
      </c>
    </row>
    <row r="68013" spans="1:1" x14ac:dyDescent="0.2">
      <c r="A68013">
        <f t="shared" ca="1" si="1062"/>
        <v>0.33639809242134833</v>
      </c>
    </row>
    <row r="68014" spans="1:1" x14ac:dyDescent="0.2">
      <c r="A68014">
        <f t="shared" ca="1" si="1062"/>
        <v>-0.68662455764529895</v>
      </c>
    </row>
    <row r="68015" spans="1:1" x14ac:dyDescent="0.2">
      <c r="A68015">
        <f t="shared" ca="1" si="1062"/>
        <v>-0.81496326824814702</v>
      </c>
    </row>
    <row r="68016" spans="1:1" x14ac:dyDescent="0.2">
      <c r="A68016">
        <f t="shared" ca="1" si="1062"/>
        <v>0.35862934648900008</v>
      </c>
    </row>
    <row r="68017" spans="1:1" x14ac:dyDescent="0.2">
      <c r="A68017">
        <f t="shared" ca="1" si="1062"/>
        <v>1.5484000763247274</v>
      </c>
    </row>
    <row r="68018" spans="1:1" x14ac:dyDescent="0.2">
      <c r="A68018">
        <f t="shared" ca="1" si="1062"/>
        <v>1.3138034185411553</v>
      </c>
    </row>
    <row r="68019" spans="1:1" x14ac:dyDescent="0.2">
      <c r="A68019">
        <f t="shared" ca="1" si="1062"/>
        <v>0.33604838046795166</v>
      </c>
    </row>
    <row r="68020" spans="1:1" x14ac:dyDescent="0.2">
      <c r="A68020">
        <f t="shared" ca="1" si="1062"/>
        <v>-0.82403562584550294</v>
      </c>
    </row>
    <row r="68021" spans="1:1" x14ac:dyDescent="0.2">
      <c r="A68021">
        <f t="shared" ca="1" si="1062"/>
        <v>-0.52179094211260346</v>
      </c>
    </row>
    <row r="68022" spans="1:1" x14ac:dyDescent="0.2">
      <c r="A68022">
        <f t="shared" ca="1" si="1062"/>
        <v>1.0759945152540553</v>
      </c>
    </row>
    <row r="68023" spans="1:1" x14ac:dyDescent="0.2">
      <c r="A68023">
        <f t="shared" ca="1" si="1062"/>
        <v>-1.3421863678892019</v>
      </c>
    </row>
    <row r="68024" spans="1:1" x14ac:dyDescent="0.2">
      <c r="A68024">
        <f t="shared" ca="1" si="1062"/>
        <v>0.20698233342188971</v>
      </c>
    </row>
    <row r="68025" spans="1:1" x14ac:dyDescent="0.2">
      <c r="A68025">
        <f t="shared" ca="1" si="1062"/>
        <v>1.1222904993493903</v>
      </c>
    </row>
    <row r="68026" spans="1:1" x14ac:dyDescent="0.2">
      <c r="A68026">
        <f t="shared" ca="1" si="1062"/>
        <v>0.26362680458512705</v>
      </c>
    </row>
    <row r="68027" spans="1:1" x14ac:dyDescent="0.2">
      <c r="A68027">
        <f t="shared" ca="1" si="1062"/>
        <v>-0.88735930256471218</v>
      </c>
    </row>
    <row r="68028" spans="1:1" x14ac:dyDescent="0.2">
      <c r="A68028">
        <f t="shared" ca="1" si="1062"/>
        <v>-0.14658608969448642</v>
      </c>
    </row>
    <row r="68029" spans="1:1" x14ac:dyDescent="0.2">
      <c r="A68029">
        <f t="shared" ca="1" si="1062"/>
        <v>0.47722820781511766</v>
      </c>
    </row>
    <row r="68030" spans="1:1" x14ac:dyDescent="0.2">
      <c r="A68030">
        <f t="shared" ca="1" si="1062"/>
        <v>0.56389793883870576</v>
      </c>
    </row>
    <row r="68031" spans="1:1" x14ac:dyDescent="0.2">
      <c r="A68031">
        <f t="shared" ca="1" si="1062"/>
        <v>0.60360916870118897</v>
      </c>
    </row>
    <row r="68032" spans="1:1" x14ac:dyDescent="0.2">
      <c r="A68032">
        <f t="shared" ca="1" si="1062"/>
        <v>0.88051962911058768</v>
      </c>
    </row>
    <row r="68033" spans="1:1" x14ac:dyDescent="0.2">
      <c r="A68033">
        <f t="shared" ca="1" si="1062"/>
        <v>1.0189835414979647</v>
      </c>
    </row>
    <row r="68034" spans="1:1" x14ac:dyDescent="0.2">
      <c r="A68034">
        <f t="shared" ca="1" si="1062"/>
        <v>0.28251999087072038</v>
      </c>
    </row>
    <row r="68035" spans="1:1" x14ac:dyDescent="0.2">
      <c r="A68035">
        <f t="shared" ref="A68035:A68098" ca="1" si="1063">_xlfn.NORM.INV(RAND(),0,1)</f>
        <v>0.6227415709170312</v>
      </c>
    </row>
    <row r="68036" spans="1:1" x14ac:dyDescent="0.2">
      <c r="A68036">
        <f t="shared" ca="1" si="1063"/>
        <v>-0.33358369064882742</v>
      </c>
    </row>
    <row r="68037" spans="1:1" x14ac:dyDescent="0.2">
      <c r="A68037">
        <f t="shared" ca="1" si="1063"/>
        <v>-0.28818231709247505</v>
      </c>
    </row>
    <row r="68038" spans="1:1" x14ac:dyDescent="0.2">
      <c r="A68038">
        <f t="shared" ca="1" si="1063"/>
        <v>1.8087643515138301</v>
      </c>
    </row>
    <row r="68039" spans="1:1" x14ac:dyDescent="0.2">
      <c r="A68039">
        <f t="shared" ca="1" si="1063"/>
        <v>-1.143726936710677</v>
      </c>
    </row>
    <row r="68040" spans="1:1" x14ac:dyDescent="0.2">
      <c r="A68040">
        <f t="shared" ca="1" si="1063"/>
        <v>0.21243037235762915</v>
      </c>
    </row>
    <row r="68041" spans="1:1" x14ac:dyDescent="0.2">
      <c r="A68041">
        <f t="shared" ca="1" si="1063"/>
        <v>-0.5580900844152531</v>
      </c>
    </row>
    <row r="68042" spans="1:1" x14ac:dyDescent="0.2">
      <c r="A68042">
        <f t="shared" ca="1" si="1063"/>
        <v>-0.24655220232398387</v>
      </c>
    </row>
    <row r="68043" spans="1:1" x14ac:dyDescent="0.2">
      <c r="A68043">
        <f t="shared" ca="1" si="1063"/>
        <v>-0.45013466285573478</v>
      </c>
    </row>
    <row r="68044" spans="1:1" x14ac:dyDescent="0.2">
      <c r="A68044">
        <f t="shared" ca="1" si="1063"/>
        <v>1.3265654134131561</v>
      </c>
    </row>
    <row r="68045" spans="1:1" x14ac:dyDescent="0.2">
      <c r="A68045">
        <f t="shared" ca="1" si="1063"/>
        <v>-0.25409289522503825</v>
      </c>
    </row>
    <row r="68046" spans="1:1" x14ac:dyDescent="0.2">
      <c r="A68046">
        <f t="shared" ca="1" si="1063"/>
        <v>0.72581642219409948</v>
      </c>
    </row>
    <row r="68047" spans="1:1" x14ac:dyDescent="0.2">
      <c r="A68047">
        <f t="shared" ca="1" si="1063"/>
        <v>0.31572950017000839</v>
      </c>
    </row>
    <row r="68048" spans="1:1" x14ac:dyDescent="0.2">
      <c r="A68048">
        <f t="shared" ca="1" si="1063"/>
        <v>0.25540313692946115</v>
      </c>
    </row>
    <row r="68049" spans="1:1" x14ac:dyDescent="0.2">
      <c r="A68049">
        <f t="shared" ca="1" si="1063"/>
        <v>1.5300910207542247</v>
      </c>
    </row>
    <row r="68050" spans="1:1" x14ac:dyDescent="0.2">
      <c r="A68050">
        <f t="shared" ca="1" si="1063"/>
        <v>-2.0350267121822232</v>
      </c>
    </row>
    <row r="68051" spans="1:1" x14ac:dyDescent="0.2">
      <c r="A68051">
        <f t="shared" ca="1" si="1063"/>
        <v>-0.75730878184276895</v>
      </c>
    </row>
    <row r="68052" spans="1:1" x14ac:dyDescent="0.2">
      <c r="A68052">
        <f t="shared" ca="1" si="1063"/>
        <v>1.1147277986200019</v>
      </c>
    </row>
    <row r="68053" spans="1:1" x14ac:dyDescent="0.2">
      <c r="A68053">
        <f t="shared" ca="1" si="1063"/>
        <v>-0.65142794484393851</v>
      </c>
    </row>
    <row r="68054" spans="1:1" x14ac:dyDescent="0.2">
      <c r="A68054">
        <f t="shared" ca="1" si="1063"/>
        <v>0.60907284095094361</v>
      </c>
    </row>
    <row r="68055" spans="1:1" x14ac:dyDescent="0.2">
      <c r="A68055">
        <f t="shared" ca="1" si="1063"/>
        <v>0.13342268925631623</v>
      </c>
    </row>
    <row r="68056" spans="1:1" x14ac:dyDescent="0.2">
      <c r="A68056">
        <f t="shared" ca="1" si="1063"/>
        <v>-1.6175886800697181</v>
      </c>
    </row>
    <row r="68057" spans="1:1" x14ac:dyDescent="0.2">
      <c r="A68057">
        <f t="shared" ca="1" si="1063"/>
        <v>1.1091005340885376</v>
      </c>
    </row>
    <row r="68058" spans="1:1" x14ac:dyDescent="0.2">
      <c r="A68058">
        <f t="shared" ca="1" si="1063"/>
        <v>-1.7676779957963014</v>
      </c>
    </row>
    <row r="68059" spans="1:1" x14ac:dyDescent="0.2">
      <c r="A68059">
        <f t="shared" ca="1" si="1063"/>
        <v>0.20510481590636168</v>
      </c>
    </row>
    <row r="68060" spans="1:1" x14ac:dyDescent="0.2">
      <c r="A68060">
        <f t="shared" ca="1" si="1063"/>
        <v>-0.41446793265473775</v>
      </c>
    </row>
    <row r="68061" spans="1:1" x14ac:dyDescent="0.2">
      <c r="A68061">
        <f t="shared" ca="1" si="1063"/>
        <v>0.95290124891383787</v>
      </c>
    </row>
    <row r="68062" spans="1:1" x14ac:dyDescent="0.2">
      <c r="A68062">
        <f t="shared" ca="1" si="1063"/>
        <v>-1.1758843571725353</v>
      </c>
    </row>
    <row r="68063" spans="1:1" x14ac:dyDescent="0.2">
      <c r="A68063">
        <f t="shared" ca="1" si="1063"/>
        <v>-0.31800206394667085</v>
      </c>
    </row>
    <row r="68064" spans="1:1" x14ac:dyDescent="0.2">
      <c r="A68064">
        <f t="shared" ca="1" si="1063"/>
        <v>1.0234235367727655</v>
      </c>
    </row>
    <row r="68065" spans="1:1" x14ac:dyDescent="0.2">
      <c r="A68065">
        <f t="shared" ca="1" si="1063"/>
        <v>-0.48253982571377479</v>
      </c>
    </row>
    <row r="68066" spans="1:1" x14ac:dyDescent="0.2">
      <c r="A68066">
        <f t="shared" ca="1" si="1063"/>
        <v>0.1238142046638163</v>
      </c>
    </row>
    <row r="68067" spans="1:1" x14ac:dyDescent="0.2">
      <c r="A68067">
        <f t="shared" ca="1" si="1063"/>
        <v>-7.2857209786064648E-4</v>
      </c>
    </row>
    <row r="68068" spans="1:1" x14ac:dyDescent="0.2">
      <c r="A68068">
        <f t="shared" ca="1" si="1063"/>
        <v>-0.82103503596774408</v>
      </c>
    </row>
    <row r="68069" spans="1:1" x14ac:dyDescent="0.2">
      <c r="A68069">
        <f t="shared" ca="1" si="1063"/>
        <v>-1.0060384297439466</v>
      </c>
    </row>
    <row r="68070" spans="1:1" x14ac:dyDescent="0.2">
      <c r="A68070">
        <f t="shared" ca="1" si="1063"/>
        <v>-3.1355787471356629</v>
      </c>
    </row>
    <row r="68071" spans="1:1" x14ac:dyDescent="0.2">
      <c r="A68071">
        <f t="shared" ca="1" si="1063"/>
        <v>0.75727061382559768</v>
      </c>
    </row>
    <row r="68072" spans="1:1" x14ac:dyDescent="0.2">
      <c r="A68072">
        <f t="shared" ca="1" si="1063"/>
        <v>0.43346154276537741</v>
      </c>
    </row>
    <row r="68073" spans="1:1" x14ac:dyDescent="0.2">
      <c r="A68073">
        <f t="shared" ca="1" si="1063"/>
        <v>-1.5593970855443013</v>
      </c>
    </row>
    <row r="68074" spans="1:1" x14ac:dyDescent="0.2">
      <c r="A68074">
        <f t="shared" ca="1" si="1063"/>
        <v>0.78868594151625249</v>
      </c>
    </row>
    <row r="68075" spans="1:1" x14ac:dyDescent="0.2">
      <c r="A68075">
        <f t="shared" ca="1" si="1063"/>
        <v>1.5368714734332165</v>
      </c>
    </row>
    <row r="68076" spans="1:1" x14ac:dyDescent="0.2">
      <c r="A68076">
        <f t="shared" ca="1" si="1063"/>
        <v>-1.4520653253737064</v>
      </c>
    </row>
    <row r="68077" spans="1:1" x14ac:dyDescent="0.2">
      <c r="A68077">
        <f t="shared" ca="1" si="1063"/>
        <v>0.62202128896685316</v>
      </c>
    </row>
    <row r="68078" spans="1:1" x14ac:dyDescent="0.2">
      <c r="A68078">
        <f t="shared" ca="1" si="1063"/>
        <v>-0.13645120714280323</v>
      </c>
    </row>
    <row r="68079" spans="1:1" x14ac:dyDescent="0.2">
      <c r="A68079">
        <f t="shared" ca="1" si="1063"/>
        <v>-0.10947125511170477</v>
      </c>
    </row>
    <row r="68080" spans="1:1" x14ac:dyDescent="0.2">
      <c r="A68080">
        <f t="shared" ca="1" si="1063"/>
        <v>0.29823535299755854</v>
      </c>
    </row>
    <row r="68081" spans="1:1" x14ac:dyDescent="0.2">
      <c r="A68081">
        <f t="shared" ca="1" si="1063"/>
        <v>-0.24519514802485079</v>
      </c>
    </row>
    <row r="68082" spans="1:1" x14ac:dyDescent="0.2">
      <c r="A68082">
        <f t="shared" ca="1" si="1063"/>
        <v>-0.77229709168633331</v>
      </c>
    </row>
    <row r="68083" spans="1:1" x14ac:dyDescent="0.2">
      <c r="A68083">
        <f t="shared" ca="1" si="1063"/>
        <v>-0.2624166227175776</v>
      </c>
    </row>
    <row r="68084" spans="1:1" x14ac:dyDescent="0.2">
      <c r="A68084">
        <f t="shared" ca="1" si="1063"/>
        <v>-0.46278181062863499</v>
      </c>
    </row>
    <row r="68085" spans="1:1" x14ac:dyDescent="0.2">
      <c r="A68085">
        <f t="shared" ca="1" si="1063"/>
        <v>-1.2205049978856317</v>
      </c>
    </row>
    <row r="68086" spans="1:1" x14ac:dyDescent="0.2">
      <c r="A68086">
        <f t="shared" ca="1" si="1063"/>
        <v>0.1936510003698578</v>
      </c>
    </row>
    <row r="68087" spans="1:1" x14ac:dyDescent="0.2">
      <c r="A68087">
        <f t="shared" ca="1" si="1063"/>
        <v>-0.41418974480348858</v>
      </c>
    </row>
    <row r="68088" spans="1:1" x14ac:dyDescent="0.2">
      <c r="A68088">
        <f t="shared" ca="1" si="1063"/>
        <v>0.52523780982753276</v>
      </c>
    </row>
    <row r="68089" spans="1:1" x14ac:dyDescent="0.2">
      <c r="A68089">
        <f t="shared" ca="1" si="1063"/>
        <v>1.0916282277677243</v>
      </c>
    </row>
    <row r="68090" spans="1:1" x14ac:dyDescent="0.2">
      <c r="A68090">
        <f t="shared" ca="1" si="1063"/>
        <v>-0.16341070827519358</v>
      </c>
    </row>
    <row r="68091" spans="1:1" x14ac:dyDescent="0.2">
      <c r="A68091">
        <f t="shared" ca="1" si="1063"/>
        <v>0.41038146097258715</v>
      </c>
    </row>
    <row r="68092" spans="1:1" x14ac:dyDescent="0.2">
      <c r="A68092">
        <f t="shared" ca="1" si="1063"/>
        <v>0.46060002031539637</v>
      </c>
    </row>
    <row r="68093" spans="1:1" x14ac:dyDescent="0.2">
      <c r="A68093">
        <f t="shared" ca="1" si="1063"/>
        <v>-1.0759827406364155</v>
      </c>
    </row>
    <row r="68094" spans="1:1" x14ac:dyDescent="0.2">
      <c r="A68094">
        <f t="shared" ca="1" si="1063"/>
        <v>1.1617901138573901</v>
      </c>
    </row>
    <row r="68095" spans="1:1" x14ac:dyDescent="0.2">
      <c r="A68095">
        <f t="shared" ca="1" si="1063"/>
        <v>-0.52854182914975623</v>
      </c>
    </row>
    <row r="68096" spans="1:1" x14ac:dyDescent="0.2">
      <c r="A68096">
        <f t="shared" ca="1" si="1063"/>
        <v>-0.77780022868837806</v>
      </c>
    </row>
    <row r="68097" spans="1:1" x14ac:dyDescent="0.2">
      <c r="A68097">
        <f t="shared" ca="1" si="1063"/>
        <v>1.8471592475722267</v>
      </c>
    </row>
    <row r="68098" spans="1:1" x14ac:dyDescent="0.2">
      <c r="A68098">
        <f t="shared" ca="1" si="1063"/>
        <v>0.36402437065305066</v>
      </c>
    </row>
    <row r="68099" spans="1:1" x14ac:dyDescent="0.2">
      <c r="A68099">
        <f t="shared" ref="A68099:A68162" ca="1" si="1064">_xlfn.NORM.INV(RAND(),0,1)</f>
        <v>-0.23669836810362055</v>
      </c>
    </row>
    <row r="68100" spans="1:1" x14ac:dyDescent="0.2">
      <c r="A68100">
        <f t="shared" ca="1" si="1064"/>
        <v>1.1617042613891659</v>
      </c>
    </row>
    <row r="68101" spans="1:1" x14ac:dyDescent="0.2">
      <c r="A68101">
        <f t="shared" ca="1" si="1064"/>
        <v>1.5657924303743922</v>
      </c>
    </row>
    <row r="68102" spans="1:1" x14ac:dyDescent="0.2">
      <c r="A68102">
        <f t="shared" ca="1" si="1064"/>
        <v>0.69330875864814512</v>
      </c>
    </row>
    <row r="68103" spans="1:1" x14ac:dyDescent="0.2">
      <c r="A68103">
        <f t="shared" ca="1" si="1064"/>
        <v>0.73663025939851301</v>
      </c>
    </row>
    <row r="68104" spans="1:1" x14ac:dyDescent="0.2">
      <c r="A68104">
        <f t="shared" ca="1" si="1064"/>
        <v>1.3726025982098109</v>
      </c>
    </row>
    <row r="68105" spans="1:1" x14ac:dyDescent="0.2">
      <c r="A68105">
        <f t="shared" ca="1" si="1064"/>
        <v>-1.3102719303997004</v>
      </c>
    </row>
    <row r="68106" spans="1:1" x14ac:dyDescent="0.2">
      <c r="A68106">
        <f t="shared" ca="1" si="1064"/>
        <v>6.3194641032525414E-3</v>
      </c>
    </row>
    <row r="68107" spans="1:1" x14ac:dyDescent="0.2">
      <c r="A68107">
        <f t="shared" ca="1" si="1064"/>
        <v>0.81398089577875343</v>
      </c>
    </row>
    <row r="68108" spans="1:1" x14ac:dyDescent="0.2">
      <c r="A68108">
        <f t="shared" ca="1" si="1064"/>
        <v>0.59400794626234743</v>
      </c>
    </row>
    <row r="68109" spans="1:1" x14ac:dyDescent="0.2">
      <c r="A68109">
        <f t="shared" ca="1" si="1064"/>
        <v>-1.3442547255722912</v>
      </c>
    </row>
    <row r="68110" spans="1:1" x14ac:dyDescent="0.2">
      <c r="A68110">
        <f t="shared" ca="1" si="1064"/>
        <v>-4.618238423710417E-2</v>
      </c>
    </row>
    <row r="68111" spans="1:1" x14ac:dyDescent="0.2">
      <c r="A68111">
        <f t="shared" ca="1" si="1064"/>
        <v>1.7360885991232062</v>
      </c>
    </row>
    <row r="68112" spans="1:1" x14ac:dyDescent="0.2">
      <c r="A68112">
        <f t="shared" ca="1" si="1064"/>
        <v>-0.60828177495997582</v>
      </c>
    </row>
    <row r="68113" spans="1:1" x14ac:dyDescent="0.2">
      <c r="A68113">
        <f t="shared" ca="1" si="1064"/>
        <v>-0.59709546865574459</v>
      </c>
    </row>
    <row r="68114" spans="1:1" x14ac:dyDescent="0.2">
      <c r="A68114">
        <f t="shared" ca="1" si="1064"/>
        <v>-0.65874333298520849</v>
      </c>
    </row>
    <row r="68115" spans="1:1" x14ac:dyDescent="0.2">
      <c r="A68115">
        <f t="shared" ca="1" si="1064"/>
        <v>5.0845705576147517E-2</v>
      </c>
    </row>
    <row r="68116" spans="1:1" x14ac:dyDescent="0.2">
      <c r="A68116">
        <f t="shared" ca="1" si="1064"/>
        <v>1.2160969716070504</v>
      </c>
    </row>
    <row r="68117" spans="1:1" x14ac:dyDescent="0.2">
      <c r="A68117">
        <f t="shared" ca="1" si="1064"/>
        <v>-5.9061441275710086E-2</v>
      </c>
    </row>
    <row r="68118" spans="1:1" x14ac:dyDescent="0.2">
      <c r="A68118">
        <f t="shared" ca="1" si="1064"/>
        <v>1.8647378690782717</v>
      </c>
    </row>
    <row r="68119" spans="1:1" x14ac:dyDescent="0.2">
      <c r="A68119">
        <f t="shared" ca="1" si="1064"/>
        <v>0.50700193900087254</v>
      </c>
    </row>
    <row r="68120" spans="1:1" x14ac:dyDescent="0.2">
      <c r="A68120">
        <f t="shared" ca="1" si="1064"/>
        <v>0.41345702015214919</v>
      </c>
    </row>
    <row r="68121" spans="1:1" x14ac:dyDescent="0.2">
      <c r="A68121">
        <f t="shared" ca="1" si="1064"/>
        <v>0.86511574399846092</v>
      </c>
    </row>
    <row r="68122" spans="1:1" x14ac:dyDescent="0.2">
      <c r="A68122">
        <f t="shared" ca="1" si="1064"/>
        <v>-0.4733571879163242</v>
      </c>
    </row>
    <row r="68123" spans="1:1" x14ac:dyDescent="0.2">
      <c r="A68123">
        <f t="shared" ca="1" si="1064"/>
        <v>0.51912095900122646</v>
      </c>
    </row>
    <row r="68124" spans="1:1" x14ac:dyDescent="0.2">
      <c r="A68124">
        <f t="shared" ca="1" si="1064"/>
        <v>-1.3157626903299966</v>
      </c>
    </row>
    <row r="68125" spans="1:1" x14ac:dyDescent="0.2">
      <c r="A68125">
        <f t="shared" ca="1" si="1064"/>
        <v>0.71921637012559414</v>
      </c>
    </row>
    <row r="68126" spans="1:1" x14ac:dyDescent="0.2">
      <c r="A68126">
        <f t="shared" ca="1" si="1064"/>
        <v>0.38316727780615034</v>
      </c>
    </row>
    <row r="68127" spans="1:1" x14ac:dyDescent="0.2">
      <c r="A68127">
        <f t="shared" ca="1" si="1064"/>
        <v>-5.6406404641999565E-2</v>
      </c>
    </row>
    <row r="68128" spans="1:1" x14ac:dyDescent="0.2">
      <c r="A68128">
        <f t="shared" ca="1" si="1064"/>
        <v>5.371179724552639E-2</v>
      </c>
    </row>
    <row r="68129" spans="1:1" x14ac:dyDescent="0.2">
      <c r="A68129">
        <f t="shared" ca="1" si="1064"/>
        <v>0.63401103633815459</v>
      </c>
    </row>
    <row r="68130" spans="1:1" x14ac:dyDescent="0.2">
      <c r="A68130">
        <f t="shared" ca="1" si="1064"/>
        <v>0.11754662001496233</v>
      </c>
    </row>
    <row r="68131" spans="1:1" x14ac:dyDescent="0.2">
      <c r="A68131">
        <f t="shared" ca="1" si="1064"/>
        <v>-1.0974103247067233</v>
      </c>
    </row>
    <row r="68132" spans="1:1" x14ac:dyDescent="0.2">
      <c r="A68132">
        <f t="shared" ca="1" si="1064"/>
        <v>1.0934831467511019</v>
      </c>
    </row>
    <row r="68133" spans="1:1" x14ac:dyDescent="0.2">
      <c r="A68133">
        <f t="shared" ca="1" si="1064"/>
        <v>0.70708223024184313</v>
      </c>
    </row>
    <row r="68134" spans="1:1" x14ac:dyDescent="0.2">
      <c r="A68134">
        <f t="shared" ca="1" si="1064"/>
        <v>0.44448476032960044</v>
      </c>
    </row>
    <row r="68135" spans="1:1" x14ac:dyDescent="0.2">
      <c r="A68135">
        <f t="shared" ca="1" si="1064"/>
        <v>1.9031658058955401</v>
      </c>
    </row>
    <row r="68136" spans="1:1" x14ac:dyDescent="0.2">
      <c r="A68136">
        <f t="shared" ca="1" si="1064"/>
        <v>-1.7369694750732065</v>
      </c>
    </row>
    <row r="68137" spans="1:1" x14ac:dyDescent="0.2">
      <c r="A68137">
        <f t="shared" ca="1" si="1064"/>
        <v>-8.2630132867625494E-2</v>
      </c>
    </row>
    <row r="68138" spans="1:1" x14ac:dyDescent="0.2">
      <c r="A68138">
        <f t="shared" ca="1" si="1064"/>
        <v>-3.3898041059507795</v>
      </c>
    </row>
    <row r="68139" spans="1:1" x14ac:dyDescent="0.2">
      <c r="A68139">
        <f t="shared" ca="1" si="1064"/>
        <v>-1.5991710610919956</v>
      </c>
    </row>
    <row r="68140" spans="1:1" x14ac:dyDescent="0.2">
      <c r="A68140">
        <f t="shared" ca="1" si="1064"/>
        <v>-0.56548326359249201</v>
      </c>
    </row>
    <row r="68141" spans="1:1" x14ac:dyDescent="0.2">
      <c r="A68141">
        <f t="shared" ca="1" si="1064"/>
        <v>-0.39962084236405487</v>
      </c>
    </row>
    <row r="68142" spans="1:1" x14ac:dyDescent="0.2">
      <c r="A68142">
        <f t="shared" ca="1" si="1064"/>
        <v>0.79605262314141789</v>
      </c>
    </row>
    <row r="68143" spans="1:1" x14ac:dyDescent="0.2">
      <c r="A68143">
        <f t="shared" ca="1" si="1064"/>
        <v>-0.16287596090132087</v>
      </c>
    </row>
    <row r="68144" spans="1:1" x14ac:dyDescent="0.2">
      <c r="A68144">
        <f t="shared" ca="1" si="1064"/>
        <v>-0.46827773420491792</v>
      </c>
    </row>
    <row r="68145" spans="1:1" x14ac:dyDescent="0.2">
      <c r="A68145">
        <f t="shared" ca="1" si="1064"/>
        <v>-0.96877679142289008</v>
      </c>
    </row>
    <row r="68146" spans="1:1" x14ac:dyDescent="0.2">
      <c r="A68146">
        <f t="shared" ca="1" si="1064"/>
        <v>1.0170729584972669</v>
      </c>
    </row>
    <row r="68147" spans="1:1" x14ac:dyDescent="0.2">
      <c r="A68147">
        <f t="shared" ca="1" si="1064"/>
        <v>0.57280676344160009</v>
      </c>
    </row>
    <row r="68148" spans="1:1" x14ac:dyDescent="0.2">
      <c r="A68148">
        <f t="shared" ca="1" si="1064"/>
        <v>1.1199058584007555</v>
      </c>
    </row>
    <row r="68149" spans="1:1" x14ac:dyDescent="0.2">
      <c r="A68149">
        <f t="shared" ca="1" si="1064"/>
        <v>-1.1669963308301803</v>
      </c>
    </row>
    <row r="68150" spans="1:1" x14ac:dyDescent="0.2">
      <c r="A68150">
        <f t="shared" ca="1" si="1064"/>
        <v>-0.84402487145002303</v>
      </c>
    </row>
    <row r="68151" spans="1:1" x14ac:dyDescent="0.2">
      <c r="A68151">
        <f t="shared" ca="1" si="1064"/>
        <v>-0.33008600463044108</v>
      </c>
    </row>
    <row r="68152" spans="1:1" x14ac:dyDescent="0.2">
      <c r="A68152">
        <f t="shared" ca="1" si="1064"/>
        <v>0.19924079184215543</v>
      </c>
    </row>
    <row r="68153" spans="1:1" x14ac:dyDescent="0.2">
      <c r="A68153">
        <f t="shared" ca="1" si="1064"/>
        <v>-2.4084222195247587</v>
      </c>
    </row>
    <row r="68154" spans="1:1" x14ac:dyDescent="0.2">
      <c r="A68154">
        <f t="shared" ca="1" si="1064"/>
        <v>0.29637721203680328</v>
      </c>
    </row>
    <row r="68155" spans="1:1" x14ac:dyDescent="0.2">
      <c r="A68155">
        <f t="shared" ca="1" si="1064"/>
        <v>-5.3277072058694136E-3</v>
      </c>
    </row>
    <row r="68156" spans="1:1" x14ac:dyDescent="0.2">
      <c r="A68156">
        <f t="shared" ca="1" si="1064"/>
        <v>-0.79359239205527699</v>
      </c>
    </row>
    <row r="68157" spans="1:1" x14ac:dyDescent="0.2">
      <c r="A68157">
        <f t="shared" ca="1" si="1064"/>
        <v>-0.40899131238495151</v>
      </c>
    </row>
    <row r="68158" spans="1:1" x14ac:dyDescent="0.2">
      <c r="A68158">
        <f t="shared" ca="1" si="1064"/>
        <v>-0.12733314713402008</v>
      </c>
    </row>
    <row r="68159" spans="1:1" x14ac:dyDescent="0.2">
      <c r="A68159">
        <f t="shared" ca="1" si="1064"/>
        <v>6.2073139752257644E-2</v>
      </c>
    </row>
    <row r="68160" spans="1:1" x14ac:dyDescent="0.2">
      <c r="A68160">
        <f t="shared" ca="1" si="1064"/>
        <v>-0.38505304303658056</v>
      </c>
    </row>
    <row r="68161" spans="1:1" x14ac:dyDescent="0.2">
      <c r="A68161">
        <f t="shared" ca="1" si="1064"/>
        <v>0.43154879624981912</v>
      </c>
    </row>
    <row r="68162" spans="1:1" x14ac:dyDescent="0.2">
      <c r="A68162">
        <f t="shared" ca="1" si="1064"/>
        <v>0.71595660059550403</v>
      </c>
    </row>
    <row r="68163" spans="1:1" x14ac:dyDescent="0.2">
      <c r="A68163">
        <f t="shared" ref="A68163:A68226" ca="1" si="1065">_xlfn.NORM.INV(RAND(),0,1)</f>
        <v>1.6258829875821239</v>
      </c>
    </row>
    <row r="68164" spans="1:1" x14ac:dyDescent="0.2">
      <c r="A68164">
        <f t="shared" ca="1" si="1065"/>
        <v>9.6997846612801433E-2</v>
      </c>
    </row>
    <row r="68165" spans="1:1" x14ac:dyDescent="0.2">
      <c r="A68165">
        <f t="shared" ca="1" si="1065"/>
        <v>1.8058256963323995</v>
      </c>
    </row>
    <row r="68166" spans="1:1" x14ac:dyDescent="0.2">
      <c r="A68166">
        <f t="shared" ca="1" si="1065"/>
        <v>-5.3269270745110252E-2</v>
      </c>
    </row>
    <row r="68167" spans="1:1" x14ac:dyDescent="0.2">
      <c r="A68167">
        <f t="shared" ca="1" si="1065"/>
        <v>0.23027373611308966</v>
      </c>
    </row>
    <row r="68168" spans="1:1" x14ac:dyDescent="0.2">
      <c r="A68168">
        <f t="shared" ca="1" si="1065"/>
        <v>1.5384067439528699</v>
      </c>
    </row>
    <row r="68169" spans="1:1" x14ac:dyDescent="0.2">
      <c r="A68169">
        <f t="shared" ca="1" si="1065"/>
        <v>0.50195272290441295</v>
      </c>
    </row>
    <row r="68170" spans="1:1" x14ac:dyDescent="0.2">
      <c r="A68170">
        <f t="shared" ca="1" si="1065"/>
        <v>0.91115603684307755</v>
      </c>
    </row>
    <row r="68171" spans="1:1" x14ac:dyDescent="0.2">
      <c r="A68171">
        <f t="shared" ca="1" si="1065"/>
        <v>1.7043758941866194</v>
      </c>
    </row>
    <row r="68172" spans="1:1" x14ac:dyDescent="0.2">
      <c r="A68172">
        <f t="shared" ca="1" si="1065"/>
        <v>-0.16082448259784612</v>
      </c>
    </row>
    <row r="68173" spans="1:1" x14ac:dyDescent="0.2">
      <c r="A68173">
        <f t="shared" ca="1" si="1065"/>
        <v>-0.87963256236152121</v>
      </c>
    </row>
    <row r="68174" spans="1:1" x14ac:dyDescent="0.2">
      <c r="A68174">
        <f t="shared" ca="1" si="1065"/>
        <v>-0.97646375905632532</v>
      </c>
    </row>
    <row r="68175" spans="1:1" x14ac:dyDescent="0.2">
      <c r="A68175">
        <f t="shared" ca="1" si="1065"/>
        <v>1.8887213075765126</v>
      </c>
    </row>
    <row r="68176" spans="1:1" x14ac:dyDescent="0.2">
      <c r="A68176">
        <f t="shared" ca="1" si="1065"/>
        <v>0.10728695989527919</v>
      </c>
    </row>
    <row r="68177" spans="1:1" x14ac:dyDescent="0.2">
      <c r="A68177">
        <f t="shared" ca="1" si="1065"/>
        <v>0.38457510158363134</v>
      </c>
    </row>
    <row r="68178" spans="1:1" x14ac:dyDescent="0.2">
      <c r="A68178">
        <f t="shared" ca="1" si="1065"/>
        <v>-0.53530179236270259</v>
      </c>
    </row>
    <row r="68179" spans="1:1" x14ac:dyDescent="0.2">
      <c r="A68179">
        <f t="shared" ca="1" si="1065"/>
        <v>-1.9958774186284944</v>
      </c>
    </row>
    <row r="68180" spans="1:1" x14ac:dyDescent="0.2">
      <c r="A68180">
        <f t="shared" ca="1" si="1065"/>
        <v>1.6288693735539574</v>
      </c>
    </row>
    <row r="68181" spans="1:1" x14ac:dyDescent="0.2">
      <c r="A68181">
        <f t="shared" ca="1" si="1065"/>
        <v>0.78320994162490887</v>
      </c>
    </row>
    <row r="68182" spans="1:1" x14ac:dyDescent="0.2">
      <c r="A68182">
        <f t="shared" ca="1" si="1065"/>
        <v>-0.82542377736027417</v>
      </c>
    </row>
    <row r="68183" spans="1:1" x14ac:dyDescent="0.2">
      <c r="A68183">
        <f t="shared" ca="1" si="1065"/>
        <v>0.94696237893738722</v>
      </c>
    </row>
    <row r="68184" spans="1:1" x14ac:dyDescent="0.2">
      <c r="A68184">
        <f t="shared" ca="1" si="1065"/>
        <v>2.2207585170136075</v>
      </c>
    </row>
    <row r="68185" spans="1:1" x14ac:dyDescent="0.2">
      <c r="A68185">
        <f t="shared" ca="1" si="1065"/>
        <v>-0.46266802004313101</v>
      </c>
    </row>
    <row r="68186" spans="1:1" x14ac:dyDescent="0.2">
      <c r="A68186">
        <f t="shared" ca="1" si="1065"/>
        <v>0.27698034106403857</v>
      </c>
    </row>
    <row r="68187" spans="1:1" x14ac:dyDescent="0.2">
      <c r="A68187">
        <f t="shared" ca="1" si="1065"/>
        <v>-1.1144327204889879</v>
      </c>
    </row>
    <row r="68188" spans="1:1" x14ac:dyDescent="0.2">
      <c r="A68188">
        <f t="shared" ca="1" si="1065"/>
        <v>-1.1440257406719729</v>
      </c>
    </row>
    <row r="68189" spans="1:1" x14ac:dyDescent="0.2">
      <c r="A68189">
        <f t="shared" ca="1" si="1065"/>
        <v>0.51785390459977965</v>
      </c>
    </row>
    <row r="68190" spans="1:1" x14ac:dyDescent="0.2">
      <c r="A68190">
        <f t="shared" ca="1" si="1065"/>
        <v>-0.4598709387531657</v>
      </c>
    </row>
    <row r="68191" spans="1:1" x14ac:dyDescent="0.2">
      <c r="A68191">
        <f t="shared" ca="1" si="1065"/>
        <v>-0.81362723747404908</v>
      </c>
    </row>
    <row r="68192" spans="1:1" x14ac:dyDescent="0.2">
      <c r="A68192">
        <f t="shared" ca="1" si="1065"/>
        <v>0.37381988679190065</v>
      </c>
    </row>
    <row r="68193" spans="1:1" x14ac:dyDescent="0.2">
      <c r="A68193">
        <f t="shared" ca="1" si="1065"/>
        <v>-0.34333987114827624</v>
      </c>
    </row>
    <row r="68194" spans="1:1" x14ac:dyDescent="0.2">
      <c r="A68194">
        <f t="shared" ca="1" si="1065"/>
        <v>0.46105437307210789</v>
      </c>
    </row>
    <row r="68195" spans="1:1" x14ac:dyDescent="0.2">
      <c r="A68195">
        <f t="shared" ca="1" si="1065"/>
        <v>-0.41505354126574989</v>
      </c>
    </row>
    <row r="68196" spans="1:1" x14ac:dyDescent="0.2">
      <c r="A68196">
        <f t="shared" ca="1" si="1065"/>
        <v>-0.86271589295178375</v>
      </c>
    </row>
    <row r="68197" spans="1:1" x14ac:dyDescent="0.2">
      <c r="A68197">
        <f t="shared" ca="1" si="1065"/>
        <v>0.57898749122873761</v>
      </c>
    </row>
    <row r="68198" spans="1:1" x14ac:dyDescent="0.2">
      <c r="A68198">
        <f t="shared" ca="1" si="1065"/>
        <v>0.91380187573238425</v>
      </c>
    </row>
    <row r="68199" spans="1:1" x14ac:dyDescent="0.2">
      <c r="A68199">
        <f t="shared" ca="1" si="1065"/>
        <v>-2.2893120964536746</v>
      </c>
    </row>
    <row r="68200" spans="1:1" x14ac:dyDescent="0.2">
      <c r="A68200">
        <f t="shared" ca="1" si="1065"/>
        <v>-0.75163484426643268</v>
      </c>
    </row>
    <row r="68201" spans="1:1" x14ac:dyDescent="0.2">
      <c r="A68201">
        <f t="shared" ca="1" si="1065"/>
        <v>1.1460321836575069</v>
      </c>
    </row>
    <row r="68202" spans="1:1" x14ac:dyDescent="0.2">
      <c r="A68202">
        <f t="shared" ca="1" si="1065"/>
        <v>-0.49633631403333189</v>
      </c>
    </row>
    <row r="68203" spans="1:1" x14ac:dyDescent="0.2">
      <c r="A68203">
        <f t="shared" ca="1" si="1065"/>
        <v>1.0774603682301465</v>
      </c>
    </row>
    <row r="68204" spans="1:1" x14ac:dyDescent="0.2">
      <c r="A68204">
        <f t="shared" ca="1" si="1065"/>
        <v>6.7902171356488766E-2</v>
      </c>
    </row>
    <row r="68205" spans="1:1" x14ac:dyDescent="0.2">
      <c r="A68205">
        <f t="shared" ca="1" si="1065"/>
        <v>-2.2799989000239362</v>
      </c>
    </row>
    <row r="68206" spans="1:1" x14ac:dyDescent="0.2">
      <c r="A68206">
        <f t="shared" ca="1" si="1065"/>
        <v>-0.2142822594851749</v>
      </c>
    </row>
    <row r="68207" spans="1:1" x14ac:dyDescent="0.2">
      <c r="A68207">
        <f t="shared" ca="1" si="1065"/>
        <v>7.7375543696574581E-3</v>
      </c>
    </row>
    <row r="68208" spans="1:1" x14ac:dyDescent="0.2">
      <c r="A68208">
        <f t="shared" ca="1" si="1065"/>
        <v>-1.5959973248236272</v>
      </c>
    </row>
    <row r="68209" spans="1:1" x14ac:dyDescent="0.2">
      <c r="A68209">
        <f t="shared" ca="1" si="1065"/>
        <v>-8.8937621990711604E-2</v>
      </c>
    </row>
    <row r="68210" spans="1:1" x14ac:dyDescent="0.2">
      <c r="A68210">
        <f t="shared" ca="1" si="1065"/>
        <v>1.2068482678953112</v>
      </c>
    </row>
    <row r="68211" spans="1:1" x14ac:dyDescent="0.2">
      <c r="A68211">
        <f t="shared" ca="1" si="1065"/>
        <v>-0.50863439613734651</v>
      </c>
    </row>
    <row r="68212" spans="1:1" x14ac:dyDescent="0.2">
      <c r="A68212">
        <f t="shared" ca="1" si="1065"/>
        <v>-0.34593806365633789</v>
      </c>
    </row>
    <row r="68213" spans="1:1" x14ac:dyDescent="0.2">
      <c r="A68213">
        <f t="shared" ca="1" si="1065"/>
        <v>-0.57086355406311873</v>
      </c>
    </row>
    <row r="68214" spans="1:1" x14ac:dyDescent="0.2">
      <c r="A68214">
        <f t="shared" ca="1" si="1065"/>
        <v>-0.69936342218148795</v>
      </c>
    </row>
    <row r="68215" spans="1:1" x14ac:dyDescent="0.2">
      <c r="A68215">
        <f t="shared" ca="1" si="1065"/>
        <v>0.84859421010994318</v>
      </c>
    </row>
    <row r="68216" spans="1:1" x14ac:dyDescent="0.2">
      <c r="A68216">
        <f t="shared" ca="1" si="1065"/>
        <v>0.44224779391610852</v>
      </c>
    </row>
    <row r="68217" spans="1:1" x14ac:dyDescent="0.2">
      <c r="A68217">
        <f t="shared" ca="1" si="1065"/>
        <v>-1.8961926480854085</v>
      </c>
    </row>
    <row r="68218" spans="1:1" x14ac:dyDescent="0.2">
      <c r="A68218">
        <f t="shared" ca="1" si="1065"/>
        <v>-1.294698827165522</v>
      </c>
    </row>
    <row r="68219" spans="1:1" x14ac:dyDescent="0.2">
      <c r="A68219">
        <f t="shared" ca="1" si="1065"/>
        <v>0.76340377883005384</v>
      </c>
    </row>
    <row r="68220" spans="1:1" x14ac:dyDescent="0.2">
      <c r="A68220">
        <f t="shared" ca="1" si="1065"/>
        <v>-0.74207974264176169</v>
      </c>
    </row>
    <row r="68221" spans="1:1" x14ac:dyDescent="0.2">
      <c r="A68221">
        <f t="shared" ca="1" si="1065"/>
        <v>1.6297314703095749</v>
      </c>
    </row>
    <row r="68222" spans="1:1" x14ac:dyDescent="0.2">
      <c r="A68222">
        <f t="shared" ca="1" si="1065"/>
        <v>2.1124130022937424E-2</v>
      </c>
    </row>
    <row r="68223" spans="1:1" x14ac:dyDescent="0.2">
      <c r="A68223">
        <f t="shared" ca="1" si="1065"/>
        <v>0.40798404267491511</v>
      </c>
    </row>
    <row r="68224" spans="1:1" x14ac:dyDescent="0.2">
      <c r="A68224">
        <f t="shared" ca="1" si="1065"/>
        <v>0.51455591693321356</v>
      </c>
    </row>
    <row r="68225" spans="1:1" x14ac:dyDescent="0.2">
      <c r="A68225">
        <f t="shared" ca="1" si="1065"/>
        <v>-0.93357115204014018</v>
      </c>
    </row>
    <row r="68226" spans="1:1" x14ac:dyDescent="0.2">
      <c r="A68226">
        <f t="shared" ca="1" si="1065"/>
        <v>0.34679284496484764</v>
      </c>
    </row>
    <row r="68227" spans="1:1" x14ac:dyDescent="0.2">
      <c r="A68227">
        <f t="shared" ref="A68227:A68290" ca="1" si="1066">_xlfn.NORM.INV(RAND(),0,1)</f>
        <v>1.1913551984769277</v>
      </c>
    </row>
    <row r="68228" spans="1:1" x14ac:dyDescent="0.2">
      <c r="A68228">
        <f t="shared" ca="1" si="1066"/>
        <v>0.46316260853653912</v>
      </c>
    </row>
    <row r="68229" spans="1:1" x14ac:dyDescent="0.2">
      <c r="A68229">
        <f t="shared" ca="1" si="1066"/>
        <v>-9.891665793079607E-2</v>
      </c>
    </row>
    <row r="68230" spans="1:1" x14ac:dyDescent="0.2">
      <c r="A68230">
        <f t="shared" ca="1" si="1066"/>
        <v>0.21974130412861767</v>
      </c>
    </row>
    <row r="68231" spans="1:1" x14ac:dyDescent="0.2">
      <c r="A68231">
        <f t="shared" ca="1" si="1066"/>
        <v>0.54405783298774157</v>
      </c>
    </row>
    <row r="68232" spans="1:1" x14ac:dyDescent="0.2">
      <c r="A68232">
        <f t="shared" ca="1" si="1066"/>
        <v>-0.38315211150455547</v>
      </c>
    </row>
    <row r="68233" spans="1:1" x14ac:dyDescent="0.2">
      <c r="A68233">
        <f t="shared" ca="1" si="1066"/>
        <v>-0.62217922466128883</v>
      </c>
    </row>
    <row r="68234" spans="1:1" x14ac:dyDescent="0.2">
      <c r="A68234">
        <f t="shared" ca="1" si="1066"/>
        <v>2.2459086940192802E-2</v>
      </c>
    </row>
    <row r="68235" spans="1:1" x14ac:dyDescent="0.2">
      <c r="A68235">
        <f t="shared" ca="1" si="1066"/>
        <v>-8.727985311076715E-2</v>
      </c>
    </row>
    <row r="68236" spans="1:1" x14ac:dyDescent="0.2">
      <c r="A68236">
        <f t="shared" ca="1" si="1066"/>
        <v>0.77101899166732568</v>
      </c>
    </row>
    <row r="68237" spans="1:1" x14ac:dyDescent="0.2">
      <c r="A68237">
        <f t="shared" ca="1" si="1066"/>
        <v>-0.15881097746616674</v>
      </c>
    </row>
    <row r="68238" spans="1:1" x14ac:dyDescent="0.2">
      <c r="A68238">
        <f t="shared" ca="1" si="1066"/>
        <v>0.81329676693933883</v>
      </c>
    </row>
    <row r="68239" spans="1:1" x14ac:dyDescent="0.2">
      <c r="A68239">
        <f t="shared" ca="1" si="1066"/>
        <v>-1.008163032955957</v>
      </c>
    </row>
    <row r="68240" spans="1:1" x14ac:dyDescent="0.2">
      <c r="A68240">
        <f t="shared" ca="1" si="1066"/>
        <v>0.11325590977842305</v>
      </c>
    </row>
    <row r="68241" spans="1:1" x14ac:dyDescent="0.2">
      <c r="A68241">
        <f t="shared" ca="1" si="1066"/>
        <v>-0.39225349958659711</v>
      </c>
    </row>
    <row r="68242" spans="1:1" x14ac:dyDescent="0.2">
      <c r="A68242">
        <f t="shared" ca="1" si="1066"/>
        <v>3.0062592758559537E-2</v>
      </c>
    </row>
    <row r="68243" spans="1:1" x14ac:dyDescent="0.2">
      <c r="A68243">
        <f t="shared" ca="1" si="1066"/>
        <v>-0.20921654289997971</v>
      </c>
    </row>
    <row r="68244" spans="1:1" x14ac:dyDescent="0.2">
      <c r="A68244">
        <f t="shared" ca="1" si="1066"/>
        <v>-4.3285434725137767E-2</v>
      </c>
    </row>
    <row r="68245" spans="1:1" x14ac:dyDescent="0.2">
      <c r="A68245">
        <f t="shared" ca="1" si="1066"/>
        <v>1.234524731776022</v>
      </c>
    </row>
    <row r="68246" spans="1:1" x14ac:dyDescent="0.2">
      <c r="A68246">
        <f t="shared" ca="1" si="1066"/>
        <v>-0.26088959142469176</v>
      </c>
    </row>
    <row r="68247" spans="1:1" x14ac:dyDescent="0.2">
      <c r="A68247">
        <f t="shared" ca="1" si="1066"/>
        <v>0.45830422631468859</v>
      </c>
    </row>
    <row r="68248" spans="1:1" x14ac:dyDescent="0.2">
      <c r="A68248">
        <f t="shared" ca="1" si="1066"/>
        <v>-0.66700729435252726</v>
      </c>
    </row>
    <row r="68249" spans="1:1" x14ac:dyDescent="0.2">
      <c r="A68249">
        <f t="shared" ca="1" si="1066"/>
        <v>0.60083052010408389</v>
      </c>
    </row>
    <row r="68250" spans="1:1" x14ac:dyDescent="0.2">
      <c r="A68250">
        <f t="shared" ca="1" si="1066"/>
        <v>-0.236621447805379</v>
      </c>
    </row>
    <row r="68251" spans="1:1" x14ac:dyDescent="0.2">
      <c r="A68251">
        <f t="shared" ca="1" si="1066"/>
        <v>0.39503632890964663</v>
      </c>
    </row>
    <row r="68252" spans="1:1" x14ac:dyDescent="0.2">
      <c r="A68252">
        <f t="shared" ca="1" si="1066"/>
        <v>0.52578060270198967</v>
      </c>
    </row>
    <row r="68253" spans="1:1" x14ac:dyDescent="0.2">
      <c r="A68253">
        <f t="shared" ca="1" si="1066"/>
        <v>0.73938874625158391</v>
      </c>
    </row>
    <row r="68254" spans="1:1" x14ac:dyDescent="0.2">
      <c r="A68254">
        <f t="shared" ca="1" si="1066"/>
        <v>-0.53669000771760955</v>
      </c>
    </row>
    <row r="68255" spans="1:1" x14ac:dyDescent="0.2">
      <c r="A68255">
        <f t="shared" ca="1" si="1066"/>
        <v>1.3471292484217119</v>
      </c>
    </row>
    <row r="68256" spans="1:1" x14ac:dyDescent="0.2">
      <c r="A68256">
        <f t="shared" ca="1" si="1066"/>
        <v>2.9277129320286202</v>
      </c>
    </row>
    <row r="68257" spans="1:1" x14ac:dyDescent="0.2">
      <c r="A68257">
        <f t="shared" ca="1" si="1066"/>
        <v>0.75583852147943797</v>
      </c>
    </row>
    <row r="68258" spans="1:1" x14ac:dyDescent="0.2">
      <c r="A68258">
        <f t="shared" ca="1" si="1066"/>
        <v>-1.7433669874511686</v>
      </c>
    </row>
    <row r="68259" spans="1:1" x14ac:dyDescent="0.2">
      <c r="A68259">
        <f t="shared" ca="1" si="1066"/>
        <v>-0.83390682348580925</v>
      </c>
    </row>
    <row r="68260" spans="1:1" x14ac:dyDescent="0.2">
      <c r="A68260">
        <f t="shared" ca="1" si="1066"/>
        <v>-1.2873103494375306</v>
      </c>
    </row>
    <row r="68261" spans="1:1" x14ac:dyDescent="0.2">
      <c r="A68261">
        <f t="shared" ca="1" si="1066"/>
        <v>1.2569127997432161</v>
      </c>
    </row>
    <row r="68262" spans="1:1" x14ac:dyDescent="0.2">
      <c r="A68262">
        <f t="shared" ca="1" si="1066"/>
        <v>5.7737917217511051E-2</v>
      </c>
    </row>
    <row r="68263" spans="1:1" x14ac:dyDescent="0.2">
      <c r="A68263">
        <f t="shared" ca="1" si="1066"/>
        <v>-0.34360022291569947</v>
      </c>
    </row>
    <row r="68264" spans="1:1" x14ac:dyDescent="0.2">
      <c r="A68264">
        <f t="shared" ca="1" si="1066"/>
        <v>-0.95941599722701476</v>
      </c>
    </row>
    <row r="68265" spans="1:1" x14ac:dyDescent="0.2">
      <c r="A68265">
        <f t="shared" ca="1" si="1066"/>
        <v>0.76729177523128189</v>
      </c>
    </row>
    <row r="68266" spans="1:1" x14ac:dyDescent="0.2">
      <c r="A68266">
        <f t="shared" ca="1" si="1066"/>
        <v>0.68539342299595341</v>
      </c>
    </row>
    <row r="68267" spans="1:1" x14ac:dyDescent="0.2">
      <c r="A68267">
        <f t="shared" ca="1" si="1066"/>
        <v>1.3457798495372602</v>
      </c>
    </row>
    <row r="68268" spans="1:1" x14ac:dyDescent="0.2">
      <c r="A68268">
        <f t="shared" ca="1" si="1066"/>
        <v>0.24930136351580934</v>
      </c>
    </row>
    <row r="68269" spans="1:1" x14ac:dyDescent="0.2">
      <c r="A68269">
        <f t="shared" ca="1" si="1066"/>
        <v>-1.5953076980338099</v>
      </c>
    </row>
    <row r="68270" spans="1:1" x14ac:dyDescent="0.2">
      <c r="A68270">
        <f t="shared" ca="1" si="1066"/>
        <v>-0.5606920176643384</v>
      </c>
    </row>
    <row r="68271" spans="1:1" x14ac:dyDescent="0.2">
      <c r="A68271">
        <f t="shared" ca="1" si="1066"/>
        <v>0.74372662445291526</v>
      </c>
    </row>
    <row r="68272" spans="1:1" x14ac:dyDescent="0.2">
      <c r="A68272">
        <f t="shared" ca="1" si="1066"/>
        <v>-7.1869839721080242E-2</v>
      </c>
    </row>
    <row r="68273" spans="1:1" x14ac:dyDescent="0.2">
      <c r="A68273">
        <f t="shared" ca="1" si="1066"/>
        <v>-0.24100075538702165</v>
      </c>
    </row>
    <row r="68274" spans="1:1" x14ac:dyDescent="0.2">
      <c r="A68274">
        <f t="shared" ca="1" si="1066"/>
        <v>0.19441991063607145</v>
      </c>
    </row>
    <row r="68275" spans="1:1" x14ac:dyDescent="0.2">
      <c r="A68275">
        <f t="shared" ca="1" si="1066"/>
        <v>0.24397485919880516</v>
      </c>
    </row>
    <row r="68276" spans="1:1" x14ac:dyDescent="0.2">
      <c r="A68276">
        <f t="shared" ca="1" si="1066"/>
        <v>-1.8853662638749635</v>
      </c>
    </row>
    <row r="68277" spans="1:1" x14ac:dyDescent="0.2">
      <c r="A68277">
        <f t="shared" ca="1" si="1066"/>
        <v>1.6432875389249411</v>
      </c>
    </row>
    <row r="68278" spans="1:1" x14ac:dyDescent="0.2">
      <c r="A68278">
        <f t="shared" ca="1" si="1066"/>
        <v>-0.42021223782611183</v>
      </c>
    </row>
    <row r="68279" spans="1:1" x14ac:dyDescent="0.2">
      <c r="A68279">
        <f t="shared" ca="1" si="1066"/>
        <v>0.13681271008223281</v>
      </c>
    </row>
    <row r="68280" spans="1:1" x14ac:dyDescent="0.2">
      <c r="A68280">
        <f t="shared" ca="1" si="1066"/>
        <v>-1.0506076374314517</v>
      </c>
    </row>
    <row r="68281" spans="1:1" x14ac:dyDescent="0.2">
      <c r="A68281">
        <f t="shared" ca="1" si="1066"/>
        <v>0.24184843836152206</v>
      </c>
    </row>
    <row r="68282" spans="1:1" x14ac:dyDescent="0.2">
      <c r="A68282">
        <f t="shared" ca="1" si="1066"/>
        <v>2.3267762007376858</v>
      </c>
    </row>
    <row r="68283" spans="1:1" x14ac:dyDescent="0.2">
      <c r="A68283">
        <f t="shared" ca="1" si="1066"/>
        <v>-0.95986132196372798</v>
      </c>
    </row>
    <row r="68284" spans="1:1" x14ac:dyDescent="0.2">
      <c r="A68284">
        <f t="shared" ca="1" si="1066"/>
        <v>0.92309337939203617</v>
      </c>
    </row>
    <row r="68285" spans="1:1" x14ac:dyDescent="0.2">
      <c r="A68285">
        <f t="shared" ca="1" si="1066"/>
        <v>-0.44422220777132571</v>
      </c>
    </row>
    <row r="68286" spans="1:1" x14ac:dyDescent="0.2">
      <c r="A68286">
        <f t="shared" ca="1" si="1066"/>
        <v>-1.301958704459111</v>
      </c>
    </row>
    <row r="68287" spans="1:1" x14ac:dyDescent="0.2">
      <c r="A68287">
        <f t="shared" ca="1" si="1066"/>
        <v>5.7335630584117322E-2</v>
      </c>
    </row>
    <row r="68288" spans="1:1" x14ac:dyDescent="0.2">
      <c r="A68288">
        <f t="shared" ca="1" si="1066"/>
        <v>0.5100662404300319</v>
      </c>
    </row>
    <row r="68289" spans="1:1" x14ac:dyDescent="0.2">
      <c r="A68289">
        <f t="shared" ca="1" si="1066"/>
        <v>-0.89015390652583215</v>
      </c>
    </row>
    <row r="68290" spans="1:1" x14ac:dyDescent="0.2">
      <c r="A68290">
        <f t="shared" ca="1" si="1066"/>
        <v>-0.28999703992166215</v>
      </c>
    </row>
    <row r="68291" spans="1:1" x14ac:dyDescent="0.2">
      <c r="A68291">
        <f t="shared" ref="A68291:A68354" ca="1" si="1067">_xlfn.NORM.INV(RAND(),0,1)</f>
        <v>-0.40788318299732801</v>
      </c>
    </row>
    <row r="68292" spans="1:1" x14ac:dyDescent="0.2">
      <c r="A68292">
        <f t="shared" ca="1" si="1067"/>
        <v>-0.16259304616108297</v>
      </c>
    </row>
    <row r="68293" spans="1:1" x14ac:dyDescent="0.2">
      <c r="A68293">
        <f t="shared" ca="1" si="1067"/>
        <v>-0.20823393156928155</v>
      </c>
    </row>
    <row r="68294" spans="1:1" x14ac:dyDescent="0.2">
      <c r="A68294">
        <f t="shared" ca="1" si="1067"/>
        <v>-2.2231114978954958</v>
      </c>
    </row>
    <row r="68295" spans="1:1" x14ac:dyDescent="0.2">
      <c r="A68295">
        <f t="shared" ca="1" si="1067"/>
        <v>-1.1202335207636349</v>
      </c>
    </row>
    <row r="68296" spans="1:1" x14ac:dyDescent="0.2">
      <c r="A68296">
        <f t="shared" ca="1" si="1067"/>
        <v>-1.1243811687100544</v>
      </c>
    </row>
    <row r="68297" spans="1:1" x14ac:dyDescent="0.2">
      <c r="A68297">
        <f t="shared" ca="1" si="1067"/>
        <v>0.31999704613622187</v>
      </c>
    </row>
    <row r="68298" spans="1:1" x14ac:dyDescent="0.2">
      <c r="A68298">
        <f t="shared" ca="1" si="1067"/>
        <v>1.7597974086209651</v>
      </c>
    </row>
    <row r="68299" spans="1:1" x14ac:dyDescent="0.2">
      <c r="A68299">
        <f t="shared" ca="1" si="1067"/>
        <v>0.26510144782353917</v>
      </c>
    </row>
    <row r="68300" spans="1:1" x14ac:dyDescent="0.2">
      <c r="A68300">
        <f t="shared" ca="1" si="1067"/>
        <v>0.610159672978145</v>
      </c>
    </row>
    <row r="68301" spans="1:1" x14ac:dyDescent="0.2">
      <c r="A68301">
        <f t="shared" ca="1" si="1067"/>
        <v>1.7425571251245005</v>
      </c>
    </row>
    <row r="68302" spans="1:1" x14ac:dyDescent="0.2">
      <c r="A68302">
        <f t="shared" ca="1" si="1067"/>
        <v>-0.64362620582989416</v>
      </c>
    </row>
    <row r="68303" spans="1:1" x14ac:dyDescent="0.2">
      <c r="A68303">
        <f t="shared" ca="1" si="1067"/>
        <v>-0.30385726112308908</v>
      </c>
    </row>
    <row r="68304" spans="1:1" x14ac:dyDescent="0.2">
      <c r="A68304">
        <f t="shared" ca="1" si="1067"/>
        <v>-0.20219011945396831</v>
      </c>
    </row>
    <row r="68305" spans="1:1" x14ac:dyDescent="0.2">
      <c r="A68305">
        <f t="shared" ca="1" si="1067"/>
        <v>1.1344407085776484</v>
      </c>
    </row>
    <row r="68306" spans="1:1" x14ac:dyDescent="0.2">
      <c r="A68306">
        <f t="shared" ca="1" si="1067"/>
        <v>-1.6805807208240047</v>
      </c>
    </row>
    <row r="68307" spans="1:1" x14ac:dyDescent="0.2">
      <c r="A68307">
        <f t="shared" ca="1" si="1067"/>
        <v>-0.82291416347230295</v>
      </c>
    </row>
    <row r="68308" spans="1:1" x14ac:dyDescent="0.2">
      <c r="A68308">
        <f t="shared" ca="1" si="1067"/>
        <v>0.24727837653273932</v>
      </c>
    </row>
    <row r="68309" spans="1:1" x14ac:dyDescent="0.2">
      <c r="A68309">
        <f t="shared" ca="1" si="1067"/>
        <v>0.33439359415589087</v>
      </c>
    </row>
    <row r="68310" spans="1:1" x14ac:dyDescent="0.2">
      <c r="A68310">
        <f t="shared" ca="1" si="1067"/>
        <v>-1.1806865363432495</v>
      </c>
    </row>
    <row r="68311" spans="1:1" x14ac:dyDescent="0.2">
      <c r="A68311">
        <f t="shared" ca="1" si="1067"/>
        <v>0.27654432314052729</v>
      </c>
    </row>
    <row r="68312" spans="1:1" x14ac:dyDescent="0.2">
      <c r="A68312">
        <f t="shared" ca="1" si="1067"/>
        <v>-7.5059143125196834E-2</v>
      </c>
    </row>
    <row r="68313" spans="1:1" x14ac:dyDescent="0.2">
      <c r="A68313">
        <f t="shared" ca="1" si="1067"/>
        <v>-2.0980359419510464</v>
      </c>
    </row>
    <row r="68314" spans="1:1" x14ac:dyDescent="0.2">
      <c r="A68314">
        <f t="shared" ca="1" si="1067"/>
        <v>-0.97000907447883855</v>
      </c>
    </row>
    <row r="68315" spans="1:1" x14ac:dyDescent="0.2">
      <c r="A68315">
        <f t="shared" ca="1" si="1067"/>
        <v>-0.36313181362766112</v>
      </c>
    </row>
    <row r="68316" spans="1:1" x14ac:dyDescent="0.2">
      <c r="A68316">
        <f t="shared" ca="1" si="1067"/>
        <v>4.4681027796477972E-2</v>
      </c>
    </row>
    <row r="68317" spans="1:1" x14ac:dyDescent="0.2">
      <c r="A68317">
        <f t="shared" ca="1" si="1067"/>
        <v>-0.31812127027063752</v>
      </c>
    </row>
    <row r="68318" spans="1:1" x14ac:dyDescent="0.2">
      <c r="A68318">
        <f t="shared" ca="1" si="1067"/>
        <v>-0.84447227950778037</v>
      </c>
    </row>
    <row r="68319" spans="1:1" x14ac:dyDescent="0.2">
      <c r="A68319">
        <f t="shared" ca="1" si="1067"/>
        <v>0.55331741040172799</v>
      </c>
    </row>
    <row r="68320" spans="1:1" x14ac:dyDescent="0.2">
      <c r="A68320">
        <f t="shared" ca="1" si="1067"/>
        <v>1.1997541402267928</v>
      </c>
    </row>
    <row r="68321" spans="1:1" x14ac:dyDescent="0.2">
      <c r="A68321">
        <f t="shared" ca="1" si="1067"/>
        <v>-0.36532170612891973</v>
      </c>
    </row>
    <row r="68322" spans="1:1" x14ac:dyDescent="0.2">
      <c r="A68322">
        <f t="shared" ca="1" si="1067"/>
        <v>1.5911037911984203</v>
      </c>
    </row>
    <row r="68323" spans="1:1" x14ac:dyDescent="0.2">
      <c r="A68323">
        <f t="shared" ca="1" si="1067"/>
        <v>0.97150471256726822</v>
      </c>
    </row>
    <row r="68324" spans="1:1" x14ac:dyDescent="0.2">
      <c r="A68324">
        <f t="shared" ca="1" si="1067"/>
        <v>2.0678191141913476</v>
      </c>
    </row>
    <row r="68325" spans="1:1" x14ac:dyDescent="0.2">
      <c r="A68325">
        <f t="shared" ca="1" si="1067"/>
        <v>1.0863016723697756</v>
      </c>
    </row>
    <row r="68326" spans="1:1" x14ac:dyDescent="0.2">
      <c r="A68326">
        <f t="shared" ca="1" si="1067"/>
        <v>0.63875182465323266</v>
      </c>
    </row>
    <row r="68327" spans="1:1" x14ac:dyDescent="0.2">
      <c r="A68327">
        <f t="shared" ca="1" si="1067"/>
        <v>0.49008531055384785</v>
      </c>
    </row>
    <row r="68328" spans="1:1" x14ac:dyDescent="0.2">
      <c r="A68328">
        <f t="shared" ca="1" si="1067"/>
        <v>0.97467811831446627</v>
      </c>
    </row>
    <row r="68329" spans="1:1" x14ac:dyDescent="0.2">
      <c r="A68329">
        <f t="shared" ca="1" si="1067"/>
        <v>-0.38963728464335506</v>
      </c>
    </row>
    <row r="68330" spans="1:1" x14ac:dyDescent="0.2">
      <c r="A68330">
        <f t="shared" ca="1" si="1067"/>
        <v>0.27471482201961789</v>
      </c>
    </row>
    <row r="68331" spans="1:1" x14ac:dyDescent="0.2">
      <c r="A68331">
        <f t="shared" ca="1" si="1067"/>
        <v>0.49575920312872257</v>
      </c>
    </row>
    <row r="68332" spans="1:1" x14ac:dyDescent="0.2">
      <c r="A68332">
        <f t="shared" ca="1" si="1067"/>
        <v>-0.98225480310023383</v>
      </c>
    </row>
    <row r="68333" spans="1:1" x14ac:dyDescent="0.2">
      <c r="A68333">
        <f t="shared" ca="1" si="1067"/>
        <v>0.27202178669585586</v>
      </c>
    </row>
    <row r="68334" spans="1:1" x14ac:dyDescent="0.2">
      <c r="A68334">
        <f t="shared" ca="1" si="1067"/>
        <v>-1.5394744842915907E-2</v>
      </c>
    </row>
    <row r="68335" spans="1:1" x14ac:dyDescent="0.2">
      <c r="A68335">
        <f t="shared" ca="1" si="1067"/>
        <v>0.95523044860810313</v>
      </c>
    </row>
    <row r="68336" spans="1:1" x14ac:dyDescent="0.2">
      <c r="A68336">
        <f t="shared" ca="1" si="1067"/>
        <v>-1.2349236024412411</v>
      </c>
    </row>
    <row r="68337" spans="1:1" x14ac:dyDescent="0.2">
      <c r="A68337">
        <f t="shared" ca="1" si="1067"/>
        <v>-0.65375651212673846</v>
      </c>
    </row>
    <row r="68338" spans="1:1" x14ac:dyDescent="0.2">
      <c r="A68338">
        <f t="shared" ca="1" si="1067"/>
        <v>-0.83557659185151345</v>
      </c>
    </row>
    <row r="68339" spans="1:1" x14ac:dyDescent="0.2">
      <c r="A68339">
        <f t="shared" ca="1" si="1067"/>
        <v>0.78729919569275153</v>
      </c>
    </row>
    <row r="68340" spans="1:1" x14ac:dyDescent="0.2">
      <c r="A68340">
        <f t="shared" ca="1" si="1067"/>
        <v>-1.0622570246178833</v>
      </c>
    </row>
    <row r="68341" spans="1:1" x14ac:dyDescent="0.2">
      <c r="A68341">
        <f t="shared" ca="1" si="1067"/>
        <v>-0.68288268585628842</v>
      </c>
    </row>
    <row r="68342" spans="1:1" x14ac:dyDescent="0.2">
      <c r="A68342">
        <f t="shared" ca="1" si="1067"/>
        <v>-0.70641802825411182</v>
      </c>
    </row>
    <row r="68343" spans="1:1" x14ac:dyDescent="0.2">
      <c r="A68343">
        <f t="shared" ca="1" si="1067"/>
        <v>0.37462570781526017</v>
      </c>
    </row>
    <row r="68344" spans="1:1" x14ac:dyDescent="0.2">
      <c r="A68344">
        <f t="shared" ca="1" si="1067"/>
        <v>-0.93698300083800712</v>
      </c>
    </row>
    <row r="68345" spans="1:1" x14ac:dyDescent="0.2">
      <c r="A68345">
        <f t="shared" ca="1" si="1067"/>
        <v>-0.23035832164191775</v>
      </c>
    </row>
    <row r="68346" spans="1:1" x14ac:dyDescent="0.2">
      <c r="A68346">
        <f t="shared" ca="1" si="1067"/>
        <v>8.860839214077218E-2</v>
      </c>
    </row>
    <row r="68347" spans="1:1" x14ac:dyDescent="0.2">
      <c r="A68347">
        <f t="shared" ca="1" si="1067"/>
        <v>-0.36607136957353587</v>
      </c>
    </row>
    <row r="68348" spans="1:1" x14ac:dyDescent="0.2">
      <c r="A68348">
        <f t="shared" ca="1" si="1067"/>
        <v>0.11822554869282098</v>
      </c>
    </row>
    <row r="68349" spans="1:1" x14ac:dyDescent="0.2">
      <c r="A68349">
        <f t="shared" ca="1" si="1067"/>
        <v>-5.6729379342544163E-2</v>
      </c>
    </row>
    <row r="68350" spans="1:1" x14ac:dyDescent="0.2">
      <c r="A68350">
        <f t="shared" ca="1" si="1067"/>
        <v>1.1857393859550966</v>
      </c>
    </row>
    <row r="68351" spans="1:1" x14ac:dyDescent="0.2">
      <c r="A68351">
        <f t="shared" ca="1" si="1067"/>
        <v>-0.91730563510702334</v>
      </c>
    </row>
    <row r="68352" spans="1:1" x14ac:dyDescent="0.2">
      <c r="A68352">
        <f t="shared" ca="1" si="1067"/>
        <v>-0.32793504876444807</v>
      </c>
    </row>
    <row r="68353" spans="1:1" x14ac:dyDescent="0.2">
      <c r="A68353">
        <f t="shared" ca="1" si="1067"/>
        <v>-0.60972953203864233</v>
      </c>
    </row>
    <row r="68354" spans="1:1" x14ac:dyDescent="0.2">
      <c r="A68354">
        <f t="shared" ca="1" si="1067"/>
        <v>1.0228959475783772</v>
      </c>
    </row>
    <row r="68355" spans="1:1" x14ac:dyDescent="0.2">
      <c r="A68355">
        <f t="shared" ref="A68355:A68418" ca="1" si="1068">_xlfn.NORM.INV(RAND(),0,1)</f>
        <v>-1.1250258895700476</v>
      </c>
    </row>
    <row r="68356" spans="1:1" x14ac:dyDescent="0.2">
      <c r="A68356">
        <f t="shared" ca="1" si="1068"/>
        <v>-0.45821342123641767</v>
      </c>
    </row>
    <row r="68357" spans="1:1" x14ac:dyDescent="0.2">
      <c r="A68357">
        <f t="shared" ca="1" si="1068"/>
        <v>0.3978715145327183</v>
      </c>
    </row>
    <row r="68358" spans="1:1" x14ac:dyDescent="0.2">
      <c r="A68358">
        <f t="shared" ca="1" si="1068"/>
        <v>0.84485303268900025</v>
      </c>
    </row>
    <row r="68359" spans="1:1" x14ac:dyDescent="0.2">
      <c r="A68359">
        <f t="shared" ca="1" si="1068"/>
        <v>1.16558424777834</v>
      </c>
    </row>
    <row r="68360" spans="1:1" x14ac:dyDescent="0.2">
      <c r="A68360">
        <f t="shared" ca="1" si="1068"/>
        <v>1.6307649360768999</v>
      </c>
    </row>
    <row r="68361" spans="1:1" x14ac:dyDescent="0.2">
      <c r="A68361">
        <f t="shared" ca="1" si="1068"/>
        <v>0.90302737240519204</v>
      </c>
    </row>
    <row r="68362" spans="1:1" x14ac:dyDescent="0.2">
      <c r="A68362">
        <f t="shared" ca="1" si="1068"/>
        <v>-0.65051108031555838</v>
      </c>
    </row>
    <row r="68363" spans="1:1" x14ac:dyDescent="0.2">
      <c r="A68363">
        <f t="shared" ca="1" si="1068"/>
        <v>-0.26629887232157556</v>
      </c>
    </row>
    <row r="68364" spans="1:1" x14ac:dyDescent="0.2">
      <c r="A68364">
        <f t="shared" ca="1" si="1068"/>
        <v>-2.0346744699008519</v>
      </c>
    </row>
    <row r="68365" spans="1:1" x14ac:dyDescent="0.2">
      <c r="A68365">
        <f t="shared" ca="1" si="1068"/>
        <v>1.5895708407713445</v>
      </c>
    </row>
    <row r="68366" spans="1:1" x14ac:dyDescent="0.2">
      <c r="A68366">
        <f t="shared" ca="1" si="1068"/>
        <v>0.25135397384370917</v>
      </c>
    </row>
    <row r="68367" spans="1:1" x14ac:dyDescent="0.2">
      <c r="A68367">
        <f t="shared" ca="1" si="1068"/>
        <v>-0.69845268816852957</v>
      </c>
    </row>
    <row r="68368" spans="1:1" x14ac:dyDescent="0.2">
      <c r="A68368">
        <f t="shared" ca="1" si="1068"/>
        <v>1.2275212556684709</v>
      </c>
    </row>
    <row r="68369" spans="1:1" x14ac:dyDescent="0.2">
      <c r="A68369">
        <f t="shared" ca="1" si="1068"/>
        <v>0.5121277167138486</v>
      </c>
    </row>
    <row r="68370" spans="1:1" x14ac:dyDescent="0.2">
      <c r="A68370">
        <f t="shared" ca="1" si="1068"/>
        <v>-1.1090900140290454</v>
      </c>
    </row>
    <row r="68371" spans="1:1" x14ac:dyDescent="0.2">
      <c r="A68371">
        <f t="shared" ca="1" si="1068"/>
        <v>0.12274077357866496</v>
      </c>
    </row>
    <row r="68372" spans="1:1" x14ac:dyDescent="0.2">
      <c r="A68372">
        <f t="shared" ca="1" si="1068"/>
        <v>8.0671551682126211E-2</v>
      </c>
    </row>
    <row r="68373" spans="1:1" x14ac:dyDescent="0.2">
      <c r="A68373">
        <f t="shared" ca="1" si="1068"/>
        <v>-0.76790155923256997</v>
      </c>
    </row>
    <row r="68374" spans="1:1" x14ac:dyDescent="0.2">
      <c r="A68374">
        <f t="shared" ca="1" si="1068"/>
        <v>-0.40016369347550129</v>
      </c>
    </row>
    <row r="68375" spans="1:1" x14ac:dyDescent="0.2">
      <c r="A68375">
        <f t="shared" ca="1" si="1068"/>
        <v>-1.2197052411878888</v>
      </c>
    </row>
    <row r="68376" spans="1:1" x14ac:dyDescent="0.2">
      <c r="A68376">
        <f t="shared" ca="1" si="1068"/>
        <v>0.28857405588995877</v>
      </c>
    </row>
    <row r="68377" spans="1:1" x14ac:dyDescent="0.2">
      <c r="A68377">
        <f t="shared" ca="1" si="1068"/>
        <v>0.54063780656532345</v>
      </c>
    </row>
    <row r="68378" spans="1:1" x14ac:dyDescent="0.2">
      <c r="A68378">
        <f t="shared" ca="1" si="1068"/>
        <v>-0.47428215420488068</v>
      </c>
    </row>
    <row r="68379" spans="1:1" x14ac:dyDescent="0.2">
      <c r="A68379">
        <f t="shared" ca="1" si="1068"/>
        <v>0.68981731051331829</v>
      </c>
    </row>
    <row r="68380" spans="1:1" x14ac:dyDescent="0.2">
      <c r="A68380">
        <f t="shared" ca="1" si="1068"/>
        <v>-1.6321993080556159</v>
      </c>
    </row>
    <row r="68381" spans="1:1" x14ac:dyDescent="0.2">
      <c r="A68381">
        <f t="shared" ca="1" si="1068"/>
        <v>0.45456927738985076</v>
      </c>
    </row>
    <row r="68382" spans="1:1" x14ac:dyDescent="0.2">
      <c r="A68382">
        <f t="shared" ca="1" si="1068"/>
        <v>0.51390671555729928</v>
      </c>
    </row>
    <row r="68383" spans="1:1" x14ac:dyDescent="0.2">
      <c r="A68383">
        <f t="shared" ca="1" si="1068"/>
        <v>0.12905236512139817</v>
      </c>
    </row>
    <row r="68384" spans="1:1" x14ac:dyDescent="0.2">
      <c r="A68384">
        <f t="shared" ca="1" si="1068"/>
        <v>-0.47272519305511629</v>
      </c>
    </row>
    <row r="68385" spans="1:1" x14ac:dyDescent="0.2">
      <c r="A68385">
        <f t="shared" ca="1" si="1068"/>
        <v>0.6361128740765577</v>
      </c>
    </row>
    <row r="68386" spans="1:1" x14ac:dyDescent="0.2">
      <c r="A68386">
        <f t="shared" ca="1" si="1068"/>
        <v>1.1492556396653624</v>
      </c>
    </row>
    <row r="68387" spans="1:1" x14ac:dyDescent="0.2">
      <c r="A68387">
        <f t="shared" ca="1" si="1068"/>
        <v>-1.1536650665996047</v>
      </c>
    </row>
    <row r="68388" spans="1:1" x14ac:dyDescent="0.2">
      <c r="A68388">
        <f t="shared" ca="1" si="1068"/>
        <v>1.0689906698505043</v>
      </c>
    </row>
    <row r="68389" spans="1:1" x14ac:dyDescent="0.2">
      <c r="A68389">
        <f t="shared" ca="1" si="1068"/>
        <v>0.1276754906691828</v>
      </c>
    </row>
    <row r="68390" spans="1:1" x14ac:dyDescent="0.2">
      <c r="A68390">
        <f t="shared" ca="1" si="1068"/>
        <v>1.4295359715462336E-2</v>
      </c>
    </row>
    <row r="68391" spans="1:1" x14ac:dyDescent="0.2">
      <c r="A68391">
        <f t="shared" ca="1" si="1068"/>
        <v>-0.76291182719836903</v>
      </c>
    </row>
    <row r="68392" spans="1:1" x14ac:dyDescent="0.2">
      <c r="A68392">
        <f t="shared" ca="1" si="1068"/>
        <v>0.69123405659994097</v>
      </c>
    </row>
    <row r="68393" spans="1:1" x14ac:dyDescent="0.2">
      <c r="A68393">
        <f t="shared" ca="1" si="1068"/>
        <v>-1.4126905886878707</v>
      </c>
    </row>
    <row r="68394" spans="1:1" x14ac:dyDescent="0.2">
      <c r="A68394">
        <f t="shared" ca="1" si="1068"/>
        <v>0.38324807009654072</v>
      </c>
    </row>
    <row r="68395" spans="1:1" x14ac:dyDescent="0.2">
      <c r="A68395">
        <f t="shared" ca="1" si="1068"/>
        <v>-1.1887839757210874</v>
      </c>
    </row>
    <row r="68396" spans="1:1" x14ac:dyDescent="0.2">
      <c r="A68396">
        <f t="shared" ca="1" si="1068"/>
        <v>0.55168621294947839</v>
      </c>
    </row>
    <row r="68397" spans="1:1" x14ac:dyDescent="0.2">
      <c r="A68397">
        <f t="shared" ca="1" si="1068"/>
        <v>-1.3208106564461062</v>
      </c>
    </row>
    <row r="68398" spans="1:1" x14ac:dyDescent="0.2">
      <c r="A68398">
        <f t="shared" ca="1" si="1068"/>
        <v>-0.18906807602298878</v>
      </c>
    </row>
    <row r="68399" spans="1:1" x14ac:dyDescent="0.2">
      <c r="A68399">
        <f t="shared" ca="1" si="1068"/>
        <v>-0.54703352475674527</v>
      </c>
    </row>
    <row r="68400" spans="1:1" x14ac:dyDescent="0.2">
      <c r="A68400">
        <f t="shared" ca="1" si="1068"/>
        <v>0.16241680215546789</v>
      </c>
    </row>
    <row r="68401" spans="1:1" x14ac:dyDescent="0.2">
      <c r="A68401">
        <f t="shared" ca="1" si="1068"/>
        <v>-0.1243880765313131</v>
      </c>
    </row>
    <row r="68402" spans="1:1" x14ac:dyDescent="0.2">
      <c r="A68402">
        <f t="shared" ca="1" si="1068"/>
        <v>3.6510983859051611E-2</v>
      </c>
    </row>
    <row r="68403" spans="1:1" x14ac:dyDescent="0.2">
      <c r="A68403">
        <f t="shared" ca="1" si="1068"/>
        <v>-0.92339698386099855</v>
      </c>
    </row>
    <row r="68404" spans="1:1" x14ac:dyDescent="0.2">
      <c r="A68404">
        <f t="shared" ca="1" si="1068"/>
        <v>-0.53952048067600566</v>
      </c>
    </row>
    <row r="68405" spans="1:1" x14ac:dyDescent="0.2">
      <c r="A68405">
        <f t="shared" ca="1" si="1068"/>
        <v>0.49552101374464386</v>
      </c>
    </row>
    <row r="68406" spans="1:1" x14ac:dyDescent="0.2">
      <c r="A68406">
        <f t="shared" ca="1" si="1068"/>
        <v>-0.51357915658598474</v>
      </c>
    </row>
    <row r="68407" spans="1:1" x14ac:dyDescent="0.2">
      <c r="A68407">
        <f t="shared" ca="1" si="1068"/>
        <v>0.25817053664484924</v>
      </c>
    </row>
    <row r="68408" spans="1:1" x14ac:dyDescent="0.2">
      <c r="A68408">
        <f t="shared" ca="1" si="1068"/>
        <v>-1.8710814256439428E-2</v>
      </c>
    </row>
    <row r="68409" spans="1:1" x14ac:dyDescent="0.2">
      <c r="A68409">
        <f t="shared" ca="1" si="1068"/>
        <v>0.93711976367111183</v>
      </c>
    </row>
    <row r="68410" spans="1:1" x14ac:dyDescent="0.2">
      <c r="A68410">
        <f t="shared" ca="1" si="1068"/>
        <v>0.41794734335854256</v>
      </c>
    </row>
    <row r="68411" spans="1:1" x14ac:dyDescent="0.2">
      <c r="A68411">
        <f t="shared" ca="1" si="1068"/>
        <v>0.49033649638516069</v>
      </c>
    </row>
    <row r="68412" spans="1:1" x14ac:dyDescent="0.2">
      <c r="A68412">
        <f t="shared" ca="1" si="1068"/>
        <v>0.2976138010762247</v>
      </c>
    </row>
    <row r="68413" spans="1:1" x14ac:dyDescent="0.2">
      <c r="A68413">
        <f t="shared" ca="1" si="1068"/>
        <v>-0.10312721542904361</v>
      </c>
    </row>
    <row r="68414" spans="1:1" x14ac:dyDescent="0.2">
      <c r="A68414">
        <f t="shared" ca="1" si="1068"/>
        <v>-0.47846738689225915</v>
      </c>
    </row>
    <row r="68415" spans="1:1" x14ac:dyDescent="0.2">
      <c r="A68415">
        <f t="shared" ca="1" si="1068"/>
        <v>-1.7605442295238387</v>
      </c>
    </row>
    <row r="68416" spans="1:1" x14ac:dyDescent="0.2">
      <c r="A68416">
        <f t="shared" ca="1" si="1068"/>
        <v>-0.26687307701127377</v>
      </c>
    </row>
    <row r="68417" spans="1:1" x14ac:dyDescent="0.2">
      <c r="A68417">
        <f t="shared" ca="1" si="1068"/>
        <v>-0.62437994812080155</v>
      </c>
    </row>
    <row r="68418" spans="1:1" x14ac:dyDescent="0.2">
      <c r="A68418">
        <f t="shared" ca="1" si="1068"/>
        <v>1.3584907349608573</v>
      </c>
    </row>
    <row r="68419" spans="1:1" x14ac:dyDescent="0.2">
      <c r="A68419">
        <f t="shared" ref="A68419:A68482" ca="1" si="1069">_xlfn.NORM.INV(RAND(),0,1)</f>
        <v>-0.5260353449068047</v>
      </c>
    </row>
    <row r="68420" spans="1:1" x14ac:dyDescent="0.2">
      <c r="A68420">
        <f t="shared" ca="1" si="1069"/>
        <v>6.1175359639717465E-2</v>
      </c>
    </row>
    <row r="68421" spans="1:1" x14ac:dyDescent="0.2">
      <c r="A68421">
        <f t="shared" ca="1" si="1069"/>
        <v>-0.65503942323829678</v>
      </c>
    </row>
    <row r="68422" spans="1:1" x14ac:dyDescent="0.2">
      <c r="A68422">
        <f t="shared" ca="1" si="1069"/>
        <v>0.23457313066027077</v>
      </c>
    </row>
    <row r="68423" spans="1:1" x14ac:dyDescent="0.2">
      <c r="A68423">
        <f t="shared" ca="1" si="1069"/>
        <v>-2.0898884730789709</v>
      </c>
    </row>
    <row r="68424" spans="1:1" x14ac:dyDescent="0.2">
      <c r="A68424">
        <f t="shared" ca="1" si="1069"/>
        <v>1.0120135716110685</v>
      </c>
    </row>
    <row r="68425" spans="1:1" x14ac:dyDescent="0.2">
      <c r="A68425">
        <f t="shared" ca="1" si="1069"/>
        <v>-0.40342275964119012</v>
      </c>
    </row>
    <row r="68426" spans="1:1" x14ac:dyDescent="0.2">
      <c r="A68426">
        <f t="shared" ca="1" si="1069"/>
        <v>-0.97490872878982526</v>
      </c>
    </row>
    <row r="68427" spans="1:1" x14ac:dyDescent="0.2">
      <c r="A68427">
        <f t="shared" ca="1" si="1069"/>
        <v>0.80087468628324365</v>
      </c>
    </row>
    <row r="68428" spans="1:1" x14ac:dyDescent="0.2">
      <c r="A68428">
        <f t="shared" ca="1" si="1069"/>
        <v>-4.0265153985753616E-2</v>
      </c>
    </row>
    <row r="68429" spans="1:1" x14ac:dyDescent="0.2">
      <c r="A68429">
        <f t="shared" ca="1" si="1069"/>
        <v>-0.51117396764733292</v>
      </c>
    </row>
    <row r="68430" spans="1:1" x14ac:dyDescent="0.2">
      <c r="A68430">
        <f t="shared" ca="1" si="1069"/>
        <v>0.11942866054036735</v>
      </c>
    </row>
    <row r="68431" spans="1:1" x14ac:dyDescent="0.2">
      <c r="A68431">
        <f t="shared" ca="1" si="1069"/>
        <v>0.61188021669321457</v>
      </c>
    </row>
    <row r="68432" spans="1:1" x14ac:dyDescent="0.2">
      <c r="A68432">
        <f t="shared" ca="1" si="1069"/>
        <v>0.41619815381999992</v>
      </c>
    </row>
    <row r="68433" spans="1:1" x14ac:dyDescent="0.2">
      <c r="A68433">
        <f t="shared" ca="1" si="1069"/>
        <v>1.7547889144369684</v>
      </c>
    </row>
    <row r="68434" spans="1:1" x14ac:dyDescent="0.2">
      <c r="A68434">
        <f t="shared" ca="1" si="1069"/>
        <v>-0.2977506430486957</v>
      </c>
    </row>
    <row r="68435" spans="1:1" x14ac:dyDescent="0.2">
      <c r="A68435">
        <f t="shared" ca="1" si="1069"/>
        <v>-1.2176556748271357</v>
      </c>
    </row>
    <row r="68436" spans="1:1" x14ac:dyDescent="0.2">
      <c r="A68436">
        <f t="shared" ca="1" si="1069"/>
        <v>0.57744553852065317</v>
      </c>
    </row>
    <row r="68437" spans="1:1" x14ac:dyDescent="0.2">
      <c r="A68437">
        <f t="shared" ca="1" si="1069"/>
        <v>-0.13815358697851263</v>
      </c>
    </row>
    <row r="68438" spans="1:1" x14ac:dyDescent="0.2">
      <c r="A68438">
        <f t="shared" ca="1" si="1069"/>
        <v>0.39590200626659061</v>
      </c>
    </row>
    <row r="68439" spans="1:1" x14ac:dyDescent="0.2">
      <c r="A68439">
        <f t="shared" ca="1" si="1069"/>
        <v>0.58954534502102596</v>
      </c>
    </row>
    <row r="68440" spans="1:1" x14ac:dyDescent="0.2">
      <c r="A68440">
        <f t="shared" ca="1" si="1069"/>
        <v>-2.2397351523062929</v>
      </c>
    </row>
    <row r="68441" spans="1:1" x14ac:dyDescent="0.2">
      <c r="A68441">
        <f t="shared" ca="1" si="1069"/>
        <v>-0.11447992487183552</v>
      </c>
    </row>
    <row r="68442" spans="1:1" x14ac:dyDescent="0.2">
      <c r="A68442">
        <f t="shared" ca="1" si="1069"/>
        <v>-3.7198221938569511E-3</v>
      </c>
    </row>
    <row r="68443" spans="1:1" x14ac:dyDescent="0.2">
      <c r="A68443">
        <f t="shared" ca="1" si="1069"/>
        <v>0.17168459631525848</v>
      </c>
    </row>
    <row r="68444" spans="1:1" x14ac:dyDescent="0.2">
      <c r="A68444">
        <f t="shared" ca="1" si="1069"/>
        <v>-2.0889397030929246</v>
      </c>
    </row>
    <row r="68445" spans="1:1" x14ac:dyDescent="0.2">
      <c r="A68445">
        <f t="shared" ca="1" si="1069"/>
        <v>-0.51159426095107152</v>
      </c>
    </row>
    <row r="68446" spans="1:1" x14ac:dyDescent="0.2">
      <c r="A68446">
        <f t="shared" ca="1" si="1069"/>
        <v>-0.81491539980995398</v>
      </c>
    </row>
    <row r="68447" spans="1:1" x14ac:dyDescent="0.2">
      <c r="A68447">
        <f t="shared" ca="1" si="1069"/>
        <v>0.54258408846136308</v>
      </c>
    </row>
    <row r="68448" spans="1:1" x14ac:dyDescent="0.2">
      <c r="A68448">
        <f t="shared" ca="1" si="1069"/>
        <v>-1.6398988469444833</v>
      </c>
    </row>
    <row r="68449" spans="1:1" x14ac:dyDescent="0.2">
      <c r="A68449">
        <f t="shared" ca="1" si="1069"/>
        <v>0.69595046142327754</v>
      </c>
    </row>
    <row r="68450" spans="1:1" x14ac:dyDescent="0.2">
      <c r="A68450">
        <f t="shared" ca="1" si="1069"/>
        <v>-4.4623974268542824E-2</v>
      </c>
    </row>
    <row r="68451" spans="1:1" x14ac:dyDescent="0.2">
      <c r="A68451">
        <f t="shared" ca="1" si="1069"/>
        <v>0.40393740138173417</v>
      </c>
    </row>
    <row r="68452" spans="1:1" x14ac:dyDescent="0.2">
      <c r="A68452">
        <f t="shared" ca="1" si="1069"/>
        <v>-0.35127164353463791</v>
      </c>
    </row>
    <row r="68453" spans="1:1" x14ac:dyDescent="0.2">
      <c r="A68453">
        <f t="shared" ca="1" si="1069"/>
        <v>-0.91942044369137066</v>
      </c>
    </row>
    <row r="68454" spans="1:1" x14ac:dyDescent="0.2">
      <c r="A68454">
        <f t="shared" ca="1" si="1069"/>
        <v>0.57561398935391617</v>
      </c>
    </row>
    <row r="68455" spans="1:1" x14ac:dyDescent="0.2">
      <c r="A68455">
        <f t="shared" ca="1" si="1069"/>
        <v>1.1232682323175642</v>
      </c>
    </row>
    <row r="68456" spans="1:1" x14ac:dyDescent="0.2">
      <c r="A68456">
        <f t="shared" ca="1" si="1069"/>
        <v>1.0270930364697577</v>
      </c>
    </row>
    <row r="68457" spans="1:1" x14ac:dyDescent="0.2">
      <c r="A68457">
        <f t="shared" ca="1" si="1069"/>
        <v>0.60868062010696056</v>
      </c>
    </row>
    <row r="68458" spans="1:1" x14ac:dyDescent="0.2">
      <c r="A68458">
        <f t="shared" ca="1" si="1069"/>
        <v>0.69755733691137989</v>
      </c>
    </row>
    <row r="68459" spans="1:1" x14ac:dyDescent="0.2">
      <c r="A68459">
        <f t="shared" ca="1" si="1069"/>
        <v>0.91462872290086672</v>
      </c>
    </row>
    <row r="68460" spans="1:1" x14ac:dyDescent="0.2">
      <c r="A68460">
        <f t="shared" ca="1" si="1069"/>
        <v>-2.6265824754044802E-2</v>
      </c>
    </row>
    <row r="68461" spans="1:1" x14ac:dyDescent="0.2">
      <c r="A68461">
        <f t="shared" ca="1" si="1069"/>
        <v>-0.44959668799914676</v>
      </c>
    </row>
    <row r="68462" spans="1:1" x14ac:dyDescent="0.2">
      <c r="A68462">
        <f t="shared" ca="1" si="1069"/>
        <v>-0.22531798159764319</v>
      </c>
    </row>
    <row r="68463" spans="1:1" x14ac:dyDescent="0.2">
      <c r="A68463">
        <f t="shared" ca="1" si="1069"/>
        <v>-0.45000902428355494</v>
      </c>
    </row>
    <row r="68464" spans="1:1" x14ac:dyDescent="0.2">
      <c r="A68464">
        <f t="shared" ca="1" si="1069"/>
        <v>0.44859448622947157</v>
      </c>
    </row>
    <row r="68465" spans="1:1" x14ac:dyDescent="0.2">
      <c r="A68465">
        <f t="shared" ca="1" si="1069"/>
        <v>1.2834094932394617</v>
      </c>
    </row>
    <row r="68466" spans="1:1" x14ac:dyDescent="0.2">
      <c r="A68466">
        <f t="shared" ca="1" si="1069"/>
        <v>0.11168261670266777</v>
      </c>
    </row>
    <row r="68467" spans="1:1" x14ac:dyDescent="0.2">
      <c r="A68467">
        <f t="shared" ca="1" si="1069"/>
        <v>-1.0078740263018062</v>
      </c>
    </row>
    <row r="68468" spans="1:1" x14ac:dyDescent="0.2">
      <c r="A68468">
        <f t="shared" ca="1" si="1069"/>
        <v>1.1318752449146676</v>
      </c>
    </row>
    <row r="68469" spans="1:1" x14ac:dyDescent="0.2">
      <c r="A68469">
        <f t="shared" ca="1" si="1069"/>
        <v>-0.31182169972929208</v>
      </c>
    </row>
    <row r="68470" spans="1:1" x14ac:dyDescent="0.2">
      <c r="A68470">
        <f t="shared" ca="1" si="1069"/>
        <v>-0.60874545423473847</v>
      </c>
    </row>
    <row r="68471" spans="1:1" x14ac:dyDescent="0.2">
      <c r="A68471">
        <f t="shared" ca="1" si="1069"/>
        <v>-1.4431216478204116</v>
      </c>
    </row>
    <row r="68472" spans="1:1" x14ac:dyDescent="0.2">
      <c r="A68472">
        <f t="shared" ca="1" si="1069"/>
        <v>0.23757101794412339</v>
      </c>
    </row>
    <row r="68473" spans="1:1" x14ac:dyDescent="0.2">
      <c r="A68473">
        <f t="shared" ca="1" si="1069"/>
        <v>-3.0490698779935752E-2</v>
      </c>
    </row>
    <row r="68474" spans="1:1" x14ac:dyDescent="0.2">
      <c r="A68474">
        <f t="shared" ca="1" si="1069"/>
        <v>-0.91408311123979902</v>
      </c>
    </row>
    <row r="68475" spans="1:1" x14ac:dyDescent="0.2">
      <c r="A68475">
        <f t="shared" ca="1" si="1069"/>
        <v>0.96470580061207223</v>
      </c>
    </row>
    <row r="68476" spans="1:1" x14ac:dyDescent="0.2">
      <c r="A68476">
        <f t="shared" ca="1" si="1069"/>
        <v>-0.15372826064013612</v>
      </c>
    </row>
    <row r="68477" spans="1:1" x14ac:dyDescent="0.2">
      <c r="A68477">
        <f t="shared" ca="1" si="1069"/>
        <v>-0.63439087723191001</v>
      </c>
    </row>
    <row r="68478" spans="1:1" x14ac:dyDescent="0.2">
      <c r="A68478">
        <f t="shared" ca="1" si="1069"/>
        <v>-1.0830136173323439</v>
      </c>
    </row>
    <row r="68479" spans="1:1" x14ac:dyDescent="0.2">
      <c r="A68479">
        <f t="shared" ca="1" si="1069"/>
        <v>-0.31002167532972263</v>
      </c>
    </row>
    <row r="68480" spans="1:1" x14ac:dyDescent="0.2">
      <c r="A68480">
        <f t="shared" ca="1" si="1069"/>
        <v>4.3268929415048916E-2</v>
      </c>
    </row>
    <row r="68481" spans="1:1" x14ac:dyDescent="0.2">
      <c r="A68481">
        <f t="shared" ca="1" si="1069"/>
        <v>0.11083343562702858</v>
      </c>
    </row>
    <row r="68482" spans="1:1" x14ac:dyDescent="0.2">
      <c r="A68482">
        <f t="shared" ca="1" si="1069"/>
        <v>0.2684458873169796</v>
      </c>
    </row>
    <row r="68483" spans="1:1" x14ac:dyDescent="0.2">
      <c r="A68483">
        <f t="shared" ref="A68483:A68546" ca="1" si="1070">_xlfn.NORM.INV(RAND(),0,1)</f>
        <v>1.1342341560241538</v>
      </c>
    </row>
    <row r="68484" spans="1:1" x14ac:dyDescent="0.2">
      <c r="A68484">
        <f t="shared" ca="1" si="1070"/>
        <v>-0.67529353216513688</v>
      </c>
    </row>
    <row r="68485" spans="1:1" x14ac:dyDescent="0.2">
      <c r="A68485">
        <f t="shared" ca="1" si="1070"/>
        <v>0.20121250578670824</v>
      </c>
    </row>
    <row r="68486" spans="1:1" x14ac:dyDescent="0.2">
      <c r="A68486">
        <f t="shared" ca="1" si="1070"/>
        <v>0.54921946398019417</v>
      </c>
    </row>
    <row r="68487" spans="1:1" x14ac:dyDescent="0.2">
      <c r="A68487">
        <f t="shared" ca="1" si="1070"/>
        <v>1.2158996353174485</v>
      </c>
    </row>
    <row r="68488" spans="1:1" x14ac:dyDescent="0.2">
      <c r="A68488">
        <f t="shared" ca="1" si="1070"/>
        <v>-0.27966526095761862</v>
      </c>
    </row>
    <row r="68489" spans="1:1" x14ac:dyDescent="0.2">
      <c r="A68489">
        <f t="shared" ca="1" si="1070"/>
        <v>0.61304499609757723</v>
      </c>
    </row>
    <row r="68490" spans="1:1" x14ac:dyDescent="0.2">
      <c r="A68490">
        <f t="shared" ca="1" si="1070"/>
        <v>0.60104633344861602</v>
      </c>
    </row>
    <row r="68491" spans="1:1" x14ac:dyDescent="0.2">
      <c r="A68491">
        <f t="shared" ca="1" si="1070"/>
        <v>0.71679095412829386</v>
      </c>
    </row>
    <row r="68492" spans="1:1" x14ac:dyDescent="0.2">
      <c r="A68492">
        <f t="shared" ca="1" si="1070"/>
        <v>9.7494546561014181E-2</v>
      </c>
    </row>
    <row r="68493" spans="1:1" x14ac:dyDescent="0.2">
      <c r="A68493">
        <f t="shared" ca="1" si="1070"/>
        <v>-0.21801393388505938</v>
      </c>
    </row>
    <row r="68494" spans="1:1" x14ac:dyDescent="0.2">
      <c r="A68494">
        <f t="shared" ca="1" si="1070"/>
        <v>0.80565824510900697</v>
      </c>
    </row>
    <row r="68495" spans="1:1" x14ac:dyDescent="0.2">
      <c r="A68495">
        <f t="shared" ca="1" si="1070"/>
        <v>-0.73380983805214628</v>
      </c>
    </row>
    <row r="68496" spans="1:1" x14ac:dyDescent="0.2">
      <c r="A68496">
        <f t="shared" ca="1" si="1070"/>
        <v>0.16181988856448756</v>
      </c>
    </row>
    <row r="68497" spans="1:1" x14ac:dyDescent="0.2">
      <c r="A68497">
        <f t="shared" ca="1" si="1070"/>
        <v>0.5564991983279175</v>
      </c>
    </row>
    <row r="68498" spans="1:1" x14ac:dyDescent="0.2">
      <c r="A68498">
        <f t="shared" ca="1" si="1070"/>
        <v>-0.98632454229237754</v>
      </c>
    </row>
    <row r="68499" spans="1:1" x14ac:dyDescent="0.2">
      <c r="A68499">
        <f t="shared" ca="1" si="1070"/>
        <v>-6.7779153159097643E-3</v>
      </c>
    </row>
    <row r="68500" spans="1:1" x14ac:dyDescent="0.2">
      <c r="A68500">
        <f t="shared" ca="1" si="1070"/>
        <v>-0.30173829653491568</v>
      </c>
    </row>
    <row r="68501" spans="1:1" x14ac:dyDescent="0.2">
      <c r="A68501">
        <f t="shared" ca="1" si="1070"/>
        <v>-1.6173064287853343</v>
      </c>
    </row>
    <row r="68502" spans="1:1" x14ac:dyDescent="0.2">
      <c r="A68502">
        <f t="shared" ca="1" si="1070"/>
        <v>-3.5682592934350214E-2</v>
      </c>
    </row>
    <row r="68503" spans="1:1" x14ac:dyDescent="0.2">
      <c r="A68503">
        <f t="shared" ca="1" si="1070"/>
        <v>1.0269221534250604E-2</v>
      </c>
    </row>
    <row r="68504" spans="1:1" x14ac:dyDescent="0.2">
      <c r="A68504">
        <f t="shared" ca="1" si="1070"/>
        <v>1.0756130672330939</v>
      </c>
    </row>
    <row r="68505" spans="1:1" x14ac:dyDescent="0.2">
      <c r="A68505">
        <f t="shared" ca="1" si="1070"/>
        <v>0.2168839847832337</v>
      </c>
    </row>
    <row r="68506" spans="1:1" x14ac:dyDescent="0.2">
      <c r="A68506">
        <f t="shared" ca="1" si="1070"/>
        <v>1.0115200257902728</v>
      </c>
    </row>
    <row r="68507" spans="1:1" x14ac:dyDescent="0.2">
      <c r="A68507">
        <f t="shared" ca="1" si="1070"/>
        <v>-0.13421583569758888</v>
      </c>
    </row>
    <row r="68508" spans="1:1" x14ac:dyDescent="0.2">
      <c r="A68508">
        <f t="shared" ca="1" si="1070"/>
        <v>1.1800074583411477</v>
      </c>
    </row>
    <row r="68509" spans="1:1" x14ac:dyDescent="0.2">
      <c r="A68509">
        <f t="shared" ca="1" si="1070"/>
        <v>-0.94329983409254714</v>
      </c>
    </row>
    <row r="68510" spans="1:1" x14ac:dyDescent="0.2">
      <c r="A68510">
        <f t="shared" ca="1" si="1070"/>
        <v>1.0456371663239132</v>
      </c>
    </row>
    <row r="68511" spans="1:1" x14ac:dyDescent="0.2">
      <c r="A68511">
        <f t="shared" ca="1" si="1070"/>
        <v>0.11749399300318368</v>
      </c>
    </row>
    <row r="68512" spans="1:1" x14ac:dyDescent="0.2">
      <c r="A68512">
        <f t="shared" ca="1" si="1070"/>
        <v>0.65866604621599645</v>
      </c>
    </row>
    <row r="68513" spans="1:1" x14ac:dyDescent="0.2">
      <c r="A68513">
        <f t="shared" ca="1" si="1070"/>
        <v>1.3139446362519975</v>
      </c>
    </row>
    <row r="68514" spans="1:1" x14ac:dyDescent="0.2">
      <c r="A68514">
        <f t="shared" ca="1" si="1070"/>
        <v>-1.545342403007147</v>
      </c>
    </row>
    <row r="68515" spans="1:1" x14ac:dyDescent="0.2">
      <c r="A68515">
        <f t="shared" ca="1" si="1070"/>
        <v>-0.10781045660182349</v>
      </c>
    </row>
    <row r="68516" spans="1:1" x14ac:dyDescent="0.2">
      <c r="A68516">
        <f t="shared" ca="1" si="1070"/>
        <v>-0.11237996422719757</v>
      </c>
    </row>
    <row r="68517" spans="1:1" x14ac:dyDescent="0.2">
      <c r="A68517">
        <f t="shared" ca="1" si="1070"/>
        <v>1.7438906885305729</v>
      </c>
    </row>
    <row r="68518" spans="1:1" x14ac:dyDescent="0.2">
      <c r="A68518">
        <f t="shared" ca="1" si="1070"/>
        <v>0.45457121210490975</v>
      </c>
    </row>
    <row r="68519" spans="1:1" x14ac:dyDescent="0.2">
      <c r="A68519">
        <f t="shared" ca="1" si="1070"/>
        <v>1.6648860723554508</v>
      </c>
    </row>
    <row r="68520" spans="1:1" x14ac:dyDescent="0.2">
      <c r="A68520">
        <f t="shared" ca="1" si="1070"/>
        <v>1.8747348449791892</v>
      </c>
    </row>
    <row r="68521" spans="1:1" x14ac:dyDescent="0.2">
      <c r="A68521">
        <f t="shared" ca="1" si="1070"/>
        <v>-0.37481282872897298</v>
      </c>
    </row>
    <row r="68522" spans="1:1" x14ac:dyDescent="0.2">
      <c r="A68522">
        <f t="shared" ca="1" si="1070"/>
        <v>0.64692268639053174</v>
      </c>
    </row>
    <row r="68523" spans="1:1" x14ac:dyDescent="0.2">
      <c r="A68523">
        <f t="shared" ca="1" si="1070"/>
        <v>-1.0707426924682135</v>
      </c>
    </row>
    <row r="68524" spans="1:1" x14ac:dyDescent="0.2">
      <c r="A68524">
        <f t="shared" ca="1" si="1070"/>
        <v>1.1943976966652241</v>
      </c>
    </row>
    <row r="68525" spans="1:1" x14ac:dyDescent="0.2">
      <c r="A68525">
        <f t="shared" ca="1" si="1070"/>
        <v>1.0944396748682079</v>
      </c>
    </row>
    <row r="68526" spans="1:1" x14ac:dyDescent="0.2">
      <c r="A68526">
        <f t="shared" ca="1" si="1070"/>
        <v>0.53715246541422879</v>
      </c>
    </row>
    <row r="68527" spans="1:1" x14ac:dyDescent="0.2">
      <c r="A68527">
        <f t="shared" ca="1" si="1070"/>
        <v>-1.4559581539221538</v>
      </c>
    </row>
    <row r="68528" spans="1:1" x14ac:dyDescent="0.2">
      <c r="A68528">
        <f t="shared" ca="1" si="1070"/>
        <v>0.95081689733661667</v>
      </c>
    </row>
    <row r="68529" spans="1:1" x14ac:dyDescent="0.2">
      <c r="A68529">
        <f t="shared" ca="1" si="1070"/>
        <v>1.0969100614862968</v>
      </c>
    </row>
    <row r="68530" spans="1:1" x14ac:dyDescent="0.2">
      <c r="A68530">
        <f t="shared" ca="1" si="1070"/>
        <v>-1.2517727892515427</v>
      </c>
    </row>
    <row r="68531" spans="1:1" x14ac:dyDescent="0.2">
      <c r="A68531">
        <f t="shared" ca="1" si="1070"/>
        <v>-0.43276948031342866</v>
      </c>
    </row>
    <row r="68532" spans="1:1" x14ac:dyDescent="0.2">
      <c r="A68532">
        <f t="shared" ca="1" si="1070"/>
        <v>-7.5681614475211517E-2</v>
      </c>
    </row>
    <row r="68533" spans="1:1" x14ac:dyDescent="0.2">
      <c r="A68533">
        <f t="shared" ca="1" si="1070"/>
        <v>-7.7383800226153057E-2</v>
      </c>
    </row>
    <row r="68534" spans="1:1" x14ac:dyDescent="0.2">
      <c r="A68534">
        <f t="shared" ca="1" si="1070"/>
        <v>1.3603095398550336</v>
      </c>
    </row>
    <row r="68535" spans="1:1" x14ac:dyDescent="0.2">
      <c r="A68535">
        <f t="shared" ca="1" si="1070"/>
        <v>0.24238778085166718</v>
      </c>
    </row>
    <row r="68536" spans="1:1" x14ac:dyDescent="0.2">
      <c r="A68536">
        <f t="shared" ca="1" si="1070"/>
        <v>1.6098447461527507</v>
      </c>
    </row>
    <row r="68537" spans="1:1" x14ac:dyDescent="0.2">
      <c r="A68537">
        <f t="shared" ca="1" si="1070"/>
        <v>-0.15023106525747523</v>
      </c>
    </row>
    <row r="68538" spans="1:1" x14ac:dyDescent="0.2">
      <c r="A68538">
        <f t="shared" ca="1" si="1070"/>
        <v>4.6996935643428127E-2</v>
      </c>
    </row>
    <row r="68539" spans="1:1" x14ac:dyDescent="0.2">
      <c r="A68539">
        <f t="shared" ca="1" si="1070"/>
        <v>-0.63609160065047021</v>
      </c>
    </row>
    <row r="68540" spans="1:1" x14ac:dyDescent="0.2">
      <c r="A68540">
        <f t="shared" ca="1" si="1070"/>
        <v>0.68095348813550038</v>
      </c>
    </row>
    <row r="68541" spans="1:1" x14ac:dyDescent="0.2">
      <c r="A68541">
        <f t="shared" ca="1" si="1070"/>
        <v>4.1068441083632966E-2</v>
      </c>
    </row>
    <row r="68542" spans="1:1" x14ac:dyDescent="0.2">
      <c r="A68542">
        <f t="shared" ca="1" si="1070"/>
        <v>0.77825561418526723</v>
      </c>
    </row>
    <row r="68543" spans="1:1" x14ac:dyDescent="0.2">
      <c r="A68543">
        <f t="shared" ca="1" si="1070"/>
        <v>-0.28252090578456729</v>
      </c>
    </row>
    <row r="68544" spans="1:1" x14ac:dyDescent="0.2">
      <c r="A68544">
        <f t="shared" ca="1" si="1070"/>
        <v>-0.1690961072114012</v>
      </c>
    </row>
    <row r="68545" spans="1:1" x14ac:dyDescent="0.2">
      <c r="A68545">
        <f t="shared" ca="1" si="1070"/>
        <v>1.8107124374374244</v>
      </c>
    </row>
    <row r="68546" spans="1:1" x14ac:dyDescent="0.2">
      <c r="A68546">
        <f t="shared" ca="1" si="1070"/>
        <v>-0.29838936782246023</v>
      </c>
    </row>
    <row r="68547" spans="1:1" x14ac:dyDescent="0.2">
      <c r="A68547">
        <f t="shared" ref="A68547:A68610" ca="1" si="1071">_xlfn.NORM.INV(RAND(),0,1)</f>
        <v>-2.3457669259416942</v>
      </c>
    </row>
    <row r="68548" spans="1:1" x14ac:dyDescent="0.2">
      <c r="A68548">
        <f t="shared" ca="1" si="1071"/>
        <v>1.4580063544629178</v>
      </c>
    </row>
    <row r="68549" spans="1:1" x14ac:dyDescent="0.2">
      <c r="A68549">
        <f t="shared" ca="1" si="1071"/>
        <v>0.20359287738572265</v>
      </c>
    </row>
    <row r="68550" spans="1:1" x14ac:dyDescent="0.2">
      <c r="A68550">
        <f t="shared" ca="1" si="1071"/>
        <v>0.66049821345164073</v>
      </c>
    </row>
    <row r="68551" spans="1:1" x14ac:dyDescent="0.2">
      <c r="A68551">
        <f t="shared" ca="1" si="1071"/>
        <v>-0.34450679799145989</v>
      </c>
    </row>
    <row r="68552" spans="1:1" x14ac:dyDescent="0.2">
      <c r="A68552">
        <f t="shared" ca="1" si="1071"/>
        <v>0.47063485281648115</v>
      </c>
    </row>
    <row r="68553" spans="1:1" x14ac:dyDescent="0.2">
      <c r="A68553">
        <f t="shared" ca="1" si="1071"/>
        <v>9.1314982469533901E-3</v>
      </c>
    </row>
    <row r="68554" spans="1:1" x14ac:dyDescent="0.2">
      <c r="A68554">
        <f t="shared" ca="1" si="1071"/>
        <v>0.59486287183977538</v>
      </c>
    </row>
    <row r="68555" spans="1:1" x14ac:dyDescent="0.2">
      <c r="A68555">
        <f t="shared" ca="1" si="1071"/>
        <v>-2.9153808219021173E-2</v>
      </c>
    </row>
    <row r="68556" spans="1:1" x14ac:dyDescent="0.2">
      <c r="A68556">
        <f t="shared" ca="1" si="1071"/>
        <v>0.9960866032564949</v>
      </c>
    </row>
    <row r="68557" spans="1:1" x14ac:dyDescent="0.2">
      <c r="A68557">
        <f t="shared" ca="1" si="1071"/>
        <v>-0.20960548602693629</v>
      </c>
    </row>
    <row r="68558" spans="1:1" x14ac:dyDescent="0.2">
      <c r="A68558">
        <f t="shared" ca="1" si="1071"/>
        <v>0.34881287919596299</v>
      </c>
    </row>
    <row r="68559" spans="1:1" x14ac:dyDescent="0.2">
      <c r="A68559">
        <f t="shared" ca="1" si="1071"/>
        <v>0.17173921584370974</v>
      </c>
    </row>
    <row r="68560" spans="1:1" x14ac:dyDescent="0.2">
      <c r="A68560">
        <f t="shared" ca="1" si="1071"/>
        <v>-0.26075738034572993</v>
      </c>
    </row>
    <row r="68561" spans="1:1" x14ac:dyDescent="0.2">
      <c r="A68561">
        <f t="shared" ca="1" si="1071"/>
        <v>-0.82861185635476264</v>
      </c>
    </row>
    <row r="68562" spans="1:1" x14ac:dyDescent="0.2">
      <c r="A68562">
        <f t="shared" ca="1" si="1071"/>
        <v>-1.5372388990986812</v>
      </c>
    </row>
    <row r="68563" spans="1:1" x14ac:dyDescent="0.2">
      <c r="A68563">
        <f t="shared" ca="1" si="1071"/>
        <v>3.2037627288483125E-2</v>
      </c>
    </row>
    <row r="68564" spans="1:1" x14ac:dyDescent="0.2">
      <c r="A68564">
        <f t="shared" ca="1" si="1071"/>
        <v>1.0208429828422638</v>
      </c>
    </row>
    <row r="68565" spans="1:1" x14ac:dyDescent="0.2">
      <c r="A68565">
        <f t="shared" ca="1" si="1071"/>
        <v>-0.76740138707995331</v>
      </c>
    </row>
    <row r="68566" spans="1:1" x14ac:dyDescent="0.2">
      <c r="A68566">
        <f t="shared" ca="1" si="1071"/>
        <v>0.20377571485020893</v>
      </c>
    </row>
    <row r="68567" spans="1:1" x14ac:dyDescent="0.2">
      <c r="A68567">
        <f t="shared" ca="1" si="1071"/>
        <v>0.27235852637010999</v>
      </c>
    </row>
    <row r="68568" spans="1:1" x14ac:dyDescent="0.2">
      <c r="A68568">
        <f t="shared" ca="1" si="1071"/>
        <v>-2.076988639091649</v>
      </c>
    </row>
    <row r="68569" spans="1:1" x14ac:dyDescent="0.2">
      <c r="A68569">
        <f t="shared" ca="1" si="1071"/>
        <v>-0.69728528013248092</v>
      </c>
    </row>
    <row r="68570" spans="1:1" x14ac:dyDescent="0.2">
      <c r="A68570">
        <f t="shared" ca="1" si="1071"/>
        <v>-1.0839884858672533</v>
      </c>
    </row>
    <row r="68571" spans="1:1" x14ac:dyDescent="0.2">
      <c r="A68571">
        <f t="shared" ca="1" si="1071"/>
        <v>1.1554630846199758</v>
      </c>
    </row>
    <row r="68572" spans="1:1" x14ac:dyDescent="0.2">
      <c r="A68572">
        <f t="shared" ca="1" si="1071"/>
        <v>-0.81101341799092741</v>
      </c>
    </row>
    <row r="68573" spans="1:1" x14ac:dyDescent="0.2">
      <c r="A68573">
        <f t="shared" ca="1" si="1071"/>
        <v>-1.2962412384356976</v>
      </c>
    </row>
    <row r="68574" spans="1:1" x14ac:dyDescent="0.2">
      <c r="A68574">
        <f t="shared" ca="1" si="1071"/>
        <v>-1.6944614776175908E-2</v>
      </c>
    </row>
    <row r="68575" spans="1:1" x14ac:dyDescent="0.2">
      <c r="A68575">
        <f t="shared" ca="1" si="1071"/>
        <v>0.60342934896424849</v>
      </c>
    </row>
    <row r="68576" spans="1:1" x14ac:dyDescent="0.2">
      <c r="A68576">
        <f t="shared" ca="1" si="1071"/>
        <v>-1.4460185261327634</v>
      </c>
    </row>
    <row r="68577" spans="1:1" x14ac:dyDescent="0.2">
      <c r="A68577">
        <f t="shared" ca="1" si="1071"/>
        <v>0.54058535427663967</v>
      </c>
    </row>
    <row r="68578" spans="1:1" x14ac:dyDescent="0.2">
      <c r="A68578">
        <f t="shared" ca="1" si="1071"/>
        <v>-0.91719843251482869</v>
      </c>
    </row>
    <row r="68579" spans="1:1" x14ac:dyDescent="0.2">
      <c r="A68579">
        <f t="shared" ca="1" si="1071"/>
        <v>-0.24383309057803018</v>
      </c>
    </row>
    <row r="68580" spans="1:1" x14ac:dyDescent="0.2">
      <c r="A68580">
        <f t="shared" ca="1" si="1071"/>
        <v>-1.2689306256972481</v>
      </c>
    </row>
    <row r="68581" spans="1:1" x14ac:dyDescent="0.2">
      <c r="A68581">
        <f t="shared" ca="1" si="1071"/>
        <v>5.7539741943147753E-2</v>
      </c>
    </row>
    <row r="68582" spans="1:1" x14ac:dyDescent="0.2">
      <c r="A68582">
        <f t="shared" ca="1" si="1071"/>
        <v>8.5036568996214201E-2</v>
      </c>
    </row>
    <row r="68583" spans="1:1" x14ac:dyDescent="0.2">
      <c r="A68583">
        <f t="shared" ca="1" si="1071"/>
        <v>1.6569727934776075</v>
      </c>
    </row>
    <row r="68584" spans="1:1" x14ac:dyDescent="0.2">
      <c r="A68584">
        <f t="shared" ca="1" si="1071"/>
        <v>0.90745827372555343</v>
      </c>
    </row>
    <row r="68585" spans="1:1" x14ac:dyDescent="0.2">
      <c r="A68585">
        <f t="shared" ca="1" si="1071"/>
        <v>0.47128406493515468</v>
      </c>
    </row>
    <row r="68586" spans="1:1" x14ac:dyDescent="0.2">
      <c r="A68586">
        <f t="shared" ca="1" si="1071"/>
        <v>-0.4643544626453151</v>
      </c>
    </row>
    <row r="68587" spans="1:1" x14ac:dyDescent="0.2">
      <c r="A68587">
        <f t="shared" ca="1" si="1071"/>
        <v>1.0800627838522843</v>
      </c>
    </row>
    <row r="68588" spans="1:1" x14ac:dyDescent="0.2">
      <c r="A68588">
        <f t="shared" ca="1" si="1071"/>
        <v>0.27342382196765747</v>
      </c>
    </row>
    <row r="68589" spans="1:1" x14ac:dyDescent="0.2">
      <c r="A68589">
        <f t="shared" ca="1" si="1071"/>
        <v>-2.5968613238116633</v>
      </c>
    </row>
    <row r="68590" spans="1:1" x14ac:dyDescent="0.2">
      <c r="A68590">
        <f t="shared" ca="1" si="1071"/>
        <v>0.76031322109140387</v>
      </c>
    </row>
    <row r="68591" spans="1:1" x14ac:dyDescent="0.2">
      <c r="A68591">
        <f t="shared" ca="1" si="1071"/>
        <v>9.8913906114492411E-2</v>
      </c>
    </row>
    <row r="68592" spans="1:1" x14ac:dyDescent="0.2">
      <c r="A68592">
        <f t="shared" ca="1" si="1071"/>
        <v>-0.32910955898061772</v>
      </c>
    </row>
    <row r="68593" spans="1:1" x14ac:dyDescent="0.2">
      <c r="A68593">
        <f t="shared" ca="1" si="1071"/>
        <v>-0.89168935875137845</v>
      </c>
    </row>
    <row r="68594" spans="1:1" x14ac:dyDescent="0.2">
      <c r="A68594">
        <f t="shared" ca="1" si="1071"/>
        <v>0.64016680207627485</v>
      </c>
    </row>
    <row r="68595" spans="1:1" x14ac:dyDescent="0.2">
      <c r="A68595">
        <f t="shared" ca="1" si="1071"/>
        <v>0.24948026384278107</v>
      </c>
    </row>
    <row r="68596" spans="1:1" x14ac:dyDescent="0.2">
      <c r="A68596">
        <f t="shared" ca="1" si="1071"/>
        <v>1.4241946167262698</v>
      </c>
    </row>
    <row r="68597" spans="1:1" x14ac:dyDescent="0.2">
      <c r="A68597">
        <f t="shared" ca="1" si="1071"/>
        <v>-1.7582040707819018</v>
      </c>
    </row>
    <row r="68598" spans="1:1" x14ac:dyDescent="0.2">
      <c r="A68598">
        <f t="shared" ca="1" si="1071"/>
        <v>-0.11433406138178301</v>
      </c>
    </row>
    <row r="68599" spans="1:1" x14ac:dyDescent="0.2">
      <c r="A68599">
        <f t="shared" ca="1" si="1071"/>
        <v>-1.705950586994555</v>
      </c>
    </row>
    <row r="68600" spans="1:1" x14ac:dyDescent="0.2">
      <c r="A68600">
        <f t="shared" ca="1" si="1071"/>
        <v>5.8426200310558132E-2</v>
      </c>
    </row>
    <row r="68601" spans="1:1" x14ac:dyDescent="0.2">
      <c r="A68601">
        <f t="shared" ca="1" si="1071"/>
        <v>1.6125165769456495</v>
      </c>
    </row>
    <row r="68602" spans="1:1" x14ac:dyDescent="0.2">
      <c r="A68602">
        <f t="shared" ca="1" si="1071"/>
        <v>0.86925270163841628</v>
      </c>
    </row>
    <row r="68603" spans="1:1" x14ac:dyDescent="0.2">
      <c r="A68603">
        <f t="shared" ca="1" si="1071"/>
        <v>-0.64073403326569645</v>
      </c>
    </row>
    <row r="68604" spans="1:1" x14ac:dyDescent="0.2">
      <c r="A68604">
        <f t="shared" ca="1" si="1071"/>
        <v>-1.388515360684224</v>
      </c>
    </row>
    <row r="68605" spans="1:1" x14ac:dyDescent="0.2">
      <c r="A68605">
        <f t="shared" ca="1" si="1071"/>
        <v>-0.27847968199150791</v>
      </c>
    </row>
    <row r="68606" spans="1:1" x14ac:dyDescent="0.2">
      <c r="A68606">
        <f t="shared" ca="1" si="1071"/>
        <v>0.38326100442130046</v>
      </c>
    </row>
    <row r="68607" spans="1:1" x14ac:dyDescent="0.2">
      <c r="A68607">
        <f t="shared" ca="1" si="1071"/>
        <v>-1.2984455786709377</v>
      </c>
    </row>
    <row r="68608" spans="1:1" x14ac:dyDescent="0.2">
      <c r="A68608">
        <f t="shared" ca="1" si="1071"/>
        <v>-0.64858803075592508</v>
      </c>
    </row>
    <row r="68609" spans="1:1" x14ac:dyDescent="0.2">
      <c r="A68609">
        <f t="shared" ca="1" si="1071"/>
        <v>-0.65305796293187368</v>
      </c>
    </row>
    <row r="68610" spans="1:1" x14ac:dyDescent="0.2">
      <c r="A68610">
        <f t="shared" ca="1" si="1071"/>
        <v>0.24049043899609177</v>
      </c>
    </row>
    <row r="68611" spans="1:1" x14ac:dyDescent="0.2">
      <c r="A68611">
        <f t="shared" ref="A68611:A68674" ca="1" si="1072">_xlfn.NORM.INV(RAND(),0,1)</f>
        <v>-0.88283805910441093</v>
      </c>
    </row>
    <row r="68612" spans="1:1" x14ac:dyDescent="0.2">
      <c r="A68612">
        <f t="shared" ca="1" si="1072"/>
        <v>3.1121227248349492E-2</v>
      </c>
    </row>
    <row r="68613" spans="1:1" x14ac:dyDescent="0.2">
      <c r="A68613">
        <f t="shared" ca="1" si="1072"/>
        <v>0.45016875351305702</v>
      </c>
    </row>
    <row r="68614" spans="1:1" x14ac:dyDescent="0.2">
      <c r="A68614">
        <f t="shared" ca="1" si="1072"/>
        <v>-0.2899267793704392</v>
      </c>
    </row>
    <row r="68615" spans="1:1" x14ac:dyDescent="0.2">
      <c r="A68615">
        <f t="shared" ca="1" si="1072"/>
        <v>2.5401061510620708E-2</v>
      </c>
    </row>
    <row r="68616" spans="1:1" x14ac:dyDescent="0.2">
      <c r="A68616">
        <f t="shared" ca="1" si="1072"/>
        <v>0.19107985367995331</v>
      </c>
    </row>
    <row r="68617" spans="1:1" x14ac:dyDescent="0.2">
      <c r="A68617">
        <f t="shared" ca="1" si="1072"/>
        <v>1.2385091839692619</v>
      </c>
    </row>
    <row r="68618" spans="1:1" x14ac:dyDescent="0.2">
      <c r="A68618">
        <f t="shared" ca="1" si="1072"/>
        <v>-0.45288373612709931</v>
      </c>
    </row>
    <row r="68619" spans="1:1" x14ac:dyDescent="0.2">
      <c r="A68619">
        <f t="shared" ca="1" si="1072"/>
        <v>-0.38980088201225183</v>
      </c>
    </row>
    <row r="68620" spans="1:1" x14ac:dyDescent="0.2">
      <c r="A68620">
        <f t="shared" ca="1" si="1072"/>
        <v>-1.3399436926746835</v>
      </c>
    </row>
    <row r="68621" spans="1:1" x14ac:dyDescent="0.2">
      <c r="A68621">
        <f t="shared" ca="1" si="1072"/>
        <v>-0.51066458963283046</v>
      </c>
    </row>
    <row r="68622" spans="1:1" x14ac:dyDescent="0.2">
      <c r="A68622">
        <f t="shared" ca="1" si="1072"/>
        <v>1.1391708281016597</v>
      </c>
    </row>
    <row r="68623" spans="1:1" x14ac:dyDescent="0.2">
      <c r="A68623">
        <f t="shared" ca="1" si="1072"/>
        <v>-0.18138373056564924</v>
      </c>
    </row>
    <row r="68624" spans="1:1" x14ac:dyDescent="0.2">
      <c r="A68624">
        <f t="shared" ca="1" si="1072"/>
        <v>-0.53545908551514054</v>
      </c>
    </row>
    <row r="68625" spans="1:1" x14ac:dyDescent="0.2">
      <c r="A68625">
        <f t="shared" ca="1" si="1072"/>
        <v>-2.1065052202205083</v>
      </c>
    </row>
    <row r="68626" spans="1:1" x14ac:dyDescent="0.2">
      <c r="A68626">
        <f t="shared" ca="1" si="1072"/>
        <v>-0.13025902078597157</v>
      </c>
    </row>
    <row r="68627" spans="1:1" x14ac:dyDescent="0.2">
      <c r="A68627">
        <f t="shared" ca="1" si="1072"/>
        <v>-0.62551437699550649</v>
      </c>
    </row>
    <row r="68628" spans="1:1" x14ac:dyDescent="0.2">
      <c r="A68628">
        <f t="shared" ca="1" si="1072"/>
        <v>-1.329120147679697</v>
      </c>
    </row>
    <row r="68629" spans="1:1" x14ac:dyDescent="0.2">
      <c r="A68629">
        <f t="shared" ca="1" si="1072"/>
        <v>1.5207556051787627</v>
      </c>
    </row>
    <row r="68630" spans="1:1" x14ac:dyDescent="0.2">
      <c r="A68630">
        <f t="shared" ca="1" si="1072"/>
        <v>5.635906825343367E-3</v>
      </c>
    </row>
    <row r="68631" spans="1:1" x14ac:dyDescent="0.2">
      <c r="A68631">
        <f t="shared" ca="1" si="1072"/>
        <v>0.62680965409997458</v>
      </c>
    </row>
    <row r="68632" spans="1:1" x14ac:dyDescent="0.2">
      <c r="A68632">
        <f t="shared" ca="1" si="1072"/>
        <v>-0.57311749900780096</v>
      </c>
    </row>
    <row r="68633" spans="1:1" x14ac:dyDescent="0.2">
      <c r="A68633">
        <f t="shared" ca="1" si="1072"/>
        <v>-1.8357349250957147</v>
      </c>
    </row>
    <row r="68634" spans="1:1" x14ac:dyDescent="0.2">
      <c r="A68634">
        <f t="shared" ca="1" si="1072"/>
        <v>1.3760559964263694</v>
      </c>
    </row>
    <row r="68635" spans="1:1" x14ac:dyDescent="0.2">
      <c r="A68635">
        <f t="shared" ca="1" si="1072"/>
        <v>0.65922836564493137</v>
      </c>
    </row>
    <row r="68636" spans="1:1" x14ac:dyDescent="0.2">
      <c r="A68636">
        <f t="shared" ca="1" si="1072"/>
        <v>-0.9490945404344191</v>
      </c>
    </row>
    <row r="68637" spans="1:1" x14ac:dyDescent="0.2">
      <c r="A68637">
        <f t="shared" ca="1" si="1072"/>
        <v>1.3136724564140554</v>
      </c>
    </row>
    <row r="68638" spans="1:1" x14ac:dyDescent="0.2">
      <c r="A68638">
        <f t="shared" ca="1" si="1072"/>
        <v>-1.0933295554062983</v>
      </c>
    </row>
    <row r="68639" spans="1:1" x14ac:dyDescent="0.2">
      <c r="A68639">
        <f t="shared" ca="1" si="1072"/>
        <v>0.1255506355466999</v>
      </c>
    </row>
    <row r="68640" spans="1:1" x14ac:dyDescent="0.2">
      <c r="A68640">
        <f t="shared" ca="1" si="1072"/>
        <v>-1.0576904891917815</v>
      </c>
    </row>
    <row r="68641" spans="1:1" x14ac:dyDescent="0.2">
      <c r="A68641">
        <f t="shared" ca="1" si="1072"/>
        <v>1.0630985665674042</v>
      </c>
    </row>
    <row r="68642" spans="1:1" x14ac:dyDescent="0.2">
      <c r="A68642">
        <f t="shared" ca="1" si="1072"/>
        <v>-0.7684605545585077</v>
      </c>
    </row>
    <row r="68643" spans="1:1" x14ac:dyDescent="0.2">
      <c r="A68643">
        <f t="shared" ca="1" si="1072"/>
        <v>1.1432174561395725</v>
      </c>
    </row>
    <row r="68644" spans="1:1" x14ac:dyDescent="0.2">
      <c r="A68644">
        <f t="shared" ca="1" si="1072"/>
        <v>-0.47955354954761897</v>
      </c>
    </row>
    <row r="68645" spans="1:1" x14ac:dyDescent="0.2">
      <c r="A68645">
        <f t="shared" ca="1" si="1072"/>
        <v>0.33040532344787177</v>
      </c>
    </row>
    <row r="68646" spans="1:1" x14ac:dyDescent="0.2">
      <c r="A68646">
        <f t="shared" ca="1" si="1072"/>
        <v>-0.29225595541340665</v>
      </c>
    </row>
    <row r="68647" spans="1:1" x14ac:dyDescent="0.2">
      <c r="A68647">
        <f t="shared" ca="1" si="1072"/>
        <v>-0.71497663340999806</v>
      </c>
    </row>
    <row r="68648" spans="1:1" x14ac:dyDescent="0.2">
      <c r="A68648">
        <f t="shared" ca="1" si="1072"/>
        <v>-0.60527829717538251</v>
      </c>
    </row>
    <row r="68649" spans="1:1" x14ac:dyDescent="0.2">
      <c r="A68649">
        <f t="shared" ca="1" si="1072"/>
        <v>0.44040156361651639</v>
      </c>
    </row>
    <row r="68650" spans="1:1" x14ac:dyDescent="0.2">
      <c r="A68650">
        <f t="shared" ca="1" si="1072"/>
        <v>-0.62579228045590118</v>
      </c>
    </row>
    <row r="68651" spans="1:1" x14ac:dyDescent="0.2">
      <c r="A68651">
        <f t="shared" ca="1" si="1072"/>
        <v>0.38088402151275219</v>
      </c>
    </row>
    <row r="68652" spans="1:1" x14ac:dyDescent="0.2">
      <c r="A68652">
        <f t="shared" ca="1" si="1072"/>
        <v>2.435715839404315</v>
      </c>
    </row>
    <row r="68653" spans="1:1" x14ac:dyDescent="0.2">
      <c r="A68653">
        <f t="shared" ca="1" si="1072"/>
        <v>-0.98385039241918271</v>
      </c>
    </row>
    <row r="68654" spans="1:1" x14ac:dyDescent="0.2">
      <c r="A68654">
        <f t="shared" ca="1" si="1072"/>
        <v>-0.71375912670722941</v>
      </c>
    </row>
    <row r="68655" spans="1:1" x14ac:dyDescent="0.2">
      <c r="A68655">
        <f t="shared" ca="1" si="1072"/>
        <v>0.12131219248272479</v>
      </c>
    </row>
    <row r="68656" spans="1:1" x14ac:dyDescent="0.2">
      <c r="A68656">
        <f t="shared" ca="1" si="1072"/>
        <v>-2.1082244276713444E-2</v>
      </c>
    </row>
    <row r="68657" spans="1:1" x14ac:dyDescent="0.2">
      <c r="A68657">
        <f t="shared" ca="1" si="1072"/>
        <v>-1.5580232362385731</v>
      </c>
    </row>
    <row r="68658" spans="1:1" x14ac:dyDescent="0.2">
      <c r="A68658">
        <f t="shared" ca="1" si="1072"/>
        <v>-0.61548008394096287</v>
      </c>
    </row>
    <row r="68659" spans="1:1" x14ac:dyDescent="0.2">
      <c r="A68659">
        <f t="shared" ca="1" si="1072"/>
        <v>-1.504292533693407</v>
      </c>
    </row>
    <row r="68660" spans="1:1" x14ac:dyDescent="0.2">
      <c r="A68660">
        <f t="shared" ca="1" si="1072"/>
        <v>-0.89621003475812389</v>
      </c>
    </row>
    <row r="68661" spans="1:1" x14ac:dyDescent="0.2">
      <c r="A68661">
        <f t="shared" ca="1" si="1072"/>
        <v>0.36039333672938917</v>
      </c>
    </row>
    <row r="68662" spans="1:1" x14ac:dyDescent="0.2">
      <c r="A68662">
        <f t="shared" ca="1" si="1072"/>
        <v>-0.29130849981114676</v>
      </c>
    </row>
    <row r="68663" spans="1:1" x14ac:dyDescent="0.2">
      <c r="A68663">
        <f t="shared" ca="1" si="1072"/>
        <v>0.14774562095245866</v>
      </c>
    </row>
    <row r="68664" spans="1:1" x14ac:dyDescent="0.2">
      <c r="A68664">
        <f t="shared" ca="1" si="1072"/>
        <v>-0.95812065940149138</v>
      </c>
    </row>
    <row r="68665" spans="1:1" x14ac:dyDescent="0.2">
      <c r="A68665">
        <f t="shared" ca="1" si="1072"/>
        <v>-0.19024346714740298</v>
      </c>
    </row>
    <row r="68666" spans="1:1" x14ac:dyDescent="0.2">
      <c r="A68666">
        <f t="shared" ca="1" si="1072"/>
        <v>-0.4094190868526964</v>
      </c>
    </row>
    <row r="68667" spans="1:1" x14ac:dyDescent="0.2">
      <c r="A68667">
        <f t="shared" ca="1" si="1072"/>
        <v>2.37345479866487</v>
      </c>
    </row>
    <row r="68668" spans="1:1" x14ac:dyDescent="0.2">
      <c r="A68668">
        <f t="shared" ca="1" si="1072"/>
        <v>2.1883302163081702</v>
      </c>
    </row>
    <row r="68669" spans="1:1" x14ac:dyDescent="0.2">
      <c r="A68669">
        <f t="shared" ca="1" si="1072"/>
        <v>1.5111113975576174</v>
      </c>
    </row>
    <row r="68670" spans="1:1" x14ac:dyDescent="0.2">
      <c r="A68670">
        <f t="shared" ca="1" si="1072"/>
        <v>-0.65956654337026444</v>
      </c>
    </row>
    <row r="68671" spans="1:1" x14ac:dyDescent="0.2">
      <c r="A68671">
        <f t="shared" ca="1" si="1072"/>
        <v>0.16618225099488501</v>
      </c>
    </row>
    <row r="68672" spans="1:1" x14ac:dyDescent="0.2">
      <c r="A68672">
        <f t="shared" ca="1" si="1072"/>
        <v>-1.2881979735953432E-2</v>
      </c>
    </row>
    <row r="68673" spans="1:1" x14ac:dyDescent="0.2">
      <c r="A68673">
        <f t="shared" ca="1" si="1072"/>
        <v>-0.37407158878644797</v>
      </c>
    </row>
    <row r="68674" spans="1:1" x14ac:dyDescent="0.2">
      <c r="A68674">
        <f t="shared" ca="1" si="1072"/>
        <v>4.3732232666938563E-2</v>
      </c>
    </row>
    <row r="68675" spans="1:1" x14ac:dyDescent="0.2">
      <c r="A68675">
        <f t="shared" ref="A68675:A68738" ca="1" si="1073">_xlfn.NORM.INV(RAND(),0,1)</f>
        <v>-1.1644755136468745</v>
      </c>
    </row>
    <row r="68676" spans="1:1" x14ac:dyDescent="0.2">
      <c r="A68676">
        <f t="shared" ca="1" si="1073"/>
        <v>-1.944906769753139</v>
      </c>
    </row>
    <row r="68677" spans="1:1" x14ac:dyDescent="0.2">
      <c r="A68677">
        <f t="shared" ca="1" si="1073"/>
        <v>-0.47183496182981444</v>
      </c>
    </row>
    <row r="68678" spans="1:1" x14ac:dyDescent="0.2">
      <c r="A68678">
        <f t="shared" ca="1" si="1073"/>
        <v>-0.34519763841252465</v>
      </c>
    </row>
    <row r="68679" spans="1:1" x14ac:dyDescent="0.2">
      <c r="A68679">
        <f t="shared" ca="1" si="1073"/>
        <v>-0.90268847634259142</v>
      </c>
    </row>
    <row r="68680" spans="1:1" x14ac:dyDescent="0.2">
      <c r="A68680">
        <f t="shared" ca="1" si="1073"/>
        <v>-1.1251501492659342</v>
      </c>
    </row>
    <row r="68681" spans="1:1" x14ac:dyDescent="0.2">
      <c r="A68681">
        <f t="shared" ca="1" si="1073"/>
        <v>-0.94986289013623337</v>
      </c>
    </row>
    <row r="68682" spans="1:1" x14ac:dyDescent="0.2">
      <c r="A68682">
        <f t="shared" ca="1" si="1073"/>
        <v>-2.7780097037836717E-2</v>
      </c>
    </row>
    <row r="68683" spans="1:1" x14ac:dyDescent="0.2">
      <c r="A68683">
        <f t="shared" ca="1" si="1073"/>
        <v>-1.4830744679032959</v>
      </c>
    </row>
    <row r="68684" spans="1:1" x14ac:dyDescent="0.2">
      <c r="A68684">
        <f t="shared" ca="1" si="1073"/>
        <v>2.5455564611196295</v>
      </c>
    </row>
    <row r="68685" spans="1:1" x14ac:dyDescent="0.2">
      <c r="A68685">
        <f t="shared" ca="1" si="1073"/>
        <v>-3.8170727615572616E-3</v>
      </c>
    </row>
    <row r="68686" spans="1:1" x14ac:dyDescent="0.2">
      <c r="A68686">
        <f t="shared" ca="1" si="1073"/>
        <v>0.16417322630025449</v>
      </c>
    </row>
    <row r="68687" spans="1:1" x14ac:dyDescent="0.2">
      <c r="A68687">
        <f t="shared" ca="1" si="1073"/>
        <v>-0.81703995090918424</v>
      </c>
    </row>
    <row r="68688" spans="1:1" x14ac:dyDescent="0.2">
      <c r="A68688">
        <f t="shared" ca="1" si="1073"/>
        <v>-0.80641678206249834</v>
      </c>
    </row>
    <row r="68689" spans="1:1" x14ac:dyDescent="0.2">
      <c r="A68689">
        <f t="shared" ca="1" si="1073"/>
        <v>-1.2869765729486649</v>
      </c>
    </row>
    <row r="68690" spans="1:1" x14ac:dyDescent="0.2">
      <c r="A68690">
        <f t="shared" ca="1" si="1073"/>
        <v>0.85195453362233031</v>
      </c>
    </row>
    <row r="68691" spans="1:1" x14ac:dyDescent="0.2">
      <c r="A68691">
        <f t="shared" ca="1" si="1073"/>
        <v>-0.59473116624803923</v>
      </c>
    </row>
    <row r="68692" spans="1:1" x14ac:dyDescent="0.2">
      <c r="A68692">
        <f t="shared" ca="1" si="1073"/>
        <v>-1.0565949571053406E-2</v>
      </c>
    </row>
    <row r="68693" spans="1:1" x14ac:dyDescent="0.2">
      <c r="A68693">
        <f t="shared" ca="1" si="1073"/>
        <v>3.190406594436189E-2</v>
      </c>
    </row>
    <row r="68694" spans="1:1" x14ac:dyDescent="0.2">
      <c r="A68694">
        <f t="shared" ca="1" si="1073"/>
        <v>-1.0958480537052415</v>
      </c>
    </row>
    <row r="68695" spans="1:1" x14ac:dyDescent="0.2">
      <c r="A68695">
        <f t="shared" ca="1" si="1073"/>
        <v>-0.11620700099643656</v>
      </c>
    </row>
    <row r="68696" spans="1:1" x14ac:dyDescent="0.2">
      <c r="A68696">
        <f t="shared" ca="1" si="1073"/>
        <v>-0.44583570505085252</v>
      </c>
    </row>
    <row r="68697" spans="1:1" x14ac:dyDescent="0.2">
      <c r="A68697">
        <f t="shared" ca="1" si="1073"/>
        <v>1.6493091915750608</v>
      </c>
    </row>
    <row r="68698" spans="1:1" x14ac:dyDescent="0.2">
      <c r="A68698">
        <f t="shared" ca="1" si="1073"/>
        <v>1.5482714507341193</v>
      </c>
    </row>
    <row r="68699" spans="1:1" x14ac:dyDescent="0.2">
      <c r="A68699">
        <f t="shared" ca="1" si="1073"/>
        <v>-0.10669041210708019</v>
      </c>
    </row>
    <row r="68700" spans="1:1" x14ac:dyDescent="0.2">
      <c r="A68700">
        <f t="shared" ca="1" si="1073"/>
        <v>0.28904316096707589</v>
      </c>
    </row>
    <row r="68701" spans="1:1" x14ac:dyDescent="0.2">
      <c r="A68701">
        <f t="shared" ca="1" si="1073"/>
        <v>-1.0458797846897969</v>
      </c>
    </row>
    <row r="68702" spans="1:1" x14ac:dyDescent="0.2">
      <c r="A68702">
        <f t="shared" ca="1" si="1073"/>
        <v>1.0211916381600095</v>
      </c>
    </row>
    <row r="68703" spans="1:1" x14ac:dyDescent="0.2">
      <c r="A68703">
        <f t="shared" ca="1" si="1073"/>
        <v>-1.088934339157865</v>
      </c>
    </row>
    <row r="68704" spans="1:1" x14ac:dyDescent="0.2">
      <c r="A68704">
        <f t="shared" ca="1" si="1073"/>
        <v>-0.55707157048407152</v>
      </c>
    </row>
    <row r="68705" spans="1:1" x14ac:dyDescent="0.2">
      <c r="A68705">
        <f t="shared" ca="1" si="1073"/>
        <v>-0.60390435674927889</v>
      </c>
    </row>
    <row r="68706" spans="1:1" x14ac:dyDescent="0.2">
      <c r="A68706">
        <f t="shared" ca="1" si="1073"/>
        <v>0.7596144420962383</v>
      </c>
    </row>
    <row r="68707" spans="1:1" x14ac:dyDescent="0.2">
      <c r="A68707">
        <f t="shared" ca="1" si="1073"/>
        <v>-0.10438558406193532</v>
      </c>
    </row>
    <row r="68708" spans="1:1" x14ac:dyDescent="0.2">
      <c r="A68708">
        <f t="shared" ca="1" si="1073"/>
        <v>-0.49422401562165874</v>
      </c>
    </row>
    <row r="68709" spans="1:1" x14ac:dyDescent="0.2">
      <c r="A68709">
        <f t="shared" ca="1" si="1073"/>
        <v>-1.2588375243058594</v>
      </c>
    </row>
    <row r="68710" spans="1:1" x14ac:dyDescent="0.2">
      <c r="A68710">
        <f t="shared" ca="1" si="1073"/>
        <v>0.72798165127415115</v>
      </c>
    </row>
    <row r="68711" spans="1:1" x14ac:dyDescent="0.2">
      <c r="A68711">
        <f t="shared" ca="1" si="1073"/>
        <v>-1.0911779258112668</v>
      </c>
    </row>
    <row r="68712" spans="1:1" x14ac:dyDescent="0.2">
      <c r="A68712">
        <f t="shared" ca="1" si="1073"/>
        <v>0.44187576993429445</v>
      </c>
    </row>
    <row r="68713" spans="1:1" x14ac:dyDescent="0.2">
      <c r="A68713">
        <f t="shared" ca="1" si="1073"/>
        <v>0.59603440072545466</v>
      </c>
    </row>
    <row r="68714" spans="1:1" x14ac:dyDescent="0.2">
      <c r="A68714">
        <f t="shared" ca="1" si="1073"/>
        <v>2.1312433910500247E-2</v>
      </c>
    </row>
    <row r="68715" spans="1:1" x14ac:dyDescent="0.2">
      <c r="A68715">
        <f t="shared" ca="1" si="1073"/>
        <v>-0.27040164006258427</v>
      </c>
    </row>
    <row r="68716" spans="1:1" x14ac:dyDescent="0.2">
      <c r="A68716">
        <f t="shared" ca="1" si="1073"/>
        <v>0.14976837350959302</v>
      </c>
    </row>
    <row r="68717" spans="1:1" x14ac:dyDescent="0.2">
      <c r="A68717">
        <f t="shared" ca="1" si="1073"/>
        <v>-0.38995424518882438</v>
      </c>
    </row>
    <row r="68718" spans="1:1" x14ac:dyDescent="0.2">
      <c r="A68718">
        <f t="shared" ca="1" si="1073"/>
        <v>-1.6450738523506578</v>
      </c>
    </row>
    <row r="68719" spans="1:1" x14ac:dyDescent="0.2">
      <c r="A68719">
        <f t="shared" ca="1" si="1073"/>
        <v>-0.37355221348111911</v>
      </c>
    </row>
    <row r="68720" spans="1:1" x14ac:dyDescent="0.2">
      <c r="A68720">
        <f t="shared" ca="1" si="1073"/>
        <v>-0.37562507693610464</v>
      </c>
    </row>
    <row r="68721" spans="1:1" x14ac:dyDescent="0.2">
      <c r="A68721">
        <f t="shared" ca="1" si="1073"/>
        <v>-0.29295005017577364</v>
      </c>
    </row>
    <row r="68722" spans="1:1" x14ac:dyDescent="0.2">
      <c r="A68722">
        <f t="shared" ca="1" si="1073"/>
        <v>-0.29801195015589171</v>
      </c>
    </row>
    <row r="68723" spans="1:1" x14ac:dyDescent="0.2">
      <c r="A68723">
        <f t="shared" ca="1" si="1073"/>
        <v>1.6746740694441122</v>
      </c>
    </row>
    <row r="68724" spans="1:1" x14ac:dyDescent="0.2">
      <c r="A68724">
        <f t="shared" ca="1" si="1073"/>
        <v>1.9338464886839497</v>
      </c>
    </row>
    <row r="68725" spans="1:1" x14ac:dyDescent="0.2">
      <c r="A68725">
        <f t="shared" ca="1" si="1073"/>
        <v>-1.8346418322437581</v>
      </c>
    </row>
    <row r="68726" spans="1:1" x14ac:dyDescent="0.2">
      <c r="A68726">
        <f t="shared" ca="1" si="1073"/>
        <v>-0.51224301765892033</v>
      </c>
    </row>
    <row r="68727" spans="1:1" x14ac:dyDescent="0.2">
      <c r="A68727">
        <f t="shared" ca="1" si="1073"/>
        <v>-0.96158304503111081</v>
      </c>
    </row>
    <row r="68728" spans="1:1" x14ac:dyDescent="0.2">
      <c r="A68728">
        <f t="shared" ca="1" si="1073"/>
        <v>0.84504108406450007</v>
      </c>
    </row>
    <row r="68729" spans="1:1" x14ac:dyDescent="0.2">
      <c r="A68729">
        <f t="shared" ca="1" si="1073"/>
        <v>1.3188086144374116</v>
      </c>
    </row>
    <row r="68730" spans="1:1" x14ac:dyDescent="0.2">
      <c r="A68730">
        <f t="shared" ca="1" si="1073"/>
        <v>-8.4578012409711134E-2</v>
      </c>
    </row>
    <row r="68731" spans="1:1" x14ac:dyDescent="0.2">
      <c r="A68731">
        <f t="shared" ca="1" si="1073"/>
        <v>-9.2502413982322701E-2</v>
      </c>
    </row>
    <row r="68732" spans="1:1" x14ac:dyDescent="0.2">
      <c r="A68732">
        <f t="shared" ca="1" si="1073"/>
        <v>-1.4038837766947696</v>
      </c>
    </row>
    <row r="68733" spans="1:1" x14ac:dyDescent="0.2">
      <c r="A68733">
        <f t="shared" ca="1" si="1073"/>
        <v>-0.19629020703827976</v>
      </c>
    </row>
    <row r="68734" spans="1:1" x14ac:dyDescent="0.2">
      <c r="A68734">
        <f t="shared" ca="1" si="1073"/>
        <v>0.14746377825971468</v>
      </c>
    </row>
    <row r="68735" spans="1:1" x14ac:dyDescent="0.2">
      <c r="A68735">
        <f t="shared" ca="1" si="1073"/>
        <v>-2.0900134612343813</v>
      </c>
    </row>
    <row r="68736" spans="1:1" x14ac:dyDescent="0.2">
      <c r="A68736">
        <f t="shared" ca="1" si="1073"/>
        <v>-5.1746463242228577E-2</v>
      </c>
    </row>
    <row r="68737" spans="1:1" x14ac:dyDescent="0.2">
      <c r="A68737">
        <f t="shared" ca="1" si="1073"/>
        <v>-0.4591870121573699</v>
      </c>
    </row>
    <row r="68738" spans="1:1" x14ac:dyDescent="0.2">
      <c r="A68738">
        <f t="shared" ca="1" si="1073"/>
        <v>0.84456321248735666</v>
      </c>
    </row>
    <row r="68739" spans="1:1" x14ac:dyDescent="0.2">
      <c r="A68739">
        <f t="shared" ref="A68739:A68802" ca="1" si="1074">_xlfn.NORM.INV(RAND(),0,1)</f>
        <v>1.20655697579757</v>
      </c>
    </row>
    <row r="68740" spans="1:1" x14ac:dyDescent="0.2">
      <c r="A68740">
        <f t="shared" ca="1" si="1074"/>
        <v>0.17656398736195397</v>
      </c>
    </row>
    <row r="68741" spans="1:1" x14ac:dyDescent="0.2">
      <c r="A68741">
        <f t="shared" ca="1" si="1074"/>
        <v>-0.31480104309334273</v>
      </c>
    </row>
    <row r="68742" spans="1:1" x14ac:dyDescent="0.2">
      <c r="A68742">
        <f t="shared" ca="1" si="1074"/>
        <v>-1.0902399099244653</v>
      </c>
    </row>
    <row r="68743" spans="1:1" x14ac:dyDescent="0.2">
      <c r="A68743">
        <f t="shared" ca="1" si="1074"/>
        <v>0.88167547639862487</v>
      </c>
    </row>
    <row r="68744" spans="1:1" x14ac:dyDescent="0.2">
      <c r="A68744">
        <f t="shared" ca="1" si="1074"/>
        <v>0.34766331802096945</v>
      </c>
    </row>
    <row r="68745" spans="1:1" x14ac:dyDescent="0.2">
      <c r="A68745">
        <f t="shared" ca="1" si="1074"/>
        <v>0.91274515972778014</v>
      </c>
    </row>
    <row r="68746" spans="1:1" x14ac:dyDescent="0.2">
      <c r="A68746">
        <f t="shared" ca="1" si="1074"/>
        <v>-0.41150615077664243</v>
      </c>
    </row>
    <row r="68747" spans="1:1" x14ac:dyDescent="0.2">
      <c r="A68747">
        <f t="shared" ca="1" si="1074"/>
        <v>-0.54110634858432016</v>
      </c>
    </row>
    <row r="68748" spans="1:1" x14ac:dyDescent="0.2">
      <c r="A68748">
        <f t="shared" ca="1" si="1074"/>
        <v>0.6233631387960239</v>
      </c>
    </row>
    <row r="68749" spans="1:1" x14ac:dyDescent="0.2">
      <c r="A68749">
        <f t="shared" ca="1" si="1074"/>
        <v>-0.27516085406522212</v>
      </c>
    </row>
    <row r="68750" spans="1:1" x14ac:dyDescent="0.2">
      <c r="A68750">
        <f t="shared" ca="1" si="1074"/>
        <v>0.12892750237918238</v>
      </c>
    </row>
    <row r="68751" spans="1:1" x14ac:dyDescent="0.2">
      <c r="A68751">
        <f t="shared" ca="1" si="1074"/>
        <v>1.0478486807292284</v>
      </c>
    </row>
    <row r="68752" spans="1:1" x14ac:dyDescent="0.2">
      <c r="A68752">
        <f t="shared" ca="1" si="1074"/>
        <v>1.401862502571624</v>
      </c>
    </row>
    <row r="68753" spans="1:1" x14ac:dyDescent="0.2">
      <c r="A68753">
        <f t="shared" ca="1" si="1074"/>
        <v>0.35493318964690362</v>
      </c>
    </row>
    <row r="68754" spans="1:1" x14ac:dyDescent="0.2">
      <c r="A68754">
        <f t="shared" ca="1" si="1074"/>
        <v>-6.5554935754580906E-2</v>
      </c>
    </row>
    <row r="68755" spans="1:1" x14ac:dyDescent="0.2">
      <c r="A68755">
        <f t="shared" ca="1" si="1074"/>
        <v>-0.65312630093314172</v>
      </c>
    </row>
    <row r="68756" spans="1:1" x14ac:dyDescent="0.2">
      <c r="A68756">
        <f t="shared" ca="1" si="1074"/>
        <v>3.372111608224862E-2</v>
      </c>
    </row>
    <row r="68757" spans="1:1" x14ac:dyDescent="0.2">
      <c r="A68757">
        <f t="shared" ca="1" si="1074"/>
        <v>-0.9165191430096703</v>
      </c>
    </row>
    <row r="68758" spans="1:1" x14ac:dyDescent="0.2">
      <c r="A68758">
        <f t="shared" ca="1" si="1074"/>
        <v>0.38154102921838401</v>
      </c>
    </row>
    <row r="68759" spans="1:1" x14ac:dyDescent="0.2">
      <c r="A68759">
        <f t="shared" ca="1" si="1074"/>
        <v>-7.9512057575662695E-2</v>
      </c>
    </row>
    <row r="68760" spans="1:1" x14ac:dyDescent="0.2">
      <c r="A68760">
        <f t="shared" ca="1" si="1074"/>
        <v>-0.20073505314585355</v>
      </c>
    </row>
    <row r="68761" spans="1:1" x14ac:dyDescent="0.2">
      <c r="A68761">
        <f t="shared" ca="1" si="1074"/>
        <v>0.73625263065557034</v>
      </c>
    </row>
    <row r="68762" spans="1:1" x14ac:dyDescent="0.2">
      <c r="A68762">
        <f t="shared" ca="1" si="1074"/>
        <v>1.4673388140875583</v>
      </c>
    </row>
    <row r="68763" spans="1:1" x14ac:dyDescent="0.2">
      <c r="A68763">
        <f t="shared" ca="1" si="1074"/>
        <v>-0.70194827378757552</v>
      </c>
    </row>
    <row r="68764" spans="1:1" x14ac:dyDescent="0.2">
      <c r="A68764">
        <f t="shared" ca="1" si="1074"/>
        <v>0.39541180428964756</v>
      </c>
    </row>
    <row r="68765" spans="1:1" x14ac:dyDescent="0.2">
      <c r="A68765">
        <f t="shared" ca="1" si="1074"/>
        <v>0.3205461961420174</v>
      </c>
    </row>
    <row r="68766" spans="1:1" x14ac:dyDescent="0.2">
      <c r="A68766">
        <f t="shared" ca="1" si="1074"/>
        <v>2.0693908774300183</v>
      </c>
    </row>
    <row r="68767" spans="1:1" x14ac:dyDescent="0.2">
      <c r="A68767">
        <f t="shared" ca="1" si="1074"/>
        <v>-1.3242982504147001</v>
      </c>
    </row>
    <row r="68768" spans="1:1" x14ac:dyDescent="0.2">
      <c r="A68768">
        <f t="shared" ca="1" si="1074"/>
        <v>1.2533625522091654</v>
      </c>
    </row>
    <row r="68769" spans="1:1" x14ac:dyDescent="0.2">
      <c r="A68769">
        <f t="shared" ca="1" si="1074"/>
        <v>-1.1469427762616289</v>
      </c>
    </row>
    <row r="68770" spans="1:1" x14ac:dyDescent="0.2">
      <c r="A68770">
        <f t="shared" ca="1" si="1074"/>
        <v>-0.40037415582803265</v>
      </c>
    </row>
    <row r="68771" spans="1:1" x14ac:dyDescent="0.2">
      <c r="A68771">
        <f t="shared" ca="1" si="1074"/>
        <v>-1.2824182813976628</v>
      </c>
    </row>
    <row r="68772" spans="1:1" x14ac:dyDescent="0.2">
      <c r="A68772">
        <f t="shared" ca="1" si="1074"/>
        <v>-0.58328878399201767</v>
      </c>
    </row>
    <row r="68773" spans="1:1" x14ac:dyDescent="0.2">
      <c r="A68773">
        <f t="shared" ca="1" si="1074"/>
        <v>-1.5099915111881701</v>
      </c>
    </row>
    <row r="68774" spans="1:1" x14ac:dyDescent="0.2">
      <c r="A68774">
        <f t="shared" ca="1" si="1074"/>
        <v>-1.2924808295225827</v>
      </c>
    </row>
    <row r="68775" spans="1:1" x14ac:dyDescent="0.2">
      <c r="A68775">
        <f t="shared" ca="1" si="1074"/>
        <v>0.77082482040803213</v>
      </c>
    </row>
    <row r="68776" spans="1:1" x14ac:dyDescent="0.2">
      <c r="A68776">
        <f t="shared" ca="1" si="1074"/>
        <v>1.7203997702717519</v>
      </c>
    </row>
    <row r="68777" spans="1:1" x14ac:dyDescent="0.2">
      <c r="A68777">
        <f t="shared" ca="1" si="1074"/>
        <v>0.22205445861918385</v>
      </c>
    </row>
    <row r="68778" spans="1:1" x14ac:dyDescent="0.2">
      <c r="A68778">
        <f t="shared" ca="1" si="1074"/>
        <v>-2.0137201256833221</v>
      </c>
    </row>
    <row r="68779" spans="1:1" x14ac:dyDescent="0.2">
      <c r="A68779">
        <f t="shared" ca="1" si="1074"/>
        <v>0.13834463426538698</v>
      </c>
    </row>
    <row r="68780" spans="1:1" x14ac:dyDescent="0.2">
      <c r="A68780">
        <f t="shared" ca="1" si="1074"/>
        <v>1.4048142386332274</v>
      </c>
    </row>
    <row r="68781" spans="1:1" x14ac:dyDescent="0.2">
      <c r="A68781">
        <f t="shared" ca="1" si="1074"/>
        <v>-0.16267368300987226</v>
      </c>
    </row>
    <row r="68782" spans="1:1" x14ac:dyDescent="0.2">
      <c r="A68782">
        <f t="shared" ca="1" si="1074"/>
        <v>-0.86285273837373211</v>
      </c>
    </row>
    <row r="68783" spans="1:1" x14ac:dyDescent="0.2">
      <c r="A68783">
        <f t="shared" ca="1" si="1074"/>
        <v>-1.7037639687741388</v>
      </c>
    </row>
    <row r="68784" spans="1:1" x14ac:dyDescent="0.2">
      <c r="A68784">
        <f t="shared" ca="1" si="1074"/>
        <v>-9.732709216369273E-2</v>
      </c>
    </row>
    <row r="68785" spans="1:1" x14ac:dyDescent="0.2">
      <c r="A68785">
        <f t="shared" ca="1" si="1074"/>
        <v>0.34188441574991529</v>
      </c>
    </row>
    <row r="68786" spans="1:1" x14ac:dyDescent="0.2">
      <c r="A68786">
        <f t="shared" ca="1" si="1074"/>
        <v>1.8522038891098778</v>
      </c>
    </row>
    <row r="68787" spans="1:1" x14ac:dyDescent="0.2">
      <c r="A68787">
        <f t="shared" ca="1" si="1074"/>
        <v>0.43941016524442666</v>
      </c>
    </row>
    <row r="68788" spans="1:1" x14ac:dyDescent="0.2">
      <c r="A68788">
        <f t="shared" ca="1" si="1074"/>
        <v>-0.56407456747627438</v>
      </c>
    </row>
    <row r="68789" spans="1:1" x14ac:dyDescent="0.2">
      <c r="A68789">
        <f t="shared" ca="1" si="1074"/>
        <v>-0.46397492410151803</v>
      </c>
    </row>
    <row r="68790" spans="1:1" x14ac:dyDescent="0.2">
      <c r="A68790">
        <f t="shared" ca="1" si="1074"/>
        <v>1.2787344372756446</v>
      </c>
    </row>
    <row r="68791" spans="1:1" x14ac:dyDescent="0.2">
      <c r="A68791">
        <f t="shared" ca="1" si="1074"/>
        <v>1.1936055369776706</v>
      </c>
    </row>
    <row r="68792" spans="1:1" x14ac:dyDescent="0.2">
      <c r="A68792">
        <f t="shared" ca="1" si="1074"/>
        <v>0.29432359790351936</v>
      </c>
    </row>
    <row r="68793" spans="1:1" x14ac:dyDescent="0.2">
      <c r="A68793">
        <f t="shared" ca="1" si="1074"/>
        <v>0.55982640708455811</v>
      </c>
    </row>
    <row r="68794" spans="1:1" x14ac:dyDescent="0.2">
      <c r="A68794">
        <f t="shared" ca="1" si="1074"/>
        <v>0.25620460157020342</v>
      </c>
    </row>
    <row r="68795" spans="1:1" x14ac:dyDescent="0.2">
      <c r="A68795">
        <f t="shared" ca="1" si="1074"/>
        <v>8.2001377339809181E-2</v>
      </c>
    </row>
    <row r="68796" spans="1:1" x14ac:dyDescent="0.2">
      <c r="A68796">
        <f t="shared" ca="1" si="1074"/>
        <v>-1.6698532652579097</v>
      </c>
    </row>
    <row r="68797" spans="1:1" x14ac:dyDescent="0.2">
      <c r="A68797">
        <f t="shared" ca="1" si="1074"/>
        <v>-9.3461689094674685E-2</v>
      </c>
    </row>
    <row r="68798" spans="1:1" x14ac:dyDescent="0.2">
      <c r="A68798">
        <f t="shared" ca="1" si="1074"/>
        <v>0.75437502869423123</v>
      </c>
    </row>
    <row r="68799" spans="1:1" x14ac:dyDescent="0.2">
      <c r="A68799">
        <f t="shared" ca="1" si="1074"/>
        <v>-1.7091464170799473</v>
      </c>
    </row>
    <row r="68800" spans="1:1" x14ac:dyDescent="0.2">
      <c r="A68800">
        <f t="shared" ca="1" si="1074"/>
        <v>-0.73981161756468217</v>
      </c>
    </row>
    <row r="68801" spans="1:1" x14ac:dyDescent="0.2">
      <c r="A68801">
        <f t="shared" ca="1" si="1074"/>
        <v>-0.45335862639455404</v>
      </c>
    </row>
    <row r="68802" spans="1:1" x14ac:dyDescent="0.2">
      <c r="A68802">
        <f t="shared" ca="1" si="1074"/>
        <v>-0.99495260240200634</v>
      </c>
    </row>
    <row r="68803" spans="1:1" x14ac:dyDescent="0.2">
      <c r="A68803">
        <f t="shared" ref="A68803:A68866" ca="1" si="1075">_xlfn.NORM.INV(RAND(),0,1)</f>
        <v>-0.51818708634654298</v>
      </c>
    </row>
    <row r="68804" spans="1:1" x14ac:dyDescent="0.2">
      <c r="A68804">
        <f t="shared" ca="1" si="1075"/>
        <v>0.2338053012712534</v>
      </c>
    </row>
    <row r="68805" spans="1:1" x14ac:dyDescent="0.2">
      <c r="A68805">
        <f t="shared" ca="1" si="1075"/>
        <v>0.67536224764524955</v>
      </c>
    </row>
    <row r="68806" spans="1:1" x14ac:dyDescent="0.2">
      <c r="A68806">
        <f t="shared" ca="1" si="1075"/>
        <v>-0.85936241622569931</v>
      </c>
    </row>
    <row r="68807" spans="1:1" x14ac:dyDescent="0.2">
      <c r="A68807">
        <f t="shared" ca="1" si="1075"/>
        <v>-2.2562708409232211</v>
      </c>
    </row>
    <row r="68808" spans="1:1" x14ac:dyDescent="0.2">
      <c r="A68808">
        <f t="shared" ca="1" si="1075"/>
        <v>-0.83387235614110777</v>
      </c>
    </row>
    <row r="68809" spans="1:1" x14ac:dyDescent="0.2">
      <c r="A68809">
        <f t="shared" ca="1" si="1075"/>
        <v>-0.24663543824233342</v>
      </c>
    </row>
    <row r="68810" spans="1:1" x14ac:dyDescent="0.2">
      <c r="A68810">
        <f t="shared" ca="1" si="1075"/>
        <v>-0.15019433606771376</v>
      </c>
    </row>
    <row r="68811" spans="1:1" x14ac:dyDescent="0.2">
      <c r="A68811">
        <f t="shared" ca="1" si="1075"/>
        <v>0.44795828076086397</v>
      </c>
    </row>
    <row r="68812" spans="1:1" x14ac:dyDescent="0.2">
      <c r="A68812">
        <f t="shared" ca="1" si="1075"/>
        <v>1.4805874396947691</v>
      </c>
    </row>
    <row r="68813" spans="1:1" x14ac:dyDescent="0.2">
      <c r="A68813">
        <f t="shared" ca="1" si="1075"/>
        <v>1.0154190028861547</v>
      </c>
    </row>
    <row r="68814" spans="1:1" x14ac:dyDescent="0.2">
      <c r="A68814">
        <f t="shared" ca="1" si="1075"/>
        <v>1.4409506367026266</v>
      </c>
    </row>
    <row r="68815" spans="1:1" x14ac:dyDescent="0.2">
      <c r="A68815">
        <f t="shared" ca="1" si="1075"/>
        <v>-0.79078728022602629</v>
      </c>
    </row>
    <row r="68816" spans="1:1" x14ac:dyDescent="0.2">
      <c r="A68816">
        <f t="shared" ca="1" si="1075"/>
        <v>0.74778209893496084</v>
      </c>
    </row>
    <row r="68817" spans="1:1" x14ac:dyDescent="0.2">
      <c r="A68817">
        <f t="shared" ca="1" si="1075"/>
        <v>-0.93679455599356953</v>
      </c>
    </row>
    <row r="68818" spans="1:1" x14ac:dyDescent="0.2">
      <c r="A68818">
        <f t="shared" ca="1" si="1075"/>
        <v>2.5662873196682415E-3</v>
      </c>
    </row>
    <row r="68819" spans="1:1" x14ac:dyDescent="0.2">
      <c r="A68819">
        <f t="shared" ca="1" si="1075"/>
        <v>-0.79643648277396484</v>
      </c>
    </row>
    <row r="68820" spans="1:1" x14ac:dyDescent="0.2">
      <c r="A68820">
        <f t="shared" ca="1" si="1075"/>
        <v>0.84293155533455411</v>
      </c>
    </row>
    <row r="68821" spans="1:1" x14ac:dyDescent="0.2">
      <c r="A68821">
        <f t="shared" ca="1" si="1075"/>
        <v>7.3429666360172022E-2</v>
      </c>
    </row>
    <row r="68822" spans="1:1" x14ac:dyDescent="0.2">
      <c r="A68822">
        <f t="shared" ca="1" si="1075"/>
        <v>-1.1832021631745189</v>
      </c>
    </row>
    <row r="68823" spans="1:1" x14ac:dyDescent="0.2">
      <c r="A68823">
        <f t="shared" ca="1" si="1075"/>
        <v>1.5529277443260068</v>
      </c>
    </row>
    <row r="68824" spans="1:1" x14ac:dyDescent="0.2">
      <c r="A68824">
        <f t="shared" ca="1" si="1075"/>
        <v>-0.89452115243648145</v>
      </c>
    </row>
    <row r="68825" spans="1:1" x14ac:dyDescent="0.2">
      <c r="A68825">
        <f t="shared" ca="1" si="1075"/>
        <v>0.1440693749030944</v>
      </c>
    </row>
    <row r="68826" spans="1:1" x14ac:dyDescent="0.2">
      <c r="A68826">
        <f t="shared" ca="1" si="1075"/>
        <v>-1.4668665582497473</v>
      </c>
    </row>
    <row r="68827" spans="1:1" x14ac:dyDescent="0.2">
      <c r="A68827">
        <f t="shared" ca="1" si="1075"/>
        <v>-0.16707525426991465</v>
      </c>
    </row>
    <row r="68828" spans="1:1" x14ac:dyDescent="0.2">
      <c r="A68828">
        <f t="shared" ca="1" si="1075"/>
        <v>1.2188112078894686</v>
      </c>
    </row>
    <row r="68829" spans="1:1" x14ac:dyDescent="0.2">
      <c r="A68829">
        <f t="shared" ca="1" si="1075"/>
        <v>0.22377905258556452</v>
      </c>
    </row>
    <row r="68830" spans="1:1" x14ac:dyDescent="0.2">
      <c r="A68830">
        <f t="shared" ca="1" si="1075"/>
        <v>-1.3041036509278321</v>
      </c>
    </row>
    <row r="68831" spans="1:1" x14ac:dyDescent="0.2">
      <c r="A68831">
        <f t="shared" ca="1" si="1075"/>
        <v>-0.61151885366645153</v>
      </c>
    </row>
    <row r="68832" spans="1:1" x14ac:dyDescent="0.2">
      <c r="A68832">
        <f t="shared" ca="1" si="1075"/>
        <v>-0.23466495770064055</v>
      </c>
    </row>
    <row r="68833" spans="1:1" x14ac:dyDescent="0.2">
      <c r="A68833">
        <f t="shared" ca="1" si="1075"/>
        <v>1.2036057843158836</v>
      </c>
    </row>
    <row r="68834" spans="1:1" x14ac:dyDescent="0.2">
      <c r="A68834">
        <f t="shared" ca="1" si="1075"/>
        <v>-0.59185088118717288</v>
      </c>
    </row>
    <row r="68835" spans="1:1" x14ac:dyDescent="0.2">
      <c r="A68835">
        <f t="shared" ca="1" si="1075"/>
        <v>-0.70758874359826807</v>
      </c>
    </row>
    <row r="68836" spans="1:1" x14ac:dyDescent="0.2">
      <c r="A68836">
        <f t="shared" ca="1" si="1075"/>
        <v>-0.74985386213615923</v>
      </c>
    </row>
    <row r="68837" spans="1:1" x14ac:dyDescent="0.2">
      <c r="A68837">
        <f t="shared" ca="1" si="1075"/>
        <v>-0.93425993575972277</v>
      </c>
    </row>
    <row r="68838" spans="1:1" x14ac:dyDescent="0.2">
      <c r="A68838">
        <f t="shared" ca="1" si="1075"/>
        <v>0.19968245652593236</v>
      </c>
    </row>
    <row r="68839" spans="1:1" x14ac:dyDescent="0.2">
      <c r="A68839">
        <f t="shared" ca="1" si="1075"/>
        <v>-0.70084900970921493</v>
      </c>
    </row>
    <row r="68840" spans="1:1" x14ac:dyDescent="0.2">
      <c r="A68840">
        <f t="shared" ca="1" si="1075"/>
        <v>-0.9592760628909266</v>
      </c>
    </row>
    <row r="68841" spans="1:1" x14ac:dyDescent="0.2">
      <c r="A68841">
        <f t="shared" ca="1" si="1075"/>
        <v>-0.79566596397107481</v>
      </c>
    </row>
    <row r="68842" spans="1:1" x14ac:dyDescent="0.2">
      <c r="A68842">
        <f t="shared" ca="1" si="1075"/>
        <v>-0.83322941448143162</v>
      </c>
    </row>
    <row r="68843" spans="1:1" x14ac:dyDescent="0.2">
      <c r="A68843">
        <f t="shared" ca="1" si="1075"/>
        <v>-1.3569366196877446</v>
      </c>
    </row>
    <row r="68844" spans="1:1" x14ac:dyDescent="0.2">
      <c r="A68844">
        <f t="shared" ca="1" si="1075"/>
        <v>0.37625483634668477</v>
      </c>
    </row>
    <row r="68845" spans="1:1" x14ac:dyDescent="0.2">
      <c r="A68845">
        <f t="shared" ca="1" si="1075"/>
        <v>0.47868811219808283</v>
      </c>
    </row>
    <row r="68846" spans="1:1" x14ac:dyDescent="0.2">
      <c r="A68846">
        <f t="shared" ca="1" si="1075"/>
        <v>-1.0153836130448466</v>
      </c>
    </row>
    <row r="68847" spans="1:1" x14ac:dyDescent="0.2">
      <c r="A68847">
        <f t="shared" ca="1" si="1075"/>
        <v>1.3929478428419997</v>
      </c>
    </row>
    <row r="68848" spans="1:1" x14ac:dyDescent="0.2">
      <c r="A68848">
        <f t="shared" ca="1" si="1075"/>
        <v>-0.98999873030749963</v>
      </c>
    </row>
    <row r="68849" spans="1:1" x14ac:dyDescent="0.2">
      <c r="A68849">
        <f t="shared" ca="1" si="1075"/>
        <v>0.76900698574218596</v>
      </c>
    </row>
    <row r="68850" spans="1:1" x14ac:dyDescent="0.2">
      <c r="A68850">
        <f t="shared" ca="1" si="1075"/>
        <v>-0.11107701277198501</v>
      </c>
    </row>
    <row r="68851" spans="1:1" x14ac:dyDescent="0.2">
      <c r="A68851">
        <f t="shared" ca="1" si="1075"/>
        <v>1.1192683933126515</v>
      </c>
    </row>
    <row r="68852" spans="1:1" x14ac:dyDescent="0.2">
      <c r="A68852">
        <f t="shared" ca="1" si="1075"/>
        <v>-0.68700397562485793</v>
      </c>
    </row>
    <row r="68853" spans="1:1" x14ac:dyDescent="0.2">
      <c r="A68853">
        <f t="shared" ca="1" si="1075"/>
        <v>0.46184247888161833</v>
      </c>
    </row>
    <row r="68854" spans="1:1" x14ac:dyDescent="0.2">
      <c r="A68854">
        <f t="shared" ca="1" si="1075"/>
        <v>0.29366324171318792</v>
      </c>
    </row>
    <row r="68855" spans="1:1" x14ac:dyDescent="0.2">
      <c r="A68855">
        <f t="shared" ca="1" si="1075"/>
        <v>-1.5042857993375141</v>
      </c>
    </row>
    <row r="68856" spans="1:1" x14ac:dyDescent="0.2">
      <c r="A68856">
        <f t="shared" ca="1" si="1075"/>
        <v>1.0204342590705409</v>
      </c>
    </row>
    <row r="68857" spans="1:1" x14ac:dyDescent="0.2">
      <c r="A68857">
        <f t="shared" ca="1" si="1075"/>
        <v>0.69672134173530309</v>
      </c>
    </row>
    <row r="68858" spans="1:1" x14ac:dyDescent="0.2">
      <c r="A68858">
        <f t="shared" ca="1" si="1075"/>
        <v>-0.52689626330903006</v>
      </c>
    </row>
    <row r="68859" spans="1:1" x14ac:dyDescent="0.2">
      <c r="A68859">
        <f t="shared" ca="1" si="1075"/>
        <v>1.5831966656158376</v>
      </c>
    </row>
    <row r="68860" spans="1:1" x14ac:dyDescent="0.2">
      <c r="A68860">
        <f t="shared" ca="1" si="1075"/>
        <v>0.96262938099396678</v>
      </c>
    </row>
    <row r="68861" spans="1:1" x14ac:dyDescent="0.2">
      <c r="A68861">
        <f t="shared" ca="1" si="1075"/>
        <v>1.4695445472399764</v>
      </c>
    </row>
    <row r="68862" spans="1:1" x14ac:dyDescent="0.2">
      <c r="A68862">
        <f t="shared" ca="1" si="1075"/>
        <v>-0.22794094216894642</v>
      </c>
    </row>
    <row r="68863" spans="1:1" x14ac:dyDescent="0.2">
      <c r="A68863">
        <f t="shared" ca="1" si="1075"/>
        <v>-2.3723313183011436</v>
      </c>
    </row>
    <row r="68864" spans="1:1" x14ac:dyDescent="0.2">
      <c r="A68864">
        <f t="shared" ca="1" si="1075"/>
        <v>-7.8735058590451656E-2</v>
      </c>
    </row>
    <row r="68865" spans="1:1" x14ac:dyDescent="0.2">
      <c r="A68865">
        <f t="shared" ca="1" si="1075"/>
        <v>1.4771734110702943</v>
      </c>
    </row>
    <row r="68866" spans="1:1" x14ac:dyDescent="0.2">
      <c r="A68866">
        <f t="shared" ca="1" si="1075"/>
        <v>0.4889694579305679</v>
      </c>
    </row>
    <row r="68867" spans="1:1" x14ac:dyDescent="0.2">
      <c r="A68867">
        <f t="shared" ref="A68867:A68930" ca="1" si="1076">_xlfn.NORM.INV(RAND(),0,1)</f>
        <v>-0.83689385302292751</v>
      </c>
    </row>
    <row r="68868" spans="1:1" x14ac:dyDescent="0.2">
      <c r="A68868">
        <f t="shared" ca="1" si="1076"/>
        <v>1.9801360597140527</v>
      </c>
    </row>
    <row r="68869" spans="1:1" x14ac:dyDescent="0.2">
      <c r="A68869">
        <f t="shared" ca="1" si="1076"/>
        <v>-0.81048046785102168</v>
      </c>
    </row>
    <row r="68870" spans="1:1" x14ac:dyDescent="0.2">
      <c r="A68870">
        <f t="shared" ca="1" si="1076"/>
        <v>-0.83210458626124517</v>
      </c>
    </row>
    <row r="68871" spans="1:1" x14ac:dyDescent="0.2">
      <c r="A68871">
        <f t="shared" ca="1" si="1076"/>
        <v>9.3100974257679329E-3</v>
      </c>
    </row>
    <row r="68872" spans="1:1" x14ac:dyDescent="0.2">
      <c r="A68872">
        <f t="shared" ca="1" si="1076"/>
        <v>-1.7409587469156242</v>
      </c>
    </row>
    <row r="68873" spans="1:1" x14ac:dyDescent="0.2">
      <c r="A68873">
        <f t="shared" ca="1" si="1076"/>
        <v>0.12259792728189325</v>
      </c>
    </row>
    <row r="68874" spans="1:1" x14ac:dyDescent="0.2">
      <c r="A68874">
        <f t="shared" ca="1" si="1076"/>
        <v>-0.97216160805733975</v>
      </c>
    </row>
    <row r="68875" spans="1:1" x14ac:dyDescent="0.2">
      <c r="A68875">
        <f t="shared" ca="1" si="1076"/>
        <v>-2.3976335371325725</v>
      </c>
    </row>
    <row r="68876" spans="1:1" x14ac:dyDescent="0.2">
      <c r="A68876">
        <f t="shared" ca="1" si="1076"/>
        <v>-0.92956908711911601</v>
      </c>
    </row>
    <row r="68877" spans="1:1" x14ac:dyDescent="0.2">
      <c r="A68877">
        <f t="shared" ca="1" si="1076"/>
        <v>-0.80810138484102734</v>
      </c>
    </row>
    <row r="68878" spans="1:1" x14ac:dyDescent="0.2">
      <c r="A68878">
        <f t="shared" ca="1" si="1076"/>
        <v>-0.91439077908756816</v>
      </c>
    </row>
    <row r="68879" spans="1:1" x14ac:dyDescent="0.2">
      <c r="A68879">
        <f t="shared" ca="1" si="1076"/>
        <v>-0.70186829454928001</v>
      </c>
    </row>
    <row r="68880" spans="1:1" x14ac:dyDescent="0.2">
      <c r="A68880">
        <f t="shared" ca="1" si="1076"/>
        <v>-0.26514112367750603</v>
      </c>
    </row>
    <row r="68881" spans="1:1" x14ac:dyDescent="0.2">
      <c r="A68881">
        <f t="shared" ca="1" si="1076"/>
        <v>-0.33443408475376701</v>
      </c>
    </row>
    <row r="68882" spans="1:1" x14ac:dyDescent="0.2">
      <c r="A68882">
        <f t="shared" ca="1" si="1076"/>
        <v>-0.60809307874310192</v>
      </c>
    </row>
    <row r="68883" spans="1:1" x14ac:dyDescent="0.2">
      <c r="A68883">
        <f t="shared" ca="1" si="1076"/>
        <v>-0.14386174683305863</v>
      </c>
    </row>
    <row r="68884" spans="1:1" x14ac:dyDescent="0.2">
      <c r="A68884">
        <f t="shared" ca="1" si="1076"/>
        <v>-0.52132048207936232</v>
      </c>
    </row>
    <row r="68885" spans="1:1" x14ac:dyDescent="0.2">
      <c r="A68885">
        <f t="shared" ca="1" si="1076"/>
        <v>0.95348848200639924</v>
      </c>
    </row>
    <row r="68886" spans="1:1" x14ac:dyDescent="0.2">
      <c r="A68886">
        <f t="shared" ca="1" si="1076"/>
        <v>-9.0035843597099166E-2</v>
      </c>
    </row>
    <row r="68887" spans="1:1" x14ac:dyDescent="0.2">
      <c r="A68887">
        <f t="shared" ca="1" si="1076"/>
        <v>0.6411869379887124</v>
      </c>
    </row>
    <row r="68888" spans="1:1" x14ac:dyDescent="0.2">
      <c r="A68888">
        <f t="shared" ca="1" si="1076"/>
        <v>-1.0634277788308142</v>
      </c>
    </row>
    <row r="68889" spans="1:1" x14ac:dyDescent="0.2">
      <c r="A68889">
        <f t="shared" ca="1" si="1076"/>
        <v>-1.3044329596234177E-2</v>
      </c>
    </row>
    <row r="68890" spans="1:1" x14ac:dyDescent="0.2">
      <c r="A68890">
        <f t="shared" ca="1" si="1076"/>
        <v>0.80613923538521837</v>
      </c>
    </row>
    <row r="68891" spans="1:1" x14ac:dyDescent="0.2">
      <c r="A68891">
        <f t="shared" ca="1" si="1076"/>
        <v>0.76011358321421163</v>
      </c>
    </row>
    <row r="68892" spans="1:1" x14ac:dyDescent="0.2">
      <c r="A68892">
        <f t="shared" ca="1" si="1076"/>
        <v>-0.27387274766518627</v>
      </c>
    </row>
    <row r="68893" spans="1:1" x14ac:dyDescent="0.2">
      <c r="A68893">
        <f t="shared" ca="1" si="1076"/>
        <v>-0.47835152209026127</v>
      </c>
    </row>
    <row r="68894" spans="1:1" x14ac:dyDescent="0.2">
      <c r="A68894">
        <f t="shared" ca="1" si="1076"/>
        <v>3.6351995259793407E-2</v>
      </c>
    </row>
    <row r="68895" spans="1:1" x14ac:dyDescent="0.2">
      <c r="A68895">
        <f t="shared" ca="1" si="1076"/>
        <v>-0.95794691019043721</v>
      </c>
    </row>
    <row r="68896" spans="1:1" x14ac:dyDescent="0.2">
      <c r="A68896">
        <f t="shared" ca="1" si="1076"/>
        <v>-0.22159467137373964</v>
      </c>
    </row>
    <row r="68897" spans="1:1" x14ac:dyDescent="0.2">
      <c r="A68897">
        <f t="shared" ca="1" si="1076"/>
        <v>1.6943842558554438</v>
      </c>
    </row>
    <row r="68898" spans="1:1" x14ac:dyDescent="0.2">
      <c r="A68898">
        <f t="shared" ca="1" si="1076"/>
        <v>-9.9809832715500327E-2</v>
      </c>
    </row>
    <row r="68899" spans="1:1" x14ac:dyDescent="0.2">
      <c r="A68899">
        <f t="shared" ca="1" si="1076"/>
        <v>0.48639089814672065</v>
      </c>
    </row>
    <row r="68900" spans="1:1" x14ac:dyDescent="0.2">
      <c r="A68900">
        <f t="shared" ca="1" si="1076"/>
        <v>-0.75562538245361111</v>
      </c>
    </row>
    <row r="68901" spans="1:1" x14ac:dyDescent="0.2">
      <c r="A68901">
        <f t="shared" ca="1" si="1076"/>
        <v>0.51074743948814449</v>
      </c>
    </row>
    <row r="68902" spans="1:1" x14ac:dyDescent="0.2">
      <c r="A68902">
        <f t="shared" ca="1" si="1076"/>
        <v>-0.2558442269701251</v>
      </c>
    </row>
    <row r="68903" spans="1:1" x14ac:dyDescent="0.2">
      <c r="A68903">
        <f t="shared" ca="1" si="1076"/>
        <v>0.12737085634620837</v>
      </c>
    </row>
    <row r="68904" spans="1:1" x14ac:dyDescent="0.2">
      <c r="A68904">
        <f t="shared" ca="1" si="1076"/>
        <v>0.68212887075254591</v>
      </c>
    </row>
    <row r="68905" spans="1:1" x14ac:dyDescent="0.2">
      <c r="A68905">
        <f t="shared" ca="1" si="1076"/>
        <v>1.263024806296472</v>
      </c>
    </row>
    <row r="68906" spans="1:1" x14ac:dyDescent="0.2">
      <c r="A68906">
        <f t="shared" ca="1" si="1076"/>
        <v>1.2443906691317939</v>
      </c>
    </row>
    <row r="68907" spans="1:1" x14ac:dyDescent="0.2">
      <c r="A68907">
        <f t="shared" ca="1" si="1076"/>
        <v>0.14285110800297163</v>
      </c>
    </row>
    <row r="68908" spans="1:1" x14ac:dyDescent="0.2">
      <c r="A68908">
        <f t="shared" ca="1" si="1076"/>
        <v>-1.0243732257333098</v>
      </c>
    </row>
    <row r="68909" spans="1:1" x14ac:dyDescent="0.2">
      <c r="A68909">
        <f t="shared" ca="1" si="1076"/>
        <v>0.7446505484262198</v>
      </c>
    </row>
    <row r="68910" spans="1:1" x14ac:dyDescent="0.2">
      <c r="A68910">
        <f t="shared" ca="1" si="1076"/>
        <v>0.74969084257263618</v>
      </c>
    </row>
    <row r="68911" spans="1:1" x14ac:dyDescent="0.2">
      <c r="A68911">
        <f t="shared" ca="1" si="1076"/>
        <v>-0.82958035776183225</v>
      </c>
    </row>
    <row r="68912" spans="1:1" x14ac:dyDescent="0.2">
      <c r="A68912">
        <f t="shared" ca="1" si="1076"/>
        <v>-0.59395796418022229</v>
      </c>
    </row>
    <row r="68913" spans="1:1" x14ac:dyDescent="0.2">
      <c r="A68913">
        <f t="shared" ca="1" si="1076"/>
        <v>8.4265553790647443E-2</v>
      </c>
    </row>
    <row r="68914" spans="1:1" x14ac:dyDescent="0.2">
      <c r="A68914">
        <f t="shared" ca="1" si="1076"/>
        <v>-1.5426414928354901</v>
      </c>
    </row>
    <row r="68915" spans="1:1" x14ac:dyDescent="0.2">
      <c r="A68915">
        <f t="shared" ca="1" si="1076"/>
        <v>-0.67078970058451881</v>
      </c>
    </row>
    <row r="68916" spans="1:1" x14ac:dyDescent="0.2">
      <c r="A68916">
        <f t="shared" ca="1" si="1076"/>
        <v>0.69386279730591571</v>
      </c>
    </row>
    <row r="68917" spans="1:1" x14ac:dyDescent="0.2">
      <c r="A68917">
        <f t="shared" ca="1" si="1076"/>
        <v>-0.28618413336783882</v>
      </c>
    </row>
    <row r="68918" spans="1:1" x14ac:dyDescent="0.2">
      <c r="A68918">
        <f t="shared" ca="1" si="1076"/>
        <v>0.69771071583396971</v>
      </c>
    </row>
    <row r="68919" spans="1:1" x14ac:dyDescent="0.2">
      <c r="A68919">
        <f t="shared" ca="1" si="1076"/>
        <v>-1.3073116361356241</v>
      </c>
    </row>
    <row r="68920" spans="1:1" x14ac:dyDescent="0.2">
      <c r="A68920">
        <f t="shared" ca="1" si="1076"/>
        <v>-0.45406605249603815</v>
      </c>
    </row>
    <row r="68921" spans="1:1" x14ac:dyDescent="0.2">
      <c r="A68921">
        <f t="shared" ca="1" si="1076"/>
        <v>-4.9966736368661849E-2</v>
      </c>
    </row>
    <row r="68922" spans="1:1" x14ac:dyDescent="0.2">
      <c r="A68922">
        <f t="shared" ca="1" si="1076"/>
        <v>-0.13366185283646709</v>
      </c>
    </row>
    <row r="68923" spans="1:1" x14ac:dyDescent="0.2">
      <c r="A68923">
        <f t="shared" ca="1" si="1076"/>
        <v>1.6694170966228836</v>
      </c>
    </row>
    <row r="68924" spans="1:1" x14ac:dyDescent="0.2">
      <c r="A68924">
        <f t="shared" ca="1" si="1076"/>
        <v>0.17745215394057395</v>
      </c>
    </row>
    <row r="68925" spans="1:1" x14ac:dyDescent="0.2">
      <c r="A68925">
        <f t="shared" ca="1" si="1076"/>
        <v>0.60891663864631385</v>
      </c>
    </row>
    <row r="68926" spans="1:1" x14ac:dyDescent="0.2">
      <c r="A68926">
        <f t="shared" ca="1" si="1076"/>
        <v>-0.99001940828698753</v>
      </c>
    </row>
    <row r="68927" spans="1:1" x14ac:dyDescent="0.2">
      <c r="A68927">
        <f t="shared" ca="1" si="1076"/>
        <v>1.5757452462396526</v>
      </c>
    </row>
    <row r="68928" spans="1:1" x14ac:dyDescent="0.2">
      <c r="A68928">
        <f t="shared" ca="1" si="1076"/>
        <v>0.86101178838587045</v>
      </c>
    </row>
    <row r="68929" spans="1:1" x14ac:dyDescent="0.2">
      <c r="A68929">
        <f t="shared" ca="1" si="1076"/>
        <v>0.86629668852455188</v>
      </c>
    </row>
    <row r="68930" spans="1:1" x14ac:dyDescent="0.2">
      <c r="A68930">
        <f t="shared" ca="1" si="1076"/>
        <v>-0.41187221339277352</v>
      </c>
    </row>
    <row r="68931" spans="1:1" x14ac:dyDescent="0.2">
      <c r="A68931">
        <f t="shared" ref="A68931:A68994" ca="1" si="1077">_xlfn.NORM.INV(RAND(),0,1)</f>
        <v>-1.3822699957337177</v>
      </c>
    </row>
    <row r="68932" spans="1:1" x14ac:dyDescent="0.2">
      <c r="A68932">
        <f t="shared" ca="1" si="1077"/>
        <v>0.33915202351606638</v>
      </c>
    </row>
    <row r="68933" spans="1:1" x14ac:dyDescent="0.2">
      <c r="A68933">
        <f t="shared" ca="1" si="1077"/>
        <v>0.85864130971055874</v>
      </c>
    </row>
    <row r="68934" spans="1:1" x14ac:dyDescent="0.2">
      <c r="A68934">
        <f t="shared" ca="1" si="1077"/>
        <v>0.98787399110191287</v>
      </c>
    </row>
    <row r="68935" spans="1:1" x14ac:dyDescent="0.2">
      <c r="A68935">
        <f t="shared" ca="1" si="1077"/>
        <v>-1.2426366389087982</v>
      </c>
    </row>
    <row r="68936" spans="1:1" x14ac:dyDescent="0.2">
      <c r="A68936">
        <f t="shared" ca="1" si="1077"/>
        <v>0.46318292658377547</v>
      </c>
    </row>
    <row r="68937" spans="1:1" x14ac:dyDescent="0.2">
      <c r="A68937">
        <f t="shared" ca="1" si="1077"/>
        <v>-0.85388487995338891</v>
      </c>
    </row>
    <row r="68938" spans="1:1" x14ac:dyDescent="0.2">
      <c r="A68938">
        <f t="shared" ca="1" si="1077"/>
        <v>-0.32078598423291105</v>
      </c>
    </row>
    <row r="68939" spans="1:1" x14ac:dyDescent="0.2">
      <c r="A68939">
        <f t="shared" ca="1" si="1077"/>
        <v>-1.1309552324467576</v>
      </c>
    </row>
    <row r="68940" spans="1:1" x14ac:dyDescent="0.2">
      <c r="A68940">
        <f t="shared" ca="1" si="1077"/>
        <v>1.1800949278840329</v>
      </c>
    </row>
    <row r="68941" spans="1:1" x14ac:dyDescent="0.2">
      <c r="A68941">
        <f t="shared" ca="1" si="1077"/>
        <v>-0.45846143064890849</v>
      </c>
    </row>
    <row r="68942" spans="1:1" x14ac:dyDescent="0.2">
      <c r="A68942">
        <f t="shared" ca="1" si="1077"/>
        <v>0.27150374739137362</v>
      </c>
    </row>
    <row r="68943" spans="1:1" x14ac:dyDescent="0.2">
      <c r="A68943">
        <f t="shared" ca="1" si="1077"/>
        <v>-0.87241719184848021</v>
      </c>
    </row>
    <row r="68944" spans="1:1" x14ac:dyDescent="0.2">
      <c r="A68944">
        <f t="shared" ca="1" si="1077"/>
        <v>-2.2619531872754055</v>
      </c>
    </row>
    <row r="68945" spans="1:1" x14ac:dyDescent="0.2">
      <c r="A68945">
        <f t="shared" ca="1" si="1077"/>
        <v>-0.62447533312755898</v>
      </c>
    </row>
    <row r="68946" spans="1:1" x14ac:dyDescent="0.2">
      <c r="A68946">
        <f t="shared" ca="1" si="1077"/>
        <v>0.27639347269828052</v>
      </c>
    </row>
    <row r="68947" spans="1:1" x14ac:dyDescent="0.2">
      <c r="A68947">
        <f t="shared" ca="1" si="1077"/>
        <v>0.19899525271938884</v>
      </c>
    </row>
    <row r="68948" spans="1:1" x14ac:dyDescent="0.2">
      <c r="A68948">
        <f t="shared" ca="1" si="1077"/>
        <v>1.4678716472915132</v>
      </c>
    </row>
    <row r="68949" spans="1:1" x14ac:dyDescent="0.2">
      <c r="A68949">
        <f t="shared" ca="1" si="1077"/>
        <v>1.9359463687653353</v>
      </c>
    </row>
    <row r="68950" spans="1:1" x14ac:dyDescent="0.2">
      <c r="A68950">
        <f t="shared" ca="1" si="1077"/>
        <v>0.58052581553196314</v>
      </c>
    </row>
    <row r="68951" spans="1:1" x14ac:dyDescent="0.2">
      <c r="A68951">
        <f t="shared" ca="1" si="1077"/>
        <v>1.3797037004381212</v>
      </c>
    </row>
    <row r="68952" spans="1:1" x14ac:dyDescent="0.2">
      <c r="A68952">
        <f t="shared" ca="1" si="1077"/>
        <v>-0.15815345060391051</v>
      </c>
    </row>
    <row r="68953" spans="1:1" x14ac:dyDescent="0.2">
      <c r="A68953">
        <f t="shared" ca="1" si="1077"/>
        <v>-0.4963322918288498</v>
      </c>
    </row>
    <row r="68954" spans="1:1" x14ac:dyDescent="0.2">
      <c r="A68954">
        <f t="shared" ca="1" si="1077"/>
        <v>0.3742261295797496</v>
      </c>
    </row>
    <row r="68955" spans="1:1" x14ac:dyDescent="0.2">
      <c r="A68955">
        <f t="shared" ca="1" si="1077"/>
        <v>-6.2607936842115228E-2</v>
      </c>
    </row>
    <row r="68956" spans="1:1" x14ac:dyDescent="0.2">
      <c r="A68956">
        <f t="shared" ca="1" si="1077"/>
        <v>0.62393478726794127</v>
      </c>
    </row>
    <row r="68957" spans="1:1" x14ac:dyDescent="0.2">
      <c r="A68957">
        <f t="shared" ca="1" si="1077"/>
        <v>0.54997542256263321</v>
      </c>
    </row>
    <row r="68958" spans="1:1" x14ac:dyDescent="0.2">
      <c r="A68958">
        <f t="shared" ca="1" si="1077"/>
        <v>0.22062224742206812</v>
      </c>
    </row>
    <row r="68959" spans="1:1" x14ac:dyDescent="0.2">
      <c r="A68959">
        <f t="shared" ca="1" si="1077"/>
        <v>2.9652107765876626E-2</v>
      </c>
    </row>
    <row r="68960" spans="1:1" x14ac:dyDescent="0.2">
      <c r="A68960">
        <f t="shared" ca="1" si="1077"/>
        <v>-9.8659509941072913E-3</v>
      </c>
    </row>
    <row r="68961" spans="1:1" x14ac:dyDescent="0.2">
      <c r="A68961">
        <f t="shared" ca="1" si="1077"/>
        <v>-1.0027173679401247</v>
      </c>
    </row>
    <row r="68962" spans="1:1" x14ac:dyDescent="0.2">
      <c r="A68962">
        <f t="shared" ca="1" si="1077"/>
        <v>0.8348486784068605</v>
      </c>
    </row>
    <row r="68963" spans="1:1" x14ac:dyDescent="0.2">
      <c r="A68963">
        <f t="shared" ca="1" si="1077"/>
        <v>-1.3509884186926382</v>
      </c>
    </row>
    <row r="68964" spans="1:1" x14ac:dyDescent="0.2">
      <c r="A68964">
        <f t="shared" ca="1" si="1077"/>
        <v>-1.899049397427081</v>
      </c>
    </row>
    <row r="68965" spans="1:1" x14ac:dyDescent="0.2">
      <c r="A68965">
        <f t="shared" ca="1" si="1077"/>
        <v>-5.9544818621076023E-2</v>
      </c>
    </row>
    <row r="68966" spans="1:1" x14ac:dyDescent="0.2">
      <c r="A68966">
        <f t="shared" ca="1" si="1077"/>
        <v>-0.73742876699172111</v>
      </c>
    </row>
    <row r="68967" spans="1:1" x14ac:dyDescent="0.2">
      <c r="A68967">
        <f t="shared" ca="1" si="1077"/>
        <v>-0.6380994746779417</v>
      </c>
    </row>
    <row r="68968" spans="1:1" x14ac:dyDescent="0.2">
      <c r="A68968">
        <f t="shared" ca="1" si="1077"/>
        <v>-0.45857724642090963</v>
      </c>
    </row>
    <row r="68969" spans="1:1" x14ac:dyDescent="0.2">
      <c r="A68969">
        <f t="shared" ca="1" si="1077"/>
        <v>-1.0463267078362677</v>
      </c>
    </row>
    <row r="68970" spans="1:1" x14ac:dyDescent="0.2">
      <c r="A68970">
        <f t="shared" ca="1" si="1077"/>
        <v>0.42220233230074394</v>
      </c>
    </row>
    <row r="68971" spans="1:1" x14ac:dyDescent="0.2">
      <c r="A68971">
        <f t="shared" ca="1" si="1077"/>
        <v>-1.6147748769502863</v>
      </c>
    </row>
    <row r="68972" spans="1:1" x14ac:dyDescent="0.2">
      <c r="A68972">
        <f t="shared" ca="1" si="1077"/>
        <v>0.76225334669385991</v>
      </c>
    </row>
    <row r="68973" spans="1:1" x14ac:dyDescent="0.2">
      <c r="A68973">
        <f t="shared" ca="1" si="1077"/>
        <v>1.2458897301003968</v>
      </c>
    </row>
    <row r="68974" spans="1:1" x14ac:dyDescent="0.2">
      <c r="A68974">
        <f t="shared" ca="1" si="1077"/>
        <v>0.91820295438343025</v>
      </c>
    </row>
    <row r="68975" spans="1:1" x14ac:dyDescent="0.2">
      <c r="A68975">
        <f t="shared" ca="1" si="1077"/>
        <v>-0.14932262399159574</v>
      </c>
    </row>
    <row r="68976" spans="1:1" x14ac:dyDescent="0.2">
      <c r="A68976">
        <f t="shared" ca="1" si="1077"/>
        <v>-0.48073399464477967</v>
      </c>
    </row>
    <row r="68977" spans="1:1" x14ac:dyDescent="0.2">
      <c r="A68977">
        <f t="shared" ca="1" si="1077"/>
        <v>0.56291560985231948</v>
      </c>
    </row>
    <row r="68978" spans="1:1" x14ac:dyDescent="0.2">
      <c r="A68978">
        <f t="shared" ca="1" si="1077"/>
        <v>-0.6018349809265181</v>
      </c>
    </row>
    <row r="68979" spans="1:1" x14ac:dyDescent="0.2">
      <c r="A68979">
        <f t="shared" ca="1" si="1077"/>
        <v>-1.3247181837683613</v>
      </c>
    </row>
    <row r="68980" spans="1:1" x14ac:dyDescent="0.2">
      <c r="A68980">
        <f t="shared" ca="1" si="1077"/>
        <v>0.85977788650217291</v>
      </c>
    </row>
    <row r="68981" spans="1:1" x14ac:dyDescent="0.2">
      <c r="A68981">
        <f t="shared" ca="1" si="1077"/>
        <v>-0.23312692103832922</v>
      </c>
    </row>
    <row r="68982" spans="1:1" x14ac:dyDescent="0.2">
      <c r="A68982">
        <f t="shared" ca="1" si="1077"/>
        <v>2.3342797098004358</v>
      </c>
    </row>
    <row r="68983" spans="1:1" x14ac:dyDescent="0.2">
      <c r="A68983">
        <f t="shared" ca="1" si="1077"/>
        <v>0.66387944627274831</v>
      </c>
    </row>
    <row r="68984" spans="1:1" x14ac:dyDescent="0.2">
      <c r="A68984">
        <f t="shared" ca="1" si="1077"/>
        <v>0.22626487427332792</v>
      </c>
    </row>
    <row r="68985" spans="1:1" x14ac:dyDescent="0.2">
      <c r="A68985">
        <f t="shared" ca="1" si="1077"/>
        <v>-0.75172083082531227</v>
      </c>
    </row>
    <row r="68986" spans="1:1" x14ac:dyDescent="0.2">
      <c r="A68986">
        <f t="shared" ca="1" si="1077"/>
        <v>-0.91971801659819585</v>
      </c>
    </row>
    <row r="68987" spans="1:1" x14ac:dyDescent="0.2">
      <c r="A68987">
        <f t="shared" ca="1" si="1077"/>
        <v>-2.2529201507768346</v>
      </c>
    </row>
    <row r="68988" spans="1:1" x14ac:dyDescent="0.2">
      <c r="A68988">
        <f t="shared" ca="1" si="1077"/>
        <v>0.34630163162067668</v>
      </c>
    </row>
    <row r="68989" spans="1:1" x14ac:dyDescent="0.2">
      <c r="A68989">
        <f t="shared" ca="1" si="1077"/>
        <v>1.0296681253217022</v>
      </c>
    </row>
    <row r="68990" spans="1:1" x14ac:dyDescent="0.2">
      <c r="A68990">
        <f t="shared" ca="1" si="1077"/>
        <v>-1.0564863672542117</v>
      </c>
    </row>
    <row r="68991" spans="1:1" x14ac:dyDescent="0.2">
      <c r="A68991">
        <f t="shared" ca="1" si="1077"/>
        <v>-0.97873913650887778</v>
      </c>
    </row>
    <row r="68992" spans="1:1" x14ac:dyDescent="0.2">
      <c r="A68992">
        <f t="shared" ca="1" si="1077"/>
        <v>0.50603991447237995</v>
      </c>
    </row>
    <row r="68993" spans="1:1" x14ac:dyDescent="0.2">
      <c r="A68993">
        <f t="shared" ca="1" si="1077"/>
        <v>-0.25874256399332135</v>
      </c>
    </row>
    <row r="68994" spans="1:1" x14ac:dyDescent="0.2">
      <c r="A68994">
        <f t="shared" ca="1" si="1077"/>
        <v>0.14723793449342151</v>
      </c>
    </row>
    <row r="68995" spans="1:1" x14ac:dyDescent="0.2">
      <c r="A68995">
        <f t="shared" ref="A68995:A69058" ca="1" si="1078">_xlfn.NORM.INV(RAND(),0,1)</f>
        <v>-7.9004180914093475E-2</v>
      </c>
    </row>
    <row r="68996" spans="1:1" x14ac:dyDescent="0.2">
      <c r="A68996">
        <f t="shared" ca="1" si="1078"/>
        <v>-0.51792666467289172</v>
      </c>
    </row>
    <row r="68997" spans="1:1" x14ac:dyDescent="0.2">
      <c r="A68997">
        <f t="shared" ca="1" si="1078"/>
        <v>-1.0830986155397659</v>
      </c>
    </row>
    <row r="68998" spans="1:1" x14ac:dyDescent="0.2">
      <c r="A68998">
        <f t="shared" ca="1" si="1078"/>
        <v>-1.528061461308305</v>
      </c>
    </row>
    <row r="68999" spans="1:1" x14ac:dyDescent="0.2">
      <c r="A68999">
        <f t="shared" ca="1" si="1078"/>
        <v>0.1422476975474482</v>
      </c>
    </row>
    <row r="69000" spans="1:1" x14ac:dyDescent="0.2">
      <c r="A69000">
        <f t="shared" ca="1" si="1078"/>
        <v>-0.57008666584855983</v>
      </c>
    </row>
    <row r="69001" spans="1:1" x14ac:dyDescent="0.2">
      <c r="A69001">
        <f t="shared" ca="1" si="1078"/>
        <v>0.23575417266853668</v>
      </c>
    </row>
    <row r="69002" spans="1:1" x14ac:dyDescent="0.2">
      <c r="A69002">
        <f t="shared" ca="1" si="1078"/>
        <v>1.3677529132775696</v>
      </c>
    </row>
    <row r="69003" spans="1:1" x14ac:dyDescent="0.2">
      <c r="A69003">
        <f t="shared" ca="1" si="1078"/>
        <v>-0.61320688298569381</v>
      </c>
    </row>
    <row r="69004" spans="1:1" x14ac:dyDescent="0.2">
      <c r="A69004">
        <f t="shared" ca="1" si="1078"/>
        <v>-1.0303971467990807</v>
      </c>
    </row>
    <row r="69005" spans="1:1" x14ac:dyDescent="0.2">
      <c r="A69005">
        <f t="shared" ca="1" si="1078"/>
        <v>-0.54464504811159631</v>
      </c>
    </row>
    <row r="69006" spans="1:1" x14ac:dyDescent="0.2">
      <c r="A69006">
        <f t="shared" ca="1" si="1078"/>
        <v>-1.7930085278916259</v>
      </c>
    </row>
    <row r="69007" spans="1:1" x14ac:dyDescent="0.2">
      <c r="A69007">
        <f t="shared" ca="1" si="1078"/>
        <v>-1.6262038848663964</v>
      </c>
    </row>
    <row r="69008" spans="1:1" x14ac:dyDescent="0.2">
      <c r="A69008">
        <f t="shared" ca="1" si="1078"/>
        <v>1.7133007256186452</v>
      </c>
    </row>
    <row r="69009" spans="1:1" x14ac:dyDescent="0.2">
      <c r="A69009">
        <f t="shared" ca="1" si="1078"/>
        <v>1.296859462977797</v>
      </c>
    </row>
    <row r="69010" spans="1:1" x14ac:dyDescent="0.2">
      <c r="A69010">
        <f t="shared" ca="1" si="1078"/>
        <v>0.72389005631818459</v>
      </c>
    </row>
    <row r="69011" spans="1:1" x14ac:dyDescent="0.2">
      <c r="A69011">
        <f t="shared" ca="1" si="1078"/>
        <v>0.59145552891727604</v>
      </c>
    </row>
    <row r="69012" spans="1:1" x14ac:dyDescent="0.2">
      <c r="A69012">
        <f t="shared" ca="1" si="1078"/>
        <v>1.4353460723898783</v>
      </c>
    </row>
    <row r="69013" spans="1:1" x14ac:dyDescent="0.2">
      <c r="A69013">
        <f t="shared" ca="1" si="1078"/>
        <v>1.4125211299536369</v>
      </c>
    </row>
    <row r="69014" spans="1:1" x14ac:dyDescent="0.2">
      <c r="A69014">
        <f t="shared" ca="1" si="1078"/>
        <v>0.21072359614440256</v>
      </c>
    </row>
    <row r="69015" spans="1:1" x14ac:dyDescent="0.2">
      <c r="A69015">
        <f t="shared" ca="1" si="1078"/>
        <v>-0.82102739205980269</v>
      </c>
    </row>
    <row r="69016" spans="1:1" x14ac:dyDescent="0.2">
      <c r="A69016">
        <f t="shared" ca="1" si="1078"/>
        <v>1.6417631128585231</v>
      </c>
    </row>
    <row r="69017" spans="1:1" x14ac:dyDescent="0.2">
      <c r="A69017">
        <f t="shared" ca="1" si="1078"/>
        <v>-1.9070741474509507E-2</v>
      </c>
    </row>
    <row r="69018" spans="1:1" x14ac:dyDescent="0.2">
      <c r="A69018">
        <f t="shared" ca="1" si="1078"/>
        <v>-0.73008018773909944</v>
      </c>
    </row>
    <row r="69019" spans="1:1" x14ac:dyDescent="0.2">
      <c r="A69019">
        <f t="shared" ca="1" si="1078"/>
        <v>-0.84976907951371639</v>
      </c>
    </row>
    <row r="69020" spans="1:1" x14ac:dyDescent="0.2">
      <c r="A69020">
        <f t="shared" ca="1" si="1078"/>
        <v>-0.76235281361067553</v>
      </c>
    </row>
    <row r="69021" spans="1:1" x14ac:dyDescent="0.2">
      <c r="A69021">
        <f t="shared" ca="1" si="1078"/>
        <v>-0.2487838480977215</v>
      </c>
    </row>
    <row r="69022" spans="1:1" x14ac:dyDescent="0.2">
      <c r="A69022">
        <f t="shared" ca="1" si="1078"/>
        <v>-1.2628254154756127</v>
      </c>
    </row>
    <row r="69023" spans="1:1" x14ac:dyDescent="0.2">
      <c r="A69023">
        <f t="shared" ca="1" si="1078"/>
        <v>-1.4550715806998058</v>
      </c>
    </row>
    <row r="69024" spans="1:1" x14ac:dyDescent="0.2">
      <c r="A69024">
        <f t="shared" ca="1" si="1078"/>
        <v>-1.5603077675814425</v>
      </c>
    </row>
    <row r="69025" spans="1:1" x14ac:dyDescent="0.2">
      <c r="A69025">
        <f t="shared" ca="1" si="1078"/>
        <v>-0.9248803553943894</v>
      </c>
    </row>
    <row r="69026" spans="1:1" x14ac:dyDescent="0.2">
      <c r="A69026">
        <f t="shared" ca="1" si="1078"/>
        <v>1.0129931860545776</v>
      </c>
    </row>
    <row r="69027" spans="1:1" x14ac:dyDescent="0.2">
      <c r="A69027">
        <f t="shared" ca="1" si="1078"/>
        <v>-6.3508046547075027E-4</v>
      </c>
    </row>
    <row r="69028" spans="1:1" x14ac:dyDescent="0.2">
      <c r="A69028">
        <f t="shared" ca="1" si="1078"/>
        <v>0.45522197679156878</v>
      </c>
    </row>
    <row r="69029" spans="1:1" x14ac:dyDescent="0.2">
      <c r="A69029">
        <f t="shared" ca="1" si="1078"/>
        <v>-0.24875129954340403</v>
      </c>
    </row>
    <row r="69030" spans="1:1" x14ac:dyDescent="0.2">
      <c r="A69030">
        <f t="shared" ca="1" si="1078"/>
        <v>-1.331784507682571</v>
      </c>
    </row>
    <row r="69031" spans="1:1" x14ac:dyDescent="0.2">
      <c r="A69031">
        <f t="shared" ca="1" si="1078"/>
        <v>1.8628760306638279</v>
      </c>
    </row>
    <row r="69032" spans="1:1" x14ac:dyDescent="0.2">
      <c r="A69032">
        <f t="shared" ca="1" si="1078"/>
        <v>1.3625838219959634</v>
      </c>
    </row>
    <row r="69033" spans="1:1" x14ac:dyDescent="0.2">
      <c r="A69033">
        <f t="shared" ca="1" si="1078"/>
        <v>0.44536046506407295</v>
      </c>
    </row>
    <row r="69034" spans="1:1" x14ac:dyDescent="0.2">
      <c r="A69034">
        <f t="shared" ca="1" si="1078"/>
        <v>-0.26594983162845293</v>
      </c>
    </row>
    <row r="69035" spans="1:1" x14ac:dyDescent="0.2">
      <c r="A69035">
        <f t="shared" ca="1" si="1078"/>
        <v>-1.3929154882205284</v>
      </c>
    </row>
    <row r="69036" spans="1:1" x14ac:dyDescent="0.2">
      <c r="A69036">
        <f t="shared" ca="1" si="1078"/>
        <v>0.89874053190348024</v>
      </c>
    </row>
    <row r="69037" spans="1:1" x14ac:dyDescent="0.2">
      <c r="A69037">
        <f t="shared" ca="1" si="1078"/>
        <v>0.88007511473293931</v>
      </c>
    </row>
    <row r="69038" spans="1:1" x14ac:dyDescent="0.2">
      <c r="A69038">
        <f t="shared" ca="1" si="1078"/>
        <v>0.18159760608199205</v>
      </c>
    </row>
    <row r="69039" spans="1:1" x14ac:dyDescent="0.2">
      <c r="A69039">
        <f t="shared" ca="1" si="1078"/>
        <v>0.924806038793757</v>
      </c>
    </row>
    <row r="69040" spans="1:1" x14ac:dyDescent="0.2">
      <c r="A69040">
        <f t="shared" ca="1" si="1078"/>
        <v>-0.10163269201172034</v>
      </c>
    </row>
    <row r="69041" spans="1:1" x14ac:dyDescent="0.2">
      <c r="A69041">
        <f t="shared" ca="1" si="1078"/>
        <v>-0.14056346741151277</v>
      </c>
    </row>
    <row r="69042" spans="1:1" x14ac:dyDescent="0.2">
      <c r="A69042">
        <f t="shared" ca="1" si="1078"/>
        <v>1.0145246583254006</v>
      </c>
    </row>
    <row r="69043" spans="1:1" x14ac:dyDescent="0.2">
      <c r="A69043">
        <f t="shared" ca="1" si="1078"/>
        <v>-0.52557589027539009</v>
      </c>
    </row>
    <row r="69044" spans="1:1" x14ac:dyDescent="0.2">
      <c r="A69044">
        <f t="shared" ca="1" si="1078"/>
        <v>0.28305732921669718</v>
      </c>
    </row>
    <row r="69045" spans="1:1" x14ac:dyDescent="0.2">
      <c r="A69045">
        <f t="shared" ca="1" si="1078"/>
        <v>-2.6651428131710749E-3</v>
      </c>
    </row>
    <row r="69046" spans="1:1" x14ac:dyDescent="0.2">
      <c r="A69046">
        <f t="shared" ca="1" si="1078"/>
        <v>-0.18907598928914901</v>
      </c>
    </row>
    <row r="69047" spans="1:1" x14ac:dyDescent="0.2">
      <c r="A69047">
        <f t="shared" ca="1" si="1078"/>
        <v>0.17799395190760159</v>
      </c>
    </row>
    <row r="69048" spans="1:1" x14ac:dyDescent="0.2">
      <c r="A69048">
        <f t="shared" ca="1" si="1078"/>
        <v>0.92033573573327498</v>
      </c>
    </row>
    <row r="69049" spans="1:1" x14ac:dyDescent="0.2">
      <c r="A69049">
        <f t="shared" ca="1" si="1078"/>
        <v>-0.12026120957216205</v>
      </c>
    </row>
    <row r="69050" spans="1:1" x14ac:dyDescent="0.2">
      <c r="A69050">
        <f t="shared" ca="1" si="1078"/>
        <v>2.8624300574417365</v>
      </c>
    </row>
    <row r="69051" spans="1:1" x14ac:dyDescent="0.2">
      <c r="A69051">
        <f t="shared" ca="1" si="1078"/>
        <v>2.2044612793322784</v>
      </c>
    </row>
    <row r="69052" spans="1:1" x14ac:dyDescent="0.2">
      <c r="A69052">
        <f t="shared" ca="1" si="1078"/>
        <v>-0.83418486712794437</v>
      </c>
    </row>
    <row r="69053" spans="1:1" x14ac:dyDescent="0.2">
      <c r="A69053">
        <f t="shared" ca="1" si="1078"/>
        <v>0.78448601531592288</v>
      </c>
    </row>
    <row r="69054" spans="1:1" x14ac:dyDescent="0.2">
      <c r="A69054">
        <f t="shared" ca="1" si="1078"/>
        <v>-0.89463136382298813</v>
      </c>
    </row>
    <row r="69055" spans="1:1" x14ac:dyDescent="0.2">
      <c r="A69055">
        <f t="shared" ca="1" si="1078"/>
        <v>-0.39566977125200037</v>
      </c>
    </row>
    <row r="69056" spans="1:1" x14ac:dyDescent="0.2">
      <c r="A69056">
        <f t="shared" ca="1" si="1078"/>
        <v>-0.7921202182954028</v>
      </c>
    </row>
    <row r="69057" spans="1:1" x14ac:dyDescent="0.2">
      <c r="A69057">
        <f t="shared" ca="1" si="1078"/>
        <v>-1.2971744608523281</v>
      </c>
    </row>
    <row r="69058" spans="1:1" x14ac:dyDescent="0.2">
      <c r="A69058">
        <f t="shared" ca="1" si="1078"/>
        <v>-0.96859156911355371</v>
      </c>
    </row>
    <row r="69059" spans="1:1" x14ac:dyDescent="0.2">
      <c r="A69059">
        <f t="shared" ref="A69059:A69122" ca="1" si="1079">_xlfn.NORM.INV(RAND(),0,1)</f>
        <v>0.27455747427659333</v>
      </c>
    </row>
    <row r="69060" spans="1:1" x14ac:dyDescent="0.2">
      <c r="A69060">
        <f t="shared" ca="1" si="1079"/>
        <v>-0.74787592681204562</v>
      </c>
    </row>
    <row r="69061" spans="1:1" x14ac:dyDescent="0.2">
      <c r="A69061">
        <f t="shared" ca="1" si="1079"/>
        <v>-0.87471394976994665</v>
      </c>
    </row>
    <row r="69062" spans="1:1" x14ac:dyDescent="0.2">
      <c r="A69062">
        <f t="shared" ca="1" si="1079"/>
        <v>3.1239430623924087</v>
      </c>
    </row>
    <row r="69063" spans="1:1" x14ac:dyDescent="0.2">
      <c r="A69063">
        <f t="shared" ca="1" si="1079"/>
        <v>-0.57834340319544897</v>
      </c>
    </row>
    <row r="69064" spans="1:1" x14ac:dyDescent="0.2">
      <c r="A69064">
        <f t="shared" ca="1" si="1079"/>
        <v>0.52138727813940333</v>
      </c>
    </row>
    <row r="69065" spans="1:1" x14ac:dyDescent="0.2">
      <c r="A69065">
        <f t="shared" ca="1" si="1079"/>
        <v>2.0118278144325563</v>
      </c>
    </row>
    <row r="69066" spans="1:1" x14ac:dyDescent="0.2">
      <c r="A69066">
        <f t="shared" ca="1" si="1079"/>
        <v>-0.82539136556612758</v>
      </c>
    </row>
    <row r="69067" spans="1:1" x14ac:dyDescent="0.2">
      <c r="A69067">
        <f t="shared" ca="1" si="1079"/>
        <v>-0.69295265522584581</v>
      </c>
    </row>
    <row r="69068" spans="1:1" x14ac:dyDescent="0.2">
      <c r="A69068">
        <f t="shared" ca="1" si="1079"/>
        <v>7.9811473357476709E-2</v>
      </c>
    </row>
    <row r="69069" spans="1:1" x14ac:dyDescent="0.2">
      <c r="A69069">
        <f t="shared" ca="1" si="1079"/>
        <v>8.4629815953186308E-3</v>
      </c>
    </row>
    <row r="69070" spans="1:1" x14ac:dyDescent="0.2">
      <c r="A69070">
        <f t="shared" ca="1" si="1079"/>
        <v>0.11007001847868128</v>
      </c>
    </row>
    <row r="69071" spans="1:1" x14ac:dyDescent="0.2">
      <c r="A69071">
        <f t="shared" ca="1" si="1079"/>
        <v>-1.8170152052052129</v>
      </c>
    </row>
    <row r="69072" spans="1:1" x14ac:dyDescent="0.2">
      <c r="A69072">
        <f t="shared" ca="1" si="1079"/>
        <v>0.6283644350776062</v>
      </c>
    </row>
    <row r="69073" spans="1:1" x14ac:dyDescent="0.2">
      <c r="A69073">
        <f t="shared" ca="1" si="1079"/>
        <v>2.3254438820536776</v>
      </c>
    </row>
    <row r="69074" spans="1:1" x14ac:dyDescent="0.2">
      <c r="A69074">
        <f t="shared" ca="1" si="1079"/>
        <v>-1.3081125809935334</v>
      </c>
    </row>
    <row r="69075" spans="1:1" x14ac:dyDescent="0.2">
      <c r="A69075">
        <f t="shared" ca="1" si="1079"/>
        <v>-0.45850658503436292</v>
      </c>
    </row>
    <row r="69076" spans="1:1" x14ac:dyDescent="0.2">
      <c r="A69076">
        <f t="shared" ca="1" si="1079"/>
        <v>4.1684343177625149E-2</v>
      </c>
    </row>
    <row r="69077" spans="1:1" x14ac:dyDescent="0.2">
      <c r="A69077">
        <f t="shared" ca="1" si="1079"/>
        <v>-0.69029866201219381</v>
      </c>
    </row>
    <row r="69078" spans="1:1" x14ac:dyDescent="0.2">
      <c r="A69078">
        <f t="shared" ca="1" si="1079"/>
        <v>-1.9254136742456187</v>
      </c>
    </row>
    <row r="69079" spans="1:1" x14ac:dyDescent="0.2">
      <c r="A69079">
        <f t="shared" ca="1" si="1079"/>
        <v>-0.28082674305751609</v>
      </c>
    </row>
    <row r="69080" spans="1:1" x14ac:dyDescent="0.2">
      <c r="A69080">
        <f t="shared" ca="1" si="1079"/>
        <v>-0.65420663129175394</v>
      </c>
    </row>
    <row r="69081" spans="1:1" x14ac:dyDescent="0.2">
      <c r="A69081">
        <f t="shared" ca="1" si="1079"/>
        <v>-0.58578397416029349</v>
      </c>
    </row>
    <row r="69082" spans="1:1" x14ac:dyDescent="0.2">
      <c r="A69082">
        <f t="shared" ca="1" si="1079"/>
        <v>-2.2096016907098224</v>
      </c>
    </row>
    <row r="69083" spans="1:1" x14ac:dyDescent="0.2">
      <c r="A69083">
        <f t="shared" ca="1" si="1079"/>
        <v>-2.0367353609760772</v>
      </c>
    </row>
    <row r="69084" spans="1:1" x14ac:dyDescent="0.2">
      <c r="A69084">
        <f t="shared" ca="1" si="1079"/>
        <v>-2.4345872442363095</v>
      </c>
    </row>
    <row r="69085" spans="1:1" x14ac:dyDescent="0.2">
      <c r="A69085">
        <f t="shared" ca="1" si="1079"/>
        <v>-2.7715604997512302</v>
      </c>
    </row>
    <row r="69086" spans="1:1" x14ac:dyDescent="0.2">
      <c r="A69086">
        <f t="shared" ca="1" si="1079"/>
        <v>-0.18592386165460967</v>
      </c>
    </row>
    <row r="69087" spans="1:1" x14ac:dyDescent="0.2">
      <c r="A69087">
        <f t="shared" ca="1" si="1079"/>
        <v>-2.3445946788436838</v>
      </c>
    </row>
    <row r="69088" spans="1:1" x14ac:dyDescent="0.2">
      <c r="A69088">
        <f t="shared" ca="1" si="1079"/>
        <v>-0.43943672606102518</v>
      </c>
    </row>
    <row r="69089" spans="1:1" x14ac:dyDescent="0.2">
      <c r="A69089">
        <f t="shared" ca="1" si="1079"/>
        <v>0.50483903451862078</v>
      </c>
    </row>
    <row r="69090" spans="1:1" x14ac:dyDescent="0.2">
      <c r="A69090">
        <f t="shared" ca="1" si="1079"/>
        <v>0.67435187209258007</v>
      </c>
    </row>
    <row r="69091" spans="1:1" x14ac:dyDescent="0.2">
      <c r="A69091">
        <f t="shared" ca="1" si="1079"/>
        <v>-0.34625651079348568</v>
      </c>
    </row>
    <row r="69092" spans="1:1" x14ac:dyDescent="0.2">
      <c r="A69092">
        <f t="shared" ca="1" si="1079"/>
        <v>2.3867640348572596</v>
      </c>
    </row>
    <row r="69093" spans="1:1" x14ac:dyDescent="0.2">
      <c r="A69093">
        <f t="shared" ca="1" si="1079"/>
        <v>1.232430013578375</v>
      </c>
    </row>
    <row r="69094" spans="1:1" x14ac:dyDescent="0.2">
      <c r="A69094">
        <f t="shared" ca="1" si="1079"/>
        <v>-0.4511621082789376</v>
      </c>
    </row>
    <row r="69095" spans="1:1" x14ac:dyDescent="0.2">
      <c r="A69095">
        <f t="shared" ca="1" si="1079"/>
        <v>0.2745152034468315</v>
      </c>
    </row>
    <row r="69096" spans="1:1" x14ac:dyDescent="0.2">
      <c r="A69096">
        <f t="shared" ca="1" si="1079"/>
        <v>-0.25670233699626727</v>
      </c>
    </row>
    <row r="69097" spans="1:1" x14ac:dyDescent="0.2">
      <c r="A69097">
        <f t="shared" ca="1" si="1079"/>
        <v>-0.8553124135891188</v>
      </c>
    </row>
    <row r="69098" spans="1:1" x14ac:dyDescent="0.2">
      <c r="A69098">
        <f t="shared" ca="1" si="1079"/>
        <v>-1.6148615445143473</v>
      </c>
    </row>
    <row r="69099" spans="1:1" x14ac:dyDescent="0.2">
      <c r="A69099">
        <f t="shared" ca="1" si="1079"/>
        <v>-1.2204407270832325</v>
      </c>
    </row>
    <row r="69100" spans="1:1" x14ac:dyDescent="0.2">
      <c r="A69100">
        <f t="shared" ca="1" si="1079"/>
        <v>-0.6966437334102068</v>
      </c>
    </row>
    <row r="69101" spans="1:1" x14ac:dyDescent="0.2">
      <c r="A69101">
        <f t="shared" ca="1" si="1079"/>
        <v>-0.97695580944209048</v>
      </c>
    </row>
    <row r="69102" spans="1:1" x14ac:dyDescent="0.2">
      <c r="A69102">
        <f t="shared" ca="1" si="1079"/>
        <v>-0.44812699486239083</v>
      </c>
    </row>
    <row r="69103" spans="1:1" x14ac:dyDescent="0.2">
      <c r="A69103">
        <f t="shared" ca="1" si="1079"/>
        <v>2.0324812225874673</v>
      </c>
    </row>
    <row r="69104" spans="1:1" x14ac:dyDescent="0.2">
      <c r="A69104">
        <f t="shared" ca="1" si="1079"/>
        <v>0.40380665024128354</v>
      </c>
    </row>
    <row r="69105" spans="1:1" x14ac:dyDescent="0.2">
      <c r="A69105">
        <f t="shared" ca="1" si="1079"/>
        <v>-0.59002057114416484</v>
      </c>
    </row>
    <row r="69106" spans="1:1" x14ac:dyDescent="0.2">
      <c r="A69106">
        <f t="shared" ca="1" si="1079"/>
        <v>1.3892456439408549</v>
      </c>
    </row>
    <row r="69107" spans="1:1" x14ac:dyDescent="0.2">
      <c r="A69107">
        <f t="shared" ca="1" si="1079"/>
        <v>-1.10121835699142</v>
      </c>
    </row>
    <row r="69108" spans="1:1" x14ac:dyDescent="0.2">
      <c r="A69108">
        <f t="shared" ca="1" si="1079"/>
        <v>-0.93170338120855656</v>
      </c>
    </row>
    <row r="69109" spans="1:1" x14ac:dyDescent="0.2">
      <c r="A69109">
        <f t="shared" ca="1" si="1079"/>
        <v>-1.0892250004843038</v>
      </c>
    </row>
    <row r="69110" spans="1:1" x14ac:dyDescent="0.2">
      <c r="A69110">
        <f t="shared" ca="1" si="1079"/>
        <v>0.79203686407322538</v>
      </c>
    </row>
    <row r="69111" spans="1:1" x14ac:dyDescent="0.2">
      <c r="A69111">
        <f t="shared" ca="1" si="1079"/>
        <v>-0.56503506389606351</v>
      </c>
    </row>
    <row r="69112" spans="1:1" x14ac:dyDescent="0.2">
      <c r="A69112">
        <f t="shared" ca="1" si="1079"/>
        <v>-0.42643318650653789</v>
      </c>
    </row>
    <row r="69113" spans="1:1" x14ac:dyDescent="0.2">
      <c r="A69113">
        <f t="shared" ca="1" si="1079"/>
        <v>-0.11450096097534647</v>
      </c>
    </row>
    <row r="69114" spans="1:1" x14ac:dyDescent="0.2">
      <c r="A69114">
        <f t="shared" ca="1" si="1079"/>
        <v>0.46082653820133929</v>
      </c>
    </row>
    <row r="69115" spans="1:1" x14ac:dyDescent="0.2">
      <c r="A69115">
        <f t="shared" ca="1" si="1079"/>
        <v>-3.1598123136102756</v>
      </c>
    </row>
    <row r="69116" spans="1:1" x14ac:dyDescent="0.2">
      <c r="A69116">
        <f t="shared" ca="1" si="1079"/>
        <v>0.53349982401610463</v>
      </c>
    </row>
    <row r="69117" spans="1:1" x14ac:dyDescent="0.2">
      <c r="A69117">
        <f t="shared" ca="1" si="1079"/>
        <v>-0.19667785520985656</v>
      </c>
    </row>
    <row r="69118" spans="1:1" x14ac:dyDescent="0.2">
      <c r="A69118">
        <f t="shared" ca="1" si="1079"/>
        <v>1.5601036823730947</v>
      </c>
    </row>
    <row r="69119" spans="1:1" x14ac:dyDescent="0.2">
      <c r="A69119">
        <f t="shared" ca="1" si="1079"/>
        <v>-0.1934288193036745</v>
      </c>
    </row>
    <row r="69120" spans="1:1" x14ac:dyDescent="0.2">
      <c r="A69120">
        <f t="shared" ca="1" si="1079"/>
        <v>1.0972530552132043</v>
      </c>
    </row>
    <row r="69121" spans="1:1" x14ac:dyDescent="0.2">
      <c r="A69121">
        <f t="shared" ca="1" si="1079"/>
        <v>-0.40256795963668457</v>
      </c>
    </row>
    <row r="69122" spans="1:1" x14ac:dyDescent="0.2">
      <c r="A69122">
        <f t="shared" ca="1" si="1079"/>
        <v>-0.48212720086707689</v>
      </c>
    </row>
    <row r="69123" spans="1:1" x14ac:dyDescent="0.2">
      <c r="A69123">
        <f t="shared" ref="A69123:A69186" ca="1" si="1080">_xlfn.NORM.INV(RAND(),0,1)</f>
        <v>0.74182007933072891</v>
      </c>
    </row>
    <row r="69124" spans="1:1" x14ac:dyDescent="0.2">
      <c r="A69124">
        <f t="shared" ca="1" si="1080"/>
        <v>-0.10434329991344099</v>
      </c>
    </row>
    <row r="69125" spans="1:1" x14ac:dyDescent="0.2">
      <c r="A69125">
        <f t="shared" ca="1" si="1080"/>
        <v>-0.89210049163484195</v>
      </c>
    </row>
    <row r="69126" spans="1:1" x14ac:dyDescent="0.2">
      <c r="A69126">
        <f t="shared" ca="1" si="1080"/>
        <v>0.5297885166733266</v>
      </c>
    </row>
    <row r="69127" spans="1:1" x14ac:dyDescent="0.2">
      <c r="A69127">
        <f t="shared" ca="1" si="1080"/>
        <v>0.7918490291498167</v>
      </c>
    </row>
    <row r="69128" spans="1:1" x14ac:dyDescent="0.2">
      <c r="A69128">
        <f t="shared" ca="1" si="1080"/>
        <v>-0.4573010478544246</v>
      </c>
    </row>
    <row r="69129" spans="1:1" x14ac:dyDescent="0.2">
      <c r="A69129">
        <f t="shared" ca="1" si="1080"/>
        <v>-1.140141557681422</v>
      </c>
    </row>
    <row r="69130" spans="1:1" x14ac:dyDescent="0.2">
      <c r="A69130">
        <f t="shared" ca="1" si="1080"/>
        <v>-2.2156247824110986</v>
      </c>
    </row>
    <row r="69131" spans="1:1" x14ac:dyDescent="0.2">
      <c r="A69131">
        <f t="shared" ca="1" si="1080"/>
        <v>1.2957388600352984</v>
      </c>
    </row>
    <row r="69132" spans="1:1" x14ac:dyDescent="0.2">
      <c r="A69132">
        <f t="shared" ca="1" si="1080"/>
        <v>0.56017539853064913</v>
      </c>
    </row>
    <row r="69133" spans="1:1" x14ac:dyDescent="0.2">
      <c r="A69133">
        <f t="shared" ca="1" si="1080"/>
        <v>-1.8106626083092596</v>
      </c>
    </row>
    <row r="69134" spans="1:1" x14ac:dyDescent="0.2">
      <c r="A69134">
        <f t="shared" ca="1" si="1080"/>
        <v>-0.69851426986215936</v>
      </c>
    </row>
    <row r="69135" spans="1:1" x14ac:dyDescent="0.2">
      <c r="A69135">
        <f t="shared" ca="1" si="1080"/>
        <v>1.9537390354437809</v>
      </c>
    </row>
    <row r="69136" spans="1:1" x14ac:dyDescent="0.2">
      <c r="A69136">
        <f t="shared" ca="1" si="1080"/>
        <v>-0.80240269909733308</v>
      </c>
    </row>
    <row r="69137" spans="1:1" x14ac:dyDescent="0.2">
      <c r="A69137">
        <f t="shared" ca="1" si="1080"/>
        <v>0.15276133469707703</v>
      </c>
    </row>
    <row r="69138" spans="1:1" x14ac:dyDescent="0.2">
      <c r="A69138">
        <f t="shared" ca="1" si="1080"/>
        <v>0.44470744403708612</v>
      </c>
    </row>
    <row r="69139" spans="1:1" x14ac:dyDescent="0.2">
      <c r="A69139">
        <f t="shared" ca="1" si="1080"/>
        <v>1.4824908405615884</v>
      </c>
    </row>
    <row r="69140" spans="1:1" x14ac:dyDescent="0.2">
      <c r="A69140">
        <f t="shared" ca="1" si="1080"/>
        <v>-1.3309428300906323</v>
      </c>
    </row>
    <row r="69141" spans="1:1" x14ac:dyDescent="0.2">
      <c r="A69141">
        <f t="shared" ca="1" si="1080"/>
        <v>0.9161582870756938</v>
      </c>
    </row>
    <row r="69142" spans="1:1" x14ac:dyDescent="0.2">
      <c r="A69142">
        <f t="shared" ca="1" si="1080"/>
        <v>-0.24437128457123905</v>
      </c>
    </row>
    <row r="69143" spans="1:1" x14ac:dyDescent="0.2">
      <c r="A69143">
        <f t="shared" ca="1" si="1080"/>
        <v>-1.3690711240602764</v>
      </c>
    </row>
    <row r="69144" spans="1:1" x14ac:dyDescent="0.2">
      <c r="A69144">
        <f t="shared" ca="1" si="1080"/>
        <v>1.2180070207249303</v>
      </c>
    </row>
    <row r="69145" spans="1:1" x14ac:dyDescent="0.2">
      <c r="A69145">
        <f t="shared" ca="1" si="1080"/>
        <v>-0.7048628095527093</v>
      </c>
    </row>
    <row r="69146" spans="1:1" x14ac:dyDescent="0.2">
      <c r="A69146">
        <f t="shared" ca="1" si="1080"/>
        <v>-1.4177432414552249</v>
      </c>
    </row>
    <row r="69147" spans="1:1" x14ac:dyDescent="0.2">
      <c r="A69147">
        <f t="shared" ca="1" si="1080"/>
        <v>-0.85368569336632438</v>
      </c>
    </row>
    <row r="69148" spans="1:1" x14ac:dyDescent="0.2">
      <c r="A69148">
        <f t="shared" ca="1" si="1080"/>
        <v>1.7555400061386024</v>
      </c>
    </row>
    <row r="69149" spans="1:1" x14ac:dyDescent="0.2">
      <c r="A69149">
        <f t="shared" ca="1" si="1080"/>
        <v>-0.20080216135517495</v>
      </c>
    </row>
    <row r="69150" spans="1:1" x14ac:dyDescent="0.2">
      <c r="A69150">
        <f t="shared" ca="1" si="1080"/>
        <v>0.9871000507866361</v>
      </c>
    </row>
    <row r="69151" spans="1:1" x14ac:dyDescent="0.2">
      <c r="A69151">
        <f t="shared" ca="1" si="1080"/>
        <v>-0.75177206052491286</v>
      </c>
    </row>
    <row r="69152" spans="1:1" x14ac:dyDescent="0.2">
      <c r="A69152">
        <f t="shared" ca="1" si="1080"/>
        <v>0.15150703782256433</v>
      </c>
    </row>
    <row r="69153" spans="1:1" x14ac:dyDescent="0.2">
      <c r="A69153">
        <f t="shared" ca="1" si="1080"/>
        <v>-0.53737013741637918</v>
      </c>
    </row>
    <row r="69154" spans="1:1" x14ac:dyDescent="0.2">
      <c r="A69154">
        <f t="shared" ca="1" si="1080"/>
        <v>-0.10066155185928741</v>
      </c>
    </row>
    <row r="69155" spans="1:1" x14ac:dyDescent="0.2">
      <c r="A69155">
        <f t="shared" ca="1" si="1080"/>
        <v>-8.5018809204908966E-2</v>
      </c>
    </row>
    <row r="69156" spans="1:1" x14ac:dyDescent="0.2">
      <c r="A69156">
        <f t="shared" ca="1" si="1080"/>
        <v>0.55481654897266741</v>
      </c>
    </row>
    <row r="69157" spans="1:1" x14ac:dyDescent="0.2">
      <c r="A69157">
        <f t="shared" ca="1" si="1080"/>
        <v>-0.12799338049343423</v>
      </c>
    </row>
    <row r="69158" spans="1:1" x14ac:dyDescent="0.2">
      <c r="A69158">
        <f t="shared" ca="1" si="1080"/>
        <v>1.939605337578423</v>
      </c>
    </row>
    <row r="69159" spans="1:1" x14ac:dyDescent="0.2">
      <c r="A69159">
        <f t="shared" ca="1" si="1080"/>
        <v>-1.0467535637212781</v>
      </c>
    </row>
    <row r="69160" spans="1:1" x14ac:dyDescent="0.2">
      <c r="A69160">
        <f t="shared" ca="1" si="1080"/>
        <v>0.36283242473271377</v>
      </c>
    </row>
    <row r="69161" spans="1:1" x14ac:dyDescent="0.2">
      <c r="A69161">
        <f t="shared" ca="1" si="1080"/>
        <v>-6.5578104462180639E-2</v>
      </c>
    </row>
    <row r="69162" spans="1:1" x14ac:dyDescent="0.2">
      <c r="A69162">
        <f t="shared" ca="1" si="1080"/>
        <v>1.0439930196825136</v>
      </c>
    </row>
    <row r="69163" spans="1:1" x14ac:dyDescent="0.2">
      <c r="A69163">
        <f t="shared" ca="1" si="1080"/>
        <v>-1.2946153367155482</v>
      </c>
    </row>
    <row r="69164" spans="1:1" x14ac:dyDescent="0.2">
      <c r="A69164">
        <f t="shared" ca="1" si="1080"/>
        <v>-1.5889370984266002</v>
      </c>
    </row>
    <row r="69165" spans="1:1" x14ac:dyDescent="0.2">
      <c r="A69165">
        <f t="shared" ca="1" si="1080"/>
        <v>0.57828157999557261</v>
      </c>
    </row>
    <row r="69166" spans="1:1" x14ac:dyDescent="0.2">
      <c r="A69166">
        <f t="shared" ca="1" si="1080"/>
        <v>0.70561840897143935</v>
      </c>
    </row>
    <row r="69167" spans="1:1" x14ac:dyDescent="0.2">
      <c r="A69167">
        <f t="shared" ca="1" si="1080"/>
        <v>-0.2032256482107157</v>
      </c>
    </row>
    <row r="69168" spans="1:1" x14ac:dyDescent="0.2">
      <c r="A69168">
        <f t="shared" ca="1" si="1080"/>
        <v>0.62539564623108035</v>
      </c>
    </row>
    <row r="69169" spans="1:1" x14ac:dyDescent="0.2">
      <c r="A69169">
        <f t="shared" ca="1" si="1080"/>
        <v>0.93011031861872717</v>
      </c>
    </row>
    <row r="69170" spans="1:1" x14ac:dyDescent="0.2">
      <c r="A69170">
        <f t="shared" ca="1" si="1080"/>
        <v>9.0915594526858566E-3</v>
      </c>
    </row>
    <row r="69171" spans="1:1" x14ac:dyDescent="0.2">
      <c r="A69171">
        <f t="shared" ca="1" si="1080"/>
        <v>-0.47875647613582634</v>
      </c>
    </row>
    <row r="69172" spans="1:1" x14ac:dyDescent="0.2">
      <c r="A69172">
        <f t="shared" ca="1" si="1080"/>
        <v>-1.6644680315800933</v>
      </c>
    </row>
    <row r="69173" spans="1:1" x14ac:dyDescent="0.2">
      <c r="A69173">
        <f t="shared" ca="1" si="1080"/>
        <v>0.44347141397533141</v>
      </c>
    </row>
    <row r="69174" spans="1:1" x14ac:dyDescent="0.2">
      <c r="A69174">
        <f t="shared" ca="1" si="1080"/>
        <v>-0.35435393621314126</v>
      </c>
    </row>
    <row r="69175" spans="1:1" x14ac:dyDescent="0.2">
      <c r="A69175">
        <f t="shared" ca="1" si="1080"/>
        <v>-0.89320068771538053</v>
      </c>
    </row>
    <row r="69176" spans="1:1" x14ac:dyDescent="0.2">
      <c r="A69176">
        <f t="shared" ca="1" si="1080"/>
        <v>0.93175612139172559</v>
      </c>
    </row>
    <row r="69177" spans="1:1" x14ac:dyDescent="0.2">
      <c r="A69177">
        <f t="shared" ca="1" si="1080"/>
        <v>1.2826670030724798</v>
      </c>
    </row>
    <row r="69178" spans="1:1" x14ac:dyDescent="0.2">
      <c r="A69178">
        <f t="shared" ca="1" si="1080"/>
        <v>0.21608578641213202</v>
      </c>
    </row>
    <row r="69179" spans="1:1" x14ac:dyDescent="0.2">
      <c r="A69179">
        <f t="shared" ca="1" si="1080"/>
        <v>-0.78709026535338267</v>
      </c>
    </row>
    <row r="69180" spans="1:1" x14ac:dyDescent="0.2">
      <c r="A69180">
        <f t="shared" ca="1" si="1080"/>
        <v>-1.1364921715788276</v>
      </c>
    </row>
    <row r="69181" spans="1:1" x14ac:dyDescent="0.2">
      <c r="A69181">
        <f t="shared" ca="1" si="1080"/>
        <v>-0.50277043293717483</v>
      </c>
    </row>
    <row r="69182" spans="1:1" x14ac:dyDescent="0.2">
      <c r="A69182">
        <f t="shared" ca="1" si="1080"/>
        <v>-2.235538768927503</v>
      </c>
    </row>
    <row r="69183" spans="1:1" x14ac:dyDescent="0.2">
      <c r="A69183">
        <f t="shared" ca="1" si="1080"/>
        <v>1.1689834308151712</v>
      </c>
    </row>
    <row r="69184" spans="1:1" x14ac:dyDescent="0.2">
      <c r="A69184">
        <f t="shared" ca="1" si="1080"/>
        <v>3.3094288212728422</v>
      </c>
    </row>
    <row r="69185" spans="1:1" x14ac:dyDescent="0.2">
      <c r="A69185">
        <f t="shared" ca="1" si="1080"/>
        <v>-0.53298716673882096</v>
      </c>
    </row>
    <row r="69186" spans="1:1" x14ac:dyDescent="0.2">
      <c r="A69186">
        <f t="shared" ca="1" si="1080"/>
        <v>1.1419507761283412</v>
      </c>
    </row>
    <row r="69187" spans="1:1" x14ac:dyDescent="0.2">
      <c r="A69187">
        <f t="shared" ref="A69187:A69250" ca="1" si="1081">_xlfn.NORM.INV(RAND(),0,1)</f>
        <v>0.51902454171453549</v>
      </c>
    </row>
    <row r="69188" spans="1:1" x14ac:dyDescent="0.2">
      <c r="A69188">
        <f t="shared" ca="1" si="1081"/>
        <v>-1.6936551818229291</v>
      </c>
    </row>
    <row r="69189" spans="1:1" x14ac:dyDescent="0.2">
      <c r="A69189">
        <f t="shared" ca="1" si="1081"/>
        <v>0.7706535104406278</v>
      </c>
    </row>
    <row r="69190" spans="1:1" x14ac:dyDescent="0.2">
      <c r="A69190">
        <f t="shared" ca="1" si="1081"/>
        <v>0.72104416941762195</v>
      </c>
    </row>
    <row r="69191" spans="1:1" x14ac:dyDescent="0.2">
      <c r="A69191">
        <f t="shared" ca="1" si="1081"/>
        <v>0.26088450299590332</v>
      </c>
    </row>
    <row r="69192" spans="1:1" x14ac:dyDescent="0.2">
      <c r="A69192">
        <f t="shared" ca="1" si="1081"/>
        <v>-0.18958115222640573</v>
      </c>
    </row>
    <row r="69193" spans="1:1" x14ac:dyDescent="0.2">
      <c r="A69193">
        <f t="shared" ca="1" si="1081"/>
        <v>-3.1220872356576345E-2</v>
      </c>
    </row>
    <row r="69194" spans="1:1" x14ac:dyDescent="0.2">
      <c r="A69194">
        <f t="shared" ca="1" si="1081"/>
        <v>-1.4869929359075915</v>
      </c>
    </row>
    <row r="69195" spans="1:1" x14ac:dyDescent="0.2">
      <c r="A69195">
        <f t="shared" ca="1" si="1081"/>
        <v>-0.27447472974559223</v>
      </c>
    </row>
    <row r="69196" spans="1:1" x14ac:dyDescent="0.2">
      <c r="A69196">
        <f t="shared" ca="1" si="1081"/>
        <v>-0.21683685115487267</v>
      </c>
    </row>
    <row r="69197" spans="1:1" x14ac:dyDescent="0.2">
      <c r="A69197">
        <f t="shared" ca="1" si="1081"/>
        <v>-8.1600200745857235E-2</v>
      </c>
    </row>
    <row r="69198" spans="1:1" x14ac:dyDescent="0.2">
      <c r="A69198">
        <f t="shared" ca="1" si="1081"/>
        <v>-2.1053394556631226</v>
      </c>
    </row>
    <row r="69199" spans="1:1" x14ac:dyDescent="0.2">
      <c r="A69199">
        <f t="shared" ca="1" si="1081"/>
        <v>0.12839718496908878</v>
      </c>
    </row>
    <row r="69200" spans="1:1" x14ac:dyDescent="0.2">
      <c r="A69200">
        <f t="shared" ca="1" si="1081"/>
        <v>0.29321838508685016</v>
      </c>
    </row>
    <row r="69201" spans="1:1" x14ac:dyDescent="0.2">
      <c r="A69201">
        <f t="shared" ca="1" si="1081"/>
        <v>-0.59995704365792779</v>
      </c>
    </row>
    <row r="69202" spans="1:1" x14ac:dyDescent="0.2">
      <c r="A69202">
        <f t="shared" ca="1" si="1081"/>
        <v>-0.87923070808460912</v>
      </c>
    </row>
    <row r="69203" spans="1:1" x14ac:dyDescent="0.2">
      <c r="A69203">
        <f t="shared" ca="1" si="1081"/>
        <v>-1.3197212890294348</v>
      </c>
    </row>
    <row r="69204" spans="1:1" x14ac:dyDescent="0.2">
      <c r="A69204">
        <f t="shared" ca="1" si="1081"/>
        <v>0.47437880752993544</v>
      </c>
    </row>
    <row r="69205" spans="1:1" x14ac:dyDescent="0.2">
      <c r="A69205">
        <f t="shared" ca="1" si="1081"/>
        <v>1.0288583739671906</v>
      </c>
    </row>
    <row r="69206" spans="1:1" x14ac:dyDescent="0.2">
      <c r="A69206">
        <f t="shared" ca="1" si="1081"/>
        <v>0.12392972123047856</v>
      </c>
    </row>
    <row r="69207" spans="1:1" x14ac:dyDescent="0.2">
      <c r="A69207">
        <f t="shared" ca="1" si="1081"/>
        <v>-1.2158770952200268</v>
      </c>
    </row>
    <row r="69208" spans="1:1" x14ac:dyDescent="0.2">
      <c r="A69208">
        <f t="shared" ca="1" si="1081"/>
        <v>1.8568819234454157</v>
      </c>
    </row>
    <row r="69209" spans="1:1" x14ac:dyDescent="0.2">
      <c r="A69209">
        <f t="shared" ca="1" si="1081"/>
        <v>0.42394525767328034</v>
      </c>
    </row>
    <row r="69210" spans="1:1" x14ac:dyDescent="0.2">
      <c r="A69210">
        <f t="shared" ca="1" si="1081"/>
        <v>-7.1785646427191832E-2</v>
      </c>
    </row>
    <row r="69211" spans="1:1" x14ac:dyDescent="0.2">
      <c r="A69211">
        <f t="shared" ca="1" si="1081"/>
        <v>-1.2677361483139344</v>
      </c>
    </row>
    <row r="69212" spans="1:1" x14ac:dyDescent="0.2">
      <c r="A69212">
        <f t="shared" ca="1" si="1081"/>
        <v>-7.3517024765273303E-2</v>
      </c>
    </row>
    <row r="69213" spans="1:1" x14ac:dyDescent="0.2">
      <c r="A69213">
        <f t="shared" ca="1" si="1081"/>
        <v>0.50701820752373084</v>
      </c>
    </row>
    <row r="69214" spans="1:1" x14ac:dyDescent="0.2">
      <c r="A69214">
        <f t="shared" ca="1" si="1081"/>
        <v>-0.24014930560692874</v>
      </c>
    </row>
    <row r="69215" spans="1:1" x14ac:dyDescent="0.2">
      <c r="A69215">
        <f t="shared" ca="1" si="1081"/>
        <v>1.8142127141082409</v>
      </c>
    </row>
    <row r="69216" spans="1:1" x14ac:dyDescent="0.2">
      <c r="A69216">
        <f t="shared" ca="1" si="1081"/>
        <v>-0.66185986486335235</v>
      </c>
    </row>
    <row r="69217" spans="1:1" x14ac:dyDescent="0.2">
      <c r="A69217">
        <f t="shared" ca="1" si="1081"/>
        <v>-9.844077374972357E-2</v>
      </c>
    </row>
    <row r="69218" spans="1:1" x14ac:dyDescent="0.2">
      <c r="A69218">
        <f t="shared" ca="1" si="1081"/>
        <v>3.6184894830421942E-2</v>
      </c>
    </row>
    <row r="69219" spans="1:1" x14ac:dyDescent="0.2">
      <c r="A69219">
        <f t="shared" ca="1" si="1081"/>
        <v>-0.10711691201919266</v>
      </c>
    </row>
    <row r="69220" spans="1:1" x14ac:dyDescent="0.2">
      <c r="A69220">
        <f t="shared" ca="1" si="1081"/>
        <v>0.72570465900479442</v>
      </c>
    </row>
    <row r="69221" spans="1:1" x14ac:dyDescent="0.2">
      <c r="A69221">
        <f t="shared" ca="1" si="1081"/>
        <v>1.55452630576198</v>
      </c>
    </row>
    <row r="69222" spans="1:1" x14ac:dyDescent="0.2">
      <c r="A69222">
        <f t="shared" ca="1" si="1081"/>
        <v>-0.61659006542488826</v>
      </c>
    </row>
    <row r="69223" spans="1:1" x14ac:dyDescent="0.2">
      <c r="A69223">
        <f t="shared" ca="1" si="1081"/>
        <v>-1.2849274374991519</v>
      </c>
    </row>
    <row r="69224" spans="1:1" x14ac:dyDescent="0.2">
      <c r="A69224">
        <f t="shared" ca="1" si="1081"/>
        <v>-0.94436645884926229</v>
      </c>
    </row>
    <row r="69225" spans="1:1" x14ac:dyDescent="0.2">
      <c r="A69225">
        <f t="shared" ca="1" si="1081"/>
        <v>0.56841764337051826</v>
      </c>
    </row>
    <row r="69226" spans="1:1" x14ac:dyDescent="0.2">
      <c r="A69226">
        <f t="shared" ca="1" si="1081"/>
        <v>-1.133735995543264</v>
      </c>
    </row>
    <row r="69227" spans="1:1" x14ac:dyDescent="0.2">
      <c r="A69227">
        <f t="shared" ca="1" si="1081"/>
        <v>-0.53994455439275002</v>
      </c>
    </row>
    <row r="69228" spans="1:1" x14ac:dyDescent="0.2">
      <c r="A69228">
        <f t="shared" ca="1" si="1081"/>
        <v>-1.4919017053188979E-2</v>
      </c>
    </row>
    <row r="69229" spans="1:1" x14ac:dyDescent="0.2">
      <c r="A69229">
        <f t="shared" ca="1" si="1081"/>
        <v>-4.9783307699932416E-2</v>
      </c>
    </row>
    <row r="69230" spans="1:1" x14ac:dyDescent="0.2">
      <c r="A69230">
        <f t="shared" ca="1" si="1081"/>
        <v>-1.3795334723669403</v>
      </c>
    </row>
    <row r="69231" spans="1:1" x14ac:dyDescent="0.2">
      <c r="A69231">
        <f t="shared" ca="1" si="1081"/>
        <v>0.53174284561590035</v>
      </c>
    </row>
    <row r="69232" spans="1:1" x14ac:dyDescent="0.2">
      <c r="A69232">
        <f t="shared" ca="1" si="1081"/>
        <v>-1.5017618385544795</v>
      </c>
    </row>
    <row r="69233" spans="1:1" x14ac:dyDescent="0.2">
      <c r="A69233">
        <f t="shared" ca="1" si="1081"/>
        <v>0.80702481726713504</v>
      </c>
    </row>
    <row r="69234" spans="1:1" x14ac:dyDescent="0.2">
      <c r="A69234">
        <f t="shared" ca="1" si="1081"/>
        <v>-1.1009907398078329</v>
      </c>
    </row>
    <row r="69235" spans="1:1" x14ac:dyDescent="0.2">
      <c r="A69235">
        <f t="shared" ca="1" si="1081"/>
        <v>0.63507092803580212</v>
      </c>
    </row>
    <row r="69236" spans="1:1" x14ac:dyDescent="0.2">
      <c r="A69236">
        <f t="shared" ca="1" si="1081"/>
        <v>-1.3795798816577254</v>
      </c>
    </row>
    <row r="69237" spans="1:1" x14ac:dyDescent="0.2">
      <c r="A69237">
        <f t="shared" ca="1" si="1081"/>
        <v>-1.2240511415337769</v>
      </c>
    </row>
    <row r="69238" spans="1:1" x14ac:dyDescent="0.2">
      <c r="A69238">
        <f t="shared" ca="1" si="1081"/>
        <v>1.2812310311776043</v>
      </c>
    </row>
    <row r="69239" spans="1:1" x14ac:dyDescent="0.2">
      <c r="A69239">
        <f t="shared" ca="1" si="1081"/>
        <v>-1.2260992488419988</v>
      </c>
    </row>
    <row r="69240" spans="1:1" x14ac:dyDescent="0.2">
      <c r="A69240">
        <f t="shared" ca="1" si="1081"/>
        <v>0.92589849857495132</v>
      </c>
    </row>
    <row r="69241" spans="1:1" x14ac:dyDescent="0.2">
      <c r="A69241">
        <f t="shared" ca="1" si="1081"/>
        <v>-1.2449467804884993</v>
      </c>
    </row>
    <row r="69242" spans="1:1" x14ac:dyDescent="0.2">
      <c r="A69242">
        <f t="shared" ca="1" si="1081"/>
        <v>-1.4337350096397108</v>
      </c>
    </row>
    <row r="69243" spans="1:1" x14ac:dyDescent="0.2">
      <c r="A69243">
        <f t="shared" ca="1" si="1081"/>
        <v>0.47544300871561923</v>
      </c>
    </row>
    <row r="69244" spans="1:1" x14ac:dyDescent="0.2">
      <c r="A69244">
        <f t="shared" ca="1" si="1081"/>
        <v>1.3092732039163533</v>
      </c>
    </row>
    <row r="69245" spans="1:1" x14ac:dyDescent="0.2">
      <c r="A69245">
        <f t="shared" ca="1" si="1081"/>
        <v>0.72051837350562487</v>
      </c>
    </row>
    <row r="69246" spans="1:1" x14ac:dyDescent="0.2">
      <c r="A69246">
        <f t="shared" ca="1" si="1081"/>
        <v>-0.96702507607347221</v>
      </c>
    </row>
    <row r="69247" spans="1:1" x14ac:dyDescent="0.2">
      <c r="A69247">
        <f t="shared" ca="1" si="1081"/>
        <v>0.4157958219191713</v>
      </c>
    </row>
    <row r="69248" spans="1:1" x14ac:dyDescent="0.2">
      <c r="A69248">
        <f t="shared" ca="1" si="1081"/>
        <v>-0.73108120624588646</v>
      </c>
    </row>
    <row r="69249" spans="1:1" x14ac:dyDescent="0.2">
      <c r="A69249">
        <f t="shared" ca="1" si="1081"/>
        <v>1.3011028837500669</v>
      </c>
    </row>
    <row r="69250" spans="1:1" x14ac:dyDescent="0.2">
      <c r="A69250">
        <f t="shared" ca="1" si="1081"/>
        <v>-0.24848036464099113</v>
      </c>
    </row>
    <row r="69251" spans="1:1" x14ac:dyDescent="0.2">
      <c r="A69251">
        <f t="shared" ref="A69251:A69314" ca="1" si="1082">_xlfn.NORM.INV(RAND(),0,1)</f>
        <v>0.2504440000665224</v>
      </c>
    </row>
    <row r="69252" spans="1:1" x14ac:dyDescent="0.2">
      <c r="A69252">
        <f t="shared" ca="1" si="1082"/>
        <v>0.92281175920723701</v>
      </c>
    </row>
    <row r="69253" spans="1:1" x14ac:dyDescent="0.2">
      <c r="A69253">
        <f t="shared" ca="1" si="1082"/>
        <v>-1.5997661927091718</v>
      </c>
    </row>
    <row r="69254" spans="1:1" x14ac:dyDescent="0.2">
      <c r="A69254">
        <f t="shared" ca="1" si="1082"/>
        <v>1.000498459086214</v>
      </c>
    </row>
    <row r="69255" spans="1:1" x14ac:dyDescent="0.2">
      <c r="A69255">
        <f t="shared" ca="1" si="1082"/>
        <v>-0.19972413127839975</v>
      </c>
    </row>
    <row r="69256" spans="1:1" x14ac:dyDescent="0.2">
      <c r="A69256">
        <f t="shared" ca="1" si="1082"/>
        <v>3.6188367095989361E-2</v>
      </c>
    </row>
    <row r="69257" spans="1:1" x14ac:dyDescent="0.2">
      <c r="A69257">
        <f t="shared" ca="1" si="1082"/>
        <v>-0.18281680453366225</v>
      </c>
    </row>
    <row r="69258" spans="1:1" x14ac:dyDescent="0.2">
      <c r="A69258">
        <f t="shared" ca="1" si="1082"/>
        <v>2.2535508853793083</v>
      </c>
    </row>
    <row r="69259" spans="1:1" x14ac:dyDescent="0.2">
      <c r="A69259">
        <f t="shared" ca="1" si="1082"/>
        <v>-1.1922034645133752</v>
      </c>
    </row>
    <row r="69260" spans="1:1" x14ac:dyDescent="0.2">
      <c r="A69260">
        <f t="shared" ca="1" si="1082"/>
        <v>0.68292207956066608</v>
      </c>
    </row>
    <row r="69261" spans="1:1" x14ac:dyDescent="0.2">
      <c r="A69261">
        <f t="shared" ca="1" si="1082"/>
        <v>-2.1308792360015154</v>
      </c>
    </row>
    <row r="69262" spans="1:1" x14ac:dyDescent="0.2">
      <c r="A69262">
        <f t="shared" ca="1" si="1082"/>
        <v>-1.3951001492735131</v>
      </c>
    </row>
    <row r="69263" spans="1:1" x14ac:dyDescent="0.2">
      <c r="A69263">
        <f t="shared" ca="1" si="1082"/>
        <v>-1.8263241633996998</v>
      </c>
    </row>
    <row r="69264" spans="1:1" x14ac:dyDescent="0.2">
      <c r="A69264">
        <f t="shared" ca="1" si="1082"/>
        <v>1.0710022929513567</v>
      </c>
    </row>
    <row r="69265" spans="1:1" x14ac:dyDescent="0.2">
      <c r="A69265">
        <f t="shared" ca="1" si="1082"/>
        <v>-0.66437407944358207</v>
      </c>
    </row>
    <row r="69266" spans="1:1" x14ac:dyDescent="0.2">
      <c r="A69266">
        <f t="shared" ca="1" si="1082"/>
        <v>-1.2183842695464759</v>
      </c>
    </row>
    <row r="69267" spans="1:1" x14ac:dyDescent="0.2">
      <c r="A69267">
        <f t="shared" ca="1" si="1082"/>
        <v>-0.11501524188101191</v>
      </c>
    </row>
    <row r="69268" spans="1:1" x14ac:dyDescent="0.2">
      <c r="A69268">
        <f t="shared" ca="1" si="1082"/>
        <v>0.16944648527401826</v>
      </c>
    </row>
    <row r="69269" spans="1:1" x14ac:dyDescent="0.2">
      <c r="A69269">
        <f t="shared" ca="1" si="1082"/>
        <v>0.56011689337767057</v>
      </c>
    </row>
    <row r="69270" spans="1:1" x14ac:dyDescent="0.2">
      <c r="A69270">
        <f t="shared" ca="1" si="1082"/>
        <v>-0.52643714646857487</v>
      </c>
    </row>
    <row r="69271" spans="1:1" x14ac:dyDescent="0.2">
      <c r="A69271">
        <f t="shared" ca="1" si="1082"/>
        <v>-1.1058037642483454</v>
      </c>
    </row>
    <row r="69272" spans="1:1" x14ac:dyDescent="0.2">
      <c r="A69272">
        <f t="shared" ca="1" si="1082"/>
        <v>0.15500719070708519</v>
      </c>
    </row>
    <row r="69273" spans="1:1" x14ac:dyDescent="0.2">
      <c r="A69273">
        <f t="shared" ca="1" si="1082"/>
        <v>0.49098357661446634</v>
      </c>
    </row>
    <row r="69274" spans="1:1" x14ac:dyDescent="0.2">
      <c r="A69274">
        <f t="shared" ca="1" si="1082"/>
        <v>-7.0000344759342317E-2</v>
      </c>
    </row>
    <row r="69275" spans="1:1" x14ac:dyDescent="0.2">
      <c r="A69275">
        <f t="shared" ca="1" si="1082"/>
        <v>0.55256500065502168</v>
      </c>
    </row>
    <row r="69276" spans="1:1" x14ac:dyDescent="0.2">
      <c r="A69276">
        <f t="shared" ca="1" si="1082"/>
        <v>0.76618773796303452</v>
      </c>
    </row>
    <row r="69277" spans="1:1" x14ac:dyDescent="0.2">
      <c r="A69277">
        <f t="shared" ca="1" si="1082"/>
        <v>0.784152412062323</v>
      </c>
    </row>
    <row r="69278" spans="1:1" x14ac:dyDescent="0.2">
      <c r="A69278">
        <f t="shared" ca="1" si="1082"/>
        <v>-0.99493123071266043</v>
      </c>
    </row>
    <row r="69279" spans="1:1" x14ac:dyDescent="0.2">
      <c r="A69279">
        <f t="shared" ca="1" si="1082"/>
        <v>-0.68850908082661022</v>
      </c>
    </row>
    <row r="69280" spans="1:1" x14ac:dyDescent="0.2">
      <c r="A69280">
        <f t="shared" ca="1" si="1082"/>
        <v>-9.8758872471063783E-2</v>
      </c>
    </row>
    <row r="69281" spans="1:1" x14ac:dyDescent="0.2">
      <c r="A69281">
        <f t="shared" ca="1" si="1082"/>
        <v>-5.7665009320051419E-2</v>
      </c>
    </row>
    <row r="69282" spans="1:1" x14ac:dyDescent="0.2">
      <c r="A69282">
        <f t="shared" ca="1" si="1082"/>
        <v>-0.93727557781316451</v>
      </c>
    </row>
    <row r="69283" spans="1:1" x14ac:dyDescent="0.2">
      <c r="A69283">
        <f t="shared" ca="1" si="1082"/>
        <v>-0.17212473429699229</v>
      </c>
    </row>
    <row r="69284" spans="1:1" x14ac:dyDescent="0.2">
      <c r="A69284">
        <f t="shared" ca="1" si="1082"/>
        <v>-0.41387108260658911</v>
      </c>
    </row>
    <row r="69285" spans="1:1" x14ac:dyDescent="0.2">
      <c r="A69285">
        <f t="shared" ca="1" si="1082"/>
        <v>-1.5194841517623638</v>
      </c>
    </row>
    <row r="69286" spans="1:1" x14ac:dyDescent="0.2">
      <c r="A69286">
        <f t="shared" ca="1" si="1082"/>
        <v>0.10847488432938422</v>
      </c>
    </row>
    <row r="69287" spans="1:1" x14ac:dyDescent="0.2">
      <c r="A69287">
        <f t="shared" ca="1" si="1082"/>
        <v>0.38253500457410045</v>
      </c>
    </row>
    <row r="69288" spans="1:1" x14ac:dyDescent="0.2">
      <c r="A69288">
        <f t="shared" ca="1" si="1082"/>
        <v>-0.85221084611959708</v>
      </c>
    </row>
    <row r="69289" spans="1:1" x14ac:dyDescent="0.2">
      <c r="A69289">
        <f t="shared" ca="1" si="1082"/>
        <v>0.81244305882680568</v>
      </c>
    </row>
    <row r="69290" spans="1:1" x14ac:dyDescent="0.2">
      <c r="A69290">
        <f t="shared" ca="1" si="1082"/>
        <v>-1.4141261479413199</v>
      </c>
    </row>
    <row r="69291" spans="1:1" x14ac:dyDescent="0.2">
      <c r="A69291">
        <f t="shared" ca="1" si="1082"/>
        <v>-0.40009667836463109</v>
      </c>
    </row>
    <row r="69292" spans="1:1" x14ac:dyDescent="0.2">
      <c r="A69292">
        <f t="shared" ca="1" si="1082"/>
        <v>0.24628585892621518</v>
      </c>
    </row>
    <row r="69293" spans="1:1" x14ac:dyDescent="0.2">
      <c r="A69293">
        <f t="shared" ca="1" si="1082"/>
        <v>0.70628776469187049</v>
      </c>
    </row>
    <row r="69294" spans="1:1" x14ac:dyDescent="0.2">
      <c r="A69294">
        <f t="shared" ca="1" si="1082"/>
        <v>-0.29580218358590915</v>
      </c>
    </row>
    <row r="69295" spans="1:1" x14ac:dyDescent="0.2">
      <c r="A69295">
        <f t="shared" ca="1" si="1082"/>
        <v>-0.39873973633986465</v>
      </c>
    </row>
    <row r="69296" spans="1:1" x14ac:dyDescent="0.2">
      <c r="A69296">
        <f t="shared" ca="1" si="1082"/>
        <v>-0.82980840824488167</v>
      </c>
    </row>
    <row r="69297" spans="1:1" x14ac:dyDescent="0.2">
      <c r="A69297">
        <f t="shared" ca="1" si="1082"/>
        <v>0.84225195445950252</v>
      </c>
    </row>
    <row r="69298" spans="1:1" x14ac:dyDescent="0.2">
      <c r="A69298">
        <f t="shared" ca="1" si="1082"/>
        <v>-0.57517943987005993</v>
      </c>
    </row>
    <row r="69299" spans="1:1" x14ac:dyDescent="0.2">
      <c r="A69299">
        <f t="shared" ca="1" si="1082"/>
        <v>-1.053847585667355</v>
      </c>
    </row>
    <row r="69300" spans="1:1" x14ac:dyDescent="0.2">
      <c r="A69300">
        <f t="shared" ca="1" si="1082"/>
        <v>-1.5343919402622777</v>
      </c>
    </row>
    <row r="69301" spans="1:1" x14ac:dyDescent="0.2">
      <c r="A69301">
        <f t="shared" ca="1" si="1082"/>
        <v>0.63213534207091415</v>
      </c>
    </row>
    <row r="69302" spans="1:1" x14ac:dyDescent="0.2">
      <c r="A69302">
        <f t="shared" ca="1" si="1082"/>
        <v>0.80698395125066091</v>
      </c>
    </row>
    <row r="69303" spans="1:1" x14ac:dyDescent="0.2">
      <c r="A69303">
        <f t="shared" ca="1" si="1082"/>
        <v>-1.5428691646653445</v>
      </c>
    </row>
    <row r="69304" spans="1:1" x14ac:dyDescent="0.2">
      <c r="A69304">
        <f t="shared" ca="1" si="1082"/>
        <v>-0.59550243454622886</v>
      </c>
    </row>
    <row r="69305" spans="1:1" x14ac:dyDescent="0.2">
      <c r="A69305">
        <f t="shared" ca="1" si="1082"/>
        <v>0.74719583944218015</v>
      </c>
    </row>
    <row r="69306" spans="1:1" x14ac:dyDescent="0.2">
      <c r="A69306">
        <f t="shared" ca="1" si="1082"/>
        <v>1.2093586014530175</v>
      </c>
    </row>
    <row r="69307" spans="1:1" x14ac:dyDescent="0.2">
      <c r="A69307">
        <f t="shared" ca="1" si="1082"/>
        <v>-0.67925066869779438</v>
      </c>
    </row>
    <row r="69308" spans="1:1" x14ac:dyDescent="0.2">
      <c r="A69308">
        <f t="shared" ca="1" si="1082"/>
        <v>-0.28686798141737296</v>
      </c>
    </row>
    <row r="69309" spans="1:1" x14ac:dyDescent="0.2">
      <c r="A69309">
        <f t="shared" ca="1" si="1082"/>
        <v>-0.69637521530983504</v>
      </c>
    </row>
    <row r="69310" spans="1:1" x14ac:dyDescent="0.2">
      <c r="A69310">
        <f t="shared" ca="1" si="1082"/>
        <v>1.6799326496039328</v>
      </c>
    </row>
    <row r="69311" spans="1:1" x14ac:dyDescent="0.2">
      <c r="A69311">
        <f t="shared" ca="1" si="1082"/>
        <v>-2.0173849137418833</v>
      </c>
    </row>
    <row r="69312" spans="1:1" x14ac:dyDescent="0.2">
      <c r="A69312">
        <f t="shared" ca="1" si="1082"/>
        <v>0.71472154546580269</v>
      </c>
    </row>
    <row r="69313" spans="1:1" x14ac:dyDescent="0.2">
      <c r="A69313">
        <f t="shared" ca="1" si="1082"/>
        <v>-0.5223414343364764</v>
      </c>
    </row>
    <row r="69314" spans="1:1" x14ac:dyDescent="0.2">
      <c r="A69314">
        <f t="shared" ca="1" si="1082"/>
        <v>2.0750455765711244</v>
      </c>
    </row>
    <row r="69315" spans="1:1" x14ac:dyDescent="0.2">
      <c r="A69315">
        <f t="shared" ref="A69315:A69378" ca="1" si="1083">_xlfn.NORM.INV(RAND(),0,1)</f>
        <v>0.14153381878923266</v>
      </c>
    </row>
    <row r="69316" spans="1:1" x14ac:dyDescent="0.2">
      <c r="A69316">
        <f t="shared" ca="1" si="1083"/>
        <v>-0.51178312038590812</v>
      </c>
    </row>
    <row r="69317" spans="1:1" x14ac:dyDescent="0.2">
      <c r="A69317">
        <f t="shared" ca="1" si="1083"/>
        <v>-7.4370223937079538E-2</v>
      </c>
    </row>
    <row r="69318" spans="1:1" x14ac:dyDescent="0.2">
      <c r="A69318">
        <f t="shared" ca="1" si="1083"/>
        <v>0.40904591290525472</v>
      </c>
    </row>
    <row r="69319" spans="1:1" x14ac:dyDescent="0.2">
      <c r="A69319">
        <f t="shared" ca="1" si="1083"/>
        <v>0.47583092323215037</v>
      </c>
    </row>
    <row r="69320" spans="1:1" x14ac:dyDescent="0.2">
      <c r="A69320">
        <f t="shared" ca="1" si="1083"/>
        <v>-0.27487487923976656</v>
      </c>
    </row>
    <row r="69321" spans="1:1" x14ac:dyDescent="0.2">
      <c r="A69321">
        <f t="shared" ca="1" si="1083"/>
        <v>1.2348102791230997</v>
      </c>
    </row>
    <row r="69322" spans="1:1" x14ac:dyDescent="0.2">
      <c r="A69322">
        <f t="shared" ca="1" si="1083"/>
        <v>0.40901169670089932</v>
      </c>
    </row>
    <row r="69323" spans="1:1" x14ac:dyDescent="0.2">
      <c r="A69323">
        <f t="shared" ca="1" si="1083"/>
        <v>0.6897910634120874</v>
      </c>
    </row>
    <row r="69324" spans="1:1" x14ac:dyDescent="0.2">
      <c r="A69324">
        <f t="shared" ca="1" si="1083"/>
        <v>-1.1016688428229184</v>
      </c>
    </row>
    <row r="69325" spans="1:1" x14ac:dyDescent="0.2">
      <c r="A69325">
        <f t="shared" ca="1" si="1083"/>
        <v>-0.89877247508500646</v>
      </c>
    </row>
    <row r="69326" spans="1:1" x14ac:dyDescent="0.2">
      <c r="A69326">
        <f t="shared" ca="1" si="1083"/>
        <v>-0.31356951531104682</v>
      </c>
    </row>
    <row r="69327" spans="1:1" x14ac:dyDescent="0.2">
      <c r="A69327">
        <f t="shared" ca="1" si="1083"/>
        <v>0.66466248740127509</v>
      </c>
    </row>
    <row r="69328" spans="1:1" x14ac:dyDescent="0.2">
      <c r="A69328">
        <f t="shared" ca="1" si="1083"/>
        <v>-0.73059378203522085</v>
      </c>
    </row>
    <row r="69329" spans="1:1" x14ac:dyDescent="0.2">
      <c r="A69329">
        <f t="shared" ca="1" si="1083"/>
        <v>0.27460147955081854</v>
      </c>
    </row>
    <row r="69330" spans="1:1" x14ac:dyDescent="0.2">
      <c r="A69330">
        <f t="shared" ca="1" si="1083"/>
        <v>1.2076993017480275</v>
      </c>
    </row>
    <row r="69331" spans="1:1" x14ac:dyDescent="0.2">
      <c r="A69331">
        <f t="shared" ca="1" si="1083"/>
        <v>-1.8471930632846236</v>
      </c>
    </row>
    <row r="69332" spans="1:1" x14ac:dyDescent="0.2">
      <c r="A69332">
        <f t="shared" ca="1" si="1083"/>
        <v>-3.476614266412538E-2</v>
      </c>
    </row>
    <row r="69333" spans="1:1" x14ac:dyDescent="0.2">
      <c r="A69333">
        <f t="shared" ca="1" si="1083"/>
        <v>-1.4221961500559346</v>
      </c>
    </row>
    <row r="69334" spans="1:1" x14ac:dyDescent="0.2">
      <c r="A69334">
        <f t="shared" ca="1" si="1083"/>
        <v>-0.47413438496280463</v>
      </c>
    </row>
    <row r="69335" spans="1:1" x14ac:dyDescent="0.2">
      <c r="A69335">
        <f t="shared" ca="1" si="1083"/>
        <v>0.19148801003360338</v>
      </c>
    </row>
    <row r="69336" spans="1:1" x14ac:dyDescent="0.2">
      <c r="A69336">
        <f t="shared" ca="1" si="1083"/>
        <v>0.78972058157268099</v>
      </c>
    </row>
    <row r="69337" spans="1:1" x14ac:dyDescent="0.2">
      <c r="A69337">
        <f t="shared" ca="1" si="1083"/>
        <v>2.1057356971970718</v>
      </c>
    </row>
    <row r="69338" spans="1:1" x14ac:dyDescent="0.2">
      <c r="A69338">
        <f t="shared" ca="1" si="1083"/>
        <v>-0.64832983534826638</v>
      </c>
    </row>
    <row r="69339" spans="1:1" x14ac:dyDescent="0.2">
      <c r="A69339">
        <f t="shared" ca="1" si="1083"/>
        <v>-0.69810916262324985</v>
      </c>
    </row>
    <row r="69340" spans="1:1" x14ac:dyDescent="0.2">
      <c r="A69340">
        <f t="shared" ca="1" si="1083"/>
        <v>-0.91972330362653987</v>
      </c>
    </row>
    <row r="69341" spans="1:1" x14ac:dyDescent="0.2">
      <c r="A69341">
        <f t="shared" ca="1" si="1083"/>
        <v>-1.0580581309503214</v>
      </c>
    </row>
    <row r="69342" spans="1:1" x14ac:dyDescent="0.2">
      <c r="A69342">
        <f t="shared" ca="1" si="1083"/>
        <v>0.57485199757761785</v>
      </c>
    </row>
    <row r="69343" spans="1:1" x14ac:dyDescent="0.2">
      <c r="A69343">
        <f t="shared" ca="1" si="1083"/>
        <v>-1.4992996295238974</v>
      </c>
    </row>
    <row r="69344" spans="1:1" x14ac:dyDescent="0.2">
      <c r="A69344">
        <f t="shared" ca="1" si="1083"/>
        <v>0.73752161537116423</v>
      </c>
    </row>
    <row r="69345" spans="1:1" x14ac:dyDescent="0.2">
      <c r="A69345">
        <f t="shared" ca="1" si="1083"/>
        <v>-1.9643785544829635</v>
      </c>
    </row>
    <row r="69346" spans="1:1" x14ac:dyDescent="0.2">
      <c r="A69346">
        <f t="shared" ca="1" si="1083"/>
        <v>1.4050800873408418</v>
      </c>
    </row>
    <row r="69347" spans="1:1" x14ac:dyDescent="0.2">
      <c r="A69347">
        <f t="shared" ca="1" si="1083"/>
        <v>-0.70453775726939483</v>
      </c>
    </row>
    <row r="69348" spans="1:1" x14ac:dyDescent="0.2">
      <c r="A69348">
        <f t="shared" ca="1" si="1083"/>
        <v>-8.2646683412561969E-2</v>
      </c>
    </row>
    <row r="69349" spans="1:1" x14ac:dyDescent="0.2">
      <c r="A69349">
        <f t="shared" ca="1" si="1083"/>
        <v>-0.65523700256610495</v>
      </c>
    </row>
    <row r="69350" spans="1:1" x14ac:dyDescent="0.2">
      <c r="A69350">
        <f t="shared" ca="1" si="1083"/>
        <v>0.1386389079607494</v>
      </c>
    </row>
    <row r="69351" spans="1:1" x14ac:dyDescent="0.2">
      <c r="A69351">
        <f t="shared" ca="1" si="1083"/>
        <v>-1.7407941673328107</v>
      </c>
    </row>
    <row r="69352" spans="1:1" x14ac:dyDescent="0.2">
      <c r="A69352">
        <f t="shared" ca="1" si="1083"/>
        <v>0.63176363823458592</v>
      </c>
    </row>
    <row r="69353" spans="1:1" x14ac:dyDescent="0.2">
      <c r="A69353">
        <f t="shared" ca="1" si="1083"/>
        <v>-0.2854082690356502</v>
      </c>
    </row>
    <row r="69354" spans="1:1" x14ac:dyDescent="0.2">
      <c r="A69354">
        <f t="shared" ca="1" si="1083"/>
        <v>-0.65328048971405317</v>
      </c>
    </row>
    <row r="69355" spans="1:1" x14ac:dyDescent="0.2">
      <c r="A69355">
        <f t="shared" ca="1" si="1083"/>
        <v>1.4987189194893094E-2</v>
      </c>
    </row>
    <row r="69356" spans="1:1" x14ac:dyDescent="0.2">
      <c r="A69356">
        <f t="shared" ca="1" si="1083"/>
        <v>0.67725182774727921</v>
      </c>
    </row>
    <row r="69357" spans="1:1" x14ac:dyDescent="0.2">
      <c r="A69357">
        <f t="shared" ca="1" si="1083"/>
        <v>-0.76619218831899838</v>
      </c>
    </row>
    <row r="69358" spans="1:1" x14ac:dyDescent="0.2">
      <c r="A69358">
        <f t="shared" ca="1" si="1083"/>
        <v>0.15371474070388577</v>
      </c>
    </row>
    <row r="69359" spans="1:1" x14ac:dyDescent="0.2">
      <c r="A69359">
        <f t="shared" ca="1" si="1083"/>
        <v>-0.75247843454436447</v>
      </c>
    </row>
    <row r="69360" spans="1:1" x14ac:dyDescent="0.2">
      <c r="A69360">
        <f t="shared" ca="1" si="1083"/>
        <v>-0.82395602361501785</v>
      </c>
    </row>
    <row r="69361" spans="1:1" x14ac:dyDescent="0.2">
      <c r="A69361">
        <f t="shared" ca="1" si="1083"/>
        <v>1.7563474871803717</v>
      </c>
    </row>
    <row r="69362" spans="1:1" x14ac:dyDescent="0.2">
      <c r="A69362">
        <f t="shared" ca="1" si="1083"/>
        <v>-0.19623491871839513</v>
      </c>
    </row>
    <row r="69363" spans="1:1" x14ac:dyDescent="0.2">
      <c r="A69363">
        <f t="shared" ca="1" si="1083"/>
        <v>-0.6147065217743124</v>
      </c>
    </row>
    <row r="69364" spans="1:1" x14ac:dyDescent="0.2">
      <c r="A69364">
        <f t="shared" ca="1" si="1083"/>
        <v>-1.0964578431427658</v>
      </c>
    </row>
    <row r="69365" spans="1:1" x14ac:dyDescent="0.2">
      <c r="A69365">
        <f t="shared" ca="1" si="1083"/>
        <v>-0.45260869356808059</v>
      </c>
    </row>
    <row r="69366" spans="1:1" x14ac:dyDescent="0.2">
      <c r="A69366">
        <f t="shared" ca="1" si="1083"/>
        <v>-0.33603776468204316</v>
      </c>
    </row>
    <row r="69367" spans="1:1" x14ac:dyDescent="0.2">
      <c r="A69367">
        <f t="shared" ca="1" si="1083"/>
        <v>0.18499431269453934</v>
      </c>
    </row>
    <row r="69368" spans="1:1" x14ac:dyDescent="0.2">
      <c r="A69368">
        <f t="shared" ca="1" si="1083"/>
        <v>0.99281149320360773</v>
      </c>
    </row>
    <row r="69369" spans="1:1" x14ac:dyDescent="0.2">
      <c r="A69369">
        <f t="shared" ca="1" si="1083"/>
        <v>-0.22712080298034357</v>
      </c>
    </row>
    <row r="69370" spans="1:1" x14ac:dyDescent="0.2">
      <c r="A69370">
        <f t="shared" ca="1" si="1083"/>
        <v>0.9069015884128474</v>
      </c>
    </row>
    <row r="69371" spans="1:1" x14ac:dyDescent="0.2">
      <c r="A69371">
        <f t="shared" ca="1" si="1083"/>
        <v>0.58426613669605632</v>
      </c>
    </row>
    <row r="69372" spans="1:1" x14ac:dyDescent="0.2">
      <c r="A69372">
        <f t="shared" ca="1" si="1083"/>
        <v>0.2261763058702978</v>
      </c>
    </row>
    <row r="69373" spans="1:1" x14ac:dyDescent="0.2">
      <c r="A69373">
        <f t="shared" ca="1" si="1083"/>
        <v>6.3915902011166398E-2</v>
      </c>
    </row>
    <row r="69374" spans="1:1" x14ac:dyDescent="0.2">
      <c r="A69374">
        <f t="shared" ca="1" si="1083"/>
        <v>-0.13583708143591205</v>
      </c>
    </row>
    <row r="69375" spans="1:1" x14ac:dyDescent="0.2">
      <c r="A69375">
        <f t="shared" ca="1" si="1083"/>
        <v>0.75636373740193552</v>
      </c>
    </row>
    <row r="69376" spans="1:1" x14ac:dyDescent="0.2">
      <c r="A69376">
        <f t="shared" ca="1" si="1083"/>
        <v>-1.3868774772820032</v>
      </c>
    </row>
    <row r="69377" spans="1:1" x14ac:dyDescent="0.2">
      <c r="A69377">
        <f t="shared" ca="1" si="1083"/>
        <v>-0.15071230152869314</v>
      </c>
    </row>
    <row r="69378" spans="1:1" x14ac:dyDescent="0.2">
      <c r="A69378">
        <f t="shared" ca="1" si="1083"/>
        <v>0.43386317032589616</v>
      </c>
    </row>
    <row r="69379" spans="1:1" x14ac:dyDescent="0.2">
      <c r="A69379">
        <f t="shared" ref="A69379:A69442" ca="1" si="1084">_xlfn.NORM.INV(RAND(),0,1)</f>
        <v>-1.1770184891913662</v>
      </c>
    </row>
    <row r="69380" spans="1:1" x14ac:dyDescent="0.2">
      <c r="A69380">
        <f t="shared" ca="1" si="1084"/>
        <v>-1.1215440715499891</v>
      </c>
    </row>
    <row r="69381" spans="1:1" x14ac:dyDescent="0.2">
      <c r="A69381">
        <f t="shared" ca="1" si="1084"/>
        <v>-0.67695639795767559</v>
      </c>
    </row>
    <row r="69382" spans="1:1" x14ac:dyDescent="0.2">
      <c r="A69382">
        <f t="shared" ca="1" si="1084"/>
        <v>0.29943877868314017</v>
      </c>
    </row>
    <row r="69383" spans="1:1" x14ac:dyDescent="0.2">
      <c r="A69383">
        <f t="shared" ca="1" si="1084"/>
        <v>0.27945098511354161</v>
      </c>
    </row>
    <row r="69384" spans="1:1" x14ac:dyDescent="0.2">
      <c r="A69384">
        <f t="shared" ca="1" si="1084"/>
        <v>0.42745663423344687</v>
      </c>
    </row>
    <row r="69385" spans="1:1" x14ac:dyDescent="0.2">
      <c r="A69385">
        <f t="shared" ca="1" si="1084"/>
        <v>0.1165616786437931</v>
      </c>
    </row>
    <row r="69386" spans="1:1" x14ac:dyDescent="0.2">
      <c r="A69386">
        <f t="shared" ca="1" si="1084"/>
        <v>4.443705535087536E-3</v>
      </c>
    </row>
    <row r="69387" spans="1:1" x14ac:dyDescent="0.2">
      <c r="A69387">
        <f t="shared" ca="1" si="1084"/>
        <v>-0.2924383650326951</v>
      </c>
    </row>
    <row r="69388" spans="1:1" x14ac:dyDescent="0.2">
      <c r="A69388">
        <f t="shared" ca="1" si="1084"/>
        <v>0.53310866571887372</v>
      </c>
    </row>
    <row r="69389" spans="1:1" x14ac:dyDescent="0.2">
      <c r="A69389">
        <f t="shared" ca="1" si="1084"/>
        <v>6.1196843998519178E-2</v>
      </c>
    </row>
    <row r="69390" spans="1:1" x14ac:dyDescent="0.2">
      <c r="A69390">
        <f t="shared" ca="1" si="1084"/>
        <v>0.99756192262818744</v>
      </c>
    </row>
    <row r="69391" spans="1:1" x14ac:dyDescent="0.2">
      <c r="A69391">
        <f t="shared" ca="1" si="1084"/>
        <v>1.457242796300086</v>
      </c>
    </row>
    <row r="69392" spans="1:1" x14ac:dyDescent="0.2">
      <c r="A69392">
        <f t="shared" ca="1" si="1084"/>
        <v>-0.80609632446925783</v>
      </c>
    </row>
    <row r="69393" spans="1:1" x14ac:dyDescent="0.2">
      <c r="A69393">
        <f t="shared" ca="1" si="1084"/>
        <v>-1.25681005222988</v>
      </c>
    </row>
    <row r="69394" spans="1:1" x14ac:dyDescent="0.2">
      <c r="A69394">
        <f t="shared" ca="1" si="1084"/>
        <v>-1.0642961235771471</v>
      </c>
    </row>
    <row r="69395" spans="1:1" x14ac:dyDescent="0.2">
      <c r="A69395">
        <f t="shared" ca="1" si="1084"/>
        <v>-1.0103146736868562</v>
      </c>
    </row>
    <row r="69396" spans="1:1" x14ac:dyDescent="0.2">
      <c r="A69396">
        <f t="shared" ca="1" si="1084"/>
        <v>0.77228045046752281</v>
      </c>
    </row>
    <row r="69397" spans="1:1" x14ac:dyDescent="0.2">
      <c r="A69397">
        <f t="shared" ca="1" si="1084"/>
        <v>0.30030974165102536</v>
      </c>
    </row>
    <row r="69398" spans="1:1" x14ac:dyDescent="0.2">
      <c r="A69398">
        <f t="shared" ca="1" si="1084"/>
        <v>1.1245605808395227</v>
      </c>
    </row>
    <row r="69399" spans="1:1" x14ac:dyDescent="0.2">
      <c r="A69399">
        <f t="shared" ca="1" si="1084"/>
        <v>1.1250035585032561</v>
      </c>
    </row>
    <row r="69400" spans="1:1" x14ac:dyDescent="0.2">
      <c r="A69400">
        <f t="shared" ca="1" si="1084"/>
        <v>0.4949641842724653</v>
      </c>
    </row>
    <row r="69401" spans="1:1" x14ac:dyDescent="0.2">
      <c r="A69401">
        <f t="shared" ca="1" si="1084"/>
        <v>-0.22017272412147218</v>
      </c>
    </row>
    <row r="69402" spans="1:1" x14ac:dyDescent="0.2">
      <c r="A69402">
        <f t="shared" ca="1" si="1084"/>
        <v>0.23016031954102648</v>
      </c>
    </row>
    <row r="69403" spans="1:1" x14ac:dyDescent="0.2">
      <c r="A69403">
        <f t="shared" ca="1" si="1084"/>
        <v>-0.36620010979334228</v>
      </c>
    </row>
    <row r="69404" spans="1:1" x14ac:dyDescent="0.2">
      <c r="A69404">
        <f t="shared" ca="1" si="1084"/>
        <v>0.77181076507858726</v>
      </c>
    </row>
    <row r="69405" spans="1:1" x14ac:dyDescent="0.2">
      <c r="A69405">
        <f t="shared" ca="1" si="1084"/>
        <v>1.1686616021535936</v>
      </c>
    </row>
    <row r="69406" spans="1:1" x14ac:dyDescent="0.2">
      <c r="A69406">
        <f t="shared" ca="1" si="1084"/>
        <v>0.45149990695116687</v>
      </c>
    </row>
    <row r="69407" spans="1:1" x14ac:dyDescent="0.2">
      <c r="A69407">
        <f t="shared" ca="1" si="1084"/>
        <v>1.4674530487566024</v>
      </c>
    </row>
    <row r="69408" spans="1:1" x14ac:dyDescent="0.2">
      <c r="A69408">
        <f t="shared" ca="1" si="1084"/>
        <v>-0.87685647295141667</v>
      </c>
    </row>
    <row r="69409" spans="1:1" x14ac:dyDescent="0.2">
      <c r="A69409">
        <f t="shared" ca="1" si="1084"/>
        <v>0.66088780916154821</v>
      </c>
    </row>
    <row r="69410" spans="1:1" x14ac:dyDescent="0.2">
      <c r="A69410">
        <f t="shared" ca="1" si="1084"/>
        <v>0.55651783838912294</v>
      </c>
    </row>
    <row r="69411" spans="1:1" x14ac:dyDescent="0.2">
      <c r="A69411">
        <f t="shared" ca="1" si="1084"/>
        <v>-0.68052103574854339</v>
      </c>
    </row>
    <row r="69412" spans="1:1" x14ac:dyDescent="0.2">
      <c r="A69412">
        <f t="shared" ca="1" si="1084"/>
        <v>-0.1007519990563773</v>
      </c>
    </row>
    <row r="69413" spans="1:1" x14ac:dyDescent="0.2">
      <c r="A69413">
        <f t="shared" ca="1" si="1084"/>
        <v>-0.88855479878752919</v>
      </c>
    </row>
    <row r="69414" spans="1:1" x14ac:dyDescent="0.2">
      <c r="A69414">
        <f t="shared" ca="1" si="1084"/>
        <v>0.62993776661700374</v>
      </c>
    </row>
    <row r="69415" spans="1:1" x14ac:dyDescent="0.2">
      <c r="A69415">
        <f t="shared" ca="1" si="1084"/>
        <v>0.53070668299207102</v>
      </c>
    </row>
    <row r="69416" spans="1:1" x14ac:dyDescent="0.2">
      <c r="A69416">
        <f t="shared" ca="1" si="1084"/>
        <v>-1.4340574756533511</v>
      </c>
    </row>
    <row r="69417" spans="1:1" x14ac:dyDescent="0.2">
      <c r="A69417">
        <f t="shared" ca="1" si="1084"/>
        <v>-0.80246341285420653</v>
      </c>
    </row>
    <row r="69418" spans="1:1" x14ac:dyDescent="0.2">
      <c r="A69418">
        <f t="shared" ca="1" si="1084"/>
        <v>-0.70420720908941081</v>
      </c>
    </row>
    <row r="69419" spans="1:1" x14ac:dyDescent="0.2">
      <c r="A69419">
        <f t="shared" ca="1" si="1084"/>
        <v>1.8198503924082052</v>
      </c>
    </row>
    <row r="69420" spans="1:1" x14ac:dyDescent="0.2">
      <c r="A69420">
        <f t="shared" ca="1" si="1084"/>
        <v>1.8573694328978624E-2</v>
      </c>
    </row>
    <row r="69421" spans="1:1" x14ac:dyDescent="0.2">
      <c r="A69421">
        <f t="shared" ca="1" si="1084"/>
        <v>-1.2374850867875553</v>
      </c>
    </row>
    <row r="69422" spans="1:1" x14ac:dyDescent="0.2">
      <c r="A69422">
        <f t="shared" ca="1" si="1084"/>
        <v>-0.44765964275323367</v>
      </c>
    </row>
    <row r="69423" spans="1:1" x14ac:dyDescent="0.2">
      <c r="A69423">
        <f t="shared" ca="1" si="1084"/>
        <v>0.62756375629277117</v>
      </c>
    </row>
    <row r="69424" spans="1:1" x14ac:dyDescent="0.2">
      <c r="A69424">
        <f t="shared" ca="1" si="1084"/>
        <v>-1.7158811317597287</v>
      </c>
    </row>
    <row r="69425" spans="1:1" x14ac:dyDescent="0.2">
      <c r="A69425">
        <f t="shared" ca="1" si="1084"/>
        <v>0.64908401331436072</v>
      </c>
    </row>
    <row r="69426" spans="1:1" x14ac:dyDescent="0.2">
      <c r="A69426">
        <f t="shared" ca="1" si="1084"/>
        <v>1.8538289584812913</v>
      </c>
    </row>
    <row r="69427" spans="1:1" x14ac:dyDescent="0.2">
      <c r="A69427">
        <f t="shared" ca="1" si="1084"/>
        <v>-0.40635797496377069</v>
      </c>
    </row>
    <row r="69428" spans="1:1" x14ac:dyDescent="0.2">
      <c r="A69428">
        <f t="shared" ca="1" si="1084"/>
        <v>0.11875098811822862</v>
      </c>
    </row>
    <row r="69429" spans="1:1" x14ac:dyDescent="0.2">
      <c r="A69429">
        <f t="shared" ca="1" si="1084"/>
        <v>1.5320718647828837</v>
      </c>
    </row>
    <row r="69430" spans="1:1" x14ac:dyDescent="0.2">
      <c r="A69430">
        <f t="shared" ca="1" si="1084"/>
        <v>-0.16290928037002084</v>
      </c>
    </row>
    <row r="69431" spans="1:1" x14ac:dyDescent="0.2">
      <c r="A69431">
        <f t="shared" ca="1" si="1084"/>
        <v>0.4171701417515884</v>
      </c>
    </row>
    <row r="69432" spans="1:1" x14ac:dyDescent="0.2">
      <c r="A69432">
        <f t="shared" ca="1" si="1084"/>
        <v>0.74704089399757279</v>
      </c>
    </row>
    <row r="69433" spans="1:1" x14ac:dyDescent="0.2">
      <c r="A69433">
        <f t="shared" ca="1" si="1084"/>
        <v>-0.87809333393808753</v>
      </c>
    </row>
    <row r="69434" spans="1:1" x14ac:dyDescent="0.2">
      <c r="A69434">
        <f t="shared" ca="1" si="1084"/>
        <v>0.37810706395597798</v>
      </c>
    </row>
    <row r="69435" spans="1:1" x14ac:dyDescent="0.2">
      <c r="A69435">
        <f t="shared" ca="1" si="1084"/>
        <v>0.47872073598477694</v>
      </c>
    </row>
    <row r="69436" spans="1:1" x14ac:dyDescent="0.2">
      <c r="A69436">
        <f t="shared" ca="1" si="1084"/>
        <v>-0.70963358361658779</v>
      </c>
    </row>
    <row r="69437" spans="1:1" x14ac:dyDescent="0.2">
      <c r="A69437">
        <f t="shared" ca="1" si="1084"/>
        <v>1.1937692055899709</v>
      </c>
    </row>
    <row r="69438" spans="1:1" x14ac:dyDescent="0.2">
      <c r="A69438">
        <f t="shared" ca="1" si="1084"/>
        <v>-0.33685631538916117</v>
      </c>
    </row>
    <row r="69439" spans="1:1" x14ac:dyDescent="0.2">
      <c r="A69439">
        <f t="shared" ca="1" si="1084"/>
        <v>0.79408861936377773</v>
      </c>
    </row>
    <row r="69440" spans="1:1" x14ac:dyDescent="0.2">
      <c r="A69440">
        <f t="shared" ca="1" si="1084"/>
        <v>-2.3117624385057767E-2</v>
      </c>
    </row>
    <row r="69441" spans="1:1" x14ac:dyDescent="0.2">
      <c r="A69441">
        <f t="shared" ca="1" si="1084"/>
        <v>0.30511682014286207</v>
      </c>
    </row>
    <row r="69442" spans="1:1" x14ac:dyDescent="0.2">
      <c r="A69442">
        <f t="shared" ca="1" si="1084"/>
        <v>0.69346154373002533</v>
      </c>
    </row>
    <row r="69443" spans="1:1" x14ac:dyDescent="0.2">
      <c r="A69443">
        <f t="shared" ref="A69443:A69506" ca="1" si="1085">_xlfn.NORM.INV(RAND(),0,1)</f>
        <v>1.4723976170138715</v>
      </c>
    </row>
    <row r="69444" spans="1:1" x14ac:dyDescent="0.2">
      <c r="A69444">
        <f t="shared" ca="1" si="1085"/>
        <v>2.7036453884926521</v>
      </c>
    </row>
    <row r="69445" spans="1:1" x14ac:dyDescent="0.2">
      <c r="A69445">
        <f t="shared" ca="1" si="1085"/>
        <v>1.1093684396494226</v>
      </c>
    </row>
    <row r="69446" spans="1:1" x14ac:dyDescent="0.2">
      <c r="A69446">
        <f t="shared" ca="1" si="1085"/>
        <v>-1.7324186765868892</v>
      </c>
    </row>
    <row r="69447" spans="1:1" x14ac:dyDescent="0.2">
      <c r="A69447">
        <f t="shared" ca="1" si="1085"/>
        <v>0.32941373026678444</v>
      </c>
    </row>
    <row r="69448" spans="1:1" x14ac:dyDescent="0.2">
      <c r="A69448">
        <f t="shared" ca="1" si="1085"/>
        <v>-2.4639003372310837</v>
      </c>
    </row>
    <row r="69449" spans="1:1" x14ac:dyDescent="0.2">
      <c r="A69449">
        <f t="shared" ca="1" si="1085"/>
        <v>0.7840696253120184</v>
      </c>
    </row>
    <row r="69450" spans="1:1" x14ac:dyDescent="0.2">
      <c r="A69450">
        <f t="shared" ca="1" si="1085"/>
        <v>0.92220556978553037</v>
      </c>
    </row>
    <row r="69451" spans="1:1" x14ac:dyDescent="0.2">
      <c r="A69451">
        <f t="shared" ca="1" si="1085"/>
        <v>-1.3374700685894327</v>
      </c>
    </row>
    <row r="69452" spans="1:1" x14ac:dyDescent="0.2">
      <c r="A69452">
        <f t="shared" ca="1" si="1085"/>
        <v>-0.210200394634905</v>
      </c>
    </row>
    <row r="69453" spans="1:1" x14ac:dyDescent="0.2">
      <c r="A69453">
        <f t="shared" ca="1" si="1085"/>
        <v>1.3500776150671805</v>
      </c>
    </row>
    <row r="69454" spans="1:1" x14ac:dyDescent="0.2">
      <c r="A69454">
        <f t="shared" ca="1" si="1085"/>
        <v>-5.997152432189868E-2</v>
      </c>
    </row>
    <row r="69455" spans="1:1" x14ac:dyDescent="0.2">
      <c r="A69455">
        <f t="shared" ca="1" si="1085"/>
        <v>-1.2421742460727327</v>
      </c>
    </row>
    <row r="69456" spans="1:1" x14ac:dyDescent="0.2">
      <c r="A69456">
        <f t="shared" ca="1" si="1085"/>
        <v>0.52208759260234028</v>
      </c>
    </row>
    <row r="69457" spans="1:1" x14ac:dyDescent="0.2">
      <c r="A69457">
        <f t="shared" ca="1" si="1085"/>
        <v>-0.32698690458469898</v>
      </c>
    </row>
    <row r="69458" spans="1:1" x14ac:dyDescent="0.2">
      <c r="A69458">
        <f t="shared" ca="1" si="1085"/>
        <v>0.40992140927021076</v>
      </c>
    </row>
    <row r="69459" spans="1:1" x14ac:dyDescent="0.2">
      <c r="A69459">
        <f t="shared" ca="1" si="1085"/>
        <v>0.95209858783038948</v>
      </c>
    </row>
    <row r="69460" spans="1:1" x14ac:dyDescent="0.2">
      <c r="A69460">
        <f t="shared" ca="1" si="1085"/>
        <v>-0.21891900406106368</v>
      </c>
    </row>
    <row r="69461" spans="1:1" x14ac:dyDescent="0.2">
      <c r="A69461">
        <f t="shared" ca="1" si="1085"/>
        <v>0.75461983506581209</v>
      </c>
    </row>
    <row r="69462" spans="1:1" x14ac:dyDescent="0.2">
      <c r="A69462">
        <f t="shared" ca="1" si="1085"/>
        <v>0.52584627732482803</v>
      </c>
    </row>
    <row r="69463" spans="1:1" x14ac:dyDescent="0.2">
      <c r="A69463">
        <f t="shared" ca="1" si="1085"/>
        <v>-1.5494362257546177</v>
      </c>
    </row>
    <row r="69464" spans="1:1" x14ac:dyDescent="0.2">
      <c r="A69464">
        <f t="shared" ca="1" si="1085"/>
        <v>-0.42364602409612989</v>
      </c>
    </row>
    <row r="69465" spans="1:1" x14ac:dyDescent="0.2">
      <c r="A69465">
        <f t="shared" ca="1" si="1085"/>
        <v>1.7038818773015953</v>
      </c>
    </row>
    <row r="69466" spans="1:1" x14ac:dyDescent="0.2">
      <c r="A69466">
        <f t="shared" ca="1" si="1085"/>
        <v>0.33633741171913573</v>
      </c>
    </row>
    <row r="69467" spans="1:1" x14ac:dyDescent="0.2">
      <c r="A69467">
        <f t="shared" ca="1" si="1085"/>
        <v>1.1130583276137893</v>
      </c>
    </row>
    <row r="69468" spans="1:1" x14ac:dyDescent="0.2">
      <c r="A69468">
        <f t="shared" ca="1" si="1085"/>
        <v>0.32157809835358486</v>
      </c>
    </row>
    <row r="69469" spans="1:1" x14ac:dyDescent="0.2">
      <c r="A69469">
        <f t="shared" ca="1" si="1085"/>
        <v>-1.516862280342389</v>
      </c>
    </row>
    <row r="69470" spans="1:1" x14ac:dyDescent="0.2">
      <c r="A69470">
        <f t="shared" ca="1" si="1085"/>
        <v>-0.42916576966857856</v>
      </c>
    </row>
    <row r="69471" spans="1:1" x14ac:dyDescent="0.2">
      <c r="A69471">
        <f t="shared" ca="1" si="1085"/>
        <v>0.75739176231189376</v>
      </c>
    </row>
    <row r="69472" spans="1:1" x14ac:dyDescent="0.2">
      <c r="A69472">
        <f t="shared" ca="1" si="1085"/>
        <v>1.4402543087845743</v>
      </c>
    </row>
    <row r="69473" spans="1:1" x14ac:dyDescent="0.2">
      <c r="A69473">
        <f t="shared" ca="1" si="1085"/>
        <v>0.13087352529772861</v>
      </c>
    </row>
    <row r="69474" spans="1:1" x14ac:dyDescent="0.2">
      <c r="A69474">
        <f t="shared" ca="1" si="1085"/>
        <v>-1.1057872934943069</v>
      </c>
    </row>
    <row r="69475" spans="1:1" x14ac:dyDescent="0.2">
      <c r="A69475">
        <f t="shared" ca="1" si="1085"/>
        <v>-0.54871771395754088</v>
      </c>
    </row>
    <row r="69476" spans="1:1" x14ac:dyDescent="0.2">
      <c r="A69476">
        <f t="shared" ca="1" si="1085"/>
        <v>-2.6929275488617197</v>
      </c>
    </row>
    <row r="69477" spans="1:1" x14ac:dyDescent="0.2">
      <c r="A69477">
        <f t="shared" ca="1" si="1085"/>
        <v>0.27460956233170719</v>
      </c>
    </row>
    <row r="69478" spans="1:1" x14ac:dyDescent="0.2">
      <c r="A69478">
        <f t="shared" ca="1" si="1085"/>
        <v>0.52014805121121699</v>
      </c>
    </row>
    <row r="69479" spans="1:1" x14ac:dyDescent="0.2">
      <c r="A69479">
        <f t="shared" ca="1" si="1085"/>
        <v>-1.3635405414269655</v>
      </c>
    </row>
    <row r="69480" spans="1:1" x14ac:dyDescent="0.2">
      <c r="A69480">
        <f t="shared" ca="1" si="1085"/>
        <v>-2.3742846996690034E-2</v>
      </c>
    </row>
    <row r="69481" spans="1:1" x14ac:dyDescent="0.2">
      <c r="A69481">
        <f t="shared" ca="1" si="1085"/>
        <v>0.47988129232702442</v>
      </c>
    </row>
    <row r="69482" spans="1:1" x14ac:dyDescent="0.2">
      <c r="A69482">
        <f t="shared" ca="1" si="1085"/>
        <v>1.3641934386188734</v>
      </c>
    </row>
    <row r="69483" spans="1:1" x14ac:dyDescent="0.2">
      <c r="A69483">
        <f t="shared" ca="1" si="1085"/>
        <v>1.2782843009191838</v>
      </c>
    </row>
    <row r="69484" spans="1:1" x14ac:dyDescent="0.2">
      <c r="A69484">
        <f t="shared" ca="1" si="1085"/>
        <v>-0.37003485166028677</v>
      </c>
    </row>
    <row r="69485" spans="1:1" x14ac:dyDescent="0.2">
      <c r="A69485">
        <f t="shared" ca="1" si="1085"/>
        <v>-0.99809295800552633</v>
      </c>
    </row>
    <row r="69486" spans="1:1" x14ac:dyDescent="0.2">
      <c r="A69486">
        <f t="shared" ca="1" si="1085"/>
        <v>0.78464792306498887</v>
      </c>
    </row>
    <row r="69487" spans="1:1" x14ac:dyDescent="0.2">
      <c r="A69487">
        <f t="shared" ca="1" si="1085"/>
        <v>0.13445176590403984</v>
      </c>
    </row>
    <row r="69488" spans="1:1" x14ac:dyDescent="0.2">
      <c r="A69488">
        <f t="shared" ca="1" si="1085"/>
        <v>0.17539321942581154</v>
      </c>
    </row>
    <row r="69489" spans="1:1" x14ac:dyDescent="0.2">
      <c r="A69489">
        <f t="shared" ca="1" si="1085"/>
        <v>0.2789697542195565</v>
      </c>
    </row>
    <row r="69490" spans="1:1" x14ac:dyDescent="0.2">
      <c r="A69490">
        <f t="shared" ca="1" si="1085"/>
        <v>-0.23509750067886531</v>
      </c>
    </row>
    <row r="69491" spans="1:1" x14ac:dyDescent="0.2">
      <c r="A69491">
        <f t="shared" ca="1" si="1085"/>
        <v>-0.42487735672524607</v>
      </c>
    </row>
    <row r="69492" spans="1:1" x14ac:dyDescent="0.2">
      <c r="A69492">
        <f t="shared" ca="1" si="1085"/>
        <v>-5.4848661304177995E-3</v>
      </c>
    </row>
    <row r="69493" spans="1:1" x14ac:dyDescent="0.2">
      <c r="A69493">
        <f t="shared" ca="1" si="1085"/>
        <v>9.3051287928080068E-2</v>
      </c>
    </row>
    <row r="69494" spans="1:1" x14ac:dyDescent="0.2">
      <c r="A69494">
        <f t="shared" ca="1" si="1085"/>
        <v>-8.9736809678468574E-2</v>
      </c>
    </row>
    <row r="69495" spans="1:1" x14ac:dyDescent="0.2">
      <c r="A69495">
        <f t="shared" ca="1" si="1085"/>
        <v>1.2967459222967432</v>
      </c>
    </row>
    <row r="69496" spans="1:1" x14ac:dyDescent="0.2">
      <c r="A69496">
        <f t="shared" ca="1" si="1085"/>
        <v>0.95791315308556046</v>
      </c>
    </row>
    <row r="69497" spans="1:1" x14ac:dyDescent="0.2">
      <c r="A69497">
        <f t="shared" ca="1" si="1085"/>
        <v>-9.7540201045581403E-3</v>
      </c>
    </row>
    <row r="69498" spans="1:1" x14ac:dyDescent="0.2">
      <c r="A69498">
        <f t="shared" ca="1" si="1085"/>
        <v>1.3084639105932072</v>
      </c>
    </row>
    <row r="69499" spans="1:1" x14ac:dyDescent="0.2">
      <c r="A69499">
        <f t="shared" ca="1" si="1085"/>
        <v>0.43541900335085698</v>
      </c>
    </row>
    <row r="69500" spans="1:1" x14ac:dyDescent="0.2">
      <c r="A69500">
        <f t="shared" ca="1" si="1085"/>
        <v>-1.3445903198189171</v>
      </c>
    </row>
    <row r="69501" spans="1:1" x14ac:dyDescent="0.2">
      <c r="A69501">
        <f t="shared" ca="1" si="1085"/>
        <v>-0.85770474414503728</v>
      </c>
    </row>
    <row r="69502" spans="1:1" x14ac:dyDescent="0.2">
      <c r="A69502">
        <f t="shared" ca="1" si="1085"/>
        <v>0.55777050113172888</v>
      </c>
    </row>
    <row r="69503" spans="1:1" x14ac:dyDescent="0.2">
      <c r="A69503">
        <f t="shared" ca="1" si="1085"/>
        <v>-0.2967016188742852</v>
      </c>
    </row>
    <row r="69504" spans="1:1" x14ac:dyDescent="0.2">
      <c r="A69504">
        <f t="shared" ca="1" si="1085"/>
        <v>3.9135281116607738E-2</v>
      </c>
    </row>
    <row r="69505" spans="1:1" x14ac:dyDescent="0.2">
      <c r="A69505">
        <f t="shared" ca="1" si="1085"/>
        <v>0.83746784147349151</v>
      </c>
    </row>
    <row r="69506" spans="1:1" x14ac:dyDescent="0.2">
      <c r="A69506">
        <f t="shared" ca="1" si="1085"/>
        <v>-0.28783117023015609</v>
      </c>
    </row>
    <row r="69507" spans="1:1" x14ac:dyDescent="0.2">
      <c r="A69507">
        <f t="shared" ref="A69507:A69570" ca="1" si="1086">_xlfn.NORM.INV(RAND(),0,1)</f>
        <v>1.0003539560999524</v>
      </c>
    </row>
    <row r="69508" spans="1:1" x14ac:dyDescent="0.2">
      <c r="A69508">
        <f t="shared" ca="1" si="1086"/>
        <v>0.93191025129244387</v>
      </c>
    </row>
    <row r="69509" spans="1:1" x14ac:dyDescent="0.2">
      <c r="A69509">
        <f t="shared" ca="1" si="1086"/>
        <v>-9.7765139616346905E-2</v>
      </c>
    </row>
    <row r="69510" spans="1:1" x14ac:dyDescent="0.2">
      <c r="A69510">
        <f t="shared" ca="1" si="1086"/>
        <v>1.2669828127417053</v>
      </c>
    </row>
    <row r="69511" spans="1:1" x14ac:dyDescent="0.2">
      <c r="A69511">
        <f t="shared" ca="1" si="1086"/>
        <v>0.15032704414390749</v>
      </c>
    </row>
    <row r="69512" spans="1:1" x14ac:dyDescent="0.2">
      <c r="A69512">
        <f t="shared" ca="1" si="1086"/>
        <v>0.33158972239659379</v>
      </c>
    </row>
    <row r="69513" spans="1:1" x14ac:dyDescent="0.2">
      <c r="A69513">
        <f t="shared" ca="1" si="1086"/>
        <v>2.0008186889264925</v>
      </c>
    </row>
    <row r="69514" spans="1:1" x14ac:dyDescent="0.2">
      <c r="A69514">
        <f t="shared" ca="1" si="1086"/>
        <v>-2.5349995411929167</v>
      </c>
    </row>
    <row r="69515" spans="1:1" x14ac:dyDescent="0.2">
      <c r="A69515">
        <f t="shared" ca="1" si="1086"/>
        <v>0.35803440620352461</v>
      </c>
    </row>
    <row r="69516" spans="1:1" x14ac:dyDescent="0.2">
      <c r="A69516">
        <f t="shared" ca="1" si="1086"/>
        <v>-1.0999084054850243</v>
      </c>
    </row>
    <row r="69517" spans="1:1" x14ac:dyDescent="0.2">
      <c r="A69517">
        <f t="shared" ca="1" si="1086"/>
        <v>0.87019303395337055</v>
      </c>
    </row>
    <row r="69518" spans="1:1" x14ac:dyDescent="0.2">
      <c r="A69518">
        <f t="shared" ca="1" si="1086"/>
        <v>-0.87170963365587473</v>
      </c>
    </row>
    <row r="69519" spans="1:1" x14ac:dyDescent="0.2">
      <c r="A69519">
        <f t="shared" ca="1" si="1086"/>
        <v>-9.4269860861055502E-2</v>
      </c>
    </row>
    <row r="69520" spans="1:1" x14ac:dyDescent="0.2">
      <c r="A69520">
        <f t="shared" ca="1" si="1086"/>
        <v>0.80143056939728219</v>
      </c>
    </row>
    <row r="69521" spans="1:1" x14ac:dyDescent="0.2">
      <c r="A69521">
        <f t="shared" ca="1" si="1086"/>
        <v>1.0912848589670867</v>
      </c>
    </row>
    <row r="69522" spans="1:1" x14ac:dyDescent="0.2">
      <c r="A69522">
        <f t="shared" ca="1" si="1086"/>
        <v>1.4120414232566496</v>
      </c>
    </row>
    <row r="69523" spans="1:1" x14ac:dyDescent="0.2">
      <c r="A69523">
        <f t="shared" ca="1" si="1086"/>
        <v>0.10401425404954243</v>
      </c>
    </row>
    <row r="69524" spans="1:1" x14ac:dyDescent="0.2">
      <c r="A69524">
        <f t="shared" ca="1" si="1086"/>
        <v>2.2108582568000088</v>
      </c>
    </row>
    <row r="69525" spans="1:1" x14ac:dyDescent="0.2">
      <c r="A69525">
        <f t="shared" ca="1" si="1086"/>
        <v>-0.79511973909002553</v>
      </c>
    </row>
    <row r="69526" spans="1:1" x14ac:dyDescent="0.2">
      <c r="A69526">
        <f t="shared" ca="1" si="1086"/>
        <v>-1.0529220385355795</v>
      </c>
    </row>
    <row r="69527" spans="1:1" x14ac:dyDescent="0.2">
      <c r="A69527">
        <f t="shared" ca="1" si="1086"/>
        <v>0.61239842692900204</v>
      </c>
    </row>
    <row r="69528" spans="1:1" x14ac:dyDescent="0.2">
      <c r="A69528">
        <f t="shared" ca="1" si="1086"/>
        <v>-0.49327676827262107</v>
      </c>
    </row>
    <row r="69529" spans="1:1" x14ac:dyDescent="0.2">
      <c r="A69529">
        <f t="shared" ca="1" si="1086"/>
        <v>1.014883542025802</v>
      </c>
    </row>
    <row r="69530" spans="1:1" x14ac:dyDescent="0.2">
      <c r="A69530">
        <f t="shared" ca="1" si="1086"/>
        <v>-0.22958501708083667</v>
      </c>
    </row>
    <row r="69531" spans="1:1" x14ac:dyDescent="0.2">
      <c r="A69531">
        <f t="shared" ca="1" si="1086"/>
        <v>1.3864587077970048</v>
      </c>
    </row>
    <row r="69532" spans="1:1" x14ac:dyDescent="0.2">
      <c r="A69532">
        <f t="shared" ca="1" si="1086"/>
        <v>1.575424893233039</v>
      </c>
    </row>
    <row r="69533" spans="1:1" x14ac:dyDescent="0.2">
      <c r="A69533">
        <f t="shared" ca="1" si="1086"/>
        <v>0.5707350447631504</v>
      </c>
    </row>
    <row r="69534" spans="1:1" x14ac:dyDescent="0.2">
      <c r="A69534">
        <f t="shared" ca="1" si="1086"/>
        <v>0.7469279000622594</v>
      </c>
    </row>
    <row r="69535" spans="1:1" x14ac:dyDescent="0.2">
      <c r="A69535">
        <f t="shared" ca="1" si="1086"/>
        <v>-1.5826049029623694</v>
      </c>
    </row>
    <row r="69536" spans="1:1" x14ac:dyDescent="0.2">
      <c r="A69536">
        <f t="shared" ca="1" si="1086"/>
        <v>0.88916251171209482</v>
      </c>
    </row>
    <row r="69537" spans="1:1" x14ac:dyDescent="0.2">
      <c r="A69537">
        <f t="shared" ca="1" si="1086"/>
        <v>-1.7769800384565921</v>
      </c>
    </row>
    <row r="69538" spans="1:1" x14ac:dyDescent="0.2">
      <c r="A69538">
        <f t="shared" ca="1" si="1086"/>
        <v>0.57783053544570417</v>
      </c>
    </row>
    <row r="69539" spans="1:1" x14ac:dyDescent="0.2">
      <c r="A69539">
        <f t="shared" ca="1" si="1086"/>
        <v>-0.32943362207978683</v>
      </c>
    </row>
    <row r="69540" spans="1:1" x14ac:dyDescent="0.2">
      <c r="A69540">
        <f t="shared" ca="1" si="1086"/>
        <v>1.881146271704454</v>
      </c>
    </row>
    <row r="69541" spans="1:1" x14ac:dyDescent="0.2">
      <c r="A69541">
        <f t="shared" ca="1" si="1086"/>
        <v>0.50273554071808613</v>
      </c>
    </row>
    <row r="69542" spans="1:1" x14ac:dyDescent="0.2">
      <c r="A69542">
        <f t="shared" ca="1" si="1086"/>
        <v>-1.3172274499325356</v>
      </c>
    </row>
    <row r="69543" spans="1:1" x14ac:dyDescent="0.2">
      <c r="A69543">
        <f t="shared" ca="1" si="1086"/>
        <v>1.5189650023167933</v>
      </c>
    </row>
    <row r="69544" spans="1:1" x14ac:dyDescent="0.2">
      <c r="A69544">
        <f t="shared" ca="1" si="1086"/>
        <v>0.8886954254596019</v>
      </c>
    </row>
    <row r="69545" spans="1:1" x14ac:dyDescent="0.2">
      <c r="A69545">
        <f t="shared" ca="1" si="1086"/>
        <v>-1.3434582811252678</v>
      </c>
    </row>
    <row r="69546" spans="1:1" x14ac:dyDescent="0.2">
      <c r="A69546">
        <f t="shared" ca="1" si="1086"/>
        <v>-1.9806145322342286</v>
      </c>
    </row>
    <row r="69547" spans="1:1" x14ac:dyDescent="0.2">
      <c r="A69547">
        <f t="shared" ca="1" si="1086"/>
        <v>-1.6159632786814302</v>
      </c>
    </row>
    <row r="69548" spans="1:1" x14ac:dyDescent="0.2">
      <c r="A69548">
        <f t="shared" ca="1" si="1086"/>
        <v>-0.1168452891537529</v>
      </c>
    </row>
    <row r="69549" spans="1:1" x14ac:dyDescent="0.2">
      <c r="A69549">
        <f t="shared" ca="1" si="1086"/>
        <v>0.5288205187613727</v>
      </c>
    </row>
    <row r="69550" spans="1:1" x14ac:dyDescent="0.2">
      <c r="A69550">
        <f t="shared" ca="1" si="1086"/>
        <v>1.0184360248876791</v>
      </c>
    </row>
    <row r="69551" spans="1:1" x14ac:dyDescent="0.2">
      <c r="A69551">
        <f t="shared" ca="1" si="1086"/>
        <v>0.52409317503858399</v>
      </c>
    </row>
    <row r="69552" spans="1:1" x14ac:dyDescent="0.2">
      <c r="A69552">
        <f t="shared" ca="1" si="1086"/>
        <v>-1.010617668466854</v>
      </c>
    </row>
    <row r="69553" spans="1:1" x14ac:dyDescent="0.2">
      <c r="A69553">
        <f t="shared" ca="1" si="1086"/>
        <v>1.8131713159463692</v>
      </c>
    </row>
    <row r="69554" spans="1:1" x14ac:dyDescent="0.2">
      <c r="A69554">
        <f t="shared" ca="1" si="1086"/>
        <v>-6.9410785081660625E-2</v>
      </c>
    </row>
    <row r="69555" spans="1:1" x14ac:dyDescent="0.2">
      <c r="A69555">
        <f t="shared" ca="1" si="1086"/>
        <v>-0.82297547248056635</v>
      </c>
    </row>
    <row r="69556" spans="1:1" x14ac:dyDescent="0.2">
      <c r="A69556">
        <f t="shared" ca="1" si="1086"/>
        <v>1.1273086065607076</v>
      </c>
    </row>
    <row r="69557" spans="1:1" x14ac:dyDescent="0.2">
      <c r="A69557">
        <f t="shared" ca="1" si="1086"/>
        <v>-0.49521134095700153</v>
      </c>
    </row>
    <row r="69558" spans="1:1" x14ac:dyDescent="0.2">
      <c r="A69558">
        <f t="shared" ca="1" si="1086"/>
        <v>-0.56408591878976377</v>
      </c>
    </row>
    <row r="69559" spans="1:1" x14ac:dyDescent="0.2">
      <c r="A69559">
        <f t="shared" ca="1" si="1086"/>
        <v>0.76456794572733833</v>
      </c>
    </row>
    <row r="69560" spans="1:1" x14ac:dyDescent="0.2">
      <c r="A69560">
        <f t="shared" ca="1" si="1086"/>
        <v>-1.4746214414810368</v>
      </c>
    </row>
    <row r="69561" spans="1:1" x14ac:dyDescent="0.2">
      <c r="A69561">
        <f t="shared" ca="1" si="1086"/>
        <v>2.4895610803109647</v>
      </c>
    </row>
    <row r="69562" spans="1:1" x14ac:dyDescent="0.2">
      <c r="A69562">
        <f t="shared" ca="1" si="1086"/>
        <v>-0.29497919643371312</v>
      </c>
    </row>
    <row r="69563" spans="1:1" x14ac:dyDescent="0.2">
      <c r="A69563">
        <f t="shared" ca="1" si="1086"/>
        <v>0.70308239330986488</v>
      </c>
    </row>
    <row r="69564" spans="1:1" x14ac:dyDescent="0.2">
      <c r="A69564">
        <f t="shared" ca="1" si="1086"/>
        <v>1.3825212318741251</v>
      </c>
    </row>
    <row r="69565" spans="1:1" x14ac:dyDescent="0.2">
      <c r="A69565">
        <f t="shared" ca="1" si="1086"/>
        <v>1.2034353949776948</v>
      </c>
    </row>
    <row r="69566" spans="1:1" x14ac:dyDescent="0.2">
      <c r="A69566">
        <f t="shared" ca="1" si="1086"/>
        <v>-0.27187874359300135</v>
      </c>
    </row>
    <row r="69567" spans="1:1" x14ac:dyDescent="0.2">
      <c r="A69567">
        <f t="shared" ca="1" si="1086"/>
        <v>-0.97160025149844031</v>
      </c>
    </row>
    <row r="69568" spans="1:1" x14ac:dyDescent="0.2">
      <c r="A69568">
        <f t="shared" ca="1" si="1086"/>
        <v>0.97087500362909096</v>
      </c>
    </row>
    <row r="69569" spans="1:1" x14ac:dyDescent="0.2">
      <c r="A69569">
        <f t="shared" ca="1" si="1086"/>
        <v>-0.9807626302103547</v>
      </c>
    </row>
    <row r="69570" spans="1:1" x14ac:dyDescent="0.2">
      <c r="A69570">
        <f t="shared" ca="1" si="1086"/>
        <v>-2.4744610970163969</v>
      </c>
    </row>
    <row r="69571" spans="1:1" x14ac:dyDescent="0.2">
      <c r="A69571">
        <f t="shared" ref="A69571:A69634" ca="1" si="1087">_xlfn.NORM.INV(RAND(),0,1)</f>
        <v>-0.79393524217053035</v>
      </c>
    </row>
    <row r="69572" spans="1:1" x14ac:dyDescent="0.2">
      <c r="A69572">
        <f t="shared" ca="1" si="1087"/>
        <v>0.2877225217430438</v>
      </c>
    </row>
    <row r="69573" spans="1:1" x14ac:dyDescent="0.2">
      <c r="A69573">
        <f t="shared" ca="1" si="1087"/>
        <v>0.24759013381400979</v>
      </c>
    </row>
    <row r="69574" spans="1:1" x14ac:dyDescent="0.2">
      <c r="A69574">
        <f t="shared" ca="1" si="1087"/>
        <v>1.5259673185141429</v>
      </c>
    </row>
    <row r="69575" spans="1:1" x14ac:dyDescent="0.2">
      <c r="A69575">
        <f t="shared" ca="1" si="1087"/>
        <v>0.74874172053274546</v>
      </c>
    </row>
    <row r="69576" spans="1:1" x14ac:dyDescent="0.2">
      <c r="A69576">
        <f t="shared" ca="1" si="1087"/>
        <v>4.4504177012538171E-2</v>
      </c>
    </row>
    <row r="69577" spans="1:1" x14ac:dyDescent="0.2">
      <c r="A69577">
        <f t="shared" ca="1" si="1087"/>
        <v>-0.19909017439282281</v>
      </c>
    </row>
    <row r="69578" spans="1:1" x14ac:dyDescent="0.2">
      <c r="A69578">
        <f t="shared" ca="1" si="1087"/>
        <v>0.22165008752784202</v>
      </c>
    </row>
    <row r="69579" spans="1:1" x14ac:dyDescent="0.2">
      <c r="A69579">
        <f t="shared" ca="1" si="1087"/>
        <v>-2.8875967315740882</v>
      </c>
    </row>
    <row r="69580" spans="1:1" x14ac:dyDescent="0.2">
      <c r="A69580">
        <f t="shared" ca="1" si="1087"/>
        <v>9.1459927202797692E-2</v>
      </c>
    </row>
    <row r="69581" spans="1:1" x14ac:dyDescent="0.2">
      <c r="A69581">
        <f t="shared" ca="1" si="1087"/>
        <v>-0.14734792228401553</v>
      </c>
    </row>
    <row r="69582" spans="1:1" x14ac:dyDescent="0.2">
      <c r="A69582">
        <f t="shared" ca="1" si="1087"/>
        <v>0.99529543037754042</v>
      </c>
    </row>
    <row r="69583" spans="1:1" x14ac:dyDescent="0.2">
      <c r="A69583">
        <f t="shared" ca="1" si="1087"/>
        <v>9.810079352902068E-2</v>
      </c>
    </row>
    <row r="69584" spans="1:1" x14ac:dyDescent="0.2">
      <c r="A69584">
        <f t="shared" ca="1" si="1087"/>
        <v>1.5313996602033407E-2</v>
      </c>
    </row>
    <row r="69585" spans="1:1" x14ac:dyDescent="0.2">
      <c r="A69585">
        <f t="shared" ca="1" si="1087"/>
        <v>1.0608867709891578</v>
      </c>
    </row>
    <row r="69586" spans="1:1" x14ac:dyDescent="0.2">
      <c r="A69586">
        <f t="shared" ca="1" si="1087"/>
        <v>0.48391251477709551</v>
      </c>
    </row>
    <row r="69587" spans="1:1" x14ac:dyDescent="0.2">
      <c r="A69587">
        <f t="shared" ca="1" si="1087"/>
        <v>-1.1534932292809017</v>
      </c>
    </row>
    <row r="69588" spans="1:1" x14ac:dyDescent="0.2">
      <c r="A69588">
        <f t="shared" ca="1" si="1087"/>
        <v>1.799476254739659</v>
      </c>
    </row>
    <row r="69589" spans="1:1" x14ac:dyDescent="0.2">
      <c r="A69589">
        <f t="shared" ca="1" si="1087"/>
        <v>-0.84610251246078394</v>
      </c>
    </row>
    <row r="69590" spans="1:1" x14ac:dyDescent="0.2">
      <c r="A69590">
        <f t="shared" ca="1" si="1087"/>
        <v>0.20470371974980231</v>
      </c>
    </row>
    <row r="69591" spans="1:1" x14ac:dyDescent="0.2">
      <c r="A69591">
        <f t="shared" ca="1" si="1087"/>
        <v>1.6701317227063144</v>
      </c>
    </row>
    <row r="69592" spans="1:1" x14ac:dyDescent="0.2">
      <c r="A69592">
        <f t="shared" ca="1" si="1087"/>
        <v>-0.35773605834641348</v>
      </c>
    </row>
    <row r="69593" spans="1:1" x14ac:dyDescent="0.2">
      <c r="A69593">
        <f t="shared" ca="1" si="1087"/>
        <v>-1.7204117600073874</v>
      </c>
    </row>
    <row r="69594" spans="1:1" x14ac:dyDescent="0.2">
      <c r="A69594">
        <f t="shared" ca="1" si="1087"/>
        <v>0.40670433937802125</v>
      </c>
    </row>
    <row r="69595" spans="1:1" x14ac:dyDescent="0.2">
      <c r="A69595">
        <f t="shared" ca="1" si="1087"/>
        <v>-0.42164338550555258</v>
      </c>
    </row>
    <row r="69596" spans="1:1" x14ac:dyDescent="0.2">
      <c r="A69596">
        <f t="shared" ca="1" si="1087"/>
        <v>-4.6006861268502647E-2</v>
      </c>
    </row>
    <row r="69597" spans="1:1" x14ac:dyDescent="0.2">
      <c r="A69597">
        <f t="shared" ca="1" si="1087"/>
        <v>1.9455098285264436</v>
      </c>
    </row>
    <row r="69598" spans="1:1" x14ac:dyDescent="0.2">
      <c r="A69598">
        <f t="shared" ca="1" si="1087"/>
        <v>-0.15027736752902757</v>
      </c>
    </row>
    <row r="69599" spans="1:1" x14ac:dyDescent="0.2">
      <c r="A69599">
        <f t="shared" ca="1" si="1087"/>
        <v>-1.1316910972677752</v>
      </c>
    </row>
    <row r="69600" spans="1:1" x14ac:dyDescent="0.2">
      <c r="A69600">
        <f t="shared" ca="1" si="1087"/>
        <v>0.21458112912012664</v>
      </c>
    </row>
    <row r="69601" spans="1:1" x14ac:dyDescent="0.2">
      <c r="A69601">
        <f t="shared" ca="1" si="1087"/>
        <v>-1.6633106348882079</v>
      </c>
    </row>
    <row r="69602" spans="1:1" x14ac:dyDescent="0.2">
      <c r="A69602">
        <f t="shared" ca="1" si="1087"/>
        <v>-0.12097375461978929</v>
      </c>
    </row>
    <row r="69603" spans="1:1" x14ac:dyDescent="0.2">
      <c r="A69603">
        <f t="shared" ca="1" si="1087"/>
        <v>-1.5482989713828563</v>
      </c>
    </row>
    <row r="69604" spans="1:1" x14ac:dyDescent="0.2">
      <c r="A69604">
        <f t="shared" ca="1" si="1087"/>
        <v>-1.3040746169480386</v>
      </c>
    </row>
    <row r="69605" spans="1:1" x14ac:dyDescent="0.2">
      <c r="A69605">
        <f t="shared" ca="1" si="1087"/>
        <v>1.1650814113982546</v>
      </c>
    </row>
    <row r="69606" spans="1:1" x14ac:dyDescent="0.2">
      <c r="A69606">
        <f t="shared" ca="1" si="1087"/>
        <v>0.78649053909899569</v>
      </c>
    </row>
    <row r="69607" spans="1:1" x14ac:dyDescent="0.2">
      <c r="A69607">
        <f t="shared" ca="1" si="1087"/>
        <v>1.5246678509918157</v>
      </c>
    </row>
    <row r="69608" spans="1:1" x14ac:dyDescent="0.2">
      <c r="A69608">
        <f t="shared" ca="1" si="1087"/>
        <v>-0.63575174144001756</v>
      </c>
    </row>
    <row r="69609" spans="1:1" x14ac:dyDescent="0.2">
      <c r="A69609">
        <f t="shared" ca="1" si="1087"/>
        <v>-0.66892692927777664</v>
      </c>
    </row>
    <row r="69610" spans="1:1" x14ac:dyDescent="0.2">
      <c r="A69610">
        <f t="shared" ca="1" si="1087"/>
        <v>-0.93761691704623618</v>
      </c>
    </row>
    <row r="69611" spans="1:1" x14ac:dyDescent="0.2">
      <c r="A69611">
        <f t="shared" ca="1" si="1087"/>
        <v>-0.94930657665068197</v>
      </c>
    </row>
    <row r="69612" spans="1:1" x14ac:dyDescent="0.2">
      <c r="A69612">
        <f t="shared" ca="1" si="1087"/>
        <v>-0.54365148825784915</v>
      </c>
    </row>
    <row r="69613" spans="1:1" x14ac:dyDescent="0.2">
      <c r="A69613">
        <f t="shared" ca="1" si="1087"/>
        <v>1.5474430312344036</v>
      </c>
    </row>
    <row r="69614" spans="1:1" x14ac:dyDescent="0.2">
      <c r="A69614">
        <f t="shared" ca="1" si="1087"/>
        <v>1.9324712726650702E-2</v>
      </c>
    </row>
    <row r="69615" spans="1:1" x14ac:dyDescent="0.2">
      <c r="A69615">
        <f t="shared" ca="1" si="1087"/>
        <v>1.0651082679327086</v>
      </c>
    </row>
    <row r="69616" spans="1:1" x14ac:dyDescent="0.2">
      <c r="A69616">
        <f t="shared" ca="1" si="1087"/>
        <v>0.96660347065536401</v>
      </c>
    </row>
    <row r="69617" spans="1:1" x14ac:dyDescent="0.2">
      <c r="A69617">
        <f t="shared" ca="1" si="1087"/>
        <v>-0.2316346840043795</v>
      </c>
    </row>
    <row r="69618" spans="1:1" x14ac:dyDescent="0.2">
      <c r="A69618">
        <f t="shared" ca="1" si="1087"/>
        <v>1.3158671314940589</v>
      </c>
    </row>
    <row r="69619" spans="1:1" x14ac:dyDescent="0.2">
      <c r="A69619">
        <f t="shared" ca="1" si="1087"/>
        <v>1.7740610636570611</v>
      </c>
    </row>
    <row r="69620" spans="1:1" x14ac:dyDescent="0.2">
      <c r="A69620">
        <f t="shared" ca="1" si="1087"/>
        <v>-1.4706936949691574</v>
      </c>
    </row>
    <row r="69621" spans="1:1" x14ac:dyDescent="0.2">
      <c r="A69621">
        <f t="shared" ca="1" si="1087"/>
        <v>0.13312288279425372</v>
      </c>
    </row>
    <row r="69622" spans="1:1" x14ac:dyDescent="0.2">
      <c r="A69622">
        <f t="shared" ca="1" si="1087"/>
        <v>0.34137140020223494</v>
      </c>
    </row>
    <row r="69623" spans="1:1" x14ac:dyDescent="0.2">
      <c r="A69623">
        <f t="shared" ca="1" si="1087"/>
        <v>0.15914415827980613</v>
      </c>
    </row>
    <row r="69624" spans="1:1" x14ac:dyDescent="0.2">
      <c r="A69624">
        <f t="shared" ca="1" si="1087"/>
        <v>2.2269846573050986</v>
      </c>
    </row>
    <row r="69625" spans="1:1" x14ac:dyDescent="0.2">
      <c r="A69625">
        <f t="shared" ca="1" si="1087"/>
        <v>1.0887150249083803</v>
      </c>
    </row>
    <row r="69626" spans="1:1" x14ac:dyDescent="0.2">
      <c r="A69626">
        <f t="shared" ca="1" si="1087"/>
        <v>-0.81746401740049224</v>
      </c>
    </row>
    <row r="69627" spans="1:1" x14ac:dyDescent="0.2">
      <c r="A69627">
        <f t="shared" ca="1" si="1087"/>
        <v>-1.5916827729338456E-2</v>
      </c>
    </row>
    <row r="69628" spans="1:1" x14ac:dyDescent="0.2">
      <c r="A69628">
        <f t="shared" ca="1" si="1087"/>
        <v>-0.21222199686911977</v>
      </c>
    </row>
    <row r="69629" spans="1:1" x14ac:dyDescent="0.2">
      <c r="A69629">
        <f t="shared" ca="1" si="1087"/>
        <v>0.38285889127266276</v>
      </c>
    </row>
    <row r="69630" spans="1:1" x14ac:dyDescent="0.2">
      <c r="A69630">
        <f t="shared" ca="1" si="1087"/>
        <v>1.7909961349161396</v>
      </c>
    </row>
    <row r="69631" spans="1:1" x14ac:dyDescent="0.2">
      <c r="A69631">
        <f t="shared" ca="1" si="1087"/>
        <v>0.48856718886159684</v>
      </c>
    </row>
    <row r="69632" spans="1:1" x14ac:dyDescent="0.2">
      <c r="A69632">
        <f t="shared" ca="1" si="1087"/>
        <v>0.30762362822446931</v>
      </c>
    </row>
    <row r="69633" spans="1:1" x14ac:dyDescent="0.2">
      <c r="A69633">
        <f t="shared" ca="1" si="1087"/>
        <v>0.72959046419636975</v>
      </c>
    </row>
    <row r="69634" spans="1:1" x14ac:dyDescent="0.2">
      <c r="A69634">
        <f t="shared" ca="1" si="1087"/>
        <v>2.5046489317785547</v>
      </c>
    </row>
    <row r="69635" spans="1:1" x14ac:dyDescent="0.2">
      <c r="A69635">
        <f t="shared" ref="A69635:A69698" ca="1" si="1088">_xlfn.NORM.INV(RAND(),0,1)</f>
        <v>0.69777344165467692</v>
      </c>
    </row>
    <row r="69636" spans="1:1" x14ac:dyDescent="0.2">
      <c r="A69636">
        <f t="shared" ca="1" si="1088"/>
        <v>1.7038528310055185</v>
      </c>
    </row>
    <row r="69637" spans="1:1" x14ac:dyDescent="0.2">
      <c r="A69637">
        <f t="shared" ca="1" si="1088"/>
        <v>-0.13235548689672885</v>
      </c>
    </row>
    <row r="69638" spans="1:1" x14ac:dyDescent="0.2">
      <c r="A69638">
        <f t="shared" ca="1" si="1088"/>
        <v>1.627914427433159</v>
      </c>
    </row>
    <row r="69639" spans="1:1" x14ac:dyDescent="0.2">
      <c r="A69639">
        <f t="shared" ca="1" si="1088"/>
        <v>-0.39064989175634224</v>
      </c>
    </row>
    <row r="69640" spans="1:1" x14ac:dyDescent="0.2">
      <c r="A69640">
        <f t="shared" ca="1" si="1088"/>
        <v>0.26751581051577461</v>
      </c>
    </row>
    <row r="69641" spans="1:1" x14ac:dyDescent="0.2">
      <c r="A69641">
        <f t="shared" ca="1" si="1088"/>
        <v>-1.0708560489884578</v>
      </c>
    </row>
    <row r="69642" spans="1:1" x14ac:dyDescent="0.2">
      <c r="A69642">
        <f t="shared" ca="1" si="1088"/>
        <v>-1.08007993409954</v>
      </c>
    </row>
    <row r="69643" spans="1:1" x14ac:dyDescent="0.2">
      <c r="A69643">
        <f t="shared" ca="1" si="1088"/>
        <v>0.7069188366502519</v>
      </c>
    </row>
    <row r="69644" spans="1:1" x14ac:dyDescent="0.2">
      <c r="A69644">
        <f t="shared" ca="1" si="1088"/>
        <v>-0.30031740428513098</v>
      </c>
    </row>
    <row r="69645" spans="1:1" x14ac:dyDescent="0.2">
      <c r="A69645">
        <f t="shared" ca="1" si="1088"/>
        <v>0.9929319192660544</v>
      </c>
    </row>
    <row r="69646" spans="1:1" x14ac:dyDescent="0.2">
      <c r="A69646">
        <f t="shared" ca="1" si="1088"/>
        <v>-1.4691097448190091</v>
      </c>
    </row>
    <row r="69647" spans="1:1" x14ac:dyDescent="0.2">
      <c r="A69647">
        <f t="shared" ca="1" si="1088"/>
        <v>-0.6113056682648893</v>
      </c>
    </row>
    <row r="69648" spans="1:1" x14ac:dyDescent="0.2">
      <c r="A69648">
        <f t="shared" ca="1" si="1088"/>
        <v>-0.47066126372482342</v>
      </c>
    </row>
    <row r="69649" spans="1:1" x14ac:dyDescent="0.2">
      <c r="A69649">
        <f t="shared" ca="1" si="1088"/>
        <v>0.27634224333033325</v>
      </c>
    </row>
    <row r="69650" spans="1:1" x14ac:dyDescent="0.2">
      <c r="A69650">
        <f t="shared" ca="1" si="1088"/>
        <v>0.31601545468543701</v>
      </c>
    </row>
    <row r="69651" spans="1:1" x14ac:dyDescent="0.2">
      <c r="A69651">
        <f t="shared" ca="1" si="1088"/>
        <v>1.9575810409356371</v>
      </c>
    </row>
    <row r="69652" spans="1:1" x14ac:dyDescent="0.2">
      <c r="A69652">
        <f t="shared" ca="1" si="1088"/>
        <v>-1.8491429582663821</v>
      </c>
    </row>
    <row r="69653" spans="1:1" x14ac:dyDescent="0.2">
      <c r="A69653">
        <f t="shared" ca="1" si="1088"/>
        <v>1.4179271409388288</v>
      </c>
    </row>
    <row r="69654" spans="1:1" x14ac:dyDescent="0.2">
      <c r="A69654">
        <f t="shared" ca="1" si="1088"/>
        <v>-0.93261172727277175</v>
      </c>
    </row>
    <row r="69655" spans="1:1" x14ac:dyDescent="0.2">
      <c r="A69655">
        <f t="shared" ca="1" si="1088"/>
        <v>-0.51765419790812572</v>
      </c>
    </row>
    <row r="69656" spans="1:1" x14ac:dyDescent="0.2">
      <c r="A69656">
        <f t="shared" ca="1" si="1088"/>
        <v>0.39671699911503594</v>
      </c>
    </row>
    <row r="69657" spans="1:1" x14ac:dyDescent="0.2">
      <c r="A69657">
        <f t="shared" ca="1" si="1088"/>
        <v>-1.1973323571664267</v>
      </c>
    </row>
    <row r="69658" spans="1:1" x14ac:dyDescent="0.2">
      <c r="A69658">
        <f t="shared" ca="1" si="1088"/>
        <v>-0.69638161546364108</v>
      </c>
    </row>
    <row r="69659" spans="1:1" x14ac:dyDescent="0.2">
      <c r="A69659">
        <f t="shared" ca="1" si="1088"/>
        <v>-0.22089112472441871</v>
      </c>
    </row>
    <row r="69660" spans="1:1" x14ac:dyDescent="0.2">
      <c r="A69660">
        <f t="shared" ca="1" si="1088"/>
        <v>-0.66842846574563641</v>
      </c>
    </row>
    <row r="69661" spans="1:1" x14ac:dyDescent="0.2">
      <c r="A69661">
        <f t="shared" ca="1" si="1088"/>
        <v>1.1048431892859005</v>
      </c>
    </row>
    <row r="69662" spans="1:1" x14ac:dyDescent="0.2">
      <c r="A69662">
        <f t="shared" ca="1" si="1088"/>
        <v>-6.9679162614720144E-3</v>
      </c>
    </row>
    <row r="69663" spans="1:1" x14ac:dyDescent="0.2">
      <c r="A69663">
        <f t="shared" ca="1" si="1088"/>
        <v>1.1636212344380765</v>
      </c>
    </row>
    <row r="69664" spans="1:1" x14ac:dyDescent="0.2">
      <c r="A69664">
        <f t="shared" ca="1" si="1088"/>
        <v>-0.5045588721173383</v>
      </c>
    </row>
    <row r="69665" spans="1:1" x14ac:dyDescent="0.2">
      <c r="A69665">
        <f t="shared" ca="1" si="1088"/>
        <v>-0.28544251632551715</v>
      </c>
    </row>
    <row r="69666" spans="1:1" x14ac:dyDescent="0.2">
      <c r="A69666">
        <f t="shared" ca="1" si="1088"/>
        <v>0.73346627667213116</v>
      </c>
    </row>
    <row r="69667" spans="1:1" x14ac:dyDescent="0.2">
      <c r="A69667">
        <f t="shared" ca="1" si="1088"/>
        <v>-1.347031226573653</v>
      </c>
    </row>
    <row r="69668" spans="1:1" x14ac:dyDescent="0.2">
      <c r="A69668">
        <f t="shared" ca="1" si="1088"/>
        <v>-1.0833628292457669</v>
      </c>
    </row>
    <row r="69669" spans="1:1" x14ac:dyDescent="0.2">
      <c r="A69669">
        <f t="shared" ca="1" si="1088"/>
        <v>1.4296329236443051</v>
      </c>
    </row>
    <row r="69670" spans="1:1" x14ac:dyDescent="0.2">
      <c r="A69670">
        <f t="shared" ca="1" si="1088"/>
        <v>0.21144208786527438</v>
      </c>
    </row>
    <row r="69671" spans="1:1" x14ac:dyDescent="0.2">
      <c r="A69671">
        <f t="shared" ca="1" si="1088"/>
        <v>1.0069532721244943</v>
      </c>
    </row>
    <row r="69672" spans="1:1" x14ac:dyDescent="0.2">
      <c r="A69672">
        <f t="shared" ca="1" si="1088"/>
        <v>1.0568784049890612</v>
      </c>
    </row>
    <row r="69673" spans="1:1" x14ac:dyDescent="0.2">
      <c r="A69673">
        <f t="shared" ca="1" si="1088"/>
        <v>-1.394591964567929</v>
      </c>
    </row>
    <row r="69674" spans="1:1" x14ac:dyDescent="0.2">
      <c r="A69674">
        <f t="shared" ca="1" si="1088"/>
        <v>0.92378361297656109</v>
      </c>
    </row>
    <row r="69675" spans="1:1" x14ac:dyDescent="0.2">
      <c r="A69675">
        <f t="shared" ca="1" si="1088"/>
        <v>0.55841728061794105</v>
      </c>
    </row>
    <row r="69676" spans="1:1" x14ac:dyDescent="0.2">
      <c r="A69676">
        <f t="shared" ca="1" si="1088"/>
        <v>0.61349262989374931</v>
      </c>
    </row>
    <row r="69677" spans="1:1" x14ac:dyDescent="0.2">
      <c r="A69677">
        <f t="shared" ca="1" si="1088"/>
        <v>0.11494611245020814</v>
      </c>
    </row>
    <row r="69678" spans="1:1" x14ac:dyDescent="0.2">
      <c r="A69678">
        <f t="shared" ca="1" si="1088"/>
        <v>-1.5123002687079696</v>
      </c>
    </row>
    <row r="69679" spans="1:1" x14ac:dyDescent="0.2">
      <c r="A69679">
        <f t="shared" ca="1" si="1088"/>
        <v>-0.92885918378042043</v>
      </c>
    </row>
    <row r="69680" spans="1:1" x14ac:dyDescent="0.2">
      <c r="A69680">
        <f t="shared" ca="1" si="1088"/>
        <v>0.82096397892040529</v>
      </c>
    </row>
    <row r="69681" spans="1:1" x14ac:dyDescent="0.2">
      <c r="A69681">
        <f t="shared" ca="1" si="1088"/>
        <v>-0.89743090007747994</v>
      </c>
    </row>
    <row r="69682" spans="1:1" x14ac:dyDescent="0.2">
      <c r="A69682">
        <f t="shared" ca="1" si="1088"/>
        <v>-0.64956477524953038</v>
      </c>
    </row>
    <row r="69683" spans="1:1" x14ac:dyDescent="0.2">
      <c r="A69683">
        <f t="shared" ca="1" si="1088"/>
        <v>-0.61245679155408206</v>
      </c>
    </row>
    <row r="69684" spans="1:1" x14ac:dyDescent="0.2">
      <c r="A69684">
        <f t="shared" ca="1" si="1088"/>
        <v>-0.10881436408091527</v>
      </c>
    </row>
    <row r="69685" spans="1:1" x14ac:dyDescent="0.2">
      <c r="A69685">
        <f t="shared" ca="1" si="1088"/>
        <v>2.5980930087151091E-2</v>
      </c>
    </row>
    <row r="69686" spans="1:1" x14ac:dyDescent="0.2">
      <c r="A69686">
        <f t="shared" ca="1" si="1088"/>
        <v>-1.7674124950551202</v>
      </c>
    </row>
    <row r="69687" spans="1:1" x14ac:dyDescent="0.2">
      <c r="A69687">
        <f t="shared" ca="1" si="1088"/>
        <v>-1.9721391542636333</v>
      </c>
    </row>
    <row r="69688" spans="1:1" x14ac:dyDescent="0.2">
      <c r="A69688">
        <f t="shared" ca="1" si="1088"/>
        <v>2.2773247029365469</v>
      </c>
    </row>
    <row r="69689" spans="1:1" x14ac:dyDescent="0.2">
      <c r="A69689">
        <f t="shared" ca="1" si="1088"/>
        <v>0.77207856491127469</v>
      </c>
    </row>
    <row r="69690" spans="1:1" x14ac:dyDescent="0.2">
      <c r="A69690">
        <f t="shared" ca="1" si="1088"/>
        <v>0.11323146491098682</v>
      </c>
    </row>
    <row r="69691" spans="1:1" x14ac:dyDescent="0.2">
      <c r="A69691">
        <f t="shared" ca="1" si="1088"/>
        <v>-0.15309873746015415</v>
      </c>
    </row>
    <row r="69692" spans="1:1" x14ac:dyDescent="0.2">
      <c r="A69692">
        <f t="shared" ca="1" si="1088"/>
        <v>-0.8177626389990893</v>
      </c>
    </row>
    <row r="69693" spans="1:1" x14ac:dyDescent="0.2">
      <c r="A69693">
        <f t="shared" ca="1" si="1088"/>
        <v>-0.97274131740941683</v>
      </c>
    </row>
    <row r="69694" spans="1:1" x14ac:dyDescent="0.2">
      <c r="A69694">
        <f t="shared" ca="1" si="1088"/>
        <v>0.26174655640648742</v>
      </c>
    </row>
    <row r="69695" spans="1:1" x14ac:dyDescent="0.2">
      <c r="A69695">
        <f t="shared" ca="1" si="1088"/>
        <v>1.5444148369535657</v>
      </c>
    </row>
    <row r="69696" spans="1:1" x14ac:dyDescent="0.2">
      <c r="A69696">
        <f t="shared" ca="1" si="1088"/>
        <v>-5.6422070959515234E-3</v>
      </c>
    </row>
    <row r="69697" spans="1:1" x14ac:dyDescent="0.2">
      <c r="A69697">
        <f t="shared" ca="1" si="1088"/>
        <v>-0.434816356164618</v>
      </c>
    </row>
    <row r="69698" spans="1:1" x14ac:dyDescent="0.2">
      <c r="A69698">
        <f t="shared" ca="1" si="1088"/>
        <v>0.44411875865202993</v>
      </c>
    </row>
    <row r="69699" spans="1:1" x14ac:dyDescent="0.2">
      <c r="A69699">
        <f t="shared" ref="A69699:A69762" ca="1" si="1089">_xlfn.NORM.INV(RAND(),0,1)</f>
        <v>-0.23334788601086642</v>
      </c>
    </row>
    <row r="69700" spans="1:1" x14ac:dyDescent="0.2">
      <c r="A69700">
        <f t="shared" ca="1" si="1089"/>
        <v>-1.1355512609286855</v>
      </c>
    </row>
    <row r="69701" spans="1:1" x14ac:dyDescent="0.2">
      <c r="A69701">
        <f t="shared" ca="1" si="1089"/>
        <v>-1.9192254767898684</v>
      </c>
    </row>
    <row r="69702" spans="1:1" x14ac:dyDescent="0.2">
      <c r="A69702">
        <f t="shared" ca="1" si="1089"/>
        <v>1.0802786994210067</v>
      </c>
    </row>
    <row r="69703" spans="1:1" x14ac:dyDescent="0.2">
      <c r="A69703">
        <f t="shared" ca="1" si="1089"/>
        <v>0.11335769815729055</v>
      </c>
    </row>
    <row r="69704" spans="1:1" x14ac:dyDescent="0.2">
      <c r="A69704">
        <f t="shared" ca="1" si="1089"/>
        <v>0.71838680502643804</v>
      </c>
    </row>
    <row r="69705" spans="1:1" x14ac:dyDescent="0.2">
      <c r="A69705">
        <f t="shared" ca="1" si="1089"/>
        <v>1.0864031367525877</v>
      </c>
    </row>
    <row r="69706" spans="1:1" x14ac:dyDescent="0.2">
      <c r="A69706">
        <f t="shared" ca="1" si="1089"/>
        <v>0.36174419445504247</v>
      </c>
    </row>
    <row r="69707" spans="1:1" x14ac:dyDescent="0.2">
      <c r="A69707">
        <f t="shared" ca="1" si="1089"/>
        <v>-2.7455739433939877E-2</v>
      </c>
    </row>
    <row r="69708" spans="1:1" x14ac:dyDescent="0.2">
      <c r="A69708">
        <f t="shared" ca="1" si="1089"/>
        <v>-5.3699684080716528E-2</v>
      </c>
    </row>
    <row r="69709" spans="1:1" x14ac:dyDescent="0.2">
      <c r="A69709">
        <f t="shared" ca="1" si="1089"/>
        <v>0.88971544753234721</v>
      </c>
    </row>
    <row r="69710" spans="1:1" x14ac:dyDescent="0.2">
      <c r="A69710">
        <f t="shared" ca="1" si="1089"/>
        <v>-0.82772284243855299</v>
      </c>
    </row>
    <row r="69711" spans="1:1" x14ac:dyDescent="0.2">
      <c r="A69711">
        <f t="shared" ca="1" si="1089"/>
        <v>-1.2686271710529662</v>
      </c>
    </row>
    <row r="69712" spans="1:1" x14ac:dyDescent="0.2">
      <c r="A69712">
        <f t="shared" ca="1" si="1089"/>
        <v>1.1599353607869847</v>
      </c>
    </row>
    <row r="69713" spans="1:1" x14ac:dyDescent="0.2">
      <c r="A69713">
        <f t="shared" ca="1" si="1089"/>
        <v>-0.93535743769687052</v>
      </c>
    </row>
    <row r="69714" spans="1:1" x14ac:dyDescent="0.2">
      <c r="A69714">
        <f t="shared" ca="1" si="1089"/>
        <v>-0.56433340421641465</v>
      </c>
    </row>
    <row r="69715" spans="1:1" x14ac:dyDescent="0.2">
      <c r="A69715">
        <f t="shared" ca="1" si="1089"/>
        <v>1.9849361641879704</v>
      </c>
    </row>
    <row r="69716" spans="1:1" x14ac:dyDescent="0.2">
      <c r="A69716">
        <f t="shared" ca="1" si="1089"/>
        <v>1.782915875303932</v>
      </c>
    </row>
    <row r="69717" spans="1:1" x14ac:dyDescent="0.2">
      <c r="A69717">
        <f t="shared" ca="1" si="1089"/>
        <v>-1.4310329802225581</v>
      </c>
    </row>
    <row r="69718" spans="1:1" x14ac:dyDescent="0.2">
      <c r="A69718">
        <f t="shared" ca="1" si="1089"/>
        <v>-1.8784004744419405</v>
      </c>
    </row>
    <row r="69719" spans="1:1" x14ac:dyDescent="0.2">
      <c r="A69719">
        <f t="shared" ca="1" si="1089"/>
        <v>-0.15086607947938502</v>
      </c>
    </row>
    <row r="69720" spans="1:1" x14ac:dyDescent="0.2">
      <c r="A69720">
        <f t="shared" ca="1" si="1089"/>
        <v>-0.39678707214341641</v>
      </c>
    </row>
    <row r="69721" spans="1:1" x14ac:dyDescent="0.2">
      <c r="A69721">
        <f t="shared" ca="1" si="1089"/>
        <v>1.0011733442422555</v>
      </c>
    </row>
    <row r="69722" spans="1:1" x14ac:dyDescent="0.2">
      <c r="A69722">
        <f t="shared" ca="1" si="1089"/>
        <v>1.3932212820984891</v>
      </c>
    </row>
    <row r="69723" spans="1:1" x14ac:dyDescent="0.2">
      <c r="A69723">
        <f t="shared" ca="1" si="1089"/>
        <v>-0.31296548519307643</v>
      </c>
    </row>
    <row r="69724" spans="1:1" x14ac:dyDescent="0.2">
      <c r="A69724">
        <f t="shared" ca="1" si="1089"/>
        <v>0.3387806168895367</v>
      </c>
    </row>
    <row r="69725" spans="1:1" x14ac:dyDescent="0.2">
      <c r="A69725">
        <f t="shared" ca="1" si="1089"/>
        <v>0.26252503887156076</v>
      </c>
    </row>
    <row r="69726" spans="1:1" x14ac:dyDescent="0.2">
      <c r="A69726">
        <f t="shared" ca="1" si="1089"/>
        <v>-1.2787863123366849</v>
      </c>
    </row>
    <row r="69727" spans="1:1" x14ac:dyDescent="0.2">
      <c r="A69727">
        <f t="shared" ca="1" si="1089"/>
        <v>-0.56247311389543597</v>
      </c>
    </row>
    <row r="69728" spans="1:1" x14ac:dyDescent="0.2">
      <c r="A69728">
        <f t="shared" ca="1" si="1089"/>
        <v>-0.37954270729973949</v>
      </c>
    </row>
    <row r="69729" spans="1:1" x14ac:dyDescent="0.2">
      <c r="A69729">
        <f t="shared" ca="1" si="1089"/>
        <v>2.0284446232853308</v>
      </c>
    </row>
    <row r="69730" spans="1:1" x14ac:dyDescent="0.2">
      <c r="A69730">
        <f t="shared" ca="1" si="1089"/>
        <v>-0.68873687479634438</v>
      </c>
    </row>
    <row r="69731" spans="1:1" x14ac:dyDescent="0.2">
      <c r="A69731">
        <f t="shared" ca="1" si="1089"/>
        <v>-0.2752502610671973</v>
      </c>
    </row>
    <row r="69732" spans="1:1" x14ac:dyDescent="0.2">
      <c r="A69732">
        <f t="shared" ca="1" si="1089"/>
        <v>-0.78436975616727656</v>
      </c>
    </row>
    <row r="69733" spans="1:1" x14ac:dyDescent="0.2">
      <c r="A69733">
        <f t="shared" ca="1" si="1089"/>
        <v>8.5716326038608195E-2</v>
      </c>
    </row>
    <row r="69734" spans="1:1" x14ac:dyDescent="0.2">
      <c r="A69734">
        <f t="shared" ca="1" si="1089"/>
        <v>-0.22283832342660825</v>
      </c>
    </row>
    <row r="69735" spans="1:1" x14ac:dyDescent="0.2">
      <c r="A69735">
        <f t="shared" ca="1" si="1089"/>
        <v>1.3843017933271062</v>
      </c>
    </row>
    <row r="69736" spans="1:1" x14ac:dyDescent="0.2">
      <c r="A69736">
        <f t="shared" ca="1" si="1089"/>
        <v>0.85546157195031425</v>
      </c>
    </row>
    <row r="69737" spans="1:1" x14ac:dyDescent="0.2">
      <c r="A69737">
        <f t="shared" ca="1" si="1089"/>
        <v>-0.25214982883411041</v>
      </c>
    </row>
    <row r="69738" spans="1:1" x14ac:dyDescent="0.2">
      <c r="A69738">
        <f t="shared" ca="1" si="1089"/>
        <v>0.80027909653336926</v>
      </c>
    </row>
    <row r="69739" spans="1:1" x14ac:dyDescent="0.2">
      <c r="A69739">
        <f t="shared" ca="1" si="1089"/>
        <v>-1.4961505469844369</v>
      </c>
    </row>
    <row r="69740" spans="1:1" x14ac:dyDescent="0.2">
      <c r="A69740">
        <f t="shared" ca="1" si="1089"/>
        <v>0.91039817636202902</v>
      </c>
    </row>
    <row r="69741" spans="1:1" x14ac:dyDescent="0.2">
      <c r="A69741">
        <f t="shared" ca="1" si="1089"/>
        <v>1.3234447275787409</v>
      </c>
    </row>
    <row r="69742" spans="1:1" x14ac:dyDescent="0.2">
      <c r="A69742">
        <f t="shared" ca="1" si="1089"/>
        <v>-0.52736997197780677</v>
      </c>
    </row>
    <row r="69743" spans="1:1" x14ac:dyDescent="0.2">
      <c r="A69743">
        <f t="shared" ca="1" si="1089"/>
        <v>-0.40564154291248833</v>
      </c>
    </row>
    <row r="69744" spans="1:1" x14ac:dyDescent="0.2">
      <c r="A69744">
        <f t="shared" ca="1" si="1089"/>
        <v>-1.833185036685377</v>
      </c>
    </row>
    <row r="69745" spans="1:1" x14ac:dyDescent="0.2">
      <c r="A69745">
        <f t="shared" ca="1" si="1089"/>
        <v>-1.8989811992199406</v>
      </c>
    </row>
    <row r="69746" spans="1:1" x14ac:dyDescent="0.2">
      <c r="A69746">
        <f t="shared" ca="1" si="1089"/>
        <v>-0.85704637345859724</v>
      </c>
    </row>
    <row r="69747" spans="1:1" x14ac:dyDescent="0.2">
      <c r="A69747">
        <f t="shared" ca="1" si="1089"/>
        <v>2.9446549764257401</v>
      </c>
    </row>
    <row r="69748" spans="1:1" x14ac:dyDescent="0.2">
      <c r="A69748">
        <f t="shared" ca="1" si="1089"/>
        <v>1.1701318248574706</v>
      </c>
    </row>
    <row r="69749" spans="1:1" x14ac:dyDescent="0.2">
      <c r="A69749">
        <f t="shared" ca="1" si="1089"/>
        <v>2.9881531281929719</v>
      </c>
    </row>
    <row r="69750" spans="1:1" x14ac:dyDescent="0.2">
      <c r="A69750">
        <f t="shared" ca="1" si="1089"/>
        <v>-0.44287667453934854</v>
      </c>
    </row>
    <row r="69751" spans="1:1" x14ac:dyDescent="0.2">
      <c r="A69751">
        <f t="shared" ca="1" si="1089"/>
        <v>-1.4396621599260393</v>
      </c>
    </row>
    <row r="69752" spans="1:1" x14ac:dyDescent="0.2">
      <c r="A69752">
        <f t="shared" ca="1" si="1089"/>
        <v>-1.419270598516913</v>
      </c>
    </row>
    <row r="69753" spans="1:1" x14ac:dyDescent="0.2">
      <c r="A69753">
        <f t="shared" ca="1" si="1089"/>
        <v>0.72914172189028126</v>
      </c>
    </row>
    <row r="69754" spans="1:1" x14ac:dyDescent="0.2">
      <c r="A69754">
        <f t="shared" ca="1" si="1089"/>
        <v>-6.2015151322582299E-2</v>
      </c>
    </row>
    <row r="69755" spans="1:1" x14ac:dyDescent="0.2">
      <c r="A69755">
        <f t="shared" ca="1" si="1089"/>
        <v>-0.35030027905113653</v>
      </c>
    </row>
    <row r="69756" spans="1:1" x14ac:dyDescent="0.2">
      <c r="A69756">
        <f t="shared" ca="1" si="1089"/>
        <v>0.29641425362761209</v>
      </c>
    </row>
    <row r="69757" spans="1:1" x14ac:dyDescent="0.2">
      <c r="A69757">
        <f t="shared" ca="1" si="1089"/>
        <v>0.41350905916644753</v>
      </c>
    </row>
    <row r="69758" spans="1:1" x14ac:dyDescent="0.2">
      <c r="A69758">
        <f t="shared" ca="1" si="1089"/>
        <v>0.78461957935643123</v>
      </c>
    </row>
    <row r="69759" spans="1:1" x14ac:dyDescent="0.2">
      <c r="A69759">
        <f t="shared" ca="1" si="1089"/>
        <v>-0.59480510570919332</v>
      </c>
    </row>
    <row r="69760" spans="1:1" x14ac:dyDescent="0.2">
      <c r="A69760">
        <f t="shared" ca="1" si="1089"/>
        <v>-0.93528748587044752</v>
      </c>
    </row>
    <row r="69761" spans="1:1" x14ac:dyDescent="0.2">
      <c r="A69761">
        <f t="shared" ca="1" si="1089"/>
        <v>0.46764126968742331</v>
      </c>
    </row>
    <row r="69762" spans="1:1" x14ac:dyDescent="0.2">
      <c r="A69762">
        <f t="shared" ca="1" si="1089"/>
        <v>-0.95089520602426303</v>
      </c>
    </row>
    <row r="69763" spans="1:1" x14ac:dyDescent="0.2">
      <c r="A69763">
        <f t="shared" ref="A69763:A69826" ca="1" si="1090">_xlfn.NORM.INV(RAND(),0,1)</f>
        <v>1.3595549528860393</v>
      </c>
    </row>
    <row r="69764" spans="1:1" x14ac:dyDescent="0.2">
      <c r="A69764">
        <f t="shared" ca="1" si="1090"/>
        <v>-1.7709940953590998E-2</v>
      </c>
    </row>
    <row r="69765" spans="1:1" x14ac:dyDescent="0.2">
      <c r="A69765">
        <f t="shared" ca="1" si="1090"/>
        <v>0.73056080321075223</v>
      </c>
    </row>
    <row r="69766" spans="1:1" x14ac:dyDescent="0.2">
      <c r="A69766">
        <f t="shared" ca="1" si="1090"/>
        <v>-0.79196789561590375</v>
      </c>
    </row>
    <row r="69767" spans="1:1" x14ac:dyDescent="0.2">
      <c r="A69767">
        <f t="shared" ca="1" si="1090"/>
        <v>-0.28719540394954457</v>
      </c>
    </row>
    <row r="69768" spans="1:1" x14ac:dyDescent="0.2">
      <c r="A69768">
        <f t="shared" ca="1" si="1090"/>
        <v>1.3879192571736381</v>
      </c>
    </row>
    <row r="69769" spans="1:1" x14ac:dyDescent="0.2">
      <c r="A69769">
        <f t="shared" ca="1" si="1090"/>
        <v>-0.39123369547232739</v>
      </c>
    </row>
    <row r="69770" spans="1:1" x14ac:dyDescent="0.2">
      <c r="A69770">
        <f t="shared" ca="1" si="1090"/>
        <v>-0.76332678054564906</v>
      </c>
    </row>
    <row r="69771" spans="1:1" x14ac:dyDescent="0.2">
      <c r="A69771">
        <f t="shared" ca="1" si="1090"/>
        <v>1.2625511385817916</v>
      </c>
    </row>
    <row r="69772" spans="1:1" x14ac:dyDescent="0.2">
      <c r="A69772">
        <f t="shared" ca="1" si="1090"/>
        <v>-0.35423862470019435</v>
      </c>
    </row>
    <row r="69773" spans="1:1" x14ac:dyDescent="0.2">
      <c r="A69773">
        <f t="shared" ca="1" si="1090"/>
        <v>0.31705855757415707</v>
      </c>
    </row>
    <row r="69774" spans="1:1" x14ac:dyDescent="0.2">
      <c r="A69774">
        <f t="shared" ca="1" si="1090"/>
        <v>1.0864299964226976</v>
      </c>
    </row>
    <row r="69775" spans="1:1" x14ac:dyDescent="0.2">
      <c r="A69775">
        <f t="shared" ca="1" si="1090"/>
        <v>1.4297195182576869</v>
      </c>
    </row>
    <row r="69776" spans="1:1" x14ac:dyDescent="0.2">
      <c r="A69776">
        <f t="shared" ca="1" si="1090"/>
        <v>-1.1281270741515865</v>
      </c>
    </row>
    <row r="69777" spans="1:1" x14ac:dyDescent="0.2">
      <c r="A69777">
        <f t="shared" ca="1" si="1090"/>
        <v>0.27218310404817392</v>
      </c>
    </row>
    <row r="69778" spans="1:1" x14ac:dyDescent="0.2">
      <c r="A69778">
        <f t="shared" ca="1" si="1090"/>
        <v>-0.28152804808174114</v>
      </c>
    </row>
    <row r="69779" spans="1:1" x14ac:dyDescent="0.2">
      <c r="A69779">
        <f t="shared" ca="1" si="1090"/>
        <v>1.2935789570597174</v>
      </c>
    </row>
    <row r="69780" spans="1:1" x14ac:dyDescent="0.2">
      <c r="A69780">
        <f t="shared" ca="1" si="1090"/>
        <v>0.15587570372759532</v>
      </c>
    </row>
    <row r="69781" spans="1:1" x14ac:dyDescent="0.2">
      <c r="A69781">
        <f t="shared" ca="1" si="1090"/>
        <v>0.46335159510398255</v>
      </c>
    </row>
    <row r="69782" spans="1:1" x14ac:dyDescent="0.2">
      <c r="A69782">
        <f t="shared" ca="1" si="1090"/>
        <v>-0.54208370098526992</v>
      </c>
    </row>
    <row r="69783" spans="1:1" x14ac:dyDescent="0.2">
      <c r="A69783">
        <f t="shared" ca="1" si="1090"/>
        <v>0.20308620834458385</v>
      </c>
    </row>
    <row r="69784" spans="1:1" x14ac:dyDescent="0.2">
      <c r="A69784">
        <f t="shared" ca="1" si="1090"/>
        <v>-9.4849817123068753E-2</v>
      </c>
    </row>
    <row r="69785" spans="1:1" x14ac:dyDescent="0.2">
      <c r="A69785">
        <f t="shared" ca="1" si="1090"/>
        <v>9.9532541625758572E-2</v>
      </c>
    </row>
    <row r="69786" spans="1:1" x14ac:dyDescent="0.2">
      <c r="A69786">
        <f t="shared" ca="1" si="1090"/>
        <v>0.27273936720880093</v>
      </c>
    </row>
    <row r="69787" spans="1:1" x14ac:dyDescent="0.2">
      <c r="A69787">
        <f t="shared" ca="1" si="1090"/>
        <v>-1.1024110735227179</v>
      </c>
    </row>
    <row r="69788" spans="1:1" x14ac:dyDescent="0.2">
      <c r="A69788">
        <f t="shared" ca="1" si="1090"/>
        <v>-1.0719275721718755</v>
      </c>
    </row>
    <row r="69789" spans="1:1" x14ac:dyDescent="0.2">
      <c r="A69789">
        <f t="shared" ca="1" si="1090"/>
        <v>0.475035098655748</v>
      </c>
    </row>
    <row r="69790" spans="1:1" x14ac:dyDescent="0.2">
      <c r="A69790">
        <f t="shared" ca="1" si="1090"/>
        <v>0.21884034895989954</v>
      </c>
    </row>
    <row r="69791" spans="1:1" x14ac:dyDescent="0.2">
      <c r="A69791">
        <f t="shared" ca="1" si="1090"/>
        <v>-1.2109607071662452</v>
      </c>
    </row>
    <row r="69792" spans="1:1" x14ac:dyDescent="0.2">
      <c r="A69792">
        <f t="shared" ca="1" si="1090"/>
        <v>1.2248297007509334</v>
      </c>
    </row>
    <row r="69793" spans="1:1" x14ac:dyDescent="0.2">
      <c r="A69793">
        <f t="shared" ca="1" si="1090"/>
        <v>0.25938043141428735</v>
      </c>
    </row>
    <row r="69794" spans="1:1" x14ac:dyDescent="0.2">
      <c r="A69794">
        <f t="shared" ca="1" si="1090"/>
        <v>-0.25533697648431397</v>
      </c>
    </row>
    <row r="69795" spans="1:1" x14ac:dyDescent="0.2">
      <c r="A69795">
        <f t="shared" ca="1" si="1090"/>
        <v>-1.332024765973681</v>
      </c>
    </row>
    <row r="69796" spans="1:1" x14ac:dyDescent="0.2">
      <c r="A69796">
        <f t="shared" ca="1" si="1090"/>
        <v>0.45892851668738033</v>
      </c>
    </row>
    <row r="69797" spans="1:1" x14ac:dyDescent="0.2">
      <c r="A69797">
        <f t="shared" ca="1" si="1090"/>
        <v>-0.88743890261363823</v>
      </c>
    </row>
    <row r="69798" spans="1:1" x14ac:dyDescent="0.2">
      <c r="A69798">
        <f t="shared" ca="1" si="1090"/>
        <v>-1.9060316489552736E-2</v>
      </c>
    </row>
    <row r="69799" spans="1:1" x14ac:dyDescent="0.2">
      <c r="A69799">
        <f t="shared" ca="1" si="1090"/>
        <v>-1.0227934237507117</v>
      </c>
    </row>
    <row r="69800" spans="1:1" x14ac:dyDescent="0.2">
      <c r="A69800">
        <f t="shared" ca="1" si="1090"/>
        <v>-0.83937020545363328</v>
      </c>
    </row>
    <row r="69801" spans="1:1" x14ac:dyDescent="0.2">
      <c r="A69801">
        <f t="shared" ca="1" si="1090"/>
        <v>0.5806112445954078</v>
      </c>
    </row>
    <row r="69802" spans="1:1" x14ac:dyDescent="0.2">
      <c r="A69802">
        <f t="shared" ca="1" si="1090"/>
        <v>0.7865868016835682</v>
      </c>
    </row>
    <row r="69803" spans="1:1" x14ac:dyDescent="0.2">
      <c r="A69803">
        <f t="shared" ca="1" si="1090"/>
        <v>1.9743376665227907</v>
      </c>
    </row>
    <row r="69804" spans="1:1" x14ac:dyDescent="0.2">
      <c r="A69804">
        <f t="shared" ca="1" si="1090"/>
        <v>0.50068991268472229</v>
      </c>
    </row>
    <row r="69805" spans="1:1" x14ac:dyDescent="0.2">
      <c r="A69805">
        <f t="shared" ca="1" si="1090"/>
        <v>-6.9783573758028489E-2</v>
      </c>
    </row>
    <row r="69806" spans="1:1" x14ac:dyDescent="0.2">
      <c r="A69806">
        <f t="shared" ca="1" si="1090"/>
        <v>-0.6760728480785716</v>
      </c>
    </row>
    <row r="69807" spans="1:1" x14ac:dyDescent="0.2">
      <c r="A69807">
        <f t="shared" ca="1" si="1090"/>
        <v>0.52951934152742719</v>
      </c>
    </row>
    <row r="69808" spans="1:1" x14ac:dyDescent="0.2">
      <c r="A69808">
        <f t="shared" ca="1" si="1090"/>
        <v>1.6795743729217387</v>
      </c>
    </row>
    <row r="69809" spans="1:1" x14ac:dyDescent="0.2">
      <c r="A69809">
        <f t="shared" ca="1" si="1090"/>
        <v>-0.46656144386735421</v>
      </c>
    </row>
    <row r="69810" spans="1:1" x14ac:dyDescent="0.2">
      <c r="A69810">
        <f t="shared" ca="1" si="1090"/>
        <v>1.3210482227975855</v>
      </c>
    </row>
    <row r="69811" spans="1:1" x14ac:dyDescent="0.2">
      <c r="A69811">
        <f t="shared" ca="1" si="1090"/>
        <v>-0.46103176390669848</v>
      </c>
    </row>
    <row r="69812" spans="1:1" x14ac:dyDescent="0.2">
      <c r="A69812">
        <f t="shared" ca="1" si="1090"/>
        <v>-1.1221076226923921</v>
      </c>
    </row>
    <row r="69813" spans="1:1" x14ac:dyDescent="0.2">
      <c r="A69813">
        <f t="shared" ca="1" si="1090"/>
        <v>-1.127071154485477</v>
      </c>
    </row>
    <row r="69814" spans="1:1" x14ac:dyDescent="0.2">
      <c r="A69814">
        <f t="shared" ca="1" si="1090"/>
        <v>-0.97676135190247981</v>
      </c>
    </row>
    <row r="69815" spans="1:1" x14ac:dyDescent="0.2">
      <c r="A69815">
        <f t="shared" ca="1" si="1090"/>
        <v>0.82125300032298676</v>
      </c>
    </row>
    <row r="69816" spans="1:1" x14ac:dyDescent="0.2">
      <c r="A69816">
        <f t="shared" ca="1" si="1090"/>
        <v>0.38881467687522853</v>
      </c>
    </row>
    <row r="69817" spans="1:1" x14ac:dyDescent="0.2">
      <c r="A69817">
        <f t="shared" ca="1" si="1090"/>
        <v>-7.1552662395832953E-2</v>
      </c>
    </row>
    <row r="69818" spans="1:1" x14ac:dyDescent="0.2">
      <c r="A69818">
        <f t="shared" ca="1" si="1090"/>
        <v>0.38676599265420586</v>
      </c>
    </row>
    <row r="69819" spans="1:1" x14ac:dyDescent="0.2">
      <c r="A69819">
        <f t="shared" ca="1" si="1090"/>
        <v>0.68770099042783739</v>
      </c>
    </row>
    <row r="69820" spans="1:1" x14ac:dyDescent="0.2">
      <c r="A69820">
        <f t="shared" ca="1" si="1090"/>
        <v>1.4395418340980681</v>
      </c>
    </row>
    <row r="69821" spans="1:1" x14ac:dyDescent="0.2">
      <c r="A69821">
        <f t="shared" ca="1" si="1090"/>
        <v>1.540800716865762</v>
      </c>
    </row>
    <row r="69822" spans="1:1" x14ac:dyDescent="0.2">
      <c r="A69822">
        <f t="shared" ca="1" si="1090"/>
        <v>-0.96493124042662271</v>
      </c>
    </row>
    <row r="69823" spans="1:1" x14ac:dyDescent="0.2">
      <c r="A69823">
        <f t="shared" ca="1" si="1090"/>
        <v>-0.2386280409392148</v>
      </c>
    </row>
    <row r="69824" spans="1:1" x14ac:dyDescent="0.2">
      <c r="A69824">
        <f t="shared" ca="1" si="1090"/>
        <v>-0.19375673488289508</v>
      </c>
    </row>
    <row r="69825" spans="1:1" x14ac:dyDescent="0.2">
      <c r="A69825">
        <f t="shared" ca="1" si="1090"/>
        <v>-1.2033384695490732</v>
      </c>
    </row>
    <row r="69826" spans="1:1" x14ac:dyDescent="0.2">
      <c r="A69826">
        <f t="shared" ca="1" si="1090"/>
        <v>-0.63517563171290559</v>
      </c>
    </row>
    <row r="69827" spans="1:1" x14ac:dyDescent="0.2">
      <c r="A69827">
        <f t="shared" ref="A69827:A69890" ca="1" si="1091">_xlfn.NORM.INV(RAND(),0,1)</f>
        <v>0.78211218705816976</v>
      </c>
    </row>
    <row r="69828" spans="1:1" x14ac:dyDescent="0.2">
      <c r="A69828">
        <f t="shared" ca="1" si="1091"/>
        <v>-0.3543454004630181</v>
      </c>
    </row>
    <row r="69829" spans="1:1" x14ac:dyDescent="0.2">
      <c r="A69829">
        <f t="shared" ca="1" si="1091"/>
        <v>-0.60816919483657916</v>
      </c>
    </row>
    <row r="69830" spans="1:1" x14ac:dyDescent="0.2">
      <c r="A69830">
        <f t="shared" ca="1" si="1091"/>
        <v>-1.7785121332091727</v>
      </c>
    </row>
    <row r="69831" spans="1:1" x14ac:dyDescent="0.2">
      <c r="A69831">
        <f t="shared" ca="1" si="1091"/>
        <v>2.4854344742143537</v>
      </c>
    </row>
    <row r="69832" spans="1:1" x14ac:dyDescent="0.2">
      <c r="A69832">
        <f t="shared" ca="1" si="1091"/>
        <v>2.2250524883624043E-2</v>
      </c>
    </row>
    <row r="69833" spans="1:1" x14ac:dyDescent="0.2">
      <c r="A69833">
        <f t="shared" ca="1" si="1091"/>
        <v>9.7197153278089324E-2</v>
      </c>
    </row>
    <row r="69834" spans="1:1" x14ac:dyDescent="0.2">
      <c r="A69834">
        <f t="shared" ca="1" si="1091"/>
        <v>1.2326020578172956</v>
      </c>
    </row>
    <row r="69835" spans="1:1" x14ac:dyDescent="0.2">
      <c r="A69835">
        <f t="shared" ca="1" si="1091"/>
        <v>1.4647716797363544</v>
      </c>
    </row>
    <row r="69836" spans="1:1" x14ac:dyDescent="0.2">
      <c r="A69836">
        <f t="shared" ca="1" si="1091"/>
        <v>0.71813900005176445</v>
      </c>
    </row>
    <row r="69837" spans="1:1" x14ac:dyDescent="0.2">
      <c r="A69837">
        <f t="shared" ca="1" si="1091"/>
        <v>-1.2633331476740735</v>
      </c>
    </row>
    <row r="69838" spans="1:1" x14ac:dyDescent="0.2">
      <c r="A69838">
        <f t="shared" ca="1" si="1091"/>
        <v>-1.1632843456295372</v>
      </c>
    </row>
    <row r="69839" spans="1:1" x14ac:dyDescent="0.2">
      <c r="A69839">
        <f t="shared" ca="1" si="1091"/>
        <v>0.66487174634846591</v>
      </c>
    </row>
    <row r="69840" spans="1:1" x14ac:dyDescent="0.2">
      <c r="A69840">
        <f t="shared" ca="1" si="1091"/>
        <v>1.2878130948250988</v>
      </c>
    </row>
    <row r="69841" spans="1:1" x14ac:dyDescent="0.2">
      <c r="A69841">
        <f t="shared" ca="1" si="1091"/>
        <v>1.0370945497759472</v>
      </c>
    </row>
    <row r="69842" spans="1:1" x14ac:dyDescent="0.2">
      <c r="A69842">
        <f t="shared" ca="1" si="1091"/>
        <v>-1.5249661602795805</v>
      </c>
    </row>
    <row r="69843" spans="1:1" x14ac:dyDescent="0.2">
      <c r="A69843">
        <f t="shared" ca="1" si="1091"/>
        <v>0.42165602399010371</v>
      </c>
    </row>
    <row r="69844" spans="1:1" x14ac:dyDescent="0.2">
      <c r="A69844">
        <f t="shared" ca="1" si="1091"/>
        <v>-0.80009205590090393</v>
      </c>
    </row>
    <row r="69845" spans="1:1" x14ac:dyDescent="0.2">
      <c r="A69845">
        <f t="shared" ca="1" si="1091"/>
        <v>0.21477288131665165</v>
      </c>
    </row>
    <row r="69846" spans="1:1" x14ac:dyDescent="0.2">
      <c r="A69846">
        <f t="shared" ca="1" si="1091"/>
        <v>-1.9209457206036697</v>
      </c>
    </row>
    <row r="69847" spans="1:1" x14ac:dyDescent="0.2">
      <c r="A69847">
        <f t="shared" ca="1" si="1091"/>
        <v>-0.83448227067196801</v>
      </c>
    </row>
    <row r="69848" spans="1:1" x14ac:dyDescent="0.2">
      <c r="A69848">
        <f t="shared" ca="1" si="1091"/>
        <v>0.69166205784507939</v>
      </c>
    </row>
    <row r="69849" spans="1:1" x14ac:dyDescent="0.2">
      <c r="A69849">
        <f t="shared" ca="1" si="1091"/>
        <v>-0.23816672345393983</v>
      </c>
    </row>
    <row r="69850" spans="1:1" x14ac:dyDescent="0.2">
      <c r="A69850">
        <f t="shared" ca="1" si="1091"/>
        <v>0.89079604274752577</v>
      </c>
    </row>
    <row r="69851" spans="1:1" x14ac:dyDescent="0.2">
      <c r="A69851">
        <f t="shared" ca="1" si="1091"/>
        <v>1.2224837183144932</v>
      </c>
    </row>
    <row r="69852" spans="1:1" x14ac:dyDescent="0.2">
      <c r="A69852">
        <f t="shared" ca="1" si="1091"/>
        <v>0.4038475054358604</v>
      </c>
    </row>
    <row r="69853" spans="1:1" x14ac:dyDescent="0.2">
      <c r="A69853">
        <f t="shared" ca="1" si="1091"/>
        <v>-0.27921925527881103</v>
      </c>
    </row>
    <row r="69854" spans="1:1" x14ac:dyDescent="0.2">
      <c r="A69854">
        <f t="shared" ca="1" si="1091"/>
        <v>-0.89300090842301805</v>
      </c>
    </row>
    <row r="69855" spans="1:1" x14ac:dyDescent="0.2">
      <c r="A69855">
        <f t="shared" ca="1" si="1091"/>
        <v>-0.86097683927049973</v>
      </c>
    </row>
    <row r="69856" spans="1:1" x14ac:dyDescent="0.2">
      <c r="A69856">
        <f t="shared" ca="1" si="1091"/>
        <v>1.1020345833660898</v>
      </c>
    </row>
    <row r="69857" spans="1:1" x14ac:dyDescent="0.2">
      <c r="A69857">
        <f t="shared" ca="1" si="1091"/>
        <v>1.5218726969842047</v>
      </c>
    </row>
    <row r="69858" spans="1:1" x14ac:dyDescent="0.2">
      <c r="A69858">
        <f t="shared" ca="1" si="1091"/>
        <v>-1.300168001599731</v>
      </c>
    </row>
    <row r="69859" spans="1:1" x14ac:dyDescent="0.2">
      <c r="A69859">
        <f t="shared" ca="1" si="1091"/>
        <v>-1.7792446352893625</v>
      </c>
    </row>
    <row r="69860" spans="1:1" x14ac:dyDescent="0.2">
      <c r="A69860">
        <f t="shared" ca="1" si="1091"/>
        <v>-1.0348898650593652</v>
      </c>
    </row>
    <row r="69861" spans="1:1" x14ac:dyDescent="0.2">
      <c r="A69861">
        <f t="shared" ca="1" si="1091"/>
        <v>0.13280349573309641</v>
      </c>
    </row>
    <row r="69862" spans="1:1" x14ac:dyDescent="0.2">
      <c r="A69862">
        <f t="shared" ca="1" si="1091"/>
        <v>0.38986002726387953</v>
      </c>
    </row>
    <row r="69863" spans="1:1" x14ac:dyDescent="0.2">
      <c r="A69863">
        <f t="shared" ca="1" si="1091"/>
        <v>-1.0000368890129256</v>
      </c>
    </row>
    <row r="69864" spans="1:1" x14ac:dyDescent="0.2">
      <c r="A69864">
        <f t="shared" ca="1" si="1091"/>
        <v>-1.1795183314618409</v>
      </c>
    </row>
    <row r="69865" spans="1:1" x14ac:dyDescent="0.2">
      <c r="A69865">
        <f t="shared" ca="1" si="1091"/>
        <v>1.2619526641658045</v>
      </c>
    </row>
    <row r="69866" spans="1:1" x14ac:dyDescent="0.2">
      <c r="A69866">
        <f t="shared" ca="1" si="1091"/>
        <v>0.73326638787480902</v>
      </c>
    </row>
    <row r="69867" spans="1:1" x14ac:dyDescent="0.2">
      <c r="A69867">
        <f t="shared" ca="1" si="1091"/>
        <v>-1.1339984757500214</v>
      </c>
    </row>
    <row r="69868" spans="1:1" x14ac:dyDescent="0.2">
      <c r="A69868">
        <f t="shared" ca="1" si="1091"/>
        <v>-1.4639260131695109</v>
      </c>
    </row>
    <row r="69869" spans="1:1" x14ac:dyDescent="0.2">
      <c r="A69869">
        <f t="shared" ca="1" si="1091"/>
        <v>0.25657052553759041</v>
      </c>
    </row>
    <row r="69870" spans="1:1" x14ac:dyDescent="0.2">
      <c r="A69870">
        <f t="shared" ca="1" si="1091"/>
        <v>-0.54314841344168685</v>
      </c>
    </row>
    <row r="69871" spans="1:1" x14ac:dyDescent="0.2">
      <c r="A69871">
        <f t="shared" ca="1" si="1091"/>
        <v>-1.349156713000605</v>
      </c>
    </row>
    <row r="69872" spans="1:1" x14ac:dyDescent="0.2">
      <c r="A69872">
        <f t="shared" ca="1" si="1091"/>
        <v>0.28657995912788425</v>
      </c>
    </row>
    <row r="69873" spans="1:1" x14ac:dyDescent="0.2">
      <c r="A69873">
        <f t="shared" ca="1" si="1091"/>
        <v>0.49037855102046529</v>
      </c>
    </row>
    <row r="69874" spans="1:1" x14ac:dyDescent="0.2">
      <c r="A69874">
        <f t="shared" ca="1" si="1091"/>
        <v>0.20735030554296072</v>
      </c>
    </row>
    <row r="69875" spans="1:1" x14ac:dyDescent="0.2">
      <c r="A69875">
        <f t="shared" ca="1" si="1091"/>
        <v>0.85288259928931209</v>
      </c>
    </row>
    <row r="69876" spans="1:1" x14ac:dyDescent="0.2">
      <c r="A69876">
        <f t="shared" ca="1" si="1091"/>
        <v>-0.25981182745667825</v>
      </c>
    </row>
    <row r="69877" spans="1:1" x14ac:dyDescent="0.2">
      <c r="A69877">
        <f t="shared" ca="1" si="1091"/>
        <v>-0.41976003723521227</v>
      </c>
    </row>
    <row r="69878" spans="1:1" x14ac:dyDescent="0.2">
      <c r="A69878">
        <f t="shared" ca="1" si="1091"/>
        <v>-0.81140242662147821</v>
      </c>
    </row>
    <row r="69879" spans="1:1" x14ac:dyDescent="0.2">
      <c r="A69879">
        <f t="shared" ca="1" si="1091"/>
        <v>-0.74359399695726225</v>
      </c>
    </row>
    <row r="69880" spans="1:1" x14ac:dyDescent="0.2">
      <c r="A69880">
        <f t="shared" ca="1" si="1091"/>
        <v>-0.14314939846853783</v>
      </c>
    </row>
    <row r="69881" spans="1:1" x14ac:dyDescent="0.2">
      <c r="A69881">
        <f t="shared" ca="1" si="1091"/>
        <v>0.10321807949220783</v>
      </c>
    </row>
    <row r="69882" spans="1:1" x14ac:dyDescent="0.2">
      <c r="A69882">
        <f t="shared" ca="1" si="1091"/>
        <v>-0.43717742275841293</v>
      </c>
    </row>
    <row r="69883" spans="1:1" x14ac:dyDescent="0.2">
      <c r="A69883">
        <f t="shared" ca="1" si="1091"/>
        <v>-0.98037326656299473</v>
      </c>
    </row>
    <row r="69884" spans="1:1" x14ac:dyDescent="0.2">
      <c r="A69884">
        <f t="shared" ca="1" si="1091"/>
        <v>-0.96150986667129135</v>
      </c>
    </row>
    <row r="69885" spans="1:1" x14ac:dyDescent="0.2">
      <c r="A69885">
        <f t="shared" ca="1" si="1091"/>
        <v>0.82426465675844862</v>
      </c>
    </row>
    <row r="69886" spans="1:1" x14ac:dyDescent="0.2">
      <c r="A69886">
        <f t="shared" ca="1" si="1091"/>
        <v>1.7832256679776518E-2</v>
      </c>
    </row>
    <row r="69887" spans="1:1" x14ac:dyDescent="0.2">
      <c r="A69887">
        <f t="shared" ca="1" si="1091"/>
        <v>-0.26338858657214365</v>
      </c>
    </row>
    <row r="69888" spans="1:1" x14ac:dyDescent="0.2">
      <c r="A69888">
        <f t="shared" ca="1" si="1091"/>
        <v>-0.9497806042750544</v>
      </c>
    </row>
    <row r="69889" spans="1:1" x14ac:dyDescent="0.2">
      <c r="A69889">
        <f t="shared" ca="1" si="1091"/>
        <v>6.9280296379941222E-2</v>
      </c>
    </row>
    <row r="69890" spans="1:1" x14ac:dyDescent="0.2">
      <c r="A69890">
        <f t="shared" ca="1" si="1091"/>
        <v>-0.49342555703590352</v>
      </c>
    </row>
    <row r="69891" spans="1:1" x14ac:dyDescent="0.2">
      <c r="A69891">
        <f t="shared" ref="A69891:A69954" ca="1" si="1092">_xlfn.NORM.INV(RAND(),0,1)</f>
        <v>2.0691137678106233</v>
      </c>
    </row>
    <row r="69892" spans="1:1" x14ac:dyDescent="0.2">
      <c r="A69892">
        <f t="shared" ca="1" si="1092"/>
        <v>-0.79053795298989882</v>
      </c>
    </row>
    <row r="69893" spans="1:1" x14ac:dyDescent="0.2">
      <c r="A69893">
        <f t="shared" ca="1" si="1092"/>
        <v>-0.72951357276541662</v>
      </c>
    </row>
    <row r="69894" spans="1:1" x14ac:dyDescent="0.2">
      <c r="A69894">
        <f t="shared" ca="1" si="1092"/>
        <v>-2.1403928039860936</v>
      </c>
    </row>
    <row r="69895" spans="1:1" x14ac:dyDescent="0.2">
      <c r="A69895">
        <f t="shared" ca="1" si="1092"/>
        <v>1.0397094827833733</v>
      </c>
    </row>
    <row r="69896" spans="1:1" x14ac:dyDescent="0.2">
      <c r="A69896">
        <f t="shared" ca="1" si="1092"/>
        <v>0.4249435458489948</v>
      </c>
    </row>
    <row r="69897" spans="1:1" x14ac:dyDescent="0.2">
      <c r="A69897">
        <f t="shared" ca="1" si="1092"/>
        <v>-0.96934428996689492</v>
      </c>
    </row>
    <row r="69898" spans="1:1" x14ac:dyDescent="0.2">
      <c r="A69898">
        <f t="shared" ca="1" si="1092"/>
        <v>1.8157815476008685</v>
      </c>
    </row>
    <row r="69899" spans="1:1" x14ac:dyDescent="0.2">
      <c r="A69899">
        <f t="shared" ca="1" si="1092"/>
        <v>0.46330574338959968</v>
      </c>
    </row>
    <row r="69900" spans="1:1" x14ac:dyDescent="0.2">
      <c r="A69900">
        <f t="shared" ca="1" si="1092"/>
        <v>-0.48276684946747966</v>
      </c>
    </row>
    <row r="69901" spans="1:1" x14ac:dyDescent="0.2">
      <c r="A69901">
        <f t="shared" ca="1" si="1092"/>
        <v>1.2386413575091286</v>
      </c>
    </row>
    <row r="69902" spans="1:1" x14ac:dyDescent="0.2">
      <c r="A69902">
        <f t="shared" ca="1" si="1092"/>
        <v>0.15645294082496677</v>
      </c>
    </row>
    <row r="69903" spans="1:1" x14ac:dyDescent="0.2">
      <c r="A69903">
        <f t="shared" ca="1" si="1092"/>
        <v>-1.8696055607615165</v>
      </c>
    </row>
    <row r="69904" spans="1:1" x14ac:dyDescent="0.2">
      <c r="A69904">
        <f t="shared" ca="1" si="1092"/>
        <v>0.33306568609812848</v>
      </c>
    </row>
    <row r="69905" spans="1:1" x14ac:dyDescent="0.2">
      <c r="A69905">
        <f t="shared" ca="1" si="1092"/>
        <v>-0.66057216424110643</v>
      </c>
    </row>
    <row r="69906" spans="1:1" x14ac:dyDescent="0.2">
      <c r="A69906">
        <f t="shared" ca="1" si="1092"/>
        <v>-0.16109852907230338</v>
      </c>
    </row>
    <row r="69907" spans="1:1" x14ac:dyDescent="0.2">
      <c r="A69907">
        <f t="shared" ca="1" si="1092"/>
        <v>-1.4249711348535172</v>
      </c>
    </row>
    <row r="69908" spans="1:1" x14ac:dyDescent="0.2">
      <c r="A69908">
        <f t="shared" ca="1" si="1092"/>
        <v>-1.0288216358423177</v>
      </c>
    </row>
    <row r="69909" spans="1:1" x14ac:dyDescent="0.2">
      <c r="A69909">
        <f t="shared" ca="1" si="1092"/>
        <v>0.2824444220730275</v>
      </c>
    </row>
    <row r="69910" spans="1:1" x14ac:dyDescent="0.2">
      <c r="A69910">
        <f t="shared" ca="1" si="1092"/>
        <v>-6.4375621092258264E-2</v>
      </c>
    </row>
    <row r="69911" spans="1:1" x14ac:dyDescent="0.2">
      <c r="A69911">
        <f t="shared" ca="1" si="1092"/>
        <v>-0.9028407507459989</v>
      </c>
    </row>
    <row r="69912" spans="1:1" x14ac:dyDescent="0.2">
      <c r="A69912">
        <f t="shared" ca="1" si="1092"/>
        <v>1.4909210506530259</v>
      </c>
    </row>
    <row r="69913" spans="1:1" x14ac:dyDescent="0.2">
      <c r="A69913">
        <f t="shared" ca="1" si="1092"/>
        <v>-0.72997008039236644</v>
      </c>
    </row>
    <row r="69914" spans="1:1" x14ac:dyDescent="0.2">
      <c r="A69914">
        <f t="shared" ca="1" si="1092"/>
        <v>-2.8579419168436622</v>
      </c>
    </row>
    <row r="69915" spans="1:1" x14ac:dyDescent="0.2">
      <c r="A69915">
        <f t="shared" ca="1" si="1092"/>
        <v>2.1975919165225819</v>
      </c>
    </row>
    <row r="69916" spans="1:1" x14ac:dyDescent="0.2">
      <c r="A69916">
        <f t="shared" ca="1" si="1092"/>
        <v>-2.0578952680338882</v>
      </c>
    </row>
    <row r="69917" spans="1:1" x14ac:dyDescent="0.2">
      <c r="A69917">
        <f t="shared" ca="1" si="1092"/>
        <v>0.73070294836198835</v>
      </c>
    </row>
    <row r="69918" spans="1:1" x14ac:dyDescent="0.2">
      <c r="A69918">
        <f t="shared" ca="1" si="1092"/>
        <v>-0.7948565474399738</v>
      </c>
    </row>
    <row r="69919" spans="1:1" x14ac:dyDescent="0.2">
      <c r="A69919">
        <f t="shared" ca="1" si="1092"/>
        <v>5.9801202350378654E-2</v>
      </c>
    </row>
    <row r="69920" spans="1:1" x14ac:dyDescent="0.2">
      <c r="A69920">
        <f t="shared" ca="1" si="1092"/>
        <v>-1.1305546361792487</v>
      </c>
    </row>
    <row r="69921" spans="1:1" x14ac:dyDescent="0.2">
      <c r="A69921">
        <f t="shared" ca="1" si="1092"/>
        <v>-0.13158817444925044</v>
      </c>
    </row>
    <row r="69922" spans="1:1" x14ac:dyDescent="0.2">
      <c r="A69922">
        <f t="shared" ca="1" si="1092"/>
        <v>0.31437555273250095</v>
      </c>
    </row>
    <row r="69923" spans="1:1" x14ac:dyDescent="0.2">
      <c r="A69923">
        <f t="shared" ca="1" si="1092"/>
        <v>-0.96639806189209354</v>
      </c>
    </row>
    <row r="69924" spans="1:1" x14ac:dyDescent="0.2">
      <c r="A69924">
        <f t="shared" ca="1" si="1092"/>
        <v>0.67306556294233855</v>
      </c>
    </row>
    <row r="69925" spans="1:1" x14ac:dyDescent="0.2">
      <c r="A69925">
        <f t="shared" ca="1" si="1092"/>
        <v>-1.2921297164795527</v>
      </c>
    </row>
    <row r="69926" spans="1:1" x14ac:dyDescent="0.2">
      <c r="A69926">
        <f t="shared" ca="1" si="1092"/>
        <v>2.1030402170708533</v>
      </c>
    </row>
    <row r="69927" spans="1:1" x14ac:dyDescent="0.2">
      <c r="A69927">
        <f t="shared" ca="1" si="1092"/>
        <v>1.1452943697559308</v>
      </c>
    </row>
    <row r="69928" spans="1:1" x14ac:dyDescent="0.2">
      <c r="A69928">
        <f t="shared" ca="1" si="1092"/>
        <v>0.83494630606244291</v>
      </c>
    </row>
    <row r="69929" spans="1:1" x14ac:dyDescent="0.2">
      <c r="A69929">
        <f t="shared" ca="1" si="1092"/>
        <v>0.69696730834627185</v>
      </c>
    </row>
    <row r="69930" spans="1:1" x14ac:dyDescent="0.2">
      <c r="A69930">
        <f t="shared" ca="1" si="1092"/>
        <v>1.3148874934534795</v>
      </c>
    </row>
    <row r="69931" spans="1:1" x14ac:dyDescent="0.2">
      <c r="A69931">
        <f t="shared" ca="1" si="1092"/>
        <v>-1.2180218440219881</v>
      </c>
    </row>
    <row r="69932" spans="1:1" x14ac:dyDescent="0.2">
      <c r="A69932">
        <f t="shared" ca="1" si="1092"/>
        <v>0.32029457424100283</v>
      </c>
    </row>
    <row r="69933" spans="1:1" x14ac:dyDescent="0.2">
      <c r="A69933">
        <f t="shared" ca="1" si="1092"/>
        <v>8.6153683555401043E-3</v>
      </c>
    </row>
    <row r="69934" spans="1:1" x14ac:dyDescent="0.2">
      <c r="A69934">
        <f t="shared" ca="1" si="1092"/>
        <v>-0.22714232005654564</v>
      </c>
    </row>
    <row r="69935" spans="1:1" x14ac:dyDescent="0.2">
      <c r="A69935">
        <f t="shared" ca="1" si="1092"/>
        <v>0.33075015577630301</v>
      </c>
    </row>
    <row r="69936" spans="1:1" x14ac:dyDescent="0.2">
      <c r="A69936">
        <f t="shared" ca="1" si="1092"/>
        <v>-1.141819092188094</v>
      </c>
    </row>
    <row r="69937" spans="1:1" x14ac:dyDescent="0.2">
      <c r="A69937">
        <f t="shared" ca="1" si="1092"/>
        <v>-0.15334980381160179</v>
      </c>
    </row>
    <row r="69938" spans="1:1" x14ac:dyDescent="0.2">
      <c r="A69938">
        <f t="shared" ca="1" si="1092"/>
        <v>-0.86547576601074783</v>
      </c>
    </row>
    <row r="69939" spans="1:1" x14ac:dyDescent="0.2">
      <c r="A69939">
        <f t="shared" ca="1" si="1092"/>
        <v>-0.2090854278143312</v>
      </c>
    </row>
    <row r="69940" spans="1:1" x14ac:dyDescent="0.2">
      <c r="A69940">
        <f t="shared" ca="1" si="1092"/>
        <v>-0.11225866524271925</v>
      </c>
    </row>
    <row r="69941" spans="1:1" x14ac:dyDescent="0.2">
      <c r="A69941">
        <f t="shared" ca="1" si="1092"/>
        <v>-1.2431128328771897</v>
      </c>
    </row>
    <row r="69942" spans="1:1" x14ac:dyDescent="0.2">
      <c r="A69942">
        <f t="shared" ca="1" si="1092"/>
        <v>1.8770799493787174</v>
      </c>
    </row>
    <row r="69943" spans="1:1" x14ac:dyDescent="0.2">
      <c r="A69943">
        <f t="shared" ca="1" si="1092"/>
        <v>0.91690282883949425</v>
      </c>
    </row>
    <row r="69944" spans="1:1" x14ac:dyDescent="0.2">
      <c r="A69944">
        <f t="shared" ca="1" si="1092"/>
        <v>-0.61040656064910437</v>
      </c>
    </row>
    <row r="69945" spans="1:1" x14ac:dyDescent="0.2">
      <c r="A69945">
        <f t="shared" ca="1" si="1092"/>
        <v>-0.24344811942319844</v>
      </c>
    </row>
    <row r="69946" spans="1:1" x14ac:dyDescent="0.2">
      <c r="A69946">
        <f t="shared" ca="1" si="1092"/>
        <v>-0.8463503983124907</v>
      </c>
    </row>
    <row r="69947" spans="1:1" x14ac:dyDescent="0.2">
      <c r="A69947">
        <f t="shared" ca="1" si="1092"/>
        <v>-0.92580945249214197</v>
      </c>
    </row>
    <row r="69948" spans="1:1" x14ac:dyDescent="0.2">
      <c r="A69948">
        <f t="shared" ca="1" si="1092"/>
        <v>-0.16494491177856133</v>
      </c>
    </row>
    <row r="69949" spans="1:1" x14ac:dyDescent="0.2">
      <c r="A69949">
        <f t="shared" ca="1" si="1092"/>
        <v>1.6154318920058701</v>
      </c>
    </row>
    <row r="69950" spans="1:1" x14ac:dyDescent="0.2">
      <c r="A69950">
        <f t="shared" ca="1" si="1092"/>
        <v>1.0733263422591588</v>
      </c>
    </row>
    <row r="69951" spans="1:1" x14ac:dyDescent="0.2">
      <c r="A69951">
        <f t="shared" ca="1" si="1092"/>
        <v>-1.6898710870351217</v>
      </c>
    </row>
    <row r="69952" spans="1:1" x14ac:dyDescent="0.2">
      <c r="A69952">
        <f t="shared" ca="1" si="1092"/>
        <v>-0.7846927500427141</v>
      </c>
    </row>
    <row r="69953" spans="1:1" x14ac:dyDescent="0.2">
      <c r="A69953">
        <f t="shared" ca="1" si="1092"/>
        <v>0.20952403913606615</v>
      </c>
    </row>
    <row r="69954" spans="1:1" x14ac:dyDescent="0.2">
      <c r="A69954">
        <f t="shared" ca="1" si="1092"/>
        <v>1.0248796932696376</v>
      </c>
    </row>
    <row r="69955" spans="1:1" x14ac:dyDescent="0.2">
      <c r="A69955">
        <f t="shared" ref="A69955:A70018" ca="1" si="1093">_xlfn.NORM.INV(RAND(),0,1)</f>
        <v>-6.5730492443688351E-2</v>
      </c>
    </row>
    <row r="69956" spans="1:1" x14ac:dyDescent="0.2">
      <c r="A69956">
        <f t="shared" ca="1" si="1093"/>
        <v>-0.52637194671268883</v>
      </c>
    </row>
    <row r="69957" spans="1:1" x14ac:dyDescent="0.2">
      <c r="A69957">
        <f t="shared" ca="1" si="1093"/>
        <v>-0.47743456897173886</v>
      </c>
    </row>
    <row r="69958" spans="1:1" x14ac:dyDescent="0.2">
      <c r="A69958">
        <f t="shared" ca="1" si="1093"/>
        <v>-9.5943874202743418E-2</v>
      </c>
    </row>
    <row r="69959" spans="1:1" x14ac:dyDescent="0.2">
      <c r="A69959">
        <f t="shared" ca="1" si="1093"/>
        <v>1.1590686710789921</v>
      </c>
    </row>
    <row r="69960" spans="1:1" x14ac:dyDescent="0.2">
      <c r="A69960">
        <f t="shared" ca="1" si="1093"/>
        <v>-0.56290428795340253</v>
      </c>
    </row>
    <row r="69961" spans="1:1" x14ac:dyDescent="0.2">
      <c r="A69961">
        <f t="shared" ca="1" si="1093"/>
        <v>-1.0298367840299643</v>
      </c>
    </row>
    <row r="69962" spans="1:1" x14ac:dyDescent="0.2">
      <c r="A69962">
        <f t="shared" ca="1" si="1093"/>
        <v>-0.37345053303004605</v>
      </c>
    </row>
    <row r="69963" spans="1:1" x14ac:dyDescent="0.2">
      <c r="A69963">
        <f t="shared" ca="1" si="1093"/>
        <v>-0.25341155686169348</v>
      </c>
    </row>
    <row r="69964" spans="1:1" x14ac:dyDescent="0.2">
      <c r="A69964">
        <f t="shared" ca="1" si="1093"/>
        <v>0.4467053993139305</v>
      </c>
    </row>
    <row r="69965" spans="1:1" x14ac:dyDescent="0.2">
      <c r="A69965">
        <f t="shared" ca="1" si="1093"/>
        <v>1.3918709515012626</v>
      </c>
    </row>
    <row r="69966" spans="1:1" x14ac:dyDescent="0.2">
      <c r="A69966">
        <f t="shared" ca="1" si="1093"/>
        <v>0.39817085418862719</v>
      </c>
    </row>
    <row r="69967" spans="1:1" x14ac:dyDescent="0.2">
      <c r="A69967">
        <f t="shared" ca="1" si="1093"/>
        <v>0.19429620024505007</v>
      </c>
    </row>
    <row r="69968" spans="1:1" x14ac:dyDescent="0.2">
      <c r="A69968">
        <f t="shared" ca="1" si="1093"/>
        <v>1.5765569027488071</v>
      </c>
    </row>
    <row r="69969" spans="1:1" x14ac:dyDescent="0.2">
      <c r="A69969">
        <f t="shared" ca="1" si="1093"/>
        <v>1.8304595194234621</v>
      </c>
    </row>
    <row r="69970" spans="1:1" x14ac:dyDescent="0.2">
      <c r="A69970">
        <f t="shared" ca="1" si="1093"/>
        <v>0.85064149859470561</v>
      </c>
    </row>
    <row r="69971" spans="1:1" x14ac:dyDescent="0.2">
      <c r="A69971">
        <f t="shared" ca="1" si="1093"/>
        <v>0.54952454157604003</v>
      </c>
    </row>
    <row r="69972" spans="1:1" x14ac:dyDescent="0.2">
      <c r="A69972">
        <f t="shared" ca="1" si="1093"/>
        <v>-1.1502882270182706</v>
      </c>
    </row>
    <row r="69973" spans="1:1" x14ac:dyDescent="0.2">
      <c r="A69973">
        <f t="shared" ca="1" si="1093"/>
        <v>-0.58741508828823197</v>
      </c>
    </row>
    <row r="69974" spans="1:1" x14ac:dyDescent="0.2">
      <c r="A69974">
        <f t="shared" ca="1" si="1093"/>
        <v>-0.67824041886644204</v>
      </c>
    </row>
    <row r="69975" spans="1:1" x14ac:dyDescent="0.2">
      <c r="A69975">
        <f t="shared" ca="1" si="1093"/>
        <v>-0.88013301143624922</v>
      </c>
    </row>
    <row r="69976" spans="1:1" x14ac:dyDescent="0.2">
      <c r="A69976">
        <f t="shared" ca="1" si="1093"/>
        <v>-0.50595641428483806</v>
      </c>
    </row>
    <row r="69977" spans="1:1" x14ac:dyDescent="0.2">
      <c r="A69977">
        <f t="shared" ca="1" si="1093"/>
        <v>0.85357049803207141</v>
      </c>
    </row>
    <row r="69978" spans="1:1" x14ac:dyDescent="0.2">
      <c r="A69978">
        <f t="shared" ca="1" si="1093"/>
        <v>2.0116358284201621E-2</v>
      </c>
    </row>
    <row r="69979" spans="1:1" x14ac:dyDescent="0.2">
      <c r="A69979">
        <f t="shared" ca="1" si="1093"/>
        <v>1.3562462263410946</v>
      </c>
    </row>
    <row r="69980" spans="1:1" x14ac:dyDescent="0.2">
      <c r="A69980">
        <f t="shared" ca="1" si="1093"/>
        <v>-0.19059997412932977</v>
      </c>
    </row>
    <row r="69981" spans="1:1" x14ac:dyDescent="0.2">
      <c r="A69981">
        <f t="shared" ca="1" si="1093"/>
        <v>0.38282575885604125</v>
      </c>
    </row>
    <row r="69982" spans="1:1" x14ac:dyDescent="0.2">
      <c r="A69982">
        <f t="shared" ca="1" si="1093"/>
        <v>-1.5811998089768786</v>
      </c>
    </row>
    <row r="69983" spans="1:1" x14ac:dyDescent="0.2">
      <c r="A69983">
        <f t="shared" ca="1" si="1093"/>
        <v>-0.88297512826439595</v>
      </c>
    </row>
    <row r="69984" spans="1:1" x14ac:dyDescent="0.2">
      <c r="A69984">
        <f t="shared" ca="1" si="1093"/>
        <v>-0.46743154809290643</v>
      </c>
    </row>
    <row r="69985" spans="1:1" x14ac:dyDescent="0.2">
      <c r="A69985">
        <f t="shared" ca="1" si="1093"/>
        <v>0.84079392795367369</v>
      </c>
    </row>
    <row r="69986" spans="1:1" x14ac:dyDescent="0.2">
      <c r="A69986">
        <f t="shared" ca="1" si="1093"/>
        <v>-0.36529621481324859</v>
      </c>
    </row>
    <row r="69987" spans="1:1" x14ac:dyDescent="0.2">
      <c r="A69987">
        <f t="shared" ca="1" si="1093"/>
        <v>0.39901767439261027</v>
      </c>
    </row>
    <row r="69988" spans="1:1" x14ac:dyDescent="0.2">
      <c r="A69988">
        <f t="shared" ca="1" si="1093"/>
        <v>-6.2045881516083555E-2</v>
      </c>
    </row>
    <row r="69989" spans="1:1" x14ac:dyDescent="0.2">
      <c r="A69989">
        <f t="shared" ca="1" si="1093"/>
        <v>0.28325135517567979</v>
      </c>
    </row>
    <row r="69990" spans="1:1" x14ac:dyDescent="0.2">
      <c r="A69990">
        <f t="shared" ca="1" si="1093"/>
        <v>-0.543020019222613</v>
      </c>
    </row>
    <row r="69991" spans="1:1" x14ac:dyDescent="0.2">
      <c r="A69991">
        <f t="shared" ca="1" si="1093"/>
        <v>0.65752065495176237</v>
      </c>
    </row>
    <row r="69992" spans="1:1" x14ac:dyDescent="0.2">
      <c r="A69992">
        <f t="shared" ca="1" si="1093"/>
        <v>0.86547918306359861</v>
      </c>
    </row>
    <row r="69993" spans="1:1" x14ac:dyDescent="0.2">
      <c r="A69993">
        <f t="shared" ca="1" si="1093"/>
        <v>0.57105665819793794</v>
      </c>
    </row>
    <row r="69994" spans="1:1" x14ac:dyDescent="0.2">
      <c r="A69994">
        <f t="shared" ca="1" si="1093"/>
        <v>1.5881908502949171</v>
      </c>
    </row>
    <row r="69995" spans="1:1" x14ac:dyDescent="0.2">
      <c r="A69995">
        <f t="shared" ca="1" si="1093"/>
        <v>1.5034701172612062</v>
      </c>
    </row>
    <row r="69996" spans="1:1" x14ac:dyDescent="0.2">
      <c r="A69996">
        <f t="shared" ca="1" si="1093"/>
        <v>-1.3438617075976316</v>
      </c>
    </row>
    <row r="69997" spans="1:1" x14ac:dyDescent="0.2">
      <c r="A69997">
        <f t="shared" ca="1" si="1093"/>
        <v>-0.3763297364040229</v>
      </c>
    </row>
    <row r="69998" spans="1:1" x14ac:dyDescent="0.2">
      <c r="A69998">
        <f t="shared" ca="1" si="1093"/>
        <v>0.8409454544936027</v>
      </c>
    </row>
    <row r="69999" spans="1:1" x14ac:dyDescent="0.2">
      <c r="A69999">
        <f t="shared" ca="1" si="1093"/>
        <v>-5.7151469904417163E-2</v>
      </c>
    </row>
    <row r="70000" spans="1:1" x14ac:dyDescent="0.2">
      <c r="A70000">
        <f t="shared" ca="1" si="1093"/>
        <v>0.51109531774101868</v>
      </c>
    </row>
    <row r="70001" spans="1:1" x14ac:dyDescent="0.2">
      <c r="A70001">
        <f t="shared" ca="1" si="1093"/>
        <v>0.48523056797618386</v>
      </c>
    </row>
    <row r="70002" spans="1:1" x14ac:dyDescent="0.2">
      <c r="A70002">
        <f t="shared" ca="1" si="1093"/>
        <v>-1.1642919627167498</v>
      </c>
    </row>
    <row r="70003" spans="1:1" x14ac:dyDescent="0.2">
      <c r="A70003">
        <f t="shared" ca="1" si="1093"/>
        <v>-0.65446513187601041</v>
      </c>
    </row>
    <row r="70004" spans="1:1" x14ac:dyDescent="0.2">
      <c r="A70004">
        <f t="shared" ca="1" si="1093"/>
        <v>0.29425046259770843</v>
      </c>
    </row>
    <row r="70005" spans="1:1" x14ac:dyDescent="0.2">
      <c r="A70005">
        <f t="shared" ca="1" si="1093"/>
        <v>-8.1017202804743907E-2</v>
      </c>
    </row>
    <row r="70006" spans="1:1" x14ac:dyDescent="0.2">
      <c r="A70006">
        <f t="shared" ca="1" si="1093"/>
        <v>-0.24904002259250504</v>
      </c>
    </row>
    <row r="70007" spans="1:1" x14ac:dyDescent="0.2">
      <c r="A70007">
        <f t="shared" ca="1" si="1093"/>
        <v>-0.56995522385723629</v>
      </c>
    </row>
    <row r="70008" spans="1:1" x14ac:dyDescent="0.2">
      <c r="A70008">
        <f t="shared" ca="1" si="1093"/>
        <v>-0.11980815311627903</v>
      </c>
    </row>
    <row r="70009" spans="1:1" x14ac:dyDescent="0.2">
      <c r="A70009">
        <f t="shared" ca="1" si="1093"/>
        <v>0.97282952720256954</v>
      </c>
    </row>
    <row r="70010" spans="1:1" x14ac:dyDescent="0.2">
      <c r="A70010">
        <f t="shared" ca="1" si="1093"/>
        <v>0.37175162161748587</v>
      </c>
    </row>
    <row r="70011" spans="1:1" x14ac:dyDescent="0.2">
      <c r="A70011">
        <f t="shared" ca="1" si="1093"/>
        <v>0.94142433623861099</v>
      </c>
    </row>
    <row r="70012" spans="1:1" x14ac:dyDescent="0.2">
      <c r="A70012">
        <f t="shared" ca="1" si="1093"/>
        <v>0.26777694780649225</v>
      </c>
    </row>
    <row r="70013" spans="1:1" x14ac:dyDescent="0.2">
      <c r="A70013">
        <f t="shared" ca="1" si="1093"/>
        <v>1.0930379347224688</v>
      </c>
    </row>
    <row r="70014" spans="1:1" x14ac:dyDescent="0.2">
      <c r="A70014">
        <f t="shared" ca="1" si="1093"/>
        <v>4.0667492953994182E-2</v>
      </c>
    </row>
    <row r="70015" spans="1:1" x14ac:dyDescent="0.2">
      <c r="A70015">
        <f t="shared" ca="1" si="1093"/>
        <v>-0.21767805691457462</v>
      </c>
    </row>
    <row r="70016" spans="1:1" x14ac:dyDescent="0.2">
      <c r="A70016">
        <f t="shared" ca="1" si="1093"/>
        <v>-0.91345682829009456</v>
      </c>
    </row>
    <row r="70017" spans="1:1" x14ac:dyDescent="0.2">
      <c r="A70017">
        <f t="shared" ca="1" si="1093"/>
        <v>1.0944618880869179</v>
      </c>
    </row>
    <row r="70018" spans="1:1" x14ac:dyDescent="0.2">
      <c r="A70018">
        <f t="shared" ca="1" si="1093"/>
        <v>2.2526814707704269E-2</v>
      </c>
    </row>
    <row r="70019" spans="1:1" x14ac:dyDescent="0.2">
      <c r="A70019">
        <f t="shared" ref="A70019:A70082" ca="1" si="1094">_xlfn.NORM.INV(RAND(),0,1)</f>
        <v>-0.83402908201901138</v>
      </c>
    </row>
    <row r="70020" spans="1:1" x14ac:dyDescent="0.2">
      <c r="A70020">
        <f t="shared" ca="1" si="1094"/>
        <v>-0.34686927805104339</v>
      </c>
    </row>
    <row r="70021" spans="1:1" x14ac:dyDescent="0.2">
      <c r="A70021">
        <f t="shared" ca="1" si="1094"/>
        <v>0.41829484292714086</v>
      </c>
    </row>
    <row r="70022" spans="1:1" x14ac:dyDescent="0.2">
      <c r="A70022">
        <f t="shared" ca="1" si="1094"/>
        <v>1.6486421755501504</v>
      </c>
    </row>
    <row r="70023" spans="1:1" x14ac:dyDescent="0.2">
      <c r="A70023">
        <f t="shared" ca="1" si="1094"/>
        <v>0.7120248017600056</v>
      </c>
    </row>
    <row r="70024" spans="1:1" x14ac:dyDescent="0.2">
      <c r="A70024">
        <f t="shared" ca="1" si="1094"/>
        <v>-3.8096932511571695E-2</v>
      </c>
    </row>
    <row r="70025" spans="1:1" x14ac:dyDescent="0.2">
      <c r="A70025">
        <f t="shared" ca="1" si="1094"/>
        <v>1.1601007395920597</v>
      </c>
    </row>
    <row r="70026" spans="1:1" x14ac:dyDescent="0.2">
      <c r="A70026">
        <f t="shared" ca="1" si="1094"/>
        <v>-0.1302039505526062</v>
      </c>
    </row>
    <row r="70027" spans="1:1" x14ac:dyDescent="0.2">
      <c r="A70027">
        <f t="shared" ca="1" si="1094"/>
        <v>-1.307911825190754</v>
      </c>
    </row>
    <row r="70028" spans="1:1" x14ac:dyDescent="0.2">
      <c r="A70028">
        <f t="shared" ca="1" si="1094"/>
        <v>-3.6367170091482666E-2</v>
      </c>
    </row>
    <row r="70029" spans="1:1" x14ac:dyDescent="0.2">
      <c r="A70029">
        <f t="shared" ca="1" si="1094"/>
        <v>-1.2019010018881027</v>
      </c>
    </row>
    <row r="70030" spans="1:1" x14ac:dyDescent="0.2">
      <c r="A70030">
        <f t="shared" ca="1" si="1094"/>
        <v>-0.91808333006988518</v>
      </c>
    </row>
    <row r="70031" spans="1:1" x14ac:dyDescent="0.2">
      <c r="A70031">
        <f t="shared" ca="1" si="1094"/>
        <v>-1.0575777960167005</v>
      </c>
    </row>
    <row r="70032" spans="1:1" x14ac:dyDescent="0.2">
      <c r="A70032">
        <f t="shared" ca="1" si="1094"/>
        <v>2.5926007590645641</v>
      </c>
    </row>
    <row r="70033" spans="1:1" x14ac:dyDescent="0.2">
      <c r="A70033">
        <f t="shared" ca="1" si="1094"/>
        <v>0.38845275550216896</v>
      </c>
    </row>
    <row r="70034" spans="1:1" x14ac:dyDescent="0.2">
      <c r="A70034">
        <f t="shared" ca="1" si="1094"/>
        <v>0.4133528980423567</v>
      </c>
    </row>
    <row r="70035" spans="1:1" x14ac:dyDescent="0.2">
      <c r="A70035">
        <f t="shared" ca="1" si="1094"/>
        <v>0.38391914915584108</v>
      </c>
    </row>
    <row r="70036" spans="1:1" x14ac:dyDescent="0.2">
      <c r="A70036">
        <f t="shared" ca="1" si="1094"/>
        <v>0.45373685337833491</v>
      </c>
    </row>
    <row r="70037" spans="1:1" x14ac:dyDescent="0.2">
      <c r="A70037">
        <f t="shared" ca="1" si="1094"/>
        <v>0.15984003239768191</v>
      </c>
    </row>
    <row r="70038" spans="1:1" x14ac:dyDescent="0.2">
      <c r="A70038">
        <f t="shared" ca="1" si="1094"/>
        <v>0.21063493205351114</v>
      </c>
    </row>
    <row r="70039" spans="1:1" x14ac:dyDescent="0.2">
      <c r="A70039">
        <f t="shared" ca="1" si="1094"/>
        <v>-1.0733588840944337</v>
      </c>
    </row>
    <row r="70040" spans="1:1" x14ac:dyDescent="0.2">
      <c r="A70040">
        <f t="shared" ca="1" si="1094"/>
        <v>0.28102770304417635</v>
      </c>
    </row>
    <row r="70041" spans="1:1" x14ac:dyDescent="0.2">
      <c r="A70041">
        <f t="shared" ca="1" si="1094"/>
        <v>-0.25575237932292283</v>
      </c>
    </row>
    <row r="70042" spans="1:1" x14ac:dyDescent="0.2">
      <c r="A70042">
        <f t="shared" ca="1" si="1094"/>
        <v>0.77665285184059341</v>
      </c>
    </row>
    <row r="70043" spans="1:1" x14ac:dyDescent="0.2">
      <c r="A70043">
        <f t="shared" ca="1" si="1094"/>
        <v>-1.1190954370504997</v>
      </c>
    </row>
    <row r="70044" spans="1:1" x14ac:dyDescent="0.2">
      <c r="A70044">
        <f t="shared" ca="1" si="1094"/>
        <v>1.7947757691830881</v>
      </c>
    </row>
    <row r="70045" spans="1:1" x14ac:dyDescent="0.2">
      <c r="A70045">
        <f t="shared" ca="1" si="1094"/>
        <v>0.62332657564571359</v>
      </c>
    </row>
    <row r="70046" spans="1:1" x14ac:dyDescent="0.2">
      <c r="A70046">
        <f t="shared" ca="1" si="1094"/>
        <v>-1.1960712207318913</v>
      </c>
    </row>
    <row r="70047" spans="1:1" x14ac:dyDescent="0.2">
      <c r="A70047">
        <f t="shared" ca="1" si="1094"/>
        <v>0.1171114125671382</v>
      </c>
    </row>
    <row r="70048" spans="1:1" x14ac:dyDescent="0.2">
      <c r="A70048">
        <f t="shared" ca="1" si="1094"/>
        <v>-8.1815351189924931E-2</v>
      </c>
    </row>
    <row r="70049" spans="1:1" x14ac:dyDescent="0.2">
      <c r="A70049">
        <f t="shared" ca="1" si="1094"/>
        <v>-0.32827731403877713</v>
      </c>
    </row>
    <row r="70050" spans="1:1" x14ac:dyDescent="0.2">
      <c r="A70050">
        <f t="shared" ca="1" si="1094"/>
        <v>-0.63803815049936163</v>
      </c>
    </row>
    <row r="70051" spans="1:1" x14ac:dyDescent="0.2">
      <c r="A70051">
        <f t="shared" ca="1" si="1094"/>
        <v>1.4359661614381412</v>
      </c>
    </row>
    <row r="70052" spans="1:1" x14ac:dyDescent="0.2">
      <c r="A70052">
        <f t="shared" ca="1" si="1094"/>
        <v>-3.226608526509054E-2</v>
      </c>
    </row>
    <row r="70053" spans="1:1" x14ac:dyDescent="0.2">
      <c r="A70053">
        <f t="shared" ca="1" si="1094"/>
        <v>-0.79935476272232742</v>
      </c>
    </row>
    <row r="70054" spans="1:1" x14ac:dyDescent="0.2">
      <c r="A70054">
        <f t="shared" ca="1" si="1094"/>
        <v>-1.6841369633864121</v>
      </c>
    </row>
    <row r="70055" spans="1:1" x14ac:dyDescent="0.2">
      <c r="A70055">
        <f t="shared" ca="1" si="1094"/>
        <v>-0.82207160427152093</v>
      </c>
    </row>
    <row r="70056" spans="1:1" x14ac:dyDescent="0.2">
      <c r="A70056">
        <f t="shared" ca="1" si="1094"/>
        <v>0.32685859724451988</v>
      </c>
    </row>
    <row r="70057" spans="1:1" x14ac:dyDescent="0.2">
      <c r="A70057">
        <f t="shared" ca="1" si="1094"/>
        <v>0.32408305269248638</v>
      </c>
    </row>
    <row r="70058" spans="1:1" x14ac:dyDescent="0.2">
      <c r="A70058">
        <f t="shared" ca="1" si="1094"/>
        <v>0.58908250789795336</v>
      </c>
    </row>
    <row r="70059" spans="1:1" x14ac:dyDescent="0.2">
      <c r="A70059">
        <f t="shared" ca="1" si="1094"/>
        <v>0.6580886555124501</v>
      </c>
    </row>
    <row r="70060" spans="1:1" x14ac:dyDescent="0.2">
      <c r="A70060">
        <f t="shared" ca="1" si="1094"/>
        <v>-3.6960143248927671E-2</v>
      </c>
    </row>
    <row r="70061" spans="1:1" x14ac:dyDescent="0.2">
      <c r="A70061">
        <f t="shared" ca="1" si="1094"/>
        <v>-0.39533660976267637</v>
      </c>
    </row>
    <row r="70062" spans="1:1" x14ac:dyDescent="0.2">
      <c r="A70062">
        <f t="shared" ca="1" si="1094"/>
        <v>-0.24782649541134427</v>
      </c>
    </row>
    <row r="70063" spans="1:1" x14ac:dyDescent="0.2">
      <c r="A70063">
        <f t="shared" ca="1" si="1094"/>
        <v>0.96123877437974437</v>
      </c>
    </row>
    <row r="70064" spans="1:1" x14ac:dyDescent="0.2">
      <c r="A70064">
        <f t="shared" ca="1" si="1094"/>
        <v>-0.11656065844918115</v>
      </c>
    </row>
    <row r="70065" spans="1:1" x14ac:dyDescent="0.2">
      <c r="A70065">
        <f t="shared" ca="1" si="1094"/>
        <v>1.370272378365283</v>
      </c>
    </row>
    <row r="70066" spans="1:1" x14ac:dyDescent="0.2">
      <c r="A70066">
        <f t="shared" ca="1" si="1094"/>
        <v>0.45820864260709099</v>
      </c>
    </row>
    <row r="70067" spans="1:1" x14ac:dyDescent="0.2">
      <c r="A70067">
        <f t="shared" ca="1" si="1094"/>
        <v>0.46093478544449251</v>
      </c>
    </row>
    <row r="70068" spans="1:1" x14ac:dyDescent="0.2">
      <c r="A70068">
        <f t="shared" ca="1" si="1094"/>
        <v>0.74180456303795084</v>
      </c>
    </row>
    <row r="70069" spans="1:1" x14ac:dyDescent="0.2">
      <c r="A70069">
        <f t="shared" ca="1" si="1094"/>
        <v>1.4229781106170043</v>
      </c>
    </row>
    <row r="70070" spans="1:1" x14ac:dyDescent="0.2">
      <c r="A70070">
        <f t="shared" ca="1" si="1094"/>
        <v>0.44182001168249829</v>
      </c>
    </row>
    <row r="70071" spans="1:1" x14ac:dyDescent="0.2">
      <c r="A70071">
        <f t="shared" ca="1" si="1094"/>
        <v>0.3352183839123869</v>
      </c>
    </row>
    <row r="70072" spans="1:1" x14ac:dyDescent="0.2">
      <c r="A70072">
        <f t="shared" ca="1" si="1094"/>
        <v>-1.039402133260164</v>
      </c>
    </row>
    <row r="70073" spans="1:1" x14ac:dyDescent="0.2">
      <c r="A70073">
        <f t="shared" ca="1" si="1094"/>
        <v>1.081960718725129</v>
      </c>
    </row>
    <row r="70074" spans="1:1" x14ac:dyDescent="0.2">
      <c r="A70074">
        <f t="shared" ca="1" si="1094"/>
        <v>-1.3282123124337224E-3</v>
      </c>
    </row>
    <row r="70075" spans="1:1" x14ac:dyDescent="0.2">
      <c r="A70075">
        <f t="shared" ca="1" si="1094"/>
        <v>-0.35568957311144511</v>
      </c>
    </row>
    <row r="70076" spans="1:1" x14ac:dyDescent="0.2">
      <c r="A70076">
        <f t="shared" ca="1" si="1094"/>
        <v>1.4809191971214666</v>
      </c>
    </row>
    <row r="70077" spans="1:1" x14ac:dyDescent="0.2">
      <c r="A70077">
        <f t="shared" ca="1" si="1094"/>
        <v>0.58153873288212843</v>
      </c>
    </row>
    <row r="70078" spans="1:1" x14ac:dyDescent="0.2">
      <c r="A70078">
        <f t="shared" ca="1" si="1094"/>
        <v>-0.23004617694756099</v>
      </c>
    </row>
    <row r="70079" spans="1:1" x14ac:dyDescent="0.2">
      <c r="A70079">
        <f t="shared" ca="1" si="1094"/>
        <v>-1.4525646142650366</v>
      </c>
    </row>
    <row r="70080" spans="1:1" x14ac:dyDescent="0.2">
      <c r="A70080">
        <f t="shared" ca="1" si="1094"/>
        <v>0.62129813464393291</v>
      </c>
    </row>
    <row r="70081" spans="1:1" x14ac:dyDescent="0.2">
      <c r="A70081">
        <f t="shared" ca="1" si="1094"/>
        <v>-0.7000670332330784</v>
      </c>
    </row>
    <row r="70082" spans="1:1" x14ac:dyDescent="0.2">
      <c r="A70082">
        <f t="shared" ca="1" si="1094"/>
        <v>-2.6436646733674913</v>
      </c>
    </row>
    <row r="70083" spans="1:1" x14ac:dyDescent="0.2">
      <c r="A70083">
        <f t="shared" ref="A70083:A70146" ca="1" si="1095">_xlfn.NORM.INV(RAND(),0,1)</f>
        <v>-1.5728142281969306</v>
      </c>
    </row>
    <row r="70084" spans="1:1" x14ac:dyDescent="0.2">
      <c r="A70084">
        <f t="shared" ca="1" si="1095"/>
        <v>-0.3421671446147117</v>
      </c>
    </row>
    <row r="70085" spans="1:1" x14ac:dyDescent="0.2">
      <c r="A70085">
        <f t="shared" ca="1" si="1095"/>
        <v>1.256235574880495</v>
      </c>
    </row>
    <row r="70086" spans="1:1" x14ac:dyDescent="0.2">
      <c r="A70086">
        <f t="shared" ca="1" si="1095"/>
        <v>-0.72279326120123943</v>
      </c>
    </row>
    <row r="70087" spans="1:1" x14ac:dyDescent="0.2">
      <c r="A70087">
        <f t="shared" ca="1" si="1095"/>
        <v>-0.41838563903571296</v>
      </c>
    </row>
    <row r="70088" spans="1:1" x14ac:dyDescent="0.2">
      <c r="A70088">
        <f t="shared" ca="1" si="1095"/>
        <v>1.8508483276301235</v>
      </c>
    </row>
    <row r="70089" spans="1:1" x14ac:dyDescent="0.2">
      <c r="A70089">
        <f t="shared" ca="1" si="1095"/>
        <v>-0.18535475944008339</v>
      </c>
    </row>
    <row r="70090" spans="1:1" x14ac:dyDescent="0.2">
      <c r="A70090">
        <f t="shared" ca="1" si="1095"/>
        <v>-0.54012008670209688</v>
      </c>
    </row>
    <row r="70091" spans="1:1" x14ac:dyDescent="0.2">
      <c r="A70091">
        <f t="shared" ca="1" si="1095"/>
        <v>0.29234784861154639</v>
      </c>
    </row>
    <row r="70092" spans="1:1" x14ac:dyDescent="0.2">
      <c r="A70092">
        <f t="shared" ca="1" si="1095"/>
        <v>0.27264366639111037</v>
      </c>
    </row>
    <row r="70093" spans="1:1" x14ac:dyDescent="0.2">
      <c r="A70093">
        <f t="shared" ca="1" si="1095"/>
        <v>-0.68623308431656449</v>
      </c>
    </row>
    <row r="70094" spans="1:1" x14ac:dyDescent="0.2">
      <c r="A70094">
        <f t="shared" ca="1" si="1095"/>
        <v>0.77076602027258045</v>
      </c>
    </row>
    <row r="70095" spans="1:1" x14ac:dyDescent="0.2">
      <c r="A70095">
        <f t="shared" ca="1" si="1095"/>
        <v>-0.26618731283209135</v>
      </c>
    </row>
    <row r="70096" spans="1:1" x14ac:dyDescent="0.2">
      <c r="A70096">
        <f t="shared" ca="1" si="1095"/>
        <v>1.133399788867653</v>
      </c>
    </row>
    <row r="70097" spans="1:1" x14ac:dyDescent="0.2">
      <c r="A70097">
        <f t="shared" ca="1" si="1095"/>
        <v>-1.6160942976236063</v>
      </c>
    </row>
    <row r="70098" spans="1:1" x14ac:dyDescent="0.2">
      <c r="A70098">
        <f t="shared" ca="1" si="1095"/>
        <v>1.7350132187746963</v>
      </c>
    </row>
    <row r="70099" spans="1:1" x14ac:dyDescent="0.2">
      <c r="A70099">
        <f t="shared" ca="1" si="1095"/>
        <v>-0.16314769693594902</v>
      </c>
    </row>
    <row r="70100" spans="1:1" x14ac:dyDescent="0.2">
      <c r="A70100">
        <f t="shared" ca="1" si="1095"/>
        <v>0.85258262773785642</v>
      </c>
    </row>
    <row r="70101" spans="1:1" x14ac:dyDescent="0.2">
      <c r="A70101">
        <f t="shared" ca="1" si="1095"/>
        <v>0.73053436323230403</v>
      </c>
    </row>
    <row r="70102" spans="1:1" x14ac:dyDescent="0.2">
      <c r="A70102">
        <f t="shared" ca="1" si="1095"/>
        <v>-0.44885819453758358</v>
      </c>
    </row>
    <row r="70103" spans="1:1" x14ac:dyDescent="0.2">
      <c r="A70103">
        <f t="shared" ca="1" si="1095"/>
        <v>-0.16144623607786046</v>
      </c>
    </row>
    <row r="70104" spans="1:1" x14ac:dyDescent="0.2">
      <c r="A70104">
        <f t="shared" ca="1" si="1095"/>
        <v>-0.49785573800340521</v>
      </c>
    </row>
    <row r="70105" spans="1:1" x14ac:dyDescent="0.2">
      <c r="A70105">
        <f t="shared" ca="1" si="1095"/>
        <v>4.5642429324417987E-3</v>
      </c>
    </row>
    <row r="70106" spans="1:1" x14ac:dyDescent="0.2">
      <c r="A70106">
        <f t="shared" ca="1" si="1095"/>
        <v>-0.21736414004823726</v>
      </c>
    </row>
    <row r="70107" spans="1:1" x14ac:dyDescent="0.2">
      <c r="A70107">
        <f t="shared" ca="1" si="1095"/>
        <v>-1.2016809171494196</v>
      </c>
    </row>
    <row r="70108" spans="1:1" x14ac:dyDescent="0.2">
      <c r="A70108">
        <f t="shared" ca="1" si="1095"/>
        <v>-0.88847332830078907</v>
      </c>
    </row>
    <row r="70109" spans="1:1" x14ac:dyDescent="0.2">
      <c r="A70109">
        <f t="shared" ca="1" si="1095"/>
        <v>0.2084820106646261</v>
      </c>
    </row>
    <row r="70110" spans="1:1" x14ac:dyDescent="0.2">
      <c r="A70110">
        <f t="shared" ca="1" si="1095"/>
        <v>-0.72703669468729948</v>
      </c>
    </row>
    <row r="70111" spans="1:1" x14ac:dyDescent="0.2">
      <c r="A70111">
        <f t="shared" ca="1" si="1095"/>
        <v>0.25259601131818959</v>
      </c>
    </row>
    <row r="70112" spans="1:1" x14ac:dyDescent="0.2">
      <c r="A70112">
        <f t="shared" ca="1" si="1095"/>
        <v>0.31507716188918944</v>
      </c>
    </row>
    <row r="70113" spans="1:1" x14ac:dyDescent="0.2">
      <c r="A70113">
        <f t="shared" ca="1" si="1095"/>
        <v>-0.63236942748982483</v>
      </c>
    </row>
    <row r="70114" spans="1:1" x14ac:dyDescent="0.2">
      <c r="A70114">
        <f t="shared" ca="1" si="1095"/>
        <v>1.0574076380769923</v>
      </c>
    </row>
    <row r="70115" spans="1:1" x14ac:dyDescent="0.2">
      <c r="A70115">
        <f t="shared" ca="1" si="1095"/>
        <v>-1.56235434719764</v>
      </c>
    </row>
    <row r="70116" spans="1:1" x14ac:dyDescent="0.2">
      <c r="A70116">
        <f t="shared" ca="1" si="1095"/>
        <v>0.639023869261102</v>
      </c>
    </row>
    <row r="70117" spans="1:1" x14ac:dyDescent="0.2">
      <c r="A70117">
        <f t="shared" ca="1" si="1095"/>
        <v>-1.4238569322548367</v>
      </c>
    </row>
    <row r="70118" spans="1:1" x14ac:dyDescent="0.2">
      <c r="A70118">
        <f t="shared" ca="1" si="1095"/>
        <v>-0.14035640380742806</v>
      </c>
    </row>
    <row r="70119" spans="1:1" x14ac:dyDescent="0.2">
      <c r="A70119">
        <f t="shared" ca="1" si="1095"/>
        <v>-1.120031684021157</v>
      </c>
    </row>
    <row r="70120" spans="1:1" x14ac:dyDescent="0.2">
      <c r="A70120">
        <f t="shared" ca="1" si="1095"/>
        <v>2.014606286421893</v>
      </c>
    </row>
    <row r="70121" spans="1:1" x14ac:dyDescent="0.2">
      <c r="A70121">
        <f t="shared" ca="1" si="1095"/>
        <v>0.41578086022762184</v>
      </c>
    </row>
    <row r="70122" spans="1:1" x14ac:dyDescent="0.2">
      <c r="A70122">
        <f t="shared" ca="1" si="1095"/>
        <v>3.1835644171977178</v>
      </c>
    </row>
    <row r="70123" spans="1:1" x14ac:dyDescent="0.2">
      <c r="A70123">
        <f t="shared" ca="1" si="1095"/>
        <v>-0.34112515826458462</v>
      </c>
    </row>
    <row r="70124" spans="1:1" x14ac:dyDescent="0.2">
      <c r="A70124">
        <f t="shared" ca="1" si="1095"/>
        <v>-0.4289695547753547</v>
      </c>
    </row>
    <row r="70125" spans="1:1" x14ac:dyDescent="0.2">
      <c r="A70125">
        <f t="shared" ca="1" si="1095"/>
        <v>-0.30992460613932477</v>
      </c>
    </row>
    <row r="70126" spans="1:1" x14ac:dyDescent="0.2">
      <c r="A70126">
        <f t="shared" ca="1" si="1095"/>
        <v>-1.5620372904121318</v>
      </c>
    </row>
    <row r="70127" spans="1:1" x14ac:dyDescent="0.2">
      <c r="A70127">
        <f t="shared" ca="1" si="1095"/>
        <v>-1.2910541158976925</v>
      </c>
    </row>
    <row r="70128" spans="1:1" x14ac:dyDescent="0.2">
      <c r="A70128">
        <f t="shared" ca="1" si="1095"/>
        <v>0.24752432080815273</v>
      </c>
    </row>
    <row r="70129" spans="1:1" x14ac:dyDescent="0.2">
      <c r="A70129">
        <f t="shared" ca="1" si="1095"/>
        <v>0.74332097905583794</v>
      </c>
    </row>
    <row r="70130" spans="1:1" x14ac:dyDescent="0.2">
      <c r="A70130">
        <f t="shared" ca="1" si="1095"/>
        <v>-1.3456273666144389</v>
      </c>
    </row>
    <row r="70131" spans="1:1" x14ac:dyDescent="0.2">
      <c r="A70131">
        <f t="shared" ca="1" si="1095"/>
        <v>-1.6396427598213941</v>
      </c>
    </row>
    <row r="70132" spans="1:1" x14ac:dyDescent="0.2">
      <c r="A70132">
        <f t="shared" ca="1" si="1095"/>
        <v>-1.3927800631972678</v>
      </c>
    </row>
    <row r="70133" spans="1:1" x14ac:dyDescent="0.2">
      <c r="A70133">
        <f t="shared" ca="1" si="1095"/>
        <v>0.78900124300045871</v>
      </c>
    </row>
    <row r="70134" spans="1:1" x14ac:dyDescent="0.2">
      <c r="A70134">
        <f t="shared" ca="1" si="1095"/>
        <v>-4.9646936110212501E-2</v>
      </c>
    </row>
    <row r="70135" spans="1:1" x14ac:dyDescent="0.2">
      <c r="A70135">
        <f t="shared" ca="1" si="1095"/>
        <v>-0.42249264157965338</v>
      </c>
    </row>
    <row r="70136" spans="1:1" x14ac:dyDescent="0.2">
      <c r="A70136">
        <f t="shared" ca="1" si="1095"/>
        <v>-0.79661958709001235</v>
      </c>
    </row>
    <row r="70137" spans="1:1" x14ac:dyDescent="0.2">
      <c r="A70137">
        <f t="shared" ca="1" si="1095"/>
        <v>-0.30262172692817557</v>
      </c>
    </row>
    <row r="70138" spans="1:1" x14ac:dyDescent="0.2">
      <c r="A70138">
        <f t="shared" ca="1" si="1095"/>
        <v>0.87506093573690269</v>
      </c>
    </row>
    <row r="70139" spans="1:1" x14ac:dyDescent="0.2">
      <c r="A70139">
        <f t="shared" ca="1" si="1095"/>
        <v>-0.11160126263760083</v>
      </c>
    </row>
    <row r="70140" spans="1:1" x14ac:dyDescent="0.2">
      <c r="A70140">
        <f t="shared" ca="1" si="1095"/>
        <v>-2.1122129219246721</v>
      </c>
    </row>
    <row r="70141" spans="1:1" x14ac:dyDescent="0.2">
      <c r="A70141">
        <f t="shared" ca="1" si="1095"/>
        <v>0.92184016012835912</v>
      </c>
    </row>
    <row r="70142" spans="1:1" x14ac:dyDescent="0.2">
      <c r="A70142">
        <f t="shared" ca="1" si="1095"/>
        <v>-0.77477358720412803</v>
      </c>
    </row>
    <row r="70143" spans="1:1" x14ac:dyDescent="0.2">
      <c r="A70143">
        <f t="shared" ca="1" si="1095"/>
        <v>0.82144015611290466</v>
      </c>
    </row>
    <row r="70144" spans="1:1" x14ac:dyDescent="0.2">
      <c r="A70144">
        <f t="shared" ca="1" si="1095"/>
        <v>7.750649372566952E-2</v>
      </c>
    </row>
    <row r="70145" spans="1:1" x14ac:dyDescent="0.2">
      <c r="A70145">
        <f t="shared" ca="1" si="1095"/>
        <v>1.4123976522273667</v>
      </c>
    </row>
    <row r="70146" spans="1:1" x14ac:dyDescent="0.2">
      <c r="A70146">
        <f t="shared" ca="1" si="1095"/>
        <v>2.474232821536174</v>
      </c>
    </row>
    <row r="70147" spans="1:1" x14ac:dyDescent="0.2">
      <c r="A70147">
        <f t="shared" ref="A70147:A70210" ca="1" si="1096">_xlfn.NORM.INV(RAND(),0,1)</f>
        <v>-9.3479601776647894E-2</v>
      </c>
    </row>
    <row r="70148" spans="1:1" x14ac:dyDescent="0.2">
      <c r="A70148">
        <f t="shared" ca="1" si="1096"/>
        <v>0.25318485426457493</v>
      </c>
    </row>
    <row r="70149" spans="1:1" x14ac:dyDescent="0.2">
      <c r="A70149">
        <f t="shared" ca="1" si="1096"/>
        <v>-3.6105700044396942E-2</v>
      </c>
    </row>
    <row r="70150" spans="1:1" x14ac:dyDescent="0.2">
      <c r="A70150">
        <f t="shared" ca="1" si="1096"/>
        <v>1.2942449283724038</v>
      </c>
    </row>
    <row r="70151" spans="1:1" x14ac:dyDescent="0.2">
      <c r="A70151">
        <f t="shared" ca="1" si="1096"/>
        <v>-0.95550837483165885</v>
      </c>
    </row>
    <row r="70152" spans="1:1" x14ac:dyDescent="0.2">
      <c r="A70152">
        <f t="shared" ca="1" si="1096"/>
        <v>0.52700277597223577</v>
      </c>
    </row>
    <row r="70153" spans="1:1" x14ac:dyDescent="0.2">
      <c r="A70153">
        <f t="shared" ca="1" si="1096"/>
        <v>0.92150596560724984</v>
      </c>
    </row>
    <row r="70154" spans="1:1" x14ac:dyDescent="0.2">
      <c r="A70154">
        <f t="shared" ca="1" si="1096"/>
        <v>-0.52883808074035421</v>
      </c>
    </row>
    <row r="70155" spans="1:1" x14ac:dyDescent="0.2">
      <c r="A70155">
        <f t="shared" ca="1" si="1096"/>
        <v>-1.6605627060528717E-3</v>
      </c>
    </row>
    <row r="70156" spans="1:1" x14ac:dyDescent="0.2">
      <c r="A70156">
        <f t="shared" ca="1" si="1096"/>
        <v>0.42091068201575088</v>
      </c>
    </row>
    <row r="70157" spans="1:1" x14ac:dyDescent="0.2">
      <c r="A70157">
        <f t="shared" ca="1" si="1096"/>
        <v>0.79655109036720129</v>
      </c>
    </row>
    <row r="70158" spans="1:1" x14ac:dyDescent="0.2">
      <c r="A70158">
        <f t="shared" ca="1" si="1096"/>
        <v>0.21333144230649453</v>
      </c>
    </row>
    <row r="70159" spans="1:1" x14ac:dyDescent="0.2">
      <c r="A70159">
        <f t="shared" ca="1" si="1096"/>
        <v>1.3697278595669424</v>
      </c>
    </row>
    <row r="70160" spans="1:1" x14ac:dyDescent="0.2">
      <c r="A70160">
        <f t="shared" ca="1" si="1096"/>
        <v>0.16362306112811661</v>
      </c>
    </row>
    <row r="70161" spans="1:1" x14ac:dyDescent="0.2">
      <c r="A70161">
        <f t="shared" ca="1" si="1096"/>
        <v>-0.2955707972187408</v>
      </c>
    </row>
    <row r="70162" spans="1:1" x14ac:dyDescent="0.2">
      <c r="A70162">
        <f t="shared" ca="1" si="1096"/>
        <v>-4.0047193486481038E-2</v>
      </c>
    </row>
    <row r="70163" spans="1:1" x14ac:dyDescent="0.2">
      <c r="A70163">
        <f t="shared" ca="1" si="1096"/>
        <v>-0.90555227499066704</v>
      </c>
    </row>
    <row r="70164" spans="1:1" x14ac:dyDescent="0.2">
      <c r="A70164">
        <f t="shared" ca="1" si="1096"/>
        <v>1.4028075944113252</v>
      </c>
    </row>
    <row r="70165" spans="1:1" x14ac:dyDescent="0.2">
      <c r="A70165">
        <f t="shared" ca="1" si="1096"/>
        <v>1.279659138628845E-2</v>
      </c>
    </row>
    <row r="70166" spans="1:1" x14ac:dyDescent="0.2">
      <c r="A70166">
        <f t="shared" ca="1" si="1096"/>
        <v>-0.76356636880688022</v>
      </c>
    </row>
    <row r="70167" spans="1:1" x14ac:dyDescent="0.2">
      <c r="A70167">
        <f t="shared" ca="1" si="1096"/>
        <v>-0.23253263305481991</v>
      </c>
    </row>
    <row r="70168" spans="1:1" x14ac:dyDescent="0.2">
      <c r="A70168">
        <f t="shared" ca="1" si="1096"/>
        <v>1.2829532775093425E-2</v>
      </c>
    </row>
    <row r="70169" spans="1:1" x14ac:dyDescent="0.2">
      <c r="A70169">
        <f t="shared" ca="1" si="1096"/>
        <v>-0.20178792879293797</v>
      </c>
    </row>
    <row r="70170" spans="1:1" x14ac:dyDescent="0.2">
      <c r="A70170">
        <f t="shared" ca="1" si="1096"/>
        <v>0.29168635118391056</v>
      </c>
    </row>
    <row r="70171" spans="1:1" x14ac:dyDescent="0.2">
      <c r="A70171">
        <f t="shared" ca="1" si="1096"/>
        <v>-0.90634118510799166</v>
      </c>
    </row>
    <row r="70172" spans="1:1" x14ac:dyDescent="0.2">
      <c r="A70172">
        <f t="shared" ca="1" si="1096"/>
        <v>-1.3486986268302827</v>
      </c>
    </row>
    <row r="70173" spans="1:1" x14ac:dyDescent="0.2">
      <c r="A70173">
        <f t="shared" ca="1" si="1096"/>
        <v>1.2293667566375464</v>
      </c>
    </row>
    <row r="70174" spans="1:1" x14ac:dyDescent="0.2">
      <c r="A70174">
        <f t="shared" ca="1" si="1096"/>
        <v>2.2681757697011014</v>
      </c>
    </row>
    <row r="70175" spans="1:1" x14ac:dyDescent="0.2">
      <c r="A70175">
        <f t="shared" ca="1" si="1096"/>
        <v>-0.27741043910740998</v>
      </c>
    </row>
    <row r="70176" spans="1:1" x14ac:dyDescent="0.2">
      <c r="A70176">
        <f t="shared" ca="1" si="1096"/>
        <v>-0.13490418767302284</v>
      </c>
    </row>
    <row r="70177" spans="1:1" x14ac:dyDescent="0.2">
      <c r="A70177">
        <f t="shared" ca="1" si="1096"/>
        <v>-0.2721005596458827</v>
      </c>
    </row>
    <row r="70178" spans="1:1" x14ac:dyDescent="0.2">
      <c r="A70178">
        <f t="shared" ca="1" si="1096"/>
        <v>1.4032221496896893</v>
      </c>
    </row>
    <row r="70179" spans="1:1" x14ac:dyDescent="0.2">
      <c r="A70179">
        <f t="shared" ca="1" si="1096"/>
        <v>0.32953789458835514</v>
      </c>
    </row>
    <row r="70180" spans="1:1" x14ac:dyDescent="0.2">
      <c r="A70180">
        <f t="shared" ca="1" si="1096"/>
        <v>0.25305977932161988</v>
      </c>
    </row>
    <row r="70181" spans="1:1" x14ac:dyDescent="0.2">
      <c r="A70181">
        <f t="shared" ca="1" si="1096"/>
        <v>-1.1912252314338174</v>
      </c>
    </row>
    <row r="70182" spans="1:1" x14ac:dyDescent="0.2">
      <c r="A70182">
        <f t="shared" ca="1" si="1096"/>
        <v>-0.72169660436390204</v>
      </c>
    </row>
    <row r="70183" spans="1:1" x14ac:dyDescent="0.2">
      <c r="A70183">
        <f t="shared" ca="1" si="1096"/>
        <v>0.82143332858856377</v>
      </c>
    </row>
    <row r="70184" spans="1:1" x14ac:dyDescent="0.2">
      <c r="A70184">
        <f t="shared" ca="1" si="1096"/>
        <v>-0.8493832652457205</v>
      </c>
    </row>
    <row r="70185" spans="1:1" x14ac:dyDescent="0.2">
      <c r="A70185">
        <f t="shared" ca="1" si="1096"/>
        <v>0.21811144083528428</v>
      </c>
    </row>
    <row r="70186" spans="1:1" x14ac:dyDescent="0.2">
      <c r="A70186">
        <f t="shared" ca="1" si="1096"/>
        <v>-0.70743979547078262</v>
      </c>
    </row>
    <row r="70187" spans="1:1" x14ac:dyDescent="0.2">
      <c r="A70187">
        <f t="shared" ca="1" si="1096"/>
        <v>-0.76929026007308854</v>
      </c>
    </row>
    <row r="70188" spans="1:1" x14ac:dyDescent="0.2">
      <c r="A70188">
        <f t="shared" ca="1" si="1096"/>
        <v>-0.5091164970738562</v>
      </c>
    </row>
    <row r="70189" spans="1:1" x14ac:dyDescent="0.2">
      <c r="A70189">
        <f t="shared" ca="1" si="1096"/>
        <v>4.8046644598159431E-2</v>
      </c>
    </row>
    <row r="70190" spans="1:1" x14ac:dyDescent="0.2">
      <c r="A70190">
        <f t="shared" ca="1" si="1096"/>
        <v>-0.67193938146339383</v>
      </c>
    </row>
    <row r="70191" spans="1:1" x14ac:dyDescent="0.2">
      <c r="A70191">
        <f t="shared" ca="1" si="1096"/>
        <v>0.85379603884496003</v>
      </c>
    </row>
    <row r="70192" spans="1:1" x14ac:dyDescent="0.2">
      <c r="A70192">
        <f t="shared" ca="1" si="1096"/>
        <v>-1.4047475742339888</v>
      </c>
    </row>
    <row r="70193" spans="1:1" x14ac:dyDescent="0.2">
      <c r="A70193">
        <f t="shared" ca="1" si="1096"/>
        <v>0.55114794196751771</v>
      </c>
    </row>
    <row r="70194" spans="1:1" x14ac:dyDescent="0.2">
      <c r="A70194">
        <f t="shared" ca="1" si="1096"/>
        <v>-2.0894513301602764</v>
      </c>
    </row>
    <row r="70195" spans="1:1" x14ac:dyDescent="0.2">
      <c r="A70195">
        <f t="shared" ca="1" si="1096"/>
        <v>0.57330155523185899</v>
      </c>
    </row>
    <row r="70196" spans="1:1" x14ac:dyDescent="0.2">
      <c r="A70196">
        <f t="shared" ca="1" si="1096"/>
        <v>0.8323244929128818</v>
      </c>
    </row>
    <row r="70197" spans="1:1" x14ac:dyDescent="0.2">
      <c r="A70197">
        <f t="shared" ca="1" si="1096"/>
        <v>-0.41966820089874085</v>
      </c>
    </row>
    <row r="70198" spans="1:1" x14ac:dyDescent="0.2">
      <c r="A70198">
        <f t="shared" ca="1" si="1096"/>
        <v>0.10926347249917664</v>
      </c>
    </row>
    <row r="70199" spans="1:1" x14ac:dyDescent="0.2">
      <c r="A70199">
        <f t="shared" ca="1" si="1096"/>
        <v>-0.26492434248791724</v>
      </c>
    </row>
    <row r="70200" spans="1:1" x14ac:dyDescent="0.2">
      <c r="A70200">
        <f t="shared" ca="1" si="1096"/>
        <v>-6.5004629583859483E-2</v>
      </c>
    </row>
    <row r="70201" spans="1:1" x14ac:dyDescent="0.2">
      <c r="A70201">
        <f t="shared" ca="1" si="1096"/>
        <v>-0.52744786967718937</v>
      </c>
    </row>
    <row r="70202" spans="1:1" x14ac:dyDescent="0.2">
      <c r="A70202">
        <f t="shared" ca="1" si="1096"/>
        <v>-0.5926729393090987</v>
      </c>
    </row>
    <row r="70203" spans="1:1" x14ac:dyDescent="0.2">
      <c r="A70203">
        <f t="shared" ca="1" si="1096"/>
        <v>-2.7993774491012196</v>
      </c>
    </row>
    <row r="70204" spans="1:1" x14ac:dyDescent="0.2">
      <c r="A70204">
        <f t="shared" ca="1" si="1096"/>
        <v>0.12731235932811283</v>
      </c>
    </row>
    <row r="70205" spans="1:1" x14ac:dyDescent="0.2">
      <c r="A70205">
        <f t="shared" ca="1" si="1096"/>
        <v>1.0703782529087018</v>
      </c>
    </row>
    <row r="70206" spans="1:1" x14ac:dyDescent="0.2">
      <c r="A70206">
        <f t="shared" ca="1" si="1096"/>
        <v>-2.1832258995386189</v>
      </c>
    </row>
    <row r="70207" spans="1:1" x14ac:dyDescent="0.2">
      <c r="A70207">
        <f t="shared" ca="1" si="1096"/>
        <v>-0.18679370043682031</v>
      </c>
    </row>
    <row r="70208" spans="1:1" x14ac:dyDescent="0.2">
      <c r="A70208">
        <f t="shared" ca="1" si="1096"/>
        <v>0.43184490906209727</v>
      </c>
    </row>
    <row r="70209" spans="1:1" x14ac:dyDescent="0.2">
      <c r="A70209">
        <f t="shared" ca="1" si="1096"/>
        <v>-1.6537878556543746</v>
      </c>
    </row>
    <row r="70210" spans="1:1" x14ac:dyDescent="0.2">
      <c r="A70210">
        <f t="shared" ca="1" si="1096"/>
        <v>0.98799532650540856</v>
      </c>
    </row>
    <row r="70211" spans="1:1" x14ac:dyDescent="0.2">
      <c r="A70211">
        <f t="shared" ref="A70211:A70274" ca="1" si="1097">_xlfn.NORM.INV(RAND(),0,1)</f>
        <v>-1.4032283583735718</v>
      </c>
    </row>
    <row r="70212" spans="1:1" x14ac:dyDescent="0.2">
      <c r="A70212">
        <f t="shared" ca="1" si="1097"/>
        <v>-1.3919690581928725</v>
      </c>
    </row>
    <row r="70213" spans="1:1" x14ac:dyDescent="0.2">
      <c r="A70213">
        <f t="shared" ca="1" si="1097"/>
        <v>9.3892135931041884E-2</v>
      </c>
    </row>
    <row r="70214" spans="1:1" x14ac:dyDescent="0.2">
      <c r="A70214">
        <f t="shared" ca="1" si="1097"/>
        <v>-0.80670882922056453</v>
      </c>
    </row>
    <row r="70215" spans="1:1" x14ac:dyDescent="0.2">
      <c r="A70215">
        <f t="shared" ca="1" si="1097"/>
        <v>-0.25392063461364212</v>
      </c>
    </row>
    <row r="70216" spans="1:1" x14ac:dyDescent="0.2">
      <c r="A70216">
        <f t="shared" ca="1" si="1097"/>
        <v>0.30707834423462044</v>
      </c>
    </row>
    <row r="70217" spans="1:1" x14ac:dyDescent="0.2">
      <c r="A70217">
        <f t="shared" ca="1" si="1097"/>
        <v>0.42713517631446146</v>
      </c>
    </row>
    <row r="70218" spans="1:1" x14ac:dyDescent="0.2">
      <c r="A70218">
        <f t="shared" ca="1" si="1097"/>
        <v>2.1482498660338609</v>
      </c>
    </row>
    <row r="70219" spans="1:1" x14ac:dyDescent="0.2">
      <c r="A70219">
        <f t="shared" ca="1" si="1097"/>
        <v>-1.7991302684238168</v>
      </c>
    </row>
    <row r="70220" spans="1:1" x14ac:dyDescent="0.2">
      <c r="A70220">
        <f t="shared" ca="1" si="1097"/>
        <v>-1.2826183491250911</v>
      </c>
    </row>
    <row r="70221" spans="1:1" x14ac:dyDescent="0.2">
      <c r="A70221">
        <f t="shared" ca="1" si="1097"/>
        <v>-0.82589262762308202</v>
      </c>
    </row>
    <row r="70222" spans="1:1" x14ac:dyDescent="0.2">
      <c r="A70222">
        <f t="shared" ca="1" si="1097"/>
        <v>0.39588644953780466</v>
      </c>
    </row>
    <row r="70223" spans="1:1" x14ac:dyDescent="0.2">
      <c r="A70223">
        <f t="shared" ca="1" si="1097"/>
        <v>0.25916873377400551</v>
      </c>
    </row>
    <row r="70224" spans="1:1" x14ac:dyDescent="0.2">
      <c r="A70224">
        <f t="shared" ca="1" si="1097"/>
        <v>8.0620839628165658E-2</v>
      </c>
    </row>
    <row r="70225" spans="1:1" x14ac:dyDescent="0.2">
      <c r="A70225">
        <f t="shared" ca="1" si="1097"/>
        <v>-0.6429707699878453</v>
      </c>
    </row>
    <row r="70226" spans="1:1" x14ac:dyDescent="0.2">
      <c r="A70226">
        <f t="shared" ca="1" si="1097"/>
        <v>2.0815919246486096</v>
      </c>
    </row>
    <row r="70227" spans="1:1" x14ac:dyDescent="0.2">
      <c r="A70227">
        <f t="shared" ca="1" si="1097"/>
        <v>-1.1688835432209403</v>
      </c>
    </row>
    <row r="70228" spans="1:1" x14ac:dyDescent="0.2">
      <c r="A70228">
        <f t="shared" ca="1" si="1097"/>
        <v>-0.39224350452010459</v>
      </c>
    </row>
    <row r="70229" spans="1:1" x14ac:dyDescent="0.2">
      <c r="A70229">
        <f t="shared" ca="1" si="1097"/>
        <v>1.951799993909255</v>
      </c>
    </row>
    <row r="70230" spans="1:1" x14ac:dyDescent="0.2">
      <c r="A70230">
        <f t="shared" ca="1" si="1097"/>
        <v>0.35866257578225896</v>
      </c>
    </row>
    <row r="70231" spans="1:1" x14ac:dyDescent="0.2">
      <c r="A70231">
        <f t="shared" ca="1" si="1097"/>
        <v>1.0835714048404219</v>
      </c>
    </row>
    <row r="70232" spans="1:1" x14ac:dyDescent="0.2">
      <c r="A70232">
        <f t="shared" ca="1" si="1097"/>
        <v>-0.94317861815324422</v>
      </c>
    </row>
    <row r="70233" spans="1:1" x14ac:dyDescent="0.2">
      <c r="A70233">
        <f t="shared" ca="1" si="1097"/>
        <v>0.50248227867277517</v>
      </c>
    </row>
    <row r="70234" spans="1:1" x14ac:dyDescent="0.2">
      <c r="A70234">
        <f t="shared" ca="1" si="1097"/>
        <v>1.6597100032634662</v>
      </c>
    </row>
    <row r="70235" spans="1:1" x14ac:dyDescent="0.2">
      <c r="A70235">
        <f t="shared" ca="1" si="1097"/>
        <v>-8.1012469304220999E-2</v>
      </c>
    </row>
    <row r="70236" spans="1:1" x14ac:dyDescent="0.2">
      <c r="A70236">
        <f t="shared" ca="1" si="1097"/>
        <v>-0.50931928940458249</v>
      </c>
    </row>
    <row r="70237" spans="1:1" x14ac:dyDescent="0.2">
      <c r="A70237">
        <f t="shared" ca="1" si="1097"/>
        <v>0.69957922213020263</v>
      </c>
    </row>
    <row r="70238" spans="1:1" x14ac:dyDescent="0.2">
      <c r="A70238">
        <f t="shared" ca="1" si="1097"/>
        <v>-1.2640184416382523</v>
      </c>
    </row>
    <row r="70239" spans="1:1" x14ac:dyDescent="0.2">
      <c r="A70239">
        <f t="shared" ca="1" si="1097"/>
        <v>-0.32630751089491533</v>
      </c>
    </row>
    <row r="70240" spans="1:1" x14ac:dyDescent="0.2">
      <c r="A70240">
        <f t="shared" ca="1" si="1097"/>
        <v>-1.8855028166598033</v>
      </c>
    </row>
    <row r="70241" spans="1:1" x14ac:dyDescent="0.2">
      <c r="A70241">
        <f t="shared" ca="1" si="1097"/>
        <v>2.0511194114503022</v>
      </c>
    </row>
    <row r="70242" spans="1:1" x14ac:dyDescent="0.2">
      <c r="A70242">
        <f t="shared" ca="1" si="1097"/>
        <v>-1.358713344398736</v>
      </c>
    </row>
    <row r="70243" spans="1:1" x14ac:dyDescent="0.2">
      <c r="A70243">
        <f t="shared" ca="1" si="1097"/>
        <v>-0.16971569832515163</v>
      </c>
    </row>
    <row r="70244" spans="1:1" x14ac:dyDescent="0.2">
      <c r="A70244">
        <f t="shared" ca="1" si="1097"/>
        <v>1.8679142339047934</v>
      </c>
    </row>
    <row r="70245" spans="1:1" x14ac:dyDescent="0.2">
      <c r="A70245">
        <f t="shared" ca="1" si="1097"/>
        <v>0.18620837265300799</v>
      </c>
    </row>
    <row r="70246" spans="1:1" x14ac:dyDescent="0.2">
      <c r="A70246">
        <f t="shared" ca="1" si="1097"/>
        <v>1.9641861012170263</v>
      </c>
    </row>
    <row r="70247" spans="1:1" x14ac:dyDescent="0.2">
      <c r="A70247">
        <f t="shared" ca="1" si="1097"/>
        <v>0.15747169720686838</v>
      </c>
    </row>
    <row r="70248" spans="1:1" x14ac:dyDescent="0.2">
      <c r="A70248">
        <f t="shared" ca="1" si="1097"/>
        <v>-1.9498104551468372</v>
      </c>
    </row>
    <row r="70249" spans="1:1" x14ac:dyDescent="0.2">
      <c r="A70249">
        <f t="shared" ca="1" si="1097"/>
        <v>-1.267225963261418</v>
      </c>
    </row>
    <row r="70250" spans="1:1" x14ac:dyDescent="0.2">
      <c r="A70250">
        <f t="shared" ca="1" si="1097"/>
        <v>6.622023249796849E-2</v>
      </c>
    </row>
    <row r="70251" spans="1:1" x14ac:dyDescent="0.2">
      <c r="A70251">
        <f t="shared" ca="1" si="1097"/>
        <v>-0.12576591057146055</v>
      </c>
    </row>
    <row r="70252" spans="1:1" x14ac:dyDescent="0.2">
      <c r="A70252">
        <f t="shared" ca="1" si="1097"/>
        <v>-0.607094589678421</v>
      </c>
    </row>
    <row r="70253" spans="1:1" x14ac:dyDescent="0.2">
      <c r="A70253">
        <f t="shared" ca="1" si="1097"/>
        <v>-1.6804579209758383</v>
      </c>
    </row>
    <row r="70254" spans="1:1" x14ac:dyDescent="0.2">
      <c r="A70254">
        <f t="shared" ca="1" si="1097"/>
        <v>1.9426660293410364E-2</v>
      </c>
    </row>
    <row r="70255" spans="1:1" x14ac:dyDescent="0.2">
      <c r="A70255">
        <f t="shared" ca="1" si="1097"/>
        <v>0.3804190042210932</v>
      </c>
    </row>
    <row r="70256" spans="1:1" x14ac:dyDescent="0.2">
      <c r="A70256">
        <f t="shared" ca="1" si="1097"/>
        <v>0.58766173827977009</v>
      </c>
    </row>
    <row r="70257" spans="1:1" x14ac:dyDescent="0.2">
      <c r="A70257">
        <f t="shared" ca="1" si="1097"/>
        <v>1.9970152236261245</v>
      </c>
    </row>
    <row r="70258" spans="1:1" x14ac:dyDescent="0.2">
      <c r="A70258">
        <f t="shared" ca="1" si="1097"/>
        <v>-1.9997111235187106</v>
      </c>
    </row>
    <row r="70259" spans="1:1" x14ac:dyDescent="0.2">
      <c r="A70259">
        <f t="shared" ca="1" si="1097"/>
        <v>0.20538072182231265</v>
      </c>
    </row>
    <row r="70260" spans="1:1" x14ac:dyDescent="0.2">
      <c r="A70260">
        <f t="shared" ca="1" si="1097"/>
        <v>0.92074172749800287</v>
      </c>
    </row>
    <row r="70261" spans="1:1" x14ac:dyDescent="0.2">
      <c r="A70261">
        <f t="shared" ca="1" si="1097"/>
        <v>-1.3364683809379807</v>
      </c>
    </row>
    <row r="70262" spans="1:1" x14ac:dyDescent="0.2">
      <c r="A70262">
        <f t="shared" ca="1" si="1097"/>
        <v>1.7046987956394009</v>
      </c>
    </row>
    <row r="70263" spans="1:1" x14ac:dyDescent="0.2">
      <c r="A70263">
        <f t="shared" ca="1" si="1097"/>
        <v>1.00676443021678</v>
      </c>
    </row>
    <row r="70264" spans="1:1" x14ac:dyDescent="0.2">
      <c r="A70264">
        <f t="shared" ca="1" si="1097"/>
        <v>-1.8301703277264021</v>
      </c>
    </row>
    <row r="70265" spans="1:1" x14ac:dyDescent="0.2">
      <c r="A70265">
        <f t="shared" ca="1" si="1097"/>
        <v>-0.23485536984972502</v>
      </c>
    </row>
    <row r="70266" spans="1:1" x14ac:dyDescent="0.2">
      <c r="A70266">
        <f t="shared" ca="1" si="1097"/>
        <v>1.7439531974678042</v>
      </c>
    </row>
    <row r="70267" spans="1:1" x14ac:dyDescent="0.2">
      <c r="A70267">
        <f t="shared" ca="1" si="1097"/>
        <v>-1.5898197674245877</v>
      </c>
    </row>
    <row r="70268" spans="1:1" x14ac:dyDescent="0.2">
      <c r="A70268">
        <f t="shared" ca="1" si="1097"/>
        <v>-0.20406715572451101</v>
      </c>
    </row>
    <row r="70269" spans="1:1" x14ac:dyDescent="0.2">
      <c r="A70269">
        <f t="shared" ca="1" si="1097"/>
        <v>-1.6458928111137869</v>
      </c>
    </row>
    <row r="70270" spans="1:1" x14ac:dyDescent="0.2">
      <c r="A70270">
        <f t="shared" ca="1" si="1097"/>
        <v>0.51826547872534801</v>
      </c>
    </row>
    <row r="70271" spans="1:1" x14ac:dyDescent="0.2">
      <c r="A70271">
        <f t="shared" ca="1" si="1097"/>
        <v>-1.1150822712643336</v>
      </c>
    </row>
    <row r="70272" spans="1:1" x14ac:dyDescent="0.2">
      <c r="A70272">
        <f t="shared" ca="1" si="1097"/>
        <v>-2.0547558248031961</v>
      </c>
    </row>
    <row r="70273" spans="1:1" x14ac:dyDescent="0.2">
      <c r="A70273">
        <f t="shared" ca="1" si="1097"/>
        <v>1.16915340169476</v>
      </c>
    </row>
    <row r="70274" spans="1:1" x14ac:dyDescent="0.2">
      <c r="A70274">
        <f t="shared" ca="1" si="1097"/>
        <v>0.76661726610456116</v>
      </c>
    </row>
    <row r="70275" spans="1:1" x14ac:dyDescent="0.2">
      <c r="A70275">
        <f t="shared" ref="A70275:A70338" ca="1" si="1098">_xlfn.NORM.INV(RAND(),0,1)</f>
        <v>-0.60520464092256043</v>
      </c>
    </row>
    <row r="70276" spans="1:1" x14ac:dyDescent="0.2">
      <c r="A70276">
        <f t="shared" ca="1" si="1098"/>
        <v>-1.2489408950866756</v>
      </c>
    </row>
    <row r="70277" spans="1:1" x14ac:dyDescent="0.2">
      <c r="A70277">
        <f t="shared" ca="1" si="1098"/>
        <v>0.49613314765174965</v>
      </c>
    </row>
    <row r="70278" spans="1:1" x14ac:dyDescent="0.2">
      <c r="A70278">
        <f t="shared" ca="1" si="1098"/>
        <v>-0.27000329519325367</v>
      </c>
    </row>
    <row r="70279" spans="1:1" x14ac:dyDescent="0.2">
      <c r="A70279">
        <f t="shared" ca="1" si="1098"/>
        <v>4.6491363565798E-2</v>
      </c>
    </row>
    <row r="70280" spans="1:1" x14ac:dyDescent="0.2">
      <c r="A70280">
        <f t="shared" ca="1" si="1098"/>
        <v>-0.25562466618783919</v>
      </c>
    </row>
    <row r="70281" spans="1:1" x14ac:dyDescent="0.2">
      <c r="A70281">
        <f t="shared" ca="1" si="1098"/>
        <v>-0.14886318206612512</v>
      </c>
    </row>
    <row r="70282" spans="1:1" x14ac:dyDescent="0.2">
      <c r="A70282">
        <f t="shared" ca="1" si="1098"/>
        <v>0.93906559512098609</v>
      </c>
    </row>
    <row r="70283" spans="1:1" x14ac:dyDescent="0.2">
      <c r="A70283">
        <f t="shared" ca="1" si="1098"/>
        <v>0.34971941373079041</v>
      </c>
    </row>
    <row r="70284" spans="1:1" x14ac:dyDescent="0.2">
      <c r="A70284">
        <f t="shared" ca="1" si="1098"/>
        <v>0.11599568590574322</v>
      </c>
    </row>
    <row r="70285" spans="1:1" x14ac:dyDescent="0.2">
      <c r="A70285">
        <f t="shared" ca="1" si="1098"/>
        <v>1.0367700461556089</v>
      </c>
    </row>
    <row r="70286" spans="1:1" x14ac:dyDescent="0.2">
      <c r="A70286">
        <f t="shared" ca="1" si="1098"/>
        <v>-0.14458521138837191</v>
      </c>
    </row>
    <row r="70287" spans="1:1" x14ac:dyDescent="0.2">
      <c r="A70287">
        <f t="shared" ca="1" si="1098"/>
        <v>0.26023974848733106</v>
      </c>
    </row>
    <row r="70288" spans="1:1" x14ac:dyDescent="0.2">
      <c r="A70288">
        <f t="shared" ca="1" si="1098"/>
        <v>-0.39251864263427838</v>
      </c>
    </row>
    <row r="70289" spans="1:1" x14ac:dyDescent="0.2">
      <c r="A70289">
        <f t="shared" ca="1" si="1098"/>
        <v>0.76693418224534882</v>
      </c>
    </row>
    <row r="70290" spans="1:1" x14ac:dyDescent="0.2">
      <c r="A70290">
        <f t="shared" ca="1" si="1098"/>
        <v>1.2019256833299841</v>
      </c>
    </row>
    <row r="70291" spans="1:1" x14ac:dyDescent="0.2">
      <c r="A70291">
        <f t="shared" ca="1" si="1098"/>
        <v>-0.21687966217674015</v>
      </c>
    </row>
    <row r="70292" spans="1:1" x14ac:dyDescent="0.2">
      <c r="A70292">
        <f t="shared" ca="1" si="1098"/>
        <v>-0.10558358258403648</v>
      </c>
    </row>
    <row r="70293" spans="1:1" x14ac:dyDescent="0.2">
      <c r="A70293">
        <f t="shared" ca="1" si="1098"/>
        <v>0.22012329943378356</v>
      </c>
    </row>
    <row r="70294" spans="1:1" x14ac:dyDescent="0.2">
      <c r="A70294">
        <f t="shared" ca="1" si="1098"/>
        <v>4.6000922108407706E-2</v>
      </c>
    </row>
    <row r="70295" spans="1:1" x14ac:dyDescent="0.2">
      <c r="A70295">
        <f t="shared" ca="1" si="1098"/>
        <v>-0.22308242911515486</v>
      </c>
    </row>
    <row r="70296" spans="1:1" x14ac:dyDescent="0.2">
      <c r="A70296">
        <f t="shared" ca="1" si="1098"/>
        <v>-0.49312889948257371</v>
      </c>
    </row>
    <row r="70297" spans="1:1" x14ac:dyDescent="0.2">
      <c r="A70297">
        <f t="shared" ca="1" si="1098"/>
        <v>-0.65245552941011042</v>
      </c>
    </row>
    <row r="70298" spans="1:1" x14ac:dyDescent="0.2">
      <c r="A70298">
        <f t="shared" ca="1" si="1098"/>
        <v>-2.7296223920811977</v>
      </c>
    </row>
    <row r="70299" spans="1:1" x14ac:dyDescent="0.2">
      <c r="A70299">
        <f t="shared" ca="1" si="1098"/>
        <v>2.5164441129123958</v>
      </c>
    </row>
    <row r="70300" spans="1:1" x14ac:dyDescent="0.2">
      <c r="A70300">
        <f t="shared" ca="1" si="1098"/>
        <v>-1.043875921552512</v>
      </c>
    </row>
    <row r="70301" spans="1:1" x14ac:dyDescent="0.2">
      <c r="A70301">
        <f t="shared" ca="1" si="1098"/>
        <v>3.518306303390778E-2</v>
      </c>
    </row>
    <row r="70302" spans="1:1" x14ac:dyDescent="0.2">
      <c r="A70302">
        <f t="shared" ca="1" si="1098"/>
        <v>0.20997998099885337</v>
      </c>
    </row>
    <row r="70303" spans="1:1" x14ac:dyDescent="0.2">
      <c r="A70303">
        <f t="shared" ca="1" si="1098"/>
        <v>-0.84705666997061368</v>
      </c>
    </row>
    <row r="70304" spans="1:1" x14ac:dyDescent="0.2">
      <c r="A70304">
        <f t="shared" ca="1" si="1098"/>
        <v>-1.246505465541788</v>
      </c>
    </row>
    <row r="70305" spans="1:1" x14ac:dyDescent="0.2">
      <c r="A70305">
        <f t="shared" ca="1" si="1098"/>
        <v>-6.5011277017793606E-2</v>
      </c>
    </row>
    <row r="70306" spans="1:1" x14ac:dyDescent="0.2">
      <c r="A70306">
        <f t="shared" ca="1" si="1098"/>
        <v>0.78312980098831941</v>
      </c>
    </row>
    <row r="70307" spans="1:1" x14ac:dyDescent="0.2">
      <c r="A70307">
        <f t="shared" ca="1" si="1098"/>
        <v>0.90229235325587764</v>
      </c>
    </row>
    <row r="70308" spans="1:1" x14ac:dyDescent="0.2">
      <c r="A70308">
        <f t="shared" ca="1" si="1098"/>
        <v>0.42540886059458771</v>
      </c>
    </row>
    <row r="70309" spans="1:1" x14ac:dyDescent="0.2">
      <c r="A70309">
        <f t="shared" ca="1" si="1098"/>
        <v>-1.0882195435272362</v>
      </c>
    </row>
    <row r="70310" spans="1:1" x14ac:dyDescent="0.2">
      <c r="A70310">
        <f t="shared" ca="1" si="1098"/>
        <v>5.0155700140042309E-2</v>
      </c>
    </row>
    <row r="70311" spans="1:1" x14ac:dyDescent="0.2">
      <c r="A70311">
        <f t="shared" ca="1" si="1098"/>
        <v>-3.2913514989270722</v>
      </c>
    </row>
    <row r="70312" spans="1:1" x14ac:dyDescent="0.2">
      <c r="A70312">
        <f t="shared" ca="1" si="1098"/>
        <v>-0.55465869659936962</v>
      </c>
    </row>
    <row r="70313" spans="1:1" x14ac:dyDescent="0.2">
      <c r="A70313">
        <f t="shared" ca="1" si="1098"/>
        <v>2.1905315277449744</v>
      </c>
    </row>
    <row r="70314" spans="1:1" x14ac:dyDescent="0.2">
      <c r="A70314">
        <f t="shared" ca="1" si="1098"/>
        <v>-0.51419979902085799</v>
      </c>
    </row>
    <row r="70315" spans="1:1" x14ac:dyDescent="0.2">
      <c r="A70315">
        <f t="shared" ca="1" si="1098"/>
        <v>1.8946134594027841</v>
      </c>
    </row>
    <row r="70316" spans="1:1" x14ac:dyDescent="0.2">
      <c r="A70316">
        <f t="shared" ca="1" si="1098"/>
        <v>-0.30552196647279445</v>
      </c>
    </row>
    <row r="70317" spans="1:1" x14ac:dyDescent="0.2">
      <c r="A70317">
        <f t="shared" ca="1" si="1098"/>
        <v>-0.72495704102692049</v>
      </c>
    </row>
    <row r="70318" spans="1:1" x14ac:dyDescent="0.2">
      <c r="A70318">
        <f t="shared" ca="1" si="1098"/>
        <v>0.64815847938536542</v>
      </c>
    </row>
    <row r="70319" spans="1:1" x14ac:dyDescent="0.2">
      <c r="A70319">
        <f t="shared" ca="1" si="1098"/>
        <v>-0.44967629646494311</v>
      </c>
    </row>
    <row r="70320" spans="1:1" x14ac:dyDescent="0.2">
      <c r="A70320">
        <f t="shared" ca="1" si="1098"/>
        <v>-0.27007862888109313</v>
      </c>
    </row>
    <row r="70321" spans="1:1" x14ac:dyDescent="0.2">
      <c r="A70321">
        <f t="shared" ca="1" si="1098"/>
        <v>0.39395696448080991</v>
      </c>
    </row>
    <row r="70322" spans="1:1" x14ac:dyDescent="0.2">
      <c r="A70322">
        <f t="shared" ca="1" si="1098"/>
        <v>0.11850060328168913</v>
      </c>
    </row>
    <row r="70323" spans="1:1" x14ac:dyDescent="0.2">
      <c r="A70323">
        <f t="shared" ca="1" si="1098"/>
        <v>1.2263827967899847</v>
      </c>
    </row>
    <row r="70324" spans="1:1" x14ac:dyDescent="0.2">
      <c r="A70324">
        <f t="shared" ca="1" si="1098"/>
        <v>2.4179928513757792E-3</v>
      </c>
    </row>
    <row r="70325" spans="1:1" x14ac:dyDescent="0.2">
      <c r="A70325">
        <f t="shared" ca="1" si="1098"/>
        <v>-0.2736170612051006</v>
      </c>
    </row>
    <row r="70326" spans="1:1" x14ac:dyDescent="0.2">
      <c r="A70326">
        <f t="shared" ca="1" si="1098"/>
        <v>-1.0351974942317808</v>
      </c>
    </row>
    <row r="70327" spans="1:1" x14ac:dyDescent="0.2">
      <c r="A70327">
        <f t="shared" ca="1" si="1098"/>
        <v>-9.8557580960005289E-2</v>
      </c>
    </row>
    <row r="70328" spans="1:1" x14ac:dyDescent="0.2">
      <c r="A70328">
        <f t="shared" ca="1" si="1098"/>
        <v>-0.72861138444130169</v>
      </c>
    </row>
    <row r="70329" spans="1:1" x14ac:dyDescent="0.2">
      <c r="A70329">
        <f t="shared" ca="1" si="1098"/>
        <v>1.2131297697217061</v>
      </c>
    </row>
    <row r="70330" spans="1:1" x14ac:dyDescent="0.2">
      <c r="A70330">
        <f t="shared" ca="1" si="1098"/>
        <v>0.43041126412872693</v>
      </c>
    </row>
    <row r="70331" spans="1:1" x14ac:dyDescent="0.2">
      <c r="A70331">
        <f t="shared" ca="1" si="1098"/>
        <v>-0.97268241903713359</v>
      </c>
    </row>
    <row r="70332" spans="1:1" x14ac:dyDescent="0.2">
      <c r="A70332">
        <f t="shared" ca="1" si="1098"/>
        <v>0.54544595123839512</v>
      </c>
    </row>
    <row r="70333" spans="1:1" x14ac:dyDescent="0.2">
      <c r="A70333">
        <f t="shared" ca="1" si="1098"/>
        <v>0.6969569339973829</v>
      </c>
    </row>
    <row r="70334" spans="1:1" x14ac:dyDescent="0.2">
      <c r="A70334">
        <f t="shared" ca="1" si="1098"/>
        <v>-0.430018419286332</v>
      </c>
    </row>
    <row r="70335" spans="1:1" x14ac:dyDescent="0.2">
      <c r="A70335">
        <f t="shared" ca="1" si="1098"/>
        <v>0.64966859830025858</v>
      </c>
    </row>
    <row r="70336" spans="1:1" x14ac:dyDescent="0.2">
      <c r="A70336">
        <f t="shared" ca="1" si="1098"/>
        <v>-0.33456489131140976</v>
      </c>
    </row>
    <row r="70337" spans="1:1" x14ac:dyDescent="0.2">
      <c r="A70337">
        <f t="shared" ca="1" si="1098"/>
        <v>0.18799897099950857</v>
      </c>
    </row>
    <row r="70338" spans="1:1" x14ac:dyDescent="0.2">
      <c r="A70338">
        <f t="shared" ca="1" si="1098"/>
        <v>1.7202742446589705</v>
      </c>
    </row>
    <row r="70339" spans="1:1" x14ac:dyDescent="0.2">
      <c r="A70339">
        <f t="shared" ref="A70339:A70402" ca="1" si="1099">_xlfn.NORM.INV(RAND(),0,1)</f>
        <v>-0.27366410571533628</v>
      </c>
    </row>
    <row r="70340" spans="1:1" x14ac:dyDescent="0.2">
      <c r="A70340">
        <f t="shared" ca="1" si="1099"/>
        <v>-1.1729721657435856</v>
      </c>
    </row>
    <row r="70341" spans="1:1" x14ac:dyDescent="0.2">
      <c r="A70341">
        <f t="shared" ca="1" si="1099"/>
        <v>-0.56473566190871094</v>
      </c>
    </row>
    <row r="70342" spans="1:1" x14ac:dyDescent="0.2">
      <c r="A70342">
        <f t="shared" ca="1" si="1099"/>
        <v>0.84962352980340916</v>
      </c>
    </row>
    <row r="70343" spans="1:1" x14ac:dyDescent="0.2">
      <c r="A70343">
        <f t="shared" ca="1" si="1099"/>
        <v>1.5483242721832124</v>
      </c>
    </row>
    <row r="70344" spans="1:1" x14ac:dyDescent="0.2">
      <c r="A70344">
        <f t="shared" ca="1" si="1099"/>
        <v>-0.9423866072105076</v>
      </c>
    </row>
    <row r="70345" spans="1:1" x14ac:dyDescent="0.2">
      <c r="A70345">
        <f t="shared" ca="1" si="1099"/>
        <v>1.0772454530999904</v>
      </c>
    </row>
    <row r="70346" spans="1:1" x14ac:dyDescent="0.2">
      <c r="A70346">
        <f t="shared" ca="1" si="1099"/>
        <v>0.16740734983735162</v>
      </c>
    </row>
    <row r="70347" spans="1:1" x14ac:dyDescent="0.2">
      <c r="A70347">
        <f t="shared" ca="1" si="1099"/>
        <v>-0.28280102740743779</v>
      </c>
    </row>
    <row r="70348" spans="1:1" x14ac:dyDescent="0.2">
      <c r="A70348">
        <f t="shared" ca="1" si="1099"/>
        <v>-1.3724063492777132</v>
      </c>
    </row>
    <row r="70349" spans="1:1" x14ac:dyDescent="0.2">
      <c r="A70349">
        <f t="shared" ca="1" si="1099"/>
        <v>1.0596453266869377</v>
      </c>
    </row>
    <row r="70350" spans="1:1" x14ac:dyDescent="0.2">
      <c r="A70350">
        <f t="shared" ca="1" si="1099"/>
        <v>0.59866887762338106</v>
      </c>
    </row>
    <row r="70351" spans="1:1" x14ac:dyDescent="0.2">
      <c r="A70351">
        <f t="shared" ca="1" si="1099"/>
        <v>0.59132032241931309</v>
      </c>
    </row>
    <row r="70352" spans="1:1" x14ac:dyDescent="0.2">
      <c r="A70352">
        <f t="shared" ca="1" si="1099"/>
        <v>-0.71377746255900365</v>
      </c>
    </row>
    <row r="70353" spans="1:1" x14ac:dyDescent="0.2">
      <c r="A70353">
        <f t="shared" ca="1" si="1099"/>
        <v>-0.44746460214360778</v>
      </c>
    </row>
    <row r="70354" spans="1:1" x14ac:dyDescent="0.2">
      <c r="A70354">
        <f t="shared" ca="1" si="1099"/>
        <v>1.4971790128628184</v>
      </c>
    </row>
    <row r="70355" spans="1:1" x14ac:dyDescent="0.2">
      <c r="A70355">
        <f t="shared" ca="1" si="1099"/>
        <v>-1.6089838764781168</v>
      </c>
    </row>
    <row r="70356" spans="1:1" x14ac:dyDescent="0.2">
      <c r="A70356">
        <f t="shared" ca="1" si="1099"/>
        <v>-0.98388264541294146</v>
      </c>
    </row>
    <row r="70357" spans="1:1" x14ac:dyDescent="0.2">
      <c r="A70357">
        <f t="shared" ca="1" si="1099"/>
        <v>-0.21809108366512758</v>
      </c>
    </row>
    <row r="70358" spans="1:1" x14ac:dyDescent="0.2">
      <c r="A70358">
        <f t="shared" ca="1" si="1099"/>
        <v>-1.1208705727545658</v>
      </c>
    </row>
    <row r="70359" spans="1:1" x14ac:dyDescent="0.2">
      <c r="A70359">
        <f t="shared" ca="1" si="1099"/>
        <v>1.11673633260377</v>
      </c>
    </row>
    <row r="70360" spans="1:1" x14ac:dyDescent="0.2">
      <c r="A70360">
        <f t="shared" ca="1" si="1099"/>
        <v>0.28596991582400444</v>
      </c>
    </row>
    <row r="70361" spans="1:1" x14ac:dyDescent="0.2">
      <c r="A70361">
        <f t="shared" ca="1" si="1099"/>
        <v>-1.6215905375893269</v>
      </c>
    </row>
    <row r="70362" spans="1:1" x14ac:dyDescent="0.2">
      <c r="A70362">
        <f t="shared" ca="1" si="1099"/>
        <v>1.137238911247352</v>
      </c>
    </row>
    <row r="70363" spans="1:1" x14ac:dyDescent="0.2">
      <c r="A70363">
        <f t="shared" ca="1" si="1099"/>
        <v>1.2452694166874709</v>
      </c>
    </row>
    <row r="70364" spans="1:1" x14ac:dyDescent="0.2">
      <c r="A70364">
        <f t="shared" ca="1" si="1099"/>
        <v>1.1309256358750785</v>
      </c>
    </row>
    <row r="70365" spans="1:1" x14ac:dyDescent="0.2">
      <c r="A70365">
        <f t="shared" ca="1" si="1099"/>
        <v>1.3329974649183425</v>
      </c>
    </row>
    <row r="70366" spans="1:1" x14ac:dyDescent="0.2">
      <c r="A70366">
        <f t="shared" ca="1" si="1099"/>
        <v>-0.73014057555469158</v>
      </c>
    </row>
    <row r="70367" spans="1:1" x14ac:dyDescent="0.2">
      <c r="A70367">
        <f t="shared" ca="1" si="1099"/>
        <v>-0.1143763320516416</v>
      </c>
    </row>
    <row r="70368" spans="1:1" x14ac:dyDescent="0.2">
      <c r="A70368">
        <f t="shared" ca="1" si="1099"/>
        <v>-0.77217282809898669</v>
      </c>
    </row>
    <row r="70369" spans="1:1" x14ac:dyDescent="0.2">
      <c r="A70369">
        <f t="shared" ca="1" si="1099"/>
        <v>-0.22534900810737896</v>
      </c>
    </row>
    <row r="70370" spans="1:1" x14ac:dyDescent="0.2">
      <c r="A70370">
        <f t="shared" ca="1" si="1099"/>
        <v>-0.13740416613671746</v>
      </c>
    </row>
    <row r="70371" spans="1:1" x14ac:dyDescent="0.2">
      <c r="A70371">
        <f t="shared" ca="1" si="1099"/>
        <v>0.23314541866664826</v>
      </c>
    </row>
    <row r="70372" spans="1:1" x14ac:dyDescent="0.2">
      <c r="A70372">
        <f t="shared" ca="1" si="1099"/>
        <v>-0.33913457637984945</v>
      </c>
    </row>
    <row r="70373" spans="1:1" x14ac:dyDescent="0.2">
      <c r="A70373">
        <f t="shared" ca="1" si="1099"/>
        <v>-0.11445182823838304</v>
      </c>
    </row>
    <row r="70374" spans="1:1" x14ac:dyDescent="0.2">
      <c r="A70374">
        <f t="shared" ca="1" si="1099"/>
        <v>0.26720624370369378</v>
      </c>
    </row>
    <row r="70375" spans="1:1" x14ac:dyDescent="0.2">
      <c r="A70375">
        <f t="shared" ca="1" si="1099"/>
        <v>-0.47875978741555381</v>
      </c>
    </row>
    <row r="70376" spans="1:1" x14ac:dyDescent="0.2">
      <c r="A70376">
        <f t="shared" ca="1" si="1099"/>
        <v>0.7508795220802128</v>
      </c>
    </row>
    <row r="70377" spans="1:1" x14ac:dyDescent="0.2">
      <c r="A70377">
        <f t="shared" ca="1" si="1099"/>
        <v>-0.63733524347293991</v>
      </c>
    </row>
    <row r="70378" spans="1:1" x14ac:dyDescent="0.2">
      <c r="A70378">
        <f t="shared" ca="1" si="1099"/>
        <v>0.63282450895507303</v>
      </c>
    </row>
    <row r="70379" spans="1:1" x14ac:dyDescent="0.2">
      <c r="A70379">
        <f t="shared" ca="1" si="1099"/>
        <v>-0.39107527931903174</v>
      </c>
    </row>
    <row r="70380" spans="1:1" x14ac:dyDescent="0.2">
      <c r="A70380">
        <f t="shared" ca="1" si="1099"/>
        <v>0.73019991034231413</v>
      </c>
    </row>
    <row r="70381" spans="1:1" x14ac:dyDescent="0.2">
      <c r="A70381">
        <f t="shared" ca="1" si="1099"/>
        <v>-0.25285301230555496</v>
      </c>
    </row>
    <row r="70382" spans="1:1" x14ac:dyDescent="0.2">
      <c r="A70382">
        <f t="shared" ca="1" si="1099"/>
        <v>-1.4707481968519764</v>
      </c>
    </row>
    <row r="70383" spans="1:1" x14ac:dyDescent="0.2">
      <c r="A70383">
        <f t="shared" ca="1" si="1099"/>
        <v>-0.64513238901614189</v>
      </c>
    </row>
    <row r="70384" spans="1:1" x14ac:dyDescent="0.2">
      <c r="A70384">
        <f t="shared" ca="1" si="1099"/>
        <v>9.7516773522711778E-2</v>
      </c>
    </row>
    <row r="70385" spans="1:1" x14ac:dyDescent="0.2">
      <c r="A70385">
        <f t="shared" ca="1" si="1099"/>
        <v>-0.24430118319951225</v>
      </c>
    </row>
    <row r="70386" spans="1:1" x14ac:dyDescent="0.2">
      <c r="A70386">
        <f t="shared" ca="1" si="1099"/>
        <v>0.73027593262115442</v>
      </c>
    </row>
    <row r="70387" spans="1:1" x14ac:dyDescent="0.2">
      <c r="A70387">
        <f t="shared" ca="1" si="1099"/>
        <v>1.2157900472082879</v>
      </c>
    </row>
    <row r="70388" spans="1:1" x14ac:dyDescent="0.2">
      <c r="A70388">
        <f t="shared" ca="1" si="1099"/>
        <v>1.3396129814403646</v>
      </c>
    </row>
    <row r="70389" spans="1:1" x14ac:dyDescent="0.2">
      <c r="A70389">
        <f t="shared" ca="1" si="1099"/>
        <v>-1.6946815103442543</v>
      </c>
    </row>
    <row r="70390" spans="1:1" x14ac:dyDescent="0.2">
      <c r="A70390">
        <f t="shared" ca="1" si="1099"/>
        <v>-0.18282891517062455</v>
      </c>
    </row>
    <row r="70391" spans="1:1" x14ac:dyDescent="0.2">
      <c r="A70391">
        <f t="shared" ca="1" si="1099"/>
        <v>1.1175684223457616</v>
      </c>
    </row>
    <row r="70392" spans="1:1" x14ac:dyDescent="0.2">
      <c r="A70392">
        <f t="shared" ca="1" si="1099"/>
        <v>-1.1150381686094613</v>
      </c>
    </row>
    <row r="70393" spans="1:1" x14ac:dyDescent="0.2">
      <c r="A70393">
        <f t="shared" ca="1" si="1099"/>
        <v>1.7135079840706071</v>
      </c>
    </row>
    <row r="70394" spans="1:1" x14ac:dyDescent="0.2">
      <c r="A70394">
        <f t="shared" ca="1" si="1099"/>
        <v>-2.5267066521662471</v>
      </c>
    </row>
    <row r="70395" spans="1:1" x14ac:dyDescent="0.2">
      <c r="A70395">
        <f t="shared" ca="1" si="1099"/>
        <v>1.6419620901102847</v>
      </c>
    </row>
    <row r="70396" spans="1:1" x14ac:dyDescent="0.2">
      <c r="A70396">
        <f t="shared" ca="1" si="1099"/>
        <v>-0.56897716687487709</v>
      </c>
    </row>
    <row r="70397" spans="1:1" x14ac:dyDescent="0.2">
      <c r="A70397">
        <f t="shared" ca="1" si="1099"/>
        <v>0.48603086129735878</v>
      </c>
    </row>
    <row r="70398" spans="1:1" x14ac:dyDescent="0.2">
      <c r="A70398">
        <f t="shared" ca="1" si="1099"/>
        <v>0.60186735279318671</v>
      </c>
    </row>
    <row r="70399" spans="1:1" x14ac:dyDescent="0.2">
      <c r="A70399">
        <f t="shared" ca="1" si="1099"/>
        <v>-0.1530937672110334</v>
      </c>
    </row>
    <row r="70400" spans="1:1" x14ac:dyDescent="0.2">
      <c r="A70400">
        <f t="shared" ca="1" si="1099"/>
        <v>-0.13768943972776679</v>
      </c>
    </row>
    <row r="70401" spans="1:1" x14ac:dyDescent="0.2">
      <c r="A70401">
        <f t="shared" ca="1" si="1099"/>
        <v>0.50516004810818083</v>
      </c>
    </row>
    <row r="70402" spans="1:1" x14ac:dyDescent="0.2">
      <c r="A70402">
        <f t="shared" ca="1" si="1099"/>
        <v>-0.45153718573833707</v>
      </c>
    </row>
    <row r="70403" spans="1:1" x14ac:dyDescent="0.2">
      <c r="A70403">
        <f t="shared" ref="A70403:A70466" ca="1" si="1100">_xlfn.NORM.INV(RAND(),0,1)</f>
        <v>8.0380447890400095E-2</v>
      </c>
    </row>
    <row r="70404" spans="1:1" x14ac:dyDescent="0.2">
      <c r="A70404">
        <f t="shared" ca="1" si="1100"/>
        <v>0.116944637918057</v>
      </c>
    </row>
    <row r="70405" spans="1:1" x14ac:dyDescent="0.2">
      <c r="A70405">
        <f t="shared" ca="1" si="1100"/>
        <v>0.12090813022795573</v>
      </c>
    </row>
    <row r="70406" spans="1:1" x14ac:dyDescent="0.2">
      <c r="A70406">
        <f t="shared" ca="1" si="1100"/>
        <v>-1.8957637474520186</v>
      </c>
    </row>
    <row r="70407" spans="1:1" x14ac:dyDescent="0.2">
      <c r="A70407">
        <f t="shared" ca="1" si="1100"/>
        <v>0.33420971219999918</v>
      </c>
    </row>
    <row r="70408" spans="1:1" x14ac:dyDescent="0.2">
      <c r="A70408">
        <f t="shared" ca="1" si="1100"/>
        <v>-0.68899207622652292</v>
      </c>
    </row>
    <row r="70409" spans="1:1" x14ac:dyDescent="0.2">
      <c r="A70409">
        <f t="shared" ca="1" si="1100"/>
        <v>-0.12638326448786896</v>
      </c>
    </row>
    <row r="70410" spans="1:1" x14ac:dyDescent="0.2">
      <c r="A70410">
        <f t="shared" ca="1" si="1100"/>
        <v>0.57268541406493778</v>
      </c>
    </row>
    <row r="70411" spans="1:1" x14ac:dyDescent="0.2">
      <c r="A70411">
        <f t="shared" ca="1" si="1100"/>
        <v>-7.6372594055945695E-2</v>
      </c>
    </row>
    <row r="70412" spans="1:1" x14ac:dyDescent="0.2">
      <c r="A70412">
        <f t="shared" ca="1" si="1100"/>
        <v>-0.77472399908638823</v>
      </c>
    </row>
    <row r="70413" spans="1:1" x14ac:dyDescent="0.2">
      <c r="A70413">
        <f t="shared" ca="1" si="1100"/>
        <v>-1.1115721001868153</v>
      </c>
    </row>
    <row r="70414" spans="1:1" x14ac:dyDescent="0.2">
      <c r="A70414">
        <f t="shared" ca="1" si="1100"/>
        <v>1.4884041814764248</v>
      </c>
    </row>
    <row r="70415" spans="1:1" x14ac:dyDescent="0.2">
      <c r="A70415">
        <f t="shared" ca="1" si="1100"/>
        <v>-0.13440707882442388</v>
      </c>
    </row>
    <row r="70416" spans="1:1" x14ac:dyDescent="0.2">
      <c r="A70416">
        <f t="shared" ca="1" si="1100"/>
        <v>-0.40248438927010105</v>
      </c>
    </row>
    <row r="70417" spans="1:1" x14ac:dyDescent="0.2">
      <c r="A70417">
        <f t="shared" ca="1" si="1100"/>
        <v>1.0195730612217322</v>
      </c>
    </row>
    <row r="70418" spans="1:1" x14ac:dyDescent="0.2">
      <c r="A70418">
        <f t="shared" ca="1" si="1100"/>
        <v>-1.5901282442690676</v>
      </c>
    </row>
    <row r="70419" spans="1:1" x14ac:dyDescent="0.2">
      <c r="A70419">
        <f t="shared" ca="1" si="1100"/>
        <v>-1.3546435484013475</v>
      </c>
    </row>
    <row r="70420" spans="1:1" x14ac:dyDescent="0.2">
      <c r="A70420">
        <f t="shared" ca="1" si="1100"/>
        <v>-1.3101480194245712</v>
      </c>
    </row>
    <row r="70421" spans="1:1" x14ac:dyDescent="0.2">
      <c r="A70421">
        <f t="shared" ca="1" si="1100"/>
        <v>1.1610890807187764</v>
      </c>
    </row>
    <row r="70422" spans="1:1" x14ac:dyDescent="0.2">
      <c r="A70422">
        <f t="shared" ca="1" si="1100"/>
        <v>1.9257922235149525</v>
      </c>
    </row>
    <row r="70423" spans="1:1" x14ac:dyDescent="0.2">
      <c r="A70423">
        <f t="shared" ca="1" si="1100"/>
        <v>0.24502697426111095</v>
      </c>
    </row>
    <row r="70424" spans="1:1" x14ac:dyDescent="0.2">
      <c r="A70424">
        <f t="shared" ca="1" si="1100"/>
        <v>-0.70967389485014643</v>
      </c>
    </row>
    <row r="70425" spans="1:1" x14ac:dyDescent="0.2">
      <c r="A70425">
        <f t="shared" ca="1" si="1100"/>
        <v>-0.57269000650278867</v>
      </c>
    </row>
    <row r="70426" spans="1:1" x14ac:dyDescent="0.2">
      <c r="A70426">
        <f t="shared" ca="1" si="1100"/>
        <v>-0.765155844721078</v>
      </c>
    </row>
    <row r="70427" spans="1:1" x14ac:dyDescent="0.2">
      <c r="A70427">
        <f t="shared" ca="1" si="1100"/>
        <v>9.4071207482195371E-2</v>
      </c>
    </row>
    <row r="70428" spans="1:1" x14ac:dyDescent="0.2">
      <c r="A70428">
        <f t="shared" ca="1" si="1100"/>
        <v>0.99790637685618255</v>
      </c>
    </row>
    <row r="70429" spans="1:1" x14ac:dyDescent="0.2">
      <c r="A70429">
        <f t="shared" ca="1" si="1100"/>
        <v>1.2720491865395127</v>
      </c>
    </row>
    <row r="70430" spans="1:1" x14ac:dyDescent="0.2">
      <c r="A70430">
        <f t="shared" ca="1" si="1100"/>
        <v>-0.22893294404424691</v>
      </c>
    </row>
    <row r="70431" spans="1:1" x14ac:dyDescent="0.2">
      <c r="A70431">
        <f t="shared" ca="1" si="1100"/>
        <v>-2.714811976382201</v>
      </c>
    </row>
    <row r="70432" spans="1:1" x14ac:dyDescent="0.2">
      <c r="A70432">
        <f t="shared" ca="1" si="1100"/>
        <v>-0.76995531553572805</v>
      </c>
    </row>
    <row r="70433" spans="1:1" x14ac:dyDescent="0.2">
      <c r="A70433">
        <f t="shared" ca="1" si="1100"/>
        <v>-0.54097611589627681</v>
      </c>
    </row>
    <row r="70434" spans="1:1" x14ac:dyDescent="0.2">
      <c r="A70434">
        <f t="shared" ca="1" si="1100"/>
        <v>-1.270182571431032</v>
      </c>
    </row>
    <row r="70435" spans="1:1" x14ac:dyDescent="0.2">
      <c r="A70435">
        <f t="shared" ca="1" si="1100"/>
        <v>2.6068526465548813E-2</v>
      </c>
    </row>
    <row r="70436" spans="1:1" x14ac:dyDescent="0.2">
      <c r="A70436">
        <f t="shared" ca="1" si="1100"/>
        <v>-1.1297632073914063</v>
      </c>
    </row>
    <row r="70437" spans="1:1" x14ac:dyDescent="0.2">
      <c r="A70437">
        <f t="shared" ca="1" si="1100"/>
        <v>0.70551845467990681</v>
      </c>
    </row>
    <row r="70438" spans="1:1" x14ac:dyDescent="0.2">
      <c r="A70438">
        <f t="shared" ca="1" si="1100"/>
        <v>-0.69558138975850281</v>
      </c>
    </row>
    <row r="70439" spans="1:1" x14ac:dyDescent="0.2">
      <c r="A70439">
        <f t="shared" ca="1" si="1100"/>
        <v>1.4099446547977703</v>
      </c>
    </row>
    <row r="70440" spans="1:1" x14ac:dyDescent="0.2">
      <c r="A70440">
        <f t="shared" ca="1" si="1100"/>
        <v>-0.23420867325581937</v>
      </c>
    </row>
    <row r="70441" spans="1:1" x14ac:dyDescent="0.2">
      <c r="A70441">
        <f t="shared" ca="1" si="1100"/>
        <v>-0.35925910279812268</v>
      </c>
    </row>
    <row r="70442" spans="1:1" x14ac:dyDescent="0.2">
      <c r="A70442">
        <f t="shared" ca="1" si="1100"/>
        <v>-0.22941252039729923</v>
      </c>
    </row>
    <row r="70443" spans="1:1" x14ac:dyDescent="0.2">
      <c r="A70443">
        <f t="shared" ca="1" si="1100"/>
        <v>2.1181534881951271E-2</v>
      </c>
    </row>
    <row r="70444" spans="1:1" x14ac:dyDescent="0.2">
      <c r="A70444">
        <f t="shared" ca="1" si="1100"/>
        <v>0.42644098979684814</v>
      </c>
    </row>
    <row r="70445" spans="1:1" x14ac:dyDescent="0.2">
      <c r="A70445">
        <f t="shared" ca="1" si="1100"/>
        <v>-1.3431847868169622</v>
      </c>
    </row>
    <row r="70446" spans="1:1" x14ac:dyDescent="0.2">
      <c r="A70446">
        <f t="shared" ca="1" si="1100"/>
        <v>-1.1019188290271147</v>
      </c>
    </row>
    <row r="70447" spans="1:1" x14ac:dyDescent="0.2">
      <c r="A70447">
        <f t="shared" ca="1" si="1100"/>
        <v>0.12585883807056653</v>
      </c>
    </row>
    <row r="70448" spans="1:1" x14ac:dyDescent="0.2">
      <c r="A70448">
        <f t="shared" ca="1" si="1100"/>
        <v>0.24800671137669725</v>
      </c>
    </row>
    <row r="70449" spans="1:1" x14ac:dyDescent="0.2">
      <c r="A70449">
        <f t="shared" ca="1" si="1100"/>
        <v>-8.4839822768167303E-2</v>
      </c>
    </row>
    <row r="70450" spans="1:1" x14ac:dyDescent="0.2">
      <c r="A70450">
        <f t="shared" ca="1" si="1100"/>
        <v>0.10074340321814425</v>
      </c>
    </row>
    <row r="70451" spans="1:1" x14ac:dyDescent="0.2">
      <c r="A70451">
        <f t="shared" ca="1" si="1100"/>
        <v>1.0049075552423941</v>
      </c>
    </row>
    <row r="70452" spans="1:1" x14ac:dyDescent="0.2">
      <c r="A70452">
        <f t="shared" ca="1" si="1100"/>
        <v>-0.23063979505115512</v>
      </c>
    </row>
    <row r="70453" spans="1:1" x14ac:dyDescent="0.2">
      <c r="A70453">
        <f t="shared" ca="1" si="1100"/>
        <v>-0.29580215899998208</v>
      </c>
    </row>
    <row r="70454" spans="1:1" x14ac:dyDescent="0.2">
      <c r="A70454">
        <f t="shared" ca="1" si="1100"/>
        <v>-0.4754352059214445</v>
      </c>
    </row>
    <row r="70455" spans="1:1" x14ac:dyDescent="0.2">
      <c r="A70455">
        <f t="shared" ca="1" si="1100"/>
        <v>-0.86208746546135673</v>
      </c>
    </row>
    <row r="70456" spans="1:1" x14ac:dyDescent="0.2">
      <c r="A70456">
        <f t="shared" ca="1" si="1100"/>
        <v>-1.3384368810803202</v>
      </c>
    </row>
    <row r="70457" spans="1:1" x14ac:dyDescent="0.2">
      <c r="A70457">
        <f t="shared" ca="1" si="1100"/>
        <v>-1.2009737756055807</v>
      </c>
    </row>
    <row r="70458" spans="1:1" x14ac:dyDescent="0.2">
      <c r="A70458">
        <f t="shared" ca="1" si="1100"/>
        <v>-0.13742488500347139</v>
      </c>
    </row>
    <row r="70459" spans="1:1" x14ac:dyDescent="0.2">
      <c r="A70459">
        <f t="shared" ca="1" si="1100"/>
        <v>0.29420626038573</v>
      </c>
    </row>
    <row r="70460" spans="1:1" x14ac:dyDescent="0.2">
      <c r="A70460">
        <f t="shared" ca="1" si="1100"/>
        <v>0.18704181342079632</v>
      </c>
    </row>
    <row r="70461" spans="1:1" x14ac:dyDescent="0.2">
      <c r="A70461">
        <f t="shared" ca="1" si="1100"/>
        <v>-0.73696938116353405</v>
      </c>
    </row>
    <row r="70462" spans="1:1" x14ac:dyDescent="0.2">
      <c r="A70462">
        <f t="shared" ca="1" si="1100"/>
        <v>0.75223777176373474</v>
      </c>
    </row>
    <row r="70463" spans="1:1" x14ac:dyDescent="0.2">
      <c r="A70463">
        <f t="shared" ca="1" si="1100"/>
        <v>-0.28455612984264472</v>
      </c>
    </row>
    <row r="70464" spans="1:1" x14ac:dyDescent="0.2">
      <c r="A70464">
        <f t="shared" ca="1" si="1100"/>
        <v>2.0969853014016646E-2</v>
      </c>
    </row>
    <row r="70465" spans="1:1" x14ac:dyDescent="0.2">
      <c r="A70465">
        <f t="shared" ca="1" si="1100"/>
        <v>0.43994815236143803</v>
      </c>
    </row>
    <row r="70466" spans="1:1" x14ac:dyDescent="0.2">
      <c r="A70466">
        <f t="shared" ca="1" si="1100"/>
        <v>-0.37380964359110885</v>
      </c>
    </row>
    <row r="70467" spans="1:1" x14ac:dyDescent="0.2">
      <c r="A70467">
        <f t="shared" ref="A70467:A70530" ca="1" si="1101">_xlfn.NORM.INV(RAND(),0,1)</f>
        <v>-1.4393134473688081</v>
      </c>
    </row>
    <row r="70468" spans="1:1" x14ac:dyDescent="0.2">
      <c r="A70468">
        <f t="shared" ca="1" si="1101"/>
        <v>-0.23680506661033704</v>
      </c>
    </row>
    <row r="70469" spans="1:1" x14ac:dyDescent="0.2">
      <c r="A70469">
        <f t="shared" ca="1" si="1101"/>
        <v>1.0035718562763809</v>
      </c>
    </row>
    <row r="70470" spans="1:1" x14ac:dyDescent="0.2">
      <c r="A70470">
        <f t="shared" ca="1" si="1101"/>
        <v>-1.7639105912489261</v>
      </c>
    </row>
    <row r="70471" spans="1:1" x14ac:dyDescent="0.2">
      <c r="A70471">
        <f t="shared" ca="1" si="1101"/>
        <v>1.1752943852324</v>
      </c>
    </row>
    <row r="70472" spans="1:1" x14ac:dyDescent="0.2">
      <c r="A70472">
        <f t="shared" ca="1" si="1101"/>
        <v>4.0235804837557794E-2</v>
      </c>
    </row>
    <row r="70473" spans="1:1" x14ac:dyDescent="0.2">
      <c r="A70473">
        <f t="shared" ca="1" si="1101"/>
        <v>-0.25648471538415907</v>
      </c>
    </row>
    <row r="70474" spans="1:1" x14ac:dyDescent="0.2">
      <c r="A70474">
        <f t="shared" ca="1" si="1101"/>
        <v>0.54105943151549996</v>
      </c>
    </row>
    <row r="70475" spans="1:1" x14ac:dyDescent="0.2">
      <c r="A70475">
        <f t="shared" ca="1" si="1101"/>
        <v>-1.6796158822334124</v>
      </c>
    </row>
    <row r="70476" spans="1:1" x14ac:dyDescent="0.2">
      <c r="A70476">
        <f t="shared" ca="1" si="1101"/>
        <v>-0.77513940014846094</v>
      </c>
    </row>
    <row r="70477" spans="1:1" x14ac:dyDescent="0.2">
      <c r="A70477">
        <f t="shared" ca="1" si="1101"/>
        <v>0.16737815796006725</v>
      </c>
    </row>
    <row r="70478" spans="1:1" x14ac:dyDescent="0.2">
      <c r="A70478">
        <f t="shared" ca="1" si="1101"/>
        <v>0.49375923401444144</v>
      </c>
    </row>
    <row r="70479" spans="1:1" x14ac:dyDescent="0.2">
      <c r="A70479">
        <f t="shared" ca="1" si="1101"/>
        <v>-1.3086900632299294</v>
      </c>
    </row>
    <row r="70480" spans="1:1" x14ac:dyDescent="0.2">
      <c r="A70480">
        <f t="shared" ca="1" si="1101"/>
        <v>0.50488786613133674</v>
      </c>
    </row>
    <row r="70481" spans="1:1" x14ac:dyDescent="0.2">
      <c r="A70481">
        <f t="shared" ca="1" si="1101"/>
        <v>1.1658660584719351</v>
      </c>
    </row>
    <row r="70482" spans="1:1" x14ac:dyDescent="0.2">
      <c r="A70482">
        <f t="shared" ca="1" si="1101"/>
        <v>-0.32488482298740484</v>
      </c>
    </row>
    <row r="70483" spans="1:1" x14ac:dyDescent="0.2">
      <c r="A70483">
        <f t="shared" ca="1" si="1101"/>
        <v>0.17487852257368741</v>
      </c>
    </row>
    <row r="70484" spans="1:1" x14ac:dyDescent="0.2">
      <c r="A70484">
        <f t="shared" ca="1" si="1101"/>
        <v>-0.53692821425274817</v>
      </c>
    </row>
    <row r="70485" spans="1:1" x14ac:dyDescent="0.2">
      <c r="A70485">
        <f t="shared" ca="1" si="1101"/>
        <v>-0.70747944947099684</v>
      </c>
    </row>
    <row r="70486" spans="1:1" x14ac:dyDescent="0.2">
      <c r="A70486">
        <f t="shared" ca="1" si="1101"/>
        <v>-2.051332440489911E-2</v>
      </c>
    </row>
    <row r="70487" spans="1:1" x14ac:dyDescent="0.2">
      <c r="A70487">
        <f t="shared" ca="1" si="1101"/>
        <v>-0.58087841059264411</v>
      </c>
    </row>
    <row r="70488" spans="1:1" x14ac:dyDescent="0.2">
      <c r="A70488">
        <f t="shared" ca="1" si="1101"/>
        <v>0.56768894351651433</v>
      </c>
    </row>
    <row r="70489" spans="1:1" x14ac:dyDescent="0.2">
      <c r="A70489">
        <f t="shared" ca="1" si="1101"/>
        <v>0.89290811988407692</v>
      </c>
    </row>
    <row r="70490" spans="1:1" x14ac:dyDescent="0.2">
      <c r="A70490">
        <f t="shared" ca="1" si="1101"/>
        <v>-0.41720161291028401</v>
      </c>
    </row>
    <row r="70491" spans="1:1" x14ac:dyDescent="0.2">
      <c r="A70491">
        <f t="shared" ca="1" si="1101"/>
        <v>-1.2930605613179751</v>
      </c>
    </row>
    <row r="70492" spans="1:1" x14ac:dyDescent="0.2">
      <c r="A70492">
        <f t="shared" ca="1" si="1101"/>
        <v>0.21964110882575033</v>
      </c>
    </row>
    <row r="70493" spans="1:1" x14ac:dyDescent="0.2">
      <c r="A70493">
        <f t="shared" ca="1" si="1101"/>
        <v>-2.0527687927574907</v>
      </c>
    </row>
    <row r="70494" spans="1:1" x14ac:dyDescent="0.2">
      <c r="A70494">
        <f t="shared" ca="1" si="1101"/>
        <v>1.341626501966658</v>
      </c>
    </row>
    <row r="70495" spans="1:1" x14ac:dyDescent="0.2">
      <c r="A70495">
        <f t="shared" ca="1" si="1101"/>
        <v>-1.8209740158215175</v>
      </c>
    </row>
    <row r="70496" spans="1:1" x14ac:dyDescent="0.2">
      <c r="A70496">
        <f t="shared" ca="1" si="1101"/>
        <v>0.50532907244862801</v>
      </c>
    </row>
    <row r="70497" spans="1:1" x14ac:dyDescent="0.2">
      <c r="A70497">
        <f t="shared" ca="1" si="1101"/>
        <v>0.22608501663553351</v>
      </c>
    </row>
    <row r="70498" spans="1:1" x14ac:dyDescent="0.2">
      <c r="A70498">
        <f t="shared" ca="1" si="1101"/>
        <v>-0.16530194553155775</v>
      </c>
    </row>
    <row r="70499" spans="1:1" x14ac:dyDescent="0.2">
      <c r="A70499">
        <f t="shared" ca="1" si="1101"/>
        <v>-0.25205479043420576</v>
      </c>
    </row>
    <row r="70500" spans="1:1" x14ac:dyDescent="0.2">
      <c r="A70500">
        <f t="shared" ca="1" si="1101"/>
        <v>0.30428918088669654</v>
      </c>
    </row>
    <row r="70501" spans="1:1" x14ac:dyDescent="0.2">
      <c r="A70501">
        <f t="shared" ca="1" si="1101"/>
        <v>0.43098732033588177</v>
      </c>
    </row>
    <row r="70502" spans="1:1" x14ac:dyDescent="0.2">
      <c r="A70502">
        <f t="shared" ca="1" si="1101"/>
        <v>-0.47991597570157529</v>
      </c>
    </row>
    <row r="70503" spans="1:1" x14ac:dyDescent="0.2">
      <c r="A70503">
        <f t="shared" ca="1" si="1101"/>
        <v>1.1144328357859903</v>
      </c>
    </row>
    <row r="70504" spans="1:1" x14ac:dyDescent="0.2">
      <c r="A70504">
        <f t="shared" ca="1" si="1101"/>
        <v>-0.12502942158420638</v>
      </c>
    </row>
    <row r="70505" spans="1:1" x14ac:dyDescent="0.2">
      <c r="A70505">
        <f t="shared" ca="1" si="1101"/>
        <v>-1.3289173717117426</v>
      </c>
    </row>
    <row r="70506" spans="1:1" x14ac:dyDescent="0.2">
      <c r="A70506">
        <f t="shared" ca="1" si="1101"/>
        <v>-0.55750731620666005</v>
      </c>
    </row>
    <row r="70507" spans="1:1" x14ac:dyDescent="0.2">
      <c r="A70507">
        <f t="shared" ca="1" si="1101"/>
        <v>1.4717757009113279</v>
      </c>
    </row>
    <row r="70508" spans="1:1" x14ac:dyDescent="0.2">
      <c r="A70508">
        <f t="shared" ca="1" si="1101"/>
        <v>2.2572856837857529</v>
      </c>
    </row>
    <row r="70509" spans="1:1" x14ac:dyDescent="0.2">
      <c r="A70509">
        <f t="shared" ca="1" si="1101"/>
        <v>-0.93860235665008707</v>
      </c>
    </row>
    <row r="70510" spans="1:1" x14ac:dyDescent="0.2">
      <c r="A70510">
        <f t="shared" ca="1" si="1101"/>
        <v>-1.2097151098657941</v>
      </c>
    </row>
    <row r="70511" spans="1:1" x14ac:dyDescent="0.2">
      <c r="A70511">
        <f t="shared" ca="1" si="1101"/>
        <v>-1.1335151667859056</v>
      </c>
    </row>
    <row r="70512" spans="1:1" x14ac:dyDescent="0.2">
      <c r="A70512">
        <f t="shared" ca="1" si="1101"/>
        <v>0.89526889655427899</v>
      </c>
    </row>
    <row r="70513" spans="1:1" x14ac:dyDescent="0.2">
      <c r="A70513">
        <f t="shared" ca="1" si="1101"/>
        <v>-1.1839364217917343</v>
      </c>
    </row>
    <row r="70514" spans="1:1" x14ac:dyDescent="0.2">
      <c r="A70514">
        <f t="shared" ca="1" si="1101"/>
        <v>1.5851068599440383</v>
      </c>
    </row>
    <row r="70515" spans="1:1" x14ac:dyDescent="0.2">
      <c r="A70515">
        <f t="shared" ca="1" si="1101"/>
        <v>0.27818185823047364</v>
      </c>
    </row>
    <row r="70516" spans="1:1" x14ac:dyDescent="0.2">
      <c r="A70516">
        <f t="shared" ca="1" si="1101"/>
        <v>-1.0450953578262405</v>
      </c>
    </row>
    <row r="70517" spans="1:1" x14ac:dyDescent="0.2">
      <c r="A70517">
        <f t="shared" ca="1" si="1101"/>
        <v>0.69882839351432724</v>
      </c>
    </row>
    <row r="70518" spans="1:1" x14ac:dyDescent="0.2">
      <c r="A70518">
        <f t="shared" ca="1" si="1101"/>
        <v>1.3391386450736327</v>
      </c>
    </row>
    <row r="70519" spans="1:1" x14ac:dyDescent="0.2">
      <c r="A70519">
        <f t="shared" ca="1" si="1101"/>
        <v>-0.33343401440005421</v>
      </c>
    </row>
    <row r="70520" spans="1:1" x14ac:dyDescent="0.2">
      <c r="A70520">
        <f t="shared" ca="1" si="1101"/>
        <v>-0.30624600106287575</v>
      </c>
    </row>
    <row r="70521" spans="1:1" x14ac:dyDescent="0.2">
      <c r="A70521">
        <f t="shared" ca="1" si="1101"/>
        <v>0.41908321272631383</v>
      </c>
    </row>
    <row r="70522" spans="1:1" x14ac:dyDescent="0.2">
      <c r="A70522">
        <f t="shared" ca="1" si="1101"/>
        <v>2.6483726674941863</v>
      </c>
    </row>
    <row r="70523" spans="1:1" x14ac:dyDescent="0.2">
      <c r="A70523">
        <f t="shared" ca="1" si="1101"/>
        <v>-1.0849020193518271</v>
      </c>
    </row>
    <row r="70524" spans="1:1" x14ac:dyDescent="0.2">
      <c r="A70524">
        <f t="shared" ca="1" si="1101"/>
        <v>0.66139887045151946</v>
      </c>
    </row>
    <row r="70525" spans="1:1" x14ac:dyDescent="0.2">
      <c r="A70525">
        <f t="shared" ca="1" si="1101"/>
        <v>1.5011333130437987</v>
      </c>
    </row>
    <row r="70526" spans="1:1" x14ac:dyDescent="0.2">
      <c r="A70526">
        <f t="shared" ca="1" si="1101"/>
        <v>-0.10002945731732002</v>
      </c>
    </row>
    <row r="70527" spans="1:1" x14ac:dyDescent="0.2">
      <c r="A70527">
        <f t="shared" ca="1" si="1101"/>
        <v>-0.25042045932806317</v>
      </c>
    </row>
    <row r="70528" spans="1:1" x14ac:dyDescent="0.2">
      <c r="A70528">
        <f t="shared" ca="1" si="1101"/>
        <v>-1.7813469941182178</v>
      </c>
    </row>
    <row r="70529" spans="1:1" x14ac:dyDescent="0.2">
      <c r="A70529">
        <f t="shared" ca="1" si="1101"/>
        <v>0.34649620570396567</v>
      </c>
    </row>
    <row r="70530" spans="1:1" x14ac:dyDescent="0.2">
      <c r="A70530">
        <f t="shared" ca="1" si="1101"/>
        <v>0.34324834695097789</v>
      </c>
    </row>
    <row r="70531" spans="1:1" x14ac:dyDescent="0.2">
      <c r="A70531">
        <f t="shared" ref="A70531:A70594" ca="1" si="1102">_xlfn.NORM.INV(RAND(),0,1)</f>
        <v>-2.142238974779378</v>
      </c>
    </row>
    <row r="70532" spans="1:1" x14ac:dyDescent="0.2">
      <c r="A70532">
        <f t="shared" ca="1" si="1102"/>
        <v>0.92101491946924885</v>
      </c>
    </row>
    <row r="70533" spans="1:1" x14ac:dyDescent="0.2">
      <c r="A70533">
        <f t="shared" ca="1" si="1102"/>
        <v>0.90795342048935546</v>
      </c>
    </row>
    <row r="70534" spans="1:1" x14ac:dyDescent="0.2">
      <c r="A70534">
        <f t="shared" ca="1" si="1102"/>
        <v>-1.0534245567691105</v>
      </c>
    </row>
    <row r="70535" spans="1:1" x14ac:dyDescent="0.2">
      <c r="A70535">
        <f t="shared" ca="1" si="1102"/>
        <v>1.7390407001654069</v>
      </c>
    </row>
    <row r="70536" spans="1:1" x14ac:dyDescent="0.2">
      <c r="A70536">
        <f t="shared" ca="1" si="1102"/>
        <v>0.38505318513903891</v>
      </c>
    </row>
    <row r="70537" spans="1:1" x14ac:dyDescent="0.2">
      <c r="A70537">
        <f t="shared" ca="1" si="1102"/>
        <v>-0.933057460961498</v>
      </c>
    </row>
    <row r="70538" spans="1:1" x14ac:dyDescent="0.2">
      <c r="A70538">
        <f t="shared" ca="1" si="1102"/>
        <v>-0.96465427940297022</v>
      </c>
    </row>
    <row r="70539" spans="1:1" x14ac:dyDescent="0.2">
      <c r="A70539">
        <f t="shared" ca="1" si="1102"/>
        <v>-1.8849183047491134</v>
      </c>
    </row>
    <row r="70540" spans="1:1" x14ac:dyDescent="0.2">
      <c r="A70540">
        <f t="shared" ca="1" si="1102"/>
        <v>1.1740422428105606</v>
      </c>
    </row>
    <row r="70541" spans="1:1" x14ac:dyDescent="0.2">
      <c r="A70541">
        <f t="shared" ca="1" si="1102"/>
        <v>0.38602187777173219</v>
      </c>
    </row>
    <row r="70542" spans="1:1" x14ac:dyDescent="0.2">
      <c r="A70542">
        <f t="shared" ca="1" si="1102"/>
        <v>0.63368856296328757</v>
      </c>
    </row>
    <row r="70543" spans="1:1" x14ac:dyDescent="0.2">
      <c r="A70543">
        <f t="shared" ca="1" si="1102"/>
        <v>-0.90372851710898128</v>
      </c>
    </row>
    <row r="70544" spans="1:1" x14ac:dyDescent="0.2">
      <c r="A70544">
        <f t="shared" ca="1" si="1102"/>
        <v>-0.51139310741570176</v>
      </c>
    </row>
    <row r="70545" spans="1:1" x14ac:dyDescent="0.2">
      <c r="A70545">
        <f t="shared" ca="1" si="1102"/>
        <v>1.2275408970067241</v>
      </c>
    </row>
    <row r="70546" spans="1:1" x14ac:dyDescent="0.2">
      <c r="A70546">
        <f t="shared" ca="1" si="1102"/>
        <v>1.0783650233310473</v>
      </c>
    </row>
    <row r="70547" spans="1:1" x14ac:dyDescent="0.2">
      <c r="A70547">
        <f t="shared" ca="1" si="1102"/>
        <v>-1.3850257778733541</v>
      </c>
    </row>
    <row r="70548" spans="1:1" x14ac:dyDescent="0.2">
      <c r="A70548">
        <f t="shared" ca="1" si="1102"/>
        <v>3.2030817349728653</v>
      </c>
    </row>
    <row r="70549" spans="1:1" x14ac:dyDescent="0.2">
      <c r="A70549">
        <f t="shared" ca="1" si="1102"/>
        <v>0.31856077280264622</v>
      </c>
    </row>
    <row r="70550" spans="1:1" x14ac:dyDescent="0.2">
      <c r="A70550">
        <f t="shared" ca="1" si="1102"/>
        <v>1.0302931048656236</v>
      </c>
    </row>
    <row r="70551" spans="1:1" x14ac:dyDescent="0.2">
      <c r="A70551">
        <f t="shared" ca="1" si="1102"/>
        <v>-1.1940299145642106</v>
      </c>
    </row>
    <row r="70552" spans="1:1" x14ac:dyDescent="0.2">
      <c r="A70552">
        <f t="shared" ca="1" si="1102"/>
        <v>-0.48913980222063841</v>
      </c>
    </row>
    <row r="70553" spans="1:1" x14ac:dyDescent="0.2">
      <c r="A70553">
        <f t="shared" ca="1" si="1102"/>
        <v>-1.3984690932799611</v>
      </c>
    </row>
    <row r="70554" spans="1:1" x14ac:dyDescent="0.2">
      <c r="A70554">
        <f t="shared" ca="1" si="1102"/>
        <v>1.8418794141863948</v>
      </c>
    </row>
    <row r="70555" spans="1:1" x14ac:dyDescent="0.2">
      <c r="A70555">
        <f t="shared" ca="1" si="1102"/>
        <v>0.33377906403443675</v>
      </c>
    </row>
    <row r="70556" spans="1:1" x14ac:dyDescent="0.2">
      <c r="A70556">
        <f t="shared" ca="1" si="1102"/>
        <v>0.18591136584614568</v>
      </c>
    </row>
    <row r="70557" spans="1:1" x14ac:dyDescent="0.2">
      <c r="A70557">
        <f t="shared" ca="1" si="1102"/>
        <v>0.80369802540716506</v>
      </c>
    </row>
    <row r="70558" spans="1:1" x14ac:dyDescent="0.2">
      <c r="A70558">
        <f t="shared" ca="1" si="1102"/>
        <v>0.56316382383377683</v>
      </c>
    </row>
    <row r="70559" spans="1:1" x14ac:dyDescent="0.2">
      <c r="A70559">
        <f t="shared" ca="1" si="1102"/>
        <v>-0.11496964009953194</v>
      </c>
    </row>
    <row r="70560" spans="1:1" x14ac:dyDescent="0.2">
      <c r="A70560">
        <f t="shared" ca="1" si="1102"/>
        <v>0.73754685867814673</v>
      </c>
    </row>
    <row r="70561" spans="1:1" x14ac:dyDescent="0.2">
      <c r="A70561">
        <f t="shared" ca="1" si="1102"/>
        <v>-1.2916770205521597</v>
      </c>
    </row>
    <row r="70562" spans="1:1" x14ac:dyDescent="0.2">
      <c r="A70562">
        <f t="shared" ca="1" si="1102"/>
        <v>-0.81907493821308497</v>
      </c>
    </row>
    <row r="70563" spans="1:1" x14ac:dyDescent="0.2">
      <c r="A70563">
        <f t="shared" ca="1" si="1102"/>
        <v>0.57171213900295981</v>
      </c>
    </row>
    <row r="70564" spans="1:1" x14ac:dyDescent="0.2">
      <c r="A70564">
        <f t="shared" ca="1" si="1102"/>
        <v>-0.55833087231828105</v>
      </c>
    </row>
    <row r="70565" spans="1:1" x14ac:dyDescent="0.2">
      <c r="A70565">
        <f t="shared" ca="1" si="1102"/>
        <v>0.60433250068520938</v>
      </c>
    </row>
    <row r="70566" spans="1:1" x14ac:dyDescent="0.2">
      <c r="A70566">
        <f t="shared" ca="1" si="1102"/>
        <v>-0.41508844688934493</v>
      </c>
    </row>
    <row r="70567" spans="1:1" x14ac:dyDescent="0.2">
      <c r="A70567">
        <f t="shared" ca="1" si="1102"/>
        <v>0.73305580180603902</v>
      </c>
    </row>
    <row r="70568" spans="1:1" x14ac:dyDescent="0.2">
      <c r="A70568">
        <f t="shared" ca="1" si="1102"/>
        <v>6.148783325129947E-3</v>
      </c>
    </row>
    <row r="70569" spans="1:1" x14ac:dyDescent="0.2">
      <c r="A70569">
        <f t="shared" ca="1" si="1102"/>
        <v>-0.18447236280826312</v>
      </c>
    </row>
    <row r="70570" spans="1:1" x14ac:dyDescent="0.2">
      <c r="A70570">
        <f t="shared" ca="1" si="1102"/>
        <v>0.96564633990885007</v>
      </c>
    </row>
    <row r="70571" spans="1:1" x14ac:dyDescent="0.2">
      <c r="A70571">
        <f t="shared" ca="1" si="1102"/>
        <v>0.52510924799848768</v>
      </c>
    </row>
    <row r="70572" spans="1:1" x14ac:dyDescent="0.2">
      <c r="A70572">
        <f t="shared" ca="1" si="1102"/>
        <v>0.41063442846985948</v>
      </c>
    </row>
    <row r="70573" spans="1:1" x14ac:dyDescent="0.2">
      <c r="A70573">
        <f t="shared" ca="1" si="1102"/>
        <v>0.75057123494475808</v>
      </c>
    </row>
    <row r="70574" spans="1:1" x14ac:dyDescent="0.2">
      <c r="A70574">
        <f t="shared" ca="1" si="1102"/>
        <v>-0.70467240648515539</v>
      </c>
    </row>
    <row r="70575" spans="1:1" x14ac:dyDescent="0.2">
      <c r="A70575">
        <f t="shared" ca="1" si="1102"/>
        <v>-1.7953162813660493</v>
      </c>
    </row>
    <row r="70576" spans="1:1" x14ac:dyDescent="0.2">
      <c r="A70576">
        <f t="shared" ca="1" si="1102"/>
        <v>1.2465583529267754</v>
      </c>
    </row>
    <row r="70577" spans="1:1" x14ac:dyDescent="0.2">
      <c r="A70577">
        <f t="shared" ca="1" si="1102"/>
        <v>5.871587238509722E-2</v>
      </c>
    </row>
    <row r="70578" spans="1:1" x14ac:dyDescent="0.2">
      <c r="A70578">
        <f t="shared" ca="1" si="1102"/>
        <v>-0.33150137723202955</v>
      </c>
    </row>
    <row r="70579" spans="1:1" x14ac:dyDescent="0.2">
      <c r="A70579">
        <f t="shared" ca="1" si="1102"/>
        <v>1.4255000658479668</v>
      </c>
    </row>
    <row r="70580" spans="1:1" x14ac:dyDescent="0.2">
      <c r="A70580">
        <f t="shared" ca="1" si="1102"/>
        <v>0.75222083029380549</v>
      </c>
    </row>
    <row r="70581" spans="1:1" x14ac:dyDescent="0.2">
      <c r="A70581">
        <f t="shared" ca="1" si="1102"/>
        <v>1.4977629914961035</v>
      </c>
    </row>
    <row r="70582" spans="1:1" x14ac:dyDescent="0.2">
      <c r="A70582">
        <f t="shared" ca="1" si="1102"/>
        <v>-0.93173344461367869</v>
      </c>
    </row>
    <row r="70583" spans="1:1" x14ac:dyDescent="0.2">
      <c r="A70583">
        <f t="shared" ca="1" si="1102"/>
        <v>-1.2028624031988844</v>
      </c>
    </row>
    <row r="70584" spans="1:1" x14ac:dyDescent="0.2">
      <c r="A70584">
        <f t="shared" ca="1" si="1102"/>
        <v>-1.9988903959716162</v>
      </c>
    </row>
    <row r="70585" spans="1:1" x14ac:dyDescent="0.2">
      <c r="A70585">
        <f t="shared" ca="1" si="1102"/>
        <v>0.80899978907496284</v>
      </c>
    </row>
    <row r="70586" spans="1:1" x14ac:dyDescent="0.2">
      <c r="A70586">
        <f t="shared" ca="1" si="1102"/>
        <v>0.26325196070666768</v>
      </c>
    </row>
    <row r="70587" spans="1:1" x14ac:dyDescent="0.2">
      <c r="A70587">
        <f t="shared" ca="1" si="1102"/>
        <v>-0.1169180556450479</v>
      </c>
    </row>
    <row r="70588" spans="1:1" x14ac:dyDescent="0.2">
      <c r="A70588">
        <f t="shared" ca="1" si="1102"/>
        <v>1.374111618910798</v>
      </c>
    </row>
    <row r="70589" spans="1:1" x14ac:dyDescent="0.2">
      <c r="A70589">
        <f t="shared" ca="1" si="1102"/>
        <v>0.8648522538432305</v>
      </c>
    </row>
    <row r="70590" spans="1:1" x14ac:dyDescent="0.2">
      <c r="A70590">
        <f t="shared" ca="1" si="1102"/>
        <v>-0.34669368039202608</v>
      </c>
    </row>
    <row r="70591" spans="1:1" x14ac:dyDescent="0.2">
      <c r="A70591">
        <f t="shared" ca="1" si="1102"/>
        <v>1.1853048957627073</v>
      </c>
    </row>
    <row r="70592" spans="1:1" x14ac:dyDescent="0.2">
      <c r="A70592">
        <f t="shared" ca="1" si="1102"/>
        <v>0.99301824615079193</v>
      </c>
    </row>
    <row r="70593" spans="1:1" x14ac:dyDescent="0.2">
      <c r="A70593">
        <f t="shared" ca="1" si="1102"/>
        <v>1.3128325370962906</v>
      </c>
    </row>
    <row r="70594" spans="1:1" x14ac:dyDescent="0.2">
      <c r="A70594">
        <f t="shared" ca="1" si="1102"/>
        <v>0.26910723052504354</v>
      </c>
    </row>
    <row r="70595" spans="1:1" x14ac:dyDescent="0.2">
      <c r="A70595">
        <f t="shared" ref="A70595:A70658" ca="1" si="1103">_xlfn.NORM.INV(RAND(),0,1)</f>
        <v>-0.9363702923266366</v>
      </c>
    </row>
    <row r="70596" spans="1:1" x14ac:dyDescent="0.2">
      <c r="A70596">
        <f t="shared" ca="1" si="1103"/>
        <v>1.0146175375022646</v>
      </c>
    </row>
    <row r="70597" spans="1:1" x14ac:dyDescent="0.2">
      <c r="A70597">
        <f t="shared" ca="1" si="1103"/>
        <v>0.64418474372471468</v>
      </c>
    </row>
    <row r="70598" spans="1:1" x14ac:dyDescent="0.2">
      <c r="A70598">
        <f t="shared" ca="1" si="1103"/>
        <v>1.4333877421845955</v>
      </c>
    </row>
    <row r="70599" spans="1:1" x14ac:dyDescent="0.2">
      <c r="A70599">
        <f t="shared" ca="1" si="1103"/>
        <v>-0.56419238229827628</v>
      </c>
    </row>
    <row r="70600" spans="1:1" x14ac:dyDescent="0.2">
      <c r="A70600">
        <f t="shared" ca="1" si="1103"/>
        <v>-0.34228705683244365</v>
      </c>
    </row>
    <row r="70601" spans="1:1" x14ac:dyDescent="0.2">
      <c r="A70601">
        <f t="shared" ca="1" si="1103"/>
        <v>-0.71893539019627861</v>
      </c>
    </row>
    <row r="70602" spans="1:1" x14ac:dyDescent="0.2">
      <c r="A70602">
        <f t="shared" ca="1" si="1103"/>
        <v>0.31356112341875703</v>
      </c>
    </row>
    <row r="70603" spans="1:1" x14ac:dyDescent="0.2">
      <c r="A70603">
        <f t="shared" ca="1" si="1103"/>
        <v>6.7567945793067505E-2</v>
      </c>
    </row>
    <row r="70604" spans="1:1" x14ac:dyDescent="0.2">
      <c r="A70604">
        <f t="shared" ca="1" si="1103"/>
        <v>0.45578600244431239</v>
      </c>
    </row>
    <row r="70605" spans="1:1" x14ac:dyDescent="0.2">
      <c r="A70605">
        <f t="shared" ca="1" si="1103"/>
        <v>0.29183956040576897</v>
      </c>
    </row>
    <row r="70606" spans="1:1" x14ac:dyDescent="0.2">
      <c r="A70606">
        <f t="shared" ca="1" si="1103"/>
        <v>0.38451376826337208</v>
      </c>
    </row>
    <row r="70607" spans="1:1" x14ac:dyDescent="0.2">
      <c r="A70607">
        <f t="shared" ca="1" si="1103"/>
        <v>-0.23888223110232384</v>
      </c>
    </row>
    <row r="70608" spans="1:1" x14ac:dyDescent="0.2">
      <c r="A70608">
        <f t="shared" ca="1" si="1103"/>
        <v>-0.56857195712828579</v>
      </c>
    </row>
    <row r="70609" spans="1:1" x14ac:dyDescent="0.2">
      <c r="A70609">
        <f t="shared" ca="1" si="1103"/>
        <v>0.30771155501938441</v>
      </c>
    </row>
    <row r="70610" spans="1:1" x14ac:dyDescent="0.2">
      <c r="A70610">
        <f t="shared" ca="1" si="1103"/>
        <v>1.0139414634917021</v>
      </c>
    </row>
    <row r="70611" spans="1:1" x14ac:dyDescent="0.2">
      <c r="A70611">
        <f t="shared" ca="1" si="1103"/>
        <v>1.6136357979779417</v>
      </c>
    </row>
    <row r="70612" spans="1:1" x14ac:dyDescent="0.2">
      <c r="A70612">
        <f t="shared" ca="1" si="1103"/>
        <v>1.737373689027524E-4</v>
      </c>
    </row>
    <row r="70613" spans="1:1" x14ac:dyDescent="0.2">
      <c r="A70613">
        <f t="shared" ca="1" si="1103"/>
        <v>-1.6602413414802129</v>
      </c>
    </row>
    <row r="70614" spans="1:1" x14ac:dyDescent="0.2">
      <c r="A70614">
        <f t="shared" ca="1" si="1103"/>
        <v>0.99808520096151099</v>
      </c>
    </row>
    <row r="70615" spans="1:1" x14ac:dyDescent="0.2">
      <c r="A70615">
        <f t="shared" ca="1" si="1103"/>
        <v>-0.81710204533482667</v>
      </c>
    </row>
    <row r="70616" spans="1:1" x14ac:dyDescent="0.2">
      <c r="A70616">
        <f t="shared" ca="1" si="1103"/>
        <v>0.65687365353239346</v>
      </c>
    </row>
    <row r="70617" spans="1:1" x14ac:dyDescent="0.2">
      <c r="A70617">
        <f t="shared" ca="1" si="1103"/>
        <v>1.5182449275619379</v>
      </c>
    </row>
    <row r="70618" spans="1:1" x14ac:dyDescent="0.2">
      <c r="A70618">
        <f t="shared" ca="1" si="1103"/>
        <v>-0.6594295029216739</v>
      </c>
    </row>
    <row r="70619" spans="1:1" x14ac:dyDescent="0.2">
      <c r="A70619">
        <f t="shared" ca="1" si="1103"/>
        <v>0.46250890611171475</v>
      </c>
    </row>
    <row r="70620" spans="1:1" x14ac:dyDescent="0.2">
      <c r="A70620">
        <f t="shared" ca="1" si="1103"/>
        <v>1.8461892837242784</v>
      </c>
    </row>
    <row r="70621" spans="1:1" x14ac:dyDescent="0.2">
      <c r="A70621">
        <f t="shared" ca="1" si="1103"/>
        <v>-0.33270565430929794</v>
      </c>
    </row>
    <row r="70622" spans="1:1" x14ac:dyDescent="0.2">
      <c r="A70622">
        <f t="shared" ca="1" si="1103"/>
        <v>-0.33975238030335897</v>
      </c>
    </row>
    <row r="70623" spans="1:1" x14ac:dyDescent="0.2">
      <c r="A70623">
        <f t="shared" ca="1" si="1103"/>
        <v>-1.2613593500073048</v>
      </c>
    </row>
    <row r="70624" spans="1:1" x14ac:dyDescent="0.2">
      <c r="A70624">
        <f t="shared" ca="1" si="1103"/>
        <v>1.2448212800828398</v>
      </c>
    </row>
    <row r="70625" spans="1:1" x14ac:dyDescent="0.2">
      <c r="A70625">
        <f t="shared" ca="1" si="1103"/>
        <v>-0.10708209616630156</v>
      </c>
    </row>
    <row r="70626" spans="1:1" x14ac:dyDescent="0.2">
      <c r="A70626">
        <f t="shared" ca="1" si="1103"/>
        <v>0.82111032753412083</v>
      </c>
    </row>
    <row r="70627" spans="1:1" x14ac:dyDescent="0.2">
      <c r="A70627">
        <f t="shared" ca="1" si="1103"/>
        <v>-1.8819599216175233</v>
      </c>
    </row>
    <row r="70628" spans="1:1" x14ac:dyDescent="0.2">
      <c r="A70628">
        <f t="shared" ca="1" si="1103"/>
        <v>1.4842732505296266</v>
      </c>
    </row>
    <row r="70629" spans="1:1" x14ac:dyDescent="0.2">
      <c r="A70629">
        <f t="shared" ca="1" si="1103"/>
        <v>1.2738031523225077</v>
      </c>
    </row>
    <row r="70630" spans="1:1" x14ac:dyDescent="0.2">
      <c r="A70630">
        <f t="shared" ca="1" si="1103"/>
        <v>-1.8399270125399995E-2</v>
      </c>
    </row>
    <row r="70631" spans="1:1" x14ac:dyDescent="0.2">
      <c r="A70631">
        <f t="shared" ca="1" si="1103"/>
        <v>6.6108444708546071E-2</v>
      </c>
    </row>
    <row r="70632" spans="1:1" x14ac:dyDescent="0.2">
      <c r="A70632">
        <f t="shared" ca="1" si="1103"/>
        <v>0.34598408679855713</v>
      </c>
    </row>
    <row r="70633" spans="1:1" x14ac:dyDescent="0.2">
      <c r="A70633">
        <f t="shared" ca="1" si="1103"/>
        <v>0.94145882764611621</v>
      </c>
    </row>
    <row r="70634" spans="1:1" x14ac:dyDescent="0.2">
      <c r="A70634">
        <f t="shared" ca="1" si="1103"/>
        <v>5.2717916243505504E-2</v>
      </c>
    </row>
    <row r="70635" spans="1:1" x14ac:dyDescent="0.2">
      <c r="A70635">
        <f t="shared" ca="1" si="1103"/>
        <v>-0.90780974659215696</v>
      </c>
    </row>
    <row r="70636" spans="1:1" x14ac:dyDescent="0.2">
      <c r="A70636">
        <f t="shared" ca="1" si="1103"/>
        <v>0.60224497783727948</v>
      </c>
    </row>
    <row r="70637" spans="1:1" x14ac:dyDescent="0.2">
      <c r="A70637">
        <f t="shared" ca="1" si="1103"/>
        <v>0.22476164842154958</v>
      </c>
    </row>
    <row r="70638" spans="1:1" x14ac:dyDescent="0.2">
      <c r="A70638">
        <f t="shared" ca="1" si="1103"/>
        <v>0.72883915732221138</v>
      </c>
    </row>
    <row r="70639" spans="1:1" x14ac:dyDescent="0.2">
      <c r="A70639">
        <f t="shared" ca="1" si="1103"/>
        <v>2.2183210906036407E-2</v>
      </c>
    </row>
    <row r="70640" spans="1:1" x14ac:dyDescent="0.2">
      <c r="A70640">
        <f t="shared" ca="1" si="1103"/>
        <v>0.83469175760810599</v>
      </c>
    </row>
    <row r="70641" spans="1:1" x14ac:dyDescent="0.2">
      <c r="A70641">
        <f t="shared" ca="1" si="1103"/>
        <v>-1.6697559637338955</v>
      </c>
    </row>
    <row r="70642" spans="1:1" x14ac:dyDescent="0.2">
      <c r="A70642">
        <f t="shared" ca="1" si="1103"/>
        <v>2.0046865122129258</v>
      </c>
    </row>
    <row r="70643" spans="1:1" x14ac:dyDescent="0.2">
      <c r="A70643">
        <f t="shared" ca="1" si="1103"/>
        <v>0.36276841860938636</v>
      </c>
    </row>
    <row r="70644" spans="1:1" x14ac:dyDescent="0.2">
      <c r="A70644">
        <f t="shared" ca="1" si="1103"/>
        <v>-0.71982501025742829</v>
      </c>
    </row>
    <row r="70645" spans="1:1" x14ac:dyDescent="0.2">
      <c r="A70645">
        <f t="shared" ca="1" si="1103"/>
        <v>0.36004865348718512</v>
      </c>
    </row>
    <row r="70646" spans="1:1" x14ac:dyDescent="0.2">
      <c r="A70646">
        <f t="shared" ca="1" si="1103"/>
        <v>1.8489681244205858</v>
      </c>
    </row>
    <row r="70647" spans="1:1" x14ac:dyDescent="0.2">
      <c r="A70647">
        <f t="shared" ca="1" si="1103"/>
        <v>1.1403218350955189</v>
      </c>
    </row>
    <row r="70648" spans="1:1" x14ac:dyDescent="0.2">
      <c r="A70648">
        <f t="shared" ca="1" si="1103"/>
        <v>-0.27151758705198947</v>
      </c>
    </row>
    <row r="70649" spans="1:1" x14ac:dyDescent="0.2">
      <c r="A70649">
        <f t="shared" ca="1" si="1103"/>
        <v>0.48571870081749191</v>
      </c>
    </row>
    <row r="70650" spans="1:1" x14ac:dyDescent="0.2">
      <c r="A70650">
        <f t="shared" ca="1" si="1103"/>
        <v>0.2148314529712762</v>
      </c>
    </row>
    <row r="70651" spans="1:1" x14ac:dyDescent="0.2">
      <c r="A70651">
        <f t="shared" ca="1" si="1103"/>
        <v>-0.80411630157633884</v>
      </c>
    </row>
    <row r="70652" spans="1:1" x14ac:dyDescent="0.2">
      <c r="A70652">
        <f t="shared" ca="1" si="1103"/>
        <v>0.83430204972631605</v>
      </c>
    </row>
    <row r="70653" spans="1:1" x14ac:dyDescent="0.2">
      <c r="A70653">
        <f t="shared" ca="1" si="1103"/>
        <v>7.5645055751623211E-2</v>
      </c>
    </row>
    <row r="70654" spans="1:1" x14ac:dyDescent="0.2">
      <c r="A70654">
        <f t="shared" ca="1" si="1103"/>
        <v>1.1499327888451851</v>
      </c>
    </row>
    <row r="70655" spans="1:1" x14ac:dyDescent="0.2">
      <c r="A70655">
        <f t="shared" ca="1" si="1103"/>
        <v>1.2320705653501107</v>
      </c>
    </row>
    <row r="70656" spans="1:1" x14ac:dyDescent="0.2">
      <c r="A70656">
        <f t="shared" ca="1" si="1103"/>
        <v>1.7324661552905944</v>
      </c>
    </row>
    <row r="70657" spans="1:1" x14ac:dyDescent="0.2">
      <c r="A70657">
        <f t="shared" ca="1" si="1103"/>
        <v>-1.0913683672298533</v>
      </c>
    </row>
    <row r="70658" spans="1:1" x14ac:dyDescent="0.2">
      <c r="A70658">
        <f t="shared" ca="1" si="1103"/>
        <v>-0.67606233917289549</v>
      </c>
    </row>
    <row r="70659" spans="1:1" x14ac:dyDescent="0.2">
      <c r="A70659">
        <f t="shared" ref="A70659:A70722" ca="1" si="1104">_xlfn.NORM.INV(RAND(),0,1)</f>
        <v>0.95606730321437805</v>
      </c>
    </row>
    <row r="70660" spans="1:1" x14ac:dyDescent="0.2">
      <c r="A70660">
        <f t="shared" ca="1" si="1104"/>
        <v>0.71236317218837419</v>
      </c>
    </row>
    <row r="70661" spans="1:1" x14ac:dyDescent="0.2">
      <c r="A70661">
        <f t="shared" ca="1" si="1104"/>
        <v>1.3515276469515132</v>
      </c>
    </row>
    <row r="70662" spans="1:1" x14ac:dyDescent="0.2">
      <c r="A70662">
        <f t="shared" ca="1" si="1104"/>
        <v>-1.8992192998672668</v>
      </c>
    </row>
    <row r="70663" spans="1:1" x14ac:dyDescent="0.2">
      <c r="A70663">
        <f t="shared" ca="1" si="1104"/>
        <v>-1.149627557641955</v>
      </c>
    </row>
    <row r="70664" spans="1:1" x14ac:dyDescent="0.2">
      <c r="A70664">
        <f t="shared" ca="1" si="1104"/>
        <v>1.5732946948408759</v>
      </c>
    </row>
    <row r="70665" spans="1:1" x14ac:dyDescent="0.2">
      <c r="A70665">
        <f t="shared" ca="1" si="1104"/>
        <v>3.0725993272726031</v>
      </c>
    </row>
    <row r="70666" spans="1:1" x14ac:dyDescent="0.2">
      <c r="A70666">
        <f t="shared" ca="1" si="1104"/>
        <v>-0.60335970602780031</v>
      </c>
    </row>
    <row r="70667" spans="1:1" x14ac:dyDescent="0.2">
      <c r="A70667">
        <f t="shared" ca="1" si="1104"/>
        <v>-1.117256679321641</v>
      </c>
    </row>
    <row r="70668" spans="1:1" x14ac:dyDescent="0.2">
      <c r="A70668">
        <f t="shared" ca="1" si="1104"/>
        <v>2.0938083115859887</v>
      </c>
    </row>
    <row r="70669" spans="1:1" x14ac:dyDescent="0.2">
      <c r="A70669">
        <f t="shared" ca="1" si="1104"/>
        <v>-0.41394530271990454</v>
      </c>
    </row>
    <row r="70670" spans="1:1" x14ac:dyDescent="0.2">
      <c r="A70670">
        <f t="shared" ca="1" si="1104"/>
        <v>-0.27054791787188975</v>
      </c>
    </row>
    <row r="70671" spans="1:1" x14ac:dyDescent="0.2">
      <c r="A70671">
        <f t="shared" ca="1" si="1104"/>
        <v>-0.46200719823265218</v>
      </c>
    </row>
    <row r="70672" spans="1:1" x14ac:dyDescent="0.2">
      <c r="A70672">
        <f t="shared" ca="1" si="1104"/>
        <v>0.52726204957085032</v>
      </c>
    </row>
    <row r="70673" spans="1:1" x14ac:dyDescent="0.2">
      <c r="A70673">
        <f t="shared" ca="1" si="1104"/>
        <v>-0.66053760783763171</v>
      </c>
    </row>
    <row r="70674" spans="1:1" x14ac:dyDescent="0.2">
      <c r="A70674">
        <f t="shared" ca="1" si="1104"/>
        <v>-1.1988993271950328</v>
      </c>
    </row>
    <row r="70675" spans="1:1" x14ac:dyDescent="0.2">
      <c r="A70675">
        <f t="shared" ca="1" si="1104"/>
        <v>1.7782171800447082</v>
      </c>
    </row>
    <row r="70676" spans="1:1" x14ac:dyDescent="0.2">
      <c r="A70676">
        <f t="shared" ca="1" si="1104"/>
        <v>6.1902468281742694E-2</v>
      </c>
    </row>
    <row r="70677" spans="1:1" x14ac:dyDescent="0.2">
      <c r="A70677">
        <f t="shared" ca="1" si="1104"/>
        <v>-0.11423829254175319</v>
      </c>
    </row>
    <row r="70678" spans="1:1" x14ac:dyDescent="0.2">
      <c r="A70678">
        <f t="shared" ca="1" si="1104"/>
        <v>0.81155115521852139</v>
      </c>
    </row>
    <row r="70679" spans="1:1" x14ac:dyDescent="0.2">
      <c r="A70679">
        <f t="shared" ca="1" si="1104"/>
        <v>0.48694195377377941</v>
      </c>
    </row>
    <row r="70680" spans="1:1" x14ac:dyDescent="0.2">
      <c r="A70680">
        <f t="shared" ca="1" si="1104"/>
        <v>-0.41723005242064121</v>
      </c>
    </row>
    <row r="70681" spans="1:1" x14ac:dyDescent="0.2">
      <c r="A70681">
        <f t="shared" ca="1" si="1104"/>
        <v>0.47310271022899736</v>
      </c>
    </row>
    <row r="70682" spans="1:1" x14ac:dyDescent="0.2">
      <c r="A70682">
        <f t="shared" ca="1" si="1104"/>
        <v>0.216463783161013</v>
      </c>
    </row>
    <row r="70683" spans="1:1" x14ac:dyDescent="0.2">
      <c r="A70683">
        <f t="shared" ca="1" si="1104"/>
        <v>0.30587014030123771</v>
      </c>
    </row>
    <row r="70684" spans="1:1" x14ac:dyDescent="0.2">
      <c r="A70684">
        <f t="shared" ca="1" si="1104"/>
        <v>0.66776936015139088</v>
      </c>
    </row>
    <row r="70685" spans="1:1" x14ac:dyDescent="0.2">
      <c r="A70685">
        <f t="shared" ca="1" si="1104"/>
        <v>0.3981176427720014</v>
      </c>
    </row>
    <row r="70686" spans="1:1" x14ac:dyDescent="0.2">
      <c r="A70686">
        <f t="shared" ca="1" si="1104"/>
        <v>5.3473141702734983E-2</v>
      </c>
    </row>
    <row r="70687" spans="1:1" x14ac:dyDescent="0.2">
      <c r="A70687">
        <f t="shared" ca="1" si="1104"/>
        <v>1.0891795667331727</v>
      </c>
    </row>
    <row r="70688" spans="1:1" x14ac:dyDescent="0.2">
      <c r="A70688">
        <f t="shared" ca="1" si="1104"/>
        <v>0.48848226959790297</v>
      </c>
    </row>
    <row r="70689" spans="1:1" x14ac:dyDescent="0.2">
      <c r="A70689">
        <f t="shared" ca="1" si="1104"/>
        <v>9.8790205679829282E-2</v>
      </c>
    </row>
    <row r="70690" spans="1:1" x14ac:dyDescent="0.2">
      <c r="A70690">
        <f t="shared" ca="1" si="1104"/>
        <v>0.58534632263371633</v>
      </c>
    </row>
    <row r="70691" spans="1:1" x14ac:dyDescent="0.2">
      <c r="A70691">
        <f t="shared" ca="1" si="1104"/>
        <v>0.82327623539499684</v>
      </c>
    </row>
    <row r="70692" spans="1:1" x14ac:dyDescent="0.2">
      <c r="A70692">
        <f t="shared" ca="1" si="1104"/>
        <v>-0.14851201115241733</v>
      </c>
    </row>
    <row r="70693" spans="1:1" x14ac:dyDescent="0.2">
      <c r="A70693">
        <f t="shared" ca="1" si="1104"/>
        <v>0.32814476373526164</v>
      </c>
    </row>
    <row r="70694" spans="1:1" x14ac:dyDescent="0.2">
      <c r="A70694">
        <f t="shared" ca="1" si="1104"/>
        <v>0.39318314283612937</v>
      </c>
    </row>
    <row r="70695" spans="1:1" x14ac:dyDescent="0.2">
      <c r="A70695">
        <f t="shared" ca="1" si="1104"/>
        <v>-0.12583599827467692</v>
      </c>
    </row>
    <row r="70696" spans="1:1" x14ac:dyDescent="0.2">
      <c r="A70696">
        <f t="shared" ca="1" si="1104"/>
        <v>-1.4370761085970036</v>
      </c>
    </row>
    <row r="70697" spans="1:1" x14ac:dyDescent="0.2">
      <c r="A70697">
        <f t="shared" ca="1" si="1104"/>
        <v>-1.3560700052825818</v>
      </c>
    </row>
    <row r="70698" spans="1:1" x14ac:dyDescent="0.2">
      <c r="A70698">
        <f t="shared" ca="1" si="1104"/>
        <v>-0.8993928332972625</v>
      </c>
    </row>
    <row r="70699" spans="1:1" x14ac:dyDescent="0.2">
      <c r="A70699">
        <f t="shared" ca="1" si="1104"/>
        <v>1.0902523502077721</v>
      </c>
    </row>
    <row r="70700" spans="1:1" x14ac:dyDescent="0.2">
      <c r="A70700">
        <f t="shared" ca="1" si="1104"/>
        <v>0.37938618276898056</v>
      </c>
    </row>
    <row r="70701" spans="1:1" x14ac:dyDescent="0.2">
      <c r="A70701">
        <f t="shared" ca="1" si="1104"/>
        <v>0.91325681956808136</v>
      </c>
    </row>
    <row r="70702" spans="1:1" x14ac:dyDescent="0.2">
      <c r="A70702">
        <f t="shared" ca="1" si="1104"/>
        <v>-0.76156508616925733</v>
      </c>
    </row>
    <row r="70703" spans="1:1" x14ac:dyDescent="0.2">
      <c r="A70703">
        <f t="shared" ca="1" si="1104"/>
        <v>-8.1868990272559061E-2</v>
      </c>
    </row>
    <row r="70704" spans="1:1" x14ac:dyDescent="0.2">
      <c r="A70704">
        <f t="shared" ca="1" si="1104"/>
        <v>-1.192011675207078</v>
      </c>
    </row>
    <row r="70705" spans="1:1" x14ac:dyDescent="0.2">
      <c r="A70705">
        <f t="shared" ca="1" si="1104"/>
        <v>0.13752228669190245</v>
      </c>
    </row>
    <row r="70706" spans="1:1" x14ac:dyDescent="0.2">
      <c r="A70706">
        <f t="shared" ca="1" si="1104"/>
        <v>0.67015257670614847</v>
      </c>
    </row>
    <row r="70707" spans="1:1" x14ac:dyDescent="0.2">
      <c r="A70707">
        <f t="shared" ca="1" si="1104"/>
        <v>1.0973135950192918</v>
      </c>
    </row>
    <row r="70708" spans="1:1" x14ac:dyDescent="0.2">
      <c r="A70708">
        <f t="shared" ca="1" si="1104"/>
        <v>-2.0434397769935324</v>
      </c>
    </row>
    <row r="70709" spans="1:1" x14ac:dyDescent="0.2">
      <c r="A70709">
        <f t="shared" ca="1" si="1104"/>
        <v>1.1798157302949823</v>
      </c>
    </row>
    <row r="70710" spans="1:1" x14ac:dyDescent="0.2">
      <c r="A70710">
        <f t="shared" ca="1" si="1104"/>
        <v>1.20764150518423</v>
      </c>
    </row>
    <row r="70711" spans="1:1" x14ac:dyDescent="0.2">
      <c r="A70711">
        <f t="shared" ca="1" si="1104"/>
        <v>0.81772526142320845</v>
      </c>
    </row>
    <row r="70712" spans="1:1" x14ac:dyDescent="0.2">
      <c r="A70712">
        <f t="shared" ca="1" si="1104"/>
        <v>-0.86311628032803944</v>
      </c>
    </row>
    <row r="70713" spans="1:1" x14ac:dyDescent="0.2">
      <c r="A70713">
        <f t="shared" ca="1" si="1104"/>
        <v>0.20044991915494917</v>
      </c>
    </row>
    <row r="70714" spans="1:1" x14ac:dyDescent="0.2">
      <c r="A70714">
        <f t="shared" ca="1" si="1104"/>
        <v>6.9176236882450087E-2</v>
      </c>
    </row>
    <row r="70715" spans="1:1" x14ac:dyDescent="0.2">
      <c r="A70715">
        <f t="shared" ca="1" si="1104"/>
        <v>-0.37659745608217554</v>
      </c>
    </row>
    <row r="70716" spans="1:1" x14ac:dyDescent="0.2">
      <c r="A70716">
        <f t="shared" ca="1" si="1104"/>
        <v>-0.82191549446416556</v>
      </c>
    </row>
    <row r="70717" spans="1:1" x14ac:dyDescent="0.2">
      <c r="A70717">
        <f t="shared" ca="1" si="1104"/>
        <v>-0.50126123034761516</v>
      </c>
    </row>
    <row r="70718" spans="1:1" x14ac:dyDescent="0.2">
      <c r="A70718">
        <f t="shared" ca="1" si="1104"/>
        <v>0.31344952663166953</v>
      </c>
    </row>
    <row r="70719" spans="1:1" x14ac:dyDescent="0.2">
      <c r="A70719">
        <f t="shared" ca="1" si="1104"/>
        <v>-1.6269139405839703</v>
      </c>
    </row>
    <row r="70720" spans="1:1" x14ac:dyDescent="0.2">
      <c r="A70720">
        <f t="shared" ca="1" si="1104"/>
        <v>0.84694209975345502</v>
      </c>
    </row>
    <row r="70721" spans="1:1" x14ac:dyDescent="0.2">
      <c r="A70721">
        <f t="shared" ca="1" si="1104"/>
        <v>-1.0795478304512458</v>
      </c>
    </row>
    <row r="70722" spans="1:1" x14ac:dyDescent="0.2">
      <c r="A70722">
        <f t="shared" ca="1" si="1104"/>
        <v>0.49210498688352783</v>
      </c>
    </row>
    <row r="70723" spans="1:1" x14ac:dyDescent="0.2">
      <c r="A70723">
        <f t="shared" ref="A70723:A70786" ca="1" si="1105">_xlfn.NORM.INV(RAND(),0,1)</f>
        <v>1.7001393948035688</v>
      </c>
    </row>
    <row r="70724" spans="1:1" x14ac:dyDescent="0.2">
      <c r="A70724">
        <f t="shared" ca="1" si="1105"/>
        <v>1.7370876864224698</v>
      </c>
    </row>
    <row r="70725" spans="1:1" x14ac:dyDescent="0.2">
      <c r="A70725">
        <f t="shared" ca="1" si="1105"/>
        <v>-0.51536609982181469</v>
      </c>
    </row>
    <row r="70726" spans="1:1" x14ac:dyDescent="0.2">
      <c r="A70726">
        <f t="shared" ca="1" si="1105"/>
        <v>-0.46290539642274264</v>
      </c>
    </row>
    <row r="70727" spans="1:1" x14ac:dyDescent="0.2">
      <c r="A70727">
        <f t="shared" ca="1" si="1105"/>
        <v>-0.79549867980293265</v>
      </c>
    </row>
    <row r="70728" spans="1:1" x14ac:dyDescent="0.2">
      <c r="A70728">
        <f t="shared" ca="1" si="1105"/>
        <v>1.1959598113454943</v>
      </c>
    </row>
    <row r="70729" spans="1:1" x14ac:dyDescent="0.2">
      <c r="A70729">
        <f t="shared" ca="1" si="1105"/>
        <v>-1.3790864944882364</v>
      </c>
    </row>
    <row r="70730" spans="1:1" x14ac:dyDescent="0.2">
      <c r="A70730">
        <f t="shared" ca="1" si="1105"/>
        <v>1.4086693592956598</v>
      </c>
    </row>
    <row r="70731" spans="1:1" x14ac:dyDescent="0.2">
      <c r="A70731">
        <f t="shared" ca="1" si="1105"/>
        <v>-0.70713789342942102</v>
      </c>
    </row>
    <row r="70732" spans="1:1" x14ac:dyDescent="0.2">
      <c r="A70732">
        <f t="shared" ca="1" si="1105"/>
        <v>-0.19057801039193797</v>
      </c>
    </row>
    <row r="70733" spans="1:1" x14ac:dyDescent="0.2">
      <c r="A70733">
        <f t="shared" ca="1" si="1105"/>
        <v>-4.444693269640395E-2</v>
      </c>
    </row>
    <row r="70734" spans="1:1" x14ac:dyDescent="0.2">
      <c r="A70734">
        <f t="shared" ca="1" si="1105"/>
        <v>0.57069506345795795</v>
      </c>
    </row>
    <row r="70735" spans="1:1" x14ac:dyDescent="0.2">
      <c r="A70735">
        <f t="shared" ca="1" si="1105"/>
        <v>7.5426783136393311E-2</v>
      </c>
    </row>
    <row r="70736" spans="1:1" x14ac:dyDescent="0.2">
      <c r="A70736">
        <f t="shared" ca="1" si="1105"/>
        <v>0.73859898445563954</v>
      </c>
    </row>
    <row r="70737" spans="1:1" x14ac:dyDescent="0.2">
      <c r="A70737">
        <f t="shared" ca="1" si="1105"/>
        <v>0.83014890933415875</v>
      </c>
    </row>
    <row r="70738" spans="1:1" x14ac:dyDescent="0.2">
      <c r="A70738">
        <f t="shared" ca="1" si="1105"/>
        <v>0.66927556674920452</v>
      </c>
    </row>
    <row r="70739" spans="1:1" x14ac:dyDescent="0.2">
      <c r="A70739">
        <f t="shared" ca="1" si="1105"/>
        <v>0.74010548368020046</v>
      </c>
    </row>
    <row r="70740" spans="1:1" x14ac:dyDescent="0.2">
      <c r="A70740">
        <f t="shared" ca="1" si="1105"/>
        <v>-0.80384251763726211</v>
      </c>
    </row>
    <row r="70741" spans="1:1" x14ac:dyDescent="0.2">
      <c r="A70741">
        <f t="shared" ca="1" si="1105"/>
        <v>-2.8328890077216951</v>
      </c>
    </row>
    <row r="70742" spans="1:1" x14ac:dyDescent="0.2">
      <c r="A70742">
        <f t="shared" ca="1" si="1105"/>
        <v>1.1356762888941603</v>
      </c>
    </row>
    <row r="70743" spans="1:1" x14ac:dyDescent="0.2">
      <c r="A70743">
        <f t="shared" ca="1" si="1105"/>
        <v>0.25822179406262513</v>
      </c>
    </row>
    <row r="70744" spans="1:1" x14ac:dyDescent="0.2">
      <c r="A70744">
        <f t="shared" ca="1" si="1105"/>
        <v>-7.1143463759084638E-3</v>
      </c>
    </row>
    <row r="70745" spans="1:1" x14ac:dyDescent="0.2">
      <c r="A70745">
        <f t="shared" ca="1" si="1105"/>
        <v>0.25823944296197915</v>
      </c>
    </row>
    <row r="70746" spans="1:1" x14ac:dyDescent="0.2">
      <c r="A70746">
        <f t="shared" ca="1" si="1105"/>
        <v>-8.1991607488558882E-2</v>
      </c>
    </row>
    <row r="70747" spans="1:1" x14ac:dyDescent="0.2">
      <c r="A70747">
        <f t="shared" ca="1" si="1105"/>
        <v>1.4411804337830532</v>
      </c>
    </row>
    <row r="70748" spans="1:1" x14ac:dyDescent="0.2">
      <c r="A70748">
        <f t="shared" ca="1" si="1105"/>
        <v>1.0684360104214692</v>
      </c>
    </row>
    <row r="70749" spans="1:1" x14ac:dyDescent="0.2">
      <c r="A70749">
        <f t="shared" ca="1" si="1105"/>
        <v>-1.9865718389182943</v>
      </c>
    </row>
    <row r="70750" spans="1:1" x14ac:dyDescent="0.2">
      <c r="A70750">
        <f t="shared" ca="1" si="1105"/>
        <v>2.3576681664174033</v>
      </c>
    </row>
    <row r="70751" spans="1:1" x14ac:dyDescent="0.2">
      <c r="A70751">
        <f t="shared" ca="1" si="1105"/>
        <v>0.66477125940779547</v>
      </c>
    </row>
    <row r="70752" spans="1:1" x14ac:dyDescent="0.2">
      <c r="A70752">
        <f t="shared" ca="1" si="1105"/>
        <v>0.88364667160330568</v>
      </c>
    </row>
    <row r="70753" spans="1:1" x14ac:dyDescent="0.2">
      <c r="A70753">
        <f t="shared" ca="1" si="1105"/>
        <v>-0.78200553648310056</v>
      </c>
    </row>
    <row r="70754" spans="1:1" x14ac:dyDescent="0.2">
      <c r="A70754">
        <f t="shared" ca="1" si="1105"/>
        <v>-0.81908009393737202</v>
      </c>
    </row>
    <row r="70755" spans="1:1" x14ac:dyDescent="0.2">
      <c r="A70755">
        <f t="shared" ca="1" si="1105"/>
        <v>-0.76266136063520318</v>
      </c>
    </row>
    <row r="70756" spans="1:1" x14ac:dyDescent="0.2">
      <c r="A70756">
        <f t="shared" ca="1" si="1105"/>
        <v>1.273344421552965</v>
      </c>
    </row>
    <row r="70757" spans="1:1" x14ac:dyDescent="0.2">
      <c r="A70757">
        <f t="shared" ca="1" si="1105"/>
        <v>0.31178401138303974</v>
      </c>
    </row>
    <row r="70758" spans="1:1" x14ac:dyDescent="0.2">
      <c r="A70758">
        <f t="shared" ca="1" si="1105"/>
        <v>2.0833083805885222</v>
      </c>
    </row>
    <row r="70759" spans="1:1" x14ac:dyDescent="0.2">
      <c r="A70759">
        <f t="shared" ca="1" si="1105"/>
        <v>0.19365051079229703</v>
      </c>
    </row>
    <row r="70760" spans="1:1" x14ac:dyDescent="0.2">
      <c r="A70760">
        <f t="shared" ca="1" si="1105"/>
        <v>1.400216341839718</v>
      </c>
    </row>
    <row r="70761" spans="1:1" x14ac:dyDescent="0.2">
      <c r="A70761">
        <f t="shared" ca="1" si="1105"/>
        <v>1.3471759562742003</v>
      </c>
    </row>
    <row r="70762" spans="1:1" x14ac:dyDescent="0.2">
      <c r="A70762">
        <f t="shared" ca="1" si="1105"/>
        <v>-0.12259478242436264</v>
      </c>
    </row>
    <row r="70763" spans="1:1" x14ac:dyDescent="0.2">
      <c r="A70763">
        <f t="shared" ca="1" si="1105"/>
        <v>0.75949962874319399</v>
      </c>
    </row>
    <row r="70764" spans="1:1" x14ac:dyDescent="0.2">
      <c r="A70764">
        <f t="shared" ca="1" si="1105"/>
        <v>-3.177144160258369</v>
      </c>
    </row>
    <row r="70765" spans="1:1" x14ac:dyDescent="0.2">
      <c r="A70765">
        <f t="shared" ca="1" si="1105"/>
        <v>1.2158508126887202</v>
      </c>
    </row>
    <row r="70766" spans="1:1" x14ac:dyDescent="0.2">
      <c r="A70766">
        <f t="shared" ca="1" si="1105"/>
        <v>-0.91586593823862117</v>
      </c>
    </row>
    <row r="70767" spans="1:1" x14ac:dyDescent="0.2">
      <c r="A70767">
        <f t="shared" ca="1" si="1105"/>
        <v>0.85296866816583616</v>
      </c>
    </row>
    <row r="70768" spans="1:1" x14ac:dyDescent="0.2">
      <c r="A70768">
        <f t="shared" ca="1" si="1105"/>
        <v>1.1433871215353753</v>
      </c>
    </row>
    <row r="70769" spans="1:1" x14ac:dyDescent="0.2">
      <c r="A70769">
        <f t="shared" ca="1" si="1105"/>
        <v>1.3919638951938631</v>
      </c>
    </row>
    <row r="70770" spans="1:1" x14ac:dyDescent="0.2">
      <c r="A70770">
        <f t="shared" ca="1" si="1105"/>
        <v>0.68782841489490787</v>
      </c>
    </row>
    <row r="70771" spans="1:1" x14ac:dyDescent="0.2">
      <c r="A70771">
        <f t="shared" ca="1" si="1105"/>
        <v>-0.59168630198770966</v>
      </c>
    </row>
    <row r="70772" spans="1:1" x14ac:dyDescent="0.2">
      <c r="A70772">
        <f t="shared" ca="1" si="1105"/>
        <v>0.54936325542518583</v>
      </c>
    </row>
    <row r="70773" spans="1:1" x14ac:dyDescent="0.2">
      <c r="A70773">
        <f t="shared" ca="1" si="1105"/>
        <v>-1.1585686309965575</v>
      </c>
    </row>
    <row r="70774" spans="1:1" x14ac:dyDescent="0.2">
      <c r="A70774">
        <f t="shared" ca="1" si="1105"/>
        <v>0.13547048746556795</v>
      </c>
    </row>
    <row r="70775" spans="1:1" x14ac:dyDescent="0.2">
      <c r="A70775">
        <f t="shared" ca="1" si="1105"/>
        <v>-0.82369721677904595</v>
      </c>
    </row>
    <row r="70776" spans="1:1" x14ac:dyDescent="0.2">
      <c r="A70776">
        <f t="shared" ca="1" si="1105"/>
        <v>2.1007102603588477</v>
      </c>
    </row>
    <row r="70777" spans="1:1" x14ac:dyDescent="0.2">
      <c r="A70777">
        <f t="shared" ca="1" si="1105"/>
        <v>0.77282280396335401</v>
      </c>
    </row>
    <row r="70778" spans="1:1" x14ac:dyDescent="0.2">
      <c r="A70778">
        <f t="shared" ca="1" si="1105"/>
        <v>0.99288092303738529</v>
      </c>
    </row>
    <row r="70779" spans="1:1" x14ac:dyDescent="0.2">
      <c r="A70779">
        <f t="shared" ca="1" si="1105"/>
        <v>0.54010465278901743</v>
      </c>
    </row>
    <row r="70780" spans="1:1" x14ac:dyDescent="0.2">
      <c r="A70780">
        <f t="shared" ca="1" si="1105"/>
        <v>0.8763770977551999</v>
      </c>
    </row>
    <row r="70781" spans="1:1" x14ac:dyDescent="0.2">
      <c r="A70781">
        <f t="shared" ca="1" si="1105"/>
        <v>-0.76506250089703487</v>
      </c>
    </row>
    <row r="70782" spans="1:1" x14ac:dyDescent="0.2">
      <c r="A70782">
        <f t="shared" ca="1" si="1105"/>
        <v>1.1989576896572383</v>
      </c>
    </row>
    <row r="70783" spans="1:1" x14ac:dyDescent="0.2">
      <c r="A70783">
        <f t="shared" ca="1" si="1105"/>
        <v>0.46316104799766228</v>
      </c>
    </row>
    <row r="70784" spans="1:1" x14ac:dyDescent="0.2">
      <c r="A70784">
        <f t="shared" ca="1" si="1105"/>
        <v>1.0387428013848015</v>
      </c>
    </row>
    <row r="70785" spans="1:1" x14ac:dyDescent="0.2">
      <c r="A70785">
        <f t="shared" ca="1" si="1105"/>
        <v>-1.6154438619215532</v>
      </c>
    </row>
    <row r="70786" spans="1:1" x14ac:dyDescent="0.2">
      <c r="A70786">
        <f t="shared" ca="1" si="1105"/>
        <v>-0.41115963198405864</v>
      </c>
    </row>
    <row r="70787" spans="1:1" x14ac:dyDescent="0.2">
      <c r="A70787">
        <f t="shared" ref="A70787:A70850" ca="1" si="1106">_xlfn.NORM.INV(RAND(),0,1)</f>
        <v>0.44862035421780833</v>
      </c>
    </row>
    <row r="70788" spans="1:1" x14ac:dyDescent="0.2">
      <c r="A70788">
        <f t="shared" ca="1" si="1106"/>
        <v>1.8559212737893094</v>
      </c>
    </row>
    <row r="70789" spans="1:1" x14ac:dyDescent="0.2">
      <c r="A70789">
        <f t="shared" ca="1" si="1106"/>
        <v>-0.80075592854892819</v>
      </c>
    </row>
    <row r="70790" spans="1:1" x14ac:dyDescent="0.2">
      <c r="A70790">
        <f t="shared" ca="1" si="1106"/>
        <v>-0.77714586022145005</v>
      </c>
    </row>
    <row r="70791" spans="1:1" x14ac:dyDescent="0.2">
      <c r="A70791">
        <f t="shared" ca="1" si="1106"/>
        <v>1.168774115253761</v>
      </c>
    </row>
    <row r="70792" spans="1:1" x14ac:dyDescent="0.2">
      <c r="A70792">
        <f t="shared" ca="1" si="1106"/>
        <v>0.21577789869493968</v>
      </c>
    </row>
    <row r="70793" spans="1:1" x14ac:dyDescent="0.2">
      <c r="A70793">
        <f t="shared" ca="1" si="1106"/>
        <v>2.0954053103349359</v>
      </c>
    </row>
    <row r="70794" spans="1:1" x14ac:dyDescent="0.2">
      <c r="A70794">
        <f t="shared" ca="1" si="1106"/>
        <v>0.55626485399608028</v>
      </c>
    </row>
    <row r="70795" spans="1:1" x14ac:dyDescent="0.2">
      <c r="A70795">
        <f t="shared" ca="1" si="1106"/>
        <v>-0.34749007603045673</v>
      </c>
    </row>
    <row r="70796" spans="1:1" x14ac:dyDescent="0.2">
      <c r="A70796">
        <f t="shared" ca="1" si="1106"/>
        <v>0.95780604257397384</v>
      </c>
    </row>
    <row r="70797" spans="1:1" x14ac:dyDescent="0.2">
      <c r="A70797">
        <f t="shared" ca="1" si="1106"/>
        <v>-2.9919085733146188E-2</v>
      </c>
    </row>
    <row r="70798" spans="1:1" x14ac:dyDescent="0.2">
      <c r="A70798">
        <f t="shared" ca="1" si="1106"/>
        <v>-0.89814152809979086</v>
      </c>
    </row>
    <row r="70799" spans="1:1" x14ac:dyDescent="0.2">
      <c r="A70799">
        <f t="shared" ca="1" si="1106"/>
        <v>-0.45781764982659096</v>
      </c>
    </row>
    <row r="70800" spans="1:1" x14ac:dyDescent="0.2">
      <c r="A70800">
        <f t="shared" ca="1" si="1106"/>
        <v>1.1077948837091716</v>
      </c>
    </row>
    <row r="70801" spans="1:1" x14ac:dyDescent="0.2">
      <c r="A70801">
        <f t="shared" ca="1" si="1106"/>
        <v>-0.1077315618138371</v>
      </c>
    </row>
    <row r="70802" spans="1:1" x14ac:dyDescent="0.2">
      <c r="A70802">
        <f t="shared" ca="1" si="1106"/>
        <v>1.7688174203852618</v>
      </c>
    </row>
    <row r="70803" spans="1:1" x14ac:dyDescent="0.2">
      <c r="A70803">
        <f t="shared" ca="1" si="1106"/>
        <v>-1.9493412030500648</v>
      </c>
    </row>
    <row r="70804" spans="1:1" x14ac:dyDescent="0.2">
      <c r="A70804">
        <f t="shared" ca="1" si="1106"/>
        <v>-0.85549192681735819</v>
      </c>
    </row>
    <row r="70805" spans="1:1" x14ac:dyDescent="0.2">
      <c r="A70805">
        <f t="shared" ca="1" si="1106"/>
        <v>6.8830639147397829E-2</v>
      </c>
    </row>
    <row r="70806" spans="1:1" x14ac:dyDescent="0.2">
      <c r="A70806">
        <f t="shared" ca="1" si="1106"/>
        <v>0.14641742951449532</v>
      </c>
    </row>
    <row r="70807" spans="1:1" x14ac:dyDescent="0.2">
      <c r="A70807">
        <f t="shared" ca="1" si="1106"/>
        <v>-7.2532173810027148E-2</v>
      </c>
    </row>
    <row r="70808" spans="1:1" x14ac:dyDescent="0.2">
      <c r="A70808">
        <f t="shared" ca="1" si="1106"/>
        <v>0.83654383621304373</v>
      </c>
    </row>
    <row r="70809" spans="1:1" x14ac:dyDescent="0.2">
      <c r="A70809">
        <f t="shared" ca="1" si="1106"/>
        <v>-2.2426457080524438</v>
      </c>
    </row>
    <row r="70810" spans="1:1" x14ac:dyDescent="0.2">
      <c r="A70810">
        <f t="shared" ca="1" si="1106"/>
        <v>0.47526508138423601</v>
      </c>
    </row>
    <row r="70811" spans="1:1" x14ac:dyDescent="0.2">
      <c r="A70811">
        <f t="shared" ca="1" si="1106"/>
        <v>7.4936491078036863E-2</v>
      </c>
    </row>
    <row r="70812" spans="1:1" x14ac:dyDescent="0.2">
      <c r="A70812">
        <f t="shared" ca="1" si="1106"/>
        <v>-0.87721038478122026</v>
      </c>
    </row>
    <row r="70813" spans="1:1" x14ac:dyDescent="0.2">
      <c r="A70813">
        <f t="shared" ca="1" si="1106"/>
        <v>0.62399701616413861</v>
      </c>
    </row>
    <row r="70814" spans="1:1" x14ac:dyDescent="0.2">
      <c r="A70814">
        <f t="shared" ca="1" si="1106"/>
        <v>-0.19618710484955126</v>
      </c>
    </row>
    <row r="70815" spans="1:1" x14ac:dyDescent="0.2">
      <c r="A70815">
        <f t="shared" ca="1" si="1106"/>
        <v>2.0444638671124054</v>
      </c>
    </row>
    <row r="70816" spans="1:1" x14ac:dyDescent="0.2">
      <c r="A70816">
        <f t="shared" ca="1" si="1106"/>
        <v>1.6377019770240857</v>
      </c>
    </row>
    <row r="70817" spans="1:1" x14ac:dyDescent="0.2">
      <c r="A70817">
        <f t="shared" ca="1" si="1106"/>
        <v>0.88894138155792768</v>
      </c>
    </row>
    <row r="70818" spans="1:1" x14ac:dyDescent="0.2">
      <c r="A70818">
        <f t="shared" ca="1" si="1106"/>
        <v>0.45614955795020962</v>
      </c>
    </row>
    <row r="70819" spans="1:1" x14ac:dyDescent="0.2">
      <c r="A70819">
        <f t="shared" ca="1" si="1106"/>
        <v>1.2399204765718359</v>
      </c>
    </row>
    <row r="70820" spans="1:1" x14ac:dyDescent="0.2">
      <c r="A70820">
        <f t="shared" ca="1" si="1106"/>
        <v>0.92256269306699645</v>
      </c>
    </row>
    <row r="70821" spans="1:1" x14ac:dyDescent="0.2">
      <c r="A70821">
        <f t="shared" ca="1" si="1106"/>
        <v>2.28724962423777</v>
      </c>
    </row>
    <row r="70822" spans="1:1" x14ac:dyDescent="0.2">
      <c r="A70822">
        <f t="shared" ca="1" si="1106"/>
        <v>0.36130627374018426</v>
      </c>
    </row>
    <row r="70823" spans="1:1" x14ac:dyDescent="0.2">
      <c r="A70823">
        <f t="shared" ca="1" si="1106"/>
        <v>-0.80650579186674587</v>
      </c>
    </row>
    <row r="70824" spans="1:1" x14ac:dyDescent="0.2">
      <c r="A70824">
        <f t="shared" ca="1" si="1106"/>
        <v>0.43465656637257916</v>
      </c>
    </row>
    <row r="70825" spans="1:1" x14ac:dyDescent="0.2">
      <c r="A70825">
        <f t="shared" ca="1" si="1106"/>
        <v>0.3144012515550762</v>
      </c>
    </row>
    <row r="70826" spans="1:1" x14ac:dyDescent="0.2">
      <c r="A70826">
        <f t="shared" ca="1" si="1106"/>
        <v>-0.32981510127702951</v>
      </c>
    </row>
    <row r="70827" spans="1:1" x14ac:dyDescent="0.2">
      <c r="A70827">
        <f t="shared" ca="1" si="1106"/>
        <v>1.6876249677911629E-2</v>
      </c>
    </row>
    <row r="70828" spans="1:1" x14ac:dyDescent="0.2">
      <c r="A70828">
        <f t="shared" ca="1" si="1106"/>
        <v>-0.29540553427082927</v>
      </c>
    </row>
    <row r="70829" spans="1:1" x14ac:dyDescent="0.2">
      <c r="A70829">
        <f t="shared" ca="1" si="1106"/>
        <v>-0.33667425937424816</v>
      </c>
    </row>
    <row r="70830" spans="1:1" x14ac:dyDescent="0.2">
      <c r="A70830">
        <f t="shared" ca="1" si="1106"/>
        <v>-0.49021146087788209</v>
      </c>
    </row>
    <row r="70831" spans="1:1" x14ac:dyDescent="0.2">
      <c r="A70831">
        <f t="shared" ca="1" si="1106"/>
        <v>-1.9743570360079679</v>
      </c>
    </row>
    <row r="70832" spans="1:1" x14ac:dyDescent="0.2">
      <c r="A70832">
        <f t="shared" ca="1" si="1106"/>
        <v>0.8479812217141417</v>
      </c>
    </row>
    <row r="70833" spans="1:1" x14ac:dyDescent="0.2">
      <c r="A70833">
        <f t="shared" ca="1" si="1106"/>
        <v>-2.9302368549470836</v>
      </c>
    </row>
    <row r="70834" spans="1:1" x14ac:dyDescent="0.2">
      <c r="A70834">
        <f t="shared" ca="1" si="1106"/>
        <v>1.6065770198062066</v>
      </c>
    </row>
    <row r="70835" spans="1:1" x14ac:dyDescent="0.2">
      <c r="A70835">
        <f t="shared" ca="1" si="1106"/>
        <v>-1.2076038328982488</v>
      </c>
    </row>
    <row r="70836" spans="1:1" x14ac:dyDescent="0.2">
      <c r="A70836">
        <f t="shared" ca="1" si="1106"/>
        <v>-0.65032215799882043</v>
      </c>
    </row>
    <row r="70837" spans="1:1" x14ac:dyDescent="0.2">
      <c r="A70837">
        <f t="shared" ca="1" si="1106"/>
        <v>0.80081429951541072</v>
      </c>
    </row>
    <row r="70838" spans="1:1" x14ac:dyDescent="0.2">
      <c r="A70838">
        <f t="shared" ca="1" si="1106"/>
        <v>0.48970249956332262</v>
      </c>
    </row>
    <row r="70839" spans="1:1" x14ac:dyDescent="0.2">
      <c r="A70839">
        <f t="shared" ca="1" si="1106"/>
        <v>3.2032457762710749E-2</v>
      </c>
    </row>
    <row r="70840" spans="1:1" x14ac:dyDescent="0.2">
      <c r="A70840">
        <f t="shared" ca="1" si="1106"/>
        <v>0.79114928515450245</v>
      </c>
    </row>
    <row r="70841" spans="1:1" x14ac:dyDescent="0.2">
      <c r="A70841">
        <f t="shared" ca="1" si="1106"/>
        <v>-1.353191306810998</v>
      </c>
    </row>
    <row r="70842" spans="1:1" x14ac:dyDescent="0.2">
      <c r="A70842">
        <f t="shared" ca="1" si="1106"/>
        <v>-0.52870014996638548</v>
      </c>
    </row>
    <row r="70843" spans="1:1" x14ac:dyDescent="0.2">
      <c r="A70843">
        <f t="shared" ca="1" si="1106"/>
        <v>-0.76496691692103891</v>
      </c>
    </row>
    <row r="70844" spans="1:1" x14ac:dyDescent="0.2">
      <c r="A70844">
        <f t="shared" ca="1" si="1106"/>
        <v>1.2849633689537441</v>
      </c>
    </row>
    <row r="70845" spans="1:1" x14ac:dyDescent="0.2">
      <c r="A70845">
        <f t="shared" ca="1" si="1106"/>
        <v>0.65316458701400038</v>
      </c>
    </row>
    <row r="70846" spans="1:1" x14ac:dyDescent="0.2">
      <c r="A70846">
        <f t="shared" ca="1" si="1106"/>
        <v>-0.95839097900838455</v>
      </c>
    </row>
    <row r="70847" spans="1:1" x14ac:dyDescent="0.2">
      <c r="A70847">
        <f t="shared" ca="1" si="1106"/>
        <v>0.21072174068229829</v>
      </c>
    </row>
    <row r="70848" spans="1:1" x14ac:dyDescent="0.2">
      <c r="A70848">
        <f t="shared" ca="1" si="1106"/>
        <v>-0.44373483944116626</v>
      </c>
    </row>
    <row r="70849" spans="1:1" x14ac:dyDescent="0.2">
      <c r="A70849">
        <f t="shared" ca="1" si="1106"/>
        <v>0.40178020833944494</v>
      </c>
    </row>
    <row r="70850" spans="1:1" x14ac:dyDescent="0.2">
      <c r="A70850">
        <f t="shared" ca="1" si="1106"/>
        <v>-1.5342271130926024</v>
      </c>
    </row>
    <row r="70851" spans="1:1" x14ac:dyDescent="0.2">
      <c r="A70851">
        <f t="shared" ref="A70851:A70914" ca="1" si="1107">_xlfn.NORM.INV(RAND(),0,1)</f>
        <v>1.3238232917705779</v>
      </c>
    </row>
    <row r="70852" spans="1:1" x14ac:dyDescent="0.2">
      <c r="A70852">
        <f t="shared" ca="1" si="1107"/>
        <v>-0.76420165248316607</v>
      </c>
    </row>
    <row r="70853" spans="1:1" x14ac:dyDescent="0.2">
      <c r="A70853">
        <f t="shared" ca="1" si="1107"/>
        <v>0.11796399476595508</v>
      </c>
    </row>
    <row r="70854" spans="1:1" x14ac:dyDescent="0.2">
      <c r="A70854">
        <f t="shared" ca="1" si="1107"/>
        <v>1.1821830180478816</v>
      </c>
    </row>
    <row r="70855" spans="1:1" x14ac:dyDescent="0.2">
      <c r="A70855">
        <f t="shared" ca="1" si="1107"/>
        <v>0.19956123659243885</v>
      </c>
    </row>
    <row r="70856" spans="1:1" x14ac:dyDescent="0.2">
      <c r="A70856">
        <f t="shared" ca="1" si="1107"/>
        <v>0.31001791340147744</v>
      </c>
    </row>
    <row r="70857" spans="1:1" x14ac:dyDescent="0.2">
      <c r="A70857">
        <f t="shared" ca="1" si="1107"/>
        <v>2.6309568415158786</v>
      </c>
    </row>
    <row r="70858" spans="1:1" x14ac:dyDescent="0.2">
      <c r="A70858">
        <f t="shared" ca="1" si="1107"/>
        <v>1.9268414320312663</v>
      </c>
    </row>
    <row r="70859" spans="1:1" x14ac:dyDescent="0.2">
      <c r="A70859">
        <f t="shared" ca="1" si="1107"/>
        <v>-0.47253679516433894</v>
      </c>
    </row>
    <row r="70860" spans="1:1" x14ac:dyDescent="0.2">
      <c r="A70860">
        <f t="shared" ca="1" si="1107"/>
        <v>0.34187953391931064</v>
      </c>
    </row>
    <row r="70861" spans="1:1" x14ac:dyDescent="0.2">
      <c r="A70861">
        <f t="shared" ca="1" si="1107"/>
        <v>1.2232885092198591</v>
      </c>
    </row>
    <row r="70862" spans="1:1" x14ac:dyDescent="0.2">
      <c r="A70862">
        <f t="shared" ca="1" si="1107"/>
        <v>0.75807133171341767</v>
      </c>
    </row>
    <row r="70863" spans="1:1" x14ac:dyDescent="0.2">
      <c r="A70863">
        <f t="shared" ca="1" si="1107"/>
        <v>-2.029774601681805</v>
      </c>
    </row>
    <row r="70864" spans="1:1" x14ac:dyDescent="0.2">
      <c r="A70864">
        <f t="shared" ca="1" si="1107"/>
        <v>-0.81218810614452874</v>
      </c>
    </row>
    <row r="70865" spans="1:1" x14ac:dyDescent="0.2">
      <c r="A70865">
        <f t="shared" ca="1" si="1107"/>
        <v>0.39183434540279544</v>
      </c>
    </row>
    <row r="70866" spans="1:1" x14ac:dyDescent="0.2">
      <c r="A70866">
        <f t="shared" ca="1" si="1107"/>
        <v>0.28405527120562912</v>
      </c>
    </row>
    <row r="70867" spans="1:1" x14ac:dyDescent="0.2">
      <c r="A70867">
        <f t="shared" ca="1" si="1107"/>
        <v>-0.11812897028056689</v>
      </c>
    </row>
    <row r="70868" spans="1:1" x14ac:dyDescent="0.2">
      <c r="A70868">
        <f t="shared" ca="1" si="1107"/>
        <v>-1.5681422241728475</v>
      </c>
    </row>
    <row r="70869" spans="1:1" x14ac:dyDescent="0.2">
      <c r="A70869">
        <f t="shared" ca="1" si="1107"/>
        <v>0.20581042667961971</v>
      </c>
    </row>
    <row r="70870" spans="1:1" x14ac:dyDescent="0.2">
      <c r="A70870">
        <f t="shared" ca="1" si="1107"/>
        <v>0.7042680833594005</v>
      </c>
    </row>
    <row r="70871" spans="1:1" x14ac:dyDescent="0.2">
      <c r="A70871">
        <f t="shared" ca="1" si="1107"/>
        <v>0.93224717996609152</v>
      </c>
    </row>
    <row r="70872" spans="1:1" x14ac:dyDescent="0.2">
      <c r="A70872">
        <f t="shared" ca="1" si="1107"/>
        <v>-9.3496356237287061E-3</v>
      </c>
    </row>
    <row r="70873" spans="1:1" x14ac:dyDescent="0.2">
      <c r="A70873">
        <f t="shared" ca="1" si="1107"/>
        <v>0.76221530921344616</v>
      </c>
    </row>
    <row r="70874" spans="1:1" x14ac:dyDescent="0.2">
      <c r="A70874">
        <f t="shared" ca="1" si="1107"/>
        <v>0.18342168575569892</v>
      </c>
    </row>
    <row r="70875" spans="1:1" x14ac:dyDescent="0.2">
      <c r="A70875">
        <f t="shared" ca="1" si="1107"/>
        <v>0.98319917651318944</v>
      </c>
    </row>
    <row r="70876" spans="1:1" x14ac:dyDescent="0.2">
      <c r="A70876">
        <f t="shared" ca="1" si="1107"/>
        <v>-0.18131626033003775</v>
      </c>
    </row>
    <row r="70877" spans="1:1" x14ac:dyDescent="0.2">
      <c r="A70877">
        <f t="shared" ca="1" si="1107"/>
        <v>-1.6237643980370686</v>
      </c>
    </row>
    <row r="70878" spans="1:1" x14ac:dyDescent="0.2">
      <c r="A70878">
        <f t="shared" ca="1" si="1107"/>
        <v>0.37669124626379696</v>
      </c>
    </row>
    <row r="70879" spans="1:1" x14ac:dyDescent="0.2">
      <c r="A70879">
        <f t="shared" ca="1" si="1107"/>
        <v>0.894139267639387</v>
      </c>
    </row>
    <row r="70880" spans="1:1" x14ac:dyDescent="0.2">
      <c r="A70880">
        <f t="shared" ca="1" si="1107"/>
        <v>1.4111430307639767</v>
      </c>
    </row>
    <row r="70881" spans="1:1" x14ac:dyDescent="0.2">
      <c r="A70881">
        <f t="shared" ca="1" si="1107"/>
        <v>-1.9424028453873705</v>
      </c>
    </row>
    <row r="70882" spans="1:1" x14ac:dyDescent="0.2">
      <c r="A70882">
        <f t="shared" ca="1" si="1107"/>
        <v>0.67066870723680239</v>
      </c>
    </row>
    <row r="70883" spans="1:1" x14ac:dyDescent="0.2">
      <c r="A70883">
        <f t="shared" ca="1" si="1107"/>
        <v>-0.45252459894303337</v>
      </c>
    </row>
    <row r="70884" spans="1:1" x14ac:dyDescent="0.2">
      <c r="A70884">
        <f t="shared" ca="1" si="1107"/>
        <v>0.17116345393542903</v>
      </c>
    </row>
    <row r="70885" spans="1:1" x14ac:dyDescent="0.2">
      <c r="A70885">
        <f t="shared" ca="1" si="1107"/>
        <v>-1.6178035705420988</v>
      </c>
    </row>
    <row r="70886" spans="1:1" x14ac:dyDescent="0.2">
      <c r="A70886">
        <f t="shared" ca="1" si="1107"/>
        <v>-7.3187892275699454E-2</v>
      </c>
    </row>
    <row r="70887" spans="1:1" x14ac:dyDescent="0.2">
      <c r="A70887">
        <f t="shared" ca="1" si="1107"/>
        <v>0.45637901387929386</v>
      </c>
    </row>
    <row r="70888" spans="1:1" x14ac:dyDescent="0.2">
      <c r="A70888">
        <f t="shared" ca="1" si="1107"/>
        <v>0.46663951895855571</v>
      </c>
    </row>
    <row r="70889" spans="1:1" x14ac:dyDescent="0.2">
      <c r="A70889">
        <f t="shared" ca="1" si="1107"/>
        <v>0.94396109646661142</v>
      </c>
    </row>
    <row r="70890" spans="1:1" x14ac:dyDescent="0.2">
      <c r="A70890">
        <f t="shared" ca="1" si="1107"/>
        <v>-0.3668108780835781</v>
      </c>
    </row>
    <row r="70891" spans="1:1" x14ac:dyDescent="0.2">
      <c r="A70891">
        <f t="shared" ca="1" si="1107"/>
        <v>0.28342026211688615</v>
      </c>
    </row>
    <row r="70892" spans="1:1" x14ac:dyDescent="0.2">
      <c r="A70892">
        <f t="shared" ca="1" si="1107"/>
        <v>-0.3671581161442708</v>
      </c>
    </row>
    <row r="70893" spans="1:1" x14ac:dyDescent="0.2">
      <c r="A70893">
        <f t="shared" ca="1" si="1107"/>
        <v>-0.49769755033212515</v>
      </c>
    </row>
    <row r="70894" spans="1:1" x14ac:dyDescent="0.2">
      <c r="A70894">
        <f t="shared" ca="1" si="1107"/>
        <v>0.44501166872529813</v>
      </c>
    </row>
    <row r="70895" spans="1:1" x14ac:dyDescent="0.2">
      <c r="A70895">
        <f t="shared" ca="1" si="1107"/>
        <v>-0.73451400098955222</v>
      </c>
    </row>
    <row r="70896" spans="1:1" x14ac:dyDescent="0.2">
      <c r="A70896">
        <f t="shared" ca="1" si="1107"/>
        <v>0.55787445211502806</v>
      </c>
    </row>
    <row r="70897" spans="1:1" x14ac:dyDescent="0.2">
      <c r="A70897">
        <f t="shared" ca="1" si="1107"/>
        <v>-0.84523605881532016</v>
      </c>
    </row>
    <row r="70898" spans="1:1" x14ac:dyDescent="0.2">
      <c r="A70898">
        <f t="shared" ca="1" si="1107"/>
        <v>1.5481277840959884</v>
      </c>
    </row>
    <row r="70899" spans="1:1" x14ac:dyDescent="0.2">
      <c r="A70899">
        <f t="shared" ca="1" si="1107"/>
        <v>-0.27689335190922043</v>
      </c>
    </row>
    <row r="70900" spans="1:1" x14ac:dyDescent="0.2">
      <c r="A70900">
        <f t="shared" ca="1" si="1107"/>
        <v>2.3526207002187709</v>
      </c>
    </row>
    <row r="70901" spans="1:1" x14ac:dyDescent="0.2">
      <c r="A70901">
        <f t="shared" ca="1" si="1107"/>
        <v>1.6187695022719744</v>
      </c>
    </row>
    <row r="70902" spans="1:1" x14ac:dyDescent="0.2">
      <c r="A70902">
        <f t="shared" ca="1" si="1107"/>
        <v>0.17431669117565005</v>
      </c>
    </row>
    <row r="70903" spans="1:1" x14ac:dyDescent="0.2">
      <c r="A70903">
        <f t="shared" ca="1" si="1107"/>
        <v>-0.8661809966884455</v>
      </c>
    </row>
    <row r="70904" spans="1:1" x14ac:dyDescent="0.2">
      <c r="A70904">
        <f t="shared" ca="1" si="1107"/>
        <v>1.3036810699398129</v>
      </c>
    </row>
    <row r="70905" spans="1:1" x14ac:dyDescent="0.2">
      <c r="A70905">
        <f t="shared" ca="1" si="1107"/>
        <v>-8.3572506392248669E-2</v>
      </c>
    </row>
    <row r="70906" spans="1:1" x14ac:dyDescent="0.2">
      <c r="A70906">
        <f t="shared" ca="1" si="1107"/>
        <v>-1.4267573622920735</v>
      </c>
    </row>
    <row r="70907" spans="1:1" x14ac:dyDescent="0.2">
      <c r="A70907">
        <f t="shared" ca="1" si="1107"/>
        <v>1.1626432855740025</v>
      </c>
    </row>
    <row r="70908" spans="1:1" x14ac:dyDescent="0.2">
      <c r="A70908">
        <f t="shared" ca="1" si="1107"/>
        <v>-0.14403867129015854</v>
      </c>
    </row>
    <row r="70909" spans="1:1" x14ac:dyDescent="0.2">
      <c r="A70909">
        <f t="shared" ca="1" si="1107"/>
        <v>-2.0144142600259474</v>
      </c>
    </row>
    <row r="70910" spans="1:1" x14ac:dyDescent="0.2">
      <c r="A70910">
        <f t="shared" ca="1" si="1107"/>
        <v>1.3330168238296603E-2</v>
      </c>
    </row>
    <row r="70911" spans="1:1" x14ac:dyDescent="0.2">
      <c r="A70911">
        <f t="shared" ca="1" si="1107"/>
        <v>0.93498212796473079</v>
      </c>
    </row>
    <row r="70912" spans="1:1" x14ac:dyDescent="0.2">
      <c r="A70912">
        <f t="shared" ca="1" si="1107"/>
        <v>-0.15718822312387604</v>
      </c>
    </row>
    <row r="70913" spans="1:1" x14ac:dyDescent="0.2">
      <c r="A70913">
        <f t="shared" ca="1" si="1107"/>
        <v>0.16761769174584099</v>
      </c>
    </row>
    <row r="70914" spans="1:1" x14ac:dyDescent="0.2">
      <c r="A70914">
        <f t="shared" ca="1" si="1107"/>
        <v>-1.2158294699958729</v>
      </c>
    </row>
    <row r="70915" spans="1:1" x14ac:dyDescent="0.2">
      <c r="A70915">
        <f t="shared" ref="A70915:A70978" ca="1" si="1108">_xlfn.NORM.INV(RAND(),0,1)</f>
        <v>2.8264037056079565</v>
      </c>
    </row>
    <row r="70916" spans="1:1" x14ac:dyDescent="0.2">
      <c r="A70916">
        <f t="shared" ca="1" si="1108"/>
        <v>-0.13231231637340407</v>
      </c>
    </row>
    <row r="70917" spans="1:1" x14ac:dyDescent="0.2">
      <c r="A70917">
        <f t="shared" ca="1" si="1108"/>
        <v>1.376464557230247</v>
      </c>
    </row>
    <row r="70918" spans="1:1" x14ac:dyDescent="0.2">
      <c r="A70918">
        <f t="shared" ca="1" si="1108"/>
        <v>-0.88786020703309165</v>
      </c>
    </row>
    <row r="70919" spans="1:1" x14ac:dyDescent="0.2">
      <c r="A70919">
        <f t="shared" ca="1" si="1108"/>
        <v>0.6721042123611336</v>
      </c>
    </row>
    <row r="70920" spans="1:1" x14ac:dyDescent="0.2">
      <c r="A70920">
        <f t="shared" ca="1" si="1108"/>
        <v>0.69387673471882516</v>
      </c>
    </row>
    <row r="70921" spans="1:1" x14ac:dyDescent="0.2">
      <c r="A70921">
        <f t="shared" ca="1" si="1108"/>
        <v>-1.6847675787495136</v>
      </c>
    </row>
    <row r="70922" spans="1:1" x14ac:dyDescent="0.2">
      <c r="A70922">
        <f t="shared" ca="1" si="1108"/>
        <v>-0.41668480139529229</v>
      </c>
    </row>
    <row r="70923" spans="1:1" x14ac:dyDescent="0.2">
      <c r="A70923">
        <f t="shared" ca="1" si="1108"/>
        <v>-0.2176498938899124</v>
      </c>
    </row>
    <row r="70924" spans="1:1" x14ac:dyDescent="0.2">
      <c r="A70924">
        <f t="shared" ca="1" si="1108"/>
        <v>-0.55449665405216819</v>
      </c>
    </row>
    <row r="70925" spans="1:1" x14ac:dyDescent="0.2">
      <c r="A70925">
        <f t="shared" ca="1" si="1108"/>
        <v>9.5165628807247674E-2</v>
      </c>
    </row>
    <row r="70926" spans="1:1" x14ac:dyDescent="0.2">
      <c r="A70926">
        <f t="shared" ca="1" si="1108"/>
        <v>0.78954931275167994</v>
      </c>
    </row>
    <row r="70927" spans="1:1" x14ac:dyDescent="0.2">
      <c r="A70927">
        <f t="shared" ca="1" si="1108"/>
        <v>-0.92458245617345958</v>
      </c>
    </row>
    <row r="70928" spans="1:1" x14ac:dyDescent="0.2">
      <c r="A70928">
        <f t="shared" ca="1" si="1108"/>
        <v>0.75610580355923929</v>
      </c>
    </row>
    <row r="70929" spans="1:1" x14ac:dyDescent="0.2">
      <c r="A70929">
        <f t="shared" ca="1" si="1108"/>
        <v>-1.0277249579430976</v>
      </c>
    </row>
    <row r="70930" spans="1:1" x14ac:dyDescent="0.2">
      <c r="A70930">
        <f t="shared" ca="1" si="1108"/>
        <v>-2.0346852011697121</v>
      </c>
    </row>
    <row r="70931" spans="1:1" x14ac:dyDescent="0.2">
      <c r="A70931">
        <f t="shared" ca="1" si="1108"/>
        <v>0.79493824892265152</v>
      </c>
    </row>
    <row r="70932" spans="1:1" x14ac:dyDescent="0.2">
      <c r="A70932">
        <f t="shared" ca="1" si="1108"/>
        <v>-0.96116039023513034</v>
      </c>
    </row>
    <row r="70933" spans="1:1" x14ac:dyDescent="0.2">
      <c r="A70933">
        <f t="shared" ca="1" si="1108"/>
        <v>-8.2603698379300483E-2</v>
      </c>
    </row>
    <row r="70934" spans="1:1" x14ac:dyDescent="0.2">
      <c r="A70934">
        <f t="shared" ca="1" si="1108"/>
        <v>0.81593704269570155</v>
      </c>
    </row>
    <row r="70935" spans="1:1" x14ac:dyDescent="0.2">
      <c r="A70935">
        <f t="shared" ca="1" si="1108"/>
        <v>0.26124460995257498</v>
      </c>
    </row>
    <row r="70936" spans="1:1" x14ac:dyDescent="0.2">
      <c r="A70936">
        <f t="shared" ca="1" si="1108"/>
        <v>0.31337334416109597</v>
      </c>
    </row>
    <row r="70937" spans="1:1" x14ac:dyDescent="0.2">
      <c r="A70937">
        <f t="shared" ca="1" si="1108"/>
        <v>-0.20904224515052669</v>
      </c>
    </row>
    <row r="70938" spans="1:1" x14ac:dyDescent="0.2">
      <c r="A70938">
        <f t="shared" ca="1" si="1108"/>
        <v>1.2042309998267045</v>
      </c>
    </row>
    <row r="70939" spans="1:1" x14ac:dyDescent="0.2">
      <c r="A70939">
        <f t="shared" ca="1" si="1108"/>
        <v>-0.16841483212888614</v>
      </c>
    </row>
    <row r="70940" spans="1:1" x14ac:dyDescent="0.2">
      <c r="A70940">
        <f t="shared" ca="1" si="1108"/>
        <v>1.7504464505768955</v>
      </c>
    </row>
    <row r="70941" spans="1:1" x14ac:dyDescent="0.2">
      <c r="A70941">
        <f t="shared" ca="1" si="1108"/>
        <v>1.0476894664224234</v>
      </c>
    </row>
    <row r="70942" spans="1:1" x14ac:dyDescent="0.2">
      <c r="A70942">
        <f t="shared" ca="1" si="1108"/>
        <v>0.55765229366259195</v>
      </c>
    </row>
    <row r="70943" spans="1:1" x14ac:dyDescent="0.2">
      <c r="A70943">
        <f t="shared" ca="1" si="1108"/>
        <v>0.63979142472870143</v>
      </c>
    </row>
    <row r="70944" spans="1:1" x14ac:dyDescent="0.2">
      <c r="A70944">
        <f t="shared" ca="1" si="1108"/>
        <v>-0.2886566736125562</v>
      </c>
    </row>
    <row r="70945" spans="1:1" x14ac:dyDescent="0.2">
      <c r="A70945">
        <f t="shared" ca="1" si="1108"/>
        <v>-1.5525895437648007</v>
      </c>
    </row>
    <row r="70946" spans="1:1" x14ac:dyDescent="0.2">
      <c r="A70946">
        <f t="shared" ca="1" si="1108"/>
        <v>1.2420914264899241</v>
      </c>
    </row>
    <row r="70947" spans="1:1" x14ac:dyDescent="0.2">
      <c r="A70947">
        <f t="shared" ca="1" si="1108"/>
        <v>-1.7643896682624207</v>
      </c>
    </row>
    <row r="70948" spans="1:1" x14ac:dyDescent="0.2">
      <c r="A70948">
        <f t="shared" ca="1" si="1108"/>
        <v>0.46115942127488563</v>
      </c>
    </row>
    <row r="70949" spans="1:1" x14ac:dyDescent="0.2">
      <c r="A70949">
        <f t="shared" ca="1" si="1108"/>
        <v>-1.7426546196579478</v>
      </c>
    </row>
    <row r="70950" spans="1:1" x14ac:dyDescent="0.2">
      <c r="A70950">
        <f t="shared" ca="1" si="1108"/>
        <v>1.3677050734039417E-2</v>
      </c>
    </row>
    <row r="70951" spans="1:1" x14ac:dyDescent="0.2">
      <c r="A70951">
        <f t="shared" ca="1" si="1108"/>
        <v>1.2515189734247611</v>
      </c>
    </row>
    <row r="70952" spans="1:1" x14ac:dyDescent="0.2">
      <c r="A70952">
        <f t="shared" ca="1" si="1108"/>
        <v>-0.11903316741582522</v>
      </c>
    </row>
    <row r="70953" spans="1:1" x14ac:dyDescent="0.2">
      <c r="A70953">
        <f t="shared" ca="1" si="1108"/>
        <v>-2.7732681790826767E-2</v>
      </c>
    </row>
    <row r="70954" spans="1:1" x14ac:dyDescent="0.2">
      <c r="A70954">
        <f t="shared" ca="1" si="1108"/>
        <v>0.95183391709553888</v>
      </c>
    </row>
    <row r="70955" spans="1:1" x14ac:dyDescent="0.2">
      <c r="A70955">
        <f t="shared" ca="1" si="1108"/>
        <v>0.18385608865559538</v>
      </c>
    </row>
    <row r="70956" spans="1:1" x14ac:dyDescent="0.2">
      <c r="A70956">
        <f t="shared" ca="1" si="1108"/>
        <v>-1.9807152146178055</v>
      </c>
    </row>
    <row r="70957" spans="1:1" x14ac:dyDescent="0.2">
      <c r="A70957">
        <f t="shared" ca="1" si="1108"/>
        <v>5.7265638404435945E-3</v>
      </c>
    </row>
    <row r="70958" spans="1:1" x14ac:dyDescent="0.2">
      <c r="A70958">
        <f t="shared" ca="1" si="1108"/>
        <v>0.73537555464630688</v>
      </c>
    </row>
    <row r="70959" spans="1:1" x14ac:dyDescent="0.2">
      <c r="A70959">
        <f t="shared" ca="1" si="1108"/>
        <v>0.11870868337266756</v>
      </c>
    </row>
    <row r="70960" spans="1:1" x14ac:dyDescent="0.2">
      <c r="A70960">
        <f t="shared" ca="1" si="1108"/>
        <v>-0.94573314631491556</v>
      </c>
    </row>
    <row r="70961" spans="1:1" x14ac:dyDescent="0.2">
      <c r="A70961">
        <f t="shared" ca="1" si="1108"/>
        <v>-0.55841676118088468</v>
      </c>
    </row>
    <row r="70962" spans="1:1" x14ac:dyDescent="0.2">
      <c r="A70962">
        <f t="shared" ca="1" si="1108"/>
        <v>5.1983712222723084E-2</v>
      </c>
    </row>
    <row r="70963" spans="1:1" x14ac:dyDescent="0.2">
      <c r="A70963">
        <f t="shared" ca="1" si="1108"/>
        <v>-0.55358498545131829</v>
      </c>
    </row>
    <row r="70964" spans="1:1" x14ac:dyDescent="0.2">
      <c r="A70964">
        <f t="shared" ca="1" si="1108"/>
        <v>-0.78324954776744626</v>
      </c>
    </row>
    <row r="70965" spans="1:1" x14ac:dyDescent="0.2">
      <c r="A70965">
        <f t="shared" ca="1" si="1108"/>
        <v>1.1340834008435638</v>
      </c>
    </row>
    <row r="70966" spans="1:1" x14ac:dyDescent="0.2">
      <c r="A70966">
        <f t="shared" ca="1" si="1108"/>
        <v>-0.55816707876346772</v>
      </c>
    </row>
    <row r="70967" spans="1:1" x14ac:dyDescent="0.2">
      <c r="A70967">
        <f t="shared" ca="1" si="1108"/>
        <v>1.378604702685692</v>
      </c>
    </row>
    <row r="70968" spans="1:1" x14ac:dyDescent="0.2">
      <c r="A70968">
        <f t="shared" ca="1" si="1108"/>
        <v>-0.28834871141491075</v>
      </c>
    </row>
    <row r="70969" spans="1:1" x14ac:dyDescent="0.2">
      <c r="A70969">
        <f t="shared" ca="1" si="1108"/>
        <v>-0.11494517641912515</v>
      </c>
    </row>
    <row r="70970" spans="1:1" x14ac:dyDescent="0.2">
      <c r="A70970">
        <f t="shared" ca="1" si="1108"/>
        <v>-0.67428591144672956</v>
      </c>
    </row>
    <row r="70971" spans="1:1" x14ac:dyDescent="0.2">
      <c r="A70971">
        <f t="shared" ca="1" si="1108"/>
        <v>-0.97250477212037922</v>
      </c>
    </row>
    <row r="70972" spans="1:1" x14ac:dyDescent="0.2">
      <c r="A70972">
        <f t="shared" ca="1" si="1108"/>
        <v>-0.62524612516481948</v>
      </c>
    </row>
    <row r="70973" spans="1:1" x14ac:dyDescent="0.2">
      <c r="A70973">
        <f t="shared" ca="1" si="1108"/>
        <v>0.70102039552265305</v>
      </c>
    </row>
    <row r="70974" spans="1:1" x14ac:dyDescent="0.2">
      <c r="A70974">
        <f t="shared" ca="1" si="1108"/>
        <v>-1.1289175155536344</v>
      </c>
    </row>
    <row r="70975" spans="1:1" x14ac:dyDescent="0.2">
      <c r="A70975">
        <f t="shared" ca="1" si="1108"/>
        <v>0.84640368561030821</v>
      </c>
    </row>
    <row r="70976" spans="1:1" x14ac:dyDescent="0.2">
      <c r="A70976">
        <f t="shared" ca="1" si="1108"/>
        <v>-2.2780948716831078</v>
      </c>
    </row>
    <row r="70977" spans="1:1" x14ac:dyDescent="0.2">
      <c r="A70977">
        <f t="shared" ca="1" si="1108"/>
        <v>0.11936517440928204</v>
      </c>
    </row>
    <row r="70978" spans="1:1" x14ac:dyDescent="0.2">
      <c r="A70978">
        <f t="shared" ca="1" si="1108"/>
        <v>-2.1739141921973246</v>
      </c>
    </row>
    <row r="70979" spans="1:1" x14ac:dyDescent="0.2">
      <c r="A70979">
        <f t="shared" ref="A70979:A71042" ca="1" si="1109">_xlfn.NORM.INV(RAND(),0,1)</f>
        <v>-1.4883942040808891</v>
      </c>
    </row>
    <row r="70980" spans="1:1" x14ac:dyDescent="0.2">
      <c r="A70980">
        <f t="shared" ca="1" si="1109"/>
        <v>-0.85778842279778944</v>
      </c>
    </row>
    <row r="70981" spans="1:1" x14ac:dyDescent="0.2">
      <c r="A70981">
        <f t="shared" ca="1" si="1109"/>
        <v>-0.47865908990397088</v>
      </c>
    </row>
    <row r="70982" spans="1:1" x14ac:dyDescent="0.2">
      <c r="A70982">
        <f t="shared" ca="1" si="1109"/>
        <v>0.22965387299749929</v>
      </c>
    </row>
    <row r="70983" spans="1:1" x14ac:dyDescent="0.2">
      <c r="A70983">
        <f t="shared" ca="1" si="1109"/>
        <v>-1.4643791676947777</v>
      </c>
    </row>
    <row r="70984" spans="1:1" x14ac:dyDescent="0.2">
      <c r="A70984">
        <f t="shared" ca="1" si="1109"/>
        <v>-1.1633090090344917</v>
      </c>
    </row>
    <row r="70985" spans="1:1" x14ac:dyDescent="0.2">
      <c r="A70985">
        <f t="shared" ca="1" si="1109"/>
        <v>0.89482217410734599</v>
      </c>
    </row>
    <row r="70986" spans="1:1" x14ac:dyDescent="0.2">
      <c r="A70986">
        <f t="shared" ca="1" si="1109"/>
        <v>-0.31351910380658704</v>
      </c>
    </row>
    <row r="70987" spans="1:1" x14ac:dyDescent="0.2">
      <c r="A70987">
        <f t="shared" ca="1" si="1109"/>
        <v>-0.2630426077619375</v>
      </c>
    </row>
    <row r="70988" spans="1:1" x14ac:dyDescent="0.2">
      <c r="A70988">
        <f t="shared" ca="1" si="1109"/>
        <v>0.51443112160630078</v>
      </c>
    </row>
    <row r="70989" spans="1:1" x14ac:dyDescent="0.2">
      <c r="A70989">
        <f t="shared" ca="1" si="1109"/>
        <v>-0.64570361509203089</v>
      </c>
    </row>
    <row r="70990" spans="1:1" x14ac:dyDescent="0.2">
      <c r="A70990">
        <f t="shared" ca="1" si="1109"/>
        <v>-0.85857119393441528</v>
      </c>
    </row>
    <row r="70991" spans="1:1" x14ac:dyDescent="0.2">
      <c r="A70991">
        <f t="shared" ca="1" si="1109"/>
        <v>1.7466692238511079</v>
      </c>
    </row>
    <row r="70992" spans="1:1" x14ac:dyDescent="0.2">
      <c r="A70992">
        <f t="shared" ca="1" si="1109"/>
        <v>-2.2476965015512258</v>
      </c>
    </row>
    <row r="70993" spans="1:1" x14ac:dyDescent="0.2">
      <c r="A70993">
        <f t="shared" ca="1" si="1109"/>
        <v>-0.61136246409442718</v>
      </c>
    </row>
    <row r="70994" spans="1:1" x14ac:dyDescent="0.2">
      <c r="A70994">
        <f t="shared" ca="1" si="1109"/>
        <v>-0.92665243527932051</v>
      </c>
    </row>
    <row r="70995" spans="1:1" x14ac:dyDescent="0.2">
      <c r="A70995">
        <f t="shared" ca="1" si="1109"/>
        <v>0.64116760885207558</v>
      </c>
    </row>
    <row r="70996" spans="1:1" x14ac:dyDescent="0.2">
      <c r="A70996">
        <f t="shared" ca="1" si="1109"/>
        <v>-1.1663488288861918</v>
      </c>
    </row>
    <row r="70997" spans="1:1" x14ac:dyDescent="0.2">
      <c r="A70997">
        <f t="shared" ca="1" si="1109"/>
        <v>-2.1161422632869225</v>
      </c>
    </row>
    <row r="70998" spans="1:1" x14ac:dyDescent="0.2">
      <c r="A70998">
        <f t="shared" ca="1" si="1109"/>
        <v>0.94187189905608004</v>
      </c>
    </row>
    <row r="70999" spans="1:1" x14ac:dyDescent="0.2">
      <c r="A70999">
        <f t="shared" ca="1" si="1109"/>
        <v>-1.8001259026692891</v>
      </c>
    </row>
    <row r="71000" spans="1:1" x14ac:dyDescent="0.2">
      <c r="A71000">
        <f t="shared" ca="1" si="1109"/>
        <v>-0.60623778617897339</v>
      </c>
    </row>
    <row r="71001" spans="1:1" x14ac:dyDescent="0.2">
      <c r="A71001">
        <f t="shared" ca="1" si="1109"/>
        <v>-0.3846085322664981</v>
      </c>
    </row>
    <row r="71002" spans="1:1" x14ac:dyDescent="0.2">
      <c r="A71002">
        <f t="shared" ca="1" si="1109"/>
        <v>-1.2328168958155981</v>
      </c>
    </row>
    <row r="71003" spans="1:1" x14ac:dyDescent="0.2">
      <c r="A71003">
        <f t="shared" ca="1" si="1109"/>
        <v>-0.85707356835712645</v>
      </c>
    </row>
    <row r="71004" spans="1:1" x14ac:dyDescent="0.2">
      <c r="A71004">
        <f t="shared" ca="1" si="1109"/>
        <v>0.2973502158012114</v>
      </c>
    </row>
    <row r="71005" spans="1:1" x14ac:dyDescent="0.2">
      <c r="A71005">
        <f t="shared" ca="1" si="1109"/>
        <v>-0.73161885673848981</v>
      </c>
    </row>
    <row r="71006" spans="1:1" x14ac:dyDescent="0.2">
      <c r="A71006">
        <f t="shared" ca="1" si="1109"/>
        <v>1.5814504787737982</v>
      </c>
    </row>
    <row r="71007" spans="1:1" x14ac:dyDescent="0.2">
      <c r="A71007">
        <f t="shared" ca="1" si="1109"/>
        <v>1.2830509801414636</v>
      </c>
    </row>
    <row r="71008" spans="1:1" x14ac:dyDescent="0.2">
      <c r="A71008">
        <f t="shared" ca="1" si="1109"/>
        <v>-0.40427197025380723</v>
      </c>
    </row>
    <row r="71009" spans="1:1" x14ac:dyDescent="0.2">
      <c r="A71009">
        <f t="shared" ca="1" si="1109"/>
        <v>-1.3335282977439193</v>
      </c>
    </row>
    <row r="71010" spans="1:1" x14ac:dyDescent="0.2">
      <c r="A71010">
        <f t="shared" ca="1" si="1109"/>
        <v>-0.92617364949198622</v>
      </c>
    </row>
    <row r="71011" spans="1:1" x14ac:dyDescent="0.2">
      <c r="A71011">
        <f t="shared" ca="1" si="1109"/>
        <v>-0.4473912266592554</v>
      </c>
    </row>
    <row r="71012" spans="1:1" x14ac:dyDescent="0.2">
      <c r="A71012">
        <f t="shared" ca="1" si="1109"/>
        <v>0.43654638648886424</v>
      </c>
    </row>
    <row r="71013" spans="1:1" x14ac:dyDescent="0.2">
      <c r="A71013">
        <f t="shared" ca="1" si="1109"/>
        <v>0.36397121836831142</v>
      </c>
    </row>
    <row r="71014" spans="1:1" x14ac:dyDescent="0.2">
      <c r="A71014">
        <f t="shared" ca="1" si="1109"/>
        <v>0.56471282740713624</v>
      </c>
    </row>
    <row r="71015" spans="1:1" x14ac:dyDescent="0.2">
      <c r="A71015">
        <f t="shared" ca="1" si="1109"/>
        <v>0.9138983870041657</v>
      </c>
    </row>
    <row r="71016" spans="1:1" x14ac:dyDescent="0.2">
      <c r="A71016">
        <f t="shared" ca="1" si="1109"/>
        <v>0.8590496684111214</v>
      </c>
    </row>
    <row r="71017" spans="1:1" x14ac:dyDescent="0.2">
      <c r="A71017">
        <f t="shared" ca="1" si="1109"/>
        <v>-0.60197996440179846</v>
      </c>
    </row>
    <row r="71018" spans="1:1" x14ac:dyDescent="0.2">
      <c r="A71018">
        <f t="shared" ca="1" si="1109"/>
        <v>0.17462712534793209</v>
      </c>
    </row>
    <row r="71019" spans="1:1" x14ac:dyDescent="0.2">
      <c r="A71019">
        <f t="shared" ca="1" si="1109"/>
        <v>1.5360516082418789</v>
      </c>
    </row>
    <row r="71020" spans="1:1" x14ac:dyDescent="0.2">
      <c r="A71020">
        <f t="shared" ca="1" si="1109"/>
        <v>0.17653251988550886</v>
      </c>
    </row>
    <row r="71021" spans="1:1" x14ac:dyDescent="0.2">
      <c r="A71021">
        <f t="shared" ca="1" si="1109"/>
        <v>0.76152984926222278</v>
      </c>
    </row>
    <row r="71022" spans="1:1" x14ac:dyDescent="0.2">
      <c r="A71022">
        <f t="shared" ca="1" si="1109"/>
        <v>-0.42768397553450027</v>
      </c>
    </row>
    <row r="71023" spans="1:1" x14ac:dyDescent="0.2">
      <c r="A71023">
        <f t="shared" ca="1" si="1109"/>
        <v>-1.2632487528758243</v>
      </c>
    </row>
    <row r="71024" spans="1:1" x14ac:dyDescent="0.2">
      <c r="A71024">
        <f t="shared" ca="1" si="1109"/>
        <v>-0.79320160302372822</v>
      </c>
    </row>
    <row r="71025" spans="1:1" x14ac:dyDescent="0.2">
      <c r="A71025">
        <f t="shared" ca="1" si="1109"/>
        <v>0.23311848209687763</v>
      </c>
    </row>
    <row r="71026" spans="1:1" x14ac:dyDescent="0.2">
      <c r="A71026">
        <f t="shared" ca="1" si="1109"/>
        <v>-0.93311799615533608</v>
      </c>
    </row>
    <row r="71027" spans="1:1" x14ac:dyDescent="0.2">
      <c r="A71027">
        <f t="shared" ca="1" si="1109"/>
        <v>2.1373217594536011E-2</v>
      </c>
    </row>
    <row r="71028" spans="1:1" x14ac:dyDescent="0.2">
      <c r="A71028">
        <f t="shared" ca="1" si="1109"/>
        <v>0.36622297759336692</v>
      </c>
    </row>
    <row r="71029" spans="1:1" x14ac:dyDescent="0.2">
      <c r="A71029">
        <f t="shared" ca="1" si="1109"/>
        <v>-0.39947292980293309</v>
      </c>
    </row>
    <row r="71030" spans="1:1" x14ac:dyDescent="0.2">
      <c r="A71030">
        <f t="shared" ca="1" si="1109"/>
        <v>0.77124887713004331</v>
      </c>
    </row>
    <row r="71031" spans="1:1" x14ac:dyDescent="0.2">
      <c r="A71031">
        <f t="shared" ca="1" si="1109"/>
        <v>-0.64583470712922775</v>
      </c>
    </row>
    <row r="71032" spans="1:1" x14ac:dyDescent="0.2">
      <c r="A71032">
        <f t="shared" ca="1" si="1109"/>
        <v>-0.9246362172662238</v>
      </c>
    </row>
    <row r="71033" spans="1:1" x14ac:dyDescent="0.2">
      <c r="A71033">
        <f t="shared" ca="1" si="1109"/>
        <v>-0.37838215664561398</v>
      </c>
    </row>
    <row r="71034" spans="1:1" x14ac:dyDescent="0.2">
      <c r="A71034">
        <f t="shared" ca="1" si="1109"/>
        <v>0.43905435735943255</v>
      </c>
    </row>
    <row r="71035" spans="1:1" x14ac:dyDescent="0.2">
      <c r="A71035">
        <f t="shared" ca="1" si="1109"/>
        <v>2.9988440156751794E-2</v>
      </c>
    </row>
    <row r="71036" spans="1:1" x14ac:dyDescent="0.2">
      <c r="A71036">
        <f t="shared" ca="1" si="1109"/>
        <v>5.0477107481791031E-2</v>
      </c>
    </row>
    <row r="71037" spans="1:1" x14ac:dyDescent="0.2">
      <c r="A71037">
        <f t="shared" ca="1" si="1109"/>
        <v>0.221171484521832</v>
      </c>
    </row>
    <row r="71038" spans="1:1" x14ac:dyDescent="0.2">
      <c r="A71038">
        <f t="shared" ca="1" si="1109"/>
        <v>0.36841960829853859</v>
      </c>
    </row>
    <row r="71039" spans="1:1" x14ac:dyDescent="0.2">
      <c r="A71039">
        <f t="shared" ca="1" si="1109"/>
        <v>-0.3779331011091836</v>
      </c>
    </row>
    <row r="71040" spans="1:1" x14ac:dyDescent="0.2">
      <c r="A71040">
        <f t="shared" ca="1" si="1109"/>
        <v>0.77357973122380852</v>
      </c>
    </row>
    <row r="71041" spans="1:1" x14ac:dyDescent="0.2">
      <c r="A71041">
        <f t="shared" ca="1" si="1109"/>
        <v>-2.2941638114262499</v>
      </c>
    </row>
    <row r="71042" spans="1:1" x14ac:dyDescent="0.2">
      <c r="A71042">
        <f t="shared" ca="1" si="1109"/>
        <v>-0.63953692180643085</v>
      </c>
    </row>
    <row r="71043" spans="1:1" x14ac:dyDescent="0.2">
      <c r="A71043">
        <f t="shared" ref="A71043:A71106" ca="1" si="1110">_xlfn.NORM.INV(RAND(),0,1)</f>
        <v>8.9450282729724398E-2</v>
      </c>
    </row>
    <row r="71044" spans="1:1" x14ac:dyDescent="0.2">
      <c r="A71044">
        <f t="shared" ca="1" si="1110"/>
        <v>-0.76937483683130559</v>
      </c>
    </row>
    <row r="71045" spans="1:1" x14ac:dyDescent="0.2">
      <c r="A71045">
        <f t="shared" ca="1" si="1110"/>
        <v>-0.44240177854529661</v>
      </c>
    </row>
    <row r="71046" spans="1:1" x14ac:dyDescent="0.2">
      <c r="A71046">
        <f t="shared" ca="1" si="1110"/>
        <v>1.0950165572509094</v>
      </c>
    </row>
    <row r="71047" spans="1:1" x14ac:dyDescent="0.2">
      <c r="A71047">
        <f t="shared" ca="1" si="1110"/>
        <v>1.7376166585111197</v>
      </c>
    </row>
    <row r="71048" spans="1:1" x14ac:dyDescent="0.2">
      <c r="A71048">
        <f t="shared" ca="1" si="1110"/>
        <v>0.58367938328653002</v>
      </c>
    </row>
    <row r="71049" spans="1:1" x14ac:dyDescent="0.2">
      <c r="A71049">
        <f t="shared" ca="1" si="1110"/>
        <v>-1.1937576257641782</v>
      </c>
    </row>
    <row r="71050" spans="1:1" x14ac:dyDescent="0.2">
      <c r="A71050">
        <f t="shared" ca="1" si="1110"/>
        <v>-0.91801852513086557</v>
      </c>
    </row>
    <row r="71051" spans="1:1" x14ac:dyDescent="0.2">
      <c r="A71051">
        <f t="shared" ca="1" si="1110"/>
        <v>0.36995402789233023</v>
      </c>
    </row>
    <row r="71052" spans="1:1" x14ac:dyDescent="0.2">
      <c r="A71052">
        <f t="shared" ca="1" si="1110"/>
        <v>-0.29937704108575824</v>
      </c>
    </row>
    <row r="71053" spans="1:1" x14ac:dyDescent="0.2">
      <c r="A71053">
        <f t="shared" ca="1" si="1110"/>
        <v>-0.3029687481964517</v>
      </c>
    </row>
    <row r="71054" spans="1:1" x14ac:dyDescent="0.2">
      <c r="A71054">
        <f t="shared" ca="1" si="1110"/>
        <v>0.1791761614442462</v>
      </c>
    </row>
    <row r="71055" spans="1:1" x14ac:dyDescent="0.2">
      <c r="A71055">
        <f t="shared" ca="1" si="1110"/>
        <v>-1.0987506983855084</v>
      </c>
    </row>
    <row r="71056" spans="1:1" x14ac:dyDescent="0.2">
      <c r="A71056">
        <f t="shared" ca="1" si="1110"/>
        <v>0.2560075468545262</v>
      </c>
    </row>
    <row r="71057" spans="1:1" x14ac:dyDescent="0.2">
      <c r="A71057">
        <f t="shared" ca="1" si="1110"/>
        <v>1.0796828116090544</v>
      </c>
    </row>
    <row r="71058" spans="1:1" x14ac:dyDescent="0.2">
      <c r="A71058">
        <f t="shared" ca="1" si="1110"/>
        <v>0.83110836918349473</v>
      </c>
    </row>
    <row r="71059" spans="1:1" x14ac:dyDescent="0.2">
      <c r="A71059">
        <f t="shared" ca="1" si="1110"/>
        <v>9.7887695183261181E-2</v>
      </c>
    </row>
    <row r="71060" spans="1:1" x14ac:dyDescent="0.2">
      <c r="A71060">
        <f t="shared" ca="1" si="1110"/>
        <v>0.21284826879722854</v>
      </c>
    </row>
    <row r="71061" spans="1:1" x14ac:dyDescent="0.2">
      <c r="A71061">
        <f t="shared" ca="1" si="1110"/>
        <v>1.9887268430635017</v>
      </c>
    </row>
    <row r="71062" spans="1:1" x14ac:dyDescent="0.2">
      <c r="A71062">
        <f t="shared" ca="1" si="1110"/>
        <v>0.33435586947207996</v>
      </c>
    </row>
    <row r="71063" spans="1:1" x14ac:dyDescent="0.2">
      <c r="A71063">
        <f t="shared" ca="1" si="1110"/>
        <v>0.46045211370211325</v>
      </c>
    </row>
    <row r="71064" spans="1:1" x14ac:dyDescent="0.2">
      <c r="A71064">
        <f t="shared" ca="1" si="1110"/>
        <v>0.51521432002048628</v>
      </c>
    </row>
    <row r="71065" spans="1:1" x14ac:dyDescent="0.2">
      <c r="A71065">
        <f t="shared" ca="1" si="1110"/>
        <v>0.71093912397795933</v>
      </c>
    </row>
    <row r="71066" spans="1:1" x14ac:dyDescent="0.2">
      <c r="A71066">
        <f t="shared" ca="1" si="1110"/>
        <v>0.85193721863916405</v>
      </c>
    </row>
    <row r="71067" spans="1:1" x14ac:dyDescent="0.2">
      <c r="A71067">
        <f t="shared" ca="1" si="1110"/>
        <v>-0.15505597733583359</v>
      </c>
    </row>
    <row r="71068" spans="1:1" x14ac:dyDescent="0.2">
      <c r="A71068">
        <f t="shared" ca="1" si="1110"/>
        <v>-0.18259598759366408</v>
      </c>
    </row>
    <row r="71069" spans="1:1" x14ac:dyDescent="0.2">
      <c r="A71069">
        <f t="shared" ca="1" si="1110"/>
        <v>0.68954086499502187</v>
      </c>
    </row>
    <row r="71070" spans="1:1" x14ac:dyDescent="0.2">
      <c r="A71070">
        <f t="shared" ca="1" si="1110"/>
        <v>1.7815185527650605</v>
      </c>
    </row>
    <row r="71071" spans="1:1" x14ac:dyDescent="0.2">
      <c r="A71071">
        <f t="shared" ca="1" si="1110"/>
        <v>-0.13569488562944773</v>
      </c>
    </row>
    <row r="71072" spans="1:1" x14ac:dyDescent="0.2">
      <c r="A71072">
        <f t="shared" ca="1" si="1110"/>
        <v>1.2136745486750644</v>
      </c>
    </row>
    <row r="71073" spans="1:1" x14ac:dyDescent="0.2">
      <c r="A71073">
        <f t="shared" ca="1" si="1110"/>
        <v>-1.4825598870946042</v>
      </c>
    </row>
    <row r="71074" spans="1:1" x14ac:dyDescent="0.2">
      <c r="A71074">
        <f t="shared" ca="1" si="1110"/>
        <v>-0.52021552038283658</v>
      </c>
    </row>
    <row r="71075" spans="1:1" x14ac:dyDescent="0.2">
      <c r="A71075">
        <f t="shared" ca="1" si="1110"/>
        <v>0.54546008005937874</v>
      </c>
    </row>
    <row r="71076" spans="1:1" x14ac:dyDescent="0.2">
      <c r="A71076">
        <f t="shared" ca="1" si="1110"/>
        <v>0.94960063075807311</v>
      </c>
    </row>
    <row r="71077" spans="1:1" x14ac:dyDescent="0.2">
      <c r="A71077">
        <f t="shared" ca="1" si="1110"/>
        <v>-0.28978132351760211</v>
      </c>
    </row>
    <row r="71078" spans="1:1" x14ac:dyDescent="0.2">
      <c r="A71078">
        <f t="shared" ca="1" si="1110"/>
        <v>-0.57782479746568305</v>
      </c>
    </row>
    <row r="71079" spans="1:1" x14ac:dyDescent="0.2">
      <c r="A71079">
        <f t="shared" ca="1" si="1110"/>
        <v>2.1253481763586612</v>
      </c>
    </row>
    <row r="71080" spans="1:1" x14ac:dyDescent="0.2">
      <c r="A71080">
        <f t="shared" ca="1" si="1110"/>
        <v>0.93078017399707114</v>
      </c>
    </row>
    <row r="71081" spans="1:1" x14ac:dyDescent="0.2">
      <c r="A71081">
        <f t="shared" ca="1" si="1110"/>
        <v>1.124269832346398</v>
      </c>
    </row>
    <row r="71082" spans="1:1" x14ac:dyDescent="0.2">
      <c r="A71082">
        <f t="shared" ca="1" si="1110"/>
        <v>2.6690684851404765E-2</v>
      </c>
    </row>
    <row r="71083" spans="1:1" x14ac:dyDescent="0.2">
      <c r="A71083">
        <f t="shared" ca="1" si="1110"/>
        <v>0.51670279987964673</v>
      </c>
    </row>
    <row r="71084" spans="1:1" x14ac:dyDescent="0.2">
      <c r="A71084">
        <f t="shared" ca="1" si="1110"/>
        <v>0.94370162116188183</v>
      </c>
    </row>
    <row r="71085" spans="1:1" x14ac:dyDescent="0.2">
      <c r="A71085">
        <f t="shared" ca="1" si="1110"/>
        <v>0.48974037698431883</v>
      </c>
    </row>
    <row r="71086" spans="1:1" x14ac:dyDescent="0.2">
      <c r="A71086">
        <f t="shared" ca="1" si="1110"/>
        <v>-0.93954180631017559</v>
      </c>
    </row>
    <row r="71087" spans="1:1" x14ac:dyDescent="0.2">
      <c r="A71087">
        <f t="shared" ca="1" si="1110"/>
        <v>1.2186115213850481</v>
      </c>
    </row>
    <row r="71088" spans="1:1" x14ac:dyDescent="0.2">
      <c r="A71088">
        <f t="shared" ca="1" si="1110"/>
        <v>-0.19631579414089523</v>
      </c>
    </row>
    <row r="71089" spans="1:1" x14ac:dyDescent="0.2">
      <c r="A71089">
        <f t="shared" ca="1" si="1110"/>
        <v>0.90858467831655154</v>
      </c>
    </row>
    <row r="71090" spans="1:1" x14ac:dyDescent="0.2">
      <c r="A71090">
        <f t="shared" ca="1" si="1110"/>
        <v>-1.2536194116591823</v>
      </c>
    </row>
    <row r="71091" spans="1:1" x14ac:dyDescent="0.2">
      <c r="A71091">
        <f t="shared" ca="1" si="1110"/>
        <v>-0.21011126674353692</v>
      </c>
    </row>
    <row r="71092" spans="1:1" x14ac:dyDescent="0.2">
      <c r="A71092">
        <f t="shared" ca="1" si="1110"/>
        <v>1.0489133089419453</v>
      </c>
    </row>
    <row r="71093" spans="1:1" x14ac:dyDescent="0.2">
      <c r="A71093">
        <f t="shared" ca="1" si="1110"/>
        <v>1.4521641494778608</v>
      </c>
    </row>
    <row r="71094" spans="1:1" x14ac:dyDescent="0.2">
      <c r="A71094">
        <f t="shared" ca="1" si="1110"/>
        <v>-0.98946091059294561</v>
      </c>
    </row>
    <row r="71095" spans="1:1" x14ac:dyDescent="0.2">
      <c r="A71095">
        <f t="shared" ca="1" si="1110"/>
        <v>-0.69456574140970062</v>
      </c>
    </row>
    <row r="71096" spans="1:1" x14ac:dyDescent="0.2">
      <c r="A71096">
        <f t="shared" ca="1" si="1110"/>
        <v>-0.49325960814263409</v>
      </c>
    </row>
    <row r="71097" spans="1:1" x14ac:dyDescent="0.2">
      <c r="A71097">
        <f t="shared" ca="1" si="1110"/>
        <v>-1.1438571115738847</v>
      </c>
    </row>
    <row r="71098" spans="1:1" x14ac:dyDescent="0.2">
      <c r="A71098">
        <f t="shared" ca="1" si="1110"/>
        <v>-1.5175687988505018</v>
      </c>
    </row>
    <row r="71099" spans="1:1" x14ac:dyDescent="0.2">
      <c r="A71099">
        <f t="shared" ca="1" si="1110"/>
        <v>-1.6410050081139529</v>
      </c>
    </row>
    <row r="71100" spans="1:1" x14ac:dyDescent="0.2">
      <c r="A71100">
        <f t="shared" ca="1" si="1110"/>
        <v>4.4637160121459594E-2</v>
      </c>
    </row>
    <row r="71101" spans="1:1" x14ac:dyDescent="0.2">
      <c r="A71101">
        <f t="shared" ca="1" si="1110"/>
        <v>1.342282934380987</v>
      </c>
    </row>
    <row r="71102" spans="1:1" x14ac:dyDescent="0.2">
      <c r="A71102">
        <f t="shared" ca="1" si="1110"/>
        <v>-0.72693801897107868</v>
      </c>
    </row>
    <row r="71103" spans="1:1" x14ac:dyDescent="0.2">
      <c r="A71103">
        <f t="shared" ca="1" si="1110"/>
        <v>0.34248923814356469</v>
      </c>
    </row>
    <row r="71104" spans="1:1" x14ac:dyDescent="0.2">
      <c r="A71104">
        <f t="shared" ca="1" si="1110"/>
        <v>-0.13041392137135668</v>
      </c>
    </row>
    <row r="71105" spans="1:1" x14ac:dyDescent="0.2">
      <c r="A71105">
        <f t="shared" ca="1" si="1110"/>
        <v>0.6564595155225128</v>
      </c>
    </row>
    <row r="71106" spans="1:1" x14ac:dyDescent="0.2">
      <c r="A71106">
        <f t="shared" ca="1" si="1110"/>
        <v>-1.1248869757580509</v>
      </c>
    </row>
    <row r="71107" spans="1:1" x14ac:dyDescent="0.2">
      <c r="A71107">
        <f t="shared" ref="A71107:A71170" ca="1" si="1111">_xlfn.NORM.INV(RAND(),0,1)</f>
        <v>0.38107838141041517</v>
      </c>
    </row>
    <row r="71108" spans="1:1" x14ac:dyDescent="0.2">
      <c r="A71108">
        <f t="shared" ca="1" si="1111"/>
        <v>-1.2687373930450574E-2</v>
      </c>
    </row>
    <row r="71109" spans="1:1" x14ac:dyDescent="0.2">
      <c r="A71109">
        <f t="shared" ca="1" si="1111"/>
        <v>-0.25267506918632066</v>
      </c>
    </row>
    <row r="71110" spans="1:1" x14ac:dyDescent="0.2">
      <c r="A71110">
        <f t="shared" ca="1" si="1111"/>
        <v>-1.3435911861547296</v>
      </c>
    </row>
    <row r="71111" spans="1:1" x14ac:dyDescent="0.2">
      <c r="A71111">
        <f t="shared" ca="1" si="1111"/>
        <v>-0.74798321415080038</v>
      </c>
    </row>
    <row r="71112" spans="1:1" x14ac:dyDescent="0.2">
      <c r="A71112">
        <f t="shared" ca="1" si="1111"/>
        <v>0.77033478938177602</v>
      </c>
    </row>
    <row r="71113" spans="1:1" x14ac:dyDescent="0.2">
      <c r="A71113">
        <f t="shared" ca="1" si="1111"/>
        <v>-1.5465248941715894</v>
      </c>
    </row>
    <row r="71114" spans="1:1" x14ac:dyDescent="0.2">
      <c r="A71114">
        <f t="shared" ca="1" si="1111"/>
        <v>0.23638178211892241</v>
      </c>
    </row>
    <row r="71115" spans="1:1" x14ac:dyDescent="0.2">
      <c r="A71115">
        <f t="shared" ca="1" si="1111"/>
        <v>3.1444854608286846E-2</v>
      </c>
    </row>
    <row r="71116" spans="1:1" x14ac:dyDescent="0.2">
      <c r="A71116">
        <f t="shared" ca="1" si="1111"/>
        <v>1.8721758871706908</v>
      </c>
    </row>
    <row r="71117" spans="1:1" x14ac:dyDescent="0.2">
      <c r="A71117">
        <f t="shared" ca="1" si="1111"/>
        <v>1.744077976078934</v>
      </c>
    </row>
    <row r="71118" spans="1:1" x14ac:dyDescent="0.2">
      <c r="A71118">
        <f t="shared" ca="1" si="1111"/>
        <v>0.82379933381489356</v>
      </c>
    </row>
    <row r="71119" spans="1:1" x14ac:dyDescent="0.2">
      <c r="A71119">
        <f t="shared" ca="1" si="1111"/>
        <v>-0.62612901247617003</v>
      </c>
    </row>
    <row r="71120" spans="1:1" x14ac:dyDescent="0.2">
      <c r="A71120">
        <f t="shared" ca="1" si="1111"/>
        <v>-0.83869248270378483</v>
      </c>
    </row>
    <row r="71121" spans="1:1" x14ac:dyDescent="0.2">
      <c r="A71121">
        <f t="shared" ca="1" si="1111"/>
        <v>0.78020664701049758</v>
      </c>
    </row>
    <row r="71122" spans="1:1" x14ac:dyDescent="0.2">
      <c r="A71122">
        <f t="shared" ca="1" si="1111"/>
        <v>0.79877291437244846</v>
      </c>
    </row>
    <row r="71123" spans="1:1" x14ac:dyDescent="0.2">
      <c r="A71123">
        <f t="shared" ca="1" si="1111"/>
        <v>-0.25980294873681092</v>
      </c>
    </row>
    <row r="71124" spans="1:1" x14ac:dyDescent="0.2">
      <c r="A71124">
        <f t="shared" ca="1" si="1111"/>
        <v>0.35697295677199509</v>
      </c>
    </row>
    <row r="71125" spans="1:1" x14ac:dyDescent="0.2">
      <c r="A71125">
        <f t="shared" ca="1" si="1111"/>
        <v>-0.91094888270698915</v>
      </c>
    </row>
    <row r="71126" spans="1:1" x14ac:dyDescent="0.2">
      <c r="A71126">
        <f t="shared" ca="1" si="1111"/>
        <v>0.21832340857114774</v>
      </c>
    </row>
    <row r="71127" spans="1:1" x14ac:dyDescent="0.2">
      <c r="A71127">
        <f t="shared" ca="1" si="1111"/>
        <v>-2.0908144834752487</v>
      </c>
    </row>
    <row r="71128" spans="1:1" x14ac:dyDescent="0.2">
      <c r="A71128">
        <f t="shared" ca="1" si="1111"/>
        <v>0.84113680197452412</v>
      </c>
    </row>
    <row r="71129" spans="1:1" x14ac:dyDescent="0.2">
      <c r="A71129">
        <f t="shared" ca="1" si="1111"/>
        <v>0.19018882619965072</v>
      </c>
    </row>
    <row r="71130" spans="1:1" x14ac:dyDescent="0.2">
      <c r="A71130">
        <f t="shared" ca="1" si="1111"/>
        <v>0.9403929346179688</v>
      </c>
    </row>
    <row r="71131" spans="1:1" x14ac:dyDescent="0.2">
      <c r="A71131">
        <f t="shared" ca="1" si="1111"/>
        <v>-0.53678741800939545</v>
      </c>
    </row>
    <row r="71132" spans="1:1" x14ac:dyDescent="0.2">
      <c r="A71132">
        <f t="shared" ca="1" si="1111"/>
        <v>-0.41443112595787285</v>
      </c>
    </row>
    <row r="71133" spans="1:1" x14ac:dyDescent="0.2">
      <c r="A71133">
        <f t="shared" ca="1" si="1111"/>
        <v>-1.0262585925742511</v>
      </c>
    </row>
    <row r="71134" spans="1:1" x14ac:dyDescent="0.2">
      <c r="A71134">
        <f t="shared" ca="1" si="1111"/>
        <v>-0.31184550980505527</v>
      </c>
    </row>
    <row r="71135" spans="1:1" x14ac:dyDescent="0.2">
      <c r="A71135">
        <f t="shared" ca="1" si="1111"/>
        <v>1.5652462568027579</v>
      </c>
    </row>
    <row r="71136" spans="1:1" x14ac:dyDescent="0.2">
      <c r="A71136">
        <f t="shared" ca="1" si="1111"/>
        <v>0.72743472981818669</v>
      </c>
    </row>
    <row r="71137" spans="1:1" x14ac:dyDescent="0.2">
      <c r="A71137">
        <f t="shared" ca="1" si="1111"/>
        <v>-0.1573029085914211</v>
      </c>
    </row>
    <row r="71138" spans="1:1" x14ac:dyDescent="0.2">
      <c r="A71138">
        <f t="shared" ca="1" si="1111"/>
        <v>0.71421550179059612</v>
      </c>
    </row>
    <row r="71139" spans="1:1" x14ac:dyDescent="0.2">
      <c r="A71139">
        <f t="shared" ca="1" si="1111"/>
        <v>-0.72355830697108459</v>
      </c>
    </row>
    <row r="71140" spans="1:1" x14ac:dyDescent="0.2">
      <c r="A71140">
        <f t="shared" ca="1" si="1111"/>
        <v>-1.9929648164446252</v>
      </c>
    </row>
    <row r="71141" spans="1:1" x14ac:dyDescent="0.2">
      <c r="A71141">
        <f t="shared" ca="1" si="1111"/>
        <v>1.1428325379817679</v>
      </c>
    </row>
    <row r="71142" spans="1:1" x14ac:dyDescent="0.2">
      <c r="A71142">
        <f t="shared" ca="1" si="1111"/>
        <v>-0.72448382202808692</v>
      </c>
    </row>
    <row r="71143" spans="1:1" x14ac:dyDescent="0.2">
      <c r="A71143">
        <f t="shared" ca="1" si="1111"/>
        <v>-0.45360287055182708</v>
      </c>
    </row>
    <row r="71144" spans="1:1" x14ac:dyDescent="0.2">
      <c r="A71144">
        <f t="shared" ca="1" si="1111"/>
        <v>-1.0739888575517167</v>
      </c>
    </row>
    <row r="71145" spans="1:1" x14ac:dyDescent="0.2">
      <c r="A71145">
        <f t="shared" ca="1" si="1111"/>
        <v>-0.2480241882680308</v>
      </c>
    </row>
    <row r="71146" spans="1:1" x14ac:dyDescent="0.2">
      <c r="A71146">
        <f t="shared" ca="1" si="1111"/>
        <v>0.43101776910685502</v>
      </c>
    </row>
    <row r="71147" spans="1:1" x14ac:dyDescent="0.2">
      <c r="A71147">
        <f t="shared" ca="1" si="1111"/>
        <v>0.76230931482160125</v>
      </c>
    </row>
    <row r="71148" spans="1:1" x14ac:dyDescent="0.2">
      <c r="A71148">
        <f t="shared" ca="1" si="1111"/>
        <v>-0.44884157534867747</v>
      </c>
    </row>
    <row r="71149" spans="1:1" x14ac:dyDescent="0.2">
      <c r="A71149">
        <f t="shared" ca="1" si="1111"/>
        <v>-0.20144847100232982</v>
      </c>
    </row>
    <row r="71150" spans="1:1" x14ac:dyDescent="0.2">
      <c r="A71150">
        <f t="shared" ca="1" si="1111"/>
        <v>8.7890202499707831E-2</v>
      </c>
    </row>
    <row r="71151" spans="1:1" x14ac:dyDescent="0.2">
      <c r="A71151">
        <f t="shared" ca="1" si="1111"/>
        <v>1.4456491045281716</v>
      </c>
    </row>
    <row r="71152" spans="1:1" x14ac:dyDescent="0.2">
      <c r="A71152">
        <f t="shared" ca="1" si="1111"/>
        <v>0.31583259289363896</v>
      </c>
    </row>
    <row r="71153" spans="1:1" x14ac:dyDescent="0.2">
      <c r="A71153">
        <f t="shared" ca="1" si="1111"/>
        <v>-1.2875068892230854</v>
      </c>
    </row>
    <row r="71154" spans="1:1" x14ac:dyDescent="0.2">
      <c r="A71154">
        <f t="shared" ca="1" si="1111"/>
        <v>-0.71037275014765067</v>
      </c>
    </row>
    <row r="71155" spans="1:1" x14ac:dyDescent="0.2">
      <c r="A71155">
        <f t="shared" ca="1" si="1111"/>
        <v>0.24492427402683276</v>
      </c>
    </row>
    <row r="71156" spans="1:1" x14ac:dyDescent="0.2">
      <c r="A71156">
        <f t="shared" ca="1" si="1111"/>
        <v>-0.38383647418234362</v>
      </c>
    </row>
    <row r="71157" spans="1:1" x14ac:dyDescent="0.2">
      <c r="A71157">
        <f t="shared" ca="1" si="1111"/>
        <v>0.1297534784411917</v>
      </c>
    </row>
    <row r="71158" spans="1:1" x14ac:dyDescent="0.2">
      <c r="A71158">
        <f t="shared" ca="1" si="1111"/>
        <v>-1.0518943268565797</v>
      </c>
    </row>
    <row r="71159" spans="1:1" x14ac:dyDescent="0.2">
      <c r="A71159">
        <f t="shared" ca="1" si="1111"/>
        <v>1.4761233571644266</v>
      </c>
    </row>
    <row r="71160" spans="1:1" x14ac:dyDescent="0.2">
      <c r="A71160">
        <f t="shared" ca="1" si="1111"/>
        <v>1.846486359310213</v>
      </c>
    </row>
    <row r="71161" spans="1:1" x14ac:dyDescent="0.2">
      <c r="A71161">
        <f t="shared" ca="1" si="1111"/>
        <v>-0.28363966661058149</v>
      </c>
    </row>
    <row r="71162" spans="1:1" x14ac:dyDescent="0.2">
      <c r="A71162">
        <f t="shared" ca="1" si="1111"/>
        <v>0.30996024689133572</v>
      </c>
    </row>
    <row r="71163" spans="1:1" x14ac:dyDescent="0.2">
      <c r="A71163">
        <f t="shared" ca="1" si="1111"/>
        <v>-1.6653640887004693</v>
      </c>
    </row>
    <row r="71164" spans="1:1" x14ac:dyDescent="0.2">
      <c r="A71164">
        <f t="shared" ca="1" si="1111"/>
        <v>0.7394885657374759</v>
      </c>
    </row>
    <row r="71165" spans="1:1" x14ac:dyDescent="0.2">
      <c r="A71165">
        <f t="shared" ca="1" si="1111"/>
        <v>-0.95955857061010508</v>
      </c>
    </row>
    <row r="71166" spans="1:1" x14ac:dyDescent="0.2">
      <c r="A71166">
        <f t="shared" ca="1" si="1111"/>
        <v>-1.4432164180732985</v>
      </c>
    </row>
    <row r="71167" spans="1:1" x14ac:dyDescent="0.2">
      <c r="A71167">
        <f t="shared" ca="1" si="1111"/>
        <v>-1.2110471304904977</v>
      </c>
    </row>
    <row r="71168" spans="1:1" x14ac:dyDescent="0.2">
      <c r="A71168">
        <f t="shared" ca="1" si="1111"/>
        <v>-8.3641680199099868E-3</v>
      </c>
    </row>
    <row r="71169" spans="1:1" x14ac:dyDescent="0.2">
      <c r="A71169">
        <f t="shared" ca="1" si="1111"/>
        <v>0.51248625874598819</v>
      </c>
    </row>
    <row r="71170" spans="1:1" x14ac:dyDescent="0.2">
      <c r="A71170">
        <f t="shared" ca="1" si="1111"/>
        <v>3.0067362561226352</v>
      </c>
    </row>
    <row r="71171" spans="1:1" x14ac:dyDescent="0.2">
      <c r="A71171">
        <f t="shared" ref="A71171:A71234" ca="1" si="1112">_xlfn.NORM.INV(RAND(),0,1)</f>
        <v>-0.14589282180823163</v>
      </c>
    </row>
    <row r="71172" spans="1:1" x14ac:dyDescent="0.2">
      <c r="A71172">
        <f t="shared" ca="1" si="1112"/>
        <v>1.2588298768587256</v>
      </c>
    </row>
    <row r="71173" spans="1:1" x14ac:dyDescent="0.2">
      <c r="A71173">
        <f t="shared" ca="1" si="1112"/>
        <v>2.226945419366809</v>
      </c>
    </row>
    <row r="71174" spans="1:1" x14ac:dyDescent="0.2">
      <c r="A71174">
        <f t="shared" ca="1" si="1112"/>
        <v>0.58598778254197603</v>
      </c>
    </row>
    <row r="71175" spans="1:1" x14ac:dyDescent="0.2">
      <c r="A71175">
        <f t="shared" ca="1" si="1112"/>
        <v>9.0577477773716317E-2</v>
      </c>
    </row>
    <row r="71176" spans="1:1" x14ac:dyDescent="0.2">
      <c r="A71176">
        <f t="shared" ca="1" si="1112"/>
        <v>0.86990164013480198</v>
      </c>
    </row>
    <row r="71177" spans="1:1" x14ac:dyDescent="0.2">
      <c r="A71177">
        <f t="shared" ca="1" si="1112"/>
        <v>-1.9407870635400888</v>
      </c>
    </row>
    <row r="71178" spans="1:1" x14ac:dyDescent="0.2">
      <c r="A71178">
        <f t="shared" ca="1" si="1112"/>
        <v>-0.82228924252953783</v>
      </c>
    </row>
    <row r="71179" spans="1:1" x14ac:dyDescent="0.2">
      <c r="A71179">
        <f t="shared" ca="1" si="1112"/>
        <v>-1.339216622033645</v>
      </c>
    </row>
    <row r="71180" spans="1:1" x14ac:dyDescent="0.2">
      <c r="A71180">
        <f t="shared" ca="1" si="1112"/>
        <v>-0.61895226317620611</v>
      </c>
    </row>
    <row r="71181" spans="1:1" x14ac:dyDescent="0.2">
      <c r="A71181">
        <f t="shared" ca="1" si="1112"/>
        <v>-1.2251000792777011</v>
      </c>
    </row>
    <row r="71182" spans="1:1" x14ac:dyDescent="0.2">
      <c r="A71182">
        <f t="shared" ca="1" si="1112"/>
        <v>-7.2619323551530446E-2</v>
      </c>
    </row>
    <row r="71183" spans="1:1" x14ac:dyDescent="0.2">
      <c r="A71183">
        <f t="shared" ca="1" si="1112"/>
        <v>1.4052659591742891</v>
      </c>
    </row>
    <row r="71184" spans="1:1" x14ac:dyDescent="0.2">
      <c r="A71184">
        <f t="shared" ca="1" si="1112"/>
        <v>0.74312617880090026</v>
      </c>
    </row>
    <row r="71185" spans="1:1" x14ac:dyDescent="0.2">
      <c r="A71185">
        <f t="shared" ca="1" si="1112"/>
        <v>4.9411042492892347E-2</v>
      </c>
    </row>
    <row r="71186" spans="1:1" x14ac:dyDescent="0.2">
      <c r="A71186">
        <f t="shared" ca="1" si="1112"/>
        <v>1.1526222304791938</v>
      </c>
    </row>
    <row r="71187" spans="1:1" x14ac:dyDescent="0.2">
      <c r="A71187">
        <f t="shared" ca="1" si="1112"/>
        <v>0.95805944060479398</v>
      </c>
    </row>
    <row r="71188" spans="1:1" x14ac:dyDescent="0.2">
      <c r="A71188">
        <f t="shared" ca="1" si="1112"/>
        <v>-1.112455918412931</v>
      </c>
    </row>
    <row r="71189" spans="1:1" x14ac:dyDescent="0.2">
      <c r="A71189">
        <f t="shared" ca="1" si="1112"/>
        <v>0.52902371330707332</v>
      </c>
    </row>
    <row r="71190" spans="1:1" x14ac:dyDescent="0.2">
      <c r="A71190">
        <f t="shared" ca="1" si="1112"/>
        <v>1.7437296282672667</v>
      </c>
    </row>
    <row r="71191" spans="1:1" x14ac:dyDescent="0.2">
      <c r="A71191">
        <f t="shared" ca="1" si="1112"/>
        <v>1.2198428651507583E-2</v>
      </c>
    </row>
    <row r="71192" spans="1:1" x14ac:dyDescent="0.2">
      <c r="A71192">
        <f t="shared" ca="1" si="1112"/>
        <v>-0.20341410284715394</v>
      </c>
    </row>
    <row r="71193" spans="1:1" x14ac:dyDescent="0.2">
      <c r="A71193">
        <f t="shared" ca="1" si="1112"/>
        <v>0.5489780217554231</v>
      </c>
    </row>
    <row r="71194" spans="1:1" x14ac:dyDescent="0.2">
      <c r="A71194">
        <f t="shared" ca="1" si="1112"/>
        <v>0.3340521817034145</v>
      </c>
    </row>
    <row r="71195" spans="1:1" x14ac:dyDescent="0.2">
      <c r="A71195">
        <f t="shared" ca="1" si="1112"/>
        <v>-0.72220425270069366</v>
      </c>
    </row>
    <row r="71196" spans="1:1" x14ac:dyDescent="0.2">
      <c r="A71196">
        <f t="shared" ca="1" si="1112"/>
        <v>-0.40399093623449162</v>
      </c>
    </row>
    <row r="71197" spans="1:1" x14ac:dyDescent="0.2">
      <c r="A71197">
        <f t="shared" ca="1" si="1112"/>
        <v>0.15232873951253056</v>
      </c>
    </row>
    <row r="71198" spans="1:1" x14ac:dyDescent="0.2">
      <c r="A71198">
        <f t="shared" ca="1" si="1112"/>
        <v>-0.2665220303562138</v>
      </c>
    </row>
    <row r="71199" spans="1:1" x14ac:dyDescent="0.2">
      <c r="A71199">
        <f t="shared" ca="1" si="1112"/>
        <v>0.39466699027439717</v>
      </c>
    </row>
    <row r="71200" spans="1:1" x14ac:dyDescent="0.2">
      <c r="A71200">
        <f t="shared" ca="1" si="1112"/>
        <v>0.92549756994759091</v>
      </c>
    </row>
    <row r="71201" spans="1:1" x14ac:dyDescent="0.2">
      <c r="A71201">
        <f t="shared" ca="1" si="1112"/>
        <v>0.44071463968893404</v>
      </c>
    </row>
    <row r="71202" spans="1:1" x14ac:dyDescent="0.2">
      <c r="A71202">
        <f t="shared" ca="1" si="1112"/>
        <v>-7.5877066344862187E-2</v>
      </c>
    </row>
    <row r="71203" spans="1:1" x14ac:dyDescent="0.2">
      <c r="A71203">
        <f t="shared" ca="1" si="1112"/>
        <v>1.9669061323799739</v>
      </c>
    </row>
    <row r="71204" spans="1:1" x14ac:dyDescent="0.2">
      <c r="A71204">
        <f t="shared" ca="1" si="1112"/>
        <v>1.2908342784808164</v>
      </c>
    </row>
    <row r="71205" spans="1:1" x14ac:dyDescent="0.2">
      <c r="A71205">
        <f t="shared" ca="1" si="1112"/>
        <v>0.14372101688674857</v>
      </c>
    </row>
    <row r="71206" spans="1:1" x14ac:dyDescent="0.2">
      <c r="A71206">
        <f t="shared" ca="1" si="1112"/>
        <v>1.3710223439477167</v>
      </c>
    </row>
    <row r="71207" spans="1:1" x14ac:dyDescent="0.2">
      <c r="A71207">
        <f t="shared" ca="1" si="1112"/>
        <v>0.73227915875058947</v>
      </c>
    </row>
    <row r="71208" spans="1:1" x14ac:dyDescent="0.2">
      <c r="A71208">
        <f t="shared" ca="1" si="1112"/>
        <v>-1.3871566939508873</v>
      </c>
    </row>
    <row r="71209" spans="1:1" x14ac:dyDescent="0.2">
      <c r="A71209">
        <f t="shared" ca="1" si="1112"/>
        <v>-1.7767127088308021</v>
      </c>
    </row>
    <row r="71210" spans="1:1" x14ac:dyDescent="0.2">
      <c r="A71210">
        <f t="shared" ca="1" si="1112"/>
        <v>-1.0023912079846693</v>
      </c>
    </row>
    <row r="71211" spans="1:1" x14ac:dyDescent="0.2">
      <c r="A71211">
        <f t="shared" ca="1" si="1112"/>
        <v>0.7693248231631612</v>
      </c>
    </row>
    <row r="71212" spans="1:1" x14ac:dyDescent="0.2">
      <c r="A71212">
        <f t="shared" ca="1" si="1112"/>
        <v>-0.914685846944717</v>
      </c>
    </row>
    <row r="71213" spans="1:1" x14ac:dyDescent="0.2">
      <c r="A71213">
        <f t="shared" ca="1" si="1112"/>
        <v>1.3172336839593837</v>
      </c>
    </row>
    <row r="71214" spans="1:1" x14ac:dyDescent="0.2">
      <c r="A71214">
        <f t="shared" ca="1" si="1112"/>
        <v>-0.73031140760419</v>
      </c>
    </row>
    <row r="71215" spans="1:1" x14ac:dyDescent="0.2">
      <c r="A71215">
        <f t="shared" ca="1" si="1112"/>
        <v>-0.38493874340669348</v>
      </c>
    </row>
    <row r="71216" spans="1:1" x14ac:dyDescent="0.2">
      <c r="A71216">
        <f t="shared" ca="1" si="1112"/>
        <v>-8.5443030459494085E-2</v>
      </c>
    </row>
    <row r="71217" spans="1:1" x14ac:dyDescent="0.2">
      <c r="A71217">
        <f t="shared" ca="1" si="1112"/>
        <v>-0.56850979827881065</v>
      </c>
    </row>
    <row r="71218" spans="1:1" x14ac:dyDescent="0.2">
      <c r="A71218">
        <f t="shared" ca="1" si="1112"/>
        <v>0.50988998244173123</v>
      </c>
    </row>
    <row r="71219" spans="1:1" x14ac:dyDescent="0.2">
      <c r="A71219">
        <f t="shared" ca="1" si="1112"/>
        <v>0.37143637192298729</v>
      </c>
    </row>
    <row r="71220" spans="1:1" x14ac:dyDescent="0.2">
      <c r="A71220">
        <f t="shared" ca="1" si="1112"/>
        <v>-0.87414819614363382</v>
      </c>
    </row>
    <row r="71221" spans="1:1" x14ac:dyDescent="0.2">
      <c r="A71221">
        <f t="shared" ca="1" si="1112"/>
        <v>0.20415488669563125</v>
      </c>
    </row>
    <row r="71222" spans="1:1" x14ac:dyDescent="0.2">
      <c r="A71222">
        <f t="shared" ca="1" si="1112"/>
        <v>-0.80084780554030266</v>
      </c>
    </row>
    <row r="71223" spans="1:1" x14ac:dyDescent="0.2">
      <c r="A71223">
        <f t="shared" ca="1" si="1112"/>
        <v>1.1412962855775086</v>
      </c>
    </row>
    <row r="71224" spans="1:1" x14ac:dyDescent="0.2">
      <c r="A71224">
        <f t="shared" ca="1" si="1112"/>
        <v>0.74227934158806086</v>
      </c>
    </row>
    <row r="71225" spans="1:1" x14ac:dyDescent="0.2">
      <c r="A71225">
        <f t="shared" ca="1" si="1112"/>
        <v>4.7140026054323686E-2</v>
      </c>
    </row>
    <row r="71226" spans="1:1" x14ac:dyDescent="0.2">
      <c r="A71226">
        <f t="shared" ca="1" si="1112"/>
        <v>-0.73355863461766535</v>
      </c>
    </row>
    <row r="71227" spans="1:1" x14ac:dyDescent="0.2">
      <c r="A71227">
        <f t="shared" ca="1" si="1112"/>
        <v>0.86649107878696008</v>
      </c>
    </row>
    <row r="71228" spans="1:1" x14ac:dyDescent="0.2">
      <c r="A71228">
        <f t="shared" ca="1" si="1112"/>
        <v>-1.8526826379958499</v>
      </c>
    </row>
    <row r="71229" spans="1:1" x14ac:dyDescent="0.2">
      <c r="A71229">
        <f t="shared" ca="1" si="1112"/>
        <v>-1.0643299424598796</v>
      </c>
    </row>
    <row r="71230" spans="1:1" x14ac:dyDescent="0.2">
      <c r="A71230">
        <f t="shared" ca="1" si="1112"/>
        <v>8.865556933178162E-2</v>
      </c>
    </row>
    <row r="71231" spans="1:1" x14ac:dyDescent="0.2">
      <c r="A71231">
        <f t="shared" ca="1" si="1112"/>
        <v>-0.63518206788626974</v>
      </c>
    </row>
    <row r="71232" spans="1:1" x14ac:dyDescent="0.2">
      <c r="A71232">
        <f t="shared" ca="1" si="1112"/>
        <v>-0.87438214475708609</v>
      </c>
    </row>
    <row r="71233" spans="1:1" x14ac:dyDescent="0.2">
      <c r="A71233">
        <f t="shared" ca="1" si="1112"/>
        <v>-0.97492336971020266</v>
      </c>
    </row>
    <row r="71234" spans="1:1" x14ac:dyDescent="0.2">
      <c r="A71234">
        <f t="shared" ca="1" si="1112"/>
        <v>-1.2592583282754788</v>
      </c>
    </row>
    <row r="71235" spans="1:1" x14ac:dyDescent="0.2">
      <c r="A71235">
        <f t="shared" ref="A71235:A71298" ca="1" si="1113">_xlfn.NORM.INV(RAND(),0,1)</f>
        <v>-2.9308326995540552E-2</v>
      </c>
    </row>
    <row r="71236" spans="1:1" x14ac:dyDescent="0.2">
      <c r="A71236">
        <f t="shared" ca="1" si="1113"/>
        <v>-0.5666833275474269</v>
      </c>
    </row>
    <row r="71237" spans="1:1" x14ac:dyDescent="0.2">
      <c r="A71237">
        <f t="shared" ca="1" si="1113"/>
        <v>-3.1147451843926515E-2</v>
      </c>
    </row>
    <row r="71238" spans="1:1" x14ac:dyDescent="0.2">
      <c r="A71238">
        <f t="shared" ca="1" si="1113"/>
        <v>1.3696556161642273</v>
      </c>
    </row>
    <row r="71239" spans="1:1" x14ac:dyDescent="0.2">
      <c r="A71239">
        <f t="shared" ca="1" si="1113"/>
        <v>-1.6403953159290399</v>
      </c>
    </row>
    <row r="71240" spans="1:1" x14ac:dyDescent="0.2">
      <c r="A71240">
        <f t="shared" ca="1" si="1113"/>
        <v>0.73106926255957372</v>
      </c>
    </row>
    <row r="71241" spans="1:1" x14ac:dyDescent="0.2">
      <c r="A71241">
        <f t="shared" ca="1" si="1113"/>
        <v>-1.8846298545033748</v>
      </c>
    </row>
    <row r="71242" spans="1:1" x14ac:dyDescent="0.2">
      <c r="A71242">
        <f t="shared" ca="1" si="1113"/>
        <v>-1.6958646867884073</v>
      </c>
    </row>
    <row r="71243" spans="1:1" x14ac:dyDescent="0.2">
      <c r="A71243">
        <f t="shared" ca="1" si="1113"/>
        <v>-0.50258716560634686</v>
      </c>
    </row>
    <row r="71244" spans="1:1" x14ac:dyDescent="0.2">
      <c r="A71244">
        <f t="shared" ca="1" si="1113"/>
        <v>0.88202914282085454</v>
      </c>
    </row>
    <row r="71245" spans="1:1" x14ac:dyDescent="0.2">
      <c r="A71245">
        <f t="shared" ca="1" si="1113"/>
        <v>1.1433372108883499</v>
      </c>
    </row>
    <row r="71246" spans="1:1" x14ac:dyDescent="0.2">
      <c r="A71246">
        <f t="shared" ca="1" si="1113"/>
        <v>-1.2928774388631681</v>
      </c>
    </row>
    <row r="71247" spans="1:1" x14ac:dyDescent="0.2">
      <c r="A71247">
        <f t="shared" ca="1" si="1113"/>
        <v>-0.25071075578844876</v>
      </c>
    </row>
    <row r="71248" spans="1:1" x14ac:dyDescent="0.2">
      <c r="A71248">
        <f t="shared" ca="1" si="1113"/>
        <v>-0.15432515183516163</v>
      </c>
    </row>
    <row r="71249" spans="1:1" x14ac:dyDescent="0.2">
      <c r="A71249">
        <f t="shared" ca="1" si="1113"/>
        <v>-0.46989676706630612</v>
      </c>
    </row>
    <row r="71250" spans="1:1" x14ac:dyDescent="0.2">
      <c r="A71250">
        <f t="shared" ca="1" si="1113"/>
        <v>0.7060799491093126</v>
      </c>
    </row>
    <row r="71251" spans="1:1" x14ac:dyDescent="0.2">
      <c r="A71251">
        <f t="shared" ca="1" si="1113"/>
        <v>0.83939528033407662</v>
      </c>
    </row>
    <row r="71252" spans="1:1" x14ac:dyDescent="0.2">
      <c r="A71252">
        <f t="shared" ca="1" si="1113"/>
        <v>-1.8148105601626623</v>
      </c>
    </row>
    <row r="71253" spans="1:1" x14ac:dyDescent="0.2">
      <c r="A71253">
        <f t="shared" ca="1" si="1113"/>
        <v>-0.67906717606172695</v>
      </c>
    </row>
    <row r="71254" spans="1:1" x14ac:dyDescent="0.2">
      <c r="A71254">
        <f t="shared" ca="1" si="1113"/>
        <v>0.42263315838560672</v>
      </c>
    </row>
    <row r="71255" spans="1:1" x14ac:dyDescent="0.2">
      <c r="A71255">
        <f t="shared" ca="1" si="1113"/>
        <v>-1.4018694018538376</v>
      </c>
    </row>
    <row r="71256" spans="1:1" x14ac:dyDescent="0.2">
      <c r="A71256">
        <f t="shared" ca="1" si="1113"/>
        <v>0.76128188967181698</v>
      </c>
    </row>
    <row r="71257" spans="1:1" x14ac:dyDescent="0.2">
      <c r="A71257">
        <f t="shared" ca="1" si="1113"/>
        <v>1.3278005903290711</v>
      </c>
    </row>
    <row r="71258" spans="1:1" x14ac:dyDescent="0.2">
      <c r="A71258">
        <f t="shared" ca="1" si="1113"/>
        <v>-1.3160457070581464</v>
      </c>
    </row>
    <row r="71259" spans="1:1" x14ac:dyDescent="0.2">
      <c r="A71259">
        <f t="shared" ca="1" si="1113"/>
        <v>-1.2166753971154916</v>
      </c>
    </row>
    <row r="71260" spans="1:1" x14ac:dyDescent="0.2">
      <c r="A71260">
        <f t="shared" ca="1" si="1113"/>
        <v>-0.15502263508737396</v>
      </c>
    </row>
    <row r="71261" spans="1:1" x14ac:dyDescent="0.2">
      <c r="A71261">
        <f t="shared" ca="1" si="1113"/>
        <v>-1.1037939231938112</v>
      </c>
    </row>
    <row r="71262" spans="1:1" x14ac:dyDescent="0.2">
      <c r="A71262">
        <f t="shared" ca="1" si="1113"/>
        <v>0.1839913276341415</v>
      </c>
    </row>
    <row r="71263" spans="1:1" x14ac:dyDescent="0.2">
      <c r="A71263">
        <f t="shared" ca="1" si="1113"/>
        <v>0.11838019218877255</v>
      </c>
    </row>
    <row r="71264" spans="1:1" x14ac:dyDescent="0.2">
      <c r="A71264">
        <f t="shared" ca="1" si="1113"/>
        <v>1.3061679725548099</v>
      </c>
    </row>
    <row r="71265" spans="1:1" x14ac:dyDescent="0.2">
      <c r="A71265">
        <f t="shared" ca="1" si="1113"/>
        <v>1.266192045099368</v>
      </c>
    </row>
    <row r="71266" spans="1:1" x14ac:dyDescent="0.2">
      <c r="A71266">
        <f t="shared" ca="1" si="1113"/>
        <v>-0.80603666490809556</v>
      </c>
    </row>
    <row r="71267" spans="1:1" x14ac:dyDescent="0.2">
      <c r="A71267">
        <f t="shared" ca="1" si="1113"/>
        <v>-1.1253028471206541</v>
      </c>
    </row>
    <row r="71268" spans="1:1" x14ac:dyDescent="0.2">
      <c r="A71268">
        <f t="shared" ca="1" si="1113"/>
        <v>1.1746858729723422</v>
      </c>
    </row>
    <row r="71269" spans="1:1" x14ac:dyDescent="0.2">
      <c r="A71269">
        <f t="shared" ca="1" si="1113"/>
        <v>0.27365912011426524</v>
      </c>
    </row>
    <row r="71270" spans="1:1" x14ac:dyDescent="0.2">
      <c r="A71270">
        <f t="shared" ca="1" si="1113"/>
        <v>0.15450335355527592</v>
      </c>
    </row>
    <row r="71271" spans="1:1" x14ac:dyDescent="0.2">
      <c r="A71271">
        <f t="shared" ca="1" si="1113"/>
        <v>0.2336827610225749</v>
      </c>
    </row>
    <row r="71272" spans="1:1" x14ac:dyDescent="0.2">
      <c r="A71272">
        <f t="shared" ca="1" si="1113"/>
        <v>-1.3756962476314605</v>
      </c>
    </row>
    <row r="71273" spans="1:1" x14ac:dyDescent="0.2">
      <c r="A71273">
        <f t="shared" ca="1" si="1113"/>
        <v>0.18728587407523542</v>
      </c>
    </row>
    <row r="71274" spans="1:1" x14ac:dyDescent="0.2">
      <c r="A71274">
        <f t="shared" ca="1" si="1113"/>
        <v>1.0386513991350452</v>
      </c>
    </row>
    <row r="71275" spans="1:1" x14ac:dyDescent="0.2">
      <c r="A71275">
        <f t="shared" ca="1" si="1113"/>
        <v>0.3273850706358144</v>
      </c>
    </row>
    <row r="71276" spans="1:1" x14ac:dyDescent="0.2">
      <c r="A71276">
        <f t="shared" ca="1" si="1113"/>
        <v>8.4131760245232737E-2</v>
      </c>
    </row>
    <row r="71277" spans="1:1" x14ac:dyDescent="0.2">
      <c r="A71277">
        <f t="shared" ca="1" si="1113"/>
        <v>0.68282710422679405</v>
      </c>
    </row>
    <row r="71278" spans="1:1" x14ac:dyDescent="0.2">
      <c r="A71278">
        <f t="shared" ca="1" si="1113"/>
        <v>-0.51069876051801744</v>
      </c>
    </row>
    <row r="71279" spans="1:1" x14ac:dyDescent="0.2">
      <c r="A71279">
        <f t="shared" ca="1" si="1113"/>
        <v>-0.64558310209005243</v>
      </c>
    </row>
    <row r="71280" spans="1:1" x14ac:dyDescent="0.2">
      <c r="A71280">
        <f t="shared" ca="1" si="1113"/>
        <v>-0.64322963762012286</v>
      </c>
    </row>
    <row r="71281" spans="1:1" x14ac:dyDescent="0.2">
      <c r="A71281">
        <f t="shared" ca="1" si="1113"/>
        <v>-0.14345318104112437</v>
      </c>
    </row>
    <row r="71282" spans="1:1" x14ac:dyDescent="0.2">
      <c r="A71282">
        <f t="shared" ca="1" si="1113"/>
        <v>-1.9319848944258091</v>
      </c>
    </row>
    <row r="71283" spans="1:1" x14ac:dyDescent="0.2">
      <c r="A71283">
        <f t="shared" ca="1" si="1113"/>
        <v>-0.14930480637840843</v>
      </c>
    </row>
    <row r="71284" spans="1:1" x14ac:dyDescent="0.2">
      <c r="A71284">
        <f t="shared" ca="1" si="1113"/>
        <v>-0.86720718289455845</v>
      </c>
    </row>
    <row r="71285" spans="1:1" x14ac:dyDescent="0.2">
      <c r="A71285">
        <f t="shared" ca="1" si="1113"/>
        <v>-0.69185357796783109</v>
      </c>
    </row>
    <row r="71286" spans="1:1" x14ac:dyDescent="0.2">
      <c r="A71286">
        <f t="shared" ca="1" si="1113"/>
        <v>-1.5437339456657175</v>
      </c>
    </row>
    <row r="71287" spans="1:1" x14ac:dyDescent="0.2">
      <c r="A71287">
        <f t="shared" ca="1" si="1113"/>
        <v>-1.3451133690226509</v>
      </c>
    </row>
    <row r="71288" spans="1:1" x14ac:dyDescent="0.2">
      <c r="A71288">
        <f t="shared" ca="1" si="1113"/>
        <v>0.33109891663717461</v>
      </c>
    </row>
    <row r="71289" spans="1:1" x14ac:dyDescent="0.2">
      <c r="A71289">
        <f t="shared" ca="1" si="1113"/>
        <v>1.1780719577287511</v>
      </c>
    </row>
    <row r="71290" spans="1:1" x14ac:dyDescent="0.2">
      <c r="A71290">
        <f t="shared" ca="1" si="1113"/>
        <v>-0.35955745818222423</v>
      </c>
    </row>
    <row r="71291" spans="1:1" x14ac:dyDescent="0.2">
      <c r="A71291">
        <f t="shared" ca="1" si="1113"/>
        <v>0.51677691433866479</v>
      </c>
    </row>
    <row r="71292" spans="1:1" x14ac:dyDescent="0.2">
      <c r="A71292">
        <f t="shared" ca="1" si="1113"/>
        <v>-0.67378948443220033</v>
      </c>
    </row>
    <row r="71293" spans="1:1" x14ac:dyDescent="0.2">
      <c r="A71293">
        <f t="shared" ca="1" si="1113"/>
        <v>0.7730046372355851</v>
      </c>
    </row>
    <row r="71294" spans="1:1" x14ac:dyDescent="0.2">
      <c r="A71294">
        <f t="shared" ca="1" si="1113"/>
        <v>-0.61965056951723452</v>
      </c>
    </row>
    <row r="71295" spans="1:1" x14ac:dyDescent="0.2">
      <c r="A71295">
        <f t="shared" ca="1" si="1113"/>
        <v>-1.3407672310109597</v>
      </c>
    </row>
    <row r="71296" spans="1:1" x14ac:dyDescent="0.2">
      <c r="A71296">
        <f t="shared" ca="1" si="1113"/>
        <v>-0.3483155736317452</v>
      </c>
    </row>
    <row r="71297" spans="1:1" x14ac:dyDescent="0.2">
      <c r="A71297">
        <f t="shared" ca="1" si="1113"/>
        <v>-1.7022293591025819</v>
      </c>
    </row>
    <row r="71298" spans="1:1" x14ac:dyDescent="0.2">
      <c r="A71298">
        <f t="shared" ca="1" si="1113"/>
        <v>0.61776938945211135</v>
      </c>
    </row>
    <row r="71299" spans="1:1" x14ac:dyDescent="0.2">
      <c r="A71299">
        <f t="shared" ref="A71299:A71362" ca="1" si="1114">_xlfn.NORM.INV(RAND(),0,1)</f>
        <v>-0.73777923713265914</v>
      </c>
    </row>
    <row r="71300" spans="1:1" x14ac:dyDescent="0.2">
      <c r="A71300">
        <f t="shared" ca="1" si="1114"/>
        <v>-0.37962749543631674</v>
      </c>
    </row>
    <row r="71301" spans="1:1" x14ac:dyDescent="0.2">
      <c r="A71301">
        <f t="shared" ca="1" si="1114"/>
        <v>1.8637994039440327</v>
      </c>
    </row>
    <row r="71302" spans="1:1" x14ac:dyDescent="0.2">
      <c r="A71302">
        <f t="shared" ca="1" si="1114"/>
        <v>0.74922633968674457</v>
      </c>
    </row>
    <row r="71303" spans="1:1" x14ac:dyDescent="0.2">
      <c r="A71303">
        <f t="shared" ca="1" si="1114"/>
        <v>0.31185243353014225</v>
      </c>
    </row>
    <row r="71304" spans="1:1" x14ac:dyDescent="0.2">
      <c r="A71304">
        <f t="shared" ca="1" si="1114"/>
        <v>-0.11934868116025736</v>
      </c>
    </row>
    <row r="71305" spans="1:1" x14ac:dyDescent="0.2">
      <c r="A71305">
        <f t="shared" ca="1" si="1114"/>
        <v>-0.50645131201307891</v>
      </c>
    </row>
    <row r="71306" spans="1:1" x14ac:dyDescent="0.2">
      <c r="A71306">
        <f t="shared" ca="1" si="1114"/>
        <v>0.22398789672937833</v>
      </c>
    </row>
    <row r="71307" spans="1:1" x14ac:dyDescent="0.2">
      <c r="A71307">
        <f t="shared" ca="1" si="1114"/>
        <v>0.88335576036714469</v>
      </c>
    </row>
    <row r="71308" spans="1:1" x14ac:dyDescent="0.2">
      <c r="A71308">
        <f t="shared" ca="1" si="1114"/>
        <v>-1.0952468619520792</v>
      </c>
    </row>
    <row r="71309" spans="1:1" x14ac:dyDescent="0.2">
      <c r="A71309">
        <f t="shared" ca="1" si="1114"/>
        <v>0.80970352769840714</v>
      </c>
    </row>
    <row r="71310" spans="1:1" x14ac:dyDescent="0.2">
      <c r="A71310">
        <f t="shared" ca="1" si="1114"/>
        <v>-1.095391354708068</v>
      </c>
    </row>
    <row r="71311" spans="1:1" x14ac:dyDescent="0.2">
      <c r="A71311">
        <f t="shared" ca="1" si="1114"/>
        <v>1.271016951688906</v>
      </c>
    </row>
    <row r="71312" spans="1:1" x14ac:dyDescent="0.2">
      <c r="A71312">
        <f t="shared" ca="1" si="1114"/>
        <v>-0.38164594421172715</v>
      </c>
    </row>
    <row r="71313" spans="1:1" x14ac:dyDescent="0.2">
      <c r="A71313">
        <f t="shared" ca="1" si="1114"/>
        <v>2.3345427881356584</v>
      </c>
    </row>
    <row r="71314" spans="1:1" x14ac:dyDescent="0.2">
      <c r="A71314">
        <f t="shared" ca="1" si="1114"/>
        <v>0.18787808152335567</v>
      </c>
    </row>
    <row r="71315" spans="1:1" x14ac:dyDescent="0.2">
      <c r="A71315">
        <f t="shared" ca="1" si="1114"/>
        <v>-8.7386272508541252E-2</v>
      </c>
    </row>
    <row r="71316" spans="1:1" x14ac:dyDescent="0.2">
      <c r="A71316">
        <f t="shared" ca="1" si="1114"/>
        <v>-0.75126959572675178</v>
      </c>
    </row>
    <row r="71317" spans="1:1" x14ac:dyDescent="0.2">
      <c r="A71317">
        <f t="shared" ca="1" si="1114"/>
        <v>0.93527611016109058</v>
      </c>
    </row>
    <row r="71318" spans="1:1" x14ac:dyDescent="0.2">
      <c r="A71318">
        <f t="shared" ca="1" si="1114"/>
        <v>-0.17212971753102718</v>
      </c>
    </row>
    <row r="71319" spans="1:1" x14ac:dyDescent="0.2">
      <c r="A71319">
        <f t="shared" ca="1" si="1114"/>
        <v>0.18755524736797863</v>
      </c>
    </row>
    <row r="71320" spans="1:1" x14ac:dyDescent="0.2">
      <c r="A71320">
        <f t="shared" ca="1" si="1114"/>
        <v>-0.45715893049920298</v>
      </c>
    </row>
    <row r="71321" spans="1:1" x14ac:dyDescent="0.2">
      <c r="A71321">
        <f t="shared" ca="1" si="1114"/>
        <v>0.8539963137469897</v>
      </c>
    </row>
    <row r="71322" spans="1:1" x14ac:dyDescent="0.2">
      <c r="A71322">
        <f t="shared" ca="1" si="1114"/>
        <v>1.2905620718735553</v>
      </c>
    </row>
    <row r="71323" spans="1:1" x14ac:dyDescent="0.2">
      <c r="A71323">
        <f t="shared" ca="1" si="1114"/>
        <v>0.35849803969523153</v>
      </c>
    </row>
    <row r="71324" spans="1:1" x14ac:dyDescent="0.2">
      <c r="A71324">
        <f t="shared" ca="1" si="1114"/>
        <v>1.1735538978857054</v>
      </c>
    </row>
    <row r="71325" spans="1:1" x14ac:dyDescent="0.2">
      <c r="A71325">
        <f t="shared" ca="1" si="1114"/>
        <v>1.0938125070109164</v>
      </c>
    </row>
    <row r="71326" spans="1:1" x14ac:dyDescent="0.2">
      <c r="A71326">
        <f t="shared" ca="1" si="1114"/>
        <v>-0.50581278448757472</v>
      </c>
    </row>
    <row r="71327" spans="1:1" x14ac:dyDescent="0.2">
      <c r="A71327">
        <f t="shared" ca="1" si="1114"/>
        <v>0.74636001845908395</v>
      </c>
    </row>
    <row r="71328" spans="1:1" x14ac:dyDescent="0.2">
      <c r="A71328">
        <f t="shared" ca="1" si="1114"/>
        <v>0.89113904965339585</v>
      </c>
    </row>
    <row r="71329" spans="1:1" x14ac:dyDescent="0.2">
      <c r="A71329">
        <f t="shared" ca="1" si="1114"/>
        <v>-0.82191934638550201</v>
      </c>
    </row>
    <row r="71330" spans="1:1" x14ac:dyDescent="0.2">
      <c r="A71330">
        <f t="shared" ca="1" si="1114"/>
        <v>-0.53896194833523758</v>
      </c>
    </row>
    <row r="71331" spans="1:1" x14ac:dyDescent="0.2">
      <c r="A71331">
        <f t="shared" ca="1" si="1114"/>
        <v>1.5655226186356717</v>
      </c>
    </row>
    <row r="71332" spans="1:1" x14ac:dyDescent="0.2">
      <c r="A71332">
        <f t="shared" ca="1" si="1114"/>
        <v>2.6232262235022924E-2</v>
      </c>
    </row>
    <row r="71333" spans="1:1" x14ac:dyDescent="0.2">
      <c r="A71333">
        <f t="shared" ca="1" si="1114"/>
        <v>-0.17944465955302846</v>
      </c>
    </row>
    <row r="71334" spans="1:1" x14ac:dyDescent="0.2">
      <c r="A71334">
        <f t="shared" ca="1" si="1114"/>
        <v>0.67317281605425239</v>
      </c>
    </row>
    <row r="71335" spans="1:1" x14ac:dyDescent="0.2">
      <c r="A71335">
        <f t="shared" ca="1" si="1114"/>
        <v>0.19119307834706725</v>
      </c>
    </row>
    <row r="71336" spans="1:1" x14ac:dyDescent="0.2">
      <c r="A71336">
        <f t="shared" ca="1" si="1114"/>
        <v>-0.93121225756450665</v>
      </c>
    </row>
    <row r="71337" spans="1:1" x14ac:dyDescent="0.2">
      <c r="A71337">
        <f t="shared" ca="1" si="1114"/>
        <v>-0.74883746083047531</v>
      </c>
    </row>
    <row r="71338" spans="1:1" x14ac:dyDescent="0.2">
      <c r="A71338">
        <f t="shared" ca="1" si="1114"/>
        <v>0.13742528219421957</v>
      </c>
    </row>
    <row r="71339" spans="1:1" x14ac:dyDescent="0.2">
      <c r="A71339">
        <f t="shared" ca="1" si="1114"/>
        <v>1.6603044550145851</v>
      </c>
    </row>
    <row r="71340" spans="1:1" x14ac:dyDescent="0.2">
      <c r="A71340">
        <f t="shared" ca="1" si="1114"/>
        <v>0.37109091191672039</v>
      </c>
    </row>
    <row r="71341" spans="1:1" x14ac:dyDescent="0.2">
      <c r="A71341">
        <f t="shared" ca="1" si="1114"/>
        <v>0.1646410013475641</v>
      </c>
    </row>
    <row r="71342" spans="1:1" x14ac:dyDescent="0.2">
      <c r="A71342">
        <f t="shared" ca="1" si="1114"/>
        <v>-0.220189987939125</v>
      </c>
    </row>
    <row r="71343" spans="1:1" x14ac:dyDescent="0.2">
      <c r="A71343">
        <f t="shared" ca="1" si="1114"/>
        <v>0.38655621080602487</v>
      </c>
    </row>
    <row r="71344" spans="1:1" x14ac:dyDescent="0.2">
      <c r="A71344">
        <f t="shared" ca="1" si="1114"/>
        <v>0.87776875331446669</v>
      </c>
    </row>
    <row r="71345" spans="1:1" x14ac:dyDescent="0.2">
      <c r="A71345">
        <f t="shared" ca="1" si="1114"/>
        <v>-0.5311202553054164</v>
      </c>
    </row>
    <row r="71346" spans="1:1" x14ac:dyDescent="0.2">
      <c r="A71346">
        <f t="shared" ca="1" si="1114"/>
        <v>-1.1313091765291394</v>
      </c>
    </row>
    <row r="71347" spans="1:1" x14ac:dyDescent="0.2">
      <c r="A71347">
        <f t="shared" ca="1" si="1114"/>
        <v>0.78309058086038097</v>
      </c>
    </row>
    <row r="71348" spans="1:1" x14ac:dyDescent="0.2">
      <c r="A71348">
        <f t="shared" ca="1" si="1114"/>
        <v>0.79602139168205921</v>
      </c>
    </row>
    <row r="71349" spans="1:1" x14ac:dyDescent="0.2">
      <c r="A71349">
        <f t="shared" ca="1" si="1114"/>
        <v>1.3003204634433754</v>
      </c>
    </row>
    <row r="71350" spans="1:1" x14ac:dyDescent="0.2">
      <c r="A71350">
        <f t="shared" ca="1" si="1114"/>
        <v>2.4418391697313266</v>
      </c>
    </row>
    <row r="71351" spans="1:1" x14ac:dyDescent="0.2">
      <c r="A71351">
        <f t="shared" ca="1" si="1114"/>
        <v>0.18751304230105043</v>
      </c>
    </row>
    <row r="71352" spans="1:1" x14ac:dyDescent="0.2">
      <c r="A71352">
        <f t="shared" ca="1" si="1114"/>
        <v>0.57524154273380745</v>
      </c>
    </row>
    <row r="71353" spans="1:1" x14ac:dyDescent="0.2">
      <c r="A71353">
        <f t="shared" ca="1" si="1114"/>
        <v>0.32324374766065184</v>
      </c>
    </row>
    <row r="71354" spans="1:1" x14ac:dyDescent="0.2">
      <c r="A71354">
        <f t="shared" ca="1" si="1114"/>
        <v>-0.46631704494923981</v>
      </c>
    </row>
    <row r="71355" spans="1:1" x14ac:dyDescent="0.2">
      <c r="A71355">
        <f t="shared" ca="1" si="1114"/>
        <v>-0.64471199929827316</v>
      </c>
    </row>
    <row r="71356" spans="1:1" x14ac:dyDescent="0.2">
      <c r="A71356">
        <f t="shared" ca="1" si="1114"/>
        <v>-2.5728078237439393</v>
      </c>
    </row>
    <row r="71357" spans="1:1" x14ac:dyDescent="0.2">
      <c r="A71357">
        <f t="shared" ca="1" si="1114"/>
        <v>1.357228585715047</v>
      </c>
    </row>
    <row r="71358" spans="1:1" x14ac:dyDescent="0.2">
      <c r="A71358">
        <f t="shared" ca="1" si="1114"/>
        <v>0.60230258829843497</v>
      </c>
    </row>
    <row r="71359" spans="1:1" x14ac:dyDescent="0.2">
      <c r="A71359">
        <f t="shared" ca="1" si="1114"/>
        <v>0.62705492946833252</v>
      </c>
    </row>
    <row r="71360" spans="1:1" x14ac:dyDescent="0.2">
      <c r="A71360">
        <f t="shared" ca="1" si="1114"/>
        <v>0.99206437920271662</v>
      </c>
    </row>
    <row r="71361" spans="1:1" x14ac:dyDescent="0.2">
      <c r="A71361">
        <f t="shared" ca="1" si="1114"/>
        <v>-0.13036691990980429</v>
      </c>
    </row>
    <row r="71362" spans="1:1" x14ac:dyDescent="0.2">
      <c r="A71362">
        <f t="shared" ca="1" si="1114"/>
        <v>-0.48625030361071642</v>
      </c>
    </row>
    <row r="71363" spans="1:1" x14ac:dyDescent="0.2">
      <c r="A71363">
        <f t="shared" ref="A71363:A71426" ca="1" si="1115">_xlfn.NORM.INV(RAND(),0,1)</f>
        <v>-5.8633935713154152E-2</v>
      </c>
    </row>
    <row r="71364" spans="1:1" x14ac:dyDescent="0.2">
      <c r="A71364">
        <f t="shared" ca="1" si="1115"/>
        <v>-0.9133754993469464</v>
      </c>
    </row>
    <row r="71365" spans="1:1" x14ac:dyDescent="0.2">
      <c r="A71365">
        <f t="shared" ca="1" si="1115"/>
        <v>-6.9489194246977651E-2</v>
      </c>
    </row>
    <row r="71366" spans="1:1" x14ac:dyDescent="0.2">
      <c r="A71366">
        <f t="shared" ca="1" si="1115"/>
        <v>0.83914593560266937</v>
      </c>
    </row>
    <row r="71367" spans="1:1" x14ac:dyDescent="0.2">
      <c r="A71367">
        <f t="shared" ca="1" si="1115"/>
        <v>0.1295878807318287</v>
      </c>
    </row>
    <row r="71368" spans="1:1" x14ac:dyDescent="0.2">
      <c r="A71368">
        <f t="shared" ca="1" si="1115"/>
        <v>-1.8294104152142698</v>
      </c>
    </row>
    <row r="71369" spans="1:1" x14ac:dyDescent="0.2">
      <c r="A71369">
        <f t="shared" ca="1" si="1115"/>
        <v>1.81869701153838</v>
      </c>
    </row>
    <row r="71370" spans="1:1" x14ac:dyDescent="0.2">
      <c r="A71370">
        <f t="shared" ca="1" si="1115"/>
        <v>-0.68208817280520995</v>
      </c>
    </row>
    <row r="71371" spans="1:1" x14ac:dyDescent="0.2">
      <c r="A71371">
        <f t="shared" ca="1" si="1115"/>
        <v>-0.80049385932007189</v>
      </c>
    </row>
    <row r="71372" spans="1:1" x14ac:dyDescent="0.2">
      <c r="A71372">
        <f t="shared" ca="1" si="1115"/>
        <v>-0.15550365458515517</v>
      </c>
    </row>
    <row r="71373" spans="1:1" x14ac:dyDescent="0.2">
      <c r="A71373">
        <f t="shared" ca="1" si="1115"/>
        <v>0.46771611823741072</v>
      </c>
    </row>
    <row r="71374" spans="1:1" x14ac:dyDescent="0.2">
      <c r="A71374">
        <f t="shared" ca="1" si="1115"/>
        <v>-0.58123750154867182</v>
      </c>
    </row>
    <row r="71375" spans="1:1" x14ac:dyDescent="0.2">
      <c r="A71375">
        <f t="shared" ca="1" si="1115"/>
        <v>1.0747636411603319</v>
      </c>
    </row>
    <row r="71376" spans="1:1" x14ac:dyDescent="0.2">
      <c r="A71376">
        <f t="shared" ca="1" si="1115"/>
        <v>0.41916256480570119</v>
      </c>
    </row>
    <row r="71377" spans="1:1" x14ac:dyDescent="0.2">
      <c r="A71377">
        <f t="shared" ca="1" si="1115"/>
        <v>-0.31030074218421899</v>
      </c>
    </row>
    <row r="71378" spans="1:1" x14ac:dyDescent="0.2">
      <c r="A71378">
        <f t="shared" ca="1" si="1115"/>
        <v>-0.59573717373130353</v>
      </c>
    </row>
    <row r="71379" spans="1:1" x14ac:dyDescent="0.2">
      <c r="A71379">
        <f t="shared" ca="1" si="1115"/>
        <v>-1.7220606442007171</v>
      </c>
    </row>
    <row r="71380" spans="1:1" x14ac:dyDescent="0.2">
      <c r="A71380">
        <f t="shared" ca="1" si="1115"/>
        <v>1.3099547795089865</v>
      </c>
    </row>
    <row r="71381" spans="1:1" x14ac:dyDescent="0.2">
      <c r="A71381">
        <f t="shared" ca="1" si="1115"/>
        <v>-0.2008240230030745</v>
      </c>
    </row>
    <row r="71382" spans="1:1" x14ac:dyDescent="0.2">
      <c r="A71382">
        <f t="shared" ca="1" si="1115"/>
        <v>-0.32365823573086683</v>
      </c>
    </row>
    <row r="71383" spans="1:1" x14ac:dyDescent="0.2">
      <c r="A71383">
        <f t="shared" ca="1" si="1115"/>
        <v>8.5802648021761893E-2</v>
      </c>
    </row>
    <row r="71384" spans="1:1" x14ac:dyDescent="0.2">
      <c r="A71384">
        <f t="shared" ca="1" si="1115"/>
        <v>-1.0032886029993988</v>
      </c>
    </row>
    <row r="71385" spans="1:1" x14ac:dyDescent="0.2">
      <c r="A71385">
        <f t="shared" ca="1" si="1115"/>
        <v>-0.47606991640574864</v>
      </c>
    </row>
    <row r="71386" spans="1:1" x14ac:dyDescent="0.2">
      <c r="A71386">
        <f t="shared" ca="1" si="1115"/>
        <v>-0.28009285128379358</v>
      </c>
    </row>
    <row r="71387" spans="1:1" x14ac:dyDescent="0.2">
      <c r="A71387">
        <f t="shared" ca="1" si="1115"/>
        <v>0.54981589959333577</v>
      </c>
    </row>
    <row r="71388" spans="1:1" x14ac:dyDescent="0.2">
      <c r="A71388">
        <f t="shared" ca="1" si="1115"/>
        <v>-0.77898897152908142</v>
      </c>
    </row>
    <row r="71389" spans="1:1" x14ac:dyDescent="0.2">
      <c r="A71389">
        <f t="shared" ca="1" si="1115"/>
        <v>-1.2412706859524676</v>
      </c>
    </row>
    <row r="71390" spans="1:1" x14ac:dyDescent="0.2">
      <c r="A71390">
        <f t="shared" ca="1" si="1115"/>
        <v>0.81679612207239749</v>
      </c>
    </row>
    <row r="71391" spans="1:1" x14ac:dyDescent="0.2">
      <c r="A71391">
        <f t="shared" ca="1" si="1115"/>
        <v>1.1364081704485796</v>
      </c>
    </row>
    <row r="71392" spans="1:1" x14ac:dyDescent="0.2">
      <c r="A71392">
        <f t="shared" ca="1" si="1115"/>
        <v>-1.2121772998880485</v>
      </c>
    </row>
    <row r="71393" spans="1:1" x14ac:dyDescent="0.2">
      <c r="A71393">
        <f t="shared" ca="1" si="1115"/>
        <v>0.27168830640205355</v>
      </c>
    </row>
    <row r="71394" spans="1:1" x14ac:dyDescent="0.2">
      <c r="A71394">
        <f t="shared" ca="1" si="1115"/>
        <v>0.21180522090102957</v>
      </c>
    </row>
    <row r="71395" spans="1:1" x14ac:dyDescent="0.2">
      <c r="A71395">
        <f t="shared" ca="1" si="1115"/>
        <v>-0.69534823493001108</v>
      </c>
    </row>
    <row r="71396" spans="1:1" x14ac:dyDescent="0.2">
      <c r="A71396">
        <f t="shared" ca="1" si="1115"/>
        <v>-0.22569595859167632</v>
      </c>
    </row>
    <row r="71397" spans="1:1" x14ac:dyDescent="0.2">
      <c r="A71397">
        <f t="shared" ca="1" si="1115"/>
        <v>-1.4654325608892234</v>
      </c>
    </row>
    <row r="71398" spans="1:1" x14ac:dyDescent="0.2">
      <c r="A71398">
        <f t="shared" ca="1" si="1115"/>
        <v>-3.6773705801151864E-2</v>
      </c>
    </row>
    <row r="71399" spans="1:1" x14ac:dyDescent="0.2">
      <c r="A71399">
        <f t="shared" ca="1" si="1115"/>
        <v>-0.34880041224477193</v>
      </c>
    </row>
    <row r="71400" spans="1:1" x14ac:dyDescent="0.2">
      <c r="A71400">
        <f t="shared" ca="1" si="1115"/>
        <v>-1.5838389919675493</v>
      </c>
    </row>
    <row r="71401" spans="1:1" x14ac:dyDescent="0.2">
      <c r="A71401">
        <f t="shared" ca="1" si="1115"/>
        <v>0.99200753412086606</v>
      </c>
    </row>
    <row r="71402" spans="1:1" x14ac:dyDescent="0.2">
      <c r="A71402">
        <f t="shared" ca="1" si="1115"/>
        <v>2.2639453652831616</v>
      </c>
    </row>
    <row r="71403" spans="1:1" x14ac:dyDescent="0.2">
      <c r="A71403">
        <f t="shared" ca="1" si="1115"/>
        <v>0.74816113286643005</v>
      </c>
    </row>
    <row r="71404" spans="1:1" x14ac:dyDescent="0.2">
      <c r="A71404">
        <f t="shared" ca="1" si="1115"/>
        <v>1.6208584791049989</v>
      </c>
    </row>
    <row r="71405" spans="1:1" x14ac:dyDescent="0.2">
      <c r="A71405">
        <f t="shared" ca="1" si="1115"/>
        <v>1.704452520201666</v>
      </c>
    </row>
    <row r="71406" spans="1:1" x14ac:dyDescent="0.2">
      <c r="A71406">
        <f t="shared" ca="1" si="1115"/>
        <v>1.7786755939712866</v>
      </c>
    </row>
    <row r="71407" spans="1:1" x14ac:dyDescent="0.2">
      <c r="A71407">
        <f t="shared" ca="1" si="1115"/>
        <v>1.0724703480847051</v>
      </c>
    </row>
    <row r="71408" spans="1:1" x14ac:dyDescent="0.2">
      <c r="A71408">
        <f t="shared" ca="1" si="1115"/>
        <v>-1.5679537576633129</v>
      </c>
    </row>
    <row r="71409" spans="1:1" x14ac:dyDescent="0.2">
      <c r="A71409">
        <f t="shared" ca="1" si="1115"/>
        <v>1.6169694562052117</v>
      </c>
    </row>
    <row r="71410" spans="1:1" x14ac:dyDescent="0.2">
      <c r="A71410">
        <f t="shared" ca="1" si="1115"/>
        <v>0.39560779329775414</v>
      </c>
    </row>
    <row r="71411" spans="1:1" x14ac:dyDescent="0.2">
      <c r="A71411">
        <f t="shared" ca="1" si="1115"/>
        <v>-0.66103131544313098</v>
      </c>
    </row>
    <row r="71412" spans="1:1" x14ac:dyDescent="0.2">
      <c r="A71412">
        <f t="shared" ca="1" si="1115"/>
        <v>-0.23934462668284512</v>
      </c>
    </row>
    <row r="71413" spans="1:1" x14ac:dyDescent="0.2">
      <c r="A71413">
        <f t="shared" ca="1" si="1115"/>
        <v>-0.50388439523880768</v>
      </c>
    </row>
    <row r="71414" spans="1:1" x14ac:dyDescent="0.2">
      <c r="A71414">
        <f t="shared" ca="1" si="1115"/>
        <v>-0.81416274178180825</v>
      </c>
    </row>
    <row r="71415" spans="1:1" x14ac:dyDescent="0.2">
      <c r="A71415">
        <f t="shared" ca="1" si="1115"/>
        <v>1.1825649065605417</v>
      </c>
    </row>
    <row r="71416" spans="1:1" x14ac:dyDescent="0.2">
      <c r="A71416">
        <f t="shared" ca="1" si="1115"/>
        <v>-0.63997736794357496</v>
      </c>
    </row>
    <row r="71417" spans="1:1" x14ac:dyDescent="0.2">
      <c r="A71417">
        <f t="shared" ca="1" si="1115"/>
        <v>-0.30677168310937525</v>
      </c>
    </row>
    <row r="71418" spans="1:1" x14ac:dyDescent="0.2">
      <c r="A71418">
        <f t="shared" ca="1" si="1115"/>
        <v>-1.1481826028744343E-2</v>
      </c>
    </row>
    <row r="71419" spans="1:1" x14ac:dyDescent="0.2">
      <c r="A71419">
        <f t="shared" ca="1" si="1115"/>
        <v>0.25529586248268987</v>
      </c>
    </row>
    <row r="71420" spans="1:1" x14ac:dyDescent="0.2">
      <c r="A71420">
        <f t="shared" ca="1" si="1115"/>
        <v>-0.40999429919747926</v>
      </c>
    </row>
    <row r="71421" spans="1:1" x14ac:dyDescent="0.2">
      <c r="A71421">
        <f t="shared" ca="1" si="1115"/>
        <v>-0.30945496048320381</v>
      </c>
    </row>
    <row r="71422" spans="1:1" x14ac:dyDescent="0.2">
      <c r="A71422">
        <f t="shared" ca="1" si="1115"/>
        <v>-1.2565960708076509</v>
      </c>
    </row>
    <row r="71423" spans="1:1" x14ac:dyDescent="0.2">
      <c r="A71423">
        <f t="shared" ca="1" si="1115"/>
        <v>2.1248179457278531</v>
      </c>
    </row>
    <row r="71424" spans="1:1" x14ac:dyDescent="0.2">
      <c r="A71424">
        <f t="shared" ca="1" si="1115"/>
        <v>1.4285950610372595</v>
      </c>
    </row>
    <row r="71425" spans="1:1" x14ac:dyDescent="0.2">
      <c r="A71425">
        <f t="shared" ca="1" si="1115"/>
        <v>0.29944245887797621</v>
      </c>
    </row>
    <row r="71426" spans="1:1" x14ac:dyDescent="0.2">
      <c r="A71426">
        <f t="shared" ca="1" si="1115"/>
        <v>4.7803034928725167E-2</v>
      </c>
    </row>
    <row r="71427" spans="1:1" x14ac:dyDescent="0.2">
      <c r="A71427">
        <f t="shared" ref="A71427:A71490" ca="1" si="1116">_xlfn.NORM.INV(RAND(),0,1)</f>
        <v>-0.20382114496258896</v>
      </c>
    </row>
    <row r="71428" spans="1:1" x14ac:dyDescent="0.2">
      <c r="A71428">
        <f t="shared" ca="1" si="1116"/>
        <v>-0.73699411084515287</v>
      </c>
    </row>
    <row r="71429" spans="1:1" x14ac:dyDescent="0.2">
      <c r="A71429">
        <f t="shared" ca="1" si="1116"/>
        <v>-0.73571508256288087</v>
      </c>
    </row>
    <row r="71430" spans="1:1" x14ac:dyDescent="0.2">
      <c r="A71430">
        <f t="shared" ca="1" si="1116"/>
        <v>-0.55146816034252744</v>
      </c>
    </row>
    <row r="71431" spans="1:1" x14ac:dyDescent="0.2">
      <c r="A71431">
        <f t="shared" ca="1" si="1116"/>
        <v>2.5223090008210352</v>
      </c>
    </row>
    <row r="71432" spans="1:1" x14ac:dyDescent="0.2">
      <c r="A71432">
        <f t="shared" ca="1" si="1116"/>
        <v>0.39144399427378451</v>
      </c>
    </row>
    <row r="71433" spans="1:1" x14ac:dyDescent="0.2">
      <c r="A71433">
        <f t="shared" ca="1" si="1116"/>
        <v>0.25657297174980465</v>
      </c>
    </row>
    <row r="71434" spans="1:1" x14ac:dyDescent="0.2">
      <c r="A71434">
        <f t="shared" ca="1" si="1116"/>
        <v>0.98964869598305771</v>
      </c>
    </row>
    <row r="71435" spans="1:1" x14ac:dyDescent="0.2">
      <c r="A71435">
        <f t="shared" ca="1" si="1116"/>
        <v>-0.48347121683190025</v>
      </c>
    </row>
    <row r="71436" spans="1:1" x14ac:dyDescent="0.2">
      <c r="A71436">
        <f t="shared" ca="1" si="1116"/>
        <v>1.3007443014050861</v>
      </c>
    </row>
    <row r="71437" spans="1:1" x14ac:dyDescent="0.2">
      <c r="A71437">
        <f t="shared" ca="1" si="1116"/>
        <v>1.0782284409242007</v>
      </c>
    </row>
    <row r="71438" spans="1:1" x14ac:dyDescent="0.2">
      <c r="A71438">
        <f t="shared" ca="1" si="1116"/>
        <v>-1.7772429408594135</v>
      </c>
    </row>
    <row r="71439" spans="1:1" x14ac:dyDescent="0.2">
      <c r="A71439">
        <f t="shared" ca="1" si="1116"/>
        <v>0.48397346092896415</v>
      </c>
    </row>
    <row r="71440" spans="1:1" x14ac:dyDescent="0.2">
      <c r="A71440">
        <f t="shared" ca="1" si="1116"/>
        <v>-0.3176058041667828</v>
      </c>
    </row>
    <row r="71441" spans="1:1" x14ac:dyDescent="0.2">
      <c r="A71441">
        <f t="shared" ca="1" si="1116"/>
        <v>0.87779187304777362</v>
      </c>
    </row>
    <row r="71442" spans="1:1" x14ac:dyDescent="0.2">
      <c r="A71442">
        <f t="shared" ca="1" si="1116"/>
        <v>1.2105683919083166</v>
      </c>
    </row>
    <row r="71443" spans="1:1" x14ac:dyDescent="0.2">
      <c r="A71443">
        <f t="shared" ca="1" si="1116"/>
        <v>-0.71898921194531129</v>
      </c>
    </row>
    <row r="71444" spans="1:1" x14ac:dyDescent="0.2">
      <c r="A71444">
        <f t="shared" ca="1" si="1116"/>
        <v>-0.19507914608463217</v>
      </c>
    </row>
    <row r="71445" spans="1:1" x14ac:dyDescent="0.2">
      <c r="A71445">
        <f t="shared" ca="1" si="1116"/>
        <v>-0.33409851468993623</v>
      </c>
    </row>
    <row r="71446" spans="1:1" x14ac:dyDescent="0.2">
      <c r="A71446">
        <f t="shared" ca="1" si="1116"/>
        <v>-1.3151509851333023</v>
      </c>
    </row>
    <row r="71447" spans="1:1" x14ac:dyDescent="0.2">
      <c r="A71447">
        <f t="shared" ca="1" si="1116"/>
        <v>0.71669874084217744</v>
      </c>
    </row>
    <row r="71448" spans="1:1" x14ac:dyDescent="0.2">
      <c r="A71448">
        <f t="shared" ca="1" si="1116"/>
        <v>-0.99043995648659389</v>
      </c>
    </row>
    <row r="71449" spans="1:1" x14ac:dyDescent="0.2">
      <c r="A71449">
        <f t="shared" ca="1" si="1116"/>
        <v>-0.14431201047965447</v>
      </c>
    </row>
    <row r="71450" spans="1:1" x14ac:dyDescent="0.2">
      <c r="A71450">
        <f t="shared" ca="1" si="1116"/>
        <v>0.75529524736291276</v>
      </c>
    </row>
    <row r="71451" spans="1:1" x14ac:dyDescent="0.2">
      <c r="A71451">
        <f t="shared" ca="1" si="1116"/>
        <v>-1.1252864037271866</v>
      </c>
    </row>
    <row r="71452" spans="1:1" x14ac:dyDescent="0.2">
      <c r="A71452">
        <f t="shared" ca="1" si="1116"/>
        <v>-0.25121746171874121</v>
      </c>
    </row>
    <row r="71453" spans="1:1" x14ac:dyDescent="0.2">
      <c r="A71453">
        <f t="shared" ca="1" si="1116"/>
        <v>-1.251848463285449</v>
      </c>
    </row>
    <row r="71454" spans="1:1" x14ac:dyDescent="0.2">
      <c r="A71454">
        <f t="shared" ca="1" si="1116"/>
        <v>2.3835079476254681</v>
      </c>
    </row>
    <row r="71455" spans="1:1" x14ac:dyDescent="0.2">
      <c r="A71455">
        <f t="shared" ca="1" si="1116"/>
        <v>0.21189084354757806</v>
      </c>
    </row>
    <row r="71456" spans="1:1" x14ac:dyDescent="0.2">
      <c r="A71456">
        <f t="shared" ca="1" si="1116"/>
        <v>-0.30925049648512376</v>
      </c>
    </row>
    <row r="71457" spans="1:1" x14ac:dyDescent="0.2">
      <c r="A71457">
        <f t="shared" ca="1" si="1116"/>
        <v>-0.35412715596035743</v>
      </c>
    </row>
    <row r="71458" spans="1:1" x14ac:dyDescent="0.2">
      <c r="A71458">
        <f t="shared" ca="1" si="1116"/>
        <v>2.50299394353438</v>
      </c>
    </row>
    <row r="71459" spans="1:1" x14ac:dyDescent="0.2">
      <c r="A71459">
        <f t="shared" ca="1" si="1116"/>
        <v>-0.48951989291632908</v>
      </c>
    </row>
    <row r="71460" spans="1:1" x14ac:dyDescent="0.2">
      <c r="A71460">
        <f t="shared" ca="1" si="1116"/>
        <v>0.70640388959553024</v>
      </c>
    </row>
    <row r="71461" spans="1:1" x14ac:dyDescent="0.2">
      <c r="A71461">
        <f t="shared" ca="1" si="1116"/>
        <v>1.2229426911296835</v>
      </c>
    </row>
    <row r="71462" spans="1:1" x14ac:dyDescent="0.2">
      <c r="A71462">
        <f t="shared" ca="1" si="1116"/>
        <v>-0.94304053317761249</v>
      </c>
    </row>
    <row r="71463" spans="1:1" x14ac:dyDescent="0.2">
      <c r="A71463">
        <f t="shared" ca="1" si="1116"/>
        <v>-0.67682118030150196</v>
      </c>
    </row>
    <row r="71464" spans="1:1" x14ac:dyDescent="0.2">
      <c r="A71464">
        <f t="shared" ca="1" si="1116"/>
        <v>0.38079936733910758</v>
      </c>
    </row>
    <row r="71465" spans="1:1" x14ac:dyDescent="0.2">
      <c r="A71465">
        <f t="shared" ca="1" si="1116"/>
        <v>1.5805514364425586</v>
      </c>
    </row>
    <row r="71466" spans="1:1" x14ac:dyDescent="0.2">
      <c r="A71466">
        <f t="shared" ca="1" si="1116"/>
        <v>-1.4624718153884089</v>
      </c>
    </row>
    <row r="71467" spans="1:1" x14ac:dyDescent="0.2">
      <c r="A71467">
        <f t="shared" ca="1" si="1116"/>
        <v>-0.46138231580740213</v>
      </c>
    </row>
    <row r="71468" spans="1:1" x14ac:dyDescent="0.2">
      <c r="A71468">
        <f t="shared" ca="1" si="1116"/>
        <v>-0.3957591405154629</v>
      </c>
    </row>
    <row r="71469" spans="1:1" x14ac:dyDescent="0.2">
      <c r="A71469">
        <f t="shared" ca="1" si="1116"/>
        <v>0.36963442495265403</v>
      </c>
    </row>
    <row r="71470" spans="1:1" x14ac:dyDescent="0.2">
      <c r="A71470">
        <f t="shared" ca="1" si="1116"/>
        <v>-0.41780040336937224</v>
      </c>
    </row>
    <row r="71471" spans="1:1" x14ac:dyDescent="0.2">
      <c r="A71471">
        <f t="shared" ca="1" si="1116"/>
        <v>1.1713982108802043</v>
      </c>
    </row>
    <row r="71472" spans="1:1" x14ac:dyDescent="0.2">
      <c r="A71472">
        <f t="shared" ca="1" si="1116"/>
        <v>0.10561322001272877</v>
      </c>
    </row>
    <row r="71473" spans="1:1" x14ac:dyDescent="0.2">
      <c r="A71473">
        <f t="shared" ca="1" si="1116"/>
        <v>-1.0075111891672428</v>
      </c>
    </row>
    <row r="71474" spans="1:1" x14ac:dyDescent="0.2">
      <c r="A71474">
        <f t="shared" ca="1" si="1116"/>
        <v>1.2979113302626013</v>
      </c>
    </row>
    <row r="71475" spans="1:1" x14ac:dyDescent="0.2">
      <c r="A71475">
        <f t="shared" ca="1" si="1116"/>
        <v>0.18776015061831158</v>
      </c>
    </row>
    <row r="71476" spans="1:1" x14ac:dyDescent="0.2">
      <c r="A71476">
        <f t="shared" ca="1" si="1116"/>
        <v>0.55298641947877503</v>
      </c>
    </row>
    <row r="71477" spans="1:1" x14ac:dyDescent="0.2">
      <c r="A71477">
        <f t="shared" ca="1" si="1116"/>
        <v>1.4504081846857866</v>
      </c>
    </row>
    <row r="71478" spans="1:1" x14ac:dyDescent="0.2">
      <c r="A71478">
        <f t="shared" ca="1" si="1116"/>
        <v>-0.61082138562471155</v>
      </c>
    </row>
    <row r="71479" spans="1:1" x14ac:dyDescent="0.2">
      <c r="A71479">
        <f t="shared" ca="1" si="1116"/>
        <v>-0.71032264173374948</v>
      </c>
    </row>
    <row r="71480" spans="1:1" x14ac:dyDescent="0.2">
      <c r="A71480">
        <f t="shared" ca="1" si="1116"/>
        <v>0.37779761168369724</v>
      </c>
    </row>
    <row r="71481" spans="1:1" x14ac:dyDescent="0.2">
      <c r="A71481">
        <f t="shared" ca="1" si="1116"/>
        <v>-0.66783004126088419</v>
      </c>
    </row>
    <row r="71482" spans="1:1" x14ac:dyDescent="0.2">
      <c r="A71482">
        <f t="shared" ca="1" si="1116"/>
        <v>0.86693513951238077</v>
      </c>
    </row>
    <row r="71483" spans="1:1" x14ac:dyDescent="0.2">
      <c r="A71483">
        <f t="shared" ca="1" si="1116"/>
        <v>-0.21591745218892155</v>
      </c>
    </row>
    <row r="71484" spans="1:1" x14ac:dyDescent="0.2">
      <c r="A71484">
        <f t="shared" ca="1" si="1116"/>
        <v>-1.2616853866135911</v>
      </c>
    </row>
    <row r="71485" spans="1:1" x14ac:dyDescent="0.2">
      <c r="A71485">
        <f t="shared" ca="1" si="1116"/>
        <v>1.0239989622727954</v>
      </c>
    </row>
    <row r="71486" spans="1:1" x14ac:dyDescent="0.2">
      <c r="A71486">
        <f t="shared" ca="1" si="1116"/>
        <v>-0.48431269504421159</v>
      </c>
    </row>
    <row r="71487" spans="1:1" x14ac:dyDescent="0.2">
      <c r="A71487">
        <f t="shared" ca="1" si="1116"/>
        <v>-1.2105408134882139</v>
      </c>
    </row>
    <row r="71488" spans="1:1" x14ac:dyDescent="0.2">
      <c r="A71488">
        <f t="shared" ca="1" si="1116"/>
        <v>-0.21606742434750592</v>
      </c>
    </row>
    <row r="71489" spans="1:1" x14ac:dyDescent="0.2">
      <c r="A71489">
        <f t="shared" ca="1" si="1116"/>
        <v>-1.1743023276745173</v>
      </c>
    </row>
    <row r="71490" spans="1:1" x14ac:dyDescent="0.2">
      <c r="A71490">
        <f t="shared" ca="1" si="1116"/>
        <v>0.5146239069911982</v>
      </c>
    </row>
    <row r="71491" spans="1:1" x14ac:dyDescent="0.2">
      <c r="A71491">
        <f t="shared" ref="A71491:A71554" ca="1" si="1117">_xlfn.NORM.INV(RAND(),0,1)</f>
        <v>-1.0638028907711594</v>
      </c>
    </row>
    <row r="71492" spans="1:1" x14ac:dyDescent="0.2">
      <c r="A71492">
        <f t="shared" ca="1" si="1117"/>
        <v>1.2878371189532178</v>
      </c>
    </row>
    <row r="71493" spans="1:1" x14ac:dyDescent="0.2">
      <c r="A71493">
        <f t="shared" ca="1" si="1117"/>
        <v>0.76967017907472912</v>
      </c>
    </row>
    <row r="71494" spans="1:1" x14ac:dyDescent="0.2">
      <c r="A71494">
        <f t="shared" ca="1" si="1117"/>
        <v>1.3796497565504791</v>
      </c>
    </row>
    <row r="71495" spans="1:1" x14ac:dyDescent="0.2">
      <c r="A71495">
        <f t="shared" ca="1" si="1117"/>
        <v>-0.64915445578324804</v>
      </c>
    </row>
    <row r="71496" spans="1:1" x14ac:dyDescent="0.2">
      <c r="A71496">
        <f t="shared" ca="1" si="1117"/>
        <v>-1.2519215498816993E-2</v>
      </c>
    </row>
    <row r="71497" spans="1:1" x14ac:dyDescent="0.2">
      <c r="A71497">
        <f t="shared" ca="1" si="1117"/>
        <v>-1.1152075875333491</v>
      </c>
    </row>
    <row r="71498" spans="1:1" x14ac:dyDescent="0.2">
      <c r="A71498">
        <f t="shared" ca="1" si="1117"/>
        <v>0.1882372329427679</v>
      </c>
    </row>
    <row r="71499" spans="1:1" x14ac:dyDescent="0.2">
      <c r="A71499">
        <f t="shared" ca="1" si="1117"/>
        <v>3.9178836978808071E-2</v>
      </c>
    </row>
    <row r="71500" spans="1:1" x14ac:dyDescent="0.2">
      <c r="A71500">
        <f t="shared" ca="1" si="1117"/>
        <v>0.36845832622741975</v>
      </c>
    </row>
    <row r="71501" spans="1:1" x14ac:dyDescent="0.2">
      <c r="A71501">
        <f t="shared" ca="1" si="1117"/>
        <v>3.1613054996231384E-2</v>
      </c>
    </row>
    <row r="71502" spans="1:1" x14ac:dyDescent="0.2">
      <c r="A71502">
        <f t="shared" ca="1" si="1117"/>
        <v>2.1411260202722988</v>
      </c>
    </row>
    <row r="71503" spans="1:1" x14ac:dyDescent="0.2">
      <c r="A71503">
        <f t="shared" ca="1" si="1117"/>
        <v>-0.75397517747789999</v>
      </c>
    </row>
    <row r="71504" spans="1:1" x14ac:dyDescent="0.2">
      <c r="A71504">
        <f t="shared" ca="1" si="1117"/>
        <v>-3.5254236015795977E-2</v>
      </c>
    </row>
    <row r="71505" spans="1:1" x14ac:dyDescent="0.2">
      <c r="A71505">
        <f t="shared" ca="1" si="1117"/>
        <v>-0.65250292822749811</v>
      </c>
    </row>
    <row r="71506" spans="1:1" x14ac:dyDescent="0.2">
      <c r="A71506">
        <f t="shared" ca="1" si="1117"/>
        <v>-1.5191894712792875</v>
      </c>
    </row>
    <row r="71507" spans="1:1" x14ac:dyDescent="0.2">
      <c r="A71507">
        <f t="shared" ca="1" si="1117"/>
        <v>-0.65549362112791432</v>
      </c>
    </row>
    <row r="71508" spans="1:1" x14ac:dyDescent="0.2">
      <c r="A71508">
        <f t="shared" ca="1" si="1117"/>
        <v>-0.73276726916123214</v>
      </c>
    </row>
    <row r="71509" spans="1:1" x14ac:dyDescent="0.2">
      <c r="A71509">
        <f t="shared" ca="1" si="1117"/>
        <v>0.21468415818957784</v>
      </c>
    </row>
    <row r="71510" spans="1:1" x14ac:dyDescent="0.2">
      <c r="A71510">
        <f t="shared" ca="1" si="1117"/>
        <v>1.2282839981711058</v>
      </c>
    </row>
    <row r="71511" spans="1:1" x14ac:dyDescent="0.2">
      <c r="A71511">
        <f t="shared" ca="1" si="1117"/>
        <v>-0.20780048691833558</v>
      </c>
    </row>
    <row r="71512" spans="1:1" x14ac:dyDescent="0.2">
      <c r="A71512">
        <f t="shared" ca="1" si="1117"/>
        <v>-1.0818012882513697</v>
      </c>
    </row>
    <row r="71513" spans="1:1" x14ac:dyDescent="0.2">
      <c r="A71513">
        <f t="shared" ca="1" si="1117"/>
        <v>-1.2023038777767849</v>
      </c>
    </row>
    <row r="71514" spans="1:1" x14ac:dyDescent="0.2">
      <c r="A71514">
        <f t="shared" ca="1" si="1117"/>
        <v>-0.59062253895491701</v>
      </c>
    </row>
    <row r="71515" spans="1:1" x14ac:dyDescent="0.2">
      <c r="A71515">
        <f t="shared" ca="1" si="1117"/>
        <v>0.3021281555611986</v>
      </c>
    </row>
    <row r="71516" spans="1:1" x14ac:dyDescent="0.2">
      <c r="A71516">
        <f t="shared" ca="1" si="1117"/>
        <v>-0.6818549787861955</v>
      </c>
    </row>
    <row r="71517" spans="1:1" x14ac:dyDescent="0.2">
      <c r="A71517">
        <f t="shared" ca="1" si="1117"/>
        <v>1.53668494629034</v>
      </c>
    </row>
    <row r="71518" spans="1:1" x14ac:dyDescent="0.2">
      <c r="A71518">
        <f t="shared" ca="1" si="1117"/>
        <v>2.0981986206395864</v>
      </c>
    </row>
    <row r="71519" spans="1:1" x14ac:dyDescent="0.2">
      <c r="A71519">
        <f t="shared" ca="1" si="1117"/>
        <v>-1.6670162493996137</v>
      </c>
    </row>
    <row r="71520" spans="1:1" x14ac:dyDescent="0.2">
      <c r="A71520">
        <f t="shared" ca="1" si="1117"/>
        <v>-2.0240749765125048</v>
      </c>
    </row>
    <row r="71521" spans="1:1" x14ac:dyDescent="0.2">
      <c r="A71521">
        <f t="shared" ca="1" si="1117"/>
        <v>0.92678579009231077</v>
      </c>
    </row>
    <row r="71522" spans="1:1" x14ac:dyDescent="0.2">
      <c r="A71522">
        <f t="shared" ca="1" si="1117"/>
        <v>1.9660972055502581</v>
      </c>
    </row>
    <row r="71523" spans="1:1" x14ac:dyDescent="0.2">
      <c r="A71523">
        <f t="shared" ca="1" si="1117"/>
        <v>-0.1903389121950414</v>
      </c>
    </row>
    <row r="71524" spans="1:1" x14ac:dyDescent="0.2">
      <c r="A71524">
        <f t="shared" ca="1" si="1117"/>
        <v>-2.3630564581988343</v>
      </c>
    </row>
    <row r="71525" spans="1:1" x14ac:dyDescent="0.2">
      <c r="A71525">
        <f t="shared" ca="1" si="1117"/>
        <v>-2.2073623838443388</v>
      </c>
    </row>
    <row r="71526" spans="1:1" x14ac:dyDescent="0.2">
      <c r="A71526">
        <f t="shared" ca="1" si="1117"/>
        <v>0.93219983981641674</v>
      </c>
    </row>
    <row r="71527" spans="1:1" x14ac:dyDescent="0.2">
      <c r="A71527">
        <f t="shared" ca="1" si="1117"/>
        <v>1.5751758934370008</v>
      </c>
    </row>
    <row r="71528" spans="1:1" x14ac:dyDescent="0.2">
      <c r="A71528">
        <f t="shared" ca="1" si="1117"/>
        <v>0.44333079181703655</v>
      </c>
    </row>
    <row r="71529" spans="1:1" x14ac:dyDescent="0.2">
      <c r="A71529">
        <f t="shared" ca="1" si="1117"/>
        <v>0.6467434544562698</v>
      </c>
    </row>
    <row r="71530" spans="1:1" x14ac:dyDescent="0.2">
      <c r="A71530">
        <f t="shared" ca="1" si="1117"/>
        <v>6.3198996746039571E-2</v>
      </c>
    </row>
    <row r="71531" spans="1:1" x14ac:dyDescent="0.2">
      <c r="A71531">
        <f t="shared" ca="1" si="1117"/>
        <v>-0.36522406956727088</v>
      </c>
    </row>
    <row r="71532" spans="1:1" x14ac:dyDescent="0.2">
      <c r="A71532">
        <f t="shared" ca="1" si="1117"/>
        <v>-0.37792939876443465</v>
      </c>
    </row>
    <row r="71533" spans="1:1" x14ac:dyDescent="0.2">
      <c r="A71533">
        <f t="shared" ca="1" si="1117"/>
        <v>0.83901247009443036</v>
      </c>
    </row>
    <row r="71534" spans="1:1" x14ac:dyDescent="0.2">
      <c r="A71534">
        <f t="shared" ca="1" si="1117"/>
        <v>-0.77963747580670772</v>
      </c>
    </row>
    <row r="71535" spans="1:1" x14ac:dyDescent="0.2">
      <c r="A71535">
        <f t="shared" ca="1" si="1117"/>
        <v>-0.20279583632563397</v>
      </c>
    </row>
    <row r="71536" spans="1:1" x14ac:dyDescent="0.2">
      <c r="A71536">
        <f t="shared" ca="1" si="1117"/>
        <v>1.149512017972119</v>
      </c>
    </row>
    <row r="71537" spans="1:1" x14ac:dyDescent="0.2">
      <c r="A71537">
        <f t="shared" ca="1" si="1117"/>
        <v>5.996619642553816E-2</v>
      </c>
    </row>
    <row r="71538" spans="1:1" x14ac:dyDescent="0.2">
      <c r="A71538">
        <f t="shared" ca="1" si="1117"/>
        <v>1.0904419737415698</v>
      </c>
    </row>
    <row r="71539" spans="1:1" x14ac:dyDescent="0.2">
      <c r="A71539">
        <f t="shared" ca="1" si="1117"/>
        <v>0.99642232561324617</v>
      </c>
    </row>
    <row r="71540" spans="1:1" x14ac:dyDescent="0.2">
      <c r="A71540">
        <f t="shared" ca="1" si="1117"/>
        <v>0.94120583298666483</v>
      </c>
    </row>
    <row r="71541" spans="1:1" x14ac:dyDescent="0.2">
      <c r="A71541">
        <f t="shared" ca="1" si="1117"/>
        <v>-0.99845691747351806</v>
      </c>
    </row>
    <row r="71542" spans="1:1" x14ac:dyDescent="0.2">
      <c r="A71542">
        <f t="shared" ca="1" si="1117"/>
        <v>1.1756537351289931</v>
      </c>
    </row>
    <row r="71543" spans="1:1" x14ac:dyDescent="0.2">
      <c r="A71543">
        <f t="shared" ca="1" si="1117"/>
        <v>-0.62287536300833757</v>
      </c>
    </row>
    <row r="71544" spans="1:1" x14ac:dyDescent="0.2">
      <c r="A71544">
        <f t="shared" ca="1" si="1117"/>
        <v>-2.714104848304141</v>
      </c>
    </row>
    <row r="71545" spans="1:1" x14ac:dyDescent="0.2">
      <c r="A71545">
        <f t="shared" ca="1" si="1117"/>
        <v>-0.72743533269954597</v>
      </c>
    </row>
    <row r="71546" spans="1:1" x14ac:dyDescent="0.2">
      <c r="A71546">
        <f t="shared" ca="1" si="1117"/>
        <v>-0.67913161430245628</v>
      </c>
    </row>
    <row r="71547" spans="1:1" x14ac:dyDescent="0.2">
      <c r="A71547">
        <f t="shared" ca="1" si="1117"/>
        <v>2.1031841897428643</v>
      </c>
    </row>
    <row r="71548" spans="1:1" x14ac:dyDescent="0.2">
      <c r="A71548">
        <f t="shared" ca="1" si="1117"/>
        <v>1.2420792296625219E-2</v>
      </c>
    </row>
    <row r="71549" spans="1:1" x14ac:dyDescent="0.2">
      <c r="A71549">
        <f t="shared" ca="1" si="1117"/>
        <v>-2.2794807307046857E-2</v>
      </c>
    </row>
    <row r="71550" spans="1:1" x14ac:dyDescent="0.2">
      <c r="A71550">
        <f t="shared" ca="1" si="1117"/>
        <v>-0.42534398585738692</v>
      </c>
    </row>
    <row r="71551" spans="1:1" x14ac:dyDescent="0.2">
      <c r="A71551">
        <f t="shared" ca="1" si="1117"/>
        <v>-1.6395048370628511</v>
      </c>
    </row>
    <row r="71552" spans="1:1" x14ac:dyDescent="0.2">
      <c r="A71552">
        <f t="shared" ca="1" si="1117"/>
        <v>-0.96491873087791535</v>
      </c>
    </row>
    <row r="71553" spans="1:1" x14ac:dyDescent="0.2">
      <c r="A71553">
        <f t="shared" ca="1" si="1117"/>
        <v>0.41944571338669917</v>
      </c>
    </row>
    <row r="71554" spans="1:1" x14ac:dyDescent="0.2">
      <c r="A71554">
        <f t="shared" ca="1" si="1117"/>
        <v>0.99895767072558006</v>
      </c>
    </row>
    <row r="71555" spans="1:1" x14ac:dyDescent="0.2">
      <c r="A71555">
        <f t="shared" ref="A71555:A71618" ca="1" si="1118">_xlfn.NORM.INV(RAND(),0,1)</f>
        <v>1.8682926840046011E-2</v>
      </c>
    </row>
    <row r="71556" spans="1:1" x14ac:dyDescent="0.2">
      <c r="A71556">
        <f t="shared" ca="1" si="1118"/>
        <v>7.455124451874072E-2</v>
      </c>
    </row>
    <row r="71557" spans="1:1" x14ac:dyDescent="0.2">
      <c r="A71557">
        <f t="shared" ca="1" si="1118"/>
        <v>1.8350858716098413</v>
      </c>
    </row>
    <row r="71558" spans="1:1" x14ac:dyDescent="0.2">
      <c r="A71558">
        <f t="shared" ca="1" si="1118"/>
        <v>-0.30792171371121246</v>
      </c>
    </row>
    <row r="71559" spans="1:1" x14ac:dyDescent="0.2">
      <c r="A71559">
        <f t="shared" ca="1" si="1118"/>
        <v>0.93318950119108923</v>
      </c>
    </row>
    <row r="71560" spans="1:1" x14ac:dyDescent="0.2">
      <c r="A71560">
        <f t="shared" ca="1" si="1118"/>
        <v>1.0595235580312787</v>
      </c>
    </row>
    <row r="71561" spans="1:1" x14ac:dyDescent="0.2">
      <c r="A71561">
        <f t="shared" ca="1" si="1118"/>
        <v>0.79878960018125655</v>
      </c>
    </row>
    <row r="71562" spans="1:1" x14ac:dyDescent="0.2">
      <c r="A71562">
        <f t="shared" ca="1" si="1118"/>
        <v>0.47236771320151205</v>
      </c>
    </row>
    <row r="71563" spans="1:1" x14ac:dyDescent="0.2">
      <c r="A71563">
        <f t="shared" ca="1" si="1118"/>
        <v>0.12991458271143277</v>
      </c>
    </row>
    <row r="71564" spans="1:1" x14ac:dyDescent="0.2">
      <c r="A71564">
        <f t="shared" ca="1" si="1118"/>
        <v>-0.37438274442527958</v>
      </c>
    </row>
    <row r="71565" spans="1:1" x14ac:dyDescent="0.2">
      <c r="A71565">
        <f t="shared" ca="1" si="1118"/>
        <v>1.0432948046111048</v>
      </c>
    </row>
    <row r="71566" spans="1:1" x14ac:dyDescent="0.2">
      <c r="A71566">
        <f t="shared" ca="1" si="1118"/>
        <v>-1.1032773682184636</v>
      </c>
    </row>
    <row r="71567" spans="1:1" x14ac:dyDescent="0.2">
      <c r="A71567">
        <f t="shared" ca="1" si="1118"/>
        <v>-0.19119921379390617</v>
      </c>
    </row>
    <row r="71568" spans="1:1" x14ac:dyDescent="0.2">
      <c r="A71568">
        <f t="shared" ca="1" si="1118"/>
        <v>-0.78987934210253263</v>
      </c>
    </row>
    <row r="71569" spans="1:1" x14ac:dyDescent="0.2">
      <c r="A71569">
        <f t="shared" ca="1" si="1118"/>
        <v>-0.23169603757201354</v>
      </c>
    </row>
    <row r="71570" spans="1:1" x14ac:dyDescent="0.2">
      <c r="A71570">
        <f t="shared" ca="1" si="1118"/>
        <v>0.61098456725747197</v>
      </c>
    </row>
    <row r="71571" spans="1:1" x14ac:dyDescent="0.2">
      <c r="A71571">
        <f t="shared" ca="1" si="1118"/>
        <v>0.15185860981463656</v>
      </c>
    </row>
    <row r="71572" spans="1:1" x14ac:dyDescent="0.2">
      <c r="A71572">
        <f t="shared" ca="1" si="1118"/>
        <v>0.70367603249143795</v>
      </c>
    </row>
    <row r="71573" spans="1:1" x14ac:dyDescent="0.2">
      <c r="A71573">
        <f t="shared" ca="1" si="1118"/>
        <v>0.19826117038586061</v>
      </c>
    </row>
    <row r="71574" spans="1:1" x14ac:dyDescent="0.2">
      <c r="A71574">
        <f t="shared" ca="1" si="1118"/>
        <v>3.3580731669080585E-2</v>
      </c>
    </row>
    <row r="71575" spans="1:1" x14ac:dyDescent="0.2">
      <c r="A71575">
        <f t="shared" ca="1" si="1118"/>
        <v>-3.1945587868398233E-2</v>
      </c>
    </row>
    <row r="71576" spans="1:1" x14ac:dyDescent="0.2">
      <c r="A71576">
        <f t="shared" ca="1" si="1118"/>
        <v>-0.82160245878227012</v>
      </c>
    </row>
    <row r="71577" spans="1:1" x14ac:dyDescent="0.2">
      <c r="A71577">
        <f t="shared" ca="1" si="1118"/>
        <v>0.21248664033785086</v>
      </c>
    </row>
    <row r="71578" spans="1:1" x14ac:dyDescent="0.2">
      <c r="A71578">
        <f t="shared" ca="1" si="1118"/>
        <v>-1.3854354761203083</v>
      </c>
    </row>
    <row r="71579" spans="1:1" x14ac:dyDescent="0.2">
      <c r="A71579">
        <f t="shared" ca="1" si="1118"/>
        <v>0.53815702137195887</v>
      </c>
    </row>
    <row r="71580" spans="1:1" x14ac:dyDescent="0.2">
      <c r="A71580">
        <f t="shared" ca="1" si="1118"/>
        <v>0.13704076271977295</v>
      </c>
    </row>
    <row r="71581" spans="1:1" x14ac:dyDescent="0.2">
      <c r="A71581">
        <f t="shared" ca="1" si="1118"/>
        <v>0.2702297569318019</v>
      </c>
    </row>
    <row r="71582" spans="1:1" x14ac:dyDescent="0.2">
      <c r="A71582">
        <f t="shared" ca="1" si="1118"/>
        <v>-8.1573590642896515E-2</v>
      </c>
    </row>
    <row r="71583" spans="1:1" x14ac:dyDescent="0.2">
      <c r="A71583">
        <f t="shared" ca="1" si="1118"/>
        <v>7.871530164098392E-2</v>
      </c>
    </row>
    <row r="71584" spans="1:1" x14ac:dyDescent="0.2">
      <c r="A71584">
        <f t="shared" ca="1" si="1118"/>
        <v>-0.18739482480372818</v>
      </c>
    </row>
    <row r="71585" spans="1:1" x14ac:dyDescent="0.2">
      <c r="A71585">
        <f t="shared" ca="1" si="1118"/>
        <v>-9.9321326487757808E-2</v>
      </c>
    </row>
    <row r="71586" spans="1:1" x14ac:dyDescent="0.2">
      <c r="A71586">
        <f t="shared" ca="1" si="1118"/>
        <v>0.56524164911384189</v>
      </c>
    </row>
    <row r="71587" spans="1:1" x14ac:dyDescent="0.2">
      <c r="A71587">
        <f t="shared" ca="1" si="1118"/>
        <v>-0.1324208004367613</v>
      </c>
    </row>
    <row r="71588" spans="1:1" x14ac:dyDescent="0.2">
      <c r="A71588">
        <f t="shared" ca="1" si="1118"/>
        <v>-6.487588188332917E-2</v>
      </c>
    </row>
    <row r="71589" spans="1:1" x14ac:dyDescent="0.2">
      <c r="A71589">
        <f t="shared" ca="1" si="1118"/>
        <v>-0.18873153038488133</v>
      </c>
    </row>
    <row r="71590" spans="1:1" x14ac:dyDescent="0.2">
      <c r="A71590">
        <f t="shared" ca="1" si="1118"/>
        <v>0.1276375542444432</v>
      </c>
    </row>
    <row r="71591" spans="1:1" x14ac:dyDescent="0.2">
      <c r="A71591">
        <f t="shared" ca="1" si="1118"/>
        <v>-1.4586281326495467</v>
      </c>
    </row>
    <row r="71592" spans="1:1" x14ac:dyDescent="0.2">
      <c r="A71592">
        <f t="shared" ca="1" si="1118"/>
        <v>-0.81403344297193003</v>
      </c>
    </row>
    <row r="71593" spans="1:1" x14ac:dyDescent="0.2">
      <c r="A71593">
        <f t="shared" ca="1" si="1118"/>
        <v>0.52084695354075439</v>
      </c>
    </row>
    <row r="71594" spans="1:1" x14ac:dyDescent="0.2">
      <c r="A71594">
        <f t="shared" ca="1" si="1118"/>
        <v>-1.17314836748243E-2</v>
      </c>
    </row>
    <row r="71595" spans="1:1" x14ac:dyDescent="0.2">
      <c r="A71595">
        <f t="shared" ca="1" si="1118"/>
        <v>0.44809427547316488</v>
      </c>
    </row>
    <row r="71596" spans="1:1" x14ac:dyDescent="0.2">
      <c r="A71596">
        <f t="shared" ca="1" si="1118"/>
        <v>-0.44993215618697457</v>
      </c>
    </row>
    <row r="71597" spans="1:1" x14ac:dyDescent="0.2">
      <c r="A71597">
        <f t="shared" ca="1" si="1118"/>
        <v>-1.4968600191682977</v>
      </c>
    </row>
    <row r="71598" spans="1:1" x14ac:dyDescent="0.2">
      <c r="A71598">
        <f t="shared" ca="1" si="1118"/>
        <v>0.9809822775653424</v>
      </c>
    </row>
    <row r="71599" spans="1:1" x14ac:dyDescent="0.2">
      <c r="A71599">
        <f t="shared" ca="1" si="1118"/>
        <v>-0.14112338602785068</v>
      </c>
    </row>
    <row r="71600" spans="1:1" x14ac:dyDescent="0.2">
      <c r="A71600">
        <f t="shared" ca="1" si="1118"/>
        <v>-3.2033911663598313E-2</v>
      </c>
    </row>
    <row r="71601" spans="1:1" x14ac:dyDescent="0.2">
      <c r="A71601">
        <f t="shared" ca="1" si="1118"/>
        <v>1.4899880253274327</v>
      </c>
    </row>
    <row r="71602" spans="1:1" x14ac:dyDescent="0.2">
      <c r="A71602">
        <f t="shared" ca="1" si="1118"/>
        <v>-0.28963444642542102</v>
      </c>
    </row>
    <row r="71603" spans="1:1" x14ac:dyDescent="0.2">
      <c r="A71603">
        <f t="shared" ca="1" si="1118"/>
        <v>-0.47324132269272112</v>
      </c>
    </row>
    <row r="71604" spans="1:1" x14ac:dyDescent="0.2">
      <c r="A71604">
        <f t="shared" ca="1" si="1118"/>
        <v>-0.90731152391040282</v>
      </c>
    </row>
    <row r="71605" spans="1:1" x14ac:dyDescent="0.2">
      <c r="A71605">
        <f t="shared" ca="1" si="1118"/>
        <v>-0.15352327385111955</v>
      </c>
    </row>
    <row r="71606" spans="1:1" x14ac:dyDescent="0.2">
      <c r="A71606">
        <f t="shared" ca="1" si="1118"/>
        <v>-0.5928476204720029</v>
      </c>
    </row>
    <row r="71607" spans="1:1" x14ac:dyDescent="0.2">
      <c r="A71607">
        <f t="shared" ca="1" si="1118"/>
        <v>0.69159131860579171</v>
      </c>
    </row>
    <row r="71608" spans="1:1" x14ac:dyDescent="0.2">
      <c r="A71608">
        <f t="shared" ca="1" si="1118"/>
        <v>0.62450183915308877</v>
      </c>
    </row>
    <row r="71609" spans="1:1" x14ac:dyDescent="0.2">
      <c r="A71609">
        <f t="shared" ca="1" si="1118"/>
        <v>0.69922419786194356</v>
      </c>
    </row>
    <row r="71610" spans="1:1" x14ac:dyDescent="0.2">
      <c r="A71610">
        <f t="shared" ca="1" si="1118"/>
        <v>1.2531754172330296</v>
      </c>
    </row>
    <row r="71611" spans="1:1" x14ac:dyDescent="0.2">
      <c r="A71611">
        <f t="shared" ca="1" si="1118"/>
        <v>0.67461058325452872</v>
      </c>
    </row>
    <row r="71612" spans="1:1" x14ac:dyDescent="0.2">
      <c r="A71612">
        <f t="shared" ca="1" si="1118"/>
        <v>2.3294466677646002E-2</v>
      </c>
    </row>
    <row r="71613" spans="1:1" x14ac:dyDescent="0.2">
      <c r="A71613">
        <f t="shared" ca="1" si="1118"/>
        <v>-0.69573139676797247</v>
      </c>
    </row>
    <row r="71614" spans="1:1" x14ac:dyDescent="0.2">
      <c r="A71614">
        <f t="shared" ca="1" si="1118"/>
        <v>-0.1024114689340181</v>
      </c>
    </row>
    <row r="71615" spans="1:1" x14ac:dyDescent="0.2">
      <c r="A71615">
        <f t="shared" ca="1" si="1118"/>
        <v>-0.5244498084955489</v>
      </c>
    </row>
    <row r="71616" spans="1:1" x14ac:dyDescent="0.2">
      <c r="A71616">
        <f t="shared" ca="1" si="1118"/>
        <v>-1.2431909049802936</v>
      </c>
    </row>
    <row r="71617" spans="1:1" x14ac:dyDescent="0.2">
      <c r="A71617">
        <f t="shared" ca="1" si="1118"/>
        <v>1.0712844434178614</v>
      </c>
    </row>
    <row r="71618" spans="1:1" x14ac:dyDescent="0.2">
      <c r="A71618">
        <f t="shared" ca="1" si="1118"/>
        <v>0.96289435844478466</v>
      </c>
    </row>
    <row r="71619" spans="1:1" x14ac:dyDescent="0.2">
      <c r="A71619">
        <f t="shared" ref="A71619:A71682" ca="1" si="1119">_xlfn.NORM.INV(RAND(),0,1)</f>
        <v>1.9293739238084997</v>
      </c>
    </row>
    <row r="71620" spans="1:1" x14ac:dyDescent="0.2">
      <c r="A71620">
        <f t="shared" ca="1" si="1119"/>
        <v>0.92585105398230383</v>
      </c>
    </row>
    <row r="71621" spans="1:1" x14ac:dyDescent="0.2">
      <c r="A71621">
        <f t="shared" ca="1" si="1119"/>
        <v>-0.27615916600285539</v>
      </c>
    </row>
    <row r="71622" spans="1:1" x14ac:dyDescent="0.2">
      <c r="A71622">
        <f t="shared" ca="1" si="1119"/>
        <v>-0.27289387382775121</v>
      </c>
    </row>
    <row r="71623" spans="1:1" x14ac:dyDescent="0.2">
      <c r="A71623">
        <f t="shared" ca="1" si="1119"/>
        <v>0.92074274652951993</v>
      </c>
    </row>
    <row r="71624" spans="1:1" x14ac:dyDescent="0.2">
      <c r="A71624">
        <f t="shared" ca="1" si="1119"/>
        <v>-2.4384125501505105</v>
      </c>
    </row>
    <row r="71625" spans="1:1" x14ac:dyDescent="0.2">
      <c r="A71625">
        <f t="shared" ca="1" si="1119"/>
        <v>0.55772952849183222</v>
      </c>
    </row>
    <row r="71626" spans="1:1" x14ac:dyDescent="0.2">
      <c r="A71626">
        <f t="shared" ca="1" si="1119"/>
        <v>-0.41290287106688323</v>
      </c>
    </row>
    <row r="71627" spans="1:1" x14ac:dyDescent="0.2">
      <c r="A71627">
        <f t="shared" ca="1" si="1119"/>
        <v>-0.48006327592912912</v>
      </c>
    </row>
    <row r="71628" spans="1:1" x14ac:dyDescent="0.2">
      <c r="A71628">
        <f t="shared" ca="1" si="1119"/>
        <v>-0.43184998015048054</v>
      </c>
    </row>
    <row r="71629" spans="1:1" x14ac:dyDescent="0.2">
      <c r="A71629">
        <f t="shared" ca="1" si="1119"/>
        <v>1.9173102052609996</v>
      </c>
    </row>
    <row r="71630" spans="1:1" x14ac:dyDescent="0.2">
      <c r="A71630">
        <f t="shared" ca="1" si="1119"/>
        <v>-0.72336137295658398</v>
      </c>
    </row>
    <row r="71631" spans="1:1" x14ac:dyDescent="0.2">
      <c r="A71631">
        <f t="shared" ca="1" si="1119"/>
        <v>0.26607373972357135</v>
      </c>
    </row>
    <row r="71632" spans="1:1" x14ac:dyDescent="0.2">
      <c r="A71632">
        <f t="shared" ca="1" si="1119"/>
        <v>3.0508727777970135</v>
      </c>
    </row>
    <row r="71633" spans="1:1" x14ac:dyDescent="0.2">
      <c r="A71633">
        <f t="shared" ca="1" si="1119"/>
        <v>-1.1118588406407486</v>
      </c>
    </row>
    <row r="71634" spans="1:1" x14ac:dyDescent="0.2">
      <c r="A71634">
        <f t="shared" ca="1" si="1119"/>
        <v>-0.80381608477360367</v>
      </c>
    </row>
    <row r="71635" spans="1:1" x14ac:dyDescent="0.2">
      <c r="A71635">
        <f t="shared" ca="1" si="1119"/>
        <v>-1.1271772302174103</v>
      </c>
    </row>
    <row r="71636" spans="1:1" x14ac:dyDescent="0.2">
      <c r="A71636">
        <f t="shared" ca="1" si="1119"/>
        <v>0.78980573165033996</v>
      </c>
    </row>
    <row r="71637" spans="1:1" x14ac:dyDescent="0.2">
      <c r="A71637">
        <f t="shared" ca="1" si="1119"/>
        <v>1.5414424922657697</v>
      </c>
    </row>
    <row r="71638" spans="1:1" x14ac:dyDescent="0.2">
      <c r="A71638">
        <f t="shared" ca="1" si="1119"/>
        <v>0.55762550428531188</v>
      </c>
    </row>
    <row r="71639" spans="1:1" x14ac:dyDescent="0.2">
      <c r="A71639">
        <f t="shared" ca="1" si="1119"/>
        <v>1.0403495679642842</v>
      </c>
    </row>
    <row r="71640" spans="1:1" x14ac:dyDescent="0.2">
      <c r="A71640">
        <f t="shared" ca="1" si="1119"/>
        <v>-0.65915799524879615</v>
      </c>
    </row>
    <row r="71641" spans="1:1" x14ac:dyDescent="0.2">
      <c r="A71641">
        <f t="shared" ca="1" si="1119"/>
        <v>-0.77955363720818616</v>
      </c>
    </row>
    <row r="71642" spans="1:1" x14ac:dyDescent="0.2">
      <c r="A71642">
        <f t="shared" ca="1" si="1119"/>
        <v>-1.4044939712138753</v>
      </c>
    </row>
    <row r="71643" spans="1:1" x14ac:dyDescent="0.2">
      <c r="A71643">
        <f t="shared" ca="1" si="1119"/>
        <v>0.2321400000100721</v>
      </c>
    </row>
    <row r="71644" spans="1:1" x14ac:dyDescent="0.2">
      <c r="A71644">
        <f t="shared" ca="1" si="1119"/>
        <v>-0.12675188718474226</v>
      </c>
    </row>
    <row r="71645" spans="1:1" x14ac:dyDescent="0.2">
      <c r="A71645">
        <f t="shared" ca="1" si="1119"/>
        <v>0.37844396359291727</v>
      </c>
    </row>
    <row r="71646" spans="1:1" x14ac:dyDescent="0.2">
      <c r="A71646">
        <f t="shared" ca="1" si="1119"/>
        <v>0.13406114483680295</v>
      </c>
    </row>
    <row r="71647" spans="1:1" x14ac:dyDescent="0.2">
      <c r="A71647">
        <f t="shared" ca="1" si="1119"/>
        <v>0.71929866676568799</v>
      </c>
    </row>
    <row r="71648" spans="1:1" x14ac:dyDescent="0.2">
      <c r="A71648">
        <f t="shared" ca="1" si="1119"/>
        <v>-0.84496648471749602</v>
      </c>
    </row>
    <row r="71649" spans="1:1" x14ac:dyDescent="0.2">
      <c r="A71649">
        <f t="shared" ca="1" si="1119"/>
        <v>8.9106691567306644E-3</v>
      </c>
    </row>
    <row r="71650" spans="1:1" x14ac:dyDescent="0.2">
      <c r="A71650">
        <f t="shared" ca="1" si="1119"/>
        <v>-0.39066291800959191</v>
      </c>
    </row>
    <row r="71651" spans="1:1" x14ac:dyDescent="0.2">
      <c r="A71651">
        <f t="shared" ca="1" si="1119"/>
        <v>-1.1274007623432662</v>
      </c>
    </row>
    <row r="71652" spans="1:1" x14ac:dyDescent="0.2">
      <c r="A71652">
        <f t="shared" ca="1" si="1119"/>
        <v>1.6525466330329155</v>
      </c>
    </row>
    <row r="71653" spans="1:1" x14ac:dyDescent="0.2">
      <c r="A71653">
        <f t="shared" ca="1" si="1119"/>
        <v>-0.49281049268517907</v>
      </c>
    </row>
    <row r="71654" spans="1:1" x14ac:dyDescent="0.2">
      <c r="A71654">
        <f t="shared" ca="1" si="1119"/>
        <v>0.23038305762438044</v>
      </c>
    </row>
    <row r="71655" spans="1:1" x14ac:dyDescent="0.2">
      <c r="A71655">
        <f t="shared" ca="1" si="1119"/>
        <v>0.23485664450328017</v>
      </c>
    </row>
    <row r="71656" spans="1:1" x14ac:dyDescent="0.2">
      <c r="A71656">
        <f t="shared" ca="1" si="1119"/>
        <v>6.6119180325101168E-2</v>
      </c>
    </row>
    <row r="71657" spans="1:1" x14ac:dyDescent="0.2">
      <c r="A71657">
        <f t="shared" ca="1" si="1119"/>
        <v>-0.20650786466263146</v>
      </c>
    </row>
    <row r="71658" spans="1:1" x14ac:dyDescent="0.2">
      <c r="A71658">
        <f t="shared" ca="1" si="1119"/>
        <v>-0.10604611303861934</v>
      </c>
    </row>
    <row r="71659" spans="1:1" x14ac:dyDescent="0.2">
      <c r="A71659">
        <f t="shared" ca="1" si="1119"/>
        <v>-0.23219522689557517</v>
      </c>
    </row>
    <row r="71660" spans="1:1" x14ac:dyDescent="0.2">
      <c r="A71660">
        <f t="shared" ca="1" si="1119"/>
        <v>-0.76034480383762171</v>
      </c>
    </row>
    <row r="71661" spans="1:1" x14ac:dyDescent="0.2">
      <c r="A71661">
        <f t="shared" ca="1" si="1119"/>
        <v>-7.4404595921888333E-2</v>
      </c>
    </row>
    <row r="71662" spans="1:1" x14ac:dyDescent="0.2">
      <c r="A71662">
        <f t="shared" ca="1" si="1119"/>
        <v>1.6289390094402574</v>
      </c>
    </row>
    <row r="71663" spans="1:1" x14ac:dyDescent="0.2">
      <c r="A71663">
        <f t="shared" ca="1" si="1119"/>
        <v>0.56388814959541722</v>
      </c>
    </row>
    <row r="71664" spans="1:1" x14ac:dyDescent="0.2">
      <c r="A71664">
        <f t="shared" ca="1" si="1119"/>
        <v>0.31178943592992647</v>
      </c>
    </row>
    <row r="71665" spans="1:1" x14ac:dyDescent="0.2">
      <c r="A71665">
        <f t="shared" ca="1" si="1119"/>
        <v>1.2123060011928337</v>
      </c>
    </row>
    <row r="71666" spans="1:1" x14ac:dyDescent="0.2">
      <c r="A71666">
        <f t="shared" ca="1" si="1119"/>
        <v>-0.79969706342591607</v>
      </c>
    </row>
    <row r="71667" spans="1:1" x14ac:dyDescent="0.2">
      <c r="A71667">
        <f t="shared" ca="1" si="1119"/>
        <v>-0.47068685568935742</v>
      </c>
    </row>
    <row r="71668" spans="1:1" x14ac:dyDescent="0.2">
      <c r="A71668">
        <f t="shared" ca="1" si="1119"/>
        <v>-0.53683252109004009</v>
      </c>
    </row>
    <row r="71669" spans="1:1" x14ac:dyDescent="0.2">
      <c r="A71669">
        <f t="shared" ca="1" si="1119"/>
        <v>0.17721165620487717</v>
      </c>
    </row>
    <row r="71670" spans="1:1" x14ac:dyDescent="0.2">
      <c r="A71670">
        <f t="shared" ca="1" si="1119"/>
        <v>-0.8185146745762113</v>
      </c>
    </row>
    <row r="71671" spans="1:1" x14ac:dyDescent="0.2">
      <c r="A71671">
        <f t="shared" ca="1" si="1119"/>
        <v>0.38138580688045309</v>
      </c>
    </row>
    <row r="71672" spans="1:1" x14ac:dyDescent="0.2">
      <c r="A71672">
        <f t="shared" ca="1" si="1119"/>
        <v>-1.9991022004671128</v>
      </c>
    </row>
    <row r="71673" spans="1:1" x14ac:dyDescent="0.2">
      <c r="A71673">
        <f t="shared" ca="1" si="1119"/>
        <v>0.81950638591640557</v>
      </c>
    </row>
    <row r="71674" spans="1:1" x14ac:dyDescent="0.2">
      <c r="A71674">
        <f t="shared" ca="1" si="1119"/>
        <v>-0.90163406352238229</v>
      </c>
    </row>
    <row r="71675" spans="1:1" x14ac:dyDescent="0.2">
      <c r="A71675">
        <f t="shared" ca="1" si="1119"/>
        <v>-0.16577205699016789</v>
      </c>
    </row>
    <row r="71676" spans="1:1" x14ac:dyDescent="0.2">
      <c r="A71676">
        <f t="shared" ca="1" si="1119"/>
        <v>-0.31502258452346382</v>
      </c>
    </row>
    <row r="71677" spans="1:1" x14ac:dyDescent="0.2">
      <c r="A71677">
        <f t="shared" ca="1" si="1119"/>
        <v>0.37231761350020631</v>
      </c>
    </row>
    <row r="71678" spans="1:1" x14ac:dyDescent="0.2">
      <c r="A71678">
        <f t="shared" ca="1" si="1119"/>
        <v>-1.0926653293360935</v>
      </c>
    </row>
    <row r="71679" spans="1:1" x14ac:dyDescent="0.2">
      <c r="A71679">
        <f t="shared" ca="1" si="1119"/>
        <v>0.36305993888861704</v>
      </c>
    </row>
    <row r="71680" spans="1:1" x14ac:dyDescent="0.2">
      <c r="A71680">
        <f t="shared" ca="1" si="1119"/>
        <v>-0.96409656589565962</v>
      </c>
    </row>
    <row r="71681" spans="1:1" x14ac:dyDescent="0.2">
      <c r="A71681">
        <f t="shared" ca="1" si="1119"/>
        <v>-1.0521190248251808</v>
      </c>
    </row>
    <row r="71682" spans="1:1" x14ac:dyDescent="0.2">
      <c r="A71682">
        <f t="shared" ca="1" si="1119"/>
        <v>0.88036604699097609</v>
      </c>
    </row>
    <row r="71683" spans="1:1" x14ac:dyDescent="0.2">
      <c r="A71683">
        <f t="shared" ref="A71683:A71746" ca="1" si="1120">_xlfn.NORM.INV(RAND(),0,1)</f>
        <v>0.25009050308255498</v>
      </c>
    </row>
    <row r="71684" spans="1:1" x14ac:dyDescent="0.2">
      <c r="A71684">
        <f t="shared" ca="1" si="1120"/>
        <v>-7.4929489082967274E-2</v>
      </c>
    </row>
    <row r="71685" spans="1:1" x14ac:dyDescent="0.2">
      <c r="A71685">
        <f t="shared" ca="1" si="1120"/>
        <v>1.209286208874373</v>
      </c>
    </row>
    <row r="71686" spans="1:1" x14ac:dyDescent="0.2">
      <c r="A71686">
        <f t="shared" ca="1" si="1120"/>
        <v>0.36172927354663614</v>
      </c>
    </row>
    <row r="71687" spans="1:1" x14ac:dyDescent="0.2">
      <c r="A71687">
        <f t="shared" ca="1" si="1120"/>
        <v>0.90027643762203202</v>
      </c>
    </row>
    <row r="71688" spans="1:1" x14ac:dyDescent="0.2">
      <c r="A71688">
        <f t="shared" ca="1" si="1120"/>
        <v>0.29195190962507356</v>
      </c>
    </row>
    <row r="71689" spans="1:1" x14ac:dyDescent="0.2">
      <c r="A71689">
        <f t="shared" ca="1" si="1120"/>
        <v>0.79381187061145908</v>
      </c>
    </row>
    <row r="71690" spans="1:1" x14ac:dyDescent="0.2">
      <c r="A71690">
        <f t="shared" ca="1" si="1120"/>
        <v>0.31176826188760942</v>
      </c>
    </row>
    <row r="71691" spans="1:1" x14ac:dyDescent="0.2">
      <c r="A71691">
        <f t="shared" ca="1" si="1120"/>
        <v>0.90736993518584885</v>
      </c>
    </row>
    <row r="71692" spans="1:1" x14ac:dyDescent="0.2">
      <c r="A71692">
        <f t="shared" ca="1" si="1120"/>
        <v>0.73430293491943899</v>
      </c>
    </row>
    <row r="71693" spans="1:1" x14ac:dyDescent="0.2">
      <c r="A71693">
        <f t="shared" ca="1" si="1120"/>
        <v>-1.0954502236247812</v>
      </c>
    </row>
    <row r="71694" spans="1:1" x14ac:dyDescent="0.2">
      <c r="A71694">
        <f t="shared" ca="1" si="1120"/>
        <v>0.31816276114950515</v>
      </c>
    </row>
    <row r="71695" spans="1:1" x14ac:dyDescent="0.2">
      <c r="A71695">
        <f t="shared" ca="1" si="1120"/>
        <v>0.20635556662059804</v>
      </c>
    </row>
    <row r="71696" spans="1:1" x14ac:dyDescent="0.2">
      <c r="A71696">
        <f t="shared" ca="1" si="1120"/>
        <v>0.79236860592968239</v>
      </c>
    </row>
    <row r="71697" spans="1:1" x14ac:dyDescent="0.2">
      <c r="A71697">
        <f t="shared" ca="1" si="1120"/>
        <v>-1.5339291078181476</v>
      </c>
    </row>
    <row r="71698" spans="1:1" x14ac:dyDescent="0.2">
      <c r="A71698">
        <f t="shared" ca="1" si="1120"/>
        <v>-0.14929939682667209</v>
      </c>
    </row>
    <row r="71699" spans="1:1" x14ac:dyDescent="0.2">
      <c r="A71699">
        <f t="shared" ca="1" si="1120"/>
        <v>-0.23340246474155402</v>
      </c>
    </row>
    <row r="71700" spans="1:1" x14ac:dyDescent="0.2">
      <c r="A71700">
        <f t="shared" ca="1" si="1120"/>
        <v>5.9178959794791604E-2</v>
      </c>
    </row>
    <row r="71701" spans="1:1" x14ac:dyDescent="0.2">
      <c r="A71701">
        <f t="shared" ca="1" si="1120"/>
        <v>0.17365605767274805</v>
      </c>
    </row>
    <row r="71702" spans="1:1" x14ac:dyDescent="0.2">
      <c r="A71702">
        <f t="shared" ca="1" si="1120"/>
        <v>-0.62433801549685464</v>
      </c>
    </row>
    <row r="71703" spans="1:1" x14ac:dyDescent="0.2">
      <c r="A71703">
        <f t="shared" ca="1" si="1120"/>
        <v>0.13284528275044655</v>
      </c>
    </row>
    <row r="71704" spans="1:1" x14ac:dyDescent="0.2">
      <c r="A71704">
        <f t="shared" ca="1" si="1120"/>
        <v>0.80664589337415837</v>
      </c>
    </row>
    <row r="71705" spans="1:1" x14ac:dyDescent="0.2">
      <c r="A71705">
        <f t="shared" ca="1" si="1120"/>
        <v>9.0841726204517817E-2</v>
      </c>
    </row>
    <row r="71706" spans="1:1" x14ac:dyDescent="0.2">
      <c r="A71706">
        <f t="shared" ca="1" si="1120"/>
        <v>0.70898028284578229</v>
      </c>
    </row>
    <row r="71707" spans="1:1" x14ac:dyDescent="0.2">
      <c r="A71707">
        <f t="shared" ca="1" si="1120"/>
        <v>-2.1309837681517534</v>
      </c>
    </row>
    <row r="71708" spans="1:1" x14ac:dyDescent="0.2">
      <c r="A71708">
        <f t="shared" ca="1" si="1120"/>
        <v>0.55671165818306012</v>
      </c>
    </row>
    <row r="71709" spans="1:1" x14ac:dyDescent="0.2">
      <c r="A71709">
        <f t="shared" ca="1" si="1120"/>
        <v>-0.73661654812802824</v>
      </c>
    </row>
    <row r="71710" spans="1:1" x14ac:dyDescent="0.2">
      <c r="A71710">
        <f t="shared" ca="1" si="1120"/>
        <v>-1.3834846920056094</v>
      </c>
    </row>
    <row r="71711" spans="1:1" x14ac:dyDescent="0.2">
      <c r="A71711">
        <f t="shared" ca="1" si="1120"/>
        <v>-0.71115128842098341</v>
      </c>
    </row>
    <row r="71712" spans="1:1" x14ac:dyDescent="0.2">
      <c r="A71712">
        <f t="shared" ca="1" si="1120"/>
        <v>-0.76792847212207904</v>
      </c>
    </row>
    <row r="71713" spans="1:1" x14ac:dyDescent="0.2">
      <c r="A71713">
        <f t="shared" ca="1" si="1120"/>
        <v>2.1155559575696965</v>
      </c>
    </row>
    <row r="71714" spans="1:1" x14ac:dyDescent="0.2">
      <c r="A71714">
        <f t="shared" ca="1" si="1120"/>
        <v>1.0134150654355989</v>
      </c>
    </row>
    <row r="71715" spans="1:1" x14ac:dyDescent="0.2">
      <c r="A71715">
        <f t="shared" ca="1" si="1120"/>
        <v>0.83696441336427385</v>
      </c>
    </row>
    <row r="71716" spans="1:1" x14ac:dyDescent="0.2">
      <c r="A71716">
        <f t="shared" ca="1" si="1120"/>
        <v>-0.5677586861984002</v>
      </c>
    </row>
    <row r="71717" spans="1:1" x14ac:dyDescent="0.2">
      <c r="A71717">
        <f t="shared" ca="1" si="1120"/>
        <v>2.0005168601198253</v>
      </c>
    </row>
    <row r="71718" spans="1:1" x14ac:dyDescent="0.2">
      <c r="A71718">
        <f t="shared" ca="1" si="1120"/>
        <v>-0.61426999860153908</v>
      </c>
    </row>
    <row r="71719" spans="1:1" x14ac:dyDescent="0.2">
      <c r="A71719">
        <f t="shared" ca="1" si="1120"/>
        <v>-0.37729957775648276</v>
      </c>
    </row>
    <row r="71720" spans="1:1" x14ac:dyDescent="0.2">
      <c r="A71720">
        <f t="shared" ca="1" si="1120"/>
        <v>1.6277740496132596</v>
      </c>
    </row>
    <row r="71721" spans="1:1" x14ac:dyDescent="0.2">
      <c r="A71721">
        <f t="shared" ca="1" si="1120"/>
        <v>0.18128326049115048</v>
      </c>
    </row>
    <row r="71722" spans="1:1" x14ac:dyDescent="0.2">
      <c r="A71722">
        <f t="shared" ca="1" si="1120"/>
        <v>-0.56238524819126123</v>
      </c>
    </row>
    <row r="71723" spans="1:1" x14ac:dyDescent="0.2">
      <c r="A71723">
        <f t="shared" ca="1" si="1120"/>
        <v>-1.929940379953853</v>
      </c>
    </row>
    <row r="71724" spans="1:1" x14ac:dyDescent="0.2">
      <c r="A71724">
        <f t="shared" ca="1" si="1120"/>
        <v>0.97992780583059402</v>
      </c>
    </row>
    <row r="71725" spans="1:1" x14ac:dyDescent="0.2">
      <c r="A71725">
        <f t="shared" ca="1" si="1120"/>
        <v>0.40950309589229394</v>
      </c>
    </row>
    <row r="71726" spans="1:1" x14ac:dyDescent="0.2">
      <c r="A71726">
        <f t="shared" ca="1" si="1120"/>
        <v>-0.34037478183502046</v>
      </c>
    </row>
    <row r="71727" spans="1:1" x14ac:dyDescent="0.2">
      <c r="A71727">
        <f t="shared" ca="1" si="1120"/>
        <v>-0.36611286475485916</v>
      </c>
    </row>
    <row r="71728" spans="1:1" x14ac:dyDescent="0.2">
      <c r="A71728">
        <f t="shared" ca="1" si="1120"/>
        <v>-0.64442520117648494</v>
      </c>
    </row>
    <row r="71729" spans="1:1" x14ac:dyDescent="0.2">
      <c r="A71729">
        <f t="shared" ca="1" si="1120"/>
        <v>0.25045942219781575</v>
      </c>
    </row>
    <row r="71730" spans="1:1" x14ac:dyDescent="0.2">
      <c r="A71730">
        <f t="shared" ca="1" si="1120"/>
        <v>0.30195551489770212</v>
      </c>
    </row>
    <row r="71731" spans="1:1" x14ac:dyDescent="0.2">
      <c r="A71731">
        <f t="shared" ca="1" si="1120"/>
        <v>0.63896085223552279</v>
      </c>
    </row>
    <row r="71732" spans="1:1" x14ac:dyDescent="0.2">
      <c r="A71732">
        <f t="shared" ca="1" si="1120"/>
        <v>0.25328541225565088</v>
      </c>
    </row>
    <row r="71733" spans="1:1" x14ac:dyDescent="0.2">
      <c r="A71733">
        <f t="shared" ca="1" si="1120"/>
        <v>-0.37819717450458967</v>
      </c>
    </row>
    <row r="71734" spans="1:1" x14ac:dyDescent="0.2">
      <c r="A71734">
        <f t="shared" ca="1" si="1120"/>
        <v>-0.42785388893826021</v>
      </c>
    </row>
    <row r="71735" spans="1:1" x14ac:dyDescent="0.2">
      <c r="A71735">
        <f t="shared" ca="1" si="1120"/>
        <v>-0.23794101861571829</v>
      </c>
    </row>
    <row r="71736" spans="1:1" x14ac:dyDescent="0.2">
      <c r="A71736">
        <f t="shared" ca="1" si="1120"/>
        <v>0.93756819294441029</v>
      </c>
    </row>
    <row r="71737" spans="1:1" x14ac:dyDescent="0.2">
      <c r="A71737">
        <f t="shared" ca="1" si="1120"/>
        <v>0.46076783149194439</v>
      </c>
    </row>
    <row r="71738" spans="1:1" x14ac:dyDescent="0.2">
      <c r="A71738">
        <f t="shared" ca="1" si="1120"/>
        <v>-7.8391303935885587E-2</v>
      </c>
    </row>
    <row r="71739" spans="1:1" x14ac:dyDescent="0.2">
      <c r="A71739">
        <f t="shared" ca="1" si="1120"/>
        <v>0.50399320441004114</v>
      </c>
    </row>
    <row r="71740" spans="1:1" x14ac:dyDescent="0.2">
      <c r="A71740">
        <f t="shared" ca="1" si="1120"/>
        <v>-0.17515024995964795</v>
      </c>
    </row>
    <row r="71741" spans="1:1" x14ac:dyDescent="0.2">
      <c r="A71741">
        <f t="shared" ca="1" si="1120"/>
        <v>1.3875851994981168</v>
      </c>
    </row>
    <row r="71742" spans="1:1" x14ac:dyDescent="0.2">
      <c r="A71742">
        <f t="shared" ca="1" si="1120"/>
        <v>1.239837007020719</v>
      </c>
    </row>
    <row r="71743" spans="1:1" x14ac:dyDescent="0.2">
      <c r="A71743">
        <f t="shared" ca="1" si="1120"/>
        <v>0.73561050501971692</v>
      </c>
    </row>
    <row r="71744" spans="1:1" x14ac:dyDescent="0.2">
      <c r="A71744">
        <f t="shared" ca="1" si="1120"/>
        <v>-1.1905879818652854</v>
      </c>
    </row>
    <row r="71745" spans="1:1" x14ac:dyDescent="0.2">
      <c r="A71745">
        <f t="shared" ca="1" si="1120"/>
        <v>0.73116643040348628</v>
      </c>
    </row>
    <row r="71746" spans="1:1" x14ac:dyDescent="0.2">
      <c r="A71746">
        <f t="shared" ca="1" si="1120"/>
        <v>-0.55961004353085297</v>
      </c>
    </row>
    <row r="71747" spans="1:1" x14ac:dyDescent="0.2">
      <c r="A71747">
        <f t="shared" ref="A71747:A71810" ca="1" si="1121">_xlfn.NORM.INV(RAND(),0,1)</f>
        <v>-0.99883382595033487</v>
      </c>
    </row>
    <row r="71748" spans="1:1" x14ac:dyDescent="0.2">
      <c r="A71748">
        <f t="shared" ca="1" si="1121"/>
        <v>-0.78276925329103775</v>
      </c>
    </row>
    <row r="71749" spans="1:1" x14ac:dyDescent="0.2">
      <c r="A71749">
        <f t="shared" ca="1" si="1121"/>
        <v>0.44472183192921622</v>
      </c>
    </row>
    <row r="71750" spans="1:1" x14ac:dyDescent="0.2">
      <c r="A71750">
        <f t="shared" ca="1" si="1121"/>
        <v>1.1592083557144393E-2</v>
      </c>
    </row>
    <row r="71751" spans="1:1" x14ac:dyDescent="0.2">
      <c r="A71751">
        <f t="shared" ca="1" si="1121"/>
        <v>0.16957164383933834</v>
      </c>
    </row>
    <row r="71752" spans="1:1" x14ac:dyDescent="0.2">
      <c r="A71752">
        <f t="shared" ca="1" si="1121"/>
        <v>-0.25656604634320473</v>
      </c>
    </row>
    <row r="71753" spans="1:1" x14ac:dyDescent="0.2">
      <c r="A71753">
        <f t="shared" ca="1" si="1121"/>
        <v>-0.87032196780823468</v>
      </c>
    </row>
    <row r="71754" spans="1:1" x14ac:dyDescent="0.2">
      <c r="A71754">
        <f t="shared" ca="1" si="1121"/>
        <v>0.17010929511868517</v>
      </c>
    </row>
    <row r="71755" spans="1:1" x14ac:dyDescent="0.2">
      <c r="A71755">
        <f t="shared" ca="1" si="1121"/>
        <v>0.52225883274506468</v>
      </c>
    </row>
    <row r="71756" spans="1:1" x14ac:dyDescent="0.2">
      <c r="A71756">
        <f t="shared" ca="1" si="1121"/>
        <v>-0.31078756606235863</v>
      </c>
    </row>
    <row r="71757" spans="1:1" x14ac:dyDescent="0.2">
      <c r="A71757">
        <f t="shared" ca="1" si="1121"/>
        <v>0.70284080450433406</v>
      </c>
    </row>
    <row r="71758" spans="1:1" x14ac:dyDescent="0.2">
      <c r="A71758">
        <f t="shared" ca="1" si="1121"/>
        <v>0.24876694571812372</v>
      </c>
    </row>
    <row r="71759" spans="1:1" x14ac:dyDescent="0.2">
      <c r="A71759">
        <f t="shared" ca="1" si="1121"/>
        <v>-0.86019159203282314</v>
      </c>
    </row>
    <row r="71760" spans="1:1" x14ac:dyDescent="0.2">
      <c r="A71760">
        <f t="shared" ca="1" si="1121"/>
        <v>-1.0712956591284462</v>
      </c>
    </row>
    <row r="71761" spans="1:1" x14ac:dyDescent="0.2">
      <c r="A71761">
        <f t="shared" ca="1" si="1121"/>
        <v>-1.3225414144659673</v>
      </c>
    </row>
    <row r="71762" spans="1:1" x14ac:dyDescent="0.2">
      <c r="A71762">
        <f t="shared" ca="1" si="1121"/>
        <v>-4.6664490168562139E-2</v>
      </c>
    </row>
    <row r="71763" spans="1:1" x14ac:dyDescent="0.2">
      <c r="A71763">
        <f t="shared" ca="1" si="1121"/>
        <v>-0.78927547380819407</v>
      </c>
    </row>
    <row r="71764" spans="1:1" x14ac:dyDescent="0.2">
      <c r="A71764">
        <f t="shared" ca="1" si="1121"/>
        <v>2.2181238474059972</v>
      </c>
    </row>
    <row r="71765" spans="1:1" x14ac:dyDescent="0.2">
      <c r="A71765">
        <f t="shared" ca="1" si="1121"/>
        <v>-0.19442893525899435</v>
      </c>
    </row>
    <row r="71766" spans="1:1" x14ac:dyDescent="0.2">
      <c r="A71766">
        <f t="shared" ca="1" si="1121"/>
        <v>2.8316535750335405</v>
      </c>
    </row>
    <row r="71767" spans="1:1" x14ac:dyDescent="0.2">
      <c r="A71767">
        <f t="shared" ca="1" si="1121"/>
        <v>9.4726390244330771E-2</v>
      </c>
    </row>
    <row r="71768" spans="1:1" x14ac:dyDescent="0.2">
      <c r="A71768">
        <f t="shared" ca="1" si="1121"/>
        <v>0.89266956575826428</v>
      </c>
    </row>
    <row r="71769" spans="1:1" x14ac:dyDescent="0.2">
      <c r="A71769">
        <f t="shared" ca="1" si="1121"/>
        <v>0.55501409871332352</v>
      </c>
    </row>
    <row r="71770" spans="1:1" x14ac:dyDescent="0.2">
      <c r="A71770">
        <f t="shared" ca="1" si="1121"/>
        <v>0.70175919268593467</v>
      </c>
    </row>
    <row r="71771" spans="1:1" x14ac:dyDescent="0.2">
      <c r="A71771">
        <f t="shared" ca="1" si="1121"/>
        <v>-1.1656403561518363</v>
      </c>
    </row>
    <row r="71772" spans="1:1" x14ac:dyDescent="0.2">
      <c r="A71772">
        <f t="shared" ca="1" si="1121"/>
        <v>4.7430217269490878E-2</v>
      </c>
    </row>
    <row r="71773" spans="1:1" x14ac:dyDescent="0.2">
      <c r="A71773">
        <f t="shared" ca="1" si="1121"/>
        <v>-0.63216428778757816</v>
      </c>
    </row>
    <row r="71774" spans="1:1" x14ac:dyDescent="0.2">
      <c r="A71774">
        <f t="shared" ca="1" si="1121"/>
        <v>0.23305167323485493</v>
      </c>
    </row>
    <row r="71775" spans="1:1" x14ac:dyDescent="0.2">
      <c r="A71775">
        <f t="shared" ca="1" si="1121"/>
        <v>1.9832741752381871</v>
      </c>
    </row>
    <row r="71776" spans="1:1" x14ac:dyDescent="0.2">
      <c r="A71776">
        <f t="shared" ca="1" si="1121"/>
        <v>-0.49955833590888077</v>
      </c>
    </row>
    <row r="71777" spans="1:1" x14ac:dyDescent="0.2">
      <c r="A71777">
        <f t="shared" ca="1" si="1121"/>
        <v>1.3440800374682893</v>
      </c>
    </row>
    <row r="71778" spans="1:1" x14ac:dyDescent="0.2">
      <c r="A71778">
        <f t="shared" ca="1" si="1121"/>
        <v>4.3260095554833546E-2</v>
      </c>
    </row>
    <row r="71779" spans="1:1" x14ac:dyDescent="0.2">
      <c r="A71779">
        <f t="shared" ca="1" si="1121"/>
        <v>-4.8873634623922808E-2</v>
      </c>
    </row>
    <row r="71780" spans="1:1" x14ac:dyDescent="0.2">
      <c r="A71780">
        <f t="shared" ca="1" si="1121"/>
        <v>-1.0797906976675269</v>
      </c>
    </row>
    <row r="71781" spans="1:1" x14ac:dyDescent="0.2">
      <c r="A71781">
        <f t="shared" ca="1" si="1121"/>
        <v>-2.0963469692156509</v>
      </c>
    </row>
    <row r="71782" spans="1:1" x14ac:dyDescent="0.2">
      <c r="A71782">
        <f t="shared" ca="1" si="1121"/>
        <v>0.45415010180132087</v>
      </c>
    </row>
    <row r="71783" spans="1:1" x14ac:dyDescent="0.2">
      <c r="A71783">
        <f t="shared" ca="1" si="1121"/>
        <v>-0.34427615090446873</v>
      </c>
    </row>
    <row r="71784" spans="1:1" x14ac:dyDescent="0.2">
      <c r="A71784">
        <f t="shared" ca="1" si="1121"/>
        <v>0.50556022455436345</v>
      </c>
    </row>
    <row r="71785" spans="1:1" x14ac:dyDescent="0.2">
      <c r="A71785">
        <f t="shared" ca="1" si="1121"/>
        <v>-0.81427213093058282</v>
      </c>
    </row>
    <row r="71786" spans="1:1" x14ac:dyDescent="0.2">
      <c r="A71786">
        <f t="shared" ca="1" si="1121"/>
        <v>-0.33858780903594615</v>
      </c>
    </row>
    <row r="71787" spans="1:1" x14ac:dyDescent="0.2">
      <c r="A71787">
        <f t="shared" ca="1" si="1121"/>
        <v>0.45675810080885559</v>
      </c>
    </row>
    <row r="71788" spans="1:1" x14ac:dyDescent="0.2">
      <c r="A71788">
        <f t="shared" ca="1" si="1121"/>
        <v>0.77603208906485321</v>
      </c>
    </row>
    <row r="71789" spans="1:1" x14ac:dyDescent="0.2">
      <c r="A71789">
        <f t="shared" ca="1" si="1121"/>
        <v>-0.25744928541734474</v>
      </c>
    </row>
    <row r="71790" spans="1:1" x14ac:dyDescent="0.2">
      <c r="A71790">
        <f t="shared" ca="1" si="1121"/>
        <v>-2.0546437126167829</v>
      </c>
    </row>
    <row r="71791" spans="1:1" x14ac:dyDescent="0.2">
      <c r="A71791">
        <f t="shared" ca="1" si="1121"/>
        <v>0.67663779482623976</v>
      </c>
    </row>
    <row r="71792" spans="1:1" x14ac:dyDescent="0.2">
      <c r="A71792">
        <f t="shared" ca="1" si="1121"/>
        <v>-0.15596691548721325</v>
      </c>
    </row>
    <row r="71793" spans="1:1" x14ac:dyDescent="0.2">
      <c r="A71793">
        <f t="shared" ca="1" si="1121"/>
        <v>-0.97530158370182773</v>
      </c>
    </row>
    <row r="71794" spans="1:1" x14ac:dyDescent="0.2">
      <c r="A71794">
        <f t="shared" ca="1" si="1121"/>
        <v>0.22112369119477848</v>
      </c>
    </row>
    <row r="71795" spans="1:1" x14ac:dyDescent="0.2">
      <c r="A71795">
        <f t="shared" ca="1" si="1121"/>
        <v>1.1511069381630366</v>
      </c>
    </row>
    <row r="71796" spans="1:1" x14ac:dyDescent="0.2">
      <c r="A71796">
        <f t="shared" ca="1" si="1121"/>
        <v>-0.17354989719782024</v>
      </c>
    </row>
    <row r="71797" spans="1:1" x14ac:dyDescent="0.2">
      <c r="A71797">
        <f t="shared" ca="1" si="1121"/>
        <v>-0.41603706063519252</v>
      </c>
    </row>
    <row r="71798" spans="1:1" x14ac:dyDescent="0.2">
      <c r="A71798">
        <f t="shared" ca="1" si="1121"/>
        <v>0.93208071285304461</v>
      </c>
    </row>
    <row r="71799" spans="1:1" x14ac:dyDescent="0.2">
      <c r="A71799">
        <f t="shared" ca="1" si="1121"/>
        <v>-0.42182870940329187</v>
      </c>
    </row>
    <row r="71800" spans="1:1" x14ac:dyDescent="0.2">
      <c r="A71800">
        <f t="shared" ca="1" si="1121"/>
        <v>0.84226137032109394</v>
      </c>
    </row>
    <row r="71801" spans="1:1" x14ac:dyDescent="0.2">
      <c r="A71801">
        <f t="shared" ca="1" si="1121"/>
        <v>0.28477943019506385</v>
      </c>
    </row>
    <row r="71802" spans="1:1" x14ac:dyDescent="0.2">
      <c r="A71802">
        <f t="shared" ca="1" si="1121"/>
        <v>-0.96673254712079104</v>
      </c>
    </row>
    <row r="71803" spans="1:1" x14ac:dyDescent="0.2">
      <c r="A71803">
        <f t="shared" ca="1" si="1121"/>
        <v>1.32716555958175</v>
      </c>
    </row>
    <row r="71804" spans="1:1" x14ac:dyDescent="0.2">
      <c r="A71804">
        <f t="shared" ca="1" si="1121"/>
        <v>-0.46289028050673525</v>
      </c>
    </row>
    <row r="71805" spans="1:1" x14ac:dyDescent="0.2">
      <c r="A71805">
        <f t="shared" ca="1" si="1121"/>
        <v>0.97335814729007031</v>
      </c>
    </row>
    <row r="71806" spans="1:1" x14ac:dyDescent="0.2">
      <c r="A71806">
        <f t="shared" ca="1" si="1121"/>
        <v>-2.4300319656023599</v>
      </c>
    </row>
    <row r="71807" spans="1:1" x14ac:dyDescent="0.2">
      <c r="A71807">
        <f t="shared" ca="1" si="1121"/>
        <v>-2.2462979276233273E-2</v>
      </c>
    </row>
    <row r="71808" spans="1:1" x14ac:dyDescent="0.2">
      <c r="A71808">
        <f t="shared" ca="1" si="1121"/>
        <v>-0.25645315845080396</v>
      </c>
    </row>
    <row r="71809" spans="1:1" x14ac:dyDescent="0.2">
      <c r="A71809">
        <f t="shared" ca="1" si="1121"/>
        <v>-1.794460665703882</v>
      </c>
    </row>
    <row r="71810" spans="1:1" x14ac:dyDescent="0.2">
      <c r="A71810">
        <f t="shared" ca="1" si="1121"/>
        <v>-2.7620534189513175E-2</v>
      </c>
    </row>
    <row r="71811" spans="1:1" x14ac:dyDescent="0.2">
      <c r="A71811">
        <f t="shared" ref="A71811:A71874" ca="1" si="1122">_xlfn.NORM.INV(RAND(),0,1)</f>
        <v>-0.10875523452829874</v>
      </c>
    </row>
    <row r="71812" spans="1:1" x14ac:dyDescent="0.2">
      <c r="A71812">
        <f t="shared" ca="1" si="1122"/>
        <v>-0.20379051240029886</v>
      </c>
    </row>
    <row r="71813" spans="1:1" x14ac:dyDescent="0.2">
      <c r="A71813">
        <f t="shared" ca="1" si="1122"/>
        <v>-1.6390036601648501</v>
      </c>
    </row>
    <row r="71814" spans="1:1" x14ac:dyDescent="0.2">
      <c r="A71814">
        <f t="shared" ca="1" si="1122"/>
        <v>-1.3069503407587197</v>
      </c>
    </row>
    <row r="71815" spans="1:1" x14ac:dyDescent="0.2">
      <c r="A71815">
        <f t="shared" ca="1" si="1122"/>
        <v>-0.31208117356340626</v>
      </c>
    </row>
    <row r="71816" spans="1:1" x14ac:dyDescent="0.2">
      <c r="A71816">
        <f t="shared" ca="1" si="1122"/>
        <v>0.59053513620228149</v>
      </c>
    </row>
    <row r="71817" spans="1:1" x14ac:dyDescent="0.2">
      <c r="A71817">
        <f t="shared" ca="1" si="1122"/>
        <v>0.94038468963260013</v>
      </c>
    </row>
    <row r="71818" spans="1:1" x14ac:dyDescent="0.2">
      <c r="A71818">
        <f t="shared" ca="1" si="1122"/>
        <v>-0.13376668585501914</v>
      </c>
    </row>
    <row r="71819" spans="1:1" x14ac:dyDescent="0.2">
      <c r="A71819">
        <f t="shared" ca="1" si="1122"/>
        <v>0.73889509107118612</v>
      </c>
    </row>
    <row r="71820" spans="1:1" x14ac:dyDescent="0.2">
      <c r="A71820">
        <f t="shared" ca="1" si="1122"/>
        <v>-1.4496389359203412</v>
      </c>
    </row>
    <row r="71821" spans="1:1" x14ac:dyDescent="0.2">
      <c r="A71821">
        <f t="shared" ca="1" si="1122"/>
        <v>0.73558755892231087</v>
      </c>
    </row>
    <row r="71822" spans="1:1" x14ac:dyDescent="0.2">
      <c r="A71822">
        <f t="shared" ca="1" si="1122"/>
        <v>0.33198969065664058</v>
      </c>
    </row>
    <row r="71823" spans="1:1" x14ac:dyDescent="0.2">
      <c r="A71823">
        <f t="shared" ca="1" si="1122"/>
        <v>8.9854634378899706E-2</v>
      </c>
    </row>
    <row r="71824" spans="1:1" x14ac:dyDescent="0.2">
      <c r="A71824">
        <f t="shared" ca="1" si="1122"/>
        <v>-1.0484512409776949</v>
      </c>
    </row>
    <row r="71825" spans="1:1" x14ac:dyDescent="0.2">
      <c r="A71825">
        <f t="shared" ca="1" si="1122"/>
        <v>1.2356994348172721</v>
      </c>
    </row>
    <row r="71826" spans="1:1" x14ac:dyDescent="0.2">
      <c r="A71826">
        <f t="shared" ca="1" si="1122"/>
        <v>1.640998593508346</v>
      </c>
    </row>
    <row r="71827" spans="1:1" x14ac:dyDescent="0.2">
      <c r="A71827">
        <f t="shared" ca="1" si="1122"/>
        <v>1.0741655755735273</v>
      </c>
    </row>
    <row r="71828" spans="1:1" x14ac:dyDescent="0.2">
      <c r="A71828">
        <f t="shared" ca="1" si="1122"/>
        <v>1.4441111057616081</v>
      </c>
    </row>
    <row r="71829" spans="1:1" x14ac:dyDescent="0.2">
      <c r="A71829">
        <f t="shared" ca="1" si="1122"/>
        <v>-2.0060902722430018</v>
      </c>
    </row>
    <row r="71830" spans="1:1" x14ac:dyDescent="0.2">
      <c r="A71830">
        <f t="shared" ca="1" si="1122"/>
        <v>-1.3957754074618904</v>
      </c>
    </row>
    <row r="71831" spans="1:1" x14ac:dyDescent="0.2">
      <c r="A71831">
        <f t="shared" ca="1" si="1122"/>
        <v>-0.17348795761262201</v>
      </c>
    </row>
    <row r="71832" spans="1:1" x14ac:dyDescent="0.2">
      <c r="A71832">
        <f t="shared" ca="1" si="1122"/>
        <v>-0.2361963670718655</v>
      </c>
    </row>
    <row r="71833" spans="1:1" x14ac:dyDescent="0.2">
      <c r="A71833">
        <f t="shared" ca="1" si="1122"/>
        <v>-0.19167425574092245</v>
      </c>
    </row>
    <row r="71834" spans="1:1" x14ac:dyDescent="0.2">
      <c r="A71834">
        <f t="shared" ca="1" si="1122"/>
        <v>-1.2127587969104743</v>
      </c>
    </row>
    <row r="71835" spans="1:1" x14ac:dyDescent="0.2">
      <c r="A71835">
        <f t="shared" ca="1" si="1122"/>
        <v>1.7625238499081285E-2</v>
      </c>
    </row>
    <row r="71836" spans="1:1" x14ac:dyDescent="0.2">
      <c r="A71836">
        <f t="shared" ca="1" si="1122"/>
        <v>-0.18709193794813203</v>
      </c>
    </row>
    <row r="71837" spans="1:1" x14ac:dyDescent="0.2">
      <c r="A71837">
        <f t="shared" ca="1" si="1122"/>
        <v>0.57749476346604445</v>
      </c>
    </row>
    <row r="71838" spans="1:1" x14ac:dyDescent="0.2">
      <c r="A71838">
        <f t="shared" ca="1" si="1122"/>
        <v>-0.46551464465617148</v>
      </c>
    </row>
    <row r="71839" spans="1:1" x14ac:dyDescent="0.2">
      <c r="A71839">
        <f t="shared" ca="1" si="1122"/>
        <v>0.18484585231626582</v>
      </c>
    </row>
    <row r="71840" spans="1:1" x14ac:dyDescent="0.2">
      <c r="A71840">
        <f t="shared" ca="1" si="1122"/>
        <v>-1.3831581117392551</v>
      </c>
    </row>
    <row r="71841" spans="1:1" x14ac:dyDescent="0.2">
      <c r="A71841">
        <f t="shared" ca="1" si="1122"/>
        <v>-1.3196631929849219</v>
      </c>
    </row>
    <row r="71842" spans="1:1" x14ac:dyDescent="0.2">
      <c r="A71842">
        <f t="shared" ca="1" si="1122"/>
        <v>0.28741861404275049</v>
      </c>
    </row>
    <row r="71843" spans="1:1" x14ac:dyDescent="0.2">
      <c r="A71843">
        <f t="shared" ca="1" si="1122"/>
        <v>-2.0115509744680291</v>
      </c>
    </row>
    <row r="71844" spans="1:1" x14ac:dyDescent="0.2">
      <c r="A71844">
        <f t="shared" ca="1" si="1122"/>
        <v>0.33487775440144901</v>
      </c>
    </row>
    <row r="71845" spans="1:1" x14ac:dyDescent="0.2">
      <c r="A71845">
        <f t="shared" ca="1" si="1122"/>
        <v>-0.89544697697246423</v>
      </c>
    </row>
    <row r="71846" spans="1:1" x14ac:dyDescent="0.2">
      <c r="A71846">
        <f t="shared" ca="1" si="1122"/>
        <v>1.0745791887401186</v>
      </c>
    </row>
    <row r="71847" spans="1:1" x14ac:dyDescent="0.2">
      <c r="A71847">
        <f t="shared" ca="1" si="1122"/>
        <v>-0.99600571082053779</v>
      </c>
    </row>
    <row r="71848" spans="1:1" x14ac:dyDescent="0.2">
      <c r="A71848">
        <f t="shared" ca="1" si="1122"/>
        <v>-2.9348990276995201E-3</v>
      </c>
    </row>
    <row r="71849" spans="1:1" x14ac:dyDescent="0.2">
      <c r="A71849">
        <f t="shared" ca="1" si="1122"/>
        <v>0.17177645060660304</v>
      </c>
    </row>
    <row r="71850" spans="1:1" x14ac:dyDescent="0.2">
      <c r="A71850">
        <f t="shared" ca="1" si="1122"/>
        <v>1.1549422054463796</v>
      </c>
    </row>
    <row r="71851" spans="1:1" x14ac:dyDescent="0.2">
      <c r="A71851">
        <f t="shared" ca="1" si="1122"/>
        <v>0.67644609733719585</v>
      </c>
    </row>
    <row r="71852" spans="1:1" x14ac:dyDescent="0.2">
      <c r="A71852">
        <f t="shared" ca="1" si="1122"/>
        <v>0.92044902272859008</v>
      </c>
    </row>
    <row r="71853" spans="1:1" x14ac:dyDescent="0.2">
      <c r="A71853">
        <f t="shared" ca="1" si="1122"/>
        <v>1.7914810126641649</v>
      </c>
    </row>
    <row r="71854" spans="1:1" x14ac:dyDescent="0.2">
      <c r="A71854">
        <f t="shared" ca="1" si="1122"/>
        <v>-0.74763015867802496</v>
      </c>
    </row>
    <row r="71855" spans="1:1" x14ac:dyDescent="0.2">
      <c r="A71855">
        <f t="shared" ca="1" si="1122"/>
        <v>-0.44661864568983989</v>
      </c>
    </row>
    <row r="71856" spans="1:1" x14ac:dyDescent="0.2">
      <c r="A71856">
        <f t="shared" ca="1" si="1122"/>
        <v>-0.47732297743876489</v>
      </c>
    </row>
    <row r="71857" spans="1:1" x14ac:dyDescent="0.2">
      <c r="A71857">
        <f t="shared" ca="1" si="1122"/>
        <v>-0.23298657355852503</v>
      </c>
    </row>
    <row r="71858" spans="1:1" x14ac:dyDescent="0.2">
      <c r="A71858">
        <f t="shared" ca="1" si="1122"/>
        <v>-0.6859377868191705</v>
      </c>
    </row>
    <row r="71859" spans="1:1" x14ac:dyDescent="0.2">
      <c r="A71859">
        <f t="shared" ca="1" si="1122"/>
        <v>-1.336430168917371</v>
      </c>
    </row>
    <row r="71860" spans="1:1" x14ac:dyDescent="0.2">
      <c r="A71860">
        <f t="shared" ca="1" si="1122"/>
        <v>-0.19904264191672252</v>
      </c>
    </row>
    <row r="71861" spans="1:1" x14ac:dyDescent="0.2">
      <c r="A71861">
        <f t="shared" ca="1" si="1122"/>
        <v>-0.58236063111352465</v>
      </c>
    </row>
    <row r="71862" spans="1:1" x14ac:dyDescent="0.2">
      <c r="A71862">
        <f t="shared" ca="1" si="1122"/>
        <v>0.73227283724091186</v>
      </c>
    </row>
    <row r="71863" spans="1:1" x14ac:dyDescent="0.2">
      <c r="A71863">
        <f t="shared" ca="1" si="1122"/>
        <v>-0.73304514436709745</v>
      </c>
    </row>
    <row r="71864" spans="1:1" x14ac:dyDescent="0.2">
      <c r="A71864">
        <f t="shared" ca="1" si="1122"/>
        <v>-0.661697883043743</v>
      </c>
    </row>
    <row r="71865" spans="1:1" x14ac:dyDescent="0.2">
      <c r="A71865">
        <f t="shared" ca="1" si="1122"/>
        <v>0.2247934653719792</v>
      </c>
    </row>
    <row r="71866" spans="1:1" x14ac:dyDescent="0.2">
      <c r="A71866">
        <f t="shared" ca="1" si="1122"/>
        <v>-6.4705513767607192E-2</v>
      </c>
    </row>
    <row r="71867" spans="1:1" x14ac:dyDescent="0.2">
      <c r="A71867">
        <f t="shared" ca="1" si="1122"/>
        <v>1.4512920832961553</v>
      </c>
    </row>
    <row r="71868" spans="1:1" x14ac:dyDescent="0.2">
      <c r="A71868">
        <f t="shared" ca="1" si="1122"/>
        <v>0.41207299850466328</v>
      </c>
    </row>
    <row r="71869" spans="1:1" x14ac:dyDescent="0.2">
      <c r="A71869">
        <f t="shared" ca="1" si="1122"/>
        <v>-0.95987144487278642</v>
      </c>
    </row>
    <row r="71870" spans="1:1" x14ac:dyDescent="0.2">
      <c r="A71870">
        <f t="shared" ca="1" si="1122"/>
        <v>-0.56625216710708304</v>
      </c>
    </row>
    <row r="71871" spans="1:1" x14ac:dyDescent="0.2">
      <c r="A71871">
        <f t="shared" ca="1" si="1122"/>
        <v>0.71914566309273664</v>
      </c>
    </row>
    <row r="71872" spans="1:1" x14ac:dyDescent="0.2">
      <c r="A71872">
        <f t="shared" ca="1" si="1122"/>
        <v>-0.57226717645827607</v>
      </c>
    </row>
    <row r="71873" spans="1:1" x14ac:dyDescent="0.2">
      <c r="A71873">
        <f t="shared" ca="1" si="1122"/>
        <v>-0.10786835166738408</v>
      </c>
    </row>
    <row r="71874" spans="1:1" x14ac:dyDescent="0.2">
      <c r="A71874">
        <f t="shared" ca="1" si="1122"/>
        <v>-2.1913490220378198</v>
      </c>
    </row>
    <row r="71875" spans="1:1" x14ac:dyDescent="0.2">
      <c r="A71875">
        <f t="shared" ref="A71875:A71938" ca="1" si="1123">_xlfn.NORM.INV(RAND(),0,1)</f>
        <v>-1.7271255966460917</v>
      </c>
    </row>
    <row r="71876" spans="1:1" x14ac:dyDescent="0.2">
      <c r="A71876">
        <f t="shared" ca="1" si="1123"/>
        <v>-0.52099777546175985</v>
      </c>
    </row>
    <row r="71877" spans="1:1" x14ac:dyDescent="0.2">
      <c r="A71877">
        <f t="shared" ca="1" si="1123"/>
        <v>1.1050380778601567</v>
      </c>
    </row>
    <row r="71878" spans="1:1" x14ac:dyDescent="0.2">
      <c r="A71878">
        <f t="shared" ca="1" si="1123"/>
        <v>-0.33925825070719356</v>
      </c>
    </row>
    <row r="71879" spans="1:1" x14ac:dyDescent="0.2">
      <c r="A71879">
        <f t="shared" ca="1" si="1123"/>
        <v>1.8469906620012373</v>
      </c>
    </row>
    <row r="71880" spans="1:1" x14ac:dyDescent="0.2">
      <c r="A71880">
        <f t="shared" ca="1" si="1123"/>
        <v>1.7263626899229942</v>
      </c>
    </row>
    <row r="71881" spans="1:1" x14ac:dyDescent="0.2">
      <c r="A71881">
        <f t="shared" ca="1" si="1123"/>
        <v>-0.68313339069109325</v>
      </c>
    </row>
    <row r="71882" spans="1:1" x14ac:dyDescent="0.2">
      <c r="A71882">
        <f t="shared" ca="1" si="1123"/>
        <v>7.034772047817224E-2</v>
      </c>
    </row>
    <row r="71883" spans="1:1" x14ac:dyDescent="0.2">
      <c r="A71883">
        <f t="shared" ca="1" si="1123"/>
        <v>-0.11243212492318451</v>
      </c>
    </row>
    <row r="71884" spans="1:1" x14ac:dyDescent="0.2">
      <c r="A71884">
        <f t="shared" ca="1" si="1123"/>
        <v>-0.23212321633203459</v>
      </c>
    </row>
    <row r="71885" spans="1:1" x14ac:dyDescent="0.2">
      <c r="A71885">
        <f t="shared" ca="1" si="1123"/>
        <v>-1.0343880660955813</v>
      </c>
    </row>
    <row r="71886" spans="1:1" x14ac:dyDescent="0.2">
      <c r="A71886">
        <f t="shared" ca="1" si="1123"/>
        <v>-0.67104963626253111</v>
      </c>
    </row>
    <row r="71887" spans="1:1" x14ac:dyDescent="0.2">
      <c r="A71887">
        <f t="shared" ca="1" si="1123"/>
        <v>-0.2617204820126785</v>
      </c>
    </row>
    <row r="71888" spans="1:1" x14ac:dyDescent="0.2">
      <c r="A71888">
        <f t="shared" ca="1" si="1123"/>
        <v>-1.8511225471226456</v>
      </c>
    </row>
    <row r="71889" spans="1:1" x14ac:dyDescent="0.2">
      <c r="A71889">
        <f t="shared" ca="1" si="1123"/>
        <v>-0.32075973466499685</v>
      </c>
    </row>
    <row r="71890" spans="1:1" x14ac:dyDescent="0.2">
      <c r="A71890">
        <f t="shared" ca="1" si="1123"/>
        <v>-8.5356786589469977E-2</v>
      </c>
    </row>
    <row r="71891" spans="1:1" x14ac:dyDescent="0.2">
      <c r="A71891">
        <f t="shared" ca="1" si="1123"/>
        <v>-0.47280913406170993</v>
      </c>
    </row>
    <row r="71892" spans="1:1" x14ac:dyDescent="0.2">
      <c r="A71892">
        <f t="shared" ca="1" si="1123"/>
        <v>1.8877937292001583</v>
      </c>
    </row>
    <row r="71893" spans="1:1" x14ac:dyDescent="0.2">
      <c r="A71893">
        <f t="shared" ca="1" si="1123"/>
        <v>1.4214047614240968</v>
      </c>
    </row>
    <row r="71894" spans="1:1" x14ac:dyDescent="0.2">
      <c r="A71894">
        <f t="shared" ca="1" si="1123"/>
        <v>-0.69198077269358382</v>
      </c>
    </row>
    <row r="71895" spans="1:1" x14ac:dyDescent="0.2">
      <c r="A71895">
        <f t="shared" ca="1" si="1123"/>
        <v>-2.7990958160702895</v>
      </c>
    </row>
    <row r="71896" spans="1:1" x14ac:dyDescent="0.2">
      <c r="A71896">
        <f t="shared" ca="1" si="1123"/>
        <v>1.0313640471735714</v>
      </c>
    </row>
    <row r="71897" spans="1:1" x14ac:dyDescent="0.2">
      <c r="A71897">
        <f t="shared" ca="1" si="1123"/>
        <v>-1.3310728678674069</v>
      </c>
    </row>
    <row r="71898" spans="1:1" x14ac:dyDescent="0.2">
      <c r="A71898">
        <f t="shared" ca="1" si="1123"/>
        <v>-0.26357582147037156</v>
      </c>
    </row>
    <row r="71899" spans="1:1" x14ac:dyDescent="0.2">
      <c r="A71899">
        <f t="shared" ca="1" si="1123"/>
        <v>0.90569467719555852</v>
      </c>
    </row>
    <row r="71900" spans="1:1" x14ac:dyDescent="0.2">
      <c r="A71900">
        <f t="shared" ca="1" si="1123"/>
        <v>1.2154780429628149</v>
      </c>
    </row>
    <row r="71901" spans="1:1" x14ac:dyDescent="0.2">
      <c r="A71901">
        <f t="shared" ca="1" si="1123"/>
        <v>0.22953239060325578</v>
      </c>
    </row>
    <row r="71902" spans="1:1" x14ac:dyDescent="0.2">
      <c r="A71902">
        <f t="shared" ca="1" si="1123"/>
        <v>-1.0421678212179388</v>
      </c>
    </row>
    <row r="71903" spans="1:1" x14ac:dyDescent="0.2">
      <c r="A71903">
        <f t="shared" ca="1" si="1123"/>
        <v>0.62401412276888002</v>
      </c>
    </row>
    <row r="71904" spans="1:1" x14ac:dyDescent="0.2">
      <c r="A71904">
        <f t="shared" ca="1" si="1123"/>
        <v>-0.49275856414906383</v>
      </c>
    </row>
    <row r="71905" spans="1:1" x14ac:dyDescent="0.2">
      <c r="A71905">
        <f t="shared" ca="1" si="1123"/>
        <v>1.4679110236736074E-2</v>
      </c>
    </row>
    <row r="71906" spans="1:1" x14ac:dyDescent="0.2">
      <c r="A71906">
        <f t="shared" ca="1" si="1123"/>
        <v>6.8852958669731179E-2</v>
      </c>
    </row>
    <row r="71907" spans="1:1" x14ac:dyDescent="0.2">
      <c r="A71907">
        <f t="shared" ca="1" si="1123"/>
        <v>0.45222365057586983</v>
      </c>
    </row>
    <row r="71908" spans="1:1" x14ac:dyDescent="0.2">
      <c r="A71908">
        <f t="shared" ca="1" si="1123"/>
        <v>-0.25150121283460525</v>
      </c>
    </row>
    <row r="71909" spans="1:1" x14ac:dyDescent="0.2">
      <c r="A71909">
        <f t="shared" ca="1" si="1123"/>
        <v>1.3034121113387835</v>
      </c>
    </row>
    <row r="71910" spans="1:1" x14ac:dyDescent="0.2">
      <c r="A71910">
        <f t="shared" ca="1" si="1123"/>
        <v>-1.3933112771147678</v>
      </c>
    </row>
    <row r="71911" spans="1:1" x14ac:dyDescent="0.2">
      <c r="A71911">
        <f t="shared" ca="1" si="1123"/>
        <v>-0.3358922536327647</v>
      </c>
    </row>
    <row r="71912" spans="1:1" x14ac:dyDescent="0.2">
      <c r="A71912">
        <f t="shared" ca="1" si="1123"/>
        <v>-0.52827156016293852</v>
      </c>
    </row>
    <row r="71913" spans="1:1" x14ac:dyDescent="0.2">
      <c r="A71913">
        <f t="shared" ca="1" si="1123"/>
        <v>0.16653791425938383</v>
      </c>
    </row>
    <row r="71914" spans="1:1" x14ac:dyDescent="0.2">
      <c r="A71914">
        <f t="shared" ca="1" si="1123"/>
        <v>1.1825959613360719</v>
      </c>
    </row>
    <row r="71915" spans="1:1" x14ac:dyDescent="0.2">
      <c r="A71915">
        <f t="shared" ca="1" si="1123"/>
        <v>1.1897937352170562</v>
      </c>
    </row>
    <row r="71916" spans="1:1" x14ac:dyDescent="0.2">
      <c r="A71916">
        <f t="shared" ca="1" si="1123"/>
        <v>-0.87566178631283675</v>
      </c>
    </row>
    <row r="71917" spans="1:1" x14ac:dyDescent="0.2">
      <c r="A71917">
        <f t="shared" ca="1" si="1123"/>
        <v>0.88771583905632578</v>
      </c>
    </row>
    <row r="71918" spans="1:1" x14ac:dyDescent="0.2">
      <c r="A71918">
        <f t="shared" ca="1" si="1123"/>
        <v>0.58045365728900777</v>
      </c>
    </row>
    <row r="71919" spans="1:1" x14ac:dyDescent="0.2">
      <c r="A71919">
        <f t="shared" ca="1" si="1123"/>
        <v>-0.13426531384634929</v>
      </c>
    </row>
    <row r="71920" spans="1:1" x14ac:dyDescent="0.2">
      <c r="A71920">
        <f t="shared" ca="1" si="1123"/>
        <v>-1.1058973715071552</v>
      </c>
    </row>
    <row r="71921" spans="1:1" x14ac:dyDescent="0.2">
      <c r="A71921">
        <f t="shared" ca="1" si="1123"/>
        <v>-6.3530315915749952E-2</v>
      </c>
    </row>
    <row r="71922" spans="1:1" x14ac:dyDescent="0.2">
      <c r="A71922">
        <f t="shared" ca="1" si="1123"/>
        <v>-8.8705274885641713E-2</v>
      </c>
    </row>
    <row r="71923" spans="1:1" x14ac:dyDescent="0.2">
      <c r="A71923">
        <f t="shared" ca="1" si="1123"/>
        <v>1.0852131663946532</v>
      </c>
    </row>
    <row r="71924" spans="1:1" x14ac:dyDescent="0.2">
      <c r="A71924">
        <f t="shared" ca="1" si="1123"/>
        <v>0.85760736321041497</v>
      </c>
    </row>
    <row r="71925" spans="1:1" x14ac:dyDescent="0.2">
      <c r="A71925">
        <f t="shared" ca="1" si="1123"/>
        <v>0.30406724851296041</v>
      </c>
    </row>
    <row r="71926" spans="1:1" x14ac:dyDescent="0.2">
      <c r="A71926">
        <f t="shared" ca="1" si="1123"/>
        <v>0.47008544393451446</v>
      </c>
    </row>
    <row r="71927" spans="1:1" x14ac:dyDescent="0.2">
      <c r="A71927">
        <f t="shared" ca="1" si="1123"/>
        <v>-0.71044686730634998</v>
      </c>
    </row>
    <row r="71928" spans="1:1" x14ac:dyDescent="0.2">
      <c r="A71928">
        <f t="shared" ca="1" si="1123"/>
        <v>-0.30631384001004452</v>
      </c>
    </row>
    <row r="71929" spans="1:1" x14ac:dyDescent="0.2">
      <c r="A71929">
        <f t="shared" ca="1" si="1123"/>
        <v>-0.96543720809097766</v>
      </c>
    </row>
    <row r="71930" spans="1:1" x14ac:dyDescent="0.2">
      <c r="A71930">
        <f t="shared" ca="1" si="1123"/>
        <v>1.2406721841837713</v>
      </c>
    </row>
    <row r="71931" spans="1:1" x14ac:dyDescent="0.2">
      <c r="A71931">
        <f t="shared" ca="1" si="1123"/>
        <v>-1.2037546361109783</v>
      </c>
    </row>
    <row r="71932" spans="1:1" x14ac:dyDescent="0.2">
      <c r="A71932">
        <f t="shared" ca="1" si="1123"/>
        <v>1.8405070974237301</v>
      </c>
    </row>
    <row r="71933" spans="1:1" x14ac:dyDescent="0.2">
      <c r="A71933">
        <f t="shared" ca="1" si="1123"/>
        <v>-7.048263647442865E-2</v>
      </c>
    </row>
    <row r="71934" spans="1:1" x14ac:dyDescent="0.2">
      <c r="A71934">
        <f t="shared" ca="1" si="1123"/>
        <v>1.0402348911169865</v>
      </c>
    </row>
    <row r="71935" spans="1:1" x14ac:dyDescent="0.2">
      <c r="A71935">
        <f t="shared" ca="1" si="1123"/>
        <v>-0.27114192476375076</v>
      </c>
    </row>
    <row r="71936" spans="1:1" x14ac:dyDescent="0.2">
      <c r="A71936">
        <f t="shared" ca="1" si="1123"/>
        <v>-0.23819428796890393</v>
      </c>
    </row>
    <row r="71937" spans="1:1" x14ac:dyDescent="0.2">
      <c r="A71937">
        <f t="shared" ca="1" si="1123"/>
        <v>-0.15702317261562032</v>
      </c>
    </row>
    <row r="71938" spans="1:1" x14ac:dyDescent="0.2">
      <c r="A71938">
        <f t="shared" ca="1" si="1123"/>
        <v>-0.9268420341246989</v>
      </c>
    </row>
    <row r="71939" spans="1:1" x14ac:dyDescent="0.2">
      <c r="A71939">
        <f t="shared" ref="A71939:A72002" ca="1" si="1124">_xlfn.NORM.INV(RAND(),0,1)</f>
        <v>-0.46330120790945889</v>
      </c>
    </row>
    <row r="71940" spans="1:1" x14ac:dyDescent="0.2">
      <c r="A71940">
        <f t="shared" ca="1" si="1124"/>
        <v>1.0607609434834318</v>
      </c>
    </row>
    <row r="71941" spans="1:1" x14ac:dyDescent="0.2">
      <c r="A71941">
        <f t="shared" ca="1" si="1124"/>
        <v>2.5400998923704035</v>
      </c>
    </row>
    <row r="71942" spans="1:1" x14ac:dyDescent="0.2">
      <c r="A71942">
        <f t="shared" ca="1" si="1124"/>
        <v>-1.4857471384750962</v>
      </c>
    </row>
    <row r="71943" spans="1:1" x14ac:dyDescent="0.2">
      <c r="A71943">
        <f t="shared" ca="1" si="1124"/>
        <v>0.13056512204210621</v>
      </c>
    </row>
    <row r="71944" spans="1:1" x14ac:dyDescent="0.2">
      <c r="A71944">
        <f t="shared" ca="1" si="1124"/>
        <v>0.75865048260909773</v>
      </c>
    </row>
    <row r="71945" spans="1:1" x14ac:dyDescent="0.2">
      <c r="A71945">
        <f t="shared" ca="1" si="1124"/>
        <v>0.2403049300151674</v>
      </c>
    </row>
    <row r="71946" spans="1:1" x14ac:dyDescent="0.2">
      <c r="A71946">
        <f t="shared" ca="1" si="1124"/>
        <v>-1.779455830314925</v>
      </c>
    </row>
    <row r="71947" spans="1:1" x14ac:dyDescent="0.2">
      <c r="A71947">
        <f t="shared" ca="1" si="1124"/>
        <v>1.1602009984687085</v>
      </c>
    </row>
    <row r="71948" spans="1:1" x14ac:dyDescent="0.2">
      <c r="A71948">
        <f t="shared" ca="1" si="1124"/>
        <v>-1.2337027157426184</v>
      </c>
    </row>
    <row r="71949" spans="1:1" x14ac:dyDescent="0.2">
      <c r="A71949">
        <f t="shared" ca="1" si="1124"/>
        <v>-0.93690837474852173</v>
      </c>
    </row>
    <row r="71950" spans="1:1" x14ac:dyDescent="0.2">
      <c r="A71950">
        <f t="shared" ca="1" si="1124"/>
        <v>-0.56685585339932065</v>
      </c>
    </row>
    <row r="71951" spans="1:1" x14ac:dyDescent="0.2">
      <c r="A71951">
        <f t="shared" ca="1" si="1124"/>
        <v>0.32074663756823785</v>
      </c>
    </row>
    <row r="71952" spans="1:1" x14ac:dyDescent="0.2">
      <c r="A71952">
        <f t="shared" ca="1" si="1124"/>
        <v>-0.27235426410202562</v>
      </c>
    </row>
    <row r="71953" spans="1:1" x14ac:dyDescent="0.2">
      <c r="A71953">
        <f t="shared" ca="1" si="1124"/>
        <v>1.961374389768306</v>
      </c>
    </row>
    <row r="71954" spans="1:1" x14ac:dyDescent="0.2">
      <c r="A71954">
        <f t="shared" ca="1" si="1124"/>
        <v>-1.2523584513751984</v>
      </c>
    </row>
    <row r="71955" spans="1:1" x14ac:dyDescent="0.2">
      <c r="A71955">
        <f t="shared" ca="1" si="1124"/>
        <v>-1.8365323599891947</v>
      </c>
    </row>
    <row r="71956" spans="1:1" x14ac:dyDescent="0.2">
      <c r="A71956">
        <f t="shared" ca="1" si="1124"/>
        <v>1.2799237955461182</v>
      </c>
    </row>
    <row r="71957" spans="1:1" x14ac:dyDescent="0.2">
      <c r="A71957">
        <f t="shared" ca="1" si="1124"/>
        <v>-0.17750003696932989</v>
      </c>
    </row>
    <row r="71958" spans="1:1" x14ac:dyDescent="0.2">
      <c r="A71958">
        <f t="shared" ca="1" si="1124"/>
        <v>0.93478608494550297</v>
      </c>
    </row>
    <row r="71959" spans="1:1" x14ac:dyDescent="0.2">
      <c r="A71959">
        <f t="shared" ca="1" si="1124"/>
        <v>-1.0832181516974704</v>
      </c>
    </row>
    <row r="71960" spans="1:1" x14ac:dyDescent="0.2">
      <c r="A71960">
        <f t="shared" ca="1" si="1124"/>
        <v>-1.5686504266494328</v>
      </c>
    </row>
    <row r="71961" spans="1:1" x14ac:dyDescent="0.2">
      <c r="A71961">
        <f t="shared" ca="1" si="1124"/>
        <v>0.5455551986167595</v>
      </c>
    </row>
    <row r="71962" spans="1:1" x14ac:dyDescent="0.2">
      <c r="A71962">
        <f t="shared" ca="1" si="1124"/>
        <v>0.55774315736426039</v>
      </c>
    </row>
    <row r="71963" spans="1:1" x14ac:dyDescent="0.2">
      <c r="A71963">
        <f t="shared" ca="1" si="1124"/>
        <v>1.0813296577148324</v>
      </c>
    </row>
    <row r="71964" spans="1:1" x14ac:dyDescent="0.2">
      <c r="A71964">
        <f t="shared" ca="1" si="1124"/>
        <v>-0.76479262876315934</v>
      </c>
    </row>
    <row r="71965" spans="1:1" x14ac:dyDescent="0.2">
      <c r="A71965">
        <f t="shared" ca="1" si="1124"/>
        <v>-0.19693487364386028</v>
      </c>
    </row>
    <row r="71966" spans="1:1" x14ac:dyDescent="0.2">
      <c r="A71966">
        <f t="shared" ca="1" si="1124"/>
        <v>-0.18030880763546786</v>
      </c>
    </row>
    <row r="71967" spans="1:1" x14ac:dyDescent="0.2">
      <c r="A71967">
        <f t="shared" ca="1" si="1124"/>
        <v>-1.1193354765886987</v>
      </c>
    </row>
    <row r="71968" spans="1:1" x14ac:dyDescent="0.2">
      <c r="A71968">
        <f t="shared" ca="1" si="1124"/>
        <v>-0.26071757419781699</v>
      </c>
    </row>
    <row r="71969" spans="1:1" x14ac:dyDescent="0.2">
      <c r="A71969">
        <f t="shared" ca="1" si="1124"/>
        <v>-0.61686680234014324</v>
      </c>
    </row>
    <row r="71970" spans="1:1" x14ac:dyDescent="0.2">
      <c r="A71970">
        <f t="shared" ca="1" si="1124"/>
        <v>-6.1670873468788363E-3</v>
      </c>
    </row>
    <row r="71971" spans="1:1" x14ac:dyDescent="0.2">
      <c r="A71971">
        <f t="shared" ca="1" si="1124"/>
        <v>0.52894697534333301</v>
      </c>
    </row>
    <row r="71972" spans="1:1" x14ac:dyDescent="0.2">
      <c r="A71972">
        <f t="shared" ca="1" si="1124"/>
        <v>2.6368826486668859E-2</v>
      </c>
    </row>
    <row r="71973" spans="1:1" x14ac:dyDescent="0.2">
      <c r="A71973">
        <f t="shared" ca="1" si="1124"/>
        <v>-0.48645927509001458</v>
      </c>
    </row>
    <row r="71974" spans="1:1" x14ac:dyDescent="0.2">
      <c r="A71974">
        <f t="shared" ca="1" si="1124"/>
        <v>0.13568141742814058</v>
      </c>
    </row>
    <row r="71975" spans="1:1" x14ac:dyDescent="0.2">
      <c r="A71975">
        <f t="shared" ca="1" si="1124"/>
        <v>9.8724197890372747E-2</v>
      </c>
    </row>
    <row r="71976" spans="1:1" x14ac:dyDescent="0.2">
      <c r="A71976">
        <f t="shared" ca="1" si="1124"/>
        <v>1.9752900031223506</v>
      </c>
    </row>
    <row r="71977" spans="1:1" x14ac:dyDescent="0.2">
      <c r="A71977">
        <f t="shared" ca="1" si="1124"/>
        <v>0.45636643123113779</v>
      </c>
    </row>
    <row r="71978" spans="1:1" x14ac:dyDescent="0.2">
      <c r="A71978">
        <f t="shared" ca="1" si="1124"/>
        <v>0.95254986320304325</v>
      </c>
    </row>
    <row r="71979" spans="1:1" x14ac:dyDescent="0.2">
      <c r="A71979">
        <f t="shared" ca="1" si="1124"/>
        <v>5.2839207511993225E-2</v>
      </c>
    </row>
    <row r="71980" spans="1:1" x14ac:dyDescent="0.2">
      <c r="A71980">
        <f t="shared" ca="1" si="1124"/>
        <v>-2.0976484047794663</v>
      </c>
    </row>
    <row r="71981" spans="1:1" x14ac:dyDescent="0.2">
      <c r="A71981">
        <f t="shared" ca="1" si="1124"/>
        <v>0.71989617454631649</v>
      </c>
    </row>
    <row r="71982" spans="1:1" x14ac:dyDescent="0.2">
      <c r="A71982">
        <f t="shared" ca="1" si="1124"/>
        <v>2.2283483977265512</v>
      </c>
    </row>
    <row r="71983" spans="1:1" x14ac:dyDescent="0.2">
      <c r="A71983">
        <f t="shared" ca="1" si="1124"/>
        <v>-0.49527965223948472</v>
      </c>
    </row>
    <row r="71984" spans="1:1" x14ac:dyDescent="0.2">
      <c r="A71984">
        <f t="shared" ca="1" si="1124"/>
        <v>0.30664365558422807</v>
      </c>
    </row>
    <row r="71985" spans="1:1" x14ac:dyDescent="0.2">
      <c r="A71985">
        <f t="shared" ca="1" si="1124"/>
        <v>-0.55370865109443024</v>
      </c>
    </row>
    <row r="71986" spans="1:1" x14ac:dyDescent="0.2">
      <c r="A71986">
        <f t="shared" ca="1" si="1124"/>
        <v>-1.2196125722368494</v>
      </c>
    </row>
    <row r="71987" spans="1:1" x14ac:dyDescent="0.2">
      <c r="A71987">
        <f t="shared" ca="1" si="1124"/>
        <v>1.1261797431753757</v>
      </c>
    </row>
    <row r="71988" spans="1:1" x14ac:dyDescent="0.2">
      <c r="A71988">
        <f t="shared" ca="1" si="1124"/>
        <v>-1.2584644293297098</v>
      </c>
    </row>
    <row r="71989" spans="1:1" x14ac:dyDescent="0.2">
      <c r="A71989">
        <f t="shared" ca="1" si="1124"/>
        <v>1.5568633778940886</v>
      </c>
    </row>
    <row r="71990" spans="1:1" x14ac:dyDescent="0.2">
      <c r="A71990">
        <f t="shared" ca="1" si="1124"/>
        <v>-1.5111756023191056</v>
      </c>
    </row>
    <row r="71991" spans="1:1" x14ac:dyDescent="0.2">
      <c r="A71991">
        <f t="shared" ca="1" si="1124"/>
        <v>0.57432797650439804</v>
      </c>
    </row>
    <row r="71992" spans="1:1" x14ac:dyDescent="0.2">
      <c r="A71992">
        <f t="shared" ca="1" si="1124"/>
        <v>-0.68380331857432664</v>
      </c>
    </row>
    <row r="71993" spans="1:1" x14ac:dyDescent="0.2">
      <c r="A71993">
        <f t="shared" ca="1" si="1124"/>
        <v>-0.60664243494685954</v>
      </c>
    </row>
    <row r="71994" spans="1:1" x14ac:dyDescent="0.2">
      <c r="A71994">
        <f t="shared" ca="1" si="1124"/>
        <v>-1.7443011334018452</v>
      </c>
    </row>
    <row r="71995" spans="1:1" x14ac:dyDescent="0.2">
      <c r="A71995">
        <f t="shared" ca="1" si="1124"/>
        <v>-0.38790232870159658</v>
      </c>
    </row>
    <row r="71996" spans="1:1" x14ac:dyDescent="0.2">
      <c r="A71996">
        <f t="shared" ca="1" si="1124"/>
        <v>0.73407927277373353</v>
      </c>
    </row>
    <row r="71997" spans="1:1" x14ac:dyDescent="0.2">
      <c r="A71997">
        <f t="shared" ca="1" si="1124"/>
        <v>2.2018359706762074</v>
      </c>
    </row>
    <row r="71998" spans="1:1" x14ac:dyDescent="0.2">
      <c r="A71998">
        <f t="shared" ca="1" si="1124"/>
        <v>-0.45691451215559403</v>
      </c>
    </row>
    <row r="71999" spans="1:1" x14ac:dyDescent="0.2">
      <c r="A71999">
        <f t="shared" ca="1" si="1124"/>
        <v>-0.96427521713017605</v>
      </c>
    </row>
    <row r="72000" spans="1:1" x14ac:dyDescent="0.2">
      <c r="A72000">
        <f t="shared" ca="1" si="1124"/>
        <v>1.7722894582529178</v>
      </c>
    </row>
    <row r="72001" spans="1:1" x14ac:dyDescent="0.2">
      <c r="A72001">
        <f t="shared" ca="1" si="1124"/>
        <v>1.1115058953593495</v>
      </c>
    </row>
    <row r="72002" spans="1:1" x14ac:dyDescent="0.2">
      <c r="A72002">
        <f t="shared" ca="1" si="1124"/>
        <v>-0.23139904958953625</v>
      </c>
    </row>
    <row r="72003" spans="1:1" x14ac:dyDescent="0.2">
      <c r="A72003">
        <f t="shared" ref="A72003:A72066" ca="1" si="1125">_xlfn.NORM.INV(RAND(),0,1)</f>
        <v>7.2927140454988867E-2</v>
      </c>
    </row>
    <row r="72004" spans="1:1" x14ac:dyDescent="0.2">
      <c r="A72004">
        <f t="shared" ca="1" si="1125"/>
        <v>0.53997993415426027</v>
      </c>
    </row>
    <row r="72005" spans="1:1" x14ac:dyDescent="0.2">
      <c r="A72005">
        <f t="shared" ca="1" si="1125"/>
        <v>-0.3727282010572282</v>
      </c>
    </row>
    <row r="72006" spans="1:1" x14ac:dyDescent="0.2">
      <c r="A72006">
        <f t="shared" ca="1" si="1125"/>
        <v>-1.2674264750488489</v>
      </c>
    </row>
    <row r="72007" spans="1:1" x14ac:dyDescent="0.2">
      <c r="A72007">
        <f t="shared" ca="1" si="1125"/>
        <v>0.34594234097731741</v>
      </c>
    </row>
    <row r="72008" spans="1:1" x14ac:dyDescent="0.2">
      <c r="A72008">
        <f t="shared" ca="1" si="1125"/>
        <v>1.4673421469679209</v>
      </c>
    </row>
    <row r="72009" spans="1:1" x14ac:dyDescent="0.2">
      <c r="A72009">
        <f t="shared" ca="1" si="1125"/>
        <v>-0.23351203486383698</v>
      </c>
    </row>
    <row r="72010" spans="1:1" x14ac:dyDescent="0.2">
      <c r="A72010">
        <f t="shared" ca="1" si="1125"/>
        <v>6.2020363132919649E-2</v>
      </c>
    </row>
    <row r="72011" spans="1:1" x14ac:dyDescent="0.2">
      <c r="A72011">
        <f t="shared" ca="1" si="1125"/>
        <v>-0.74088457214719039</v>
      </c>
    </row>
    <row r="72012" spans="1:1" x14ac:dyDescent="0.2">
      <c r="A72012">
        <f t="shared" ca="1" si="1125"/>
        <v>0.1474427597960567</v>
      </c>
    </row>
    <row r="72013" spans="1:1" x14ac:dyDescent="0.2">
      <c r="A72013">
        <f t="shared" ca="1" si="1125"/>
        <v>-3.2173108963358864E-2</v>
      </c>
    </row>
    <row r="72014" spans="1:1" x14ac:dyDescent="0.2">
      <c r="A72014">
        <f t="shared" ca="1" si="1125"/>
        <v>-0.59957512166549976</v>
      </c>
    </row>
    <row r="72015" spans="1:1" x14ac:dyDescent="0.2">
      <c r="A72015">
        <f t="shared" ca="1" si="1125"/>
        <v>-2.4273336371044523</v>
      </c>
    </row>
    <row r="72016" spans="1:1" x14ac:dyDescent="0.2">
      <c r="A72016">
        <f t="shared" ca="1" si="1125"/>
        <v>-1.3605560702199617</v>
      </c>
    </row>
    <row r="72017" spans="1:1" x14ac:dyDescent="0.2">
      <c r="A72017">
        <f t="shared" ca="1" si="1125"/>
        <v>1.7809994517743446</v>
      </c>
    </row>
    <row r="72018" spans="1:1" x14ac:dyDescent="0.2">
      <c r="A72018">
        <f t="shared" ca="1" si="1125"/>
        <v>-0.93541519275943796</v>
      </c>
    </row>
    <row r="72019" spans="1:1" x14ac:dyDescent="0.2">
      <c r="A72019">
        <f t="shared" ca="1" si="1125"/>
        <v>-0.24804347811782831</v>
      </c>
    </row>
    <row r="72020" spans="1:1" x14ac:dyDescent="0.2">
      <c r="A72020">
        <f t="shared" ca="1" si="1125"/>
        <v>-0.89659344016525666</v>
      </c>
    </row>
    <row r="72021" spans="1:1" x14ac:dyDescent="0.2">
      <c r="A72021">
        <f t="shared" ca="1" si="1125"/>
        <v>-0.72104034995987643</v>
      </c>
    </row>
    <row r="72022" spans="1:1" x14ac:dyDescent="0.2">
      <c r="A72022">
        <f t="shared" ca="1" si="1125"/>
        <v>-0.17553672254483091</v>
      </c>
    </row>
    <row r="72023" spans="1:1" x14ac:dyDescent="0.2">
      <c r="A72023">
        <f t="shared" ca="1" si="1125"/>
        <v>0.6939506973257894</v>
      </c>
    </row>
    <row r="72024" spans="1:1" x14ac:dyDescent="0.2">
      <c r="A72024">
        <f t="shared" ca="1" si="1125"/>
        <v>1.1450097412722238</v>
      </c>
    </row>
    <row r="72025" spans="1:1" x14ac:dyDescent="0.2">
      <c r="A72025">
        <f t="shared" ca="1" si="1125"/>
        <v>9.1963741637067997E-2</v>
      </c>
    </row>
    <row r="72026" spans="1:1" x14ac:dyDescent="0.2">
      <c r="A72026">
        <f t="shared" ca="1" si="1125"/>
        <v>0.28184035964309961</v>
      </c>
    </row>
    <row r="72027" spans="1:1" x14ac:dyDescent="0.2">
      <c r="A72027">
        <f t="shared" ca="1" si="1125"/>
        <v>-0.57136802335193082</v>
      </c>
    </row>
    <row r="72028" spans="1:1" x14ac:dyDescent="0.2">
      <c r="A72028">
        <f t="shared" ca="1" si="1125"/>
        <v>-1.0745614563367196</v>
      </c>
    </row>
    <row r="72029" spans="1:1" x14ac:dyDescent="0.2">
      <c r="A72029">
        <f t="shared" ca="1" si="1125"/>
        <v>0.44663884383279223</v>
      </c>
    </row>
    <row r="72030" spans="1:1" x14ac:dyDescent="0.2">
      <c r="A72030">
        <f t="shared" ca="1" si="1125"/>
        <v>0.75432025760412458</v>
      </c>
    </row>
    <row r="72031" spans="1:1" x14ac:dyDescent="0.2">
      <c r="A72031">
        <f t="shared" ca="1" si="1125"/>
        <v>-0.25271817501234239</v>
      </c>
    </row>
    <row r="72032" spans="1:1" x14ac:dyDescent="0.2">
      <c r="A72032">
        <f t="shared" ca="1" si="1125"/>
        <v>-0.82258815087444404</v>
      </c>
    </row>
    <row r="72033" spans="1:1" x14ac:dyDescent="0.2">
      <c r="A72033">
        <f t="shared" ca="1" si="1125"/>
        <v>0.93368365710566714</v>
      </c>
    </row>
    <row r="72034" spans="1:1" x14ac:dyDescent="0.2">
      <c r="A72034">
        <f t="shared" ca="1" si="1125"/>
        <v>0.2770307980927087</v>
      </c>
    </row>
    <row r="72035" spans="1:1" x14ac:dyDescent="0.2">
      <c r="A72035">
        <f t="shared" ca="1" si="1125"/>
        <v>1.7033044749952995</v>
      </c>
    </row>
    <row r="72036" spans="1:1" x14ac:dyDescent="0.2">
      <c r="A72036">
        <f t="shared" ca="1" si="1125"/>
        <v>-0.98351566936883661</v>
      </c>
    </row>
    <row r="72037" spans="1:1" x14ac:dyDescent="0.2">
      <c r="A72037">
        <f t="shared" ca="1" si="1125"/>
        <v>0.39589420468009556</v>
      </c>
    </row>
    <row r="72038" spans="1:1" x14ac:dyDescent="0.2">
      <c r="A72038">
        <f t="shared" ca="1" si="1125"/>
        <v>0.36905778986906257</v>
      </c>
    </row>
    <row r="72039" spans="1:1" x14ac:dyDescent="0.2">
      <c r="A72039">
        <f t="shared" ca="1" si="1125"/>
        <v>-0.48133710984843431</v>
      </c>
    </row>
    <row r="72040" spans="1:1" x14ac:dyDescent="0.2">
      <c r="A72040">
        <f t="shared" ca="1" si="1125"/>
        <v>-0.69573968183229251</v>
      </c>
    </row>
    <row r="72041" spans="1:1" x14ac:dyDescent="0.2">
      <c r="A72041">
        <f t="shared" ca="1" si="1125"/>
        <v>0.68604218756025392</v>
      </c>
    </row>
    <row r="72042" spans="1:1" x14ac:dyDescent="0.2">
      <c r="A72042">
        <f t="shared" ca="1" si="1125"/>
        <v>-0.85188401171460304</v>
      </c>
    </row>
    <row r="72043" spans="1:1" x14ac:dyDescent="0.2">
      <c r="A72043">
        <f t="shared" ca="1" si="1125"/>
        <v>-0.63150146205732915</v>
      </c>
    </row>
    <row r="72044" spans="1:1" x14ac:dyDescent="0.2">
      <c r="A72044">
        <f t="shared" ca="1" si="1125"/>
        <v>-1.0191559126349374</v>
      </c>
    </row>
    <row r="72045" spans="1:1" x14ac:dyDescent="0.2">
      <c r="A72045">
        <f t="shared" ca="1" si="1125"/>
        <v>-0.24665739119599847</v>
      </c>
    </row>
    <row r="72046" spans="1:1" x14ac:dyDescent="0.2">
      <c r="A72046">
        <f t="shared" ca="1" si="1125"/>
        <v>5.8037050683186368E-2</v>
      </c>
    </row>
    <row r="72047" spans="1:1" x14ac:dyDescent="0.2">
      <c r="A72047">
        <f t="shared" ca="1" si="1125"/>
        <v>-0.93715738751066535</v>
      </c>
    </row>
    <row r="72048" spans="1:1" x14ac:dyDescent="0.2">
      <c r="A72048">
        <f t="shared" ca="1" si="1125"/>
        <v>-1.1220332290835664</v>
      </c>
    </row>
    <row r="72049" spans="1:1" x14ac:dyDescent="0.2">
      <c r="A72049">
        <f t="shared" ca="1" si="1125"/>
        <v>0.3130429001715066</v>
      </c>
    </row>
    <row r="72050" spans="1:1" x14ac:dyDescent="0.2">
      <c r="A72050">
        <f t="shared" ca="1" si="1125"/>
        <v>-0.23155331792473019</v>
      </c>
    </row>
    <row r="72051" spans="1:1" x14ac:dyDescent="0.2">
      <c r="A72051">
        <f t="shared" ca="1" si="1125"/>
        <v>0.88178490942802545</v>
      </c>
    </row>
    <row r="72052" spans="1:1" x14ac:dyDescent="0.2">
      <c r="A72052">
        <f t="shared" ca="1" si="1125"/>
        <v>2.0476036722421194</v>
      </c>
    </row>
    <row r="72053" spans="1:1" x14ac:dyDescent="0.2">
      <c r="A72053">
        <f t="shared" ca="1" si="1125"/>
        <v>-1.2707229597863767</v>
      </c>
    </row>
    <row r="72054" spans="1:1" x14ac:dyDescent="0.2">
      <c r="A72054">
        <f t="shared" ca="1" si="1125"/>
        <v>0.64908079205610214</v>
      </c>
    </row>
    <row r="72055" spans="1:1" x14ac:dyDescent="0.2">
      <c r="A72055">
        <f t="shared" ca="1" si="1125"/>
        <v>-0.58385895438505497</v>
      </c>
    </row>
    <row r="72056" spans="1:1" x14ac:dyDescent="0.2">
      <c r="A72056">
        <f t="shared" ca="1" si="1125"/>
        <v>1.427674589390399</v>
      </c>
    </row>
    <row r="72057" spans="1:1" x14ac:dyDescent="0.2">
      <c r="A72057">
        <f t="shared" ca="1" si="1125"/>
        <v>1.3322987503069093</v>
      </c>
    </row>
    <row r="72058" spans="1:1" x14ac:dyDescent="0.2">
      <c r="A72058">
        <f t="shared" ca="1" si="1125"/>
        <v>1.6770828629467867</v>
      </c>
    </row>
    <row r="72059" spans="1:1" x14ac:dyDescent="0.2">
      <c r="A72059">
        <f t="shared" ca="1" si="1125"/>
        <v>-1.7270800269445077</v>
      </c>
    </row>
    <row r="72060" spans="1:1" x14ac:dyDescent="0.2">
      <c r="A72060">
        <f t="shared" ca="1" si="1125"/>
        <v>0.6605663092718822</v>
      </c>
    </row>
    <row r="72061" spans="1:1" x14ac:dyDescent="0.2">
      <c r="A72061">
        <f t="shared" ca="1" si="1125"/>
        <v>-0.52799896404843494</v>
      </c>
    </row>
    <row r="72062" spans="1:1" x14ac:dyDescent="0.2">
      <c r="A72062">
        <f t="shared" ca="1" si="1125"/>
        <v>-0.31634512180654734</v>
      </c>
    </row>
    <row r="72063" spans="1:1" x14ac:dyDescent="0.2">
      <c r="A72063">
        <f t="shared" ca="1" si="1125"/>
        <v>4.1277405838160246E-2</v>
      </c>
    </row>
    <row r="72064" spans="1:1" x14ac:dyDescent="0.2">
      <c r="A72064">
        <f t="shared" ca="1" si="1125"/>
        <v>-2.330779731525451</v>
      </c>
    </row>
    <row r="72065" spans="1:1" x14ac:dyDescent="0.2">
      <c r="A72065">
        <f t="shared" ca="1" si="1125"/>
        <v>2.6000092868414844</v>
      </c>
    </row>
    <row r="72066" spans="1:1" x14ac:dyDescent="0.2">
      <c r="A72066">
        <f t="shared" ca="1" si="1125"/>
        <v>9.1505053235447914E-2</v>
      </c>
    </row>
    <row r="72067" spans="1:1" x14ac:dyDescent="0.2">
      <c r="A72067">
        <f t="shared" ref="A72067:A72130" ca="1" si="1126">_xlfn.NORM.INV(RAND(),0,1)</f>
        <v>0.57322803257111943</v>
      </c>
    </row>
    <row r="72068" spans="1:1" x14ac:dyDescent="0.2">
      <c r="A72068">
        <f t="shared" ca="1" si="1126"/>
        <v>0.57919257712709471</v>
      </c>
    </row>
    <row r="72069" spans="1:1" x14ac:dyDescent="0.2">
      <c r="A72069">
        <f t="shared" ca="1" si="1126"/>
        <v>-0.37754285397831522</v>
      </c>
    </row>
    <row r="72070" spans="1:1" x14ac:dyDescent="0.2">
      <c r="A72070">
        <f t="shared" ca="1" si="1126"/>
        <v>0.82082854054677989</v>
      </c>
    </row>
    <row r="72071" spans="1:1" x14ac:dyDescent="0.2">
      <c r="A72071">
        <f t="shared" ca="1" si="1126"/>
        <v>-0.54215118852708644</v>
      </c>
    </row>
    <row r="72072" spans="1:1" x14ac:dyDescent="0.2">
      <c r="A72072">
        <f t="shared" ca="1" si="1126"/>
        <v>-1.1872735182591081</v>
      </c>
    </row>
    <row r="72073" spans="1:1" x14ac:dyDescent="0.2">
      <c r="A72073">
        <f t="shared" ca="1" si="1126"/>
        <v>-1.3757472755733036</v>
      </c>
    </row>
    <row r="72074" spans="1:1" x14ac:dyDescent="0.2">
      <c r="A72074">
        <f t="shared" ca="1" si="1126"/>
        <v>-1.9967993346156478</v>
      </c>
    </row>
    <row r="72075" spans="1:1" x14ac:dyDescent="0.2">
      <c r="A72075">
        <f t="shared" ca="1" si="1126"/>
        <v>1.064994834340758</v>
      </c>
    </row>
    <row r="72076" spans="1:1" x14ac:dyDescent="0.2">
      <c r="A72076">
        <f t="shared" ca="1" si="1126"/>
        <v>0.41942429258082392</v>
      </c>
    </row>
    <row r="72077" spans="1:1" x14ac:dyDescent="0.2">
      <c r="A72077">
        <f t="shared" ca="1" si="1126"/>
        <v>-1.717570753998076</v>
      </c>
    </row>
    <row r="72078" spans="1:1" x14ac:dyDescent="0.2">
      <c r="A72078">
        <f t="shared" ca="1" si="1126"/>
        <v>-0.64230466514777196</v>
      </c>
    </row>
    <row r="72079" spans="1:1" x14ac:dyDescent="0.2">
      <c r="A72079">
        <f t="shared" ca="1" si="1126"/>
        <v>-3.5710196169800874E-2</v>
      </c>
    </row>
    <row r="72080" spans="1:1" x14ac:dyDescent="0.2">
      <c r="A72080">
        <f t="shared" ca="1" si="1126"/>
        <v>1.4618285238877078</v>
      </c>
    </row>
    <row r="72081" spans="1:1" x14ac:dyDescent="0.2">
      <c r="A72081">
        <f t="shared" ca="1" si="1126"/>
        <v>-0.17842307488017509</v>
      </c>
    </row>
    <row r="72082" spans="1:1" x14ac:dyDescent="0.2">
      <c r="A72082">
        <f t="shared" ca="1" si="1126"/>
        <v>0.505108339586259</v>
      </c>
    </row>
    <row r="72083" spans="1:1" x14ac:dyDescent="0.2">
      <c r="A72083">
        <f t="shared" ca="1" si="1126"/>
        <v>-1.266046103824422</v>
      </c>
    </row>
    <row r="72084" spans="1:1" x14ac:dyDescent="0.2">
      <c r="A72084">
        <f t="shared" ca="1" si="1126"/>
        <v>1.0853250624213773</v>
      </c>
    </row>
    <row r="72085" spans="1:1" x14ac:dyDescent="0.2">
      <c r="A72085">
        <f t="shared" ca="1" si="1126"/>
        <v>-1.6201688787362207</v>
      </c>
    </row>
    <row r="72086" spans="1:1" x14ac:dyDescent="0.2">
      <c r="A72086">
        <f t="shared" ca="1" si="1126"/>
        <v>-2.1110729817284795</v>
      </c>
    </row>
    <row r="72087" spans="1:1" x14ac:dyDescent="0.2">
      <c r="A72087">
        <f t="shared" ca="1" si="1126"/>
        <v>0.69367751697343871</v>
      </c>
    </row>
    <row r="72088" spans="1:1" x14ac:dyDescent="0.2">
      <c r="A72088">
        <f t="shared" ca="1" si="1126"/>
        <v>-0.92266761180580525</v>
      </c>
    </row>
    <row r="72089" spans="1:1" x14ac:dyDescent="0.2">
      <c r="A72089">
        <f t="shared" ca="1" si="1126"/>
        <v>0.66847790900124615</v>
      </c>
    </row>
    <row r="72090" spans="1:1" x14ac:dyDescent="0.2">
      <c r="A72090">
        <f t="shared" ca="1" si="1126"/>
        <v>1.089390846126818</v>
      </c>
    </row>
    <row r="72091" spans="1:1" x14ac:dyDescent="0.2">
      <c r="A72091">
        <f t="shared" ca="1" si="1126"/>
        <v>1.0681834305453022</v>
      </c>
    </row>
    <row r="72092" spans="1:1" x14ac:dyDescent="0.2">
      <c r="A72092">
        <f t="shared" ca="1" si="1126"/>
        <v>1.009966760756088</v>
      </c>
    </row>
    <row r="72093" spans="1:1" x14ac:dyDescent="0.2">
      <c r="A72093">
        <f t="shared" ca="1" si="1126"/>
        <v>0.49532879876445607</v>
      </c>
    </row>
    <row r="72094" spans="1:1" x14ac:dyDescent="0.2">
      <c r="A72094">
        <f t="shared" ca="1" si="1126"/>
        <v>1.6997099215316676</v>
      </c>
    </row>
    <row r="72095" spans="1:1" x14ac:dyDescent="0.2">
      <c r="A72095">
        <f t="shared" ca="1" si="1126"/>
        <v>2.0634929225421783</v>
      </c>
    </row>
    <row r="72096" spans="1:1" x14ac:dyDescent="0.2">
      <c r="A72096">
        <f t="shared" ca="1" si="1126"/>
        <v>-1.6412487372473619</v>
      </c>
    </row>
    <row r="72097" spans="1:1" x14ac:dyDescent="0.2">
      <c r="A72097">
        <f t="shared" ca="1" si="1126"/>
        <v>-0.96187830453488243</v>
      </c>
    </row>
    <row r="72098" spans="1:1" x14ac:dyDescent="0.2">
      <c r="A72098">
        <f t="shared" ca="1" si="1126"/>
        <v>-0.30696865238202492</v>
      </c>
    </row>
    <row r="72099" spans="1:1" x14ac:dyDescent="0.2">
      <c r="A72099">
        <f t="shared" ca="1" si="1126"/>
        <v>0.97434041229794088</v>
      </c>
    </row>
    <row r="72100" spans="1:1" x14ac:dyDescent="0.2">
      <c r="A72100">
        <f t="shared" ca="1" si="1126"/>
        <v>1.2070651684229132</v>
      </c>
    </row>
    <row r="72101" spans="1:1" x14ac:dyDescent="0.2">
      <c r="A72101">
        <f t="shared" ca="1" si="1126"/>
        <v>-0.42048833163212784</v>
      </c>
    </row>
    <row r="72102" spans="1:1" x14ac:dyDescent="0.2">
      <c r="A72102">
        <f t="shared" ca="1" si="1126"/>
        <v>0.27380001656445285</v>
      </c>
    </row>
    <row r="72103" spans="1:1" x14ac:dyDescent="0.2">
      <c r="A72103">
        <f t="shared" ca="1" si="1126"/>
        <v>-7.2142847156666051E-2</v>
      </c>
    </row>
    <row r="72104" spans="1:1" x14ac:dyDescent="0.2">
      <c r="A72104">
        <f t="shared" ca="1" si="1126"/>
        <v>-0.1546296434499724</v>
      </c>
    </row>
    <row r="72105" spans="1:1" x14ac:dyDescent="0.2">
      <c r="A72105">
        <f t="shared" ca="1" si="1126"/>
        <v>0.43685498040864112</v>
      </c>
    </row>
    <row r="72106" spans="1:1" x14ac:dyDescent="0.2">
      <c r="A72106">
        <f t="shared" ca="1" si="1126"/>
        <v>0.8076309333350763</v>
      </c>
    </row>
    <row r="72107" spans="1:1" x14ac:dyDescent="0.2">
      <c r="A72107">
        <f t="shared" ca="1" si="1126"/>
        <v>-0.78029964736733093</v>
      </c>
    </row>
    <row r="72108" spans="1:1" x14ac:dyDescent="0.2">
      <c r="A72108">
        <f t="shared" ca="1" si="1126"/>
        <v>-0.84342882658864848</v>
      </c>
    </row>
    <row r="72109" spans="1:1" x14ac:dyDescent="0.2">
      <c r="A72109">
        <f t="shared" ca="1" si="1126"/>
        <v>-0.87206221570614839</v>
      </c>
    </row>
    <row r="72110" spans="1:1" x14ac:dyDescent="0.2">
      <c r="A72110">
        <f t="shared" ca="1" si="1126"/>
        <v>1.9093627178115</v>
      </c>
    </row>
    <row r="72111" spans="1:1" x14ac:dyDescent="0.2">
      <c r="A72111">
        <f t="shared" ca="1" si="1126"/>
        <v>-0.74651665261861222</v>
      </c>
    </row>
    <row r="72112" spans="1:1" x14ac:dyDescent="0.2">
      <c r="A72112">
        <f t="shared" ca="1" si="1126"/>
        <v>1.2965368503778212</v>
      </c>
    </row>
    <row r="72113" spans="1:1" x14ac:dyDescent="0.2">
      <c r="A72113">
        <f t="shared" ca="1" si="1126"/>
        <v>1.3244354161009038</v>
      </c>
    </row>
    <row r="72114" spans="1:1" x14ac:dyDescent="0.2">
      <c r="A72114">
        <f t="shared" ca="1" si="1126"/>
        <v>0.36607126667634049</v>
      </c>
    </row>
    <row r="72115" spans="1:1" x14ac:dyDescent="0.2">
      <c r="A72115">
        <f t="shared" ca="1" si="1126"/>
        <v>-9.2005765992856134E-2</v>
      </c>
    </row>
    <row r="72116" spans="1:1" x14ac:dyDescent="0.2">
      <c r="A72116">
        <f t="shared" ca="1" si="1126"/>
        <v>3.5417325541195727E-2</v>
      </c>
    </row>
    <row r="72117" spans="1:1" x14ac:dyDescent="0.2">
      <c r="A72117">
        <f t="shared" ca="1" si="1126"/>
        <v>-0.61799487865147762</v>
      </c>
    </row>
    <row r="72118" spans="1:1" x14ac:dyDescent="0.2">
      <c r="A72118">
        <f t="shared" ca="1" si="1126"/>
        <v>-0.40795976802785955</v>
      </c>
    </row>
    <row r="72119" spans="1:1" x14ac:dyDescent="0.2">
      <c r="A72119">
        <f t="shared" ca="1" si="1126"/>
        <v>0.97439948949663613</v>
      </c>
    </row>
    <row r="72120" spans="1:1" x14ac:dyDescent="0.2">
      <c r="A72120">
        <f t="shared" ca="1" si="1126"/>
        <v>0.13191772428031512</v>
      </c>
    </row>
    <row r="72121" spans="1:1" x14ac:dyDescent="0.2">
      <c r="A72121">
        <f t="shared" ca="1" si="1126"/>
        <v>-0.593308747304511</v>
      </c>
    </row>
    <row r="72122" spans="1:1" x14ac:dyDescent="0.2">
      <c r="A72122">
        <f t="shared" ca="1" si="1126"/>
        <v>0.11352555781976023</v>
      </c>
    </row>
    <row r="72123" spans="1:1" x14ac:dyDescent="0.2">
      <c r="A72123">
        <f t="shared" ca="1" si="1126"/>
        <v>-0.77587345339997416</v>
      </c>
    </row>
    <row r="72124" spans="1:1" x14ac:dyDescent="0.2">
      <c r="A72124">
        <f t="shared" ca="1" si="1126"/>
        <v>0.20894508562645525</v>
      </c>
    </row>
    <row r="72125" spans="1:1" x14ac:dyDescent="0.2">
      <c r="A72125">
        <f t="shared" ca="1" si="1126"/>
        <v>-0.82816548842194759</v>
      </c>
    </row>
    <row r="72126" spans="1:1" x14ac:dyDescent="0.2">
      <c r="A72126">
        <f t="shared" ca="1" si="1126"/>
        <v>-1.0042677378075964</v>
      </c>
    </row>
    <row r="72127" spans="1:1" x14ac:dyDescent="0.2">
      <c r="A72127">
        <f t="shared" ca="1" si="1126"/>
        <v>-0.73766808094450054</v>
      </c>
    </row>
    <row r="72128" spans="1:1" x14ac:dyDescent="0.2">
      <c r="A72128">
        <f t="shared" ca="1" si="1126"/>
        <v>-0.50000494972053156</v>
      </c>
    </row>
    <row r="72129" spans="1:1" x14ac:dyDescent="0.2">
      <c r="A72129">
        <f t="shared" ca="1" si="1126"/>
        <v>-0.19820319624277194</v>
      </c>
    </row>
    <row r="72130" spans="1:1" x14ac:dyDescent="0.2">
      <c r="A72130">
        <f t="shared" ca="1" si="1126"/>
        <v>-1.3040101439275797</v>
      </c>
    </row>
    <row r="72131" spans="1:1" x14ac:dyDescent="0.2">
      <c r="A72131">
        <f t="shared" ref="A72131:A72194" ca="1" si="1127">_xlfn.NORM.INV(RAND(),0,1)</f>
        <v>-1.1214533809668088</v>
      </c>
    </row>
    <row r="72132" spans="1:1" x14ac:dyDescent="0.2">
      <c r="A72132">
        <f t="shared" ca="1" si="1127"/>
        <v>-1.1611741815605146</v>
      </c>
    </row>
    <row r="72133" spans="1:1" x14ac:dyDescent="0.2">
      <c r="A72133">
        <f t="shared" ca="1" si="1127"/>
        <v>0.93240745585698148</v>
      </c>
    </row>
    <row r="72134" spans="1:1" x14ac:dyDescent="0.2">
      <c r="A72134">
        <f t="shared" ca="1" si="1127"/>
        <v>-1.0804944921512223</v>
      </c>
    </row>
    <row r="72135" spans="1:1" x14ac:dyDescent="0.2">
      <c r="A72135">
        <f t="shared" ca="1" si="1127"/>
        <v>1.7172853280637002</v>
      </c>
    </row>
    <row r="72136" spans="1:1" x14ac:dyDescent="0.2">
      <c r="A72136">
        <f t="shared" ca="1" si="1127"/>
        <v>0.42451781933674654</v>
      </c>
    </row>
    <row r="72137" spans="1:1" x14ac:dyDescent="0.2">
      <c r="A72137">
        <f t="shared" ca="1" si="1127"/>
        <v>-1.4157093598471591</v>
      </c>
    </row>
    <row r="72138" spans="1:1" x14ac:dyDescent="0.2">
      <c r="A72138">
        <f t="shared" ca="1" si="1127"/>
        <v>-0.51474928176171619</v>
      </c>
    </row>
    <row r="72139" spans="1:1" x14ac:dyDescent="0.2">
      <c r="A72139">
        <f t="shared" ca="1" si="1127"/>
        <v>-0.50221636665858127</v>
      </c>
    </row>
    <row r="72140" spans="1:1" x14ac:dyDescent="0.2">
      <c r="A72140">
        <f t="shared" ca="1" si="1127"/>
        <v>0.64806432024367144</v>
      </c>
    </row>
    <row r="72141" spans="1:1" x14ac:dyDescent="0.2">
      <c r="A72141">
        <f t="shared" ca="1" si="1127"/>
        <v>1.2304162768579447</v>
      </c>
    </row>
    <row r="72142" spans="1:1" x14ac:dyDescent="0.2">
      <c r="A72142">
        <f t="shared" ca="1" si="1127"/>
        <v>0.7373462774813544</v>
      </c>
    </row>
    <row r="72143" spans="1:1" x14ac:dyDescent="0.2">
      <c r="A72143">
        <f t="shared" ca="1" si="1127"/>
        <v>0.30798987384957643</v>
      </c>
    </row>
    <row r="72144" spans="1:1" x14ac:dyDescent="0.2">
      <c r="A72144">
        <f t="shared" ca="1" si="1127"/>
        <v>-0.36159426981056519</v>
      </c>
    </row>
    <row r="72145" spans="1:1" x14ac:dyDescent="0.2">
      <c r="A72145">
        <f t="shared" ca="1" si="1127"/>
        <v>-0.67656784227652111</v>
      </c>
    </row>
    <row r="72146" spans="1:1" x14ac:dyDescent="0.2">
      <c r="A72146">
        <f t="shared" ca="1" si="1127"/>
        <v>-1.2034356570612721</v>
      </c>
    </row>
    <row r="72147" spans="1:1" x14ac:dyDescent="0.2">
      <c r="A72147">
        <f t="shared" ca="1" si="1127"/>
        <v>-0.97506844017931971</v>
      </c>
    </row>
    <row r="72148" spans="1:1" x14ac:dyDescent="0.2">
      <c r="A72148">
        <f t="shared" ca="1" si="1127"/>
        <v>0.62874521747809209</v>
      </c>
    </row>
    <row r="72149" spans="1:1" x14ac:dyDescent="0.2">
      <c r="A72149">
        <f t="shared" ca="1" si="1127"/>
        <v>-1.2277767710458727</v>
      </c>
    </row>
    <row r="72150" spans="1:1" x14ac:dyDescent="0.2">
      <c r="A72150">
        <f t="shared" ca="1" si="1127"/>
        <v>-0.55985774022292012</v>
      </c>
    </row>
    <row r="72151" spans="1:1" x14ac:dyDescent="0.2">
      <c r="A72151">
        <f t="shared" ca="1" si="1127"/>
        <v>-1.8421870608648521</v>
      </c>
    </row>
    <row r="72152" spans="1:1" x14ac:dyDescent="0.2">
      <c r="A72152">
        <f t="shared" ca="1" si="1127"/>
        <v>1.2712324078672901</v>
      </c>
    </row>
    <row r="72153" spans="1:1" x14ac:dyDescent="0.2">
      <c r="A72153">
        <f t="shared" ca="1" si="1127"/>
        <v>1.6467491038748217E-2</v>
      </c>
    </row>
    <row r="72154" spans="1:1" x14ac:dyDescent="0.2">
      <c r="A72154">
        <f t="shared" ca="1" si="1127"/>
        <v>-1.1780355380256009</v>
      </c>
    </row>
    <row r="72155" spans="1:1" x14ac:dyDescent="0.2">
      <c r="A72155">
        <f t="shared" ca="1" si="1127"/>
        <v>-0.61610233838471173</v>
      </c>
    </row>
    <row r="72156" spans="1:1" x14ac:dyDescent="0.2">
      <c r="A72156">
        <f t="shared" ca="1" si="1127"/>
        <v>-0.43756460792019553</v>
      </c>
    </row>
    <row r="72157" spans="1:1" x14ac:dyDescent="0.2">
      <c r="A72157">
        <f t="shared" ca="1" si="1127"/>
        <v>0.95184450246579511</v>
      </c>
    </row>
    <row r="72158" spans="1:1" x14ac:dyDescent="0.2">
      <c r="A72158">
        <f t="shared" ca="1" si="1127"/>
        <v>-1.3202452543588681</v>
      </c>
    </row>
    <row r="72159" spans="1:1" x14ac:dyDescent="0.2">
      <c r="A72159">
        <f t="shared" ca="1" si="1127"/>
        <v>0.42121876369748984</v>
      </c>
    </row>
    <row r="72160" spans="1:1" x14ac:dyDescent="0.2">
      <c r="A72160">
        <f t="shared" ca="1" si="1127"/>
        <v>1.1074621842337353</v>
      </c>
    </row>
    <row r="72161" spans="1:1" x14ac:dyDescent="0.2">
      <c r="A72161">
        <f t="shared" ca="1" si="1127"/>
        <v>-0.93355137184291126</v>
      </c>
    </row>
    <row r="72162" spans="1:1" x14ac:dyDescent="0.2">
      <c r="A72162">
        <f t="shared" ca="1" si="1127"/>
        <v>-1.25302122023832</v>
      </c>
    </row>
    <row r="72163" spans="1:1" x14ac:dyDescent="0.2">
      <c r="A72163">
        <f t="shared" ca="1" si="1127"/>
        <v>0.49220532605899686</v>
      </c>
    </row>
    <row r="72164" spans="1:1" x14ac:dyDescent="0.2">
      <c r="A72164">
        <f t="shared" ca="1" si="1127"/>
        <v>1.2285527961985989</v>
      </c>
    </row>
    <row r="72165" spans="1:1" x14ac:dyDescent="0.2">
      <c r="A72165">
        <f t="shared" ca="1" si="1127"/>
        <v>-9.0232661971278216E-2</v>
      </c>
    </row>
    <row r="72166" spans="1:1" x14ac:dyDescent="0.2">
      <c r="A72166">
        <f t="shared" ca="1" si="1127"/>
        <v>-1.8237045870478439</v>
      </c>
    </row>
    <row r="72167" spans="1:1" x14ac:dyDescent="0.2">
      <c r="A72167">
        <f t="shared" ca="1" si="1127"/>
        <v>0.73062421171910519</v>
      </c>
    </row>
    <row r="72168" spans="1:1" x14ac:dyDescent="0.2">
      <c r="A72168">
        <f t="shared" ca="1" si="1127"/>
        <v>-0.33451847952331248</v>
      </c>
    </row>
    <row r="72169" spans="1:1" x14ac:dyDescent="0.2">
      <c r="A72169">
        <f t="shared" ca="1" si="1127"/>
        <v>-1.2008234285314574</v>
      </c>
    </row>
    <row r="72170" spans="1:1" x14ac:dyDescent="0.2">
      <c r="A72170">
        <f t="shared" ca="1" si="1127"/>
        <v>4.5415511132431523E-2</v>
      </c>
    </row>
    <row r="72171" spans="1:1" x14ac:dyDescent="0.2">
      <c r="A72171">
        <f t="shared" ca="1" si="1127"/>
        <v>-0.58921681411869964</v>
      </c>
    </row>
    <row r="72172" spans="1:1" x14ac:dyDescent="0.2">
      <c r="A72172">
        <f t="shared" ca="1" si="1127"/>
        <v>0.67834656286925921</v>
      </c>
    </row>
    <row r="72173" spans="1:1" x14ac:dyDescent="0.2">
      <c r="A72173">
        <f t="shared" ca="1" si="1127"/>
        <v>-1.4273071827228014</v>
      </c>
    </row>
    <row r="72174" spans="1:1" x14ac:dyDescent="0.2">
      <c r="A72174">
        <f t="shared" ca="1" si="1127"/>
        <v>-1.2235388710188329</v>
      </c>
    </row>
    <row r="72175" spans="1:1" x14ac:dyDescent="0.2">
      <c r="A72175">
        <f t="shared" ca="1" si="1127"/>
        <v>-0.88335997628314911</v>
      </c>
    </row>
    <row r="72176" spans="1:1" x14ac:dyDescent="0.2">
      <c r="A72176">
        <f t="shared" ca="1" si="1127"/>
        <v>-0.27951259740127171</v>
      </c>
    </row>
    <row r="72177" spans="1:1" x14ac:dyDescent="0.2">
      <c r="A72177">
        <f t="shared" ca="1" si="1127"/>
        <v>-0.33667221541841869</v>
      </c>
    </row>
    <row r="72178" spans="1:1" x14ac:dyDescent="0.2">
      <c r="A72178">
        <f t="shared" ca="1" si="1127"/>
        <v>0.82029349374223859</v>
      </c>
    </row>
    <row r="72179" spans="1:1" x14ac:dyDescent="0.2">
      <c r="A72179">
        <f t="shared" ca="1" si="1127"/>
        <v>-0.36238850582299859</v>
      </c>
    </row>
    <row r="72180" spans="1:1" x14ac:dyDescent="0.2">
      <c r="A72180">
        <f t="shared" ca="1" si="1127"/>
        <v>-0.80016058646958654</v>
      </c>
    </row>
    <row r="72181" spans="1:1" x14ac:dyDescent="0.2">
      <c r="A72181">
        <f t="shared" ca="1" si="1127"/>
        <v>-9.5557519262751536E-2</v>
      </c>
    </row>
    <row r="72182" spans="1:1" x14ac:dyDescent="0.2">
      <c r="A72182">
        <f t="shared" ca="1" si="1127"/>
        <v>-0.73182671035074187</v>
      </c>
    </row>
    <row r="72183" spans="1:1" x14ac:dyDescent="0.2">
      <c r="A72183">
        <f t="shared" ca="1" si="1127"/>
        <v>-0.94015824343925092</v>
      </c>
    </row>
    <row r="72184" spans="1:1" x14ac:dyDescent="0.2">
      <c r="A72184">
        <f t="shared" ca="1" si="1127"/>
        <v>-0.18944091506332608</v>
      </c>
    </row>
    <row r="72185" spans="1:1" x14ac:dyDescent="0.2">
      <c r="A72185">
        <f t="shared" ca="1" si="1127"/>
        <v>0.81601194910891495</v>
      </c>
    </row>
    <row r="72186" spans="1:1" x14ac:dyDescent="0.2">
      <c r="A72186">
        <f t="shared" ca="1" si="1127"/>
        <v>-1.259808824371802</v>
      </c>
    </row>
    <row r="72187" spans="1:1" x14ac:dyDescent="0.2">
      <c r="A72187">
        <f t="shared" ca="1" si="1127"/>
        <v>2.1725631034290017E-2</v>
      </c>
    </row>
    <row r="72188" spans="1:1" x14ac:dyDescent="0.2">
      <c r="A72188">
        <f t="shared" ca="1" si="1127"/>
        <v>-1.1038920206520477</v>
      </c>
    </row>
    <row r="72189" spans="1:1" x14ac:dyDescent="0.2">
      <c r="A72189">
        <f t="shared" ca="1" si="1127"/>
        <v>7.2232637307487774E-2</v>
      </c>
    </row>
    <row r="72190" spans="1:1" x14ac:dyDescent="0.2">
      <c r="A72190">
        <f t="shared" ca="1" si="1127"/>
        <v>0.40734075583094009</v>
      </c>
    </row>
    <row r="72191" spans="1:1" x14ac:dyDescent="0.2">
      <c r="A72191">
        <f t="shared" ca="1" si="1127"/>
        <v>-0.78234655140547238</v>
      </c>
    </row>
    <row r="72192" spans="1:1" x14ac:dyDescent="0.2">
      <c r="A72192">
        <f t="shared" ca="1" si="1127"/>
        <v>-0.4222666534082864</v>
      </c>
    </row>
    <row r="72193" spans="1:1" x14ac:dyDescent="0.2">
      <c r="A72193">
        <f t="shared" ca="1" si="1127"/>
        <v>0.68172402217394923</v>
      </c>
    </row>
    <row r="72194" spans="1:1" x14ac:dyDescent="0.2">
      <c r="A72194">
        <f t="shared" ca="1" si="1127"/>
        <v>-0.3672373690937103</v>
      </c>
    </row>
    <row r="72195" spans="1:1" x14ac:dyDescent="0.2">
      <c r="A72195">
        <f t="shared" ref="A72195:A72258" ca="1" si="1128">_xlfn.NORM.INV(RAND(),0,1)</f>
        <v>0.13407723272248609</v>
      </c>
    </row>
    <row r="72196" spans="1:1" x14ac:dyDescent="0.2">
      <c r="A72196">
        <f t="shared" ca="1" si="1128"/>
        <v>0.94245568734393681</v>
      </c>
    </row>
    <row r="72197" spans="1:1" x14ac:dyDescent="0.2">
      <c r="A72197">
        <f t="shared" ca="1" si="1128"/>
        <v>-0.60982615882997138</v>
      </c>
    </row>
    <row r="72198" spans="1:1" x14ac:dyDescent="0.2">
      <c r="A72198">
        <f t="shared" ca="1" si="1128"/>
        <v>-1.0390659948134495</v>
      </c>
    </row>
    <row r="72199" spans="1:1" x14ac:dyDescent="0.2">
      <c r="A72199">
        <f t="shared" ca="1" si="1128"/>
        <v>8.9357272328114537E-2</v>
      </c>
    </row>
    <row r="72200" spans="1:1" x14ac:dyDescent="0.2">
      <c r="A72200">
        <f t="shared" ca="1" si="1128"/>
        <v>0.85198477305332754</v>
      </c>
    </row>
    <row r="72201" spans="1:1" x14ac:dyDescent="0.2">
      <c r="A72201">
        <f t="shared" ca="1" si="1128"/>
        <v>0.42577765007392565</v>
      </c>
    </row>
    <row r="72202" spans="1:1" x14ac:dyDescent="0.2">
      <c r="A72202">
        <f t="shared" ca="1" si="1128"/>
        <v>2.555784757815371</v>
      </c>
    </row>
    <row r="72203" spans="1:1" x14ac:dyDescent="0.2">
      <c r="A72203">
        <f t="shared" ca="1" si="1128"/>
        <v>-0.24604799835809499</v>
      </c>
    </row>
    <row r="72204" spans="1:1" x14ac:dyDescent="0.2">
      <c r="A72204">
        <f t="shared" ca="1" si="1128"/>
        <v>-0.79876436799061457</v>
      </c>
    </row>
    <row r="72205" spans="1:1" x14ac:dyDescent="0.2">
      <c r="A72205">
        <f t="shared" ca="1" si="1128"/>
        <v>-0.1001561309667897</v>
      </c>
    </row>
    <row r="72206" spans="1:1" x14ac:dyDescent="0.2">
      <c r="A72206">
        <f t="shared" ca="1" si="1128"/>
        <v>-0.46694953100544018</v>
      </c>
    </row>
    <row r="72207" spans="1:1" x14ac:dyDescent="0.2">
      <c r="A72207">
        <f t="shared" ca="1" si="1128"/>
        <v>-0.31940039219576277</v>
      </c>
    </row>
    <row r="72208" spans="1:1" x14ac:dyDescent="0.2">
      <c r="A72208">
        <f t="shared" ca="1" si="1128"/>
        <v>0.28404549397433038</v>
      </c>
    </row>
    <row r="72209" spans="1:1" x14ac:dyDescent="0.2">
      <c r="A72209">
        <f t="shared" ca="1" si="1128"/>
        <v>2.1684657850925189</v>
      </c>
    </row>
    <row r="72210" spans="1:1" x14ac:dyDescent="0.2">
      <c r="A72210">
        <f t="shared" ca="1" si="1128"/>
        <v>1.5175260573543745</v>
      </c>
    </row>
    <row r="72211" spans="1:1" x14ac:dyDescent="0.2">
      <c r="A72211">
        <f t="shared" ca="1" si="1128"/>
        <v>-0.65706944339659457</v>
      </c>
    </row>
    <row r="72212" spans="1:1" x14ac:dyDescent="0.2">
      <c r="A72212">
        <f t="shared" ca="1" si="1128"/>
        <v>1.8700861022853892</v>
      </c>
    </row>
    <row r="72213" spans="1:1" x14ac:dyDescent="0.2">
      <c r="A72213">
        <f t="shared" ca="1" si="1128"/>
        <v>-1.393720677663038</v>
      </c>
    </row>
    <row r="72214" spans="1:1" x14ac:dyDescent="0.2">
      <c r="A72214">
        <f t="shared" ca="1" si="1128"/>
        <v>1.2063972647123251</v>
      </c>
    </row>
    <row r="72215" spans="1:1" x14ac:dyDescent="0.2">
      <c r="A72215">
        <f t="shared" ca="1" si="1128"/>
        <v>0.48161264044572821</v>
      </c>
    </row>
    <row r="72216" spans="1:1" x14ac:dyDescent="0.2">
      <c r="A72216">
        <f t="shared" ca="1" si="1128"/>
        <v>0.20346276624923898</v>
      </c>
    </row>
    <row r="72217" spans="1:1" x14ac:dyDescent="0.2">
      <c r="A72217">
        <f t="shared" ca="1" si="1128"/>
        <v>1.0038019959694935</v>
      </c>
    </row>
    <row r="72218" spans="1:1" x14ac:dyDescent="0.2">
      <c r="A72218">
        <f t="shared" ca="1" si="1128"/>
        <v>0.75178423052811871</v>
      </c>
    </row>
    <row r="72219" spans="1:1" x14ac:dyDescent="0.2">
      <c r="A72219">
        <f t="shared" ca="1" si="1128"/>
        <v>-0.3602593528014556</v>
      </c>
    </row>
    <row r="72220" spans="1:1" x14ac:dyDescent="0.2">
      <c r="A72220">
        <f t="shared" ca="1" si="1128"/>
        <v>1.0025300053620374</v>
      </c>
    </row>
    <row r="72221" spans="1:1" x14ac:dyDescent="0.2">
      <c r="A72221">
        <f t="shared" ca="1" si="1128"/>
        <v>2.3504053014484372</v>
      </c>
    </row>
    <row r="72222" spans="1:1" x14ac:dyDescent="0.2">
      <c r="A72222">
        <f t="shared" ca="1" si="1128"/>
        <v>-0.62071353865434731</v>
      </c>
    </row>
    <row r="72223" spans="1:1" x14ac:dyDescent="0.2">
      <c r="A72223">
        <f t="shared" ca="1" si="1128"/>
        <v>-0.45271938171417597</v>
      </c>
    </row>
    <row r="72224" spans="1:1" x14ac:dyDescent="0.2">
      <c r="A72224">
        <f t="shared" ca="1" si="1128"/>
        <v>-1.2402308223157741</v>
      </c>
    </row>
    <row r="72225" spans="1:1" x14ac:dyDescent="0.2">
      <c r="A72225">
        <f t="shared" ca="1" si="1128"/>
        <v>-1.057692481581997</v>
      </c>
    </row>
    <row r="72226" spans="1:1" x14ac:dyDescent="0.2">
      <c r="A72226">
        <f t="shared" ca="1" si="1128"/>
        <v>0.66860457365169867</v>
      </c>
    </row>
    <row r="72227" spans="1:1" x14ac:dyDescent="0.2">
      <c r="A72227">
        <f t="shared" ca="1" si="1128"/>
        <v>0.89149803211994993</v>
      </c>
    </row>
    <row r="72228" spans="1:1" x14ac:dyDescent="0.2">
      <c r="A72228">
        <f t="shared" ca="1" si="1128"/>
        <v>-0.20458909852525264</v>
      </c>
    </row>
    <row r="72229" spans="1:1" x14ac:dyDescent="0.2">
      <c r="A72229">
        <f t="shared" ca="1" si="1128"/>
        <v>-1.3484241045230909</v>
      </c>
    </row>
    <row r="72230" spans="1:1" x14ac:dyDescent="0.2">
      <c r="A72230">
        <f t="shared" ca="1" si="1128"/>
        <v>1.2633524868109964</v>
      </c>
    </row>
    <row r="72231" spans="1:1" x14ac:dyDescent="0.2">
      <c r="A72231">
        <f t="shared" ca="1" si="1128"/>
        <v>0.3076917107704375</v>
      </c>
    </row>
    <row r="72232" spans="1:1" x14ac:dyDescent="0.2">
      <c r="A72232">
        <f t="shared" ca="1" si="1128"/>
        <v>-1.136004605786707</v>
      </c>
    </row>
    <row r="72233" spans="1:1" x14ac:dyDescent="0.2">
      <c r="A72233">
        <f t="shared" ca="1" si="1128"/>
        <v>0.79073180011472821</v>
      </c>
    </row>
    <row r="72234" spans="1:1" x14ac:dyDescent="0.2">
      <c r="A72234">
        <f t="shared" ca="1" si="1128"/>
        <v>-1.2213994132969184</v>
      </c>
    </row>
    <row r="72235" spans="1:1" x14ac:dyDescent="0.2">
      <c r="A72235">
        <f t="shared" ca="1" si="1128"/>
        <v>2.1558517067355525</v>
      </c>
    </row>
    <row r="72236" spans="1:1" x14ac:dyDescent="0.2">
      <c r="A72236">
        <f t="shared" ca="1" si="1128"/>
        <v>1.7266912934667922</v>
      </c>
    </row>
    <row r="72237" spans="1:1" x14ac:dyDescent="0.2">
      <c r="A72237">
        <f t="shared" ca="1" si="1128"/>
        <v>-1.38430281531786</v>
      </c>
    </row>
    <row r="72238" spans="1:1" x14ac:dyDescent="0.2">
      <c r="A72238">
        <f t="shared" ca="1" si="1128"/>
        <v>0.87891830179421138</v>
      </c>
    </row>
    <row r="72239" spans="1:1" x14ac:dyDescent="0.2">
      <c r="A72239">
        <f t="shared" ca="1" si="1128"/>
        <v>-0.6357358714896616</v>
      </c>
    </row>
    <row r="72240" spans="1:1" x14ac:dyDescent="0.2">
      <c r="A72240">
        <f t="shared" ca="1" si="1128"/>
        <v>0.34089560350361614</v>
      </c>
    </row>
    <row r="72241" spans="1:1" x14ac:dyDescent="0.2">
      <c r="A72241">
        <f t="shared" ca="1" si="1128"/>
        <v>-0.46046667881740588</v>
      </c>
    </row>
    <row r="72242" spans="1:1" x14ac:dyDescent="0.2">
      <c r="A72242">
        <f t="shared" ca="1" si="1128"/>
        <v>0.66405953191633782</v>
      </c>
    </row>
    <row r="72243" spans="1:1" x14ac:dyDescent="0.2">
      <c r="A72243">
        <f t="shared" ca="1" si="1128"/>
        <v>4.4176380432512735E-2</v>
      </c>
    </row>
    <row r="72244" spans="1:1" x14ac:dyDescent="0.2">
      <c r="A72244">
        <f t="shared" ca="1" si="1128"/>
        <v>-0.73986390444866124</v>
      </c>
    </row>
    <row r="72245" spans="1:1" x14ac:dyDescent="0.2">
      <c r="A72245">
        <f t="shared" ca="1" si="1128"/>
        <v>-0.82553658653886941</v>
      </c>
    </row>
    <row r="72246" spans="1:1" x14ac:dyDescent="0.2">
      <c r="A72246">
        <f t="shared" ca="1" si="1128"/>
        <v>-0.69545258169167501</v>
      </c>
    </row>
    <row r="72247" spans="1:1" x14ac:dyDescent="0.2">
      <c r="A72247">
        <f t="shared" ca="1" si="1128"/>
        <v>1.7417873097033312</v>
      </c>
    </row>
    <row r="72248" spans="1:1" x14ac:dyDescent="0.2">
      <c r="A72248">
        <f t="shared" ca="1" si="1128"/>
        <v>-1.6145522370935543</v>
      </c>
    </row>
    <row r="72249" spans="1:1" x14ac:dyDescent="0.2">
      <c r="A72249">
        <f t="shared" ca="1" si="1128"/>
        <v>0.1254869143423725</v>
      </c>
    </row>
    <row r="72250" spans="1:1" x14ac:dyDescent="0.2">
      <c r="A72250">
        <f t="shared" ca="1" si="1128"/>
        <v>-0.25379642709228789</v>
      </c>
    </row>
    <row r="72251" spans="1:1" x14ac:dyDescent="0.2">
      <c r="A72251">
        <f t="shared" ca="1" si="1128"/>
        <v>-0.71208993708235468</v>
      </c>
    </row>
    <row r="72252" spans="1:1" x14ac:dyDescent="0.2">
      <c r="A72252">
        <f t="shared" ca="1" si="1128"/>
        <v>4.1454317420156817E-2</v>
      </c>
    </row>
    <row r="72253" spans="1:1" x14ac:dyDescent="0.2">
      <c r="A72253">
        <f t="shared" ca="1" si="1128"/>
        <v>0.31955215450138563</v>
      </c>
    </row>
    <row r="72254" spans="1:1" x14ac:dyDescent="0.2">
      <c r="A72254">
        <f t="shared" ca="1" si="1128"/>
        <v>-0.73997120450955645</v>
      </c>
    </row>
    <row r="72255" spans="1:1" x14ac:dyDescent="0.2">
      <c r="A72255">
        <f t="shared" ca="1" si="1128"/>
        <v>-1.9095551848523522</v>
      </c>
    </row>
    <row r="72256" spans="1:1" x14ac:dyDescent="0.2">
      <c r="A72256">
        <f t="shared" ca="1" si="1128"/>
        <v>1.0415159483537058</v>
      </c>
    </row>
    <row r="72257" spans="1:1" x14ac:dyDescent="0.2">
      <c r="A72257">
        <f t="shared" ca="1" si="1128"/>
        <v>-5.8671453797495318E-2</v>
      </c>
    </row>
    <row r="72258" spans="1:1" x14ac:dyDescent="0.2">
      <c r="A72258">
        <f t="shared" ca="1" si="1128"/>
        <v>-0.84125363615807769</v>
      </c>
    </row>
    <row r="72259" spans="1:1" x14ac:dyDescent="0.2">
      <c r="A72259">
        <f t="shared" ref="A72259:A72322" ca="1" si="1129">_xlfn.NORM.INV(RAND(),0,1)</f>
        <v>0.59948763734625166</v>
      </c>
    </row>
    <row r="72260" spans="1:1" x14ac:dyDescent="0.2">
      <c r="A72260">
        <f t="shared" ca="1" si="1129"/>
        <v>0.7361153334084094</v>
      </c>
    </row>
    <row r="72261" spans="1:1" x14ac:dyDescent="0.2">
      <c r="A72261">
        <f t="shared" ca="1" si="1129"/>
        <v>-0.37771130227962979</v>
      </c>
    </row>
    <row r="72262" spans="1:1" x14ac:dyDescent="0.2">
      <c r="A72262">
        <f t="shared" ca="1" si="1129"/>
        <v>0.46266695192716517</v>
      </c>
    </row>
    <row r="72263" spans="1:1" x14ac:dyDescent="0.2">
      <c r="A72263">
        <f t="shared" ca="1" si="1129"/>
        <v>1.4784544305761476</v>
      </c>
    </row>
    <row r="72264" spans="1:1" x14ac:dyDescent="0.2">
      <c r="A72264">
        <f t="shared" ca="1" si="1129"/>
        <v>-1.3150928277782759</v>
      </c>
    </row>
    <row r="72265" spans="1:1" x14ac:dyDescent="0.2">
      <c r="A72265">
        <f t="shared" ca="1" si="1129"/>
        <v>-0.71722936578006569</v>
      </c>
    </row>
    <row r="72266" spans="1:1" x14ac:dyDescent="0.2">
      <c r="A72266">
        <f t="shared" ca="1" si="1129"/>
        <v>0.68336721590327421</v>
      </c>
    </row>
    <row r="72267" spans="1:1" x14ac:dyDescent="0.2">
      <c r="A72267">
        <f t="shared" ca="1" si="1129"/>
        <v>-1.4915849476302465</v>
      </c>
    </row>
    <row r="72268" spans="1:1" x14ac:dyDescent="0.2">
      <c r="A72268">
        <f t="shared" ca="1" si="1129"/>
        <v>-0.11115492600764312</v>
      </c>
    </row>
    <row r="72269" spans="1:1" x14ac:dyDescent="0.2">
      <c r="A72269">
        <f t="shared" ca="1" si="1129"/>
        <v>-1.4192311014923558</v>
      </c>
    </row>
    <row r="72270" spans="1:1" x14ac:dyDescent="0.2">
      <c r="A72270">
        <f t="shared" ca="1" si="1129"/>
        <v>-0.19708672315402168</v>
      </c>
    </row>
    <row r="72271" spans="1:1" x14ac:dyDescent="0.2">
      <c r="A72271">
        <f t="shared" ca="1" si="1129"/>
        <v>-1.85239004522498E-2</v>
      </c>
    </row>
    <row r="72272" spans="1:1" x14ac:dyDescent="0.2">
      <c r="A72272">
        <f t="shared" ca="1" si="1129"/>
        <v>0.21986649093430838</v>
      </c>
    </row>
    <row r="72273" spans="1:1" x14ac:dyDescent="0.2">
      <c r="A72273">
        <f t="shared" ca="1" si="1129"/>
        <v>0.47613727897336838</v>
      </c>
    </row>
    <row r="72274" spans="1:1" x14ac:dyDescent="0.2">
      <c r="A72274">
        <f t="shared" ca="1" si="1129"/>
        <v>4.1291849628301382E-2</v>
      </c>
    </row>
    <row r="72275" spans="1:1" x14ac:dyDescent="0.2">
      <c r="A72275">
        <f t="shared" ca="1" si="1129"/>
        <v>-0.89377033490190427</v>
      </c>
    </row>
    <row r="72276" spans="1:1" x14ac:dyDescent="0.2">
      <c r="A72276">
        <f t="shared" ca="1" si="1129"/>
        <v>-0.7845765409141654</v>
      </c>
    </row>
    <row r="72277" spans="1:1" x14ac:dyDescent="0.2">
      <c r="A72277">
        <f t="shared" ca="1" si="1129"/>
        <v>0.14724381521398985</v>
      </c>
    </row>
    <row r="72278" spans="1:1" x14ac:dyDescent="0.2">
      <c r="A72278">
        <f t="shared" ca="1" si="1129"/>
        <v>-2.5640093045386507</v>
      </c>
    </row>
    <row r="72279" spans="1:1" x14ac:dyDescent="0.2">
      <c r="A72279">
        <f t="shared" ca="1" si="1129"/>
        <v>-1.4570470963897646</v>
      </c>
    </row>
    <row r="72280" spans="1:1" x14ac:dyDescent="0.2">
      <c r="A72280">
        <f t="shared" ca="1" si="1129"/>
        <v>-0.53756595677227681</v>
      </c>
    </row>
    <row r="72281" spans="1:1" x14ac:dyDescent="0.2">
      <c r="A72281">
        <f t="shared" ca="1" si="1129"/>
        <v>0.3633422373072332</v>
      </c>
    </row>
    <row r="72282" spans="1:1" x14ac:dyDescent="0.2">
      <c r="A72282">
        <f t="shared" ca="1" si="1129"/>
        <v>0.91994872495020463</v>
      </c>
    </row>
    <row r="72283" spans="1:1" x14ac:dyDescent="0.2">
      <c r="A72283">
        <f t="shared" ca="1" si="1129"/>
        <v>-0.46627599104989292</v>
      </c>
    </row>
    <row r="72284" spans="1:1" x14ac:dyDescent="0.2">
      <c r="A72284">
        <f t="shared" ca="1" si="1129"/>
        <v>-0.99001120725052549</v>
      </c>
    </row>
    <row r="72285" spans="1:1" x14ac:dyDescent="0.2">
      <c r="A72285">
        <f t="shared" ca="1" si="1129"/>
        <v>-0.70633898034359643</v>
      </c>
    </row>
    <row r="72286" spans="1:1" x14ac:dyDescent="0.2">
      <c r="A72286">
        <f t="shared" ca="1" si="1129"/>
        <v>1.5904856590400414</v>
      </c>
    </row>
    <row r="72287" spans="1:1" x14ac:dyDescent="0.2">
      <c r="A72287">
        <f t="shared" ca="1" si="1129"/>
        <v>-0.31475158076178544</v>
      </c>
    </row>
    <row r="72288" spans="1:1" x14ac:dyDescent="0.2">
      <c r="A72288">
        <f t="shared" ca="1" si="1129"/>
        <v>0.79780997950118482</v>
      </c>
    </row>
    <row r="72289" spans="1:1" x14ac:dyDescent="0.2">
      <c r="A72289">
        <f t="shared" ca="1" si="1129"/>
        <v>-0.37825887375691314</v>
      </c>
    </row>
    <row r="72290" spans="1:1" x14ac:dyDescent="0.2">
      <c r="A72290">
        <f t="shared" ca="1" si="1129"/>
        <v>2.0630715469678838</v>
      </c>
    </row>
    <row r="72291" spans="1:1" x14ac:dyDescent="0.2">
      <c r="A72291">
        <f t="shared" ca="1" si="1129"/>
        <v>0.38689513076674437</v>
      </c>
    </row>
    <row r="72292" spans="1:1" x14ac:dyDescent="0.2">
      <c r="A72292">
        <f t="shared" ca="1" si="1129"/>
        <v>-0.99833641613072932</v>
      </c>
    </row>
    <row r="72293" spans="1:1" x14ac:dyDescent="0.2">
      <c r="A72293">
        <f t="shared" ca="1" si="1129"/>
        <v>-0.56767659557999184</v>
      </c>
    </row>
    <row r="72294" spans="1:1" x14ac:dyDescent="0.2">
      <c r="A72294">
        <f t="shared" ca="1" si="1129"/>
        <v>-0.39943433324496758</v>
      </c>
    </row>
    <row r="72295" spans="1:1" x14ac:dyDescent="0.2">
      <c r="A72295">
        <f t="shared" ca="1" si="1129"/>
        <v>-1.5610163293466266</v>
      </c>
    </row>
    <row r="72296" spans="1:1" x14ac:dyDescent="0.2">
      <c r="A72296">
        <f t="shared" ca="1" si="1129"/>
        <v>-0.99669916761669031</v>
      </c>
    </row>
    <row r="72297" spans="1:1" x14ac:dyDescent="0.2">
      <c r="A72297">
        <f t="shared" ca="1" si="1129"/>
        <v>1.1888563398728802</v>
      </c>
    </row>
    <row r="72298" spans="1:1" x14ac:dyDescent="0.2">
      <c r="A72298">
        <f t="shared" ca="1" si="1129"/>
        <v>-1.1113408311427337</v>
      </c>
    </row>
    <row r="72299" spans="1:1" x14ac:dyDescent="0.2">
      <c r="A72299">
        <f t="shared" ca="1" si="1129"/>
        <v>-1.1904135663031079</v>
      </c>
    </row>
    <row r="72300" spans="1:1" x14ac:dyDescent="0.2">
      <c r="A72300">
        <f t="shared" ca="1" si="1129"/>
        <v>-0.21753545119305051</v>
      </c>
    </row>
    <row r="72301" spans="1:1" x14ac:dyDescent="0.2">
      <c r="A72301">
        <f t="shared" ca="1" si="1129"/>
        <v>1.3335691215421446</v>
      </c>
    </row>
    <row r="72302" spans="1:1" x14ac:dyDescent="0.2">
      <c r="A72302">
        <f t="shared" ca="1" si="1129"/>
        <v>2.1051613049780742</v>
      </c>
    </row>
    <row r="72303" spans="1:1" x14ac:dyDescent="0.2">
      <c r="A72303">
        <f t="shared" ca="1" si="1129"/>
        <v>0.82720253564026791</v>
      </c>
    </row>
    <row r="72304" spans="1:1" x14ac:dyDescent="0.2">
      <c r="A72304">
        <f t="shared" ca="1" si="1129"/>
        <v>2.2054089566624864</v>
      </c>
    </row>
    <row r="72305" spans="1:1" x14ac:dyDescent="0.2">
      <c r="A72305">
        <f t="shared" ca="1" si="1129"/>
        <v>-0.91528140785136869</v>
      </c>
    </row>
    <row r="72306" spans="1:1" x14ac:dyDescent="0.2">
      <c r="A72306">
        <f t="shared" ca="1" si="1129"/>
        <v>-1.414841517748141</v>
      </c>
    </row>
    <row r="72307" spans="1:1" x14ac:dyDescent="0.2">
      <c r="A72307">
        <f t="shared" ca="1" si="1129"/>
        <v>0.90377453624191462</v>
      </c>
    </row>
    <row r="72308" spans="1:1" x14ac:dyDescent="0.2">
      <c r="A72308">
        <f t="shared" ca="1" si="1129"/>
        <v>-0.32993843928454447</v>
      </c>
    </row>
    <row r="72309" spans="1:1" x14ac:dyDescent="0.2">
      <c r="A72309">
        <f t="shared" ca="1" si="1129"/>
        <v>-1.4592138158347521</v>
      </c>
    </row>
    <row r="72310" spans="1:1" x14ac:dyDescent="0.2">
      <c r="A72310">
        <f t="shared" ca="1" si="1129"/>
        <v>-0.85124991772603875</v>
      </c>
    </row>
    <row r="72311" spans="1:1" x14ac:dyDescent="0.2">
      <c r="A72311">
        <f t="shared" ca="1" si="1129"/>
        <v>-1.0395043455907291</v>
      </c>
    </row>
    <row r="72312" spans="1:1" x14ac:dyDescent="0.2">
      <c r="A72312">
        <f t="shared" ca="1" si="1129"/>
        <v>0.64207065913621986</v>
      </c>
    </row>
    <row r="72313" spans="1:1" x14ac:dyDescent="0.2">
      <c r="A72313">
        <f t="shared" ca="1" si="1129"/>
        <v>0.34305796581639514</v>
      </c>
    </row>
    <row r="72314" spans="1:1" x14ac:dyDescent="0.2">
      <c r="A72314">
        <f t="shared" ca="1" si="1129"/>
        <v>-0.78617408645916864</v>
      </c>
    </row>
    <row r="72315" spans="1:1" x14ac:dyDescent="0.2">
      <c r="A72315">
        <f t="shared" ca="1" si="1129"/>
        <v>-0.39052390872311554</v>
      </c>
    </row>
    <row r="72316" spans="1:1" x14ac:dyDescent="0.2">
      <c r="A72316">
        <f t="shared" ca="1" si="1129"/>
        <v>0.52017794264677752</v>
      </c>
    </row>
    <row r="72317" spans="1:1" x14ac:dyDescent="0.2">
      <c r="A72317">
        <f t="shared" ca="1" si="1129"/>
        <v>-0.15343656369472528</v>
      </c>
    </row>
    <row r="72318" spans="1:1" x14ac:dyDescent="0.2">
      <c r="A72318">
        <f t="shared" ca="1" si="1129"/>
        <v>-0.86550153857769474</v>
      </c>
    </row>
    <row r="72319" spans="1:1" x14ac:dyDescent="0.2">
      <c r="A72319">
        <f t="shared" ca="1" si="1129"/>
        <v>-0.95751138400104607</v>
      </c>
    </row>
    <row r="72320" spans="1:1" x14ac:dyDescent="0.2">
      <c r="A72320">
        <f t="shared" ca="1" si="1129"/>
        <v>-0.8052498160278545</v>
      </c>
    </row>
    <row r="72321" spans="1:1" x14ac:dyDescent="0.2">
      <c r="A72321">
        <f t="shared" ca="1" si="1129"/>
        <v>1.4714949381715874</v>
      </c>
    </row>
    <row r="72322" spans="1:1" x14ac:dyDescent="0.2">
      <c r="A72322">
        <f t="shared" ca="1" si="1129"/>
        <v>0.71600008326607456</v>
      </c>
    </row>
    <row r="72323" spans="1:1" x14ac:dyDescent="0.2">
      <c r="A72323">
        <f t="shared" ref="A72323:A72386" ca="1" si="1130">_xlfn.NORM.INV(RAND(),0,1)</f>
        <v>-7.1550672210616478E-2</v>
      </c>
    </row>
    <row r="72324" spans="1:1" x14ac:dyDescent="0.2">
      <c r="A72324">
        <f t="shared" ca="1" si="1130"/>
        <v>1.097212145786628</v>
      </c>
    </row>
    <row r="72325" spans="1:1" x14ac:dyDescent="0.2">
      <c r="A72325">
        <f t="shared" ca="1" si="1130"/>
        <v>9.8105344972176961E-2</v>
      </c>
    </row>
    <row r="72326" spans="1:1" x14ac:dyDescent="0.2">
      <c r="A72326">
        <f t="shared" ca="1" si="1130"/>
        <v>0.64868398014616346</v>
      </c>
    </row>
    <row r="72327" spans="1:1" x14ac:dyDescent="0.2">
      <c r="A72327">
        <f t="shared" ca="1" si="1130"/>
        <v>-2.5433874094788158</v>
      </c>
    </row>
    <row r="72328" spans="1:1" x14ac:dyDescent="0.2">
      <c r="A72328">
        <f t="shared" ca="1" si="1130"/>
        <v>0.15173313818609072</v>
      </c>
    </row>
    <row r="72329" spans="1:1" x14ac:dyDescent="0.2">
      <c r="A72329">
        <f t="shared" ca="1" si="1130"/>
        <v>1.4952294133516695</v>
      </c>
    </row>
    <row r="72330" spans="1:1" x14ac:dyDescent="0.2">
      <c r="A72330">
        <f t="shared" ca="1" si="1130"/>
        <v>0.76832803176841158</v>
      </c>
    </row>
    <row r="72331" spans="1:1" x14ac:dyDescent="0.2">
      <c r="A72331">
        <f t="shared" ca="1" si="1130"/>
        <v>-0.1429999477912253</v>
      </c>
    </row>
    <row r="72332" spans="1:1" x14ac:dyDescent="0.2">
      <c r="A72332">
        <f t="shared" ca="1" si="1130"/>
        <v>0.68821295106830005</v>
      </c>
    </row>
    <row r="72333" spans="1:1" x14ac:dyDescent="0.2">
      <c r="A72333">
        <f t="shared" ca="1" si="1130"/>
        <v>1.0991755221251367</v>
      </c>
    </row>
    <row r="72334" spans="1:1" x14ac:dyDescent="0.2">
      <c r="A72334">
        <f t="shared" ca="1" si="1130"/>
        <v>-1.3974815313656506</v>
      </c>
    </row>
    <row r="72335" spans="1:1" x14ac:dyDescent="0.2">
      <c r="A72335">
        <f t="shared" ca="1" si="1130"/>
        <v>4.8570226286930883E-2</v>
      </c>
    </row>
    <row r="72336" spans="1:1" x14ac:dyDescent="0.2">
      <c r="A72336">
        <f t="shared" ca="1" si="1130"/>
        <v>0.50869921651434513</v>
      </c>
    </row>
    <row r="72337" spans="1:1" x14ac:dyDescent="0.2">
      <c r="A72337">
        <f t="shared" ca="1" si="1130"/>
        <v>-0.87685758544098835</v>
      </c>
    </row>
    <row r="72338" spans="1:1" x14ac:dyDescent="0.2">
      <c r="A72338">
        <f t="shared" ca="1" si="1130"/>
        <v>-0.38612116338742763</v>
      </c>
    </row>
    <row r="72339" spans="1:1" x14ac:dyDescent="0.2">
      <c r="A72339">
        <f t="shared" ca="1" si="1130"/>
        <v>0.97572719278479159</v>
      </c>
    </row>
    <row r="72340" spans="1:1" x14ac:dyDescent="0.2">
      <c r="A72340">
        <f t="shared" ca="1" si="1130"/>
        <v>1.2770251163621265</v>
      </c>
    </row>
    <row r="72341" spans="1:1" x14ac:dyDescent="0.2">
      <c r="A72341">
        <f t="shared" ca="1" si="1130"/>
        <v>-0.77151988029038132</v>
      </c>
    </row>
    <row r="72342" spans="1:1" x14ac:dyDescent="0.2">
      <c r="A72342">
        <f t="shared" ca="1" si="1130"/>
        <v>0.46042958424027008</v>
      </c>
    </row>
    <row r="72343" spans="1:1" x14ac:dyDescent="0.2">
      <c r="A72343">
        <f t="shared" ca="1" si="1130"/>
        <v>1.2428321575032755</v>
      </c>
    </row>
    <row r="72344" spans="1:1" x14ac:dyDescent="0.2">
      <c r="A72344">
        <f t="shared" ca="1" si="1130"/>
        <v>0.63477078048273894</v>
      </c>
    </row>
    <row r="72345" spans="1:1" x14ac:dyDescent="0.2">
      <c r="A72345">
        <f t="shared" ca="1" si="1130"/>
        <v>-8.4050905969361309E-2</v>
      </c>
    </row>
    <row r="72346" spans="1:1" x14ac:dyDescent="0.2">
      <c r="A72346">
        <f t="shared" ca="1" si="1130"/>
        <v>-2.2606955826585531</v>
      </c>
    </row>
    <row r="72347" spans="1:1" x14ac:dyDescent="0.2">
      <c r="A72347">
        <f t="shared" ca="1" si="1130"/>
        <v>0.50109021368412276</v>
      </c>
    </row>
    <row r="72348" spans="1:1" x14ac:dyDescent="0.2">
      <c r="A72348">
        <f t="shared" ca="1" si="1130"/>
        <v>0.45499743414966004</v>
      </c>
    </row>
    <row r="72349" spans="1:1" x14ac:dyDescent="0.2">
      <c r="A72349">
        <f t="shared" ca="1" si="1130"/>
        <v>-1.9297013090252604</v>
      </c>
    </row>
    <row r="72350" spans="1:1" x14ac:dyDescent="0.2">
      <c r="A72350">
        <f t="shared" ca="1" si="1130"/>
        <v>-1.3026214345245894E-2</v>
      </c>
    </row>
    <row r="72351" spans="1:1" x14ac:dyDescent="0.2">
      <c r="A72351">
        <f t="shared" ca="1" si="1130"/>
        <v>1.0816744691109896</v>
      </c>
    </row>
    <row r="72352" spans="1:1" x14ac:dyDescent="0.2">
      <c r="A72352">
        <f t="shared" ca="1" si="1130"/>
        <v>-0.67127041134200205</v>
      </c>
    </row>
    <row r="72353" spans="1:1" x14ac:dyDescent="0.2">
      <c r="A72353">
        <f t="shared" ca="1" si="1130"/>
        <v>-1.0834069336713081</v>
      </c>
    </row>
    <row r="72354" spans="1:1" x14ac:dyDescent="0.2">
      <c r="A72354">
        <f t="shared" ca="1" si="1130"/>
        <v>-0.36973502765727456</v>
      </c>
    </row>
    <row r="72355" spans="1:1" x14ac:dyDescent="0.2">
      <c r="A72355">
        <f t="shared" ca="1" si="1130"/>
        <v>-0.62385104747453801</v>
      </c>
    </row>
    <row r="72356" spans="1:1" x14ac:dyDescent="0.2">
      <c r="A72356">
        <f t="shared" ca="1" si="1130"/>
        <v>-0.92815257078832647</v>
      </c>
    </row>
    <row r="72357" spans="1:1" x14ac:dyDescent="0.2">
      <c r="A72357">
        <f t="shared" ca="1" si="1130"/>
        <v>1.5897059007895078</v>
      </c>
    </row>
    <row r="72358" spans="1:1" x14ac:dyDescent="0.2">
      <c r="A72358">
        <f t="shared" ca="1" si="1130"/>
        <v>-0.74458549572409227</v>
      </c>
    </row>
    <row r="72359" spans="1:1" x14ac:dyDescent="0.2">
      <c r="A72359">
        <f t="shared" ca="1" si="1130"/>
        <v>0.5130774612560125</v>
      </c>
    </row>
    <row r="72360" spans="1:1" x14ac:dyDescent="0.2">
      <c r="A72360">
        <f t="shared" ca="1" si="1130"/>
        <v>-0.80786650935587401</v>
      </c>
    </row>
    <row r="72361" spans="1:1" x14ac:dyDescent="0.2">
      <c r="A72361">
        <f t="shared" ca="1" si="1130"/>
        <v>0.13137877185841806</v>
      </c>
    </row>
    <row r="72362" spans="1:1" x14ac:dyDescent="0.2">
      <c r="A72362">
        <f t="shared" ca="1" si="1130"/>
        <v>-1.8672829131233544</v>
      </c>
    </row>
    <row r="72363" spans="1:1" x14ac:dyDescent="0.2">
      <c r="A72363">
        <f t="shared" ca="1" si="1130"/>
        <v>-0.39325902350598801</v>
      </c>
    </row>
    <row r="72364" spans="1:1" x14ac:dyDescent="0.2">
      <c r="A72364">
        <f t="shared" ca="1" si="1130"/>
        <v>-0.49715847465460372</v>
      </c>
    </row>
    <row r="72365" spans="1:1" x14ac:dyDescent="0.2">
      <c r="A72365">
        <f t="shared" ca="1" si="1130"/>
        <v>-0.76163143298368385</v>
      </c>
    </row>
    <row r="72366" spans="1:1" x14ac:dyDescent="0.2">
      <c r="A72366">
        <f t="shared" ca="1" si="1130"/>
        <v>-0.30582614977588507</v>
      </c>
    </row>
    <row r="72367" spans="1:1" x14ac:dyDescent="0.2">
      <c r="A72367">
        <f t="shared" ca="1" si="1130"/>
        <v>0.38281134657250215</v>
      </c>
    </row>
    <row r="72368" spans="1:1" x14ac:dyDescent="0.2">
      <c r="A72368">
        <f t="shared" ca="1" si="1130"/>
        <v>0.37305654503287822</v>
      </c>
    </row>
    <row r="72369" spans="1:1" x14ac:dyDescent="0.2">
      <c r="A72369">
        <f t="shared" ca="1" si="1130"/>
        <v>-0.46612077276950942</v>
      </c>
    </row>
    <row r="72370" spans="1:1" x14ac:dyDescent="0.2">
      <c r="A72370">
        <f t="shared" ca="1" si="1130"/>
        <v>-0.59484024141996983</v>
      </c>
    </row>
    <row r="72371" spans="1:1" x14ac:dyDescent="0.2">
      <c r="A72371">
        <f t="shared" ca="1" si="1130"/>
        <v>-0.29577856430735799</v>
      </c>
    </row>
    <row r="72372" spans="1:1" x14ac:dyDescent="0.2">
      <c r="A72372">
        <f t="shared" ca="1" si="1130"/>
        <v>-2.4956701625130959</v>
      </c>
    </row>
    <row r="72373" spans="1:1" x14ac:dyDescent="0.2">
      <c r="A72373">
        <f t="shared" ca="1" si="1130"/>
        <v>-1.3805389925923643</v>
      </c>
    </row>
    <row r="72374" spans="1:1" x14ac:dyDescent="0.2">
      <c r="A72374">
        <f t="shared" ca="1" si="1130"/>
        <v>1.028681963940657</v>
      </c>
    </row>
    <row r="72375" spans="1:1" x14ac:dyDescent="0.2">
      <c r="A72375">
        <f t="shared" ca="1" si="1130"/>
        <v>-1.0668045314722451E-3</v>
      </c>
    </row>
    <row r="72376" spans="1:1" x14ac:dyDescent="0.2">
      <c r="A72376">
        <f t="shared" ca="1" si="1130"/>
        <v>-0.65227952291483371</v>
      </c>
    </row>
    <row r="72377" spans="1:1" x14ac:dyDescent="0.2">
      <c r="A72377">
        <f t="shared" ca="1" si="1130"/>
        <v>-9.3000847733169134E-2</v>
      </c>
    </row>
    <row r="72378" spans="1:1" x14ac:dyDescent="0.2">
      <c r="A72378">
        <f t="shared" ca="1" si="1130"/>
        <v>-1.4700886781668987</v>
      </c>
    </row>
    <row r="72379" spans="1:1" x14ac:dyDescent="0.2">
      <c r="A72379">
        <f t="shared" ca="1" si="1130"/>
        <v>1.0510345079607244</v>
      </c>
    </row>
    <row r="72380" spans="1:1" x14ac:dyDescent="0.2">
      <c r="A72380">
        <f t="shared" ca="1" si="1130"/>
        <v>-0.64857839355492053</v>
      </c>
    </row>
    <row r="72381" spans="1:1" x14ac:dyDescent="0.2">
      <c r="A72381">
        <f t="shared" ca="1" si="1130"/>
        <v>0.46241706457249282</v>
      </c>
    </row>
    <row r="72382" spans="1:1" x14ac:dyDescent="0.2">
      <c r="A72382">
        <f t="shared" ca="1" si="1130"/>
        <v>-0.76814874940385547</v>
      </c>
    </row>
    <row r="72383" spans="1:1" x14ac:dyDescent="0.2">
      <c r="A72383">
        <f t="shared" ca="1" si="1130"/>
        <v>0.74009969350706861</v>
      </c>
    </row>
    <row r="72384" spans="1:1" x14ac:dyDescent="0.2">
      <c r="A72384">
        <f t="shared" ca="1" si="1130"/>
        <v>-0.20855992742199808</v>
      </c>
    </row>
    <row r="72385" spans="1:1" x14ac:dyDescent="0.2">
      <c r="A72385">
        <f t="shared" ca="1" si="1130"/>
        <v>1.8107044141238694E-2</v>
      </c>
    </row>
    <row r="72386" spans="1:1" x14ac:dyDescent="0.2">
      <c r="A72386">
        <f t="shared" ca="1" si="1130"/>
        <v>-0.12478377781897697</v>
      </c>
    </row>
    <row r="72387" spans="1:1" x14ac:dyDescent="0.2">
      <c r="A72387">
        <f t="shared" ref="A72387:A72450" ca="1" si="1131">_xlfn.NORM.INV(RAND(),0,1)</f>
        <v>-1.3239139541729339</v>
      </c>
    </row>
    <row r="72388" spans="1:1" x14ac:dyDescent="0.2">
      <c r="A72388">
        <f t="shared" ca="1" si="1131"/>
        <v>0.49864203781856081</v>
      </c>
    </row>
    <row r="72389" spans="1:1" x14ac:dyDescent="0.2">
      <c r="A72389">
        <f t="shared" ca="1" si="1131"/>
        <v>-0.79841794506659136</v>
      </c>
    </row>
    <row r="72390" spans="1:1" x14ac:dyDescent="0.2">
      <c r="A72390">
        <f t="shared" ca="1" si="1131"/>
        <v>0.61787153487707136</v>
      </c>
    </row>
    <row r="72391" spans="1:1" x14ac:dyDescent="0.2">
      <c r="A72391">
        <f t="shared" ca="1" si="1131"/>
        <v>-0.36157835710347963</v>
      </c>
    </row>
    <row r="72392" spans="1:1" x14ac:dyDescent="0.2">
      <c r="A72392">
        <f t="shared" ca="1" si="1131"/>
        <v>-1.5762993887505325</v>
      </c>
    </row>
    <row r="72393" spans="1:1" x14ac:dyDescent="0.2">
      <c r="A72393">
        <f t="shared" ca="1" si="1131"/>
        <v>-1.0258643569556256</v>
      </c>
    </row>
    <row r="72394" spans="1:1" x14ac:dyDescent="0.2">
      <c r="A72394">
        <f t="shared" ca="1" si="1131"/>
        <v>1.1145439136633428</v>
      </c>
    </row>
    <row r="72395" spans="1:1" x14ac:dyDescent="0.2">
      <c r="A72395">
        <f t="shared" ca="1" si="1131"/>
        <v>0.50321560622517425</v>
      </c>
    </row>
    <row r="72396" spans="1:1" x14ac:dyDescent="0.2">
      <c r="A72396">
        <f t="shared" ca="1" si="1131"/>
        <v>-0.70732203960145823</v>
      </c>
    </row>
    <row r="72397" spans="1:1" x14ac:dyDescent="0.2">
      <c r="A72397">
        <f t="shared" ca="1" si="1131"/>
        <v>-1.2317222876401209E-2</v>
      </c>
    </row>
    <row r="72398" spans="1:1" x14ac:dyDescent="0.2">
      <c r="A72398">
        <f t="shared" ca="1" si="1131"/>
        <v>-0.44452816458552291</v>
      </c>
    </row>
    <row r="72399" spans="1:1" x14ac:dyDescent="0.2">
      <c r="A72399">
        <f t="shared" ca="1" si="1131"/>
        <v>0.1069309951042606</v>
      </c>
    </row>
    <row r="72400" spans="1:1" x14ac:dyDescent="0.2">
      <c r="A72400">
        <f t="shared" ca="1" si="1131"/>
        <v>-0.41702167751652874</v>
      </c>
    </row>
    <row r="72401" spans="1:1" x14ac:dyDescent="0.2">
      <c r="A72401">
        <f t="shared" ca="1" si="1131"/>
        <v>0.71264193475733495</v>
      </c>
    </row>
    <row r="72402" spans="1:1" x14ac:dyDescent="0.2">
      <c r="A72402">
        <f t="shared" ca="1" si="1131"/>
        <v>-0.76626079212115983</v>
      </c>
    </row>
    <row r="72403" spans="1:1" x14ac:dyDescent="0.2">
      <c r="A72403">
        <f t="shared" ca="1" si="1131"/>
        <v>-0.82582436825509153</v>
      </c>
    </row>
    <row r="72404" spans="1:1" x14ac:dyDescent="0.2">
      <c r="A72404">
        <f t="shared" ca="1" si="1131"/>
        <v>0.68902042348377646</v>
      </c>
    </row>
    <row r="72405" spans="1:1" x14ac:dyDescent="0.2">
      <c r="A72405">
        <f t="shared" ca="1" si="1131"/>
        <v>-0.74722770270476313</v>
      </c>
    </row>
    <row r="72406" spans="1:1" x14ac:dyDescent="0.2">
      <c r="A72406">
        <f t="shared" ca="1" si="1131"/>
        <v>-0.62282650410462903</v>
      </c>
    </row>
    <row r="72407" spans="1:1" x14ac:dyDescent="0.2">
      <c r="A72407">
        <f t="shared" ca="1" si="1131"/>
        <v>-0.47407437668274571</v>
      </c>
    </row>
    <row r="72408" spans="1:1" x14ac:dyDescent="0.2">
      <c r="A72408">
        <f t="shared" ca="1" si="1131"/>
        <v>0.71118352446261757</v>
      </c>
    </row>
    <row r="72409" spans="1:1" x14ac:dyDescent="0.2">
      <c r="A72409">
        <f t="shared" ca="1" si="1131"/>
        <v>1.1244492532527426</v>
      </c>
    </row>
    <row r="72410" spans="1:1" x14ac:dyDescent="0.2">
      <c r="A72410">
        <f t="shared" ca="1" si="1131"/>
        <v>-1.8891201719026467E-2</v>
      </c>
    </row>
    <row r="72411" spans="1:1" x14ac:dyDescent="0.2">
      <c r="A72411">
        <f t="shared" ca="1" si="1131"/>
        <v>0.23894130902757993</v>
      </c>
    </row>
    <row r="72412" spans="1:1" x14ac:dyDescent="0.2">
      <c r="A72412">
        <f t="shared" ca="1" si="1131"/>
        <v>-0.60365760428940918</v>
      </c>
    </row>
    <row r="72413" spans="1:1" x14ac:dyDescent="0.2">
      <c r="A72413">
        <f t="shared" ca="1" si="1131"/>
        <v>-1.2735006459298428</v>
      </c>
    </row>
    <row r="72414" spans="1:1" x14ac:dyDescent="0.2">
      <c r="A72414">
        <f t="shared" ca="1" si="1131"/>
        <v>0.42310348716130253</v>
      </c>
    </row>
    <row r="72415" spans="1:1" x14ac:dyDescent="0.2">
      <c r="A72415">
        <f t="shared" ca="1" si="1131"/>
        <v>0.61419028593351266</v>
      </c>
    </row>
    <row r="72416" spans="1:1" x14ac:dyDescent="0.2">
      <c r="A72416">
        <f t="shared" ca="1" si="1131"/>
        <v>0.50502147294451216</v>
      </c>
    </row>
    <row r="72417" spans="1:1" x14ac:dyDescent="0.2">
      <c r="A72417">
        <f t="shared" ca="1" si="1131"/>
        <v>-9.2358009652255532E-2</v>
      </c>
    </row>
    <row r="72418" spans="1:1" x14ac:dyDescent="0.2">
      <c r="A72418">
        <f t="shared" ca="1" si="1131"/>
        <v>1.5525817153119268</v>
      </c>
    </row>
    <row r="72419" spans="1:1" x14ac:dyDescent="0.2">
      <c r="A72419">
        <f t="shared" ca="1" si="1131"/>
        <v>0.88236053579456997</v>
      </c>
    </row>
    <row r="72420" spans="1:1" x14ac:dyDescent="0.2">
      <c r="A72420">
        <f t="shared" ca="1" si="1131"/>
        <v>0.43005565244984295</v>
      </c>
    </row>
    <row r="72421" spans="1:1" x14ac:dyDescent="0.2">
      <c r="A72421">
        <f t="shared" ca="1" si="1131"/>
        <v>1.3244161840052942</v>
      </c>
    </row>
    <row r="72422" spans="1:1" x14ac:dyDescent="0.2">
      <c r="A72422">
        <f t="shared" ca="1" si="1131"/>
        <v>-0.32105651552695441</v>
      </c>
    </row>
    <row r="72423" spans="1:1" x14ac:dyDescent="0.2">
      <c r="A72423">
        <f t="shared" ca="1" si="1131"/>
        <v>1.7360941558949303</v>
      </c>
    </row>
    <row r="72424" spans="1:1" x14ac:dyDescent="0.2">
      <c r="A72424">
        <f t="shared" ca="1" si="1131"/>
        <v>0.36495128972600438</v>
      </c>
    </row>
    <row r="72425" spans="1:1" x14ac:dyDescent="0.2">
      <c r="A72425">
        <f t="shared" ca="1" si="1131"/>
        <v>0.48691769320595313</v>
      </c>
    </row>
    <row r="72426" spans="1:1" x14ac:dyDescent="0.2">
      <c r="A72426">
        <f t="shared" ca="1" si="1131"/>
        <v>2.2939787352492838</v>
      </c>
    </row>
    <row r="72427" spans="1:1" x14ac:dyDescent="0.2">
      <c r="A72427">
        <f t="shared" ca="1" si="1131"/>
        <v>1.7379456871089145</v>
      </c>
    </row>
    <row r="72428" spans="1:1" x14ac:dyDescent="0.2">
      <c r="A72428">
        <f t="shared" ca="1" si="1131"/>
        <v>1.9359522932264552</v>
      </c>
    </row>
    <row r="72429" spans="1:1" x14ac:dyDescent="0.2">
      <c r="A72429">
        <f t="shared" ca="1" si="1131"/>
        <v>2.1719702289243421</v>
      </c>
    </row>
    <row r="72430" spans="1:1" x14ac:dyDescent="0.2">
      <c r="A72430">
        <f t="shared" ca="1" si="1131"/>
        <v>-1.4081243068823304</v>
      </c>
    </row>
    <row r="72431" spans="1:1" x14ac:dyDescent="0.2">
      <c r="A72431">
        <f t="shared" ca="1" si="1131"/>
        <v>-0.84609212336831885</v>
      </c>
    </row>
    <row r="72432" spans="1:1" x14ac:dyDescent="0.2">
      <c r="A72432">
        <f t="shared" ca="1" si="1131"/>
        <v>-0.37814530566668469</v>
      </c>
    </row>
    <row r="72433" spans="1:1" x14ac:dyDescent="0.2">
      <c r="A72433">
        <f t="shared" ca="1" si="1131"/>
        <v>7.4350198039649484E-2</v>
      </c>
    </row>
    <row r="72434" spans="1:1" x14ac:dyDescent="0.2">
      <c r="A72434">
        <f t="shared" ca="1" si="1131"/>
        <v>-0.81358909331534723</v>
      </c>
    </row>
    <row r="72435" spans="1:1" x14ac:dyDescent="0.2">
      <c r="A72435">
        <f t="shared" ca="1" si="1131"/>
        <v>-8.6166991330107207E-3</v>
      </c>
    </row>
    <row r="72436" spans="1:1" x14ac:dyDescent="0.2">
      <c r="A72436">
        <f t="shared" ca="1" si="1131"/>
        <v>-2.007020657295238</v>
      </c>
    </row>
    <row r="72437" spans="1:1" x14ac:dyDescent="0.2">
      <c r="A72437">
        <f t="shared" ca="1" si="1131"/>
        <v>-0.32495847499777775</v>
      </c>
    </row>
    <row r="72438" spans="1:1" x14ac:dyDescent="0.2">
      <c r="A72438">
        <f t="shared" ca="1" si="1131"/>
        <v>1.4340271481908635</v>
      </c>
    </row>
    <row r="72439" spans="1:1" x14ac:dyDescent="0.2">
      <c r="A72439">
        <f t="shared" ca="1" si="1131"/>
        <v>-0.33905684591009305</v>
      </c>
    </row>
    <row r="72440" spans="1:1" x14ac:dyDescent="0.2">
      <c r="A72440">
        <f t="shared" ca="1" si="1131"/>
        <v>0.61459307375195127</v>
      </c>
    </row>
    <row r="72441" spans="1:1" x14ac:dyDescent="0.2">
      <c r="A72441">
        <f t="shared" ca="1" si="1131"/>
        <v>-0.56398705455159848</v>
      </c>
    </row>
    <row r="72442" spans="1:1" x14ac:dyDescent="0.2">
      <c r="A72442">
        <f t="shared" ca="1" si="1131"/>
        <v>-0.17632958744190522</v>
      </c>
    </row>
    <row r="72443" spans="1:1" x14ac:dyDescent="0.2">
      <c r="A72443">
        <f t="shared" ca="1" si="1131"/>
        <v>0.39414670710486882</v>
      </c>
    </row>
    <row r="72444" spans="1:1" x14ac:dyDescent="0.2">
      <c r="A72444">
        <f t="shared" ca="1" si="1131"/>
        <v>-2.7097895623158914</v>
      </c>
    </row>
    <row r="72445" spans="1:1" x14ac:dyDescent="0.2">
      <c r="A72445">
        <f t="shared" ca="1" si="1131"/>
        <v>0.33696372835403549</v>
      </c>
    </row>
    <row r="72446" spans="1:1" x14ac:dyDescent="0.2">
      <c r="A72446">
        <f t="shared" ca="1" si="1131"/>
        <v>-0.31427359007423611</v>
      </c>
    </row>
    <row r="72447" spans="1:1" x14ac:dyDescent="0.2">
      <c r="A72447">
        <f t="shared" ca="1" si="1131"/>
        <v>1.2629089931245154</v>
      </c>
    </row>
    <row r="72448" spans="1:1" x14ac:dyDescent="0.2">
      <c r="A72448">
        <f t="shared" ca="1" si="1131"/>
        <v>0.12511139741751481</v>
      </c>
    </row>
    <row r="72449" spans="1:1" x14ac:dyDescent="0.2">
      <c r="A72449">
        <f t="shared" ca="1" si="1131"/>
        <v>0.91101009826042723</v>
      </c>
    </row>
    <row r="72450" spans="1:1" x14ac:dyDescent="0.2">
      <c r="A72450">
        <f t="shared" ca="1" si="1131"/>
        <v>0.85293965991514675</v>
      </c>
    </row>
    <row r="72451" spans="1:1" x14ac:dyDescent="0.2">
      <c r="A72451">
        <f t="shared" ref="A72451:A72514" ca="1" si="1132">_xlfn.NORM.INV(RAND(),0,1)</f>
        <v>0.24907497694964498</v>
      </c>
    </row>
    <row r="72452" spans="1:1" x14ac:dyDescent="0.2">
      <c r="A72452">
        <f t="shared" ca="1" si="1132"/>
        <v>-0.76984733801786209</v>
      </c>
    </row>
    <row r="72453" spans="1:1" x14ac:dyDescent="0.2">
      <c r="A72453">
        <f t="shared" ca="1" si="1132"/>
        <v>-0.53121336666661789</v>
      </c>
    </row>
    <row r="72454" spans="1:1" x14ac:dyDescent="0.2">
      <c r="A72454">
        <f t="shared" ca="1" si="1132"/>
        <v>-0.60276175413898647</v>
      </c>
    </row>
    <row r="72455" spans="1:1" x14ac:dyDescent="0.2">
      <c r="A72455">
        <f t="shared" ca="1" si="1132"/>
        <v>0.40264713851518669</v>
      </c>
    </row>
    <row r="72456" spans="1:1" x14ac:dyDescent="0.2">
      <c r="A72456">
        <f t="shared" ca="1" si="1132"/>
        <v>0.33568700767833232</v>
      </c>
    </row>
    <row r="72457" spans="1:1" x14ac:dyDescent="0.2">
      <c r="A72457">
        <f t="shared" ca="1" si="1132"/>
        <v>-0.34076399196939683</v>
      </c>
    </row>
    <row r="72458" spans="1:1" x14ac:dyDescent="0.2">
      <c r="A72458">
        <f t="shared" ca="1" si="1132"/>
        <v>4.3869871277954671E-2</v>
      </c>
    </row>
    <row r="72459" spans="1:1" x14ac:dyDescent="0.2">
      <c r="A72459">
        <f t="shared" ca="1" si="1132"/>
        <v>-1.2111025261801713</v>
      </c>
    </row>
    <row r="72460" spans="1:1" x14ac:dyDescent="0.2">
      <c r="A72460">
        <f t="shared" ca="1" si="1132"/>
        <v>1.4531535987690536</v>
      </c>
    </row>
    <row r="72461" spans="1:1" x14ac:dyDescent="0.2">
      <c r="A72461">
        <f t="shared" ca="1" si="1132"/>
        <v>5.9552718428627742E-2</v>
      </c>
    </row>
    <row r="72462" spans="1:1" x14ac:dyDescent="0.2">
      <c r="A72462">
        <f t="shared" ca="1" si="1132"/>
        <v>0.5132982834452875</v>
      </c>
    </row>
    <row r="72463" spans="1:1" x14ac:dyDescent="0.2">
      <c r="A72463">
        <f t="shared" ca="1" si="1132"/>
        <v>0.62613597711110902</v>
      </c>
    </row>
    <row r="72464" spans="1:1" x14ac:dyDescent="0.2">
      <c r="A72464">
        <f t="shared" ca="1" si="1132"/>
        <v>0.48406430613424123</v>
      </c>
    </row>
    <row r="72465" spans="1:1" x14ac:dyDescent="0.2">
      <c r="A72465">
        <f t="shared" ca="1" si="1132"/>
        <v>-1.1257178819388438</v>
      </c>
    </row>
    <row r="72466" spans="1:1" x14ac:dyDescent="0.2">
      <c r="A72466">
        <f t="shared" ca="1" si="1132"/>
        <v>-1.1990084904468541</v>
      </c>
    </row>
    <row r="72467" spans="1:1" x14ac:dyDescent="0.2">
      <c r="A72467">
        <f t="shared" ca="1" si="1132"/>
        <v>7.0618028029104996E-2</v>
      </c>
    </row>
    <row r="72468" spans="1:1" x14ac:dyDescent="0.2">
      <c r="A72468">
        <f t="shared" ca="1" si="1132"/>
        <v>-0.94125374738118361</v>
      </c>
    </row>
    <row r="72469" spans="1:1" x14ac:dyDescent="0.2">
      <c r="A72469">
        <f t="shared" ca="1" si="1132"/>
        <v>0.46845109947910513</v>
      </c>
    </row>
    <row r="72470" spans="1:1" x14ac:dyDescent="0.2">
      <c r="A72470">
        <f t="shared" ca="1" si="1132"/>
        <v>-0.83026197039075478</v>
      </c>
    </row>
    <row r="72471" spans="1:1" x14ac:dyDescent="0.2">
      <c r="A72471">
        <f t="shared" ca="1" si="1132"/>
        <v>-1.3847379769603456</v>
      </c>
    </row>
    <row r="72472" spans="1:1" x14ac:dyDescent="0.2">
      <c r="A72472">
        <f t="shared" ca="1" si="1132"/>
        <v>0.20515678450132818</v>
      </c>
    </row>
    <row r="72473" spans="1:1" x14ac:dyDescent="0.2">
      <c r="A72473">
        <f t="shared" ca="1" si="1132"/>
        <v>0.37710665355393147</v>
      </c>
    </row>
    <row r="72474" spans="1:1" x14ac:dyDescent="0.2">
      <c r="A72474">
        <f t="shared" ca="1" si="1132"/>
        <v>-0.15532064418477498</v>
      </c>
    </row>
    <row r="72475" spans="1:1" x14ac:dyDescent="0.2">
      <c r="A72475">
        <f t="shared" ca="1" si="1132"/>
        <v>0.62220914760501622</v>
      </c>
    </row>
    <row r="72476" spans="1:1" x14ac:dyDescent="0.2">
      <c r="A72476">
        <f t="shared" ca="1" si="1132"/>
        <v>-9.1345785355638837E-2</v>
      </c>
    </row>
    <row r="72477" spans="1:1" x14ac:dyDescent="0.2">
      <c r="A72477">
        <f t="shared" ca="1" si="1132"/>
        <v>-1.0131092496934186</v>
      </c>
    </row>
    <row r="72478" spans="1:1" x14ac:dyDescent="0.2">
      <c r="A72478">
        <f t="shared" ca="1" si="1132"/>
        <v>0.77561658467713146</v>
      </c>
    </row>
    <row r="72479" spans="1:1" x14ac:dyDescent="0.2">
      <c r="A72479">
        <f t="shared" ca="1" si="1132"/>
        <v>0.35310684070025605</v>
      </c>
    </row>
    <row r="72480" spans="1:1" x14ac:dyDescent="0.2">
      <c r="A72480">
        <f t="shared" ca="1" si="1132"/>
        <v>-0.11491373907954235</v>
      </c>
    </row>
    <row r="72481" spans="1:1" x14ac:dyDescent="0.2">
      <c r="A72481">
        <f t="shared" ca="1" si="1132"/>
        <v>-0.45054670559551502</v>
      </c>
    </row>
    <row r="72482" spans="1:1" x14ac:dyDescent="0.2">
      <c r="A72482">
        <f t="shared" ca="1" si="1132"/>
        <v>-0.63621173402666742</v>
      </c>
    </row>
    <row r="72483" spans="1:1" x14ac:dyDescent="0.2">
      <c r="A72483">
        <f t="shared" ca="1" si="1132"/>
        <v>-2.592611370101439E-2</v>
      </c>
    </row>
    <row r="72484" spans="1:1" x14ac:dyDescent="0.2">
      <c r="A72484">
        <f t="shared" ca="1" si="1132"/>
        <v>-1.9667715501782814</v>
      </c>
    </row>
    <row r="72485" spans="1:1" x14ac:dyDescent="0.2">
      <c r="A72485">
        <f t="shared" ca="1" si="1132"/>
        <v>1.9117861354334125</v>
      </c>
    </row>
    <row r="72486" spans="1:1" x14ac:dyDescent="0.2">
      <c r="A72486">
        <f t="shared" ca="1" si="1132"/>
        <v>0.42616546844928616</v>
      </c>
    </row>
    <row r="72487" spans="1:1" x14ac:dyDescent="0.2">
      <c r="A72487">
        <f t="shared" ca="1" si="1132"/>
        <v>-1.5505444266227677</v>
      </c>
    </row>
    <row r="72488" spans="1:1" x14ac:dyDescent="0.2">
      <c r="A72488">
        <f t="shared" ca="1" si="1132"/>
        <v>-1.8025580388778182</v>
      </c>
    </row>
    <row r="72489" spans="1:1" x14ac:dyDescent="0.2">
      <c r="A72489">
        <f t="shared" ca="1" si="1132"/>
        <v>0.93488934779177579</v>
      </c>
    </row>
    <row r="72490" spans="1:1" x14ac:dyDescent="0.2">
      <c r="A72490">
        <f t="shared" ca="1" si="1132"/>
        <v>-1.4772145589650685</v>
      </c>
    </row>
    <row r="72491" spans="1:1" x14ac:dyDescent="0.2">
      <c r="A72491">
        <f t="shared" ca="1" si="1132"/>
        <v>-0.73813120250166486</v>
      </c>
    </row>
    <row r="72492" spans="1:1" x14ac:dyDescent="0.2">
      <c r="A72492">
        <f t="shared" ca="1" si="1132"/>
        <v>1.3296847248371684</v>
      </c>
    </row>
    <row r="72493" spans="1:1" x14ac:dyDescent="0.2">
      <c r="A72493">
        <f t="shared" ca="1" si="1132"/>
        <v>-0.86790987108976059</v>
      </c>
    </row>
    <row r="72494" spans="1:1" x14ac:dyDescent="0.2">
      <c r="A72494">
        <f t="shared" ca="1" si="1132"/>
        <v>-0.89560566559950927</v>
      </c>
    </row>
    <row r="72495" spans="1:1" x14ac:dyDescent="0.2">
      <c r="A72495">
        <f t="shared" ca="1" si="1132"/>
        <v>-0.58904820339256525</v>
      </c>
    </row>
    <row r="72496" spans="1:1" x14ac:dyDescent="0.2">
      <c r="A72496">
        <f t="shared" ca="1" si="1132"/>
        <v>-0.63423297071266072</v>
      </c>
    </row>
    <row r="72497" spans="1:1" x14ac:dyDescent="0.2">
      <c r="A72497">
        <f t="shared" ca="1" si="1132"/>
        <v>-1.2992405936867653</v>
      </c>
    </row>
    <row r="72498" spans="1:1" x14ac:dyDescent="0.2">
      <c r="A72498">
        <f t="shared" ca="1" si="1132"/>
        <v>0.69899234456091253</v>
      </c>
    </row>
    <row r="72499" spans="1:1" x14ac:dyDescent="0.2">
      <c r="A72499">
        <f t="shared" ca="1" si="1132"/>
        <v>2.179991267705812</v>
      </c>
    </row>
    <row r="72500" spans="1:1" x14ac:dyDescent="0.2">
      <c r="A72500">
        <f t="shared" ca="1" si="1132"/>
        <v>-1.1943171347319961</v>
      </c>
    </row>
    <row r="72501" spans="1:1" x14ac:dyDescent="0.2">
      <c r="A72501">
        <f t="shared" ca="1" si="1132"/>
        <v>-0.62392888775781907</v>
      </c>
    </row>
    <row r="72502" spans="1:1" x14ac:dyDescent="0.2">
      <c r="A72502">
        <f t="shared" ca="1" si="1132"/>
        <v>-2.3895117848289926</v>
      </c>
    </row>
    <row r="72503" spans="1:1" x14ac:dyDescent="0.2">
      <c r="A72503">
        <f t="shared" ca="1" si="1132"/>
        <v>-0.15253248063099881</v>
      </c>
    </row>
    <row r="72504" spans="1:1" x14ac:dyDescent="0.2">
      <c r="A72504">
        <f t="shared" ca="1" si="1132"/>
        <v>-1.6024294591972787</v>
      </c>
    </row>
    <row r="72505" spans="1:1" x14ac:dyDescent="0.2">
      <c r="A72505">
        <f t="shared" ca="1" si="1132"/>
        <v>2.4203641948816568</v>
      </c>
    </row>
    <row r="72506" spans="1:1" x14ac:dyDescent="0.2">
      <c r="A72506">
        <f t="shared" ca="1" si="1132"/>
        <v>0.75906534490332822</v>
      </c>
    </row>
    <row r="72507" spans="1:1" x14ac:dyDescent="0.2">
      <c r="A72507">
        <f t="shared" ca="1" si="1132"/>
        <v>-0.16098127800218123</v>
      </c>
    </row>
    <row r="72508" spans="1:1" x14ac:dyDescent="0.2">
      <c r="A72508">
        <f t="shared" ca="1" si="1132"/>
        <v>-0.53430339601298094</v>
      </c>
    </row>
    <row r="72509" spans="1:1" x14ac:dyDescent="0.2">
      <c r="A72509">
        <f t="shared" ca="1" si="1132"/>
        <v>0.41722849669502748</v>
      </c>
    </row>
    <row r="72510" spans="1:1" x14ac:dyDescent="0.2">
      <c r="A72510">
        <f t="shared" ca="1" si="1132"/>
        <v>-0.20858259250392761</v>
      </c>
    </row>
    <row r="72511" spans="1:1" x14ac:dyDescent="0.2">
      <c r="A72511">
        <f t="shared" ca="1" si="1132"/>
        <v>0.3015794801817368</v>
      </c>
    </row>
    <row r="72512" spans="1:1" x14ac:dyDescent="0.2">
      <c r="A72512">
        <f t="shared" ca="1" si="1132"/>
        <v>-1.571196113211377</v>
      </c>
    </row>
    <row r="72513" spans="1:1" x14ac:dyDescent="0.2">
      <c r="A72513">
        <f t="shared" ca="1" si="1132"/>
        <v>-0.17952954691164447</v>
      </c>
    </row>
    <row r="72514" spans="1:1" x14ac:dyDescent="0.2">
      <c r="A72514">
        <f t="shared" ca="1" si="1132"/>
        <v>-0.83358201730828252</v>
      </c>
    </row>
    <row r="72515" spans="1:1" x14ac:dyDescent="0.2">
      <c r="A72515">
        <f t="shared" ref="A72515:A72578" ca="1" si="1133">_xlfn.NORM.INV(RAND(),0,1)</f>
        <v>-0.13480152640542714</v>
      </c>
    </row>
    <row r="72516" spans="1:1" x14ac:dyDescent="0.2">
      <c r="A72516">
        <f t="shared" ca="1" si="1133"/>
        <v>-0.86323328998271376</v>
      </c>
    </row>
    <row r="72517" spans="1:1" x14ac:dyDescent="0.2">
      <c r="A72517">
        <f t="shared" ca="1" si="1133"/>
        <v>1.8012152285169925</v>
      </c>
    </row>
    <row r="72518" spans="1:1" x14ac:dyDescent="0.2">
      <c r="A72518">
        <f t="shared" ca="1" si="1133"/>
        <v>0.18661052549641227</v>
      </c>
    </row>
    <row r="72519" spans="1:1" x14ac:dyDescent="0.2">
      <c r="A72519">
        <f t="shared" ca="1" si="1133"/>
        <v>8.1293411686748196E-2</v>
      </c>
    </row>
    <row r="72520" spans="1:1" x14ac:dyDescent="0.2">
      <c r="A72520">
        <f t="shared" ca="1" si="1133"/>
        <v>1.4087502636299103</v>
      </c>
    </row>
    <row r="72521" spans="1:1" x14ac:dyDescent="0.2">
      <c r="A72521">
        <f t="shared" ca="1" si="1133"/>
        <v>-1.1828610004057731</v>
      </c>
    </row>
    <row r="72522" spans="1:1" x14ac:dyDescent="0.2">
      <c r="A72522">
        <f t="shared" ca="1" si="1133"/>
        <v>-2.1161499748932369</v>
      </c>
    </row>
    <row r="72523" spans="1:1" x14ac:dyDescent="0.2">
      <c r="A72523">
        <f t="shared" ca="1" si="1133"/>
        <v>0.29739515004905254</v>
      </c>
    </row>
    <row r="72524" spans="1:1" x14ac:dyDescent="0.2">
      <c r="A72524">
        <f t="shared" ca="1" si="1133"/>
        <v>1.2145818252287965</v>
      </c>
    </row>
    <row r="72525" spans="1:1" x14ac:dyDescent="0.2">
      <c r="A72525">
        <f t="shared" ca="1" si="1133"/>
        <v>0.64040069573703051</v>
      </c>
    </row>
    <row r="72526" spans="1:1" x14ac:dyDescent="0.2">
      <c r="A72526">
        <f t="shared" ca="1" si="1133"/>
        <v>0.82777383986097386</v>
      </c>
    </row>
    <row r="72527" spans="1:1" x14ac:dyDescent="0.2">
      <c r="A72527">
        <f t="shared" ca="1" si="1133"/>
        <v>-1.2103760736726932</v>
      </c>
    </row>
    <row r="72528" spans="1:1" x14ac:dyDescent="0.2">
      <c r="A72528">
        <f t="shared" ca="1" si="1133"/>
        <v>-0.51357170324278045</v>
      </c>
    </row>
    <row r="72529" spans="1:1" x14ac:dyDescent="0.2">
      <c r="A72529">
        <f t="shared" ca="1" si="1133"/>
        <v>0.19175312650593876</v>
      </c>
    </row>
    <row r="72530" spans="1:1" x14ac:dyDescent="0.2">
      <c r="A72530">
        <f t="shared" ca="1" si="1133"/>
        <v>0.11027553624524231</v>
      </c>
    </row>
    <row r="72531" spans="1:1" x14ac:dyDescent="0.2">
      <c r="A72531">
        <f t="shared" ca="1" si="1133"/>
        <v>2.6979360483140633</v>
      </c>
    </row>
    <row r="72532" spans="1:1" x14ac:dyDescent="0.2">
      <c r="A72532">
        <f t="shared" ca="1" si="1133"/>
        <v>0.2786922436497386</v>
      </c>
    </row>
    <row r="72533" spans="1:1" x14ac:dyDescent="0.2">
      <c r="A72533">
        <f t="shared" ca="1" si="1133"/>
        <v>-0.76418029180683344</v>
      </c>
    </row>
    <row r="72534" spans="1:1" x14ac:dyDescent="0.2">
      <c r="A72534">
        <f t="shared" ca="1" si="1133"/>
        <v>1.4909882647593511</v>
      </c>
    </row>
    <row r="72535" spans="1:1" x14ac:dyDescent="0.2">
      <c r="A72535">
        <f t="shared" ca="1" si="1133"/>
        <v>-0.95397120323732498</v>
      </c>
    </row>
    <row r="72536" spans="1:1" x14ac:dyDescent="0.2">
      <c r="A72536">
        <f t="shared" ca="1" si="1133"/>
        <v>-1.2875160264780356</v>
      </c>
    </row>
    <row r="72537" spans="1:1" x14ac:dyDescent="0.2">
      <c r="A72537">
        <f t="shared" ca="1" si="1133"/>
        <v>0.98823178512058574</v>
      </c>
    </row>
    <row r="72538" spans="1:1" x14ac:dyDescent="0.2">
      <c r="A72538">
        <f t="shared" ca="1" si="1133"/>
        <v>1.8038327692843676</v>
      </c>
    </row>
    <row r="72539" spans="1:1" x14ac:dyDescent="0.2">
      <c r="A72539">
        <f t="shared" ca="1" si="1133"/>
        <v>0.61837806670564099</v>
      </c>
    </row>
    <row r="72540" spans="1:1" x14ac:dyDescent="0.2">
      <c r="A72540">
        <f t="shared" ca="1" si="1133"/>
        <v>-1.857888848643821</v>
      </c>
    </row>
    <row r="72541" spans="1:1" x14ac:dyDescent="0.2">
      <c r="A72541">
        <f t="shared" ca="1" si="1133"/>
        <v>-0.14892038346525921</v>
      </c>
    </row>
    <row r="72542" spans="1:1" x14ac:dyDescent="0.2">
      <c r="A72542">
        <f t="shared" ca="1" si="1133"/>
        <v>0.33462407057203486</v>
      </c>
    </row>
    <row r="72543" spans="1:1" x14ac:dyDescent="0.2">
      <c r="A72543">
        <f t="shared" ca="1" si="1133"/>
        <v>8.9537772912966357E-2</v>
      </c>
    </row>
    <row r="72544" spans="1:1" x14ac:dyDescent="0.2">
      <c r="A72544">
        <f t="shared" ca="1" si="1133"/>
        <v>-0.39185526169595736</v>
      </c>
    </row>
    <row r="72545" spans="1:1" x14ac:dyDescent="0.2">
      <c r="A72545">
        <f t="shared" ca="1" si="1133"/>
        <v>-0.50377727789537186</v>
      </c>
    </row>
    <row r="72546" spans="1:1" x14ac:dyDescent="0.2">
      <c r="A72546">
        <f t="shared" ca="1" si="1133"/>
        <v>-1.6136532217715398</v>
      </c>
    </row>
    <row r="72547" spans="1:1" x14ac:dyDescent="0.2">
      <c r="A72547">
        <f t="shared" ca="1" si="1133"/>
        <v>0.93656186306363787</v>
      </c>
    </row>
    <row r="72548" spans="1:1" x14ac:dyDescent="0.2">
      <c r="A72548">
        <f t="shared" ca="1" si="1133"/>
        <v>-1.3935986947748025</v>
      </c>
    </row>
    <row r="72549" spans="1:1" x14ac:dyDescent="0.2">
      <c r="A72549">
        <f t="shared" ca="1" si="1133"/>
        <v>0.61834960103271419</v>
      </c>
    </row>
    <row r="72550" spans="1:1" x14ac:dyDescent="0.2">
      <c r="A72550">
        <f t="shared" ca="1" si="1133"/>
        <v>-0.48756983653927305</v>
      </c>
    </row>
    <row r="72551" spans="1:1" x14ac:dyDescent="0.2">
      <c r="A72551">
        <f t="shared" ca="1" si="1133"/>
        <v>4.0888074595810071E-2</v>
      </c>
    </row>
    <row r="72552" spans="1:1" x14ac:dyDescent="0.2">
      <c r="A72552">
        <f t="shared" ca="1" si="1133"/>
        <v>-0.45685636218861198</v>
      </c>
    </row>
    <row r="72553" spans="1:1" x14ac:dyDescent="0.2">
      <c r="A72553">
        <f t="shared" ca="1" si="1133"/>
        <v>0.60407483601798939</v>
      </c>
    </row>
    <row r="72554" spans="1:1" x14ac:dyDescent="0.2">
      <c r="A72554">
        <f t="shared" ca="1" si="1133"/>
        <v>-0.8069223412933092</v>
      </c>
    </row>
    <row r="72555" spans="1:1" x14ac:dyDescent="0.2">
      <c r="A72555">
        <f t="shared" ca="1" si="1133"/>
        <v>0.73414506693624815</v>
      </c>
    </row>
    <row r="72556" spans="1:1" x14ac:dyDescent="0.2">
      <c r="A72556">
        <f t="shared" ca="1" si="1133"/>
        <v>0.21549161781900103</v>
      </c>
    </row>
    <row r="72557" spans="1:1" x14ac:dyDescent="0.2">
      <c r="A72557">
        <f t="shared" ca="1" si="1133"/>
        <v>-0.61080736247966394</v>
      </c>
    </row>
    <row r="72558" spans="1:1" x14ac:dyDescent="0.2">
      <c r="A72558">
        <f t="shared" ca="1" si="1133"/>
        <v>-3.4146762790844318E-2</v>
      </c>
    </row>
    <row r="72559" spans="1:1" x14ac:dyDescent="0.2">
      <c r="A72559">
        <f t="shared" ca="1" si="1133"/>
        <v>-1.9458040953790683</v>
      </c>
    </row>
    <row r="72560" spans="1:1" x14ac:dyDescent="0.2">
      <c r="A72560">
        <f t="shared" ca="1" si="1133"/>
        <v>-0.31994404336618576</v>
      </c>
    </row>
    <row r="72561" spans="1:1" x14ac:dyDescent="0.2">
      <c r="A72561">
        <f t="shared" ca="1" si="1133"/>
        <v>1.3002239510016427</v>
      </c>
    </row>
    <row r="72562" spans="1:1" x14ac:dyDescent="0.2">
      <c r="A72562">
        <f t="shared" ca="1" si="1133"/>
        <v>-0.83508621972715669</v>
      </c>
    </row>
    <row r="72563" spans="1:1" x14ac:dyDescent="0.2">
      <c r="A72563">
        <f t="shared" ca="1" si="1133"/>
        <v>-0.47602030862394035</v>
      </c>
    </row>
    <row r="72564" spans="1:1" x14ac:dyDescent="0.2">
      <c r="A72564">
        <f t="shared" ca="1" si="1133"/>
        <v>-0.63133695160180048</v>
      </c>
    </row>
    <row r="72565" spans="1:1" x14ac:dyDescent="0.2">
      <c r="A72565">
        <f t="shared" ca="1" si="1133"/>
        <v>-0.90911597406072064</v>
      </c>
    </row>
    <row r="72566" spans="1:1" x14ac:dyDescent="0.2">
      <c r="A72566">
        <f t="shared" ca="1" si="1133"/>
        <v>-0.93237679457458311</v>
      </c>
    </row>
    <row r="72567" spans="1:1" x14ac:dyDescent="0.2">
      <c r="A72567">
        <f t="shared" ca="1" si="1133"/>
        <v>1.6380231396655662</v>
      </c>
    </row>
    <row r="72568" spans="1:1" x14ac:dyDescent="0.2">
      <c r="A72568">
        <f t="shared" ca="1" si="1133"/>
        <v>3.8197997122657201E-2</v>
      </c>
    </row>
    <row r="72569" spans="1:1" x14ac:dyDescent="0.2">
      <c r="A72569">
        <f t="shared" ca="1" si="1133"/>
        <v>-0.34502841450828359</v>
      </c>
    </row>
    <row r="72570" spans="1:1" x14ac:dyDescent="0.2">
      <c r="A72570">
        <f t="shared" ca="1" si="1133"/>
        <v>-1.6180158274081091</v>
      </c>
    </row>
    <row r="72571" spans="1:1" x14ac:dyDescent="0.2">
      <c r="A72571">
        <f t="shared" ca="1" si="1133"/>
        <v>-1.1238506050659771</v>
      </c>
    </row>
    <row r="72572" spans="1:1" x14ac:dyDescent="0.2">
      <c r="A72572">
        <f t="shared" ca="1" si="1133"/>
        <v>1.2897046307777518</v>
      </c>
    </row>
    <row r="72573" spans="1:1" x14ac:dyDescent="0.2">
      <c r="A72573">
        <f t="shared" ca="1" si="1133"/>
        <v>-1.0118343074332259</v>
      </c>
    </row>
    <row r="72574" spans="1:1" x14ac:dyDescent="0.2">
      <c r="A72574">
        <f t="shared" ca="1" si="1133"/>
        <v>-1.1503825202360098</v>
      </c>
    </row>
    <row r="72575" spans="1:1" x14ac:dyDescent="0.2">
      <c r="A72575">
        <f t="shared" ca="1" si="1133"/>
        <v>-2.7982642805480045</v>
      </c>
    </row>
    <row r="72576" spans="1:1" x14ac:dyDescent="0.2">
      <c r="A72576">
        <f t="shared" ca="1" si="1133"/>
        <v>-0.12391168959219805</v>
      </c>
    </row>
    <row r="72577" spans="1:1" x14ac:dyDescent="0.2">
      <c r="A72577">
        <f t="shared" ca="1" si="1133"/>
        <v>-1.3695192445473707</v>
      </c>
    </row>
    <row r="72578" spans="1:1" x14ac:dyDescent="0.2">
      <c r="A72578">
        <f t="shared" ca="1" si="1133"/>
        <v>-1.0672657369298697</v>
      </c>
    </row>
    <row r="72579" spans="1:1" x14ac:dyDescent="0.2">
      <c r="A72579">
        <f t="shared" ref="A72579:A72642" ca="1" si="1134">_xlfn.NORM.INV(RAND(),0,1)</f>
        <v>0.46720361061521254</v>
      </c>
    </row>
    <row r="72580" spans="1:1" x14ac:dyDescent="0.2">
      <c r="A72580">
        <f t="shared" ca="1" si="1134"/>
        <v>0.80003135259171054</v>
      </c>
    </row>
    <row r="72581" spans="1:1" x14ac:dyDescent="0.2">
      <c r="A72581">
        <f t="shared" ca="1" si="1134"/>
        <v>-0.96684702285965762</v>
      </c>
    </row>
    <row r="72582" spans="1:1" x14ac:dyDescent="0.2">
      <c r="A72582">
        <f t="shared" ca="1" si="1134"/>
        <v>0.47372189194761077</v>
      </c>
    </row>
    <row r="72583" spans="1:1" x14ac:dyDescent="0.2">
      <c r="A72583">
        <f t="shared" ca="1" si="1134"/>
        <v>0.27382780882376689</v>
      </c>
    </row>
    <row r="72584" spans="1:1" x14ac:dyDescent="0.2">
      <c r="A72584">
        <f t="shared" ca="1" si="1134"/>
        <v>-1.1968256650549514</v>
      </c>
    </row>
    <row r="72585" spans="1:1" x14ac:dyDescent="0.2">
      <c r="A72585">
        <f t="shared" ca="1" si="1134"/>
        <v>0.40640845072450127</v>
      </c>
    </row>
    <row r="72586" spans="1:1" x14ac:dyDescent="0.2">
      <c r="A72586">
        <f t="shared" ca="1" si="1134"/>
        <v>0.19242871119542376</v>
      </c>
    </row>
    <row r="72587" spans="1:1" x14ac:dyDescent="0.2">
      <c r="A72587">
        <f t="shared" ca="1" si="1134"/>
        <v>-0.51119266656580242</v>
      </c>
    </row>
    <row r="72588" spans="1:1" x14ac:dyDescent="0.2">
      <c r="A72588">
        <f t="shared" ca="1" si="1134"/>
        <v>-0.26915314741616486</v>
      </c>
    </row>
    <row r="72589" spans="1:1" x14ac:dyDescent="0.2">
      <c r="A72589">
        <f t="shared" ca="1" si="1134"/>
        <v>0.72184632766738788</v>
      </c>
    </row>
    <row r="72590" spans="1:1" x14ac:dyDescent="0.2">
      <c r="A72590">
        <f t="shared" ca="1" si="1134"/>
        <v>0.46602439253765987</v>
      </c>
    </row>
    <row r="72591" spans="1:1" x14ac:dyDescent="0.2">
      <c r="A72591">
        <f t="shared" ca="1" si="1134"/>
        <v>1.039246346306703</v>
      </c>
    </row>
    <row r="72592" spans="1:1" x14ac:dyDescent="0.2">
      <c r="A72592">
        <f t="shared" ca="1" si="1134"/>
        <v>0.98464395729872667</v>
      </c>
    </row>
    <row r="72593" spans="1:1" x14ac:dyDescent="0.2">
      <c r="A72593">
        <f t="shared" ca="1" si="1134"/>
        <v>-0.50353192426930682</v>
      </c>
    </row>
    <row r="72594" spans="1:1" x14ac:dyDescent="0.2">
      <c r="A72594">
        <f t="shared" ca="1" si="1134"/>
        <v>-1.8562101391424892</v>
      </c>
    </row>
    <row r="72595" spans="1:1" x14ac:dyDescent="0.2">
      <c r="A72595">
        <f t="shared" ca="1" si="1134"/>
        <v>-0.30320572354030406</v>
      </c>
    </row>
    <row r="72596" spans="1:1" x14ac:dyDescent="0.2">
      <c r="A72596">
        <f t="shared" ca="1" si="1134"/>
        <v>0.65489670241216258</v>
      </c>
    </row>
    <row r="72597" spans="1:1" x14ac:dyDescent="0.2">
      <c r="A72597">
        <f t="shared" ca="1" si="1134"/>
        <v>0.58800445961011805</v>
      </c>
    </row>
    <row r="72598" spans="1:1" x14ac:dyDescent="0.2">
      <c r="A72598">
        <f t="shared" ca="1" si="1134"/>
        <v>0.50061651873041724</v>
      </c>
    </row>
    <row r="72599" spans="1:1" x14ac:dyDescent="0.2">
      <c r="A72599">
        <f t="shared" ca="1" si="1134"/>
        <v>0.76006783326662208</v>
      </c>
    </row>
    <row r="72600" spans="1:1" x14ac:dyDescent="0.2">
      <c r="A72600">
        <f t="shared" ca="1" si="1134"/>
        <v>0.58715556504748745</v>
      </c>
    </row>
    <row r="72601" spans="1:1" x14ac:dyDescent="0.2">
      <c r="A72601">
        <f t="shared" ca="1" si="1134"/>
        <v>0.25110503619447566</v>
      </c>
    </row>
    <row r="72602" spans="1:1" x14ac:dyDescent="0.2">
      <c r="A72602">
        <f t="shared" ca="1" si="1134"/>
        <v>7.8206121749461358E-2</v>
      </c>
    </row>
    <row r="72603" spans="1:1" x14ac:dyDescent="0.2">
      <c r="A72603">
        <f t="shared" ca="1" si="1134"/>
        <v>-0.4933504436507713</v>
      </c>
    </row>
    <row r="72604" spans="1:1" x14ac:dyDescent="0.2">
      <c r="A72604">
        <f t="shared" ca="1" si="1134"/>
        <v>0.30705141283740656</v>
      </c>
    </row>
    <row r="72605" spans="1:1" x14ac:dyDescent="0.2">
      <c r="A72605">
        <f t="shared" ca="1" si="1134"/>
        <v>-0.56843939094675611</v>
      </c>
    </row>
    <row r="72606" spans="1:1" x14ac:dyDescent="0.2">
      <c r="A72606">
        <f t="shared" ca="1" si="1134"/>
        <v>-1.042085486366761</v>
      </c>
    </row>
    <row r="72607" spans="1:1" x14ac:dyDescent="0.2">
      <c r="A72607">
        <f t="shared" ca="1" si="1134"/>
        <v>0.19976128369379381</v>
      </c>
    </row>
    <row r="72608" spans="1:1" x14ac:dyDescent="0.2">
      <c r="A72608">
        <f t="shared" ca="1" si="1134"/>
        <v>-0.28882467248685845</v>
      </c>
    </row>
    <row r="72609" spans="1:1" x14ac:dyDescent="0.2">
      <c r="A72609">
        <f t="shared" ca="1" si="1134"/>
        <v>-1.4868827250416812</v>
      </c>
    </row>
    <row r="72610" spans="1:1" x14ac:dyDescent="0.2">
      <c r="A72610">
        <f t="shared" ca="1" si="1134"/>
        <v>0.13176262083626197</v>
      </c>
    </row>
    <row r="72611" spans="1:1" x14ac:dyDescent="0.2">
      <c r="A72611">
        <f t="shared" ca="1" si="1134"/>
        <v>-0.60716170557621818</v>
      </c>
    </row>
    <row r="72612" spans="1:1" x14ac:dyDescent="0.2">
      <c r="A72612">
        <f t="shared" ca="1" si="1134"/>
        <v>0.28510706116523848</v>
      </c>
    </row>
    <row r="72613" spans="1:1" x14ac:dyDescent="0.2">
      <c r="A72613">
        <f t="shared" ca="1" si="1134"/>
        <v>0.44249832225151914</v>
      </c>
    </row>
    <row r="72614" spans="1:1" x14ac:dyDescent="0.2">
      <c r="A72614">
        <f t="shared" ca="1" si="1134"/>
        <v>0.188639747879467</v>
      </c>
    </row>
    <row r="72615" spans="1:1" x14ac:dyDescent="0.2">
      <c r="A72615">
        <f t="shared" ca="1" si="1134"/>
        <v>-0.79480525695033544</v>
      </c>
    </row>
    <row r="72616" spans="1:1" x14ac:dyDescent="0.2">
      <c r="A72616">
        <f t="shared" ca="1" si="1134"/>
        <v>-2.1372422486524276</v>
      </c>
    </row>
    <row r="72617" spans="1:1" x14ac:dyDescent="0.2">
      <c r="A72617">
        <f t="shared" ca="1" si="1134"/>
        <v>1.1795522027809071</v>
      </c>
    </row>
    <row r="72618" spans="1:1" x14ac:dyDescent="0.2">
      <c r="A72618">
        <f t="shared" ca="1" si="1134"/>
        <v>-1.0758307808443517</v>
      </c>
    </row>
    <row r="72619" spans="1:1" x14ac:dyDescent="0.2">
      <c r="A72619">
        <f t="shared" ca="1" si="1134"/>
        <v>-0.19592496763488554</v>
      </c>
    </row>
    <row r="72620" spans="1:1" x14ac:dyDescent="0.2">
      <c r="A72620">
        <f t="shared" ca="1" si="1134"/>
        <v>-0.59269890489461574</v>
      </c>
    </row>
    <row r="72621" spans="1:1" x14ac:dyDescent="0.2">
      <c r="A72621">
        <f t="shared" ca="1" si="1134"/>
        <v>-0.88358246796319573</v>
      </c>
    </row>
    <row r="72622" spans="1:1" x14ac:dyDescent="0.2">
      <c r="A72622">
        <f t="shared" ca="1" si="1134"/>
        <v>0.27875548706383019</v>
      </c>
    </row>
    <row r="72623" spans="1:1" x14ac:dyDescent="0.2">
      <c r="A72623">
        <f t="shared" ca="1" si="1134"/>
        <v>-1.3948544570374333</v>
      </c>
    </row>
    <row r="72624" spans="1:1" x14ac:dyDescent="0.2">
      <c r="A72624">
        <f t="shared" ca="1" si="1134"/>
        <v>-0.88566038037216188</v>
      </c>
    </row>
    <row r="72625" spans="1:1" x14ac:dyDescent="0.2">
      <c r="A72625">
        <f t="shared" ca="1" si="1134"/>
        <v>-1.44658038734643</v>
      </c>
    </row>
    <row r="72626" spans="1:1" x14ac:dyDescent="0.2">
      <c r="A72626">
        <f t="shared" ca="1" si="1134"/>
        <v>1.0424537455151077</v>
      </c>
    </row>
    <row r="72627" spans="1:1" x14ac:dyDescent="0.2">
      <c r="A72627">
        <f t="shared" ca="1" si="1134"/>
        <v>0.13515528584682429</v>
      </c>
    </row>
    <row r="72628" spans="1:1" x14ac:dyDescent="0.2">
      <c r="A72628">
        <f t="shared" ca="1" si="1134"/>
        <v>-0.39783946448434671</v>
      </c>
    </row>
    <row r="72629" spans="1:1" x14ac:dyDescent="0.2">
      <c r="A72629">
        <f t="shared" ca="1" si="1134"/>
        <v>0.55433771998137771</v>
      </c>
    </row>
    <row r="72630" spans="1:1" x14ac:dyDescent="0.2">
      <c r="A72630">
        <f t="shared" ca="1" si="1134"/>
        <v>0.81055621004850176</v>
      </c>
    </row>
    <row r="72631" spans="1:1" x14ac:dyDescent="0.2">
      <c r="A72631">
        <f t="shared" ca="1" si="1134"/>
        <v>-0.46081742490489958</v>
      </c>
    </row>
    <row r="72632" spans="1:1" x14ac:dyDescent="0.2">
      <c r="A72632">
        <f t="shared" ca="1" si="1134"/>
        <v>0.23620556584147495</v>
      </c>
    </row>
    <row r="72633" spans="1:1" x14ac:dyDescent="0.2">
      <c r="A72633">
        <f t="shared" ca="1" si="1134"/>
        <v>0.69718448938275668</v>
      </c>
    </row>
    <row r="72634" spans="1:1" x14ac:dyDescent="0.2">
      <c r="A72634">
        <f t="shared" ca="1" si="1134"/>
        <v>1.1765692442780968</v>
      </c>
    </row>
    <row r="72635" spans="1:1" x14ac:dyDescent="0.2">
      <c r="A72635">
        <f t="shared" ca="1" si="1134"/>
        <v>0.500366450925529</v>
      </c>
    </row>
    <row r="72636" spans="1:1" x14ac:dyDescent="0.2">
      <c r="A72636">
        <f t="shared" ca="1" si="1134"/>
        <v>0.6979623007322534</v>
      </c>
    </row>
    <row r="72637" spans="1:1" x14ac:dyDescent="0.2">
      <c r="A72637">
        <f t="shared" ca="1" si="1134"/>
        <v>0.16959038546540417</v>
      </c>
    </row>
    <row r="72638" spans="1:1" x14ac:dyDescent="0.2">
      <c r="A72638">
        <f t="shared" ca="1" si="1134"/>
        <v>-1.2830919775716934</v>
      </c>
    </row>
    <row r="72639" spans="1:1" x14ac:dyDescent="0.2">
      <c r="A72639">
        <f t="shared" ca="1" si="1134"/>
        <v>0.39443283181138183</v>
      </c>
    </row>
    <row r="72640" spans="1:1" x14ac:dyDescent="0.2">
      <c r="A72640">
        <f t="shared" ca="1" si="1134"/>
        <v>-0.90355710135108647</v>
      </c>
    </row>
    <row r="72641" spans="1:1" x14ac:dyDescent="0.2">
      <c r="A72641">
        <f t="shared" ca="1" si="1134"/>
        <v>-2.1193697505035995</v>
      </c>
    </row>
    <row r="72642" spans="1:1" x14ac:dyDescent="0.2">
      <c r="A72642">
        <f t="shared" ca="1" si="1134"/>
        <v>1.0476714571451382</v>
      </c>
    </row>
    <row r="72643" spans="1:1" x14ac:dyDescent="0.2">
      <c r="A72643">
        <f t="shared" ref="A72643:A72706" ca="1" si="1135">_xlfn.NORM.INV(RAND(),0,1)</f>
        <v>-0.26590729033048321</v>
      </c>
    </row>
    <row r="72644" spans="1:1" x14ac:dyDescent="0.2">
      <c r="A72644">
        <f t="shared" ca="1" si="1135"/>
        <v>0.95803743333293212</v>
      </c>
    </row>
    <row r="72645" spans="1:1" x14ac:dyDescent="0.2">
      <c r="A72645">
        <f t="shared" ca="1" si="1135"/>
        <v>-1.3333521427087878</v>
      </c>
    </row>
    <row r="72646" spans="1:1" x14ac:dyDescent="0.2">
      <c r="A72646">
        <f t="shared" ca="1" si="1135"/>
        <v>-0.60250609023123858</v>
      </c>
    </row>
    <row r="72647" spans="1:1" x14ac:dyDescent="0.2">
      <c r="A72647">
        <f t="shared" ca="1" si="1135"/>
        <v>8.5781753200904462E-2</v>
      </c>
    </row>
    <row r="72648" spans="1:1" x14ac:dyDescent="0.2">
      <c r="A72648">
        <f t="shared" ca="1" si="1135"/>
        <v>0.298816512176653</v>
      </c>
    </row>
    <row r="72649" spans="1:1" x14ac:dyDescent="0.2">
      <c r="A72649">
        <f t="shared" ca="1" si="1135"/>
        <v>-0.21292587395504486</v>
      </c>
    </row>
    <row r="72650" spans="1:1" x14ac:dyDescent="0.2">
      <c r="A72650">
        <f t="shared" ca="1" si="1135"/>
        <v>0.94041976071903022</v>
      </c>
    </row>
    <row r="72651" spans="1:1" x14ac:dyDescent="0.2">
      <c r="A72651">
        <f t="shared" ca="1" si="1135"/>
        <v>1.4323282397915287E-2</v>
      </c>
    </row>
    <row r="72652" spans="1:1" x14ac:dyDescent="0.2">
      <c r="A72652">
        <f t="shared" ca="1" si="1135"/>
        <v>-2.6920890767743533</v>
      </c>
    </row>
    <row r="72653" spans="1:1" x14ac:dyDescent="0.2">
      <c r="A72653">
        <f t="shared" ca="1" si="1135"/>
        <v>0.46557698005895493</v>
      </c>
    </row>
    <row r="72654" spans="1:1" x14ac:dyDescent="0.2">
      <c r="A72654">
        <f t="shared" ca="1" si="1135"/>
        <v>-5.1917785405420247E-2</v>
      </c>
    </row>
    <row r="72655" spans="1:1" x14ac:dyDescent="0.2">
      <c r="A72655">
        <f t="shared" ca="1" si="1135"/>
        <v>-0.74608230897777472</v>
      </c>
    </row>
    <row r="72656" spans="1:1" x14ac:dyDescent="0.2">
      <c r="A72656">
        <f t="shared" ca="1" si="1135"/>
        <v>-6.8774085890480091E-2</v>
      </c>
    </row>
    <row r="72657" spans="1:1" x14ac:dyDescent="0.2">
      <c r="A72657">
        <f t="shared" ca="1" si="1135"/>
        <v>1.5078735804489316</v>
      </c>
    </row>
    <row r="72658" spans="1:1" x14ac:dyDescent="0.2">
      <c r="A72658">
        <f t="shared" ca="1" si="1135"/>
        <v>0.40295593402611446</v>
      </c>
    </row>
    <row r="72659" spans="1:1" x14ac:dyDescent="0.2">
      <c r="A72659">
        <f t="shared" ca="1" si="1135"/>
        <v>0.87376617248837707</v>
      </c>
    </row>
    <row r="72660" spans="1:1" x14ac:dyDescent="0.2">
      <c r="A72660">
        <f t="shared" ca="1" si="1135"/>
        <v>0.12343387817680083</v>
      </c>
    </row>
    <row r="72661" spans="1:1" x14ac:dyDescent="0.2">
      <c r="A72661">
        <f t="shared" ca="1" si="1135"/>
        <v>1.8332195278537131</v>
      </c>
    </row>
    <row r="72662" spans="1:1" x14ac:dyDescent="0.2">
      <c r="A72662">
        <f t="shared" ca="1" si="1135"/>
        <v>-2.5138317363422868</v>
      </c>
    </row>
    <row r="72663" spans="1:1" x14ac:dyDescent="0.2">
      <c r="A72663">
        <f t="shared" ca="1" si="1135"/>
        <v>0.11052050058098623</v>
      </c>
    </row>
    <row r="72664" spans="1:1" x14ac:dyDescent="0.2">
      <c r="A72664">
        <f t="shared" ca="1" si="1135"/>
        <v>-0.99204729024170979</v>
      </c>
    </row>
    <row r="72665" spans="1:1" x14ac:dyDescent="0.2">
      <c r="A72665">
        <f t="shared" ca="1" si="1135"/>
        <v>-2.797759445398797E-2</v>
      </c>
    </row>
    <row r="72666" spans="1:1" x14ac:dyDescent="0.2">
      <c r="A72666">
        <f t="shared" ca="1" si="1135"/>
        <v>1.4391492733150419</v>
      </c>
    </row>
    <row r="72667" spans="1:1" x14ac:dyDescent="0.2">
      <c r="A72667">
        <f t="shared" ca="1" si="1135"/>
        <v>0.48603616485578371</v>
      </c>
    </row>
    <row r="72668" spans="1:1" x14ac:dyDescent="0.2">
      <c r="A72668">
        <f t="shared" ca="1" si="1135"/>
        <v>1.7293478030242717</v>
      </c>
    </row>
    <row r="72669" spans="1:1" x14ac:dyDescent="0.2">
      <c r="A72669">
        <f t="shared" ca="1" si="1135"/>
        <v>-1.0787852973110692</v>
      </c>
    </row>
    <row r="72670" spans="1:1" x14ac:dyDescent="0.2">
      <c r="A72670">
        <f t="shared" ca="1" si="1135"/>
        <v>0.69195858021554935</v>
      </c>
    </row>
    <row r="72671" spans="1:1" x14ac:dyDescent="0.2">
      <c r="A72671">
        <f t="shared" ca="1" si="1135"/>
        <v>2.0131430330819926</v>
      </c>
    </row>
    <row r="72672" spans="1:1" x14ac:dyDescent="0.2">
      <c r="A72672">
        <f t="shared" ca="1" si="1135"/>
        <v>0.19906523955041322</v>
      </c>
    </row>
    <row r="72673" spans="1:1" x14ac:dyDescent="0.2">
      <c r="A72673">
        <f t="shared" ca="1" si="1135"/>
        <v>2.0715140889699595</v>
      </c>
    </row>
    <row r="72674" spans="1:1" x14ac:dyDescent="0.2">
      <c r="A72674">
        <f t="shared" ca="1" si="1135"/>
        <v>0.61802934538276577</v>
      </c>
    </row>
    <row r="72675" spans="1:1" x14ac:dyDescent="0.2">
      <c r="A72675">
        <f t="shared" ca="1" si="1135"/>
        <v>1.1209907671315109</v>
      </c>
    </row>
    <row r="72676" spans="1:1" x14ac:dyDescent="0.2">
      <c r="A72676">
        <f t="shared" ca="1" si="1135"/>
        <v>-1.4565212111392523</v>
      </c>
    </row>
    <row r="72677" spans="1:1" x14ac:dyDescent="0.2">
      <c r="A72677">
        <f t="shared" ca="1" si="1135"/>
        <v>-0.4075499469450089</v>
      </c>
    </row>
    <row r="72678" spans="1:1" x14ac:dyDescent="0.2">
      <c r="A72678">
        <f t="shared" ca="1" si="1135"/>
        <v>-0.34544790635139438</v>
      </c>
    </row>
    <row r="72679" spans="1:1" x14ac:dyDescent="0.2">
      <c r="A72679">
        <f t="shared" ca="1" si="1135"/>
        <v>0.47153352550292849</v>
      </c>
    </row>
    <row r="72680" spans="1:1" x14ac:dyDescent="0.2">
      <c r="A72680">
        <f t="shared" ca="1" si="1135"/>
        <v>0.13610624215147982</v>
      </c>
    </row>
    <row r="72681" spans="1:1" x14ac:dyDescent="0.2">
      <c r="A72681">
        <f t="shared" ca="1" si="1135"/>
        <v>0.36240818772263833</v>
      </c>
    </row>
    <row r="72682" spans="1:1" x14ac:dyDescent="0.2">
      <c r="A72682">
        <f t="shared" ca="1" si="1135"/>
        <v>-2.4056690515862713</v>
      </c>
    </row>
    <row r="72683" spans="1:1" x14ac:dyDescent="0.2">
      <c r="A72683">
        <f t="shared" ca="1" si="1135"/>
        <v>-1.9423221850518617</v>
      </c>
    </row>
    <row r="72684" spans="1:1" x14ac:dyDescent="0.2">
      <c r="A72684">
        <f t="shared" ca="1" si="1135"/>
        <v>-5.6634416995605959E-2</v>
      </c>
    </row>
    <row r="72685" spans="1:1" x14ac:dyDescent="0.2">
      <c r="A72685">
        <f t="shared" ca="1" si="1135"/>
        <v>0.54890789546237218</v>
      </c>
    </row>
    <row r="72686" spans="1:1" x14ac:dyDescent="0.2">
      <c r="A72686">
        <f t="shared" ca="1" si="1135"/>
        <v>0.44048116328129111</v>
      </c>
    </row>
    <row r="72687" spans="1:1" x14ac:dyDescent="0.2">
      <c r="A72687">
        <f t="shared" ca="1" si="1135"/>
        <v>-0.65615831475746467</v>
      </c>
    </row>
    <row r="72688" spans="1:1" x14ac:dyDescent="0.2">
      <c r="A72688">
        <f t="shared" ca="1" si="1135"/>
        <v>-0.76994614344824952</v>
      </c>
    </row>
    <row r="72689" spans="1:1" x14ac:dyDescent="0.2">
      <c r="A72689">
        <f t="shared" ca="1" si="1135"/>
        <v>-1.104745882199528</v>
      </c>
    </row>
    <row r="72690" spans="1:1" x14ac:dyDescent="0.2">
      <c r="A72690">
        <f t="shared" ca="1" si="1135"/>
        <v>-0.47502766596785051</v>
      </c>
    </row>
    <row r="72691" spans="1:1" x14ac:dyDescent="0.2">
      <c r="A72691">
        <f t="shared" ca="1" si="1135"/>
        <v>0.40905590528556834</v>
      </c>
    </row>
    <row r="72692" spans="1:1" x14ac:dyDescent="0.2">
      <c r="A72692">
        <f t="shared" ca="1" si="1135"/>
        <v>-1.5233763179656936</v>
      </c>
    </row>
    <row r="72693" spans="1:1" x14ac:dyDescent="0.2">
      <c r="A72693">
        <f t="shared" ca="1" si="1135"/>
        <v>-0.33121325053140682</v>
      </c>
    </row>
    <row r="72694" spans="1:1" x14ac:dyDescent="0.2">
      <c r="A72694">
        <f t="shared" ca="1" si="1135"/>
        <v>-1.6943681573921683</v>
      </c>
    </row>
    <row r="72695" spans="1:1" x14ac:dyDescent="0.2">
      <c r="A72695">
        <f t="shared" ca="1" si="1135"/>
        <v>-1.6542020017064487</v>
      </c>
    </row>
    <row r="72696" spans="1:1" x14ac:dyDescent="0.2">
      <c r="A72696">
        <f t="shared" ca="1" si="1135"/>
        <v>0.49373355112551975</v>
      </c>
    </row>
    <row r="72697" spans="1:1" x14ac:dyDescent="0.2">
      <c r="A72697">
        <f t="shared" ca="1" si="1135"/>
        <v>-1.510033881727441</v>
      </c>
    </row>
    <row r="72698" spans="1:1" x14ac:dyDescent="0.2">
      <c r="A72698">
        <f t="shared" ca="1" si="1135"/>
        <v>-0.51466143353637539</v>
      </c>
    </row>
    <row r="72699" spans="1:1" x14ac:dyDescent="0.2">
      <c r="A72699">
        <f t="shared" ca="1" si="1135"/>
        <v>-1.73554895933075</v>
      </c>
    </row>
    <row r="72700" spans="1:1" x14ac:dyDescent="0.2">
      <c r="A72700">
        <f t="shared" ca="1" si="1135"/>
        <v>-0.27298634434030711</v>
      </c>
    </row>
    <row r="72701" spans="1:1" x14ac:dyDescent="0.2">
      <c r="A72701">
        <f t="shared" ca="1" si="1135"/>
        <v>-1.0329472235981478</v>
      </c>
    </row>
    <row r="72702" spans="1:1" x14ac:dyDescent="0.2">
      <c r="A72702">
        <f t="shared" ca="1" si="1135"/>
        <v>1.5673466666016882</v>
      </c>
    </row>
    <row r="72703" spans="1:1" x14ac:dyDescent="0.2">
      <c r="A72703">
        <f t="shared" ca="1" si="1135"/>
        <v>-1.1027623679025682</v>
      </c>
    </row>
    <row r="72704" spans="1:1" x14ac:dyDescent="0.2">
      <c r="A72704">
        <f t="shared" ca="1" si="1135"/>
        <v>0.4288465770345789</v>
      </c>
    </row>
    <row r="72705" spans="1:1" x14ac:dyDescent="0.2">
      <c r="A72705">
        <f t="shared" ca="1" si="1135"/>
        <v>1.1102845440033653</v>
      </c>
    </row>
    <row r="72706" spans="1:1" x14ac:dyDescent="0.2">
      <c r="A72706">
        <f t="shared" ca="1" si="1135"/>
        <v>0.23627256878391326</v>
      </c>
    </row>
    <row r="72707" spans="1:1" x14ac:dyDescent="0.2">
      <c r="A72707">
        <f t="shared" ref="A72707:A72770" ca="1" si="1136">_xlfn.NORM.INV(RAND(),0,1)</f>
        <v>-0.15191194704382585</v>
      </c>
    </row>
    <row r="72708" spans="1:1" x14ac:dyDescent="0.2">
      <c r="A72708">
        <f t="shared" ca="1" si="1136"/>
        <v>0.46653341755764338</v>
      </c>
    </row>
    <row r="72709" spans="1:1" x14ac:dyDescent="0.2">
      <c r="A72709">
        <f t="shared" ca="1" si="1136"/>
        <v>0.45237852070013124</v>
      </c>
    </row>
    <row r="72710" spans="1:1" x14ac:dyDescent="0.2">
      <c r="A72710">
        <f t="shared" ca="1" si="1136"/>
        <v>0.35471236601493483</v>
      </c>
    </row>
    <row r="72711" spans="1:1" x14ac:dyDescent="0.2">
      <c r="A72711">
        <f t="shared" ca="1" si="1136"/>
        <v>1.3612879315580486</v>
      </c>
    </row>
    <row r="72712" spans="1:1" x14ac:dyDescent="0.2">
      <c r="A72712">
        <f t="shared" ca="1" si="1136"/>
        <v>0.84827135565015099</v>
      </c>
    </row>
    <row r="72713" spans="1:1" x14ac:dyDescent="0.2">
      <c r="A72713">
        <f t="shared" ca="1" si="1136"/>
        <v>0.23012041644270406</v>
      </c>
    </row>
    <row r="72714" spans="1:1" x14ac:dyDescent="0.2">
      <c r="A72714">
        <f t="shared" ca="1" si="1136"/>
        <v>0.80898603917810885</v>
      </c>
    </row>
    <row r="72715" spans="1:1" x14ac:dyDescent="0.2">
      <c r="A72715">
        <f t="shared" ca="1" si="1136"/>
        <v>0.32188129585790443</v>
      </c>
    </row>
    <row r="72716" spans="1:1" x14ac:dyDescent="0.2">
      <c r="A72716">
        <f t="shared" ca="1" si="1136"/>
        <v>-6.9210524722537733E-2</v>
      </c>
    </row>
    <row r="72717" spans="1:1" x14ac:dyDescent="0.2">
      <c r="A72717">
        <f t="shared" ca="1" si="1136"/>
        <v>-0.27389012883334157</v>
      </c>
    </row>
    <row r="72718" spans="1:1" x14ac:dyDescent="0.2">
      <c r="A72718">
        <f t="shared" ca="1" si="1136"/>
        <v>0.27248090252194274</v>
      </c>
    </row>
    <row r="72719" spans="1:1" x14ac:dyDescent="0.2">
      <c r="A72719">
        <f t="shared" ca="1" si="1136"/>
        <v>0.25756087729603511</v>
      </c>
    </row>
    <row r="72720" spans="1:1" x14ac:dyDescent="0.2">
      <c r="A72720">
        <f t="shared" ca="1" si="1136"/>
        <v>0.88270178316434356</v>
      </c>
    </row>
    <row r="72721" spans="1:1" x14ac:dyDescent="0.2">
      <c r="A72721">
        <f t="shared" ca="1" si="1136"/>
        <v>1.985617708765709</v>
      </c>
    </row>
    <row r="72722" spans="1:1" x14ac:dyDescent="0.2">
      <c r="A72722">
        <f t="shared" ca="1" si="1136"/>
        <v>1.3408287360962783</v>
      </c>
    </row>
    <row r="72723" spans="1:1" x14ac:dyDescent="0.2">
      <c r="A72723">
        <f t="shared" ca="1" si="1136"/>
        <v>-0.37627401771416136</v>
      </c>
    </row>
    <row r="72724" spans="1:1" x14ac:dyDescent="0.2">
      <c r="A72724">
        <f t="shared" ca="1" si="1136"/>
        <v>0.49828411739793288</v>
      </c>
    </row>
    <row r="72725" spans="1:1" x14ac:dyDescent="0.2">
      <c r="A72725">
        <f t="shared" ca="1" si="1136"/>
        <v>0.66248037204218269</v>
      </c>
    </row>
    <row r="72726" spans="1:1" x14ac:dyDescent="0.2">
      <c r="A72726">
        <f t="shared" ca="1" si="1136"/>
        <v>0.20223205901913616</v>
      </c>
    </row>
    <row r="72727" spans="1:1" x14ac:dyDescent="0.2">
      <c r="A72727">
        <f t="shared" ca="1" si="1136"/>
        <v>0.59023479378252619</v>
      </c>
    </row>
    <row r="72728" spans="1:1" x14ac:dyDescent="0.2">
      <c r="A72728">
        <f t="shared" ca="1" si="1136"/>
        <v>-0.26017820697237903</v>
      </c>
    </row>
    <row r="72729" spans="1:1" x14ac:dyDescent="0.2">
      <c r="A72729">
        <f t="shared" ca="1" si="1136"/>
        <v>-0.72955617286137553</v>
      </c>
    </row>
    <row r="72730" spans="1:1" x14ac:dyDescent="0.2">
      <c r="A72730">
        <f t="shared" ca="1" si="1136"/>
        <v>0.87597934774440223</v>
      </c>
    </row>
    <row r="72731" spans="1:1" x14ac:dyDescent="0.2">
      <c r="A72731">
        <f t="shared" ca="1" si="1136"/>
        <v>1.0396513196624129</v>
      </c>
    </row>
    <row r="72732" spans="1:1" x14ac:dyDescent="0.2">
      <c r="A72732">
        <f t="shared" ca="1" si="1136"/>
        <v>0.57926717601922773</v>
      </c>
    </row>
    <row r="72733" spans="1:1" x14ac:dyDescent="0.2">
      <c r="A72733">
        <f t="shared" ca="1" si="1136"/>
        <v>0.29917205821139248</v>
      </c>
    </row>
    <row r="72734" spans="1:1" x14ac:dyDescent="0.2">
      <c r="A72734">
        <f t="shared" ca="1" si="1136"/>
        <v>0.91054621736594821</v>
      </c>
    </row>
    <row r="72735" spans="1:1" x14ac:dyDescent="0.2">
      <c r="A72735">
        <f t="shared" ca="1" si="1136"/>
        <v>1.4601297983624446</v>
      </c>
    </row>
    <row r="72736" spans="1:1" x14ac:dyDescent="0.2">
      <c r="A72736">
        <f t="shared" ca="1" si="1136"/>
        <v>-0.61832060209226025</v>
      </c>
    </row>
    <row r="72737" spans="1:1" x14ac:dyDescent="0.2">
      <c r="A72737">
        <f t="shared" ca="1" si="1136"/>
        <v>-0.54400409021519702</v>
      </c>
    </row>
    <row r="72738" spans="1:1" x14ac:dyDescent="0.2">
      <c r="A72738">
        <f t="shared" ca="1" si="1136"/>
        <v>0.75171220971746466</v>
      </c>
    </row>
    <row r="72739" spans="1:1" x14ac:dyDescent="0.2">
      <c r="A72739">
        <f t="shared" ca="1" si="1136"/>
        <v>1.6936120539527528</v>
      </c>
    </row>
    <row r="72740" spans="1:1" x14ac:dyDescent="0.2">
      <c r="A72740">
        <f t="shared" ca="1" si="1136"/>
        <v>-0.74429438361004929</v>
      </c>
    </row>
    <row r="72741" spans="1:1" x14ac:dyDescent="0.2">
      <c r="A72741">
        <f t="shared" ca="1" si="1136"/>
        <v>1.8386965028331084</v>
      </c>
    </row>
    <row r="72742" spans="1:1" x14ac:dyDescent="0.2">
      <c r="A72742">
        <f t="shared" ca="1" si="1136"/>
        <v>-0.42559104955324839</v>
      </c>
    </row>
    <row r="72743" spans="1:1" x14ac:dyDescent="0.2">
      <c r="A72743">
        <f t="shared" ca="1" si="1136"/>
        <v>0.62068259277832105</v>
      </c>
    </row>
    <row r="72744" spans="1:1" x14ac:dyDescent="0.2">
      <c r="A72744">
        <f t="shared" ca="1" si="1136"/>
        <v>1.2094998611912937</v>
      </c>
    </row>
    <row r="72745" spans="1:1" x14ac:dyDescent="0.2">
      <c r="A72745">
        <f t="shared" ca="1" si="1136"/>
        <v>2.1411119527067148</v>
      </c>
    </row>
    <row r="72746" spans="1:1" x14ac:dyDescent="0.2">
      <c r="A72746">
        <f t="shared" ca="1" si="1136"/>
        <v>-1.0875543989798611</v>
      </c>
    </row>
    <row r="72747" spans="1:1" x14ac:dyDescent="0.2">
      <c r="A72747">
        <f t="shared" ca="1" si="1136"/>
        <v>2.0685640484301122</v>
      </c>
    </row>
    <row r="72748" spans="1:1" x14ac:dyDescent="0.2">
      <c r="A72748">
        <f t="shared" ca="1" si="1136"/>
        <v>0.89925605557819699</v>
      </c>
    </row>
    <row r="72749" spans="1:1" x14ac:dyDescent="0.2">
      <c r="A72749">
        <f t="shared" ca="1" si="1136"/>
        <v>1.2562387732243836</v>
      </c>
    </row>
    <row r="72750" spans="1:1" x14ac:dyDescent="0.2">
      <c r="A72750">
        <f t="shared" ca="1" si="1136"/>
        <v>8.0813676746747855E-3</v>
      </c>
    </row>
    <row r="72751" spans="1:1" x14ac:dyDescent="0.2">
      <c r="A72751">
        <f t="shared" ca="1" si="1136"/>
        <v>1.0474164064023967</v>
      </c>
    </row>
    <row r="72752" spans="1:1" x14ac:dyDescent="0.2">
      <c r="A72752">
        <f t="shared" ca="1" si="1136"/>
        <v>-2.5584808024256698E-2</v>
      </c>
    </row>
    <row r="72753" spans="1:1" x14ac:dyDescent="0.2">
      <c r="A72753">
        <f t="shared" ca="1" si="1136"/>
        <v>-0.24754433878698101</v>
      </c>
    </row>
    <row r="72754" spans="1:1" x14ac:dyDescent="0.2">
      <c r="A72754">
        <f t="shared" ca="1" si="1136"/>
        <v>0.83647114341611417</v>
      </c>
    </row>
    <row r="72755" spans="1:1" x14ac:dyDescent="0.2">
      <c r="A72755">
        <f t="shared" ca="1" si="1136"/>
        <v>-1.9559183704891123</v>
      </c>
    </row>
    <row r="72756" spans="1:1" x14ac:dyDescent="0.2">
      <c r="A72756">
        <f t="shared" ca="1" si="1136"/>
        <v>0.37577567778017534</v>
      </c>
    </row>
    <row r="72757" spans="1:1" x14ac:dyDescent="0.2">
      <c r="A72757">
        <f t="shared" ca="1" si="1136"/>
        <v>-1.8396297373163955</v>
      </c>
    </row>
    <row r="72758" spans="1:1" x14ac:dyDescent="0.2">
      <c r="A72758">
        <f t="shared" ca="1" si="1136"/>
        <v>-1.6549037484170777</v>
      </c>
    </row>
    <row r="72759" spans="1:1" x14ac:dyDescent="0.2">
      <c r="A72759">
        <f t="shared" ca="1" si="1136"/>
        <v>-1.022956532824423</v>
      </c>
    </row>
    <row r="72760" spans="1:1" x14ac:dyDescent="0.2">
      <c r="A72760">
        <f t="shared" ca="1" si="1136"/>
        <v>0.94673538161409032</v>
      </c>
    </row>
    <row r="72761" spans="1:1" x14ac:dyDescent="0.2">
      <c r="A72761">
        <f t="shared" ca="1" si="1136"/>
        <v>1.5571693943393565</v>
      </c>
    </row>
    <row r="72762" spans="1:1" x14ac:dyDescent="0.2">
      <c r="A72762">
        <f t="shared" ca="1" si="1136"/>
        <v>0.1119723770635996</v>
      </c>
    </row>
    <row r="72763" spans="1:1" x14ac:dyDescent="0.2">
      <c r="A72763">
        <f t="shared" ca="1" si="1136"/>
        <v>-8.5374833602275296E-2</v>
      </c>
    </row>
    <row r="72764" spans="1:1" x14ac:dyDescent="0.2">
      <c r="A72764">
        <f t="shared" ca="1" si="1136"/>
        <v>0.83276447782235552</v>
      </c>
    </row>
    <row r="72765" spans="1:1" x14ac:dyDescent="0.2">
      <c r="A72765">
        <f t="shared" ca="1" si="1136"/>
        <v>-1.0846170088672809</v>
      </c>
    </row>
    <row r="72766" spans="1:1" x14ac:dyDescent="0.2">
      <c r="A72766">
        <f t="shared" ca="1" si="1136"/>
        <v>-0.76610948036642701</v>
      </c>
    </row>
    <row r="72767" spans="1:1" x14ac:dyDescent="0.2">
      <c r="A72767">
        <f t="shared" ca="1" si="1136"/>
        <v>-0.69919951806057479</v>
      </c>
    </row>
    <row r="72768" spans="1:1" x14ac:dyDescent="0.2">
      <c r="A72768">
        <f t="shared" ca="1" si="1136"/>
        <v>-0.72469901149404392</v>
      </c>
    </row>
    <row r="72769" spans="1:1" x14ac:dyDescent="0.2">
      <c r="A72769">
        <f t="shared" ca="1" si="1136"/>
        <v>-0.2337933791473458</v>
      </c>
    </row>
    <row r="72770" spans="1:1" x14ac:dyDescent="0.2">
      <c r="A72770">
        <f t="shared" ca="1" si="1136"/>
        <v>3.0825255139652903E-2</v>
      </c>
    </row>
    <row r="72771" spans="1:1" x14ac:dyDescent="0.2">
      <c r="A72771">
        <f t="shared" ref="A72771:A72834" ca="1" si="1137">_xlfn.NORM.INV(RAND(),0,1)</f>
        <v>-1.0095812055725402</v>
      </c>
    </row>
    <row r="72772" spans="1:1" x14ac:dyDescent="0.2">
      <c r="A72772">
        <f t="shared" ca="1" si="1137"/>
        <v>0.48461894133191702</v>
      </c>
    </row>
    <row r="72773" spans="1:1" x14ac:dyDescent="0.2">
      <c r="A72773">
        <f t="shared" ca="1" si="1137"/>
        <v>-0.45447300248852313</v>
      </c>
    </row>
    <row r="72774" spans="1:1" x14ac:dyDescent="0.2">
      <c r="A72774">
        <f t="shared" ca="1" si="1137"/>
        <v>-1.0063691370197259</v>
      </c>
    </row>
    <row r="72775" spans="1:1" x14ac:dyDescent="0.2">
      <c r="A72775">
        <f t="shared" ca="1" si="1137"/>
        <v>2.6729274147052058</v>
      </c>
    </row>
    <row r="72776" spans="1:1" x14ac:dyDescent="0.2">
      <c r="A72776">
        <f t="shared" ca="1" si="1137"/>
        <v>2.5941563342309091</v>
      </c>
    </row>
    <row r="72777" spans="1:1" x14ac:dyDescent="0.2">
      <c r="A72777">
        <f t="shared" ca="1" si="1137"/>
        <v>-0.38196127522203721</v>
      </c>
    </row>
    <row r="72778" spans="1:1" x14ac:dyDescent="0.2">
      <c r="A72778">
        <f t="shared" ca="1" si="1137"/>
        <v>-1.2148032430698388</v>
      </c>
    </row>
    <row r="72779" spans="1:1" x14ac:dyDescent="0.2">
      <c r="A72779">
        <f t="shared" ca="1" si="1137"/>
        <v>0.12820998803155109</v>
      </c>
    </row>
    <row r="72780" spans="1:1" x14ac:dyDescent="0.2">
      <c r="A72780">
        <f t="shared" ca="1" si="1137"/>
        <v>0.68168217814101706</v>
      </c>
    </row>
    <row r="72781" spans="1:1" x14ac:dyDescent="0.2">
      <c r="A72781">
        <f t="shared" ca="1" si="1137"/>
        <v>0.52973646307890498</v>
      </c>
    </row>
    <row r="72782" spans="1:1" x14ac:dyDescent="0.2">
      <c r="A72782">
        <f t="shared" ca="1" si="1137"/>
        <v>-0.23784603838636995</v>
      </c>
    </row>
    <row r="72783" spans="1:1" x14ac:dyDescent="0.2">
      <c r="A72783">
        <f t="shared" ca="1" si="1137"/>
        <v>1.0419901246677783</v>
      </c>
    </row>
    <row r="72784" spans="1:1" x14ac:dyDescent="0.2">
      <c r="A72784">
        <f t="shared" ca="1" si="1137"/>
        <v>-0.50644874339117729</v>
      </c>
    </row>
    <row r="72785" spans="1:1" x14ac:dyDescent="0.2">
      <c r="A72785">
        <f t="shared" ca="1" si="1137"/>
        <v>-2.1543938552753779</v>
      </c>
    </row>
    <row r="72786" spans="1:1" x14ac:dyDescent="0.2">
      <c r="A72786">
        <f t="shared" ca="1" si="1137"/>
        <v>0.70362233001325747</v>
      </c>
    </row>
    <row r="72787" spans="1:1" x14ac:dyDescent="0.2">
      <c r="A72787">
        <f t="shared" ca="1" si="1137"/>
        <v>1.5994723478108577</v>
      </c>
    </row>
    <row r="72788" spans="1:1" x14ac:dyDescent="0.2">
      <c r="A72788">
        <f t="shared" ca="1" si="1137"/>
        <v>1.1457744699854426</v>
      </c>
    </row>
    <row r="72789" spans="1:1" x14ac:dyDescent="0.2">
      <c r="A72789">
        <f t="shared" ca="1" si="1137"/>
        <v>-8.1878132166494713E-2</v>
      </c>
    </row>
    <row r="72790" spans="1:1" x14ac:dyDescent="0.2">
      <c r="A72790">
        <f t="shared" ca="1" si="1137"/>
        <v>0.16322740891832796</v>
      </c>
    </row>
    <row r="72791" spans="1:1" x14ac:dyDescent="0.2">
      <c r="A72791">
        <f t="shared" ca="1" si="1137"/>
        <v>-0.12002268542744264</v>
      </c>
    </row>
    <row r="72792" spans="1:1" x14ac:dyDescent="0.2">
      <c r="A72792">
        <f t="shared" ca="1" si="1137"/>
        <v>1.1305020107671739</v>
      </c>
    </row>
    <row r="72793" spans="1:1" x14ac:dyDescent="0.2">
      <c r="A72793">
        <f t="shared" ca="1" si="1137"/>
        <v>-0.91337330841177089</v>
      </c>
    </row>
    <row r="72794" spans="1:1" x14ac:dyDescent="0.2">
      <c r="A72794">
        <f t="shared" ca="1" si="1137"/>
        <v>-0.67216657038324934</v>
      </c>
    </row>
    <row r="72795" spans="1:1" x14ac:dyDescent="0.2">
      <c r="A72795">
        <f t="shared" ca="1" si="1137"/>
        <v>0.56601381366115944</v>
      </c>
    </row>
    <row r="72796" spans="1:1" x14ac:dyDescent="0.2">
      <c r="A72796">
        <f t="shared" ca="1" si="1137"/>
        <v>-1.2026170229854716</v>
      </c>
    </row>
    <row r="72797" spans="1:1" x14ac:dyDescent="0.2">
      <c r="A72797">
        <f t="shared" ca="1" si="1137"/>
        <v>-0.41262969042195452</v>
      </c>
    </row>
    <row r="72798" spans="1:1" x14ac:dyDescent="0.2">
      <c r="A72798">
        <f t="shared" ca="1" si="1137"/>
        <v>1.0359118575843167</v>
      </c>
    </row>
    <row r="72799" spans="1:1" x14ac:dyDescent="0.2">
      <c r="A72799">
        <f t="shared" ca="1" si="1137"/>
        <v>0.48939965265780261</v>
      </c>
    </row>
    <row r="72800" spans="1:1" x14ac:dyDescent="0.2">
      <c r="A72800">
        <f t="shared" ca="1" si="1137"/>
        <v>1.5068653980486373</v>
      </c>
    </row>
    <row r="72801" spans="1:1" x14ac:dyDescent="0.2">
      <c r="A72801">
        <f t="shared" ca="1" si="1137"/>
        <v>0.32725171327201918</v>
      </c>
    </row>
    <row r="72802" spans="1:1" x14ac:dyDescent="0.2">
      <c r="A72802">
        <f t="shared" ca="1" si="1137"/>
        <v>0.75155595492572802</v>
      </c>
    </row>
    <row r="72803" spans="1:1" x14ac:dyDescent="0.2">
      <c r="A72803">
        <f t="shared" ca="1" si="1137"/>
        <v>1.7564215679858588</v>
      </c>
    </row>
    <row r="72804" spans="1:1" x14ac:dyDescent="0.2">
      <c r="A72804">
        <f t="shared" ca="1" si="1137"/>
        <v>2.0545168805292597</v>
      </c>
    </row>
    <row r="72805" spans="1:1" x14ac:dyDescent="0.2">
      <c r="A72805">
        <f t="shared" ca="1" si="1137"/>
        <v>0.23290733456270138</v>
      </c>
    </row>
    <row r="72806" spans="1:1" x14ac:dyDescent="0.2">
      <c r="A72806">
        <f t="shared" ca="1" si="1137"/>
        <v>-0.15653685777692958</v>
      </c>
    </row>
    <row r="72807" spans="1:1" x14ac:dyDescent="0.2">
      <c r="A72807">
        <f t="shared" ca="1" si="1137"/>
        <v>-8.6567711445750983E-2</v>
      </c>
    </row>
    <row r="72808" spans="1:1" x14ac:dyDescent="0.2">
      <c r="A72808">
        <f t="shared" ca="1" si="1137"/>
        <v>0.35047052612889357</v>
      </c>
    </row>
    <row r="72809" spans="1:1" x14ac:dyDescent="0.2">
      <c r="A72809">
        <f t="shared" ca="1" si="1137"/>
        <v>-0.5191608598506734</v>
      </c>
    </row>
    <row r="72810" spans="1:1" x14ac:dyDescent="0.2">
      <c r="A72810">
        <f t="shared" ca="1" si="1137"/>
        <v>-3.8282003671897498E-2</v>
      </c>
    </row>
    <row r="72811" spans="1:1" x14ac:dyDescent="0.2">
      <c r="A72811">
        <f t="shared" ca="1" si="1137"/>
        <v>0.22888857989339331</v>
      </c>
    </row>
    <row r="72812" spans="1:1" x14ac:dyDescent="0.2">
      <c r="A72812">
        <f t="shared" ca="1" si="1137"/>
        <v>-5.3025636245852069E-2</v>
      </c>
    </row>
    <row r="72813" spans="1:1" x14ac:dyDescent="0.2">
      <c r="A72813">
        <f t="shared" ca="1" si="1137"/>
        <v>0.64119985879807684</v>
      </c>
    </row>
    <row r="72814" spans="1:1" x14ac:dyDescent="0.2">
      <c r="A72814">
        <f t="shared" ca="1" si="1137"/>
        <v>-1.634074531431476</v>
      </c>
    </row>
    <row r="72815" spans="1:1" x14ac:dyDescent="0.2">
      <c r="A72815">
        <f t="shared" ca="1" si="1137"/>
        <v>-1.0438500469284333</v>
      </c>
    </row>
    <row r="72816" spans="1:1" x14ac:dyDescent="0.2">
      <c r="A72816">
        <f t="shared" ca="1" si="1137"/>
        <v>0.270799394199151</v>
      </c>
    </row>
    <row r="72817" spans="1:1" x14ac:dyDescent="0.2">
      <c r="A72817">
        <f t="shared" ca="1" si="1137"/>
        <v>0.59263434079123212</v>
      </c>
    </row>
    <row r="72818" spans="1:1" x14ac:dyDescent="0.2">
      <c r="A72818">
        <f t="shared" ca="1" si="1137"/>
        <v>-0.46861171249729</v>
      </c>
    </row>
    <row r="72819" spans="1:1" x14ac:dyDescent="0.2">
      <c r="A72819">
        <f t="shared" ca="1" si="1137"/>
        <v>-0.13096630510314608</v>
      </c>
    </row>
    <row r="72820" spans="1:1" x14ac:dyDescent="0.2">
      <c r="A72820">
        <f t="shared" ca="1" si="1137"/>
        <v>1.9619159256859258</v>
      </c>
    </row>
    <row r="72821" spans="1:1" x14ac:dyDescent="0.2">
      <c r="A72821">
        <f t="shared" ca="1" si="1137"/>
        <v>-3.4654436665549369E-2</v>
      </c>
    </row>
    <row r="72822" spans="1:1" x14ac:dyDescent="0.2">
      <c r="A72822">
        <f t="shared" ca="1" si="1137"/>
        <v>-0.42687057001160106</v>
      </c>
    </row>
    <row r="72823" spans="1:1" x14ac:dyDescent="0.2">
      <c r="A72823">
        <f t="shared" ca="1" si="1137"/>
        <v>-0.14298932541403231</v>
      </c>
    </row>
    <row r="72824" spans="1:1" x14ac:dyDescent="0.2">
      <c r="A72824">
        <f t="shared" ca="1" si="1137"/>
        <v>-0.1147737710767753</v>
      </c>
    </row>
    <row r="72825" spans="1:1" x14ac:dyDescent="0.2">
      <c r="A72825">
        <f t="shared" ca="1" si="1137"/>
        <v>-0.49934565240900558</v>
      </c>
    </row>
    <row r="72826" spans="1:1" x14ac:dyDescent="0.2">
      <c r="A72826">
        <f t="shared" ca="1" si="1137"/>
        <v>-0.13353823531025044</v>
      </c>
    </row>
    <row r="72827" spans="1:1" x14ac:dyDescent="0.2">
      <c r="A72827">
        <f t="shared" ca="1" si="1137"/>
        <v>-0.10462175746038449</v>
      </c>
    </row>
    <row r="72828" spans="1:1" x14ac:dyDescent="0.2">
      <c r="A72828">
        <f t="shared" ca="1" si="1137"/>
        <v>8.6307309039277635E-2</v>
      </c>
    </row>
    <row r="72829" spans="1:1" x14ac:dyDescent="0.2">
      <c r="A72829">
        <f t="shared" ca="1" si="1137"/>
        <v>0.93834134923525858</v>
      </c>
    </row>
    <row r="72830" spans="1:1" x14ac:dyDescent="0.2">
      <c r="A72830">
        <f t="shared" ca="1" si="1137"/>
        <v>-1.7287807026757296</v>
      </c>
    </row>
    <row r="72831" spans="1:1" x14ac:dyDescent="0.2">
      <c r="A72831">
        <f t="shared" ca="1" si="1137"/>
        <v>0.81737155138349293</v>
      </c>
    </row>
    <row r="72832" spans="1:1" x14ac:dyDescent="0.2">
      <c r="A72832">
        <f t="shared" ca="1" si="1137"/>
        <v>0.51535695064754938</v>
      </c>
    </row>
    <row r="72833" spans="1:1" x14ac:dyDescent="0.2">
      <c r="A72833">
        <f t="shared" ca="1" si="1137"/>
        <v>-0.98439625212274573</v>
      </c>
    </row>
    <row r="72834" spans="1:1" x14ac:dyDescent="0.2">
      <c r="A72834">
        <f t="shared" ca="1" si="1137"/>
        <v>0.60359278038797326</v>
      </c>
    </row>
    <row r="72835" spans="1:1" x14ac:dyDescent="0.2">
      <c r="A72835">
        <f t="shared" ref="A72835:A72898" ca="1" si="1138">_xlfn.NORM.INV(RAND(),0,1)</f>
        <v>5.3216465934876986E-2</v>
      </c>
    </row>
    <row r="72836" spans="1:1" x14ac:dyDescent="0.2">
      <c r="A72836">
        <f t="shared" ca="1" si="1138"/>
        <v>-1.8354664164505397</v>
      </c>
    </row>
    <row r="72837" spans="1:1" x14ac:dyDescent="0.2">
      <c r="A72837">
        <f t="shared" ca="1" si="1138"/>
        <v>-1.9155835223417053</v>
      </c>
    </row>
    <row r="72838" spans="1:1" x14ac:dyDescent="0.2">
      <c r="A72838">
        <f t="shared" ca="1" si="1138"/>
        <v>1.4522211694311504E-2</v>
      </c>
    </row>
    <row r="72839" spans="1:1" x14ac:dyDescent="0.2">
      <c r="A72839">
        <f t="shared" ca="1" si="1138"/>
        <v>-6.2789805902076487E-2</v>
      </c>
    </row>
    <row r="72840" spans="1:1" x14ac:dyDescent="0.2">
      <c r="A72840">
        <f t="shared" ca="1" si="1138"/>
        <v>1.0604718139164389E-3</v>
      </c>
    </row>
    <row r="72841" spans="1:1" x14ac:dyDescent="0.2">
      <c r="A72841">
        <f t="shared" ca="1" si="1138"/>
        <v>-1.3599404663510448</v>
      </c>
    </row>
    <row r="72842" spans="1:1" x14ac:dyDescent="0.2">
      <c r="A72842">
        <f t="shared" ca="1" si="1138"/>
        <v>1.5829202118984467</v>
      </c>
    </row>
    <row r="72843" spans="1:1" x14ac:dyDescent="0.2">
      <c r="A72843">
        <f t="shared" ca="1" si="1138"/>
        <v>0.56379012314711696</v>
      </c>
    </row>
    <row r="72844" spans="1:1" x14ac:dyDescent="0.2">
      <c r="A72844">
        <f t="shared" ca="1" si="1138"/>
        <v>7.183120644188753E-3</v>
      </c>
    </row>
    <row r="72845" spans="1:1" x14ac:dyDescent="0.2">
      <c r="A72845">
        <f t="shared" ca="1" si="1138"/>
        <v>1.2490582489880511</v>
      </c>
    </row>
    <row r="72846" spans="1:1" x14ac:dyDescent="0.2">
      <c r="A72846">
        <f t="shared" ca="1" si="1138"/>
        <v>-1.2266085921616987</v>
      </c>
    </row>
    <row r="72847" spans="1:1" x14ac:dyDescent="0.2">
      <c r="A72847">
        <f t="shared" ca="1" si="1138"/>
        <v>-1.1579293866674039</v>
      </c>
    </row>
    <row r="72848" spans="1:1" x14ac:dyDescent="0.2">
      <c r="A72848">
        <f t="shared" ca="1" si="1138"/>
        <v>0.27087319626209994</v>
      </c>
    </row>
    <row r="72849" spans="1:1" x14ac:dyDescent="0.2">
      <c r="A72849">
        <f t="shared" ca="1" si="1138"/>
        <v>0.22459779571611826</v>
      </c>
    </row>
    <row r="72850" spans="1:1" x14ac:dyDescent="0.2">
      <c r="A72850">
        <f t="shared" ca="1" si="1138"/>
        <v>-1.0304456201736485</v>
      </c>
    </row>
    <row r="72851" spans="1:1" x14ac:dyDescent="0.2">
      <c r="A72851">
        <f t="shared" ca="1" si="1138"/>
        <v>-1.1214352000921577</v>
      </c>
    </row>
    <row r="72852" spans="1:1" x14ac:dyDescent="0.2">
      <c r="A72852">
        <f t="shared" ca="1" si="1138"/>
        <v>1.9380387599633713E-2</v>
      </c>
    </row>
    <row r="72853" spans="1:1" x14ac:dyDescent="0.2">
      <c r="A72853">
        <f t="shared" ca="1" si="1138"/>
        <v>0.63147472200133448</v>
      </c>
    </row>
    <row r="72854" spans="1:1" x14ac:dyDescent="0.2">
      <c r="A72854">
        <f t="shared" ca="1" si="1138"/>
        <v>-0.81807295507849787</v>
      </c>
    </row>
    <row r="72855" spans="1:1" x14ac:dyDescent="0.2">
      <c r="A72855">
        <f t="shared" ca="1" si="1138"/>
        <v>-0.24647616854518925</v>
      </c>
    </row>
    <row r="72856" spans="1:1" x14ac:dyDescent="0.2">
      <c r="A72856">
        <f t="shared" ca="1" si="1138"/>
        <v>-1.6629881525330097</v>
      </c>
    </row>
    <row r="72857" spans="1:1" x14ac:dyDescent="0.2">
      <c r="A72857">
        <f t="shared" ca="1" si="1138"/>
        <v>0.84337095670885742</v>
      </c>
    </row>
    <row r="72858" spans="1:1" x14ac:dyDescent="0.2">
      <c r="A72858">
        <f t="shared" ca="1" si="1138"/>
        <v>0.63134670719952068</v>
      </c>
    </row>
    <row r="72859" spans="1:1" x14ac:dyDescent="0.2">
      <c r="A72859">
        <f t="shared" ca="1" si="1138"/>
        <v>0.11044897796877332</v>
      </c>
    </row>
    <row r="72860" spans="1:1" x14ac:dyDescent="0.2">
      <c r="A72860">
        <f t="shared" ca="1" si="1138"/>
        <v>0.8530823871197778</v>
      </c>
    </row>
    <row r="72861" spans="1:1" x14ac:dyDescent="0.2">
      <c r="A72861">
        <f t="shared" ca="1" si="1138"/>
        <v>-1.3357477915299294</v>
      </c>
    </row>
    <row r="72862" spans="1:1" x14ac:dyDescent="0.2">
      <c r="A72862">
        <f t="shared" ca="1" si="1138"/>
        <v>-0.47774473225353825</v>
      </c>
    </row>
    <row r="72863" spans="1:1" x14ac:dyDescent="0.2">
      <c r="A72863">
        <f t="shared" ca="1" si="1138"/>
        <v>-0.62743267527301505</v>
      </c>
    </row>
    <row r="72864" spans="1:1" x14ac:dyDescent="0.2">
      <c r="A72864">
        <f t="shared" ca="1" si="1138"/>
        <v>-1.1527670794031295</v>
      </c>
    </row>
    <row r="72865" spans="1:1" x14ac:dyDescent="0.2">
      <c r="A72865">
        <f t="shared" ca="1" si="1138"/>
        <v>-1.2994803003425863</v>
      </c>
    </row>
    <row r="72866" spans="1:1" x14ac:dyDescent="0.2">
      <c r="A72866">
        <f t="shared" ca="1" si="1138"/>
        <v>0.25271306735816401</v>
      </c>
    </row>
    <row r="72867" spans="1:1" x14ac:dyDescent="0.2">
      <c r="A72867">
        <f t="shared" ca="1" si="1138"/>
        <v>-0.47389983545771847</v>
      </c>
    </row>
    <row r="72868" spans="1:1" x14ac:dyDescent="0.2">
      <c r="A72868">
        <f t="shared" ca="1" si="1138"/>
        <v>1.286091462088393</v>
      </c>
    </row>
    <row r="72869" spans="1:1" x14ac:dyDescent="0.2">
      <c r="A72869">
        <f t="shared" ca="1" si="1138"/>
        <v>0.58342519027641349</v>
      </c>
    </row>
    <row r="72870" spans="1:1" x14ac:dyDescent="0.2">
      <c r="A72870">
        <f t="shared" ca="1" si="1138"/>
        <v>0.84748028720439461</v>
      </c>
    </row>
    <row r="72871" spans="1:1" x14ac:dyDescent="0.2">
      <c r="A72871">
        <f t="shared" ca="1" si="1138"/>
        <v>-0.15078421258062241</v>
      </c>
    </row>
    <row r="72872" spans="1:1" x14ac:dyDescent="0.2">
      <c r="A72872">
        <f t="shared" ca="1" si="1138"/>
        <v>2.4087634085518723</v>
      </c>
    </row>
    <row r="72873" spans="1:1" x14ac:dyDescent="0.2">
      <c r="A72873">
        <f t="shared" ca="1" si="1138"/>
        <v>-0.92134835804497928</v>
      </c>
    </row>
    <row r="72874" spans="1:1" x14ac:dyDescent="0.2">
      <c r="A72874">
        <f t="shared" ca="1" si="1138"/>
        <v>0.3247651729344489</v>
      </c>
    </row>
    <row r="72875" spans="1:1" x14ac:dyDescent="0.2">
      <c r="A72875">
        <f t="shared" ca="1" si="1138"/>
        <v>-0.58849152284066808</v>
      </c>
    </row>
    <row r="72876" spans="1:1" x14ac:dyDescent="0.2">
      <c r="A72876">
        <f t="shared" ca="1" si="1138"/>
        <v>-0.2798966549100278</v>
      </c>
    </row>
    <row r="72877" spans="1:1" x14ac:dyDescent="0.2">
      <c r="A72877">
        <f t="shared" ca="1" si="1138"/>
        <v>-0.90672867262970913</v>
      </c>
    </row>
    <row r="72878" spans="1:1" x14ac:dyDescent="0.2">
      <c r="A72878">
        <f t="shared" ca="1" si="1138"/>
        <v>-0.75472060530792429</v>
      </c>
    </row>
    <row r="72879" spans="1:1" x14ac:dyDescent="0.2">
      <c r="A72879">
        <f t="shared" ca="1" si="1138"/>
        <v>-0.56360928391959175</v>
      </c>
    </row>
    <row r="72880" spans="1:1" x14ac:dyDescent="0.2">
      <c r="A72880">
        <f t="shared" ca="1" si="1138"/>
        <v>1.5381440947058085</v>
      </c>
    </row>
    <row r="72881" spans="1:1" x14ac:dyDescent="0.2">
      <c r="A72881">
        <f t="shared" ca="1" si="1138"/>
        <v>0.34828158386631825</v>
      </c>
    </row>
    <row r="72882" spans="1:1" x14ac:dyDescent="0.2">
      <c r="A72882">
        <f t="shared" ca="1" si="1138"/>
        <v>-0.22641928079357845</v>
      </c>
    </row>
    <row r="72883" spans="1:1" x14ac:dyDescent="0.2">
      <c r="A72883">
        <f t="shared" ca="1" si="1138"/>
        <v>0.34903191647698606</v>
      </c>
    </row>
    <row r="72884" spans="1:1" x14ac:dyDescent="0.2">
      <c r="A72884">
        <f t="shared" ca="1" si="1138"/>
        <v>-0.60764281089070626</v>
      </c>
    </row>
    <row r="72885" spans="1:1" x14ac:dyDescent="0.2">
      <c r="A72885">
        <f t="shared" ca="1" si="1138"/>
        <v>-0.23222266222367199</v>
      </c>
    </row>
    <row r="72886" spans="1:1" x14ac:dyDescent="0.2">
      <c r="A72886">
        <f t="shared" ca="1" si="1138"/>
        <v>0.576803875850185</v>
      </c>
    </row>
    <row r="72887" spans="1:1" x14ac:dyDescent="0.2">
      <c r="A72887">
        <f t="shared" ca="1" si="1138"/>
        <v>0.52809899038524244</v>
      </c>
    </row>
    <row r="72888" spans="1:1" x14ac:dyDescent="0.2">
      <c r="A72888">
        <f t="shared" ca="1" si="1138"/>
        <v>-0.68149011201650944</v>
      </c>
    </row>
    <row r="72889" spans="1:1" x14ac:dyDescent="0.2">
      <c r="A72889">
        <f t="shared" ca="1" si="1138"/>
        <v>-1.6168064401019024</v>
      </c>
    </row>
    <row r="72890" spans="1:1" x14ac:dyDescent="0.2">
      <c r="A72890">
        <f t="shared" ca="1" si="1138"/>
        <v>1.7722586431507796</v>
      </c>
    </row>
    <row r="72891" spans="1:1" x14ac:dyDescent="0.2">
      <c r="A72891">
        <f t="shared" ca="1" si="1138"/>
        <v>0.43367161575306601</v>
      </c>
    </row>
    <row r="72892" spans="1:1" x14ac:dyDescent="0.2">
      <c r="A72892">
        <f t="shared" ca="1" si="1138"/>
        <v>-0.76875847636175088</v>
      </c>
    </row>
    <row r="72893" spans="1:1" x14ac:dyDescent="0.2">
      <c r="A72893">
        <f t="shared" ca="1" si="1138"/>
        <v>-0.92195659233084215</v>
      </c>
    </row>
    <row r="72894" spans="1:1" x14ac:dyDescent="0.2">
      <c r="A72894">
        <f t="shared" ca="1" si="1138"/>
        <v>1.2106904291674205</v>
      </c>
    </row>
    <row r="72895" spans="1:1" x14ac:dyDescent="0.2">
      <c r="A72895">
        <f t="shared" ca="1" si="1138"/>
        <v>-1.6267947698533667</v>
      </c>
    </row>
    <row r="72896" spans="1:1" x14ac:dyDescent="0.2">
      <c r="A72896">
        <f t="shared" ca="1" si="1138"/>
        <v>0.16435681532158047</v>
      </c>
    </row>
    <row r="72897" spans="1:1" x14ac:dyDescent="0.2">
      <c r="A72897">
        <f t="shared" ca="1" si="1138"/>
        <v>-1.0880058928877836</v>
      </c>
    </row>
    <row r="72898" spans="1:1" x14ac:dyDescent="0.2">
      <c r="A72898">
        <f t="shared" ca="1" si="1138"/>
        <v>-1.0143407442801928</v>
      </c>
    </row>
    <row r="72899" spans="1:1" x14ac:dyDescent="0.2">
      <c r="A72899">
        <f t="shared" ref="A72899:A72962" ca="1" si="1139">_xlfn.NORM.INV(RAND(),0,1)</f>
        <v>1.8094784108241648</v>
      </c>
    </row>
    <row r="72900" spans="1:1" x14ac:dyDescent="0.2">
      <c r="A72900">
        <f t="shared" ca="1" si="1139"/>
        <v>0.16056659993733921</v>
      </c>
    </row>
    <row r="72901" spans="1:1" x14ac:dyDescent="0.2">
      <c r="A72901">
        <f t="shared" ca="1" si="1139"/>
        <v>0.1370618342653285</v>
      </c>
    </row>
    <row r="72902" spans="1:1" x14ac:dyDescent="0.2">
      <c r="A72902">
        <f t="shared" ca="1" si="1139"/>
        <v>0.16750802626038744</v>
      </c>
    </row>
    <row r="72903" spans="1:1" x14ac:dyDescent="0.2">
      <c r="A72903">
        <f t="shared" ca="1" si="1139"/>
        <v>1.493570054906878</v>
      </c>
    </row>
    <row r="72904" spans="1:1" x14ac:dyDescent="0.2">
      <c r="A72904">
        <f t="shared" ca="1" si="1139"/>
        <v>0.71251161074792113</v>
      </c>
    </row>
    <row r="72905" spans="1:1" x14ac:dyDescent="0.2">
      <c r="A72905">
        <f t="shared" ca="1" si="1139"/>
        <v>-1.2337891468939273</v>
      </c>
    </row>
    <row r="72906" spans="1:1" x14ac:dyDescent="0.2">
      <c r="A72906">
        <f t="shared" ca="1" si="1139"/>
        <v>7.9908591413771379E-2</v>
      </c>
    </row>
    <row r="72907" spans="1:1" x14ac:dyDescent="0.2">
      <c r="A72907">
        <f t="shared" ca="1" si="1139"/>
        <v>0.44296326395241636</v>
      </c>
    </row>
    <row r="72908" spans="1:1" x14ac:dyDescent="0.2">
      <c r="A72908">
        <f t="shared" ca="1" si="1139"/>
        <v>-0.38943901843451423</v>
      </c>
    </row>
    <row r="72909" spans="1:1" x14ac:dyDescent="0.2">
      <c r="A72909">
        <f t="shared" ca="1" si="1139"/>
        <v>2.0151779891479267</v>
      </c>
    </row>
    <row r="72910" spans="1:1" x14ac:dyDescent="0.2">
      <c r="A72910">
        <f t="shared" ca="1" si="1139"/>
        <v>-1.6631579883461354</v>
      </c>
    </row>
    <row r="72911" spans="1:1" x14ac:dyDescent="0.2">
      <c r="A72911">
        <f t="shared" ca="1" si="1139"/>
        <v>0.19821260700171048</v>
      </c>
    </row>
    <row r="72912" spans="1:1" x14ac:dyDescent="0.2">
      <c r="A72912">
        <f t="shared" ca="1" si="1139"/>
        <v>-0.70314323360503683</v>
      </c>
    </row>
    <row r="72913" spans="1:1" x14ac:dyDescent="0.2">
      <c r="A72913">
        <f t="shared" ca="1" si="1139"/>
        <v>-1.7596804789867857</v>
      </c>
    </row>
    <row r="72914" spans="1:1" x14ac:dyDescent="0.2">
      <c r="A72914">
        <f t="shared" ca="1" si="1139"/>
        <v>0.49863455924406352</v>
      </c>
    </row>
    <row r="72915" spans="1:1" x14ac:dyDescent="0.2">
      <c r="A72915">
        <f t="shared" ca="1" si="1139"/>
        <v>-0.34787951209857892</v>
      </c>
    </row>
    <row r="72916" spans="1:1" x14ac:dyDescent="0.2">
      <c r="A72916">
        <f t="shared" ca="1" si="1139"/>
        <v>-0.24774496267475696</v>
      </c>
    </row>
    <row r="72917" spans="1:1" x14ac:dyDescent="0.2">
      <c r="A72917">
        <f t="shared" ca="1" si="1139"/>
        <v>-0.25240520746618084</v>
      </c>
    </row>
    <row r="72918" spans="1:1" x14ac:dyDescent="0.2">
      <c r="A72918">
        <f t="shared" ca="1" si="1139"/>
        <v>0.24199793048528773</v>
      </c>
    </row>
    <row r="72919" spans="1:1" x14ac:dyDescent="0.2">
      <c r="A72919">
        <f t="shared" ca="1" si="1139"/>
        <v>1.1291453945820495</v>
      </c>
    </row>
    <row r="72920" spans="1:1" x14ac:dyDescent="0.2">
      <c r="A72920">
        <f t="shared" ca="1" si="1139"/>
        <v>-0.91828752923361534</v>
      </c>
    </row>
    <row r="72921" spans="1:1" x14ac:dyDescent="0.2">
      <c r="A72921">
        <f t="shared" ca="1" si="1139"/>
        <v>-0.22545710731067251</v>
      </c>
    </row>
    <row r="72922" spans="1:1" x14ac:dyDescent="0.2">
      <c r="A72922">
        <f t="shared" ca="1" si="1139"/>
        <v>0.41163749541823341</v>
      </c>
    </row>
    <row r="72923" spans="1:1" x14ac:dyDescent="0.2">
      <c r="A72923">
        <f t="shared" ca="1" si="1139"/>
        <v>-0.10357935556810831</v>
      </c>
    </row>
    <row r="72924" spans="1:1" x14ac:dyDescent="0.2">
      <c r="A72924">
        <f t="shared" ca="1" si="1139"/>
        <v>0.41059146900037813</v>
      </c>
    </row>
    <row r="72925" spans="1:1" x14ac:dyDescent="0.2">
      <c r="A72925">
        <f t="shared" ca="1" si="1139"/>
        <v>-1.5719527328380871</v>
      </c>
    </row>
    <row r="72926" spans="1:1" x14ac:dyDescent="0.2">
      <c r="A72926">
        <f t="shared" ca="1" si="1139"/>
        <v>0.6493081201022638</v>
      </c>
    </row>
    <row r="72927" spans="1:1" x14ac:dyDescent="0.2">
      <c r="A72927">
        <f t="shared" ca="1" si="1139"/>
        <v>1.1813234161288386</v>
      </c>
    </row>
    <row r="72928" spans="1:1" x14ac:dyDescent="0.2">
      <c r="A72928">
        <f t="shared" ca="1" si="1139"/>
        <v>1.3964912900354443</v>
      </c>
    </row>
    <row r="72929" spans="1:1" x14ac:dyDescent="0.2">
      <c r="A72929">
        <f t="shared" ca="1" si="1139"/>
        <v>-1.8717178601484172</v>
      </c>
    </row>
    <row r="72930" spans="1:1" x14ac:dyDescent="0.2">
      <c r="A72930">
        <f t="shared" ca="1" si="1139"/>
        <v>-0.96664770038689218</v>
      </c>
    </row>
    <row r="72931" spans="1:1" x14ac:dyDescent="0.2">
      <c r="A72931">
        <f t="shared" ca="1" si="1139"/>
        <v>1.0683101236502921</v>
      </c>
    </row>
    <row r="72932" spans="1:1" x14ac:dyDescent="0.2">
      <c r="A72932">
        <f t="shared" ca="1" si="1139"/>
        <v>-1.9880189845838969</v>
      </c>
    </row>
    <row r="72933" spans="1:1" x14ac:dyDescent="0.2">
      <c r="A72933">
        <f t="shared" ca="1" si="1139"/>
        <v>0.43743605559400295</v>
      </c>
    </row>
    <row r="72934" spans="1:1" x14ac:dyDescent="0.2">
      <c r="A72934">
        <f t="shared" ca="1" si="1139"/>
        <v>0.73311689927324797</v>
      </c>
    </row>
    <row r="72935" spans="1:1" x14ac:dyDescent="0.2">
      <c r="A72935">
        <f t="shared" ca="1" si="1139"/>
        <v>-1.2804019167571747</v>
      </c>
    </row>
    <row r="72936" spans="1:1" x14ac:dyDescent="0.2">
      <c r="A72936">
        <f t="shared" ca="1" si="1139"/>
        <v>-0.81893716658907845</v>
      </c>
    </row>
    <row r="72937" spans="1:1" x14ac:dyDescent="0.2">
      <c r="A72937">
        <f t="shared" ca="1" si="1139"/>
        <v>0.51256335111747453</v>
      </c>
    </row>
    <row r="72938" spans="1:1" x14ac:dyDescent="0.2">
      <c r="A72938">
        <f t="shared" ca="1" si="1139"/>
        <v>1.0531959776000746</v>
      </c>
    </row>
    <row r="72939" spans="1:1" x14ac:dyDescent="0.2">
      <c r="A72939">
        <f t="shared" ca="1" si="1139"/>
        <v>-0.34100096633326449</v>
      </c>
    </row>
    <row r="72940" spans="1:1" x14ac:dyDescent="0.2">
      <c r="A72940">
        <f t="shared" ca="1" si="1139"/>
        <v>0.14531943266373584</v>
      </c>
    </row>
    <row r="72941" spans="1:1" x14ac:dyDescent="0.2">
      <c r="A72941">
        <f t="shared" ca="1" si="1139"/>
        <v>7.5514762607845176E-2</v>
      </c>
    </row>
    <row r="72942" spans="1:1" x14ac:dyDescent="0.2">
      <c r="A72942">
        <f t="shared" ca="1" si="1139"/>
        <v>1.6892447980019032</v>
      </c>
    </row>
    <row r="72943" spans="1:1" x14ac:dyDescent="0.2">
      <c r="A72943">
        <f t="shared" ca="1" si="1139"/>
        <v>1.3675100992410059</v>
      </c>
    </row>
    <row r="72944" spans="1:1" x14ac:dyDescent="0.2">
      <c r="A72944">
        <f t="shared" ca="1" si="1139"/>
        <v>-1.3813455120289133</v>
      </c>
    </row>
    <row r="72945" spans="1:1" x14ac:dyDescent="0.2">
      <c r="A72945">
        <f t="shared" ca="1" si="1139"/>
        <v>-0.31428167734157803</v>
      </c>
    </row>
    <row r="72946" spans="1:1" x14ac:dyDescent="0.2">
      <c r="A72946">
        <f t="shared" ca="1" si="1139"/>
        <v>0.96488530326449928</v>
      </c>
    </row>
    <row r="72947" spans="1:1" x14ac:dyDescent="0.2">
      <c r="A72947">
        <f t="shared" ca="1" si="1139"/>
        <v>0.8062924126682981</v>
      </c>
    </row>
    <row r="72948" spans="1:1" x14ac:dyDescent="0.2">
      <c r="A72948">
        <f t="shared" ca="1" si="1139"/>
        <v>-2.0069308855995649</v>
      </c>
    </row>
    <row r="72949" spans="1:1" x14ac:dyDescent="0.2">
      <c r="A72949">
        <f t="shared" ca="1" si="1139"/>
        <v>0.54823245593731795</v>
      </c>
    </row>
    <row r="72950" spans="1:1" x14ac:dyDescent="0.2">
      <c r="A72950">
        <f t="shared" ca="1" si="1139"/>
        <v>-0.21393896552044955</v>
      </c>
    </row>
    <row r="72951" spans="1:1" x14ac:dyDescent="0.2">
      <c r="A72951">
        <f t="shared" ca="1" si="1139"/>
        <v>-0.64091375201632172</v>
      </c>
    </row>
    <row r="72952" spans="1:1" x14ac:dyDescent="0.2">
      <c r="A72952">
        <f t="shared" ca="1" si="1139"/>
        <v>1.4042287444608721</v>
      </c>
    </row>
    <row r="72953" spans="1:1" x14ac:dyDescent="0.2">
      <c r="A72953">
        <f t="shared" ca="1" si="1139"/>
        <v>0.49168716254787781</v>
      </c>
    </row>
    <row r="72954" spans="1:1" x14ac:dyDescent="0.2">
      <c r="A72954">
        <f t="shared" ca="1" si="1139"/>
        <v>-3.5095789213411256E-2</v>
      </c>
    </row>
    <row r="72955" spans="1:1" x14ac:dyDescent="0.2">
      <c r="A72955">
        <f t="shared" ca="1" si="1139"/>
        <v>-0.55851142622751693</v>
      </c>
    </row>
    <row r="72956" spans="1:1" x14ac:dyDescent="0.2">
      <c r="A72956">
        <f t="shared" ca="1" si="1139"/>
        <v>0.48187495601810793</v>
      </c>
    </row>
    <row r="72957" spans="1:1" x14ac:dyDescent="0.2">
      <c r="A72957">
        <f t="shared" ca="1" si="1139"/>
        <v>-0.14131306874543592</v>
      </c>
    </row>
    <row r="72958" spans="1:1" x14ac:dyDescent="0.2">
      <c r="A72958">
        <f t="shared" ca="1" si="1139"/>
        <v>2.4093354039101578</v>
      </c>
    </row>
    <row r="72959" spans="1:1" x14ac:dyDescent="0.2">
      <c r="A72959">
        <f t="shared" ca="1" si="1139"/>
        <v>0.92624346427503801</v>
      </c>
    </row>
    <row r="72960" spans="1:1" x14ac:dyDescent="0.2">
      <c r="A72960">
        <f t="shared" ca="1" si="1139"/>
        <v>-1.4892718579484687</v>
      </c>
    </row>
    <row r="72961" spans="1:1" x14ac:dyDescent="0.2">
      <c r="A72961">
        <f t="shared" ca="1" si="1139"/>
        <v>-0.24390198347930195</v>
      </c>
    </row>
    <row r="72962" spans="1:1" x14ac:dyDescent="0.2">
      <c r="A72962">
        <f t="shared" ca="1" si="1139"/>
        <v>0.86911114523152055</v>
      </c>
    </row>
    <row r="72963" spans="1:1" x14ac:dyDescent="0.2">
      <c r="A72963">
        <f t="shared" ref="A72963:A73026" ca="1" si="1140">_xlfn.NORM.INV(RAND(),0,1)</f>
        <v>1.9428879809528392</v>
      </c>
    </row>
    <row r="72964" spans="1:1" x14ac:dyDescent="0.2">
      <c r="A72964">
        <f t="shared" ca="1" si="1140"/>
        <v>0.50750658065895726</v>
      </c>
    </row>
    <row r="72965" spans="1:1" x14ac:dyDescent="0.2">
      <c r="A72965">
        <f t="shared" ca="1" si="1140"/>
        <v>-0.41357836390118041</v>
      </c>
    </row>
    <row r="72966" spans="1:1" x14ac:dyDescent="0.2">
      <c r="A72966">
        <f t="shared" ca="1" si="1140"/>
        <v>-1.0672890292662143</v>
      </c>
    </row>
    <row r="72967" spans="1:1" x14ac:dyDescent="0.2">
      <c r="A72967">
        <f t="shared" ca="1" si="1140"/>
        <v>0.69729065791873368</v>
      </c>
    </row>
    <row r="72968" spans="1:1" x14ac:dyDescent="0.2">
      <c r="A72968">
        <f t="shared" ca="1" si="1140"/>
        <v>0.28652152915291429</v>
      </c>
    </row>
    <row r="72969" spans="1:1" x14ac:dyDescent="0.2">
      <c r="A72969">
        <f t="shared" ca="1" si="1140"/>
        <v>0.37576356063460076</v>
      </c>
    </row>
    <row r="72970" spans="1:1" x14ac:dyDescent="0.2">
      <c r="A72970">
        <f t="shared" ca="1" si="1140"/>
        <v>0.3237912691333118</v>
      </c>
    </row>
    <row r="72971" spans="1:1" x14ac:dyDescent="0.2">
      <c r="A72971">
        <f t="shared" ca="1" si="1140"/>
        <v>-0.45002805079077096</v>
      </c>
    </row>
    <row r="72972" spans="1:1" x14ac:dyDescent="0.2">
      <c r="A72972">
        <f t="shared" ca="1" si="1140"/>
        <v>-0.81029887238995368</v>
      </c>
    </row>
    <row r="72973" spans="1:1" x14ac:dyDescent="0.2">
      <c r="A72973">
        <f t="shared" ca="1" si="1140"/>
        <v>1.0054533500396008</v>
      </c>
    </row>
    <row r="72974" spans="1:1" x14ac:dyDescent="0.2">
      <c r="A72974">
        <f t="shared" ca="1" si="1140"/>
        <v>6.4374926119206199E-2</v>
      </c>
    </row>
    <row r="72975" spans="1:1" x14ac:dyDescent="0.2">
      <c r="A72975">
        <f t="shared" ca="1" si="1140"/>
        <v>2.7981442949567115E-2</v>
      </c>
    </row>
    <row r="72976" spans="1:1" x14ac:dyDescent="0.2">
      <c r="A72976">
        <f t="shared" ca="1" si="1140"/>
        <v>0.5892551453461129</v>
      </c>
    </row>
    <row r="72977" spans="1:1" x14ac:dyDescent="0.2">
      <c r="A72977">
        <f t="shared" ca="1" si="1140"/>
        <v>0.58571751826183882</v>
      </c>
    </row>
    <row r="72978" spans="1:1" x14ac:dyDescent="0.2">
      <c r="A72978">
        <f t="shared" ca="1" si="1140"/>
        <v>-2.0199474029526301</v>
      </c>
    </row>
    <row r="72979" spans="1:1" x14ac:dyDescent="0.2">
      <c r="A72979">
        <f t="shared" ca="1" si="1140"/>
        <v>0.56814769492060291</v>
      </c>
    </row>
    <row r="72980" spans="1:1" x14ac:dyDescent="0.2">
      <c r="A72980">
        <f t="shared" ca="1" si="1140"/>
        <v>-0.88273056015783846</v>
      </c>
    </row>
    <row r="72981" spans="1:1" x14ac:dyDescent="0.2">
      <c r="A72981">
        <f t="shared" ca="1" si="1140"/>
        <v>-0.18862431418092704</v>
      </c>
    </row>
    <row r="72982" spans="1:1" x14ac:dyDescent="0.2">
      <c r="A72982">
        <f t="shared" ca="1" si="1140"/>
        <v>-1.3286196551283811</v>
      </c>
    </row>
    <row r="72983" spans="1:1" x14ac:dyDescent="0.2">
      <c r="A72983">
        <f t="shared" ca="1" si="1140"/>
        <v>-1.4200228683148375</v>
      </c>
    </row>
    <row r="72984" spans="1:1" x14ac:dyDescent="0.2">
      <c r="A72984">
        <f t="shared" ca="1" si="1140"/>
        <v>-2.5090742619192126</v>
      </c>
    </row>
    <row r="72985" spans="1:1" x14ac:dyDescent="0.2">
      <c r="A72985">
        <f t="shared" ca="1" si="1140"/>
        <v>0.14463614108718079</v>
      </c>
    </row>
    <row r="72986" spans="1:1" x14ac:dyDescent="0.2">
      <c r="A72986">
        <f t="shared" ca="1" si="1140"/>
        <v>-1.3234080218299167</v>
      </c>
    </row>
    <row r="72987" spans="1:1" x14ac:dyDescent="0.2">
      <c r="A72987">
        <f t="shared" ca="1" si="1140"/>
        <v>-0.16892470528680237</v>
      </c>
    </row>
    <row r="72988" spans="1:1" x14ac:dyDescent="0.2">
      <c r="A72988">
        <f t="shared" ca="1" si="1140"/>
        <v>0.75997881347205976</v>
      </c>
    </row>
    <row r="72989" spans="1:1" x14ac:dyDescent="0.2">
      <c r="A72989">
        <f t="shared" ca="1" si="1140"/>
        <v>-1.6291069079265754</v>
      </c>
    </row>
    <row r="72990" spans="1:1" x14ac:dyDescent="0.2">
      <c r="A72990">
        <f t="shared" ca="1" si="1140"/>
        <v>0.99348673004321963</v>
      </c>
    </row>
    <row r="72991" spans="1:1" x14ac:dyDescent="0.2">
      <c r="A72991">
        <f t="shared" ca="1" si="1140"/>
        <v>2.1071821710450109</v>
      </c>
    </row>
    <row r="72992" spans="1:1" x14ac:dyDescent="0.2">
      <c r="A72992">
        <f t="shared" ca="1" si="1140"/>
        <v>9.2705692934044473E-2</v>
      </c>
    </row>
    <row r="72993" spans="1:1" x14ac:dyDescent="0.2">
      <c r="A72993">
        <f t="shared" ca="1" si="1140"/>
        <v>0.16907097901520937</v>
      </c>
    </row>
    <row r="72994" spans="1:1" x14ac:dyDescent="0.2">
      <c r="A72994">
        <f t="shared" ca="1" si="1140"/>
        <v>-9.6558121822540269E-2</v>
      </c>
    </row>
    <row r="72995" spans="1:1" x14ac:dyDescent="0.2">
      <c r="A72995">
        <f t="shared" ca="1" si="1140"/>
        <v>-1.1282820778400431</v>
      </c>
    </row>
    <row r="72996" spans="1:1" x14ac:dyDescent="0.2">
      <c r="A72996">
        <f t="shared" ca="1" si="1140"/>
        <v>1.0519367520955758</v>
      </c>
    </row>
    <row r="72997" spans="1:1" x14ac:dyDescent="0.2">
      <c r="A72997">
        <f t="shared" ca="1" si="1140"/>
        <v>-0.64833226145023026</v>
      </c>
    </row>
    <row r="72998" spans="1:1" x14ac:dyDescent="0.2">
      <c r="A72998">
        <f t="shared" ca="1" si="1140"/>
        <v>1.8455632189810374</v>
      </c>
    </row>
    <row r="72999" spans="1:1" x14ac:dyDescent="0.2">
      <c r="A72999">
        <f t="shared" ca="1" si="1140"/>
        <v>2.0091938097076012</v>
      </c>
    </row>
    <row r="73000" spans="1:1" x14ac:dyDescent="0.2">
      <c r="A73000">
        <f t="shared" ca="1" si="1140"/>
        <v>1.201718714351198</v>
      </c>
    </row>
    <row r="73001" spans="1:1" x14ac:dyDescent="0.2">
      <c r="A73001">
        <f t="shared" ca="1" si="1140"/>
        <v>0.83206669461536664</v>
      </c>
    </row>
    <row r="73002" spans="1:1" x14ac:dyDescent="0.2">
      <c r="A73002">
        <f t="shared" ca="1" si="1140"/>
        <v>0.50924372866349987</v>
      </c>
    </row>
    <row r="73003" spans="1:1" x14ac:dyDescent="0.2">
      <c r="A73003">
        <f t="shared" ca="1" si="1140"/>
        <v>0.60649741479884423</v>
      </c>
    </row>
    <row r="73004" spans="1:1" x14ac:dyDescent="0.2">
      <c r="A73004">
        <f t="shared" ca="1" si="1140"/>
        <v>0.67151150625526912</v>
      </c>
    </row>
    <row r="73005" spans="1:1" x14ac:dyDescent="0.2">
      <c r="A73005">
        <f t="shared" ca="1" si="1140"/>
        <v>-0.97868639568244786</v>
      </c>
    </row>
    <row r="73006" spans="1:1" x14ac:dyDescent="0.2">
      <c r="A73006">
        <f t="shared" ca="1" si="1140"/>
        <v>0.25926365288227515</v>
      </c>
    </row>
    <row r="73007" spans="1:1" x14ac:dyDescent="0.2">
      <c r="A73007">
        <f t="shared" ca="1" si="1140"/>
        <v>-0.37133753851669388</v>
      </c>
    </row>
    <row r="73008" spans="1:1" x14ac:dyDescent="0.2">
      <c r="A73008">
        <f t="shared" ca="1" si="1140"/>
        <v>-1.1261532706209205</v>
      </c>
    </row>
    <row r="73009" spans="1:1" x14ac:dyDescent="0.2">
      <c r="A73009">
        <f t="shared" ca="1" si="1140"/>
        <v>-0.25946243199879376</v>
      </c>
    </row>
    <row r="73010" spans="1:1" x14ac:dyDescent="0.2">
      <c r="A73010">
        <f t="shared" ca="1" si="1140"/>
        <v>-0.11618694448082398</v>
      </c>
    </row>
    <row r="73011" spans="1:1" x14ac:dyDescent="0.2">
      <c r="A73011">
        <f t="shared" ca="1" si="1140"/>
        <v>-0.77424503031200353</v>
      </c>
    </row>
    <row r="73012" spans="1:1" x14ac:dyDescent="0.2">
      <c r="A73012">
        <f t="shared" ca="1" si="1140"/>
        <v>-1.3741800246644889</v>
      </c>
    </row>
    <row r="73013" spans="1:1" x14ac:dyDescent="0.2">
      <c r="A73013">
        <f t="shared" ca="1" si="1140"/>
        <v>-1.1606097730954645</v>
      </c>
    </row>
    <row r="73014" spans="1:1" x14ac:dyDescent="0.2">
      <c r="A73014">
        <f t="shared" ca="1" si="1140"/>
        <v>-0.25683634437109043</v>
      </c>
    </row>
    <row r="73015" spans="1:1" x14ac:dyDescent="0.2">
      <c r="A73015">
        <f t="shared" ca="1" si="1140"/>
        <v>0.65247944709828209</v>
      </c>
    </row>
    <row r="73016" spans="1:1" x14ac:dyDescent="0.2">
      <c r="A73016">
        <f t="shared" ca="1" si="1140"/>
        <v>1.2420885955999039</v>
      </c>
    </row>
    <row r="73017" spans="1:1" x14ac:dyDescent="0.2">
      <c r="A73017">
        <f t="shared" ca="1" si="1140"/>
        <v>0.84913754153286969</v>
      </c>
    </row>
    <row r="73018" spans="1:1" x14ac:dyDescent="0.2">
      <c r="A73018">
        <f t="shared" ca="1" si="1140"/>
        <v>0.14458277696276156</v>
      </c>
    </row>
    <row r="73019" spans="1:1" x14ac:dyDescent="0.2">
      <c r="A73019">
        <f t="shared" ca="1" si="1140"/>
        <v>-0.77106114243805302</v>
      </c>
    </row>
    <row r="73020" spans="1:1" x14ac:dyDescent="0.2">
      <c r="A73020">
        <f t="shared" ca="1" si="1140"/>
        <v>-1.9790754158940327</v>
      </c>
    </row>
    <row r="73021" spans="1:1" x14ac:dyDescent="0.2">
      <c r="A73021">
        <f t="shared" ca="1" si="1140"/>
        <v>0.99880442473826214</v>
      </c>
    </row>
    <row r="73022" spans="1:1" x14ac:dyDescent="0.2">
      <c r="A73022">
        <f t="shared" ca="1" si="1140"/>
        <v>-1.4753196842458125</v>
      </c>
    </row>
    <row r="73023" spans="1:1" x14ac:dyDescent="0.2">
      <c r="A73023">
        <f t="shared" ca="1" si="1140"/>
        <v>-0.77253379827924029</v>
      </c>
    </row>
    <row r="73024" spans="1:1" x14ac:dyDescent="0.2">
      <c r="A73024">
        <f t="shared" ca="1" si="1140"/>
        <v>1.5811139935298923</v>
      </c>
    </row>
    <row r="73025" spans="1:1" x14ac:dyDescent="0.2">
      <c r="A73025">
        <f t="shared" ca="1" si="1140"/>
        <v>1.5596354764052662</v>
      </c>
    </row>
    <row r="73026" spans="1:1" x14ac:dyDescent="0.2">
      <c r="A73026">
        <f t="shared" ca="1" si="1140"/>
        <v>-1.0017666754403447</v>
      </c>
    </row>
    <row r="73027" spans="1:1" x14ac:dyDescent="0.2">
      <c r="A73027">
        <f t="shared" ref="A73027:A73090" ca="1" si="1141">_xlfn.NORM.INV(RAND(),0,1)</f>
        <v>1.1480062089533025</v>
      </c>
    </row>
    <row r="73028" spans="1:1" x14ac:dyDescent="0.2">
      <c r="A73028">
        <f t="shared" ca="1" si="1141"/>
        <v>0.29483429253013826</v>
      </c>
    </row>
    <row r="73029" spans="1:1" x14ac:dyDescent="0.2">
      <c r="A73029">
        <f t="shared" ca="1" si="1141"/>
        <v>-1.0274210980741583</v>
      </c>
    </row>
    <row r="73030" spans="1:1" x14ac:dyDescent="0.2">
      <c r="A73030">
        <f t="shared" ca="1" si="1141"/>
        <v>0.66205474473087145</v>
      </c>
    </row>
    <row r="73031" spans="1:1" x14ac:dyDescent="0.2">
      <c r="A73031">
        <f t="shared" ca="1" si="1141"/>
        <v>2.247684153366716E-2</v>
      </c>
    </row>
    <row r="73032" spans="1:1" x14ac:dyDescent="0.2">
      <c r="A73032">
        <f t="shared" ca="1" si="1141"/>
        <v>-0.5084055324406177</v>
      </c>
    </row>
    <row r="73033" spans="1:1" x14ac:dyDescent="0.2">
      <c r="A73033">
        <f t="shared" ca="1" si="1141"/>
        <v>-0.77331102799711682</v>
      </c>
    </row>
    <row r="73034" spans="1:1" x14ac:dyDescent="0.2">
      <c r="A73034">
        <f t="shared" ca="1" si="1141"/>
        <v>-0.52500331154988789</v>
      </c>
    </row>
    <row r="73035" spans="1:1" x14ac:dyDescent="0.2">
      <c r="A73035">
        <f t="shared" ca="1" si="1141"/>
        <v>0.29581797693961598</v>
      </c>
    </row>
    <row r="73036" spans="1:1" x14ac:dyDescent="0.2">
      <c r="A73036">
        <f t="shared" ca="1" si="1141"/>
        <v>-0.60737363787365573</v>
      </c>
    </row>
    <row r="73037" spans="1:1" x14ac:dyDescent="0.2">
      <c r="A73037">
        <f t="shared" ca="1" si="1141"/>
        <v>2.2397342556689209E-2</v>
      </c>
    </row>
    <row r="73038" spans="1:1" x14ac:dyDescent="0.2">
      <c r="A73038">
        <f t="shared" ca="1" si="1141"/>
        <v>-0.74979440674346953</v>
      </c>
    </row>
    <row r="73039" spans="1:1" x14ac:dyDescent="0.2">
      <c r="A73039">
        <f t="shared" ca="1" si="1141"/>
        <v>0.12040493251563042</v>
      </c>
    </row>
    <row r="73040" spans="1:1" x14ac:dyDescent="0.2">
      <c r="A73040">
        <f t="shared" ca="1" si="1141"/>
        <v>0.45805736143490733</v>
      </c>
    </row>
    <row r="73041" spans="1:1" x14ac:dyDescent="0.2">
      <c r="A73041">
        <f t="shared" ca="1" si="1141"/>
        <v>-0.34739109658646206</v>
      </c>
    </row>
    <row r="73042" spans="1:1" x14ac:dyDescent="0.2">
      <c r="A73042">
        <f t="shared" ca="1" si="1141"/>
        <v>-0.78901981016746414</v>
      </c>
    </row>
    <row r="73043" spans="1:1" x14ac:dyDescent="0.2">
      <c r="A73043">
        <f t="shared" ca="1" si="1141"/>
        <v>0.12365054120665554</v>
      </c>
    </row>
    <row r="73044" spans="1:1" x14ac:dyDescent="0.2">
      <c r="A73044">
        <f t="shared" ca="1" si="1141"/>
        <v>-0.18810746354429594</v>
      </c>
    </row>
    <row r="73045" spans="1:1" x14ac:dyDescent="0.2">
      <c r="A73045">
        <f t="shared" ca="1" si="1141"/>
        <v>-0.21049791672487178</v>
      </c>
    </row>
    <row r="73046" spans="1:1" x14ac:dyDescent="0.2">
      <c r="A73046">
        <f t="shared" ca="1" si="1141"/>
        <v>1.4194213825697688</v>
      </c>
    </row>
    <row r="73047" spans="1:1" x14ac:dyDescent="0.2">
      <c r="A73047">
        <f t="shared" ca="1" si="1141"/>
        <v>-0.70513595141552943</v>
      </c>
    </row>
    <row r="73048" spans="1:1" x14ac:dyDescent="0.2">
      <c r="A73048">
        <f t="shared" ca="1" si="1141"/>
        <v>-1.3406960372935706</v>
      </c>
    </row>
    <row r="73049" spans="1:1" x14ac:dyDescent="0.2">
      <c r="A73049">
        <f t="shared" ca="1" si="1141"/>
        <v>-0.80181639774889002</v>
      </c>
    </row>
    <row r="73050" spans="1:1" x14ac:dyDescent="0.2">
      <c r="A73050">
        <f t="shared" ca="1" si="1141"/>
        <v>-0.61711912007966407</v>
      </c>
    </row>
    <row r="73051" spans="1:1" x14ac:dyDescent="0.2">
      <c r="A73051">
        <f t="shared" ca="1" si="1141"/>
        <v>-0.94696621319497687</v>
      </c>
    </row>
    <row r="73052" spans="1:1" x14ac:dyDescent="0.2">
      <c r="A73052">
        <f t="shared" ca="1" si="1141"/>
        <v>-8.3880940884133462E-2</v>
      </c>
    </row>
    <row r="73053" spans="1:1" x14ac:dyDescent="0.2">
      <c r="A73053">
        <f t="shared" ca="1" si="1141"/>
        <v>0.65982019186560292</v>
      </c>
    </row>
    <row r="73054" spans="1:1" x14ac:dyDescent="0.2">
      <c r="A73054">
        <f t="shared" ca="1" si="1141"/>
        <v>0.10051737546747982</v>
      </c>
    </row>
    <row r="73055" spans="1:1" x14ac:dyDescent="0.2">
      <c r="A73055">
        <f t="shared" ca="1" si="1141"/>
        <v>-0.5693325236025093</v>
      </c>
    </row>
    <row r="73056" spans="1:1" x14ac:dyDescent="0.2">
      <c r="A73056">
        <f t="shared" ca="1" si="1141"/>
        <v>0.94312612806105456</v>
      </c>
    </row>
    <row r="73057" spans="1:1" x14ac:dyDescent="0.2">
      <c r="A73057">
        <f t="shared" ca="1" si="1141"/>
        <v>0.2101683642590112</v>
      </c>
    </row>
    <row r="73058" spans="1:1" x14ac:dyDescent="0.2">
      <c r="A73058">
        <f t="shared" ca="1" si="1141"/>
        <v>0.84591574161396099</v>
      </c>
    </row>
    <row r="73059" spans="1:1" x14ac:dyDescent="0.2">
      <c r="A73059">
        <f t="shared" ca="1" si="1141"/>
        <v>-2.0662991857139414</v>
      </c>
    </row>
    <row r="73060" spans="1:1" x14ac:dyDescent="0.2">
      <c r="A73060">
        <f t="shared" ca="1" si="1141"/>
        <v>-0.80837143268787026</v>
      </c>
    </row>
    <row r="73061" spans="1:1" x14ac:dyDescent="0.2">
      <c r="A73061">
        <f t="shared" ca="1" si="1141"/>
        <v>5.6549143539666918E-2</v>
      </c>
    </row>
    <row r="73062" spans="1:1" x14ac:dyDescent="0.2">
      <c r="A73062">
        <f t="shared" ca="1" si="1141"/>
        <v>0.3390369918806313</v>
      </c>
    </row>
    <row r="73063" spans="1:1" x14ac:dyDescent="0.2">
      <c r="A73063">
        <f t="shared" ca="1" si="1141"/>
        <v>2.6167509138880066E-2</v>
      </c>
    </row>
    <row r="73064" spans="1:1" x14ac:dyDescent="0.2">
      <c r="A73064">
        <f t="shared" ca="1" si="1141"/>
        <v>-1.3613708027903701</v>
      </c>
    </row>
    <row r="73065" spans="1:1" x14ac:dyDescent="0.2">
      <c r="A73065">
        <f t="shared" ca="1" si="1141"/>
        <v>-1.9560735902202881</v>
      </c>
    </row>
    <row r="73066" spans="1:1" x14ac:dyDescent="0.2">
      <c r="A73066">
        <f t="shared" ca="1" si="1141"/>
        <v>-0.3267686558005895</v>
      </c>
    </row>
    <row r="73067" spans="1:1" x14ac:dyDescent="0.2">
      <c r="A73067">
        <f t="shared" ca="1" si="1141"/>
        <v>0.4177006973045892</v>
      </c>
    </row>
    <row r="73068" spans="1:1" x14ac:dyDescent="0.2">
      <c r="A73068">
        <f t="shared" ca="1" si="1141"/>
        <v>-1.003806092953569</v>
      </c>
    </row>
    <row r="73069" spans="1:1" x14ac:dyDescent="0.2">
      <c r="A73069">
        <f t="shared" ca="1" si="1141"/>
        <v>0.59813772809180521</v>
      </c>
    </row>
    <row r="73070" spans="1:1" x14ac:dyDescent="0.2">
      <c r="A73070">
        <f t="shared" ca="1" si="1141"/>
        <v>-0.44710303297490239</v>
      </c>
    </row>
    <row r="73071" spans="1:1" x14ac:dyDescent="0.2">
      <c r="A73071">
        <f t="shared" ca="1" si="1141"/>
        <v>-0.35867256647778251</v>
      </c>
    </row>
    <row r="73072" spans="1:1" x14ac:dyDescent="0.2">
      <c r="A73072">
        <f t="shared" ca="1" si="1141"/>
        <v>-0.12928012350503332</v>
      </c>
    </row>
    <row r="73073" spans="1:1" x14ac:dyDescent="0.2">
      <c r="A73073">
        <f t="shared" ca="1" si="1141"/>
        <v>0.84517437002041484</v>
      </c>
    </row>
    <row r="73074" spans="1:1" x14ac:dyDescent="0.2">
      <c r="A73074">
        <f t="shared" ca="1" si="1141"/>
        <v>-0.95947857825257188</v>
      </c>
    </row>
    <row r="73075" spans="1:1" x14ac:dyDescent="0.2">
      <c r="A73075">
        <f t="shared" ca="1" si="1141"/>
        <v>0.9228614898671833</v>
      </c>
    </row>
    <row r="73076" spans="1:1" x14ac:dyDescent="0.2">
      <c r="A73076">
        <f t="shared" ca="1" si="1141"/>
        <v>1.1448324564929613</v>
      </c>
    </row>
    <row r="73077" spans="1:1" x14ac:dyDescent="0.2">
      <c r="A73077">
        <f t="shared" ca="1" si="1141"/>
        <v>-0.77331360773488356</v>
      </c>
    </row>
    <row r="73078" spans="1:1" x14ac:dyDescent="0.2">
      <c r="A73078">
        <f t="shared" ca="1" si="1141"/>
        <v>0.2776828389996483</v>
      </c>
    </row>
    <row r="73079" spans="1:1" x14ac:dyDescent="0.2">
      <c r="A73079">
        <f t="shared" ca="1" si="1141"/>
        <v>5.6678668275913995E-2</v>
      </c>
    </row>
    <row r="73080" spans="1:1" x14ac:dyDescent="0.2">
      <c r="A73080">
        <f t="shared" ca="1" si="1141"/>
        <v>-0.63806387385749608</v>
      </c>
    </row>
    <row r="73081" spans="1:1" x14ac:dyDescent="0.2">
      <c r="A73081">
        <f t="shared" ca="1" si="1141"/>
        <v>1.4511691594601728</v>
      </c>
    </row>
    <row r="73082" spans="1:1" x14ac:dyDescent="0.2">
      <c r="A73082">
        <f t="shared" ca="1" si="1141"/>
        <v>0.49913428418992367</v>
      </c>
    </row>
    <row r="73083" spans="1:1" x14ac:dyDescent="0.2">
      <c r="A73083">
        <f t="shared" ca="1" si="1141"/>
        <v>-0.28608787586408324</v>
      </c>
    </row>
    <row r="73084" spans="1:1" x14ac:dyDescent="0.2">
      <c r="A73084">
        <f t="shared" ca="1" si="1141"/>
        <v>-1.1267509325555176</v>
      </c>
    </row>
    <row r="73085" spans="1:1" x14ac:dyDescent="0.2">
      <c r="A73085">
        <f t="shared" ca="1" si="1141"/>
        <v>-7.3631208427485689E-2</v>
      </c>
    </row>
    <row r="73086" spans="1:1" x14ac:dyDescent="0.2">
      <c r="A73086">
        <f t="shared" ca="1" si="1141"/>
        <v>-0.5245929192396197</v>
      </c>
    </row>
    <row r="73087" spans="1:1" x14ac:dyDescent="0.2">
      <c r="A73087">
        <f t="shared" ca="1" si="1141"/>
        <v>1.2502599143225372</v>
      </c>
    </row>
    <row r="73088" spans="1:1" x14ac:dyDescent="0.2">
      <c r="A73088">
        <f t="shared" ca="1" si="1141"/>
        <v>-1.3982661346942576E-2</v>
      </c>
    </row>
    <row r="73089" spans="1:1" x14ac:dyDescent="0.2">
      <c r="A73089">
        <f t="shared" ca="1" si="1141"/>
        <v>-1.6384587596372622</v>
      </c>
    </row>
    <row r="73090" spans="1:1" x14ac:dyDescent="0.2">
      <c r="A73090">
        <f t="shared" ca="1" si="1141"/>
        <v>-0.99072579468475463</v>
      </c>
    </row>
    <row r="73091" spans="1:1" x14ac:dyDescent="0.2">
      <c r="A73091">
        <f t="shared" ref="A73091:A73154" ca="1" si="1142">_xlfn.NORM.INV(RAND(),0,1)</f>
        <v>-0.14153136811692818</v>
      </c>
    </row>
    <row r="73092" spans="1:1" x14ac:dyDescent="0.2">
      <c r="A73092">
        <f t="shared" ca="1" si="1142"/>
        <v>1.4029975811624582</v>
      </c>
    </row>
    <row r="73093" spans="1:1" x14ac:dyDescent="0.2">
      <c r="A73093">
        <f t="shared" ca="1" si="1142"/>
        <v>-1.5253792828382946</v>
      </c>
    </row>
    <row r="73094" spans="1:1" x14ac:dyDescent="0.2">
      <c r="A73094">
        <f t="shared" ca="1" si="1142"/>
        <v>1.2573596142359671</v>
      </c>
    </row>
    <row r="73095" spans="1:1" x14ac:dyDescent="0.2">
      <c r="A73095">
        <f t="shared" ca="1" si="1142"/>
        <v>-0.66451595679363218</v>
      </c>
    </row>
    <row r="73096" spans="1:1" x14ac:dyDescent="0.2">
      <c r="A73096">
        <f t="shared" ca="1" si="1142"/>
        <v>-0.37958611613080678</v>
      </c>
    </row>
    <row r="73097" spans="1:1" x14ac:dyDescent="0.2">
      <c r="A73097">
        <f t="shared" ca="1" si="1142"/>
        <v>-0.29675329461094446</v>
      </c>
    </row>
    <row r="73098" spans="1:1" x14ac:dyDescent="0.2">
      <c r="A73098">
        <f t="shared" ca="1" si="1142"/>
        <v>-1.3746267171586894</v>
      </c>
    </row>
    <row r="73099" spans="1:1" x14ac:dyDescent="0.2">
      <c r="A73099">
        <f t="shared" ca="1" si="1142"/>
        <v>0.38166127082443735</v>
      </c>
    </row>
    <row r="73100" spans="1:1" x14ac:dyDescent="0.2">
      <c r="A73100">
        <f t="shared" ca="1" si="1142"/>
        <v>-1.7519254032916383</v>
      </c>
    </row>
    <row r="73101" spans="1:1" x14ac:dyDescent="0.2">
      <c r="A73101">
        <f t="shared" ca="1" si="1142"/>
        <v>-0.56417944026533651</v>
      </c>
    </row>
    <row r="73102" spans="1:1" x14ac:dyDescent="0.2">
      <c r="A73102">
        <f t="shared" ca="1" si="1142"/>
        <v>2.5003463433511706</v>
      </c>
    </row>
    <row r="73103" spans="1:1" x14ac:dyDescent="0.2">
      <c r="A73103">
        <f t="shared" ca="1" si="1142"/>
        <v>-0.24647864667387895</v>
      </c>
    </row>
    <row r="73104" spans="1:1" x14ac:dyDescent="0.2">
      <c r="A73104">
        <f t="shared" ca="1" si="1142"/>
        <v>0.47505709496852527</v>
      </c>
    </row>
    <row r="73105" spans="1:1" x14ac:dyDescent="0.2">
      <c r="A73105">
        <f t="shared" ca="1" si="1142"/>
        <v>0.5542830706934484</v>
      </c>
    </row>
    <row r="73106" spans="1:1" x14ac:dyDescent="0.2">
      <c r="A73106">
        <f t="shared" ca="1" si="1142"/>
        <v>0.20669507838159712</v>
      </c>
    </row>
    <row r="73107" spans="1:1" x14ac:dyDescent="0.2">
      <c r="A73107">
        <f t="shared" ca="1" si="1142"/>
        <v>1.310437371327654</v>
      </c>
    </row>
    <row r="73108" spans="1:1" x14ac:dyDescent="0.2">
      <c r="A73108">
        <f t="shared" ca="1" si="1142"/>
        <v>-0.59717437260651984</v>
      </c>
    </row>
    <row r="73109" spans="1:1" x14ac:dyDescent="0.2">
      <c r="A73109">
        <f t="shared" ca="1" si="1142"/>
        <v>1.5041221453482185</v>
      </c>
    </row>
    <row r="73110" spans="1:1" x14ac:dyDescent="0.2">
      <c r="A73110">
        <f t="shared" ca="1" si="1142"/>
        <v>6.6117795241848215E-2</v>
      </c>
    </row>
    <row r="73111" spans="1:1" x14ac:dyDescent="0.2">
      <c r="A73111">
        <f t="shared" ca="1" si="1142"/>
        <v>0.29745318766554302</v>
      </c>
    </row>
    <row r="73112" spans="1:1" x14ac:dyDescent="0.2">
      <c r="A73112">
        <f t="shared" ca="1" si="1142"/>
        <v>0.84881937166125987</v>
      </c>
    </row>
    <row r="73113" spans="1:1" x14ac:dyDescent="0.2">
      <c r="A73113">
        <f t="shared" ca="1" si="1142"/>
        <v>1.3037451038913368</v>
      </c>
    </row>
    <row r="73114" spans="1:1" x14ac:dyDescent="0.2">
      <c r="A73114">
        <f t="shared" ca="1" si="1142"/>
        <v>0.78376065696722275</v>
      </c>
    </row>
    <row r="73115" spans="1:1" x14ac:dyDescent="0.2">
      <c r="A73115">
        <f t="shared" ca="1" si="1142"/>
        <v>-0.68795460617488613</v>
      </c>
    </row>
    <row r="73116" spans="1:1" x14ac:dyDescent="0.2">
      <c r="A73116">
        <f t="shared" ca="1" si="1142"/>
        <v>-1.4617270879975053</v>
      </c>
    </row>
    <row r="73117" spans="1:1" x14ac:dyDescent="0.2">
      <c r="A73117">
        <f t="shared" ca="1" si="1142"/>
        <v>0.23374979552182956</v>
      </c>
    </row>
    <row r="73118" spans="1:1" x14ac:dyDescent="0.2">
      <c r="A73118">
        <f t="shared" ca="1" si="1142"/>
        <v>-0.64557528098765493</v>
      </c>
    </row>
    <row r="73119" spans="1:1" x14ac:dyDescent="0.2">
      <c r="A73119">
        <f t="shared" ca="1" si="1142"/>
        <v>0.87670778654391979</v>
      </c>
    </row>
    <row r="73120" spans="1:1" x14ac:dyDescent="0.2">
      <c r="A73120">
        <f t="shared" ca="1" si="1142"/>
        <v>1.7727729883143086</v>
      </c>
    </row>
    <row r="73121" spans="1:1" x14ac:dyDescent="0.2">
      <c r="A73121">
        <f t="shared" ca="1" si="1142"/>
        <v>-1.4167436332420946</v>
      </c>
    </row>
    <row r="73122" spans="1:1" x14ac:dyDescent="0.2">
      <c r="A73122">
        <f t="shared" ca="1" si="1142"/>
        <v>1.8627986404450288E-2</v>
      </c>
    </row>
    <row r="73123" spans="1:1" x14ac:dyDescent="0.2">
      <c r="A73123">
        <f t="shared" ca="1" si="1142"/>
        <v>0.13246799920648419</v>
      </c>
    </row>
    <row r="73124" spans="1:1" x14ac:dyDescent="0.2">
      <c r="A73124">
        <f t="shared" ca="1" si="1142"/>
        <v>1.0751570797280963</v>
      </c>
    </row>
    <row r="73125" spans="1:1" x14ac:dyDescent="0.2">
      <c r="A73125">
        <f t="shared" ca="1" si="1142"/>
        <v>-9.2685715885341663E-2</v>
      </c>
    </row>
    <row r="73126" spans="1:1" x14ac:dyDescent="0.2">
      <c r="A73126">
        <f t="shared" ca="1" si="1142"/>
        <v>0.21098229979506561</v>
      </c>
    </row>
    <row r="73127" spans="1:1" x14ac:dyDescent="0.2">
      <c r="A73127">
        <f t="shared" ca="1" si="1142"/>
        <v>2.1583705261945743</v>
      </c>
    </row>
    <row r="73128" spans="1:1" x14ac:dyDescent="0.2">
      <c r="A73128">
        <f t="shared" ca="1" si="1142"/>
        <v>-1.3604738116468427</v>
      </c>
    </row>
    <row r="73129" spans="1:1" x14ac:dyDescent="0.2">
      <c r="A73129">
        <f t="shared" ca="1" si="1142"/>
        <v>0.47464061455490586</v>
      </c>
    </row>
    <row r="73130" spans="1:1" x14ac:dyDescent="0.2">
      <c r="A73130">
        <f t="shared" ca="1" si="1142"/>
        <v>0.683149314324213</v>
      </c>
    </row>
    <row r="73131" spans="1:1" x14ac:dyDescent="0.2">
      <c r="A73131">
        <f t="shared" ca="1" si="1142"/>
        <v>-0.22302177327626291</v>
      </c>
    </row>
    <row r="73132" spans="1:1" x14ac:dyDescent="0.2">
      <c r="A73132">
        <f t="shared" ca="1" si="1142"/>
        <v>-7.2562898583885288E-2</v>
      </c>
    </row>
    <row r="73133" spans="1:1" x14ac:dyDescent="0.2">
      <c r="A73133">
        <f t="shared" ca="1" si="1142"/>
        <v>1.1784334026266601</v>
      </c>
    </row>
    <row r="73134" spans="1:1" x14ac:dyDescent="0.2">
      <c r="A73134">
        <f t="shared" ca="1" si="1142"/>
        <v>-2.0200608806996594</v>
      </c>
    </row>
    <row r="73135" spans="1:1" x14ac:dyDescent="0.2">
      <c r="A73135">
        <f t="shared" ca="1" si="1142"/>
        <v>-0.64214068356199494</v>
      </c>
    </row>
    <row r="73136" spans="1:1" x14ac:dyDescent="0.2">
      <c r="A73136">
        <f t="shared" ca="1" si="1142"/>
        <v>-1.6684684515625592</v>
      </c>
    </row>
    <row r="73137" spans="1:1" x14ac:dyDescent="0.2">
      <c r="A73137">
        <f t="shared" ca="1" si="1142"/>
        <v>1.4759628333884141</v>
      </c>
    </row>
    <row r="73138" spans="1:1" x14ac:dyDescent="0.2">
      <c r="A73138">
        <f t="shared" ca="1" si="1142"/>
        <v>-2.1794607848879757</v>
      </c>
    </row>
    <row r="73139" spans="1:1" x14ac:dyDescent="0.2">
      <c r="A73139">
        <f t="shared" ca="1" si="1142"/>
        <v>-2.086660804404965</v>
      </c>
    </row>
    <row r="73140" spans="1:1" x14ac:dyDescent="0.2">
      <c r="A73140">
        <f t="shared" ca="1" si="1142"/>
        <v>-0.79686947068185288</v>
      </c>
    </row>
    <row r="73141" spans="1:1" x14ac:dyDescent="0.2">
      <c r="A73141">
        <f t="shared" ca="1" si="1142"/>
        <v>-0.3046566338874816</v>
      </c>
    </row>
    <row r="73142" spans="1:1" x14ac:dyDescent="0.2">
      <c r="A73142">
        <f t="shared" ca="1" si="1142"/>
        <v>1.1669682071983685</v>
      </c>
    </row>
    <row r="73143" spans="1:1" x14ac:dyDescent="0.2">
      <c r="A73143">
        <f t="shared" ca="1" si="1142"/>
        <v>-0.27092460478042241</v>
      </c>
    </row>
    <row r="73144" spans="1:1" x14ac:dyDescent="0.2">
      <c r="A73144">
        <f t="shared" ca="1" si="1142"/>
        <v>-0.53333359666129254</v>
      </c>
    </row>
    <row r="73145" spans="1:1" x14ac:dyDescent="0.2">
      <c r="A73145">
        <f t="shared" ca="1" si="1142"/>
        <v>-0.54152173020478522</v>
      </c>
    </row>
    <row r="73146" spans="1:1" x14ac:dyDescent="0.2">
      <c r="A73146">
        <f t="shared" ca="1" si="1142"/>
        <v>0.93574221603983632</v>
      </c>
    </row>
    <row r="73147" spans="1:1" x14ac:dyDescent="0.2">
      <c r="A73147">
        <f t="shared" ca="1" si="1142"/>
        <v>-0.46239804742064494</v>
      </c>
    </row>
    <row r="73148" spans="1:1" x14ac:dyDescent="0.2">
      <c r="A73148">
        <f t="shared" ca="1" si="1142"/>
        <v>-0.72122412997826502</v>
      </c>
    </row>
    <row r="73149" spans="1:1" x14ac:dyDescent="0.2">
      <c r="A73149">
        <f t="shared" ca="1" si="1142"/>
        <v>2.2450744192562628</v>
      </c>
    </row>
    <row r="73150" spans="1:1" x14ac:dyDescent="0.2">
      <c r="A73150">
        <f t="shared" ca="1" si="1142"/>
        <v>1.1199437072938916</v>
      </c>
    </row>
    <row r="73151" spans="1:1" x14ac:dyDescent="0.2">
      <c r="A73151">
        <f t="shared" ca="1" si="1142"/>
        <v>1.7745256396438347</v>
      </c>
    </row>
    <row r="73152" spans="1:1" x14ac:dyDescent="0.2">
      <c r="A73152">
        <f t="shared" ca="1" si="1142"/>
        <v>-2.1354822926485411</v>
      </c>
    </row>
    <row r="73153" spans="1:1" x14ac:dyDescent="0.2">
      <c r="A73153">
        <f t="shared" ca="1" si="1142"/>
        <v>1.9973419903790568</v>
      </c>
    </row>
    <row r="73154" spans="1:1" x14ac:dyDescent="0.2">
      <c r="A73154">
        <f t="shared" ca="1" si="1142"/>
        <v>-0.6244511846678803</v>
      </c>
    </row>
    <row r="73155" spans="1:1" x14ac:dyDescent="0.2">
      <c r="A73155">
        <f t="shared" ref="A73155:A73218" ca="1" si="1143">_xlfn.NORM.INV(RAND(),0,1)</f>
        <v>0.10741206335094472</v>
      </c>
    </row>
    <row r="73156" spans="1:1" x14ac:dyDescent="0.2">
      <c r="A73156">
        <f t="shared" ca="1" si="1143"/>
        <v>-0.57694978483081893</v>
      </c>
    </row>
    <row r="73157" spans="1:1" x14ac:dyDescent="0.2">
      <c r="A73157">
        <f t="shared" ca="1" si="1143"/>
        <v>-0.33872359077811526</v>
      </c>
    </row>
    <row r="73158" spans="1:1" x14ac:dyDescent="0.2">
      <c r="A73158">
        <f t="shared" ca="1" si="1143"/>
        <v>-0.45283319078060652</v>
      </c>
    </row>
    <row r="73159" spans="1:1" x14ac:dyDescent="0.2">
      <c r="A73159">
        <f t="shared" ca="1" si="1143"/>
        <v>-1.116505030384342E-2</v>
      </c>
    </row>
    <row r="73160" spans="1:1" x14ac:dyDescent="0.2">
      <c r="A73160">
        <f t="shared" ca="1" si="1143"/>
        <v>0.83053872422259456</v>
      </c>
    </row>
    <row r="73161" spans="1:1" x14ac:dyDescent="0.2">
      <c r="A73161">
        <f t="shared" ca="1" si="1143"/>
        <v>-0.26684031148298015</v>
      </c>
    </row>
    <row r="73162" spans="1:1" x14ac:dyDescent="0.2">
      <c r="A73162">
        <f t="shared" ca="1" si="1143"/>
        <v>-0.75237837408047337</v>
      </c>
    </row>
    <row r="73163" spans="1:1" x14ac:dyDescent="0.2">
      <c r="A73163">
        <f t="shared" ca="1" si="1143"/>
        <v>0.36826469474364271</v>
      </c>
    </row>
    <row r="73164" spans="1:1" x14ac:dyDescent="0.2">
      <c r="A73164">
        <f t="shared" ca="1" si="1143"/>
        <v>-1.2438408109217263</v>
      </c>
    </row>
    <row r="73165" spans="1:1" x14ac:dyDescent="0.2">
      <c r="A73165">
        <f t="shared" ca="1" si="1143"/>
        <v>0.59984626950482256</v>
      </c>
    </row>
    <row r="73166" spans="1:1" x14ac:dyDescent="0.2">
      <c r="A73166">
        <f t="shared" ca="1" si="1143"/>
        <v>0.7355571901334883</v>
      </c>
    </row>
    <row r="73167" spans="1:1" x14ac:dyDescent="0.2">
      <c r="A73167">
        <f t="shared" ca="1" si="1143"/>
        <v>1.6730460248426653</v>
      </c>
    </row>
    <row r="73168" spans="1:1" x14ac:dyDescent="0.2">
      <c r="A73168">
        <f t="shared" ca="1" si="1143"/>
        <v>-1.1916368646748696</v>
      </c>
    </row>
    <row r="73169" spans="1:1" x14ac:dyDescent="0.2">
      <c r="A73169">
        <f t="shared" ca="1" si="1143"/>
        <v>1.5273679853258664</v>
      </c>
    </row>
    <row r="73170" spans="1:1" x14ac:dyDescent="0.2">
      <c r="A73170">
        <f t="shared" ca="1" si="1143"/>
        <v>-0.76437331102349071</v>
      </c>
    </row>
    <row r="73171" spans="1:1" x14ac:dyDescent="0.2">
      <c r="A73171">
        <f t="shared" ca="1" si="1143"/>
        <v>-0.12814157805335596</v>
      </c>
    </row>
    <row r="73172" spans="1:1" x14ac:dyDescent="0.2">
      <c r="A73172">
        <f t="shared" ca="1" si="1143"/>
        <v>0.33315298179807051</v>
      </c>
    </row>
    <row r="73173" spans="1:1" x14ac:dyDescent="0.2">
      <c r="A73173">
        <f t="shared" ca="1" si="1143"/>
        <v>-8.0550485934393359E-2</v>
      </c>
    </row>
    <row r="73174" spans="1:1" x14ac:dyDescent="0.2">
      <c r="A73174">
        <f t="shared" ca="1" si="1143"/>
        <v>0.86211183582802209</v>
      </c>
    </row>
    <row r="73175" spans="1:1" x14ac:dyDescent="0.2">
      <c r="A73175">
        <f t="shared" ca="1" si="1143"/>
        <v>0.59809242018543229</v>
      </c>
    </row>
    <row r="73176" spans="1:1" x14ac:dyDescent="0.2">
      <c r="A73176">
        <f t="shared" ca="1" si="1143"/>
        <v>1.3092267956574326</v>
      </c>
    </row>
    <row r="73177" spans="1:1" x14ac:dyDescent="0.2">
      <c r="A73177">
        <f t="shared" ca="1" si="1143"/>
        <v>0.40174647983626555</v>
      </c>
    </row>
    <row r="73178" spans="1:1" x14ac:dyDescent="0.2">
      <c r="A73178">
        <f t="shared" ca="1" si="1143"/>
        <v>-0.64534243809869496</v>
      </c>
    </row>
    <row r="73179" spans="1:1" x14ac:dyDescent="0.2">
      <c r="A73179">
        <f t="shared" ca="1" si="1143"/>
        <v>-0.3451658270427681</v>
      </c>
    </row>
    <row r="73180" spans="1:1" x14ac:dyDescent="0.2">
      <c r="A73180">
        <f t="shared" ca="1" si="1143"/>
        <v>0.60985306365721936</v>
      </c>
    </row>
    <row r="73181" spans="1:1" x14ac:dyDescent="0.2">
      <c r="A73181">
        <f t="shared" ca="1" si="1143"/>
        <v>-0.62522217442608474</v>
      </c>
    </row>
    <row r="73182" spans="1:1" x14ac:dyDescent="0.2">
      <c r="A73182">
        <f t="shared" ca="1" si="1143"/>
        <v>0.86588252854276748</v>
      </c>
    </row>
    <row r="73183" spans="1:1" x14ac:dyDescent="0.2">
      <c r="A73183">
        <f t="shared" ca="1" si="1143"/>
        <v>-0.93688237272041863</v>
      </c>
    </row>
    <row r="73184" spans="1:1" x14ac:dyDescent="0.2">
      <c r="A73184">
        <f t="shared" ca="1" si="1143"/>
        <v>2.0994486945074713</v>
      </c>
    </row>
    <row r="73185" spans="1:1" x14ac:dyDescent="0.2">
      <c r="A73185">
        <f t="shared" ca="1" si="1143"/>
        <v>-0.42682142572787685</v>
      </c>
    </row>
    <row r="73186" spans="1:1" x14ac:dyDescent="0.2">
      <c r="A73186">
        <f t="shared" ca="1" si="1143"/>
        <v>-0.44273180376041082</v>
      </c>
    </row>
    <row r="73187" spans="1:1" x14ac:dyDescent="0.2">
      <c r="A73187">
        <f t="shared" ca="1" si="1143"/>
        <v>1.7278064306917726</v>
      </c>
    </row>
    <row r="73188" spans="1:1" x14ac:dyDescent="0.2">
      <c r="A73188">
        <f t="shared" ca="1" si="1143"/>
        <v>-0.41017788207932093</v>
      </c>
    </row>
    <row r="73189" spans="1:1" x14ac:dyDescent="0.2">
      <c r="A73189">
        <f t="shared" ca="1" si="1143"/>
        <v>0.48138324069567662</v>
      </c>
    </row>
    <row r="73190" spans="1:1" x14ac:dyDescent="0.2">
      <c r="A73190">
        <f t="shared" ca="1" si="1143"/>
        <v>0.72738437073607687</v>
      </c>
    </row>
    <row r="73191" spans="1:1" x14ac:dyDescent="0.2">
      <c r="A73191">
        <f t="shared" ca="1" si="1143"/>
        <v>2.8967526825232189E-2</v>
      </c>
    </row>
    <row r="73192" spans="1:1" x14ac:dyDescent="0.2">
      <c r="A73192">
        <f t="shared" ca="1" si="1143"/>
        <v>-0.71760501866861837</v>
      </c>
    </row>
    <row r="73193" spans="1:1" x14ac:dyDescent="0.2">
      <c r="A73193">
        <f t="shared" ca="1" si="1143"/>
        <v>-0.12661428106768988</v>
      </c>
    </row>
    <row r="73194" spans="1:1" x14ac:dyDescent="0.2">
      <c r="A73194">
        <f t="shared" ca="1" si="1143"/>
        <v>-0.81109987671383776</v>
      </c>
    </row>
    <row r="73195" spans="1:1" x14ac:dyDescent="0.2">
      <c r="A73195">
        <f t="shared" ca="1" si="1143"/>
        <v>0.28721144154758937</v>
      </c>
    </row>
    <row r="73196" spans="1:1" x14ac:dyDescent="0.2">
      <c r="A73196">
        <f t="shared" ca="1" si="1143"/>
        <v>0.87944887651574988</v>
      </c>
    </row>
    <row r="73197" spans="1:1" x14ac:dyDescent="0.2">
      <c r="A73197">
        <f t="shared" ca="1" si="1143"/>
        <v>-1.1044374213172377</v>
      </c>
    </row>
    <row r="73198" spans="1:1" x14ac:dyDescent="0.2">
      <c r="A73198">
        <f t="shared" ca="1" si="1143"/>
        <v>2.3397246486455541</v>
      </c>
    </row>
    <row r="73199" spans="1:1" x14ac:dyDescent="0.2">
      <c r="A73199">
        <f t="shared" ca="1" si="1143"/>
        <v>-0.59084271467157146</v>
      </c>
    </row>
    <row r="73200" spans="1:1" x14ac:dyDescent="0.2">
      <c r="A73200">
        <f t="shared" ca="1" si="1143"/>
        <v>-0.17952164194919912</v>
      </c>
    </row>
    <row r="73201" spans="1:1" x14ac:dyDescent="0.2">
      <c r="A73201">
        <f t="shared" ca="1" si="1143"/>
        <v>0.16619432567933434</v>
      </c>
    </row>
    <row r="73202" spans="1:1" x14ac:dyDescent="0.2">
      <c r="A73202">
        <f t="shared" ca="1" si="1143"/>
        <v>0.53679875796974419</v>
      </c>
    </row>
    <row r="73203" spans="1:1" x14ac:dyDescent="0.2">
      <c r="A73203">
        <f t="shared" ca="1" si="1143"/>
        <v>0.73785739969403241</v>
      </c>
    </row>
    <row r="73204" spans="1:1" x14ac:dyDescent="0.2">
      <c r="A73204">
        <f t="shared" ca="1" si="1143"/>
        <v>-4.1483000185313999E-2</v>
      </c>
    </row>
    <row r="73205" spans="1:1" x14ac:dyDescent="0.2">
      <c r="A73205">
        <f t="shared" ca="1" si="1143"/>
        <v>0.46270992491071511</v>
      </c>
    </row>
    <row r="73206" spans="1:1" x14ac:dyDescent="0.2">
      <c r="A73206">
        <f t="shared" ca="1" si="1143"/>
        <v>-1.3022251551674424</v>
      </c>
    </row>
    <row r="73207" spans="1:1" x14ac:dyDescent="0.2">
      <c r="A73207">
        <f t="shared" ca="1" si="1143"/>
        <v>-0.28759882464839059</v>
      </c>
    </row>
    <row r="73208" spans="1:1" x14ac:dyDescent="0.2">
      <c r="A73208">
        <f t="shared" ca="1" si="1143"/>
        <v>-0.35505058013866364</v>
      </c>
    </row>
    <row r="73209" spans="1:1" x14ac:dyDescent="0.2">
      <c r="A73209">
        <f t="shared" ca="1" si="1143"/>
        <v>-0.64514649559543957</v>
      </c>
    </row>
    <row r="73210" spans="1:1" x14ac:dyDescent="0.2">
      <c r="A73210">
        <f t="shared" ca="1" si="1143"/>
        <v>0.40923744548225593</v>
      </c>
    </row>
    <row r="73211" spans="1:1" x14ac:dyDescent="0.2">
      <c r="A73211">
        <f t="shared" ca="1" si="1143"/>
        <v>0.53565084904220117</v>
      </c>
    </row>
    <row r="73212" spans="1:1" x14ac:dyDescent="0.2">
      <c r="A73212">
        <f t="shared" ca="1" si="1143"/>
        <v>0.17207573777821192</v>
      </c>
    </row>
    <row r="73213" spans="1:1" x14ac:dyDescent="0.2">
      <c r="A73213">
        <f t="shared" ca="1" si="1143"/>
        <v>-0.52057171288273929</v>
      </c>
    </row>
    <row r="73214" spans="1:1" x14ac:dyDescent="0.2">
      <c r="A73214">
        <f t="shared" ca="1" si="1143"/>
        <v>0.11924381690486938</v>
      </c>
    </row>
    <row r="73215" spans="1:1" x14ac:dyDescent="0.2">
      <c r="A73215">
        <f t="shared" ca="1" si="1143"/>
        <v>0.91744590393494296</v>
      </c>
    </row>
    <row r="73216" spans="1:1" x14ac:dyDescent="0.2">
      <c r="A73216">
        <f t="shared" ca="1" si="1143"/>
        <v>-0.7242362703264994</v>
      </c>
    </row>
    <row r="73217" spans="1:1" x14ac:dyDescent="0.2">
      <c r="A73217">
        <f t="shared" ca="1" si="1143"/>
        <v>0.27473536505767182</v>
      </c>
    </row>
    <row r="73218" spans="1:1" x14ac:dyDescent="0.2">
      <c r="A73218">
        <f t="shared" ca="1" si="1143"/>
        <v>0.29182024455462197</v>
      </c>
    </row>
    <row r="73219" spans="1:1" x14ac:dyDescent="0.2">
      <c r="A73219">
        <f t="shared" ref="A73219:A73282" ca="1" si="1144">_xlfn.NORM.INV(RAND(),0,1)</f>
        <v>1.5126523698741821</v>
      </c>
    </row>
    <row r="73220" spans="1:1" x14ac:dyDescent="0.2">
      <c r="A73220">
        <f t="shared" ca="1" si="1144"/>
        <v>0.42013890834667766</v>
      </c>
    </row>
    <row r="73221" spans="1:1" x14ac:dyDescent="0.2">
      <c r="A73221">
        <f t="shared" ca="1" si="1144"/>
        <v>0.65639849225934666</v>
      </c>
    </row>
    <row r="73222" spans="1:1" x14ac:dyDescent="0.2">
      <c r="A73222">
        <f t="shared" ca="1" si="1144"/>
        <v>0.38859717783050879</v>
      </c>
    </row>
    <row r="73223" spans="1:1" x14ac:dyDescent="0.2">
      <c r="A73223">
        <f t="shared" ca="1" si="1144"/>
        <v>-0.20977967756304505</v>
      </c>
    </row>
    <row r="73224" spans="1:1" x14ac:dyDescent="0.2">
      <c r="A73224">
        <f t="shared" ca="1" si="1144"/>
        <v>1.5933831495929833</v>
      </c>
    </row>
    <row r="73225" spans="1:1" x14ac:dyDescent="0.2">
      <c r="A73225">
        <f t="shared" ca="1" si="1144"/>
        <v>-0.74190494585337607</v>
      </c>
    </row>
    <row r="73226" spans="1:1" x14ac:dyDescent="0.2">
      <c r="A73226">
        <f t="shared" ca="1" si="1144"/>
        <v>-0.69106309632991259</v>
      </c>
    </row>
    <row r="73227" spans="1:1" x14ac:dyDescent="0.2">
      <c r="A73227">
        <f t="shared" ca="1" si="1144"/>
        <v>1.8128507381919394</v>
      </c>
    </row>
    <row r="73228" spans="1:1" x14ac:dyDescent="0.2">
      <c r="A73228">
        <f t="shared" ca="1" si="1144"/>
        <v>1.1974671294060968</v>
      </c>
    </row>
    <row r="73229" spans="1:1" x14ac:dyDescent="0.2">
      <c r="A73229">
        <f t="shared" ca="1" si="1144"/>
        <v>0.65594001252563849</v>
      </c>
    </row>
    <row r="73230" spans="1:1" x14ac:dyDescent="0.2">
      <c r="A73230">
        <f t="shared" ca="1" si="1144"/>
        <v>-1.2631249641900242</v>
      </c>
    </row>
    <row r="73231" spans="1:1" x14ac:dyDescent="0.2">
      <c r="A73231">
        <f t="shared" ca="1" si="1144"/>
        <v>-0.48822600618472795</v>
      </c>
    </row>
    <row r="73232" spans="1:1" x14ac:dyDescent="0.2">
      <c r="A73232">
        <f t="shared" ca="1" si="1144"/>
        <v>0.77014094544951295</v>
      </c>
    </row>
    <row r="73233" spans="1:1" x14ac:dyDescent="0.2">
      <c r="A73233">
        <f t="shared" ca="1" si="1144"/>
        <v>-1.9818955199892432</v>
      </c>
    </row>
    <row r="73234" spans="1:1" x14ac:dyDescent="0.2">
      <c r="A73234">
        <f t="shared" ca="1" si="1144"/>
        <v>-0.60766287034243494</v>
      </c>
    </row>
    <row r="73235" spans="1:1" x14ac:dyDescent="0.2">
      <c r="A73235">
        <f t="shared" ca="1" si="1144"/>
        <v>1.6097097961853366</v>
      </c>
    </row>
    <row r="73236" spans="1:1" x14ac:dyDescent="0.2">
      <c r="A73236">
        <f t="shared" ca="1" si="1144"/>
        <v>2.2983759174646314</v>
      </c>
    </row>
    <row r="73237" spans="1:1" x14ac:dyDescent="0.2">
      <c r="A73237">
        <f t="shared" ca="1" si="1144"/>
        <v>-1.3116787217653343</v>
      </c>
    </row>
    <row r="73238" spans="1:1" x14ac:dyDescent="0.2">
      <c r="A73238">
        <f t="shared" ca="1" si="1144"/>
        <v>0.60597928936180256</v>
      </c>
    </row>
    <row r="73239" spans="1:1" x14ac:dyDescent="0.2">
      <c r="A73239">
        <f t="shared" ca="1" si="1144"/>
        <v>5.0252593456049689E-3</v>
      </c>
    </row>
    <row r="73240" spans="1:1" x14ac:dyDescent="0.2">
      <c r="A73240">
        <f t="shared" ca="1" si="1144"/>
        <v>1.1015279828955873</v>
      </c>
    </row>
    <row r="73241" spans="1:1" x14ac:dyDescent="0.2">
      <c r="A73241">
        <f t="shared" ca="1" si="1144"/>
        <v>-0.76214513059544498</v>
      </c>
    </row>
    <row r="73242" spans="1:1" x14ac:dyDescent="0.2">
      <c r="A73242">
        <f t="shared" ca="1" si="1144"/>
        <v>0.9714900475780186</v>
      </c>
    </row>
    <row r="73243" spans="1:1" x14ac:dyDescent="0.2">
      <c r="A73243">
        <f t="shared" ca="1" si="1144"/>
        <v>-1.7149811456168063</v>
      </c>
    </row>
    <row r="73244" spans="1:1" x14ac:dyDescent="0.2">
      <c r="A73244">
        <f t="shared" ca="1" si="1144"/>
        <v>1.0708708147866952</v>
      </c>
    </row>
    <row r="73245" spans="1:1" x14ac:dyDescent="0.2">
      <c r="A73245">
        <f t="shared" ca="1" si="1144"/>
        <v>-0.7899069858529868</v>
      </c>
    </row>
    <row r="73246" spans="1:1" x14ac:dyDescent="0.2">
      <c r="A73246">
        <f t="shared" ca="1" si="1144"/>
        <v>-0.65828966236841691</v>
      </c>
    </row>
    <row r="73247" spans="1:1" x14ac:dyDescent="0.2">
      <c r="A73247">
        <f t="shared" ca="1" si="1144"/>
        <v>-1.2259860097667288</v>
      </c>
    </row>
    <row r="73248" spans="1:1" x14ac:dyDescent="0.2">
      <c r="A73248">
        <f t="shared" ca="1" si="1144"/>
        <v>0.32402698939573837</v>
      </c>
    </row>
    <row r="73249" spans="1:1" x14ac:dyDescent="0.2">
      <c r="A73249">
        <f t="shared" ca="1" si="1144"/>
        <v>3.711818563754405E-2</v>
      </c>
    </row>
    <row r="73250" spans="1:1" x14ac:dyDescent="0.2">
      <c r="A73250">
        <f t="shared" ca="1" si="1144"/>
        <v>0.15205569441150343</v>
      </c>
    </row>
    <row r="73251" spans="1:1" x14ac:dyDescent="0.2">
      <c r="A73251">
        <f t="shared" ca="1" si="1144"/>
        <v>-0.50326067189535117</v>
      </c>
    </row>
    <row r="73252" spans="1:1" x14ac:dyDescent="0.2">
      <c r="A73252">
        <f t="shared" ca="1" si="1144"/>
        <v>-0.6646779987306396</v>
      </c>
    </row>
    <row r="73253" spans="1:1" x14ac:dyDescent="0.2">
      <c r="A73253">
        <f t="shared" ca="1" si="1144"/>
        <v>-0.44554365720462374</v>
      </c>
    </row>
    <row r="73254" spans="1:1" x14ac:dyDescent="0.2">
      <c r="A73254">
        <f t="shared" ca="1" si="1144"/>
        <v>1.4757189801966175</v>
      </c>
    </row>
    <row r="73255" spans="1:1" x14ac:dyDescent="0.2">
      <c r="A73255">
        <f t="shared" ca="1" si="1144"/>
        <v>-0.44864213283392951</v>
      </c>
    </row>
    <row r="73256" spans="1:1" x14ac:dyDescent="0.2">
      <c r="A73256">
        <f t="shared" ca="1" si="1144"/>
        <v>0.79133518524767466</v>
      </c>
    </row>
    <row r="73257" spans="1:1" x14ac:dyDescent="0.2">
      <c r="A73257">
        <f t="shared" ca="1" si="1144"/>
        <v>-1.4173944442940851</v>
      </c>
    </row>
    <row r="73258" spans="1:1" x14ac:dyDescent="0.2">
      <c r="A73258">
        <f t="shared" ca="1" si="1144"/>
        <v>2.0333163550114275</v>
      </c>
    </row>
    <row r="73259" spans="1:1" x14ac:dyDescent="0.2">
      <c r="A73259">
        <f t="shared" ca="1" si="1144"/>
        <v>-1.0523236095918516</v>
      </c>
    </row>
    <row r="73260" spans="1:1" x14ac:dyDescent="0.2">
      <c r="A73260">
        <f t="shared" ca="1" si="1144"/>
        <v>-0.11598463474026122</v>
      </c>
    </row>
    <row r="73261" spans="1:1" x14ac:dyDescent="0.2">
      <c r="A73261">
        <f t="shared" ca="1" si="1144"/>
        <v>-0.50226843697438284</v>
      </c>
    </row>
    <row r="73262" spans="1:1" x14ac:dyDescent="0.2">
      <c r="A73262">
        <f t="shared" ca="1" si="1144"/>
        <v>-2.0292352000149658</v>
      </c>
    </row>
    <row r="73263" spans="1:1" x14ac:dyDescent="0.2">
      <c r="A73263">
        <f t="shared" ca="1" si="1144"/>
        <v>0.76874399395724546</v>
      </c>
    </row>
    <row r="73264" spans="1:1" x14ac:dyDescent="0.2">
      <c r="A73264">
        <f t="shared" ca="1" si="1144"/>
        <v>-1.0670177512000658</v>
      </c>
    </row>
    <row r="73265" spans="1:1" x14ac:dyDescent="0.2">
      <c r="A73265">
        <f t="shared" ca="1" si="1144"/>
        <v>-1.1905865447401438</v>
      </c>
    </row>
    <row r="73266" spans="1:1" x14ac:dyDescent="0.2">
      <c r="A73266">
        <f t="shared" ca="1" si="1144"/>
        <v>1.077335082007159</v>
      </c>
    </row>
    <row r="73267" spans="1:1" x14ac:dyDescent="0.2">
      <c r="A73267">
        <f t="shared" ca="1" si="1144"/>
        <v>-0.74698312417344714</v>
      </c>
    </row>
    <row r="73268" spans="1:1" x14ac:dyDescent="0.2">
      <c r="A73268">
        <f t="shared" ca="1" si="1144"/>
        <v>0.17452893381675061</v>
      </c>
    </row>
    <row r="73269" spans="1:1" x14ac:dyDescent="0.2">
      <c r="A73269">
        <f t="shared" ca="1" si="1144"/>
        <v>0.356934397185526</v>
      </c>
    </row>
    <row r="73270" spans="1:1" x14ac:dyDescent="0.2">
      <c r="A73270">
        <f t="shared" ca="1" si="1144"/>
        <v>0.10999735652874322</v>
      </c>
    </row>
    <row r="73271" spans="1:1" x14ac:dyDescent="0.2">
      <c r="A73271">
        <f t="shared" ca="1" si="1144"/>
        <v>-1.03569955484038</v>
      </c>
    </row>
    <row r="73272" spans="1:1" x14ac:dyDescent="0.2">
      <c r="A73272">
        <f t="shared" ca="1" si="1144"/>
        <v>-0.95478959517614936</v>
      </c>
    </row>
    <row r="73273" spans="1:1" x14ac:dyDescent="0.2">
      <c r="A73273">
        <f t="shared" ca="1" si="1144"/>
        <v>-0.16393143637293994</v>
      </c>
    </row>
    <row r="73274" spans="1:1" x14ac:dyDescent="0.2">
      <c r="A73274">
        <f t="shared" ca="1" si="1144"/>
        <v>1.9339110363688103</v>
      </c>
    </row>
    <row r="73275" spans="1:1" x14ac:dyDescent="0.2">
      <c r="A73275">
        <f t="shared" ca="1" si="1144"/>
        <v>-0.77955596023920593</v>
      </c>
    </row>
    <row r="73276" spans="1:1" x14ac:dyDescent="0.2">
      <c r="A73276">
        <f t="shared" ca="1" si="1144"/>
        <v>0.66223675881587352</v>
      </c>
    </row>
    <row r="73277" spans="1:1" x14ac:dyDescent="0.2">
      <c r="A73277">
        <f t="shared" ca="1" si="1144"/>
        <v>-0.73641330613230771</v>
      </c>
    </row>
    <row r="73278" spans="1:1" x14ac:dyDescent="0.2">
      <c r="A73278">
        <f t="shared" ca="1" si="1144"/>
        <v>0.43150423382274622</v>
      </c>
    </row>
    <row r="73279" spans="1:1" x14ac:dyDescent="0.2">
      <c r="A73279">
        <f t="shared" ca="1" si="1144"/>
        <v>1.6304558156465605E-2</v>
      </c>
    </row>
    <row r="73280" spans="1:1" x14ac:dyDescent="0.2">
      <c r="A73280">
        <f t="shared" ca="1" si="1144"/>
        <v>-8.6783192998261642E-3</v>
      </c>
    </row>
    <row r="73281" spans="1:1" x14ac:dyDescent="0.2">
      <c r="A73281">
        <f t="shared" ca="1" si="1144"/>
        <v>-0.29077634107980926</v>
      </c>
    </row>
    <row r="73282" spans="1:1" x14ac:dyDescent="0.2">
      <c r="A73282">
        <f t="shared" ca="1" si="1144"/>
        <v>0.58119357462751864</v>
      </c>
    </row>
    <row r="73283" spans="1:1" x14ac:dyDescent="0.2">
      <c r="A73283">
        <f t="shared" ref="A73283:A73346" ca="1" si="1145">_xlfn.NORM.INV(RAND(),0,1)</f>
        <v>-0.25100605553926586</v>
      </c>
    </row>
    <row r="73284" spans="1:1" x14ac:dyDescent="0.2">
      <c r="A73284">
        <f t="shared" ca="1" si="1145"/>
        <v>-0.48826286152676285</v>
      </c>
    </row>
    <row r="73285" spans="1:1" x14ac:dyDescent="0.2">
      <c r="A73285">
        <f t="shared" ca="1" si="1145"/>
        <v>0.66515319142833251</v>
      </c>
    </row>
    <row r="73286" spans="1:1" x14ac:dyDescent="0.2">
      <c r="A73286">
        <f t="shared" ca="1" si="1145"/>
        <v>-1.1947773253589713</v>
      </c>
    </row>
    <row r="73287" spans="1:1" x14ac:dyDescent="0.2">
      <c r="A73287">
        <f t="shared" ca="1" si="1145"/>
        <v>-1.0814034325310535</v>
      </c>
    </row>
    <row r="73288" spans="1:1" x14ac:dyDescent="0.2">
      <c r="A73288">
        <f t="shared" ca="1" si="1145"/>
        <v>0.32602875284298632</v>
      </c>
    </row>
    <row r="73289" spans="1:1" x14ac:dyDescent="0.2">
      <c r="A73289">
        <f t="shared" ca="1" si="1145"/>
        <v>-2.972550877411043</v>
      </c>
    </row>
    <row r="73290" spans="1:1" x14ac:dyDescent="0.2">
      <c r="A73290">
        <f t="shared" ca="1" si="1145"/>
        <v>-0.19223001850304269</v>
      </c>
    </row>
    <row r="73291" spans="1:1" x14ac:dyDescent="0.2">
      <c r="A73291">
        <f t="shared" ca="1" si="1145"/>
        <v>0.5699300747789805</v>
      </c>
    </row>
    <row r="73292" spans="1:1" x14ac:dyDescent="0.2">
      <c r="A73292">
        <f t="shared" ca="1" si="1145"/>
        <v>-0.74558804890812003</v>
      </c>
    </row>
    <row r="73293" spans="1:1" x14ac:dyDescent="0.2">
      <c r="A73293">
        <f t="shared" ca="1" si="1145"/>
        <v>-0.38386597840378173</v>
      </c>
    </row>
    <row r="73294" spans="1:1" x14ac:dyDescent="0.2">
      <c r="A73294">
        <f t="shared" ca="1" si="1145"/>
        <v>-1.0064407434424356</v>
      </c>
    </row>
    <row r="73295" spans="1:1" x14ac:dyDescent="0.2">
      <c r="A73295">
        <f t="shared" ca="1" si="1145"/>
        <v>1.3756289087619289</v>
      </c>
    </row>
    <row r="73296" spans="1:1" x14ac:dyDescent="0.2">
      <c r="A73296">
        <f t="shared" ca="1" si="1145"/>
        <v>-0.76107425666828021</v>
      </c>
    </row>
    <row r="73297" spans="1:1" x14ac:dyDescent="0.2">
      <c r="A73297">
        <f t="shared" ca="1" si="1145"/>
        <v>1.4943655541486416</v>
      </c>
    </row>
    <row r="73298" spans="1:1" x14ac:dyDescent="0.2">
      <c r="A73298">
        <f t="shared" ca="1" si="1145"/>
        <v>0.42872555577825389</v>
      </c>
    </row>
    <row r="73299" spans="1:1" x14ac:dyDescent="0.2">
      <c r="A73299">
        <f t="shared" ca="1" si="1145"/>
        <v>1.1438854599866255</v>
      </c>
    </row>
    <row r="73300" spans="1:1" x14ac:dyDescent="0.2">
      <c r="A73300">
        <f t="shared" ca="1" si="1145"/>
        <v>0.45235888542700736</v>
      </c>
    </row>
    <row r="73301" spans="1:1" x14ac:dyDescent="0.2">
      <c r="A73301">
        <f t="shared" ca="1" si="1145"/>
        <v>0.7962067689526221</v>
      </c>
    </row>
    <row r="73302" spans="1:1" x14ac:dyDescent="0.2">
      <c r="A73302">
        <f t="shared" ca="1" si="1145"/>
        <v>0.80118314508171029</v>
      </c>
    </row>
    <row r="73303" spans="1:1" x14ac:dyDescent="0.2">
      <c r="A73303">
        <f t="shared" ca="1" si="1145"/>
        <v>0.62662463067404339</v>
      </c>
    </row>
    <row r="73304" spans="1:1" x14ac:dyDescent="0.2">
      <c r="A73304">
        <f t="shared" ca="1" si="1145"/>
        <v>-1.352146309901745</v>
      </c>
    </row>
    <row r="73305" spans="1:1" x14ac:dyDescent="0.2">
      <c r="A73305">
        <f t="shared" ca="1" si="1145"/>
        <v>-0.52154674887265018</v>
      </c>
    </row>
    <row r="73306" spans="1:1" x14ac:dyDescent="0.2">
      <c r="A73306">
        <f t="shared" ca="1" si="1145"/>
        <v>-0.29735846331975285</v>
      </c>
    </row>
    <row r="73307" spans="1:1" x14ac:dyDescent="0.2">
      <c r="A73307">
        <f t="shared" ca="1" si="1145"/>
        <v>1.4583326934599135</v>
      </c>
    </row>
    <row r="73308" spans="1:1" x14ac:dyDescent="0.2">
      <c r="A73308">
        <f t="shared" ca="1" si="1145"/>
        <v>-1.1161506277052364</v>
      </c>
    </row>
    <row r="73309" spans="1:1" x14ac:dyDescent="0.2">
      <c r="A73309">
        <f t="shared" ca="1" si="1145"/>
        <v>1.3294601647071189</v>
      </c>
    </row>
    <row r="73310" spans="1:1" x14ac:dyDescent="0.2">
      <c r="A73310">
        <f t="shared" ca="1" si="1145"/>
        <v>-0.21778797525540819</v>
      </c>
    </row>
    <row r="73311" spans="1:1" x14ac:dyDescent="0.2">
      <c r="A73311">
        <f t="shared" ca="1" si="1145"/>
        <v>2.0940198206364329</v>
      </c>
    </row>
    <row r="73312" spans="1:1" x14ac:dyDescent="0.2">
      <c r="A73312">
        <f t="shared" ca="1" si="1145"/>
        <v>-0.10664934261419001</v>
      </c>
    </row>
    <row r="73313" spans="1:1" x14ac:dyDescent="0.2">
      <c r="A73313">
        <f t="shared" ca="1" si="1145"/>
        <v>1.0955798497131604</v>
      </c>
    </row>
    <row r="73314" spans="1:1" x14ac:dyDescent="0.2">
      <c r="A73314">
        <f t="shared" ca="1" si="1145"/>
        <v>-0.37134618344796183</v>
      </c>
    </row>
    <row r="73315" spans="1:1" x14ac:dyDescent="0.2">
      <c r="A73315">
        <f t="shared" ca="1" si="1145"/>
        <v>-0.1501355049913054</v>
      </c>
    </row>
    <row r="73316" spans="1:1" x14ac:dyDescent="0.2">
      <c r="A73316">
        <f t="shared" ca="1" si="1145"/>
        <v>0.49553105771832434</v>
      </c>
    </row>
    <row r="73317" spans="1:1" x14ac:dyDescent="0.2">
      <c r="A73317">
        <f t="shared" ca="1" si="1145"/>
        <v>0.28998766983032526</v>
      </c>
    </row>
    <row r="73318" spans="1:1" x14ac:dyDescent="0.2">
      <c r="A73318">
        <f t="shared" ca="1" si="1145"/>
        <v>0.15660660524805825</v>
      </c>
    </row>
    <row r="73319" spans="1:1" x14ac:dyDescent="0.2">
      <c r="A73319">
        <f t="shared" ca="1" si="1145"/>
        <v>0.59392981320241844</v>
      </c>
    </row>
    <row r="73320" spans="1:1" x14ac:dyDescent="0.2">
      <c r="A73320">
        <f t="shared" ca="1" si="1145"/>
        <v>0.8897298030175238</v>
      </c>
    </row>
    <row r="73321" spans="1:1" x14ac:dyDescent="0.2">
      <c r="A73321">
        <f t="shared" ca="1" si="1145"/>
        <v>0.52519896283953682</v>
      </c>
    </row>
    <row r="73322" spans="1:1" x14ac:dyDescent="0.2">
      <c r="A73322">
        <f t="shared" ca="1" si="1145"/>
        <v>-2.1698876422651139E-2</v>
      </c>
    </row>
    <row r="73323" spans="1:1" x14ac:dyDescent="0.2">
      <c r="A73323">
        <f t="shared" ca="1" si="1145"/>
        <v>-5.3187841843889037E-5</v>
      </c>
    </row>
    <row r="73324" spans="1:1" x14ac:dyDescent="0.2">
      <c r="A73324">
        <f t="shared" ca="1" si="1145"/>
        <v>-0.88532605371810258</v>
      </c>
    </row>
    <row r="73325" spans="1:1" x14ac:dyDescent="0.2">
      <c r="A73325">
        <f t="shared" ca="1" si="1145"/>
        <v>1.0808551112640241</v>
      </c>
    </row>
    <row r="73326" spans="1:1" x14ac:dyDescent="0.2">
      <c r="A73326">
        <f t="shared" ca="1" si="1145"/>
        <v>-0.49433727509079961</v>
      </c>
    </row>
    <row r="73327" spans="1:1" x14ac:dyDescent="0.2">
      <c r="A73327">
        <f t="shared" ca="1" si="1145"/>
        <v>-1.1819863035385901E-2</v>
      </c>
    </row>
    <row r="73328" spans="1:1" x14ac:dyDescent="0.2">
      <c r="A73328">
        <f t="shared" ca="1" si="1145"/>
        <v>0.31877795814963483</v>
      </c>
    </row>
    <row r="73329" spans="1:1" x14ac:dyDescent="0.2">
      <c r="A73329">
        <f t="shared" ca="1" si="1145"/>
        <v>-1.4980242363069938</v>
      </c>
    </row>
    <row r="73330" spans="1:1" x14ac:dyDescent="0.2">
      <c r="A73330">
        <f t="shared" ca="1" si="1145"/>
        <v>-1.5447387601237294E-2</v>
      </c>
    </row>
    <row r="73331" spans="1:1" x14ac:dyDescent="0.2">
      <c r="A73331">
        <f t="shared" ca="1" si="1145"/>
        <v>0.99514265992973983</v>
      </c>
    </row>
    <row r="73332" spans="1:1" x14ac:dyDescent="0.2">
      <c r="A73332">
        <f t="shared" ca="1" si="1145"/>
        <v>0.73322904850207637</v>
      </c>
    </row>
    <row r="73333" spans="1:1" x14ac:dyDescent="0.2">
      <c r="A73333">
        <f t="shared" ca="1" si="1145"/>
        <v>0.4484511638773509</v>
      </c>
    </row>
    <row r="73334" spans="1:1" x14ac:dyDescent="0.2">
      <c r="A73334">
        <f t="shared" ca="1" si="1145"/>
        <v>1.6165164001434102</v>
      </c>
    </row>
    <row r="73335" spans="1:1" x14ac:dyDescent="0.2">
      <c r="A73335">
        <f t="shared" ca="1" si="1145"/>
        <v>5.2644193872623514E-2</v>
      </c>
    </row>
    <row r="73336" spans="1:1" x14ac:dyDescent="0.2">
      <c r="A73336">
        <f t="shared" ca="1" si="1145"/>
        <v>1.2542490305960057</v>
      </c>
    </row>
    <row r="73337" spans="1:1" x14ac:dyDescent="0.2">
      <c r="A73337">
        <f t="shared" ca="1" si="1145"/>
        <v>1.7073094522710031</v>
      </c>
    </row>
    <row r="73338" spans="1:1" x14ac:dyDescent="0.2">
      <c r="A73338">
        <f t="shared" ca="1" si="1145"/>
        <v>0.94125777976030134</v>
      </c>
    </row>
    <row r="73339" spans="1:1" x14ac:dyDescent="0.2">
      <c r="A73339">
        <f t="shared" ca="1" si="1145"/>
        <v>0.48512199194054401</v>
      </c>
    </row>
    <row r="73340" spans="1:1" x14ac:dyDescent="0.2">
      <c r="A73340">
        <f t="shared" ca="1" si="1145"/>
        <v>1.7813702341082442</v>
      </c>
    </row>
    <row r="73341" spans="1:1" x14ac:dyDescent="0.2">
      <c r="A73341">
        <f t="shared" ca="1" si="1145"/>
        <v>0.92222238559055547</v>
      </c>
    </row>
    <row r="73342" spans="1:1" x14ac:dyDescent="0.2">
      <c r="A73342">
        <f t="shared" ca="1" si="1145"/>
        <v>0.19520898649746887</v>
      </c>
    </row>
    <row r="73343" spans="1:1" x14ac:dyDescent="0.2">
      <c r="A73343">
        <f t="shared" ca="1" si="1145"/>
        <v>0.64668376596156996</v>
      </c>
    </row>
    <row r="73344" spans="1:1" x14ac:dyDescent="0.2">
      <c r="A73344">
        <f t="shared" ca="1" si="1145"/>
        <v>-1.1835012013944983</v>
      </c>
    </row>
    <row r="73345" spans="1:1" x14ac:dyDescent="0.2">
      <c r="A73345">
        <f t="shared" ca="1" si="1145"/>
        <v>-0.43618420242540573</v>
      </c>
    </row>
    <row r="73346" spans="1:1" x14ac:dyDescent="0.2">
      <c r="A73346">
        <f t="shared" ca="1" si="1145"/>
        <v>1.7203310482375826</v>
      </c>
    </row>
    <row r="73347" spans="1:1" x14ac:dyDescent="0.2">
      <c r="A73347">
        <f t="shared" ref="A73347:A73410" ca="1" si="1146">_xlfn.NORM.INV(RAND(),0,1)</f>
        <v>-0.42959019346577465</v>
      </c>
    </row>
    <row r="73348" spans="1:1" x14ac:dyDescent="0.2">
      <c r="A73348">
        <f t="shared" ca="1" si="1146"/>
        <v>0.21993868191359769</v>
      </c>
    </row>
    <row r="73349" spans="1:1" x14ac:dyDescent="0.2">
      <c r="A73349">
        <f t="shared" ca="1" si="1146"/>
        <v>-0.73797369684124603</v>
      </c>
    </row>
    <row r="73350" spans="1:1" x14ac:dyDescent="0.2">
      <c r="A73350">
        <f t="shared" ca="1" si="1146"/>
        <v>0.94258052387593028</v>
      </c>
    </row>
    <row r="73351" spans="1:1" x14ac:dyDescent="0.2">
      <c r="A73351">
        <f t="shared" ca="1" si="1146"/>
        <v>0.10251153198445058</v>
      </c>
    </row>
    <row r="73352" spans="1:1" x14ac:dyDescent="0.2">
      <c r="A73352">
        <f t="shared" ca="1" si="1146"/>
        <v>0.76070543099149113</v>
      </c>
    </row>
    <row r="73353" spans="1:1" x14ac:dyDescent="0.2">
      <c r="A73353">
        <f t="shared" ca="1" si="1146"/>
        <v>-1.8743461945392597</v>
      </c>
    </row>
    <row r="73354" spans="1:1" x14ac:dyDescent="0.2">
      <c r="A73354">
        <f t="shared" ca="1" si="1146"/>
        <v>1.8250660530701064</v>
      </c>
    </row>
    <row r="73355" spans="1:1" x14ac:dyDescent="0.2">
      <c r="A73355">
        <f t="shared" ca="1" si="1146"/>
        <v>2.5615636953411056</v>
      </c>
    </row>
    <row r="73356" spans="1:1" x14ac:dyDescent="0.2">
      <c r="A73356">
        <f t="shared" ca="1" si="1146"/>
        <v>-0.75522999983799699</v>
      </c>
    </row>
    <row r="73357" spans="1:1" x14ac:dyDescent="0.2">
      <c r="A73357">
        <f t="shared" ca="1" si="1146"/>
        <v>-0.61736074839924204</v>
      </c>
    </row>
    <row r="73358" spans="1:1" x14ac:dyDescent="0.2">
      <c r="A73358">
        <f t="shared" ca="1" si="1146"/>
        <v>0.69512873521451224</v>
      </c>
    </row>
    <row r="73359" spans="1:1" x14ac:dyDescent="0.2">
      <c r="A73359">
        <f t="shared" ca="1" si="1146"/>
        <v>-0.14492228887615058</v>
      </c>
    </row>
    <row r="73360" spans="1:1" x14ac:dyDescent="0.2">
      <c r="A73360">
        <f t="shared" ca="1" si="1146"/>
        <v>-0.12049280223676748</v>
      </c>
    </row>
    <row r="73361" spans="1:1" x14ac:dyDescent="0.2">
      <c r="A73361">
        <f t="shared" ca="1" si="1146"/>
        <v>0.91846600284561786</v>
      </c>
    </row>
    <row r="73362" spans="1:1" x14ac:dyDescent="0.2">
      <c r="A73362">
        <f t="shared" ca="1" si="1146"/>
        <v>-0.4457258316032196</v>
      </c>
    </row>
    <row r="73363" spans="1:1" x14ac:dyDescent="0.2">
      <c r="A73363">
        <f t="shared" ca="1" si="1146"/>
        <v>0.88455159790753701</v>
      </c>
    </row>
    <row r="73364" spans="1:1" x14ac:dyDescent="0.2">
      <c r="A73364">
        <f t="shared" ca="1" si="1146"/>
        <v>-1.4292983942386666</v>
      </c>
    </row>
    <row r="73365" spans="1:1" x14ac:dyDescent="0.2">
      <c r="A73365">
        <f t="shared" ca="1" si="1146"/>
        <v>-1.0185945660171953</v>
      </c>
    </row>
    <row r="73366" spans="1:1" x14ac:dyDescent="0.2">
      <c r="A73366">
        <f t="shared" ca="1" si="1146"/>
        <v>-1.836844147281427</v>
      </c>
    </row>
    <row r="73367" spans="1:1" x14ac:dyDescent="0.2">
      <c r="A73367">
        <f t="shared" ca="1" si="1146"/>
        <v>-0.84756341032511129</v>
      </c>
    </row>
    <row r="73368" spans="1:1" x14ac:dyDescent="0.2">
      <c r="A73368">
        <f t="shared" ca="1" si="1146"/>
        <v>0.60294003067474866</v>
      </c>
    </row>
    <row r="73369" spans="1:1" x14ac:dyDescent="0.2">
      <c r="A73369">
        <f t="shared" ca="1" si="1146"/>
        <v>-1.2971862949274857</v>
      </c>
    </row>
    <row r="73370" spans="1:1" x14ac:dyDescent="0.2">
      <c r="A73370">
        <f t="shared" ca="1" si="1146"/>
        <v>-6.4798955761953866E-2</v>
      </c>
    </row>
    <row r="73371" spans="1:1" x14ac:dyDescent="0.2">
      <c r="A73371">
        <f t="shared" ca="1" si="1146"/>
        <v>-0.14939805829577965</v>
      </c>
    </row>
    <row r="73372" spans="1:1" x14ac:dyDescent="0.2">
      <c r="A73372">
        <f t="shared" ca="1" si="1146"/>
        <v>-0.92489926839880876</v>
      </c>
    </row>
    <row r="73373" spans="1:1" x14ac:dyDescent="0.2">
      <c r="A73373">
        <f t="shared" ca="1" si="1146"/>
        <v>0.10976291789729646</v>
      </c>
    </row>
    <row r="73374" spans="1:1" x14ac:dyDescent="0.2">
      <c r="A73374">
        <f t="shared" ca="1" si="1146"/>
        <v>-0.7879643854764099</v>
      </c>
    </row>
    <row r="73375" spans="1:1" x14ac:dyDescent="0.2">
      <c r="A73375">
        <f t="shared" ca="1" si="1146"/>
        <v>-0.8522105483761595</v>
      </c>
    </row>
    <row r="73376" spans="1:1" x14ac:dyDescent="0.2">
      <c r="A73376">
        <f t="shared" ca="1" si="1146"/>
        <v>-8.1737924323304206E-2</v>
      </c>
    </row>
    <row r="73377" spans="1:1" x14ac:dyDescent="0.2">
      <c r="A73377">
        <f t="shared" ca="1" si="1146"/>
        <v>8.1445984164192436E-2</v>
      </c>
    </row>
    <row r="73378" spans="1:1" x14ac:dyDescent="0.2">
      <c r="A73378">
        <f t="shared" ca="1" si="1146"/>
        <v>-1.2388582222327067</v>
      </c>
    </row>
    <row r="73379" spans="1:1" x14ac:dyDescent="0.2">
      <c r="A73379">
        <f t="shared" ca="1" si="1146"/>
        <v>0.17494388903858726</v>
      </c>
    </row>
    <row r="73380" spans="1:1" x14ac:dyDescent="0.2">
      <c r="A73380">
        <f t="shared" ca="1" si="1146"/>
        <v>0.36651218355248188</v>
      </c>
    </row>
    <row r="73381" spans="1:1" x14ac:dyDescent="0.2">
      <c r="A73381">
        <f t="shared" ca="1" si="1146"/>
        <v>-1.1056463651846005</v>
      </c>
    </row>
    <row r="73382" spans="1:1" x14ac:dyDescent="0.2">
      <c r="A73382">
        <f t="shared" ca="1" si="1146"/>
        <v>7.2319144980216308E-3</v>
      </c>
    </row>
    <row r="73383" spans="1:1" x14ac:dyDescent="0.2">
      <c r="A73383">
        <f t="shared" ca="1" si="1146"/>
        <v>-0.23771564766713604</v>
      </c>
    </row>
    <row r="73384" spans="1:1" x14ac:dyDescent="0.2">
      <c r="A73384">
        <f t="shared" ca="1" si="1146"/>
        <v>1.9178193617994106</v>
      </c>
    </row>
    <row r="73385" spans="1:1" x14ac:dyDescent="0.2">
      <c r="A73385">
        <f t="shared" ca="1" si="1146"/>
        <v>-1.7129907299683889</v>
      </c>
    </row>
    <row r="73386" spans="1:1" x14ac:dyDescent="0.2">
      <c r="A73386">
        <f t="shared" ca="1" si="1146"/>
        <v>0.14781820245590502</v>
      </c>
    </row>
    <row r="73387" spans="1:1" x14ac:dyDescent="0.2">
      <c r="A73387">
        <f t="shared" ca="1" si="1146"/>
        <v>-1.1737879731931917</v>
      </c>
    </row>
    <row r="73388" spans="1:1" x14ac:dyDescent="0.2">
      <c r="A73388">
        <f t="shared" ca="1" si="1146"/>
        <v>0.43430358605387154</v>
      </c>
    </row>
    <row r="73389" spans="1:1" x14ac:dyDescent="0.2">
      <c r="A73389">
        <f t="shared" ca="1" si="1146"/>
        <v>1.3891553147866598</v>
      </c>
    </row>
    <row r="73390" spans="1:1" x14ac:dyDescent="0.2">
      <c r="A73390">
        <f t="shared" ca="1" si="1146"/>
        <v>0.1662701794118466</v>
      </c>
    </row>
    <row r="73391" spans="1:1" x14ac:dyDescent="0.2">
      <c r="A73391">
        <f t="shared" ca="1" si="1146"/>
        <v>1.3673646762743197</v>
      </c>
    </row>
    <row r="73392" spans="1:1" x14ac:dyDescent="0.2">
      <c r="A73392">
        <f t="shared" ca="1" si="1146"/>
        <v>-1.3086176481542779</v>
      </c>
    </row>
    <row r="73393" spans="1:1" x14ac:dyDescent="0.2">
      <c r="A73393">
        <f t="shared" ca="1" si="1146"/>
        <v>-0.14266757471695041</v>
      </c>
    </row>
    <row r="73394" spans="1:1" x14ac:dyDescent="0.2">
      <c r="A73394">
        <f t="shared" ca="1" si="1146"/>
        <v>0.12375146197464261</v>
      </c>
    </row>
    <row r="73395" spans="1:1" x14ac:dyDescent="0.2">
      <c r="A73395">
        <f t="shared" ca="1" si="1146"/>
        <v>-5.4327613003401665E-2</v>
      </c>
    </row>
    <row r="73396" spans="1:1" x14ac:dyDescent="0.2">
      <c r="A73396">
        <f t="shared" ca="1" si="1146"/>
        <v>0.30966627449864237</v>
      </c>
    </row>
    <row r="73397" spans="1:1" x14ac:dyDescent="0.2">
      <c r="A73397">
        <f t="shared" ca="1" si="1146"/>
        <v>-0.85792954176983427</v>
      </c>
    </row>
    <row r="73398" spans="1:1" x14ac:dyDescent="0.2">
      <c r="A73398">
        <f t="shared" ca="1" si="1146"/>
        <v>2.4694891667361212</v>
      </c>
    </row>
    <row r="73399" spans="1:1" x14ac:dyDescent="0.2">
      <c r="A73399">
        <f t="shared" ca="1" si="1146"/>
        <v>-1.1495767926104992</v>
      </c>
    </row>
    <row r="73400" spans="1:1" x14ac:dyDescent="0.2">
      <c r="A73400">
        <f t="shared" ca="1" si="1146"/>
        <v>-1.812065266498498</v>
      </c>
    </row>
    <row r="73401" spans="1:1" x14ac:dyDescent="0.2">
      <c r="A73401">
        <f t="shared" ca="1" si="1146"/>
        <v>8.8555310499356818E-2</v>
      </c>
    </row>
    <row r="73402" spans="1:1" x14ac:dyDescent="0.2">
      <c r="A73402">
        <f t="shared" ca="1" si="1146"/>
        <v>-0.90414988955615117</v>
      </c>
    </row>
    <row r="73403" spans="1:1" x14ac:dyDescent="0.2">
      <c r="A73403">
        <f t="shared" ca="1" si="1146"/>
        <v>1.2142086741890876</v>
      </c>
    </row>
    <row r="73404" spans="1:1" x14ac:dyDescent="0.2">
      <c r="A73404">
        <f t="shared" ca="1" si="1146"/>
        <v>0.60392914368275008</v>
      </c>
    </row>
    <row r="73405" spans="1:1" x14ac:dyDescent="0.2">
      <c r="A73405">
        <f t="shared" ca="1" si="1146"/>
        <v>0.26227463075005431</v>
      </c>
    </row>
    <row r="73406" spans="1:1" x14ac:dyDescent="0.2">
      <c r="A73406">
        <f t="shared" ca="1" si="1146"/>
        <v>-0.99574928621138792</v>
      </c>
    </row>
    <row r="73407" spans="1:1" x14ac:dyDescent="0.2">
      <c r="A73407">
        <f t="shared" ca="1" si="1146"/>
        <v>0.82430476623283433</v>
      </c>
    </row>
    <row r="73408" spans="1:1" x14ac:dyDescent="0.2">
      <c r="A73408">
        <f t="shared" ca="1" si="1146"/>
        <v>-2.2525841347621901E-2</v>
      </c>
    </row>
    <row r="73409" spans="1:1" x14ac:dyDescent="0.2">
      <c r="A73409">
        <f t="shared" ca="1" si="1146"/>
        <v>0.36752277362452945</v>
      </c>
    </row>
    <row r="73410" spans="1:1" x14ac:dyDescent="0.2">
      <c r="A73410">
        <f t="shared" ca="1" si="1146"/>
        <v>3.4335302882892726</v>
      </c>
    </row>
    <row r="73411" spans="1:1" x14ac:dyDescent="0.2">
      <c r="A73411">
        <f t="shared" ref="A73411:A73474" ca="1" si="1147">_xlfn.NORM.INV(RAND(),0,1)</f>
        <v>-0.1406594807834842</v>
      </c>
    </row>
    <row r="73412" spans="1:1" x14ac:dyDescent="0.2">
      <c r="A73412">
        <f t="shared" ca="1" si="1147"/>
        <v>0.27997493595794976</v>
      </c>
    </row>
    <row r="73413" spans="1:1" x14ac:dyDescent="0.2">
      <c r="A73413">
        <f t="shared" ca="1" si="1147"/>
        <v>0.30556648849635276</v>
      </c>
    </row>
    <row r="73414" spans="1:1" x14ac:dyDescent="0.2">
      <c r="A73414">
        <f t="shared" ca="1" si="1147"/>
        <v>-1.7165890583298546</v>
      </c>
    </row>
    <row r="73415" spans="1:1" x14ac:dyDescent="0.2">
      <c r="A73415">
        <f t="shared" ca="1" si="1147"/>
        <v>0.16442152001092775</v>
      </c>
    </row>
    <row r="73416" spans="1:1" x14ac:dyDescent="0.2">
      <c r="A73416">
        <f t="shared" ca="1" si="1147"/>
        <v>-1.2984557466091045</v>
      </c>
    </row>
    <row r="73417" spans="1:1" x14ac:dyDescent="0.2">
      <c r="A73417">
        <f t="shared" ca="1" si="1147"/>
        <v>-1.6244206214389671</v>
      </c>
    </row>
    <row r="73418" spans="1:1" x14ac:dyDescent="0.2">
      <c r="A73418">
        <f t="shared" ca="1" si="1147"/>
        <v>1.029809906891779</v>
      </c>
    </row>
    <row r="73419" spans="1:1" x14ac:dyDescent="0.2">
      <c r="A73419">
        <f t="shared" ca="1" si="1147"/>
        <v>0.7421471715183654</v>
      </c>
    </row>
    <row r="73420" spans="1:1" x14ac:dyDescent="0.2">
      <c r="A73420">
        <f t="shared" ca="1" si="1147"/>
        <v>-0.86188422225416239</v>
      </c>
    </row>
    <row r="73421" spans="1:1" x14ac:dyDescent="0.2">
      <c r="A73421">
        <f t="shared" ca="1" si="1147"/>
        <v>-0.41646495939212597</v>
      </c>
    </row>
    <row r="73422" spans="1:1" x14ac:dyDescent="0.2">
      <c r="A73422">
        <f t="shared" ca="1" si="1147"/>
        <v>0.12922844799688765</v>
      </c>
    </row>
    <row r="73423" spans="1:1" x14ac:dyDescent="0.2">
      <c r="A73423">
        <f t="shared" ca="1" si="1147"/>
        <v>-0.92435680270227205</v>
      </c>
    </row>
    <row r="73424" spans="1:1" x14ac:dyDescent="0.2">
      <c r="A73424">
        <f t="shared" ca="1" si="1147"/>
        <v>-2.1790089272220987</v>
      </c>
    </row>
    <row r="73425" spans="1:1" x14ac:dyDescent="0.2">
      <c r="A73425">
        <f t="shared" ca="1" si="1147"/>
        <v>-0.46103421249773485</v>
      </c>
    </row>
    <row r="73426" spans="1:1" x14ac:dyDescent="0.2">
      <c r="A73426">
        <f t="shared" ca="1" si="1147"/>
        <v>-2.1560444437009774</v>
      </c>
    </row>
    <row r="73427" spans="1:1" x14ac:dyDescent="0.2">
      <c r="A73427">
        <f t="shared" ca="1" si="1147"/>
        <v>-0.62787288586326728</v>
      </c>
    </row>
    <row r="73428" spans="1:1" x14ac:dyDescent="0.2">
      <c r="A73428">
        <f t="shared" ca="1" si="1147"/>
        <v>-0.79073729815275717</v>
      </c>
    </row>
    <row r="73429" spans="1:1" x14ac:dyDescent="0.2">
      <c r="A73429">
        <f t="shared" ca="1" si="1147"/>
        <v>-0.24430810484101087</v>
      </c>
    </row>
    <row r="73430" spans="1:1" x14ac:dyDescent="0.2">
      <c r="A73430">
        <f t="shared" ca="1" si="1147"/>
        <v>0.98429448972434119</v>
      </c>
    </row>
    <row r="73431" spans="1:1" x14ac:dyDescent="0.2">
      <c r="A73431">
        <f t="shared" ca="1" si="1147"/>
        <v>-1.7637154384028502</v>
      </c>
    </row>
    <row r="73432" spans="1:1" x14ac:dyDescent="0.2">
      <c r="A73432">
        <f t="shared" ca="1" si="1147"/>
        <v>-3.0351153921600593E-2</v>
      </c>
    </row>
    <row r="73433" spans="1:1" x14ac:dyDescent="0.2">
      <c r="A73433">
        <f t="shared" ca="1" si="1147"/>
        <v>0.5724586177982669</v>
      </c>
    </row>
    <row r="73434" spans="1:1" x14ac:dyDescent="0.2">
      <c r="A73434">
        <f t="shared" ca="1" si="1147"/>
        <v>5.175805961696759E-2</v>
      </c>
    </row>
    <row r="73435" spans="1:1" x14ac:dyDescent="0.2">
      <c r="A73435">
        <f t="shared" ca="1" si="1147"/>
        <v>0.64986379140122807</v>
      </c>
    </row>
    <row r="73436" spans="1:1" x14ac:dyDescent="0.2">
      <c r="A73436">
        <f t="shared" ca="1" si="1147"/>
        <v>0.49019186159599737</v>
      </c>
    </row>
    <row r="73437" spans="1:1" x14ac:dyDescent="0.2">
      <c r="A73437">
        <f t="shared" ca="1" si="1147"/>
        <v>-0.7843138392398562</v>
      </c>
    </row>
    <row r="73438" spans="1:1" x14ac:dyDescent="0.2">
      <c r="A73438">
        <f t="shared" ca="1" si="1147"/>
        <v>0.4544111272258074</v>
      </c>
    </row>
    <row r="73439" spans="1:1" x14ac:dyDescent="0.2">
      <c r="A73439">
        <f t="shared" ca="1" si="1147"/>
        <v>0.77935692077844876</v>
      </c>
    </row>
    <row r="73440" spans="1:1" x14ac:dyDescent="0.2">
      <c r="A73440">
        <f t="shared" ca="1" si="1147"/>
        <v>-0.2409229583222203</v>
      </c>
    </row>
    <row r="73441" spans="1:1" x14ac:dyDescent="0.2">
      <c r="A73441">
        <f t="shared" ca="1" si="1147"/>
        <v>0.79885598708699579</v>
      </c>
    </row>
    <row r="73442" spans="1:1" x14ac:dyDescent="0.2">
      <c r="A73442">
        <f t="shared" ca="1" si="1147"/>
        <v>-0.16936040477979308</v>
      </c>
    </row>
    <row r="73443" spans="1:1" x14ac:dyDescent="0.2">
      <c r="A73443">
        <f t="shared" ca="1" si="1147"/>
        <v>0.69909185262660745</v>
      </c>
    </row>
    <row r="73444" spans="1:1" x14ac:dyDescent="0.2">
      <c r="A73444">
        <f t="shared" ca="1" si="1147"/>
        <v>0.1660507706019381</v>
      </c>
    </row>
    <row r="73445" spans="1:1" x14ac:dyDescent="0.2">
      <c r="A73445">
        <f t="shared" ca="1" si="1147"/>
        <v>-0.54065369192841317</v>
      </c>
    </row>
    <row r="73446" spans="1:1" x14ac:dyDescent="0.2">
      <c r="A73446">
        <f t="shared" ca="1" si="1147"/>
        <v>-9.3277639190770659E-2</v>
      </c>
    </row>
    <row r="73447" spans="1:1" x14ac:dyDescent="0.2">
      <c r="A73447">
        <f t="shared" ca="1" si="1147"/>
        <v>0.50878997670566761</v>
      </c>
    </row>
    <row r="73448" spans="1:1" x14ac:dyDescent="0.2">
      <c r="A73448">
        <f t="shared" ca="1" si="1147"/>
        <v>-1.3019541082015083</v>
      </c>
    </row>
    <row r="73449" spans="1:1" x14ac:dyDescent="0.2">
      <c r="A73449">
        <f t="shared" ca="1" si="1147"/>
        <v>-0.56136084034718903</v>
      </c>
    </row>
    <row r="73450" spans="1:1" x14ac:dyDescent="0.2">
      <c r="A73450">
        <f t="shared" ca="1" si="1147"/>
        <v>-0.9793761308073452</v>
      </c>
    </row>
    <row r="73451" spans="1:1" x14ac:dyDescent="0.2">
      <c r="A73451">
        <f t="shared" ca="1" si="1147"/>
        <v>-1.814277109255152</v>
      </c>
    </row>
    <row r="73452" spans="1:1" x14ac:dyDescent="0.2">
      <c r="A73452">
        <f t="shared" ca="1" si="1147"/>
        <v>-1.445218990428353</v>
      </c>
    </row>
    <row r="73453" spans="1:1" x14ac:dyDescent="0.2">
      <c r="A73453">
        <f t="shared" ca="1" si="1147"/>
        <v>1.1711100917242685</v>
      </c>
    </row>
    <row r="73454" spans="1:1" x14ac:dyDescent="0.2">
      <c r="A73454">
        <f t="shared" ca="1" si="1147"/>
        <v>-2.0556380663487184E-2</v>
      </c>
    </row>
    <row r="73455" spans="1:1" x14ac:dyDescent="0.2">
      <c r="A73455">
        <f t="shared" ca="1" si="1147"/>
        <v>-1.6448022982553154</v>
      </c>
    </row>
    <row r="73456" spans="1:1" x14ac:dyDescent="0.2">
      <c r="A73456">
        <f t="shared" ca="1" si="1147"/>
        <v>-0.12581441057605608</v>
      </c>
    </row>
    <row r="73457" spans="1:1" x14ac:dyDescent="0.2">
      <c r="A73457">
        <f t="shared" ca="1" si="1147"/>
        <v>6.1985728731408521E-2</v>
      </c>
    </row>
    <row r="73458" spans="1:1" x14ac:dyDescent="0.2">
      <c r="A73458">
        <f t="shared" ca="1" si="1147"/>
        <v>-0.99319763654488613</v>
      </c>
    </row>
    <row r="73459" spans="1:1" x14ac:dyDescent="0.2">
      <c r="A73459">
        <f t="shared" ca="1" si="1147"/>
        <v>-0.18324640989102753</v>
      </c>
    </row>
    <row r="73460" spans="1:1" x14ac:dyDescent="0.2">
      <c r="A73460">
        <f t="shared" ca="1" si="1147"/>
        <v>0.40555706224906229</v>
      </c>
    </row>
    <row r="73461" spans="1:1" x14ac:dyDescent="0.2">
      <c r="A73461">
        <f t="shared" ca="1" si="1147"/>
        <v>-1.0857646949485811</v>
      </c>
    </row>
    <row r="73462" spans="1:1" x14ac:dyDescent="0.2">
      <c r="A73462">
        <f t="shared" ca="1" si="1147"/>
        <v>-0.37216295665074439</v>
      </c>
    </row>
    <row r="73463" spans="1:1" x14ac:dyDescent="0.2">
      <c r="A73463">
        <f t="shared" ca="1" si="1147"/>
        <v>1.2905369003951901</v>
      </c>
    </row>
    <row r="73464" spans="1:1" x14ac:dyDescent="0.2">
      <c r="A73464">
        <f t="shared" ca="1" si="1147"/>
        <v>-0.27629569189403974</v>
      </c>
    </row>
    <row r="73465" spans="1:1" x14ac:dyDescent="0.2">
      <c r="A73465">
        <f t="shared" ca="1" si="1147"/>
        <v>0.57878392444474247</v>
      </c>
    </row>
    <row r="73466" spans="1:1" x14ac:dyDescent="0.2">
      <c r="A73466">
        <f t="shared" ca="1" si="1147"/>
        <v>0.30915754925826366</v>
      </c>
    </row>
    <row r="73467" spans="1:1" x14ac:dyDescent="0.2">
      <c r="A73467">
        <f t="shared" ca="1" si="1147"/>
        <v>-0.17424214631372292</v>
      </c>
    </row>
    <row r="73468" spans="1:1" x14ac:dyDescent="0.2">
      <c r="A73468">
        <f t="shared" ca="1" si="1147"/>
        <v>-1.6447110252960579</v>
      </c>
    </row>
    <row r="73469" spans="1:1" x14ac:dyDescent="0.2">
      <c r="A73469">
        <f t="shared" ca="1" si="1147"/>
        <v>0.30147476359133279</v>
      </c>
    </row>
    <row r="73470" spans="1:1" x14ac:dyDescent="0.2">
      <c r="A73470">
        <f t="shared" ca="1" si="1147"/>
        <v>0.65601733747873658</v>
      </c>
    </row>
    <row r="73471" spans="1:1" x14ac:dyDescent="0.2">
      <c r="A73471">
        <f t="shared" ca="1" si="1147"/>
        <v>-1.1162519577546819</v>
      </c>
    </row>
    <row r="73472" spans="1:1" x14ac:dyDescent="0.2">
      <c r="A73472">
        <f t="shared" ca="1" si="1147"/>
        <v>0.10129758367933324</v>
      </c>
    </row>
    <row r="73473" spans="1:1" x14ac:dyDescent="0.2">
      <c r="A73473">
        <f t="shared" ca="1" si="1147"/>
        <v>-0.8289010670249285</v>
      </c>
    </row>
    <row r="73474" spans="1:1" x14ac:dyDescent="0.2">
      <c r="A73474">
        <f t="shared" ca="1" si="1147"/>
        <v>-0.49017056094304129</v>
      </c>
    </row>
    <row r="73475" spans="1:1" x14ac:dyDescent="0.2">
      <c r="A73475">
        <f t="shared" ref="A73475:A73538" ca="1" si="1148">_xlfn.NORM.INV(RAND(),0,1)</f>
        <v>-0.93445072766915105</v>
      </c>
    </row>
    <row r="73476" spans="1:1" x14ac:dyDescent="0.2">
      <c r="A73476">
        <f t="shared" ca="1" si="1148"/>
        <v>-0.41724707053523902</v>
      </c>
    </row>
    <row r="73477" spans="1:1" x14ac:dyDescent="0.2">
      <c r="A73477">
        <f t="shared" ca="1" si="1148"/>
        <v>0.26528789780085277</v>
      </c>
    </row>
    <row r="73478" spans="1:1" x14ac:dyDescent="0.2">
      <c r="A73478">
        <f t="shared" ca="1" si="1148"/>
        <v>1.1538857365494621</v>
      </c>
    </row>
    <row r="73479" spans="1:1" x14ac:dyDescent="0.2">
      <c r="A73479">
        <f t="shared" ca="1" si="1148"/>
        <v>1.1734021453746961</v>
      </c>
    </row>
    <row r="73480" spans="1:1" x14ac:dyDescent="0.2">
      <c r="A73480">
        <f t="shared" ca="1" si="1148"/>
        <v>-1.0257657295537546</v>
      </c>
    </row>
    <row r="73481" spans="1:1" x14ac:dyDescent="0.2">
      <c r="A73481">
        <f t="shared" ca="1" si="1148"/>
        <v>1.0142928033606959</v>
      </c>
    </row>
    <row r="73482" spans="1:1" x14ac:dyDescent="0.2">
      <c r="A73482">
        <f t="shared" ca="1" si="1148"/>
        <v>-2.2255531832412032</v>
      </c>
    </row>
    <row r="73483" spans="1:1" x14ac:dyDescent="0.2">
      <c r="A73483">
        <f t="shared" ca="1" si="1148"/>
        <v>0.75090887801457751</v>
      </c>
    </row>
    <row r="73484" spans="1:1" x14ac:dyDescent="0.2">
      <c r="A73484">
        <f t="shared" ca="1" si="1148"/>
        <v>0.13885657978941518</v>
      </c>
    </row>
    <row r="73485" spans="1:1" x14ac:dyDescent="0.2">
      <c r="A73485">
        <f t="shared" ca="1" si="1148"/>
        <v>0.78198378559610993</v>
      </c>
    </row>
    <row r="73486" spans="1:1" x14ac:dyDescent="0.2">
      <c r="A73486">
        <f t="shared" ca="1" si="1148"/>
        <v>-1.2495539437446499</v>
      </c>
    </row>
    <row r="73487" spans="1:1" x14ac:dyDescent="0.2">
      <c r="A73487">
        <f t="shared" ca="1" si="1148"/>
        <v>0.51937709498451334</v>
      </c>
    </row>
    <row r="73488" spans="1:1" x14ac:dyDescent="0.2">
      <c r="A73488">
        <f t="shared" ca="1" si="1148"/>
        <v>1.2445983827318554</v>
      </c>
    </row>
    <row r="73489" spans="1:1" x14ac:dyDescent="0.2">
      <c r="A73489">
        <f t="shared" ca="1" si="1148"/>
        <v>-1.5469332530637256</v>
      </c>
    </row>
    <row r="73490" spans="1:1" x14ac:dyDescent="0.2">
      <c r="A73490">
        <f t="shared" ca="1" si="1148"/>
        <v>-0.59492511233557555</v>
      </c>
    </row>
    <row r="73491" spans="1:1" x14ac:dyDescent="0.2">
      <c r="A73491">
        <f t="shared" ca="1" si="1148"/>
        <v>-1.2677771455635474</v>
      </c>
    </row>
    <row r="73492" spans="1:1" x14ac:dyDescent="0.2">
      <c r="A73492">
        <f t="shared" ca="1" si="1148"/>
        <v>1.8462746656084412</v>
      </c>
    </row>
    <row r="73493" spans="1:1" x14ac:dyDescent="0.2">
      <c r="A73493">
        <f t="shared" ca="1" si="1148"/>
        <v>-1.0277496205122252</v>
      </c>
    </row>
    <row r="73494" spans="1:1" x14ac:dyDescent="0.2">
      <c r="A73494">
        <f t="shared" ca="1" si="1148"/>
        <v>0.49367152634009254</v>
      </c>
    </row>
    <row r="73495" spans="1:1" x14ac:dyDescent="0.2">
      <c r="A73495">
        <f t="shared" ca="1" si="1148"/>
        <v>0.53094970148115728</v>
      </c>
    </row>
    <row r="73496" spans="1:1" x14ac:dyDescent="0.2">
      <c r="A73496">
        <f t="shared" ca="1" si="1148"/>
        <v>0.64275219286188812</v>
      </c>
    </row>
    <row r="73497" spans="1:1" x14ac:dyDescent="0.2">
      <c r="A73497">
        <f t="shared" ca="1" si="1148"/>
        <v>1.6105845969639832</v>
      </c>
    </row>
    <row r="73498" spans="1:1" x14ac:dyDescent="0.2">
      <c r="A73498">
        <f t="shared" ca="1" si="1148"/>
        <v>-1.3807789581156475</v>
      </c>
    </row>
    <row r="73499" spans="1:1" x14ac:dyDescent="0.2">
      <c r="A73499">
        <f t="shared" ca="1" si="1148"/>
        <v>-1.0361176019814893</v>
      </c>
    </row>
    <row r="73500" spans="1:1" x14ac:dyDescent="0.2">
      <c r="A73500">
        <f t="shared" ca="1" si="1148"/>
        <v>-1.4863486488345503</v>
      </c>
    </row>
    <row r="73501" spans="1:1" x14ac:dyDescent="0.2">
      <c r="A73501">
        <f t="shared" ca="1" si="1148"/>
        <v>1.872988214046045</v>
      </c>
    </row>
    <row r="73502" spans="1:1" x14ac:dyDescent="0.2">
      <c r="A73502">
        <f t="shared" ca="1" si="1148"/>
        <v>0.92555675932832215</v>
      </c>
    </row>
    <row r="73503" spans="1:1" x14ac:dyDescent="0.2">
      <c r="A73503">
        <f t="shared" ca="1" si="1148"/>
        <v>2.0768126273628273</v>
      </c>
    </row>
    <row r="73504" spans="1:1" x14ac:dyDescent="0.2">
      <c r="A73504">
        <f t="shared" ca="1" si="1148"/>
        <v>1.2260093712214972</v>
      </c>
    </row>
    <row r="73505" spans="1:1" x14ac:dyDescent="0.2">
      <c r="A73505">
        <f t="shared" ca="1" si="1148"/>
        <v>0.98852526551972331</v>
      </c>
    </row>
    <row r="73506" spans="1:1" x14ac:dyDescent="0.2">
      <c r="A73506">
        <f t="shared" ca="1" si="1148"/>
        <v>1.7314343916920214</v>
      </c>
    </row>
    <row r="73507" spans="1:1" x14ac:dyDescent="0.2">
      <c r="A73507">
        <f t="shared" ca="1" si="1148"/>
        <v>-0.37729117480162583</v>
      </c>
    </row>
    <row r="73508" spans="1:1" x14ac:dyDescent="0.2">
      <c r="A73508">
        <f t="shared" ca="1" si="1148"/>
        <v>0.7737246291519988</v>
      </c>
    </row>
    <row r="73509" spans="1:1" x14ac:dyDescent="0.2">
      <c r="A73509">
        <f t="shared" ca="1" si="1148"/>
        <v>-1.7885536516138365</v>
      </c>
    </row>
    <row r="73510" spans="1:1" x14ac:dyDescent="0.2">
      <c r="A73510">
        <f t="shared" ca="1" si="1148"/>
        <v>-0.35095411345426047</v>
      </c>
    </row>
    <row r="73511" spans="1:1" x14ac:dyDescent="0.2">
      <c r="A73511">
        <f t="shared" ca="1" si="1148"/>
        <v>0.14305883592779717</v>
      </c>
    </row>
    <row r="73512" spans="1:1" x14ac:dyDescent="0.2">
      <c r="A73512">
        <f t="shared" ca="1" si="1148"/>
        <v>-1.5263537629725092</v>
      </c>
    </row>
    <row r="73513" spans="1:1" x14ac:dyDescent="0.2">
      <c r="A73513">
        <f t="shared" ca="1" si="1148"/>
        <v>0.46338737832687044</v>
      </c>
    </row>
    <row r="73514" spans="1:1" x14ac:dyDescent="0.2">
      <c r="A73514">
        <f t="shared" ca="1" si="1148"/>
        <v>-1.7988671144619517</v>
      </c>
    </row>
    <row r="73515" spans="1:1" x14ac:dyDescent="0.2">
      <c r="A73515">
        <f t="shared" ca="1" si="1148"/>
        <v>-0.59738702693656298</v>
      </c>
    </row>
    <row r="73516" spans="1:1" x14ac:dyDescent="0.2">
      <c r="A73516">
        <f t="shared" ca="1" si="1148"/>
        <v>0.44606334450000673</v>
      </c>
    </row>
    <row r="73517" spans="1:1" x14ac:dyDescent="0.2">
      <c r="A73517">
        <f t="shared" ca="1" si="1148"/>
        <v>0.35279887889551614</v>
      </c>
    </row>
    <row r="73518" spans="1:1" x14ac:dyDescent="0.2">
      <c r="A73518">
        <f t="shared" ca="1" si="1148"/>
        <v>-0.11978686665359677</v>
      </c>
    </row>
    <row r="73519" spans="1:1" x14ac:dyDescent="0.2">
      <c r="A73519">
        <f t="shared" ca="1" si="1148"/>
        <v>0.94389793157527468</v>
      </c>
    </row>
    <row r="73520" spans="1:1" x14ac:dyDescent="0.2">
      <c r="A73520">
        <f t="shared" ca="1" si="1148"/>
        <v>-1.2003519348162026</v>
      </c>
    </row>
    <row r="73521" spans="1:1" x14ac:dyDescent="0.2">
      <c r="A73521">
        <f t="shared" ca="1" si="1148"/>
        <v>-1.4133853199059945</v>
      </c>
    </row>
    <row r="73522" spans="1:1" x14ac:dyDescent="0.2">
      <c r="A73522">
        <f t="shared" ca="1" si="1148"/>
        <v>0.16771525762343326</v>
      </c>
    </row>
    <row r="73523" spans="1:1" x14ac:dyDescent="0.2">
      <c r="A73523">
        <f t="shared" ca="1" si="1148"/>
        <v>0.59429970156313139</v>
      </c>
    </row>
    <row r="73524" spans="1:1" x14ac:dyDescent="0.2">
      <c r="A73524">
        <f t="shared" ca="1" si="1148"/>
        <v>-1.8291589911606285</v>
      </c>
    </row>
    <row r="73525" spans="1:1" x14ac:dyDescent="0.2">
      <c r="A73525">
        <f t="shared" ca="1" si="1148"/>
        <v>9.3496819183442673E-2</v>
      </c>
    </row>
    <row r="73526" spans="1:1" x14ac:dyDescent="0.2">
      <c r="A73526">
        <f t="shared" ca="1" si="1148"/>
        <v>-2.5868997994942768</v>
      </c>
    </row>
    <row r="73527" spans="1:1" x14ac:dyDescent="0.2">
      <c r="A73527">
        <f t="shared" ca="1" si="1148"/>
        <v>0.5812426883890871</v>
      </c>
    </row>
    <row r="73528" spans="1:1" x14ac:dyDescent="0.2">
      <c r="A73528">
        <f t="shared" ca="1" si="1148"/>
        <v>0.47583129396369628</v>
      </c>
    </row>
    <row r="73529" spans="1:1" x14ac:dyDescent="0.2">
      <c r="A73529">
        <f t="shared" ca="1" si="1148"/>
        <v>-0.44358851798566779</v>
      </c>
    </row>
    <row r="73530" spans="1:1" x14ac:dyDescent="0.2">
      <c r="A73530">
        <f t="shared" ca="1" si="1148"/>
        <v>-0.95018039684066546</v>
      </c>
    </row>
    <row r="73531" spans="1:1" x14ac:dyDescent="0.2">
      <c r="A73531">
        <f t="shared" ca="1" si="1148"/>
        <v>-9.2442727635855343E-2</v>
      </c>
    </row>
    <row r="73532" spans="1:1" x14ac:dyDescent="0.2">
      <c r="A73532">
        <f t="shared" ca="1" si="1148"/>
        <v>-0.2087042657015033</v>
      </c>
    </row>
    <row r="73533" spans="1:1" x14ac:dyDescent="0.2">
      <c r="A73533">
        <f t="shared" ca="1" si="1148"/>
        <v>-0.12778922827066402</v>
      </c>
    </row>
    <row r="73534" spans="1:1" x14ac:dyDescent="0.2">
      <c r="A73534">
        <f t="shared" ca="1" si="1148"/>
        <v>0.25932874984813148</v>
      </c>
    </row>
    <row r="73535" spans="1:1" x14ac:dyDescent="0.2">
      <c r="A73535">
        <f t="shared" ca="1" si="1148"/>
        <v>-1.1964088744359225</v>
      </c>
    </row>
    <row r="73536" spans="1:1" x14ac:dyDescent="0.2">
      <c r="A73536">
        <f t="shared" ca="1" si="1148"/>
        <v>-0.48731387246030738</v>
      </c>
    </row>
    <row r="73537" spans="1:1" x14ac:dyDescent="0.2">
      <c r="A73537">
        <f t="shared" ca="1" si="1148"/>
        <v>2.6671804619074257</v>
      </c>
    </row>
    <row r="73538" spans="1:1" x14ac:dyDescent="0.2">
      <c r="A73538">
        <f t="shared" ca="1" si="1148"/>
        <v>-0.77563314005020179</v>
      </c>
    </row>
    <row r="73539" spans="1:1" x14ac:dyDescent="0.2">
      <c r="A73539">
        <f t="shared" ref="A73539:A73602" ca="1" si="1149">_xlfn.NORM.INV(RAND(),0,1)</f>
        <v>0.52166237999409737</v>
      </c>
    </row>
    <row r="73540" spans="1:1" x14ac:dyDescent="0.2">
      <c r="A73540">
        <f t="shared" ca="1" si="1149"/>
        <v>1.1472358195028884</v>
      </c>
    </row>
    <row r="73541" spans="1:1" x14ac:dyDescent="0.2">
      <c r="A73541">
        <f t="shared" ca="1" si="1149"/>
        <v>1.4176958379022957</v>
      </c>
    </row>
    <row r="73542" spans="1:1" x14ac:dyDescent="0.2">
      <c r="A73542">
        <f t="shared" ca="1" si="1149"/>
        <v>-2.1105207667323893</v>
      </c>
    </row>
    <row r="73543" spans="1:1" x14ac:dyDescent="0.2">
      <c r="A73543">
        <f t="shared" ca="1" si="1149"/>
        <v>0.71750631351664318</v>
      </c>
    </row>
    <row r="73544" spans="1:1" x14ac:dyDescent="0.2">
      <c r="A73544">
        <f t="shared" ca="1" si="1149"/>
        <v>0.54141366192438145</v>
      </c>
    </row>
    <row r="73545" spans="1:1" x14ac:dyDescent="0.2">
      <c r="A73545">
        <f t="shared" ca="1" si="1149"/>
        <v>-0.71161191885738562</v>
      </c>
    </row>
    <row r="73546" spans="1:1" x14ac:dyDescent="0.2">
      <c r="A73546">
        <f t="shared" ca="1" si="1149"/>
        <v>-1.57319089624478</v>
      </c>
    </row>
    <row r="73547" spans="1:1" x14ac:dyDescent="0.2">
      <c r="A73547">
        <f t="shared" ca="1" si="1149"/>
        <v>1.9630038596209978</v>
      </c>
    </row>
    <row r="73548" spans="1:1" x14ac:dyDescent="0.2">
      <c r="A73548">
        <f t="shared" ca="1" si="1149"/>
        <v>1.1905199873035661</v>
      </c>
    </row>
    <row r="73549" spans="1:1" x14ac:dyDescent="0.2">
      <c r="A73549">
        <f t="shared" ca="1" si="1149"/>
        <v>-0.55506195424786242</v>
      </c>
    </row>
    <row r="73550" spans="1:1" x14ac:dyDescent="0.2">
      <c r="A73550">
        <f t="shared" ca="1" si="1149"/>
        <v>0.70615328413265199</v>
      </c>
    </row>
    <row r="73551" spans="1:1" x14ac:dyDescent="0.2">
      <c r="A73551">
        <f t="shared" ca="1" si="1149"/>
        <v>0.52462391664027297</v>
      </c>
    </row>
    <row r="73552" spans="1:1" x14ac:dyDescent="0.2">
      <c r="A73552">
        <f t="shared" ca="1" si="1149"/>
        <v>0.70062526722331442</v>
      </c>
    </row>
    <row r="73553" spans="1:1" x14ac:dyDescent="0.2">
      <c r="A73553">
        <f t="shared" ca="1" si="1149"/>
        <v>-1.283183438151444</v>
      </c>
    </row>
    <row r="73554" spans="1:1" x14ac:dyDescent="0.2">
      <c r="A73554">
        <f t="shared" ca="1" si="1149"/>
        <v>1.077866736348192</v>
      </c>
    </row>
    <row r="73555" spans="1:1" x14ac:dyDescent="0.2">
      <c r="A73555">
        <f t="shared" ca="1" si="1149"/>
        <v>0.36389532549185932</v>
      </c>
    </row>
    <row r="73556" spans="1:1" x14ac:dyDescent="0.2">
      <c r="A73556">
        <f t="shared" ca="1" si="1149"/>
        <v>2.7311470962184741</v>
      </c>
    </row>
    <row r="73557" spans="1:1" x14ac:dyDescent="0.2">
      <c r="A73557">
        <f t="shared" ca="1" si="1149"/>
        <v>0.32862788842043106</v>
      </c>
    </row>
    <row r="73558" spans="1:1" x14ac:dyDescent="0.2">
      <c r="A73558">
        <f t="shared" ca="1" si="1149"/>
        <v>0.16999007837671662</v>
      </c>
    </row>
    <row r="73559" spans="1:1" x14ac:dyDescent="0.2">
      <c r="A73559">
        <f t="shared" ca="1" si="1149"/>
        <v>-0.63114388391884102</v>
      </c>
    </row>
    <row r="73560" spans="1:1" x14ac:dyDescent="0.2">
      <c r="A73560">
        <f t="shared" ca="1" si="1149"/>
        <v>-0.36716035586846035</v>
      </c>
    </row>
    <row r="73561" spans="1:1" x14ac:dyDescent="0.2">
      <c r="A73561">
        <f t="shared" ca="1" si="1149"/>
        <v>1.8994938308109374E-2</v>
      </c>
    </row>
    <row r="73562" spans="1:1" x14ac:dyDescent="0.2">
      <c r="A73562">
        <f t="shared" ca="1" si="1149"/>
        <v>-0.3208060696596618</v>
      </c>
    </row>
    <row r="73563" spans="1:1" x14ac:dyDescent="0.2">
      <c r="A73563">
        <f t="shared" ca="1" si="1149"/>
        <v>1.2442131162912198</v>
      </c>
    </row>
    <row r="73564" spans="1:1" x14ac:dyDescent="0.2">
      <c r="A73564">
        <f t="shared" ca="1" si="1149"/>
        <v>-1.284166879612618</v>
      </c>
    </row>
    <row r="73565" spans="1:1" x14ac:dyDescent="0.2">
      <c r="A73565">
        <f t="shared" ca="1" si="1149"/>
        <v>-1.0820833257246869</v>
      </c>
    </row>
    <row r="73566" spans="1:1" x14ac:dyDescent="0.2">
      <c r="A73566">
        <f t="shared" ca="1" si="1149"/>
        <v>1.3083879734013069</v>
      </c>
    </row>
    <row r="73567" spans="1:1" x14ac:dyDescent="0.2">
      <c r="A73567">
        <f t="shared" ca="1" si="1149"/>
        <v>-1.8002867058022376</v>
      </c>
    </row>
    <row r="73568" spans="1:1" x14ac:dyDescent="0.2">
      <c r="A73568">
        <f t="shared" ca="1" si="1149"/>
        <v>-0.81775709109486971</v>
      </c>
    </row>
    <row r="73569" spans="1:1" x14ac:dyDescent="0.2">
      <c r="A73569">
        <f t="shared" ca="1" si="1149"/>
        <v>-0.66840533847249683</v>
      </c>
    </row>
    <row r="73570" spans="1:1" x14ac:dyDescent="0.2">
      <c r="A73570">
        <f t="shared" ca="1" si="1149"/>
        <v>-0.54299021771573364</v>
      </c>
    </row>
    <row r="73571" spans="1:1" x14ac:dyDescent="0.2">
      <c r="A73571">
        <f t="shared" ca="1" si="1149"/>
        <v>-0.41182351935285072</v>
      </c>
    </row>
    <row r="73572" spans="1:1" x14ac:dyDescent="0.2">
      <c r="A73572">
        <f t="shared" ca="1" si="1149"/>
        <v>-0.47212507654190683</v>
      </c>
    </row>
    <row r="73573" spans="1:1" x14ac:dyDescent="0.2">
      <c r="A73573">
        <f t="shared" ca="1" si="1149"/>
        <v>0.80605033450704</v>
      </c>
    </row>
    <row r="73574" spans="1:1" x14ac:dyDescent="0.2">
      <c r="A73574">
        <f t="shared" ca="1" si="1149"/>
        <v>0.66581360201046169</v>
      </c>
    </row>
    <row r="73575" spans="1:1" x14ac:dyDescent="0.2">
      <c r="A73575">
        <f t="shared" ca="1" si="1149"/>
        <v>0.32584147540871017</v>
      </c>
    </row>
    <row r="73576" spans="1:1" x14ac:dyDescent="0.2">
      <c r="A73576">
        <f t="shared" ca="1" si="1149"/>
        <v>-2.6260275653162535</v>
      </c>
    </row>
    <row r="73577" spans="1:1" x14ac:dyDescent="0.2">
      <c r="A73577">
        <f t="shared" ca="1" si="1149"/>
        <v>0.19747542817192648</v>
      </c>
    </row>
    <row r="73578" spans="1:1" x14ac:dyDescent="0.2">
      <c r="A73578">
        <f t="shared" ca="1" si="1149"/>
        <v>0.30646680172653379</v>
      </c>
    </row>
    <row r="73579" spans="1:1" x14ac:dyDescent="0.2">
      <c r="A73579">
        <f t="shared" ca="1" si="1149"/>
        <v>1.1511324572343891</v>
      </c>
    </row>
    <row r="73580" spans="1:1" x14ac:dyDescent="0.2">
      <c r="A73580">
        <f t="shared" ca="1" si="1149"/>
        <v>-0.97389295730997616</v>
      </c>
    </row>
    <row r="73581" spans="1:1" x14ac:dyDescent="0.2">
      <c r="A73581">
        <f t="shared" ca="1" si="1149"/>
        <v>2.9675111992757239</v>
      </c>
    </row>
    <row r="73582" spans="1:1" x14ac:dyDescent="0.2">
      <c r="A73582">
        <f t="shared" ca="1" si="1149"/>
        <v>0.44207010899105914</v>
      </c>
    </row>
    <row r="73583" spans="1:1" x14ac:dyDescent="0.2">
      <c r="A73583">
        <f t="shared" ca="1" si="1149"/>
        <v>0.34715249298432327</v>
      </c>
    </row>
    <row r="73584" spans="1:1" x14ac:dyDescent="0.2">
      <c r="A73584">
        <f t="shared" ca="1" si="1149"/>
        <v>-0.44584137667943063</v>
      </c>
    </row>
    <row r="73585" spans="1:1" x14ac:dyDescent="0.2">
      <c r="A73585">
        <f t="shared" ca="1" si="1149"/>
        <v>-0.40594730865718587</v>
      </c>
    </row>
    <row r="73586" spans="1:1" x14ac:dyDescent="0.2">
      <c r="A73586">
        <f t="shared" ca="1" si="1149"/>
        <v>0.60220810880634634</v>
      </c>
    </row>
    <row r="73587" spans="1:1" x14ac:dyDescent="0.2">
      <c r="A73587">
        <f t="shared" ca="1" si="1149"/>
        <v>-0.2130080565651768</v>
      </c>
    </row>
    <row r="73588" spans="1:1" x14ac:dyDescent="0.2">
      <c r="A73588">
        <f t="shared" ca="1" si="1149"/>
        <v>-0.56173864124450446</v>
      </c>
    </row>
    <row r="73589" spans="1:1" x14ac:dyDescent="0.2">
      <c r="A73589">
        <f t="shared" ca="1" si="1149"/>
        <v>0.89216885684355041</v>
      </c>
    </row>
    <row r="73590" spans="1:1" x14ac:dyDescent="0.2">
      <c r="A73590">
        <f t="shared" ca="1" si="1149"/>
        <v>-1.6172558271055775E-2</v>
      </c>
    </row>
    <row r="73591" spans="1:1" x14ac:dyDescent="0.2">
      <c r="A73591">
        <f t="shared" ca="1" si="1149"/>
        <v>-0.25460572785238095</v>
      </c>
    </row>
    <row r="73592" spans="1:1" x14ac:dyDescent="0.2">
      <c r="A73592">
        <f t="shared" ca="1" si="1149"/>
        <v>0.81587871124102451</v>
      </c>
    </row>
    <row r="73593" spans="1:1" x14ac:dyDescent="0.2">
      <c r="A73593">
        <f t="shared" ca="1" si="1149"/>
        <v>1.2788448085450936</v>
      </c>
    </row>
    <row r="73594" spans="1:1" x14ac:dyDescent="0.2">
      <c r="A73594">
        <f t="shared" ca="1" si="1149"/>
        <v>1.759450728903962</v>
      </c>
    </row>
    <row r="73595" spans="1:1" x14ac:dyDescent="0.2">
      <c r="A73595">
        <f t="shared" ca="1" si="1149"/>
        <v>0.95540488803373647</v>
      </c>
    </row>
    <row r="73596" spans="1:1" x14ac:dyDescent="0.2">
      <c r="A73596">
        <f t="shared" ca="1" si="1149"/>
        <v>-0.72334530465472935</v>
      </c>
    </row>
    <row r="73597" spans="1:1" x14ac:dyDescent="0.2">
      <c r="A73597">
        <f t="shared" ca="1" si="1149"/>
        <v>1.4488612587106009</v>
      </c>
    </row>
    <row r="73598" spans="1:1" x14ac:dyDescent="0.2">
      <c r="A73598">
        <f t="shared" ca="1" si="1149"/>
        <v>-1.2579458431950159</v>
      </c>
    </row>
    <row r="73599" spans="1:1" x14ac:dyDescent="0.2">
      <c r="A73599">
        <f t="shared" ca="1" si="1149"/>
        <v>0.64180636496379972</v>
      </c>
    </row>
    <row r="73600" spans="1:1" x14ac:dyDescent="0.2">
      <c r="A73600">
        <f t="shared" ca="1" si="1149"/>
        <v>0.99540287385908488</v>
      </c>
    </row>
    <row r="73601" spans="1:1" x14ac:dyDescent="0.2">
      <c r="A73601">
        <f t="shared" ca="1" si="1149"/>
        <v>-0.20749452869099652</v>
      </c>
    </row>
    <row r="73602" spans="1:1" x14ac:dyDescent="0.2">
      <c r="A73602">
        <f t="shared" ca="1" si="1149"/>
        <v>-0.15644589742371995</v>
      </c>
    </row>
    <row r="73603" spans="1:1" x14ac:dyDescent="0.2">
      <c r="A73603">
        <f t="shared" ref="A73603:A73666" ca="1" si="1150">_xlfn.NORM.INV(RAND(),0,1)</f>
        <v>-0.13860367422892528</v>
      </c>
    </row>
    <row r="73604" spans="1:1" x14ac:dyDescent="0.2">
      <c r="A73604">
        <f t="shared" ca="1" si="1150"/>
        <v>-1.1896648225912669</v>
      </c>
    </row>
    <row r="73605" spans="1:1" x14ac:dyDescent="0.2">
      <c r="A73605">
        <f t="shared" ca="1" si="1150"/>
        <v>0.77957036499804921</v>
      </c>
    </row>
    <row r="73606" spans="1:1" x14ac:dyDescent="0.2">
      <c r="A73606">
        <f t="shared" ca="1" si="1150"/>
        <v>-0.69731988903613418</v>
      </c>
    </row>
    <row r="73607" spans="1:1" x14ac:dyDescent="0.2">
      <c r="A73607">
        <f t="shared" ca="1" si="1150"/>
        <v>0.12040080140225258</v>
      </c>
    </row>
    <row r="73608" spans="1:1" x14ac:dyDescent="0.2">
      <c r="A73608">
        <f t="shared" ca="1" si="1150"/>
        <v>-2.2696544189160366</v>
      </c>
    </row>
    <row r="73609" spans="1:1" x14ac:dyDescent="0.2">
      <c r="A73609">
        <f t="shared" ca="1" si="1150"/>
        <v>-0.56804009986080028</v>
      </c>
    </row>
    <row r="73610" spans="1:1" x14ac:dyDescent="0.2">
      <c r="A73610">
        <f t="shared" ca="1" si="1150"/>
        <v>-3.537465786261975E-2</v>
      </c>
    </row>
    <row r="73611" spans="1:1" x14ac:dyDescent="0.2">
      <c r="A73611">
        <f t="shared" ca="1" si="1150"/>
        <v>-1.0330060477438312</v>
      </c>
    </row>
    <row r="73612" spans="1:1" x14ac:dyDescent="0.2">
      <c r="A73612">
        <f t="shared" ca="1" si="1150"/>
        <v>-1.4389340930168721</v>
      </c>
    </row>
    <row r="73613" spans="1:1" x14ac:dyDescent="0.2">
      <c r="A73613">
        <f t="shared" ca="1" si="1150"/>
        <v>-1.2823168936817699</v>
      </c>
    </row>
    <row r="73614" spans="1:1" x14ac:dyDescent="0.2">
      <c r="A73614">
        <f t="shared" ca="1" si="1150"/>
        <v>1.0708029622081641</v>
      </c>
    </row>
    <row r="73615" spans="1:1" x14ac:dyDescent="0.2">
      <c r="A73615">
        <f t="shared" ca="1" si="1150"/>
        <v>2.2760480631968845</v>
      </c>
    </row>
    <row r="73616" spans="1:1" x14ac:dyDescent="0.2">
      <c r="A73616">
        <f t="shared" ca="1" si="1150"/>
        <v>-0.80036405705225611</v>
      </c>
    </row>
    <row r="73617" spans="1:1" x14ac:dyDescent="0.2">
      <c r="A73617">
        <f t="shared" ca="1" si="1150"/>
        <v>0.34615903369037954</v>
      </c>
    </row>
    <row r="73618" spans="1:1" x14ac:dyDescent="0.2">
      <c r="A73618">
        <f t="shared" ca="1" si="1150"/>
        <v>-0.10364885028538809</v>
      </c>
    </row>
    <row r="73619" spans="1:1" x14ac:dyDescent="0.2">
      <c r="A73619">
        <f t="shared" ca="1" si="1150"/>
        <v>1.053474424733658</v>
      </c>
    </row>
    <row r="73620" spans="1:1" x14ac:dyDescent="0.2">
      <c r="A73620">
        <f t="shared" ca="1" si="1150"/>
        <v>1.2053827054489741</v>
      </c>
    </row>
    <row r="73621" spans="1:1" x14ac:dyDescent="0.2">
      <c r="A73621">
        <f t="shared" ca="1" si="1150"/>
        <v>0.96868436507481637</v>
      </c>
    </row>
    <row r="73622" spans="1:1" x14ac:dyDescent="0.2">
      <c r="A73622">
        <f t="shared" ca="1" si="1150"/>
        <v>0.77377982990158256</v>
      </c>
    </row>
    <row r="73623" spans="1:1" x14ac:dyDescent="0.2">
      <c r="A73623">
        <f t="shared" ca="1" si="1150"/>
        <v>-0.45957524581942105</v>
      </c>
    </row>
    <row r="73624" spans="1:1" x14ac:dyDescent="0.2">
      <c r="A73624">
        <f t="shared" ca="1" si="1150"/>
        <v>0.57310264776292308</v>
      </c>
    </row>
    <row r="73625" spans="1:1" x14ac:dyDescent="0.2">
      <c r="A73625">
        <f t="shared" ca="1" si="1150"/>
        <v>-0.87501226201618509</v>
      </c>
    </row>
    <row r="73626" spans="1:1" x14ac:dyDescent="0.2">
      <c r="A73626">
        <f t="shared" ca="1" si="1150"/>
        <v>-1.9870856708267917</v>
      </c>
    </row>
    <row r="73627" spans="1:1" x14ac:dyDescent="0.2">
      <c r="A73627">
        <f t="shared" ca="1" si="1150"/>
        <v>-0.23501054874977692</v>
      </c>
    </row>
    <row r="73628" spans="1:1" x14ac:dyDescent="0.2">
      <c r="A73628">
        <f t="shared" ca="1" si="1150"/>
        <v>0.68355432496839141</v>
      </c>
    </row>
    <row r="73629" spans="1:1" x14ac:dyDescent="0.2">
      <c r="A73629">
        <f t="shared" ca="1" si="1150"/>
        <v>-1.459764292414196</v>
      </c>
    </row>
    <row r="73630" spans="1:1" x14ac:dyDescent="0.2">
      <c r="A73630">
        <f t="shared" ca="1" si="1150"/>
        <v>-0.11667898612061428</v>
      </c>
    </row>
    <row r="73631" spans="1:1" x14ac:dyDescent="0.2">
      <c r="A73631">
        <f t="shared" ca="1" si="1150"/>
        <v>0.35984363074794612</v>
      </c>
    </row>
    <row r="73632" spans="1:1" x14ac:dyDescent="0.2">
      <c r="A73632">
        <f t="shared" ca="1" si="1150"/>
        <v>0.66506814409953285</v>
      </c>
    </row>
    <row r="73633" spans="1:1" x14ac:dyDescent="0.2">
      <c r="A73633">
        <f t="shared" ca="1" si="1150"/>
        <v>9.6512924303934679E-3</v>
      </c>
    </row>
    <row r="73634" spans="1:1" x14ac:dyDescent="0.2">
      <c r="A73634">
        <f t="shared" ca="1" si="1150"/>
        <v>0.40011894239580559</v>
      </c>
    </row>
    <row r="73635" spans="1:1" x14ac:dyDescent="0.2">
      <c r="A73635">
        <f t="shared" ca="1" si="1150"/>
        <v>0.55311725187850147</v>
      </c>
    </row>
    <row r="73636" spans="1:1" x14ac:dyDescent="0.2">
      <c r="A73636">
        <f t="shared" ca="1" si="1150"/>
        <v>0.38124894321370267</v>
      </c>
    </row>
    <row r="73637" spans="1:1" x14ac:dyDescent="0.2">
      <c r="A73637">
        <f t="shared" ca="1" si="1150"/>
        <v>-0.96605795837787722</v>
      </c>
    </row>
    <row r="73638" spans="1:1" x14ac:dyDescent="0.2">
      <c r="A73638">
        <f t="shared" ca="1" si="1150"/>
        <v>-1.4192795240187106</v>
      </c>
    </row>
    <row r="73639" spans="1:1" x14ac:dyDescent="0.2">
      <c r="A73639">
        <f t="shared" ca="1" si="1150"/>
        <v>1.3270877015508857</v>
      </c>
    </row>
    <row r="73640" spans="1:1" x14ac:dyDescent="0.2">
      <c r="A73640">
        <f t="shared" ca="1" si="1150"/>
        <v>-2.879590165757084E-2</v>
      </c>
    </row>
    <row r="73641" spans="1:1" x14ac:dyDescent="0.2">
      <c r="A73641">
        <f t="shared" ca="1" si="1150"/>
        <v>0.42268170762422685</v>
      </c>
    </row>
    <row r="73642" spans="1:1" x14ac:dyDescent="0.2">
      <c r="A73642">
        <f t="shared" ca="1" si="1150"/>
        <v>-0.53203843493581227</v>
      </c>
    </row>
    <row r="73643" spans="1:1" x14ac:dyDescent="0.2">
      <c r="A73643">
        <f t="shared" ca="1" si="1150"/>
        <v>0.10252952573426122</v>
      </c>
    </row>
    <row r="73644" spans="1:1" x14ac:dyDescent="0.2">
      <c r="A73644">
        <f t="shared" ca="1" si="1150"/>
        <v>-0.27903464854071547</v>
      </c>
    </row>
    <row r="73645" spans="1:1" x14ac:dyDescent="0.2">
      <c r="A73645">
        <f t="shared" ca="1" si="1150"/>
        <v>-0.58906977801856886</v>
      </c>
    </row>
    <row r="73646" spans="1:1" x14ac:dyDescent="0.2">
      <c r="A73646">
        <f t="shared" ca="1" si="1150"/>
        <v>-0.87181351537030904</v>
      </c>
    </row>
    <row r="73647" spans="1:1" x14ac:dyDescent="0.2">
      <c r="A73647">
        <f t="shared" ca="1" si="1150"/>
        <v>0.83971203631445224</v>
      </c>
    </row>
    <row r="73648" spans="1:1" x14ac:dyDescent="0.2">
      <c r="A73648">
        <f t="shared" ca="1" si="1150"/>
        <v>1.3932891483313516</v>
      </c>
    </row>
    <row r="73649" spans="1:1" x14ac:dyDescent="0.2">
      <c r="A73649">
        <f t="shared" ca="1" si="1150"/>
        <v>-0.89631024807158743</v>
      </c>
    </row>
    <row r="73650" spans="1:1" x14ac:dyDescent="0.2">
      <c r="A73650">
        <f t="shared" ca="1" si="1150"/>
        <v>0.72273105464265752</v>
      </c>
    </row>
    <row r="73651" spans="1:1" x14ac:dyDescent="0.2">
      <c r="A73651">
        <f t="shared" ca="1" si="1150"/>
        <v>1.1950026270676555</v>
      </c>
    </row>
    <row r="73652" spans="1:1" x14ac:dyDescent="0.2">
      <c r="A73652">
        <f t="shared" ca="1" si="1150"/>
        <v>-0.4181837170981022</v>
      </c>
    </row>
    <row r="73653" spans="1:1" x14ac:dyDescent="0.2">
      <c r="A73653">
        <f t="shared" ca="1" si="1150"/>
        <v>-0.97137894260158419</v>
      </c>
    </row>
    <row r="73654" spans="1:1" x14ac:dyDescent="0.2">
      <c r="A73654">
        <f t="shared" ca="1" si="1150"/>
        <v>-0.27495896348110277</v>
      </c>
    </row>
    <row r="73655" spans="1:1" x14ac:dyDescent="0.2">
      <c r="A73655">
        <f t="shared" ca="1" si="1150"/>
        <v>-1.2082171206839454</v>
      </c>
    </row>
    <row r="73656" spans="1:1" x14ac:dyDescent="0.2">
      <c r="A73656">
        <f t="shared" ca="1" si="1150"/>
        <v>-0.32202133075792966</v>
      </c>
    </row>
    <row r="73657" spans="1:1" x14ac:dyDescent="0.2">
      <c r="A73657">
        <f t="shared" ca="1" si="1150"/>
        <v>1.7734574594150405E-2</v>
      </c>
    </row>
    <row r="73658" spans="1:1" x14ac:dyDescent="0.2">
      <c r="A73658">
        <f t="shared" ca="1" si="1150"/>
        <v>-1.2726172355003604</v>
      </c>
    </row>
    <row r="73659" spans="1:1" x14ac:dyDescent="0.2">
      <c r="A73659">
        <f t="shared" ca="1" si="1150"/>
        <v>-0.89144282733895774</v>
      </c>
    </row>
    <row r="73660" spans="1:1" x14ac:dyDescent="0.2">
      <c r="A73660">
        <f t="shared" ca="1" si="1150"/>
        <v>0.25561496567219799</v>
      </c>
    </row>
    <row r="73661" spans="1:1" x14ac:dyDescent="0.2">
      <c r="A73661">
        <f t="shared" ca="1" si="1150"/>
        <v>-0.68297403874327345</v>
      </c>
    </row>
    <row r="73662" spans="1:1" x14ac:dyDescent="0.2">
      <c r="A73662">
        <f t="shared" ca="1" si="1150"/>
        <v>-0.26533342598662535</v>
      </c>
    </row>
    <row r="73663" spans="1:1" x14ac:dyDescent="0.2">
      <c r="A73663">
        <f t="shared" ca="1" si="1150"/>
        <v>0.60551795465542635</v>
      </c>
    </row>
    <row r="73664" spans="1:1" x14ac:dyDescent="0.2">
      <c r="A73664">
        <f t="shared" ca="1" si="1150"/>
        <v>0.6624887133606373</v>
      </c>
    </row>
    <row r="73665" spans="1:1" x14ac:dyDescent="0.2">
      <c r="A73665">
        <f t="shared" ca="1" si="1150"/>
        <v>0.83793906476361479</v>
      </c>
    </row>
    <row r="73666" spans="1:1" x14ac:dyDescent="0.2">
      <c r="A73666">
        <f t="shared" ca="1" si="1150"/>
        <v>0.91315410896507188</v>
      </c>
    </row>
    <row r="73667" spans="1:1" x14ac:dyDescent="0.2">
      <c r="A73667">
        <f t="shared" ref="A73667:A73730" ca="1" si="1151">_xlfn.NORM.INV(RAND(),0,1)</f>
        <v>2.010514565131031</v>
      </c>
    </row>
    <row r="73668" spans="1:1" x14ac:dyDescent="0.2">
      <c r="A73668">
        <f t="shared" ca="1" si="1151"/>
        <v>-0.92079347858976823</v>
      </c>
    </row>
    <row r="73669" spans="1:1" x14ac:dyDescent="0.2">
      <c r="A73669">
        <f t="shared" ca="1" si="1151"/>
        <v>1.6822417609458924</v>
      </c>
    </row>
    <row r="73670" spans="1:1" x14ac:dyDescent="0.2">
      <c r="A73670">
        <f t="shared" ca="1" si="1151"/>
        <v>-1.4398453902855644</v>
      </c>
    </row>
    <row r="73671" spans="1:1" x14ac:dyDescent="0.2">
      <c r="A73671">
        <f t="shared" ca="1" si="1151"/>
        <v>1.3693627984417429</v>
      </c>
    </row>
    <row r="73672" spans="1:1" x14ac:dyDescent="0.2">
      <c r="A73672">
        <f t="shared" ca="1" si="1151"/>
        <v>1.0483758917586077</v>
      </c>
    </row>
    <row r="73673" spans="1:1" x14ac:dyDescent="0.2">
      <c r="A73673">
        <f t="shared" ca="1" si="1151"/>
        <v>0.43544523175709354</v>
      </c>
    </row>
    <row r="73674" spans="1:1" x14ac:dyDescent="0.2">
      <c r="A73674">
        <f t="shared" ca="1" si="1151"/>
        <v>-0.44277965555817361</v>
      </c>
    </row>
    <row r="73675" spans="1:1" x14ac:dyDescent="0.2">
      <c r="A73675">
        <f t="shared" ca="1" si="1151"/>
        <v>0.32413305205110082</v>
      </c>
    </row>
    <row r="73676" spans="1:1" x14ac:dyDescent="0.2">
      <c r="A73676">
        <f t="shared" ca="1" si="1151"/>
        <v>0.49182233996126223</v>
      </c>
    </row>
    <row r="73677" spans="1:1" x14ac:dyDescent="0.2">
      <c r="A73677">
        <f t="shared" ca="1" si="1151"/>
        <v>0.91961250669909333</v>
      </c>
    </row>
    <row r="73678" spans="1:1" x14ac:dyDescent="0.2">
      <c r="A73678">
        <f t="shared" ca="1" si="1151"/>
        <v>0.90148945071948239</v>
      </c>
    </row>
    <row r="73679" spans="1:1" x14ac:dyDescent="0.2">
      <c r="A73679">
        <f t="shared" ca="1" si="1151"/>
        <v>-1.1007225933276807</v>
      </c>
    </row>
    <row r="73680" spans="1:1" x14ac:dyDescent="0.2">
      <c r="A73680">
        <f t="shared" ca="1" si="1151"/>
        <v>-0.30305195423430853</v>
      </c>
    </row>
    <row r="73681" spans="1:1" x14ac:dyDescent="0.2">
      <c r="A73681">
        <f t="shared" ca="1" si="1151"/>
        <v>1.135745287428829</v>
      </c>
    </row>
    <row r="73682" spans="1:1" x14ac:dyDescent="0.2">
      <c r="A73682">
        <f t="shared" ca="1" si="1151"/>
        <v>-0.49723206856262198</v>
      </c>
    </row>
    <row r="73683" spans="1:1" x14ac:dyDescent="0.2">
      <c r="A73683">
        <f t="shared" ca="1" si="1151"/>
        <v>-1.768694128268238</v>
      </c>
    </row>
    <row r="73684" spans="1:1" x14ac:dyDescent="0.2">
      <c r="A73684">
        <f t="shared" ca="1" si="1151"/>
        <v>-1.1995186330393826</v>
      </c>
    </row>
    <row r="73685" spans="1:1" x14ac:dyDescent="0.2">
      <c r="A73685">
        <f t="shared" ca="1" si="1151"/>
        <v>0.20019300166943627</v>
      </c>
    </row>
    <row r="73686" spans="1:1" x14ac:dyDescent="0.2">
      <c r="A73686">
        <f t="shared" ca="1" si="1151"/>
        <v>0.59738026995206805</v>
      </c>
    </row>
    <row r="73687" spans="1:1" x14ac:dyDescent="0.2">
      <c r="A73687">
        <f t="shared" ca="1" si="1151"/>
        <v>-0.15069284116847881</v>
      </c>
    </row>
    <row r="73688" spans="1:1" x14ac:dyDescent="0.2">
      <c r="A73688">
        <f t="shared" ca="1" si="1151"/>
        <v>-1.694142066646898</v>
      </c>
    </row>
    <row r="73689" spans="1:1" x14ac:dyDescent="0.2">
      <c r="A73689">
        <f t="shared" ca="1" si="1151"/>
        <v>-0.70102807333925965</v>
      </c>
    </row>
    <row r="73690" spans="1:1" x14ac:dyDescent="0.2">
      <c r="A73690">
        <f t="shared" ca="1" si="1151"/>
        <v>-0.45009929011006239</v>
      </c>
    </row>
    <row r="73691" spans="1:1" x14ac:dyDescent="0.2">
      <c r="A73691">
        <f t="shared" ca="1" si="1151"/>
        <v>0.3455664637821198</v>
      </c>
    </row>
    <row r="73692" spans="1:1" x14ac:dyDescent="0.2">
      <c r="A73692">
        <f t="shared" ca="1" si="1151"/>
        <v>-0.14347856559097913</v>
      </c>
    </row>
    <row r="73693" spans="1:1" x14ac:dyDescent="0.2">
      <c r="A73693">
        <f t="shared" ca="1" si="1151"/>
        <v>0.34545473020377837</v>
      </c>
    </row>
    <row r="73694" spans="1:1" x14ac:dyDescent="0.2">
      <c r="A73694">
        <f t="shared" ca="1" si="1151"/>
        <v>-9.396331046218323E-2</v>
      </c>
    </row>
    <row r="73695" spans="1:1" x14ac:dyDescent="0.2">
      <c r="A73695">
        <f t="shared" ca="1" si="1151"/>
        <v>1.280477759343015</v>
      </c>
    </row>
    <row r="73696" spans="1:1" x14ac:dyDescent="0.2">
      <c r="A73696">
        <f t="shared" ca="1" si="1151"/>
        <v>-0.1082685542846876</v>
      </c>
    </row>
    <row r="73697" spans="1:1" x14ac:dyDescent="0.2">
      <c r="A73697">
        <f t="shared" ca="1" si="1151"/>
        <v>-1.0135496733630349</v>
      </c>
    </row>
    <row r="73698" spans="1:1" x14ac:dyDescent="0.2">
      <c r="A73698">
        <f t="shared" ca="1" si="1151"/>
        <v>1.1512208428349313</v>
      </c>
    </row>
    <row r="73699" spans="1:1" x14ac:dyDescent="0.2">
      <c r="A73699">
        <f t="shared" ca="1" si="1151"/>
        <v>0.38925285171204194</v>
      </c>
    </row>
    <row r="73700" spans="1:1" x14ac:dyDescent="0.2">
      <c r="A73700">
        <f t="shared" ca="1" si="1151"/>
        <v>0.2777051032404857</v>
      </c>
    </row>
    <row r="73701" spans="1:1" x14ac:dyDescent="0.2">
      <c r="A73701">
        <f t="shared" ca="1" si="1151"/>
        <v>0.12975143312181986</v>
      </c>
    </row>
    <row r="73702" spans="1:1" x14ac:dyDescent="0.2">
      <c r="A73702">
        <f t="shared" ca="1" si="1151"/>
        <v>1.3858099004837776</v>
      </c>
    </row>
    <row r="73703" spans="1:1" x14ac:dyDescent="0.2">
      <c r="A73703">
        <f t="shared" ca="1" si="1151"/>
        <v>-0.8708595121721916</v>
      </c>
    </row>
    <row r="73704" spans="1:1" x14ac:dyDescent="0.2">
      <c r="A73704">
        <f t="shared" ca="1" si="1151"/>
        <v>0.49679434421311985</v>
      </c>
    </row>
    <row r="73705" spans="1:1" x14ac:dyDescent="0.2">
      <c r="A73705">
        <f t="shared" ca="1" si="1151"/>
        <v>-0.84125103984221761</v>
      </c>
    </row>
    <row r="73706" spans="1:1" x14ac:dyDescent="0.2">
      <c r="A73706">
        <f t="shared" ca="1" si="1151"/>
        <v>-0.44711519487730617</v>
      </c>
    </row>
    <row r="73707" spans="1:1" x14ac:dyDescent="0.2">
      <c r="A73707">
        <f t="shared" ca="1" si="1151"/>
        <v>-0.3440515044998318</v>
      </c>
    </row>
    <row r="73708" spans="1:1" x14ac:dyDescent="0.2">
      <c r="A73708">
        <f t="shared" ca="1" si="1151"/>
        <v>-0.86090185449174039</v>
      </c>
    </row>
    <row r="73709" spans="1:1" x14ac:dyDescent="0.2">
      <c r="A73709">
        <f t="shared" ca="1" si="1151"/>
        <v>-0.7989128906184817</v>
      </c>
    </row>
    <row r="73710" spans="1:1" x14ac:dyDescent="0.2">
      <c r="A73710">
        <f t="shared" ca="1" si="1151"/>
        <v>1.7893960174913102E-2</v>
      </c>
    </row>
    <row r="73711" spans="1:1" x14ac:dyDescent="0.2">
      <c r="A73711">
        <f t="shared" ca="1" si="1151"/>
        <v>0.99561633494229484</v>
      </c>
    </row>
    <row r="73712" spans="1:1" x14ac:dyDescent="0.2">
      <c r="A73712">
        <f t="shared" ca="1" si="1151"/>
        <v>0.13205062158368375</v>
      </c>
    </row>
    <row r="73713" spans="1:1" x14ac:dyDescent="0.2">
      <c r="A73713">
        <f t="shared" ca="1" si="1151"/>
        <v>-0.79724482621953174</v>
      </c>
    </row>
    <row r="73714" spans="1:1" x14ac:dyDescent="0.2">
      <c r="A73714">
        <f t="shared" ca="1" si="1151"/>
        <v>1.4280446793774255</v>
      </c>
    </row>
    <row r="73715" spans="1:1" x14ac:dyDescent="0.2">
      <c r="A73715">
        <f t="shared" ca="1" si="1151"/>
        <v>3.8530767028549948E-2</v>
      </c>
    </row>
    <row r="73716" spans="1:1" x14ac:dyDescent="0.2">
      <c r="A73716">
        <f t="shared" ca="1" si="1151"/>
        <v>0.10902493423694361</v>
      </c>
    </row>
    <row r="73717" spans="1:1" x14ac:dyDescent="0.2">
      <c r="A73717">
        <f t="shared" ca="1" si="1151"/>
        <v>-0.2662249754397164</v>
      </c>
    </row>
    <row r="73718" spans="1:1" x14ac:dyDescent="0.2">
      <c r="A73718">
        <f t="shared" ca="1" si="1151"/>
        <v>0.10087936157876666</v>
      </c>
    </row>
    <row r="73719" spans="1:1" x14ac:dyDescent="0.2">
      <c r="A73719">
        <f t="shared" ca="1" si="1151"/>
        <v>0.29302276101154434</v>
      </c>
    </row>
    <row r="73720" spans="1:1" x14ac:dyDescent="0.2">
      <c r="A73720">
        <f t="shared" ca="1" si="1151"/>
        <v>-0.95897504474707884</v>
      </c>
    </row>
    <row r="73721" spans="1:1" x14ac:dyDescent="0.2">
      <c r="A73721">
        <f t="shared" ca="1" si="1151"/>
        <v>0.55370892088068169</v>
      </c>
    </row>
    <row r="73722" spans="1:1" x14ac:dyDescent="0.2">
      <c r="A73722">
        <f t="shared" ca="1" si="1151"/>
        <v>0.57955780844769278</v>
      </c>
    </row>
    <row r="73723" spans="1:1" x14ac:dyDescent="0.2">
      <c r="A73723">
        <f t="shared" ca="1" si="1151"/>
        <v>0.2277292473066552</v>
      </c>
    </row>
    <row r="73724" spans="1:1" x14ac:dyDescent="0.2">
      <c r="A73724">
        <f t="shared" ca="1" si="1151"/>
        <v>-0.42371848122366462</v>
      </c>
    </row>
    <row r="73725" spans="1:1" x14ac:dyDescent="0.2">
      <c r="A73725">
        <f t="shared" ca="1" si="1151"/>
        <v>-1.1722754358267993</v>
      </c>
    </row>
    <row r="73726" spans="1:1" x14ac:dyDescent="0.2">
      <c r="A73726">
        <f t="shared" ca="1" si="1151"/>
        <v>-1.4722166025185883</v>
      </c>
    </row>
    <row r="73727" spans="1:1" x14ac:dyDescent="0.2">
      <c r="A73727">
        <f t="shared" ca="1" si="1151"/>
        <v>-1.1984317543389087</v>
      </c>
    </row>
    <row r="73728" spans="1:1" x14ac:dyDescent="0.2">
      <c r="A73728">
        <f t="shared" ca="1" si="1151"/>
        <v>-0.5900762408994229</v>
      </c>
    </row>
    <row r="73729" spans="1:1" x14ac:dyDescent="0.2">
      <c r="A73729">
        <f t="shared" ca="1" si="1151"/>
        <v>1.3569942219413234</v>
      </c>
    </row>
    <row r="73730" spans="1:1" x14ac:dyDescent="0.2">
      <c r="A73730">
        <f t="shared" ca="1" si="1151"/>
        <v>-1.4464032638815898</v>
      </c>
    </row>
    <row r="73731" spans="1:1" x14ac:dyDescent="0.2">
      <c r="A73731">
        <f t="shared" ref="A73731:A73794" ca="1" si="1152">_xlfn.NORM.INV(RAND(),0,1)</f>
        <v>0.52547969598875954</v>
      </c>
    </row>
    <row r="73732" spans="1:1" x14ac:dyDescent="0.2">
      <c r="A73732">
        <f t="shared" ca="1" si="1152"/>
        <v>0.59412840427321911</v>
      </c>
    </row>
    <row r="73733" spans="1:1" x14ac:dyDescent="0.2">
      <c r="A73733">
        <f t="shared" ca="1" si="1152"/>
        <v>-1.441365435690724</v>
      </c>
    </row>
    <row r="73734" spans="1:1" x14ac:dyDescent="0.2">
      <c r="A73734">
        <f t="shared" ca="1" si="1152"/>
        <v>0.82373488375798976</v>
      </c>
    </row>
    <row r="73735" spans="1:1" x14ac:dyDescent="0.2">
      <c r="A73735">
        <f t="shared" ca="1" si="1152"/>
        <v>-0.52902446953552318</v>
      </c>
    </row>
    <row r="73736" spans="1:1" x14ac:dyDescent="0.2">
      <c r="A73736">
        <f t="shared" ca="1" si="1152"/>
        <v>1.0797178896040835</v>
      </c>
    </row>
    <row r="73737" spans="1:1" x14ac:dyDescent="0.2">
      <c r="A73737">
        <f t="shared" ca="1" si="1152"/>
        <v>1.1475308894085755E-2</v>
      </c>
    </row>
    <row r="73738" spans="1:1" x14ac:dyDescent="0.2">
      <c r="A73738">
        <f t="shared" ca="1" si="1152"/>
        <v>1.2309178342174039</v>
      </c>
    </row>
    <row r="73739" spans="1:1" x14ac:dyDescent="0.2">
      <c r="A73739">
        <f t="shared" ca="1" si="1152"/>
        <v>1.4325680585773122</v>
      </c>
    </row>
    <row r="73740" spans="1:1" x14ac:dyDescent="0.2">
      <c r="A73740">
        <f t="shared" ca="1" si="1152"/>
        <v>0.17161638059790704</v>
      </c>
    </row>
    <row r="73741" spans="1:1" x14ac:dyDescent="0.2">
      <c r="A73741">
        <f t="shared" ca="1" si="1152"/>
        <v>1.0724421217944029</v>
      </c>
    </row>
    <row r="73742" spans="1:1" x14ac:dyDescent="0.2">
      <c r="A73742">
        <f t="shared" ca="1" si="1152"/>
        <v>4.4065519824686129E-2</v>
      </c>
    </row>
    <row r="73743" spans="1:1" x14ac:dyDescent="0.2">
      <c r="A73743">
        <f t="shared" ca="1" si="1152"/>
        <v>-7.6252787142256903E-2</v>
      </c>
    </row>
    <row r="73744" spans="1:1" x14ac:dyDescent="0.2">
      <c r="A73744">
        <f t="shared" ca="1" si="1152"/>
        <v>-0.22923857858395261</v>
      </c>
    </row>
    <row r="73745" spans="1:1" x14ac:dyDescent="0.2">
      <c r="A73745">
        <f t="shared" ca="1" si="1152"/>
        <v>-0.62084248995637281</v>
      </c>
    </row>
    <row r="73746" spans="1:1" x14ac:dyDescent="0.2">
      <c r="A73746">
        <f t="shared" ca="1" si="1152"/>
        <v>-3.5660662653670121E-2</v>
      </c>
    </row>
    <row r="73747" spans="1:1" x14ac:dyDescent="0.2">
      <c r="A73747">
        <f t="shared" ca="1" si="1152"/>
        <v>-0.83198362937554471</v>
      </c>
    </row>
    <row r="73748" spans="1:1" x14ac:dyDescent="0.2">
      <c r="A73748">
        <f t="shared" ca="1" si="1152"/>
        <v>1.0117322170935439</v>
      </c>
    </row>
    <row r="73749" spans="1:1" x14ac:dyDescent="0.2">
      <c r="A73749">
        <f t="shared" ca="1" si="1152"/>
        <v>-3.0801484306167652</v>
      </c>
    </row>
    <row r="73750" spans="1:1" x14ac:dyDescent="0.2">
      <c r="A73750">
        <f t="shared" ca="1" si="1152"/>
        <v>3.1061068449859543E-2</v>
      </c>
    </row>
    <row r="73751" spans="1:1" x14ac:dyDescent="0.2">
      <c r="A73751">
        <f t="shared" ca="1" si="1152"/>
        <v>-8.7509270148809284E-3</v>
      </c>
    </row>
    <row r="73752" spans="1:1" x14ac:dyDescent="0.2">
      <c r="A73752">
        <f t="shared" ca="1" si="1152"/>
        <v>0.31050295599485556</v>
      </c>
    </row>
    <row r="73753" spans="1:1" x14ac:dyDescent="0.2">
      <c r="A73753">
        <f t="shared" ca="1" si="1152"/>
        <v>-3.8286216052102792E-2</v>
      </c>
    </row>
    <row r="73754" spans="1:1" x14ac:dyDescent="0.2">
      <c r="A73754">
        <f t="shared" ca="1" si="1152"/>
        <v>-1.2102083257637111</v>
      </c>
    </row>
    <row r="73755" spans="1:1" x14ac:dyDescent="0.2">
      <c r="A73755">
        <f t="shared" ca="1" si="1152"/>
        <v>0.60181788953571658</v>
      </c>
    </row>
    <row r="73756" spans="1:1" x14ac:dyDescent="0.2">
      <c r="A73756">
        <f t="shared" ca="1" si="1152"/>
        <v>-0.32541743398774808</v>
      </c>
    </row>
    <row r="73757" spans="1:1" x14ac:dyDescent="0.2">
      <c r="A73757">
        <f t="shared" ca="1" si="1152"/>
        <v>-1.0494835414415267</v>
      </c>
    </row>
    <row r="73758" spans="1:1" x14ac:dyDescent="0.2">
      <c r="A73758">
        <f t="shared" ca="1" si="1152"/>
        <v>0.3951981390218135</v>
      </c>
    </row>
    <row r="73759" spans="1:1" x14ac:dyDescent="0.2">
      <c r="A73759">
        <f t="shared" ca="1" si="1152"/>
        <v>-6.4115884191001504E-2</v>
      </c>
    </row>
    <row r="73760" spans="1:1" x14ac:dyDescent="0.2">
      <c r="A73760">
        <f t="shared" ca="1" si="1152"/>
        <v>0.97555721109902582</v>
      </c>
    </row>
    <row r="73761" spans="1:1" x14ac:dyDescent="0.2">
      <c r="A73761">
        <f t="shared" ca="1" si="1152"/>
        <v>-0.62156208079425601</v>
      </c>
    </row>
    <row r="73762" spans="1:1" x14ac:dyDescent="0.2">
      <c r="A73762">
        <f t="shared" ca="1" si="1152"/>
        <v>-0.25842059249744354</v>
      </c>
    </row>
    <row r="73763" spans="1:1" x14ac:dyDescent="0.2">
      <c r="A73763">
        <f t="shared" ca="1" si="1152"/>
        <v>-1.9355736325962796</v>
      </c>
    </row>
    <row r="73764" spans="1:1" x14ac:dyDescent="0.2">
      <c r="A73764">
        <f t="shared" ca="1" si="1152"/>
        <v>0.26849381208979289</v>
      </c>
    </row>
    <row r="73765" spans="1:1" x14ac:dyDescent="0.2">
      <c r="A73765">
        <f t="shared" ca="1" si="1152"/>
        <v>9.9665768252210657E-2</v>
      </c>
    </row>
    <row r="73766" spans="1:1" x14ac:dyDescent="0.2">
      <c r="A73766">
        <f t="shared" ca="1" si="1152"/>
        <v>-0.60806932698399618</v>
      </c>
    </row>
    <row r="73767" spans="1:1" x14ac:dyDescent="0.2">
      <c r="A73767">
        <f t="shared" ca="1" si="1152"/>
        <v>-1.2036463607703713</v>
      </c>
    </row>
    <row r="73768" spans="1:1" x14ac:dyDescent="0.2">
      <c r="A73768">
        <f t="shared" ca="1" si="1152"/>
        <v>-0.4168319312943996</v>
      </c>
    </row>
    <row r="73769" spans="1:1" x14ac:dyDescent="0.2">
      <c r="A73769">
        <f t="shared" ca="1" si="1152"/>
        <v>-0.54334926292029273</v>
      </c>
    </row>
    <row r="73770" spans="1:1" x14ac:dyDescent="0.2">
      <c r="A73770">
        <f t="shared" ca="1" si="1152"/>
        <v>-0.34316390414540354</v>
      </c>
    </row>
    <row r="73771" spans="1:1" x14ac:dyDescent="0.2">
      <c r="A73771">
        <f t="shared" ca="1" si="1152"/>
        <v>8.5619003724980505E-2</v>
      </c>
    </row>
    <row r="73772" spans="1:1" x14ac:dyDescent="0.2">
      <c r="A73772">
        <f t="shared" ca="1" si="1152"/>
        <v>1.1771591101848009</v>
      </c>
    </row>
    <row r="73773" spans="1:1" x14ac:dyDescent="0.2">
      <c r="A73773">
        <f t="shared" ca="1" si="1152"/>
        <v>0.28345926637886337</v>
      </c>
    </row>
    <row r="73774" spans="1:1" x14ac:dyDescent="0.2">
      <c r="A73774">
        <f t="shared" ca="1" si="1152"/>
        <v>-0.20965881140346015</v>
      </c>
    </row>
    <row r="73775" spans="1:1" x14ac:dyDescent="0.2">
      <c r="A73775">
        <f t="shared" ca="1" si="1152"/>
        <v>1.7606028878049123</v>
      </c>
    </row>
    <row r="73776" spans="1:1" x14ac:dyDescent="0.2">
      <c r="A73776">
        <f t="shared" ca="1" si="1152"/>
        <v>-1.1648839942382845</v>
      </c>
    </row>
    <row r="73777" spans="1:1" x14ac:dyDescent="0.2">
      <c r="A73777">
        <f t="shared" ca="1" si="1152"/>
        <v>-1.9091882439375207</v>
      </c>
    </row>
    <row r="73778" spans="1:1" x14ac:dyDescent="0.2">
      <c r="A73778">
        <f t="shared" ca="1" si="1152"/>
        <v>0.63875707533333792</v>
      </c>
    </row>
    <row r="73779" spans="1:1" x14ac:dyDescent="0.2">
      <c r="A73779">
        <f t="shared" ca="1" si="1152"/>
        <v>-1.7843946577073679</v>
      </c>
    </row>
    <row r="73780" spans="1:1" x14ac:dyDescent="0.2">
      <c r="A73780">
        <f t="shared" ca="1" si="1152"/>
        <v>-1.2409167564251125</v>
      </c>
    </row>
    <row r="73781" spans="1:1" x14ac:dyDescent="0.2">
      <c r="A73781">
        <f t="shared" ca="1" si="1152"/>
        <v>0.16715676246152364</v>
      </c>
    </row>
    <row r="73782" spans="1:1" x14ac:dyDescent="0.2">
      <c r="A73782">
        <f t="shared" ca="1" si="1152"/>
        <v>-0.73251471273104696</v>
      </c>
    </row>
    <row r="73783" spans="1:1" x14ac:dyDescent="0.2">
      <c r="A73783">
        <f t="shared" ca="1" si="1152"/>
        <v>0.94994632436564708</v>
      </c>
    </row>
    <row r="73784" spans="1:1" x14ac:dyDescent="0.2">
      <c r="A73784">
        <f t="shared" ca="1" si="1152"/>
        <v>-8.1884770203146343E-2</v>
      </c>
    </row>
    <row r="73785" spans="1:1" x14ac:dyDescent="0.2">
      <c r="A73785">
        <f t="shared" ca="1" si="1152"/>
        <v>-0.44087254035280649</v>
      </c>
    </row>
    <row r="73786" spans="1:1" x14ac:dyDescent="0.2">
      <c r="A73786">
        <f t="shared" ca="1" si="1152"/>
        <v>-0.33496716895573653</v>
      </c>
    </row>
    <row r="73787" spans="1:1" x14ac:dyDescent="0.2">
      <c r="A73787">
        <f t="shared" ca="1" si="1152"/>
        <v>0.4416337141590832</v>
      </c>
    </row>
    <row r="73788" spans="1:1" x14ac:dyDescent="0.2">
      <c r="A73788">
        <f t="shared" ca="1" si="1152"/>
        <v>1.0382918254818663</v>
      </c>
    </row>
    <row r="73789" spans="1:1" x14ac:dyDescent="0.2">
      <c r="A73789">
        <f t="shared" ca="1" si="1152"/>
        <v>-1.1990648191743858</v>
      </c>
    </row>
    <row r="73790" spans="1:1" x14ac:dyDescent="0.2">
      <c r="A73790">
        <f t="shared" ca="1" si="1152"/>
        <v>-1.6005702681109384</v>
      </c>
    </row>
    <row r="73791" spans="1:1" x14ac:dyDescent="0.2">
      <c r="A73791">
        <f t="shared" ca="1" si="1152"/>
        <v>0.46522535887265754</v>
      </c>
    </row>
    <row r="73792" spans="1:1" x14ac:dyDescent="0.2">
      <c r="A73792">
        <f t="shared" ca="1" si="1152"/>
        <v>0.88612253266470975</v>
      </c>
    </row>
    <row r="73793" spans="1:1" x14ac:dyDescent="0.2">
      <c r="A73793">
        <f t="shared" ca="1" si="1152"/>
        <v>0.25447740699671179</v>
      </c>
    </row>
    <row r="73794" spans="1:1" x14ac:dyDescent="0.2">
      <c r="A73794">
        <f t="shared" ca="1" si="1152"/>
        <v>0.60670709959666713</v>
      </c>
    </row>
    <row r="73795" spans="1:1" x14ac:dyDescent="0.2">
      <c r="A73795">
        <f t="shared" ref="A73795:A73858" ca="1" si="1153">_xlfn.NORM.INV(RAND(),0,1)</f>
        <v>0.62785447158907015</v>
      </c>
    </row>
    <row r="73796" spans="1:1" x14ac:dyDescent="0.2">
      <c r="A73796">
        <f t="shared" ca="1" si="1153"/>
        <v>-2.4578963289316031</v>
      </c>
    </row>
    <row r="73797" spans="1:1" x14ac:dyDescent="0.2">
      <c r="A73797">
        <f t="shared" ca="1" si="1153"/>
        <v>-0.44820235719904794</v>
      </c>
    </row>
    <row r="73798" spans="1:1" x14ac:dyDescent="0.2">
      <c r="A73798">
        <f t="shared" ca="1" si="1153"/>
        <v>0.79243387908752816</v>
      </c>
    </row>
    <row r="73799" spans="1:1" x14ac:dyDescent="0.2">
      <c r="A73799">
        <f t="shared" ca="1" si="1153"/>
        <v>0.3517907893344055</v>
      </c>
    </row>
    <row r="73800" spans="1:1" x14ac:dyDescent="0.2">
      <c r="A73800">
        <f t="shared" ca="1" si="1153"/>
        <v>-1.2992504220863692</v>
      </c>
    </row>
    <row r="73801" spans="1:1" x14ac:dyDescent="0.2">
      <c r="A73801">
        <f t="shared" ca="1" si="1153"/>
        <v>-0.82980261227189644</v>
      </c>
    </row>
    <row r="73802" spans="1:1" x14ac:dyDescent="0.2">
      <c r="A73802">
        <f t="shared" ca="1" si="1153"/>
        <v>0.54079660751279934</v>
      </c>
    </row>
    <row r="73803" spans="1:1" x14ac:dyDescent="0.2">
      <c r="A73803">
        <f t="shared" ca="1" si="1153"/>
        <v>-0.26031800909589153</v>
      </c>
    </row>
    <row r="73804" spans="1:1" x14ac:dyDescent="0.2">
      <c r="A73804">
        <f t="shared" ca="1" si="1153"/>
        <v>-0.76301959982050493</v>
      </c>
    </row>
    <row r="73805" spans="1:1" x14ac:dyDescent="0.2">
      <c r="A73805">
        <f t="shared" ca="1" si="1153"/>
        <v>1.429758418821877</v>
      </c>
    </row>
    <row r="73806" spans="1:1" x14ac:dyDescent="0.2">
      <c r="A73806">
        <f t="shared" ca="1" si="1153"/>
        <v>-0.9405496076513129</v>
      </c>
    </row>
    <row r="73807" spans="1:1" x14ac:dyDescent="0.2">
      <c r="A73807">
        <f t="shared" ca="1" si="1153"/>
        <v>-0.89865260209235343</v>
      </c>
    </row>
    <row r="73808" spans="1:1" x14ac:dyDescent="0.2">
      <c r="A73808">
        <f t="shared" ca="1" si="1153"/>
        <v>1.3504887067231417</v>
      </c>
    </row>
    <row r="73809" spans="1:1" x14ac:dyDescent="0.2">
      <c r="A73809">
        <f t="shared" ca="1" si="1153"/>
        <v>1.9855149973884505</v>
      </c>
    </row>
    <row r="73810" spans="1:1" x14ac:dyDescent="0.2">
      <c r="A73810">
        <f t="shared" ca="1" si="1153"/>
        <v>0.12587743948585381</v>
      </c>
    </row>
    <row r="73811" spans="1:1" x14ac:dyDescent="0.2">
      <c r="A73811">
        <f t="shared" ca="1" si="1153"/>
        <v>0.98310029945735689</v>
      </c>
    </row>
    <row r="73812" spans="1:1" x14ac:dyDescent="0.2">
      <c r="A73812">
        <f t="shared" ca="1" si="1153"/>
        <v>0.20941984092698127</v>
      </c>
    </row>
    <row r="73813" spans="1:1" x14ac:dyDescent="0.2">
      <c r="A73813">
        <f t="shared" ca="1" si="1153"/>
        <v>0.53645432773784296</v>
      </c>
    </row>
    <row r="73814" spans="1:1" x14ac:dyDescent="0.2">
      <c r="A73814">
        <f t="shared" ca="1" si="1153"/>
        <v>1.2087749450985605</v>
      </c>
    </row>
    <row r="73815" spans="1:1" x14ac:dyDescent="0.2">
      <c r="A73815">
        <f t="shared" ca="1" si="1153"/>
        <v>-6.2053583564663929E-2</v>
      </c>
    </row>
    <row r="73816" spans="1:1" x14ac:dyDescent="0.2">
      <c r="A73816">
        <f t="shared" ca="1" si="1153"/>
        <v>0.25254775209922448</v>
      </c>
    </row>
    <row r="73817" spans="1:1" x14ac:dyDescent="0.2">
      <c r="A73817">
        <f t="shared" ca="1" si="1153"/>
        <v>0.63374068600078159</v>
      </c>
    </row>
    <row r="73818" spans="1:1" x14ac:dyDescent="0.2">
      <c r="A73818">
        <f t="shared" ca="1" si="1153"/>
        <v>-5.5728068496834218E-2</v>
      </c>
    </row>
    <row r="73819" spans="1:1" x14ac:dyDescent="0.2">
      <c r="A73819">
        <f t="shared" ca="1" si="1153"/>
        <v>1.126353610910134</v>
      </c>
    </row>
    <row r="73820" spans="1:1" x14ac:dyDescent="0.2">
      <c r="A73820">
        <f t="shared" ca="1" si="1153"/>
        <v>-0.87134449775265244</v>
      </c>
    </row>
    <row r="73821" spans="1:1" x14ac:dyDescent="0.2">
      <c r="A73821">
        <f t="shared" ca="1" si="1153"/>
        <v>-1.386678954019521</v>
      </c>
    </row>
    <row r="73822" spans="1:1" x14ac:dyDescent="0.2">
      <c r="A73822">
        <f t="shared" ca="1" si="1153"/>
        <v>0.81326243565068668</v>
      </c>
    </row>
    <row r="73823" spans="1:1" x14ac:dyDescent="0.2">
      <c r="A73823">
        <f t="shared" ca="1" si="1153"/>
        <v>0.53475668242566532</v>
      </c>
    </row>
    <row r="73824" spans="1:1" x14ac:dyDescent="0.2">
      <c r="A73824">
        <f t="shared" ca="1" si="1153"/>
        <v>-0.3037726683335813</v>
      </c>
    </row>
    <row r="73825" spans="1:1" x14ac:dyDescent="0.2">
      <c r="A73825">
        <f t="shared" ca="1" si="1153"/>
        <v>-0.15945673419228196</v>
      </c>
    </row>
    <row r="73826" spans="1:1" x14ac:dyDescent="0.2">
      <c r="A73826">
        <f t="shared" ca="1" si="1153"/>
        <v>0.64184207886304101</v>
      </c>
    </row>
    <row r="73827" spans="1:1" x14ac:dyDescent="0.2">
      <c r="A73827">
        <f t="shared" ca="1" si="1153"/>
        <v>2.1870834379310815</v>
      </c>
    </row>
    <row r="73828" spans="1:1" x14ac:dyDescent="0.2">
      <c r="A73828">
        <f t="shared" ca="1" si="1153"/>
        <v>-0.12966004193013181</v>
      </c>
    </row>
    <row r="73829" spans="1:1" x14ac:dyDescent="0.2">
      <c r="A73829">
        <f t="shared" ca="1" si="1153"/>
        <v>-0.46494295945476033</v>
      </c>
    </row>
    <row r="73830" spans="1:1" x14ac:dyDescent="0.2">
      <c r="A73830">
        <f t="shared" ca="1" si="1153"/>
        <v>-2.4461353665081669</v>
      </c>
    </row>
    <row r="73831" spans="1:1" x14ac:dyDescent="0.2">
      <c r="A73831">
        <f t="shared" ca="1" si="1153"/>
        <v>0.44240368734700791</v>
      </c>
    </row>
    <row r="73832" spans="1:1" x14ac:dyDescent="0.2">
      <c r="A73832">
        <f t="shared" ca="1" si="1153"/>
        <v>1.1169286425895333</v>
      </c>
    </row>
    <row r="73833" spans="1:1" x14ac:dyDescent="0.2">
      <c r="A73833">
        <f t="shared" ca="1" si="1153"/>
        <v>-2.2078469936271152</v>
      </c>
    </row>
    <row r="73834" spans="1:1" x14ac:dyDescent="0.2">
      <c r="A73834">
        <f t="shared" ca="1" si="1153"/>
        <v>0.25735685565374722</v>
      </c>
    </row>
    <row r="73835" spans="1:1" x14ac:dyDescent="0.2">
      <c r="A73835">
        <f t="shared" ca="1" si="1153"/>
        <v>1.3262929354607715</v>
      </c>
    </row>
    <row r="73836" spans="1:1" x14ac:dyDescent="0.2">
      <c r="A73836">
        <f t="shared" ca="1" si="1153"/>
        <v>-0.83694959276016256</v>
      </c>
    </row>
    <row r="73837" spans="1:1" x14ac:dyDescent="0.2">
      <c r="A73837">
        <f t="shared" ca="1" si="1153"/>
        <v>0.73113291564400962</v>
      </c>
    </row>
    <row r="73838" spans="1:1" x14ac:dyDescent="0.2">
      <c r="A73838">
        <f t="shared" ca="1" si="1153"/>
        <v>-0.57653906184567627</v>
      </c>
    </row>
    <row r="73839" spans="1:1" x14ac:dyDescent="0.2">
      <c r="A73839">
        <f t="shared" ca="1" si="1153"/>
        <v>-1.1894331453211084</v>
      </c>
    </row>
    <row r="73840" spans="1:1" x14ac:dyDescent="0.2">
      <c r="A73840">
        <f t="shared" ca="1" si="1153"/>
        <v>-0.19803216820213732</v>
      </c>
    </row>
    <row r="73841" spans="1:1" x14ac:dyDescent="0.2">
      <c r="A73841">
        <f t="shared" ca="1" si="1153"/>
        <v>0.64136755366606313</v>
      </c>
    </row>
    <row r="73842" spans="1:1" x14ac:dyDescent="0.2">
      <c r="A73842">
        <f t="shared" ca="1" si="1153"/>
        <v>-0.57834047865483207</v>
      </c>
    </row>
    <row r="73843" spans="1:1" x14ac:dyDescent="0.2">
      <c r="A73843">
        <f t="shared" ca="1" si="1153"/>
        <v>-0.59334432240202994</v>
      </c>
    </row>
    <row r="73844" spans="1:1" x14ac:dyDescent="0.2">
      <c r="A73844">
        <f t="shared" ca="1" si="1153"/>
        <v>0.4373905174478267</v>
      </c>
    </row>
    <row r="73845" spans="1:1" x14ac:dyDescent="0.2">
      <c r="A73845">
        <f t="shared" ca="1" si="1153"/>
        <v>-0.52477150946037687</v>
      </c>
    </row>
    <row r="73846" spans="1:1" x14ac:dyDescent="0.2">
      <c r="A73846">
        <f t="shared" ca="1" si="1153"/>
        <v>0.34352749355435247</v>
      </c>
    </row>
    <row r="73847" spans="1:1" x14ac:dyDescent="0.2">
      <c r="A73847">
        <f t="shared" ca="1" si="1153"/>
        <v>0.56013696427539272</v>
      </c>
    </row>
    <row r="73848" spans="1:1" x14ac:dyDescent="0.2">
      <c r="A73848">
        <f t="shared" ca="1" si="1153"/>
        <v>-0.11791349006347626</v>
      </c>
    </row>
    <row r="73849" spans="1:1" x14ac:dyDescent="0.2">
      <c r="A73849">
        <f t="shared" ca="1" si="1153"/>
        <v>-1.1578169795004107</v>
      </c>
    </row>
    <row r="73850" spans="1:1" x14ac:dyDescent="0.2">
      <c r="A73850">
        <f t="shared" ca="1" si="1153"/>
        <v>-0.73967285752931444</v>
      </c>
    </row>
    <row r="73851" spans="1:1" x14ac:dyDescent="0.2">
      <c r="A73851">
        <f t="shared" ca="1" si="1153"/>
        <v>-1.4769463739400981</v>
      </c>
    </row>
    <row r="73852" spans="1:1" x14ac:dyDescent="0.2">
      <c r="A73852">
        <f t="shared" ca="1" si="1153"/>
        <v>0.19074584837221625</v>
      </c>
    </row>
    <row r="73853" spans="1:1" x14ac:dyDescent="0.2">
      <c r="A73853">
        <f t="shared" ca="1" si="1153"/>
        <v>1.2651162199036963</v>
      </c>
    </row>
    <row r="73854" spans="1:1" x14ac:dyDescent="0.2">
      <c r="A73854">
        <f t="shared" ca="1" si="1153"/>
        <v>-0.74009994121312561</v>
      </c>
    </row>
    <row r="73855" spans="1:1" x14ac:dyDescent="0.2">
      <c r="A73855">
        <f t="shared" ca="1" si="1153"/>
        <v>1.2162385239833304</v>
      </c>
    </row>
    <row r="73856" spans="1:1" x14ac:dyDescent="0.2">
      <c r="A73856">
        <f t="shared" ca="1" si="1153"/>
        <v>-0.11780587610853384</v>
      </c>
    </row>
    <row r="73857" spans="1:1" x14ac:dyDescent="0.2">
      <c r="A73857">
        <f t="shared" ca="1" si="1153"/>
        <v>-0.87174291877965904</v>
      </c>
    </row>
    <row r="73858" spans="1:1" x14ac:dyDescent="0.2">
      <c r="A73858">
        <f t="shared" ca="1" si="1153"/>
        <v>0.75307570755668074</v>
      </c>
    </row>
    <row r="73859" spans="1:1" x14ac:dyDescent="0.2">
      <c r="A73859">
        <f t="shared" ref="A73859:A73922" ca="1" si="1154">_xlfn.NORM.INV(RAND(),0,1)</f>
        <v>-0.20429474433671255</v>
      </c>
    </row>
    <row r="73860" spans="1:1" x14ac:dyDescent="0.2">
      <c r="A73860">
        <f t="shared" ca="1" si="1154"/>
        <v>-8.9298887633204968E-2</v>
      </c>
    </row>
    <row r="73861" spans="1:1" x14ac:dyDescent="0.2">
      <c r="A73861">
        <f t="shared" ca="1" si="1154"/>
        <v>-1.5308690331456551</v>
      </c>
    </row>
    <row r="73862" spans="1:1" x14ac:dyDescent="0.2">
      <c r="A73862">
        <f t="shared" ca="1" si="1154"/>
        <v>7.8127610959316571E-2</v>
      </c>
    </row>
    <row r="73863" spans="1:1" x14ac:dyDescent="0.2">
      <c r="A73863">
        <f t="shared" ca="1" si="1154"/>
        <v>-0.71746058267948631</v>
      </c>
    </row>
    <row r="73864" spans="1:1" x14ac:dyDescent="0.2">
      <c r="A73864">
        <f t="shared" ca="1" si="1154"/>
        <v>-1.3478812560203506</v>
      </c>
    </row>
    <row r="73865" spans="1:1" x14ac:dyDescent="0.2">
      <c r="A73865">
        <f t="shared" ca="1" si="1154"/>
        <v>0.62661903808426411</v>
      </c>
    </row>
    <row r="73866" spans="1:1" x14ac:dyDescent="0.2">
      <c r="A73866">
        <f t="shared" ca="1" si="1154"/>
        <v>-0.85613052239017118</v>
      </c>
    </row>
    <row r="73867" spans="1:1" x14ac:dyDescent="0.2">
      <c r="A73867">
        <f t="shared" ca="1" si="1154"/>
        <v>-0.50680889739532142</v>
      </c>
    </row>
    <row r="73868" spans="1:1" x14ac:dyDescent="0.2">
      <c r="A73868">
        <f t="shared" ca="1" si="1154"/>
        <v>0.5090521534644149</v>
      </c>
    </row>
    <row r="73869" spans="1:1" x14ac:dyDescent="0.2">
      <c r="A73869">
        <f t="shared" ca="1" si="1154"/>
        <v>0.51991206808339863</v>
      </c>
    </row>
    <row r="73870" spans="1:1" x14ac:dyDescent="0.2">
      <c r="A73870">
        <f t="shared" ca="1" si="1154"/>
        <v>5.1314029036519111E-2</v>
      </c>
    </row>
    <row r="73871" spans="1:1" x14ac:dyDescent="0.2">
      <c r="A73871">
        <f t="shared" ca="1" si="1154"/>
        <v>0.93213056282203999</v>
      </c>
    </row>
    <row r="73872" spans="1:1" x14ac:dyDescent="0.2">
      <c r="A73872">
        <f t="shared" ca="1" si="1154"/>
        <v>0.45670939575598929</v>
      </c>
    </row>
    <row r="73873" spans="1:1" x14ac:dyDescent="0.2">
      <c r="A73873">
        <f t="shared" ca="1" si="1154"/>
        <v>0.7733953309083611</v>
      </c>
    </row>
    <row r="73874" spans="1:1" x14ac:dyDescent="0.2">
      <c r="A73874">
        <f t="shared" ca="1" si="1154"/>
        <v>5.1346851578338223E-2</v>
      </c>
    </row>
    <row r="73875" spans="1:1" x14ac:dyDescent="0.2">
      <c r="A73875">
        <f t="shared" ca="1" si="1154"/>
        <v>-2.0244001350834986</v>
      </c>
    </row>
    <row r="73876" spans="1:1" x14ac:dyDescent="0.2">
      <c r="A73876">
        <f t="shared" ca="1" si="1154"/>
        <v>-1.2919142506956489</v>
      </c>
    </row>
    <row r="73877" spans="1:1" x14ac:dyDescent="0.2">
      <c r="A73877">
        <f t="shared" ca="1" si="1154"/>
        <v>-1.229384717114633</v>
      </c>
    </row>
    <row r="73878" spans="1:1" x14ac:dyDescent="0.2">
      <c r="A73878">
        <f t="shared" ca="1" si="1154"/>
        <v>-0.3370200258024677</v>
      </c>
    </row>
    <row r="73879" spans="1:1" x14ac:dyDescent="0.2">
      <c r="A73879">
        <f t="shared" ca="1" si="1154"/>
        <v>-1.0110734069315528</v>
      </c>
    </row>
    <row r="73880" spans="1:1" x14ac:dyDescent="0.2">
      <c r="A73880">
        <f t="shared" ca="1" si="1154"/>
        <v>-0.79748768395974468</v>
      </c>
    </row>
    <row r="73881" spans="1:1" x14ac:dyDescent="0.2">
      <c r="A73881">
        <f t="shared" ca="1" si="1154"/>
        <v>-0.12854721942648395</v>
      </c>
    </row>
    <row r="73882" spans="1:1" x14ac:dyDescent="0.2">
      <c r="A73882">
        <f t="shared" ca="1" si="1154"/>
        <v>1.3317765226848559</v>
      </c>
    </row>
    <row r="73883" spans="1:1" x14ac:dyDescent="0.2">
      <c r="A73883">
        <f t="shared" ca="1" si="1154"/>
        <v>1.1986349043343469</v>
      </c>
    </row>
    <row r="73884" spans="1:1" x14ac:dyDescent="0.2">
      <c r="A73884">
        <f t="shared" ca="1" si="1154"/>
        <v>1.8920872372065849E-2</v>
      </c>
    </row>
    <row r="73885" spans="1:1" x14ac:dyDescent="0.2">
      <c r="A73885">
        <f t="shared" ca="1" si="1154"/>
        <v>0.16706265212184654</v>
      </c>
    </row>
    <row r="73886" spans="1:1" x14ac:dyDescent="0.2">
      <c r="A73886">
        <f t="shared" ca="1" si="1154"/>
        <v>0.12995272426185023</v>
      </c>
    </row>
    <row r="73887" spans="1:1" x14ac:dyDescent="0.2">
      <c r="A73887">
        <f t="shared" ca="1" si="1154"/>
        <v>-1.3347726666458293</v>
      </c>
    </row>
    <row r="73888" spans="1:1" x14ac:dyDescent="0.2">
      <c r="A73888">
        <f t="shared" ca="1" si="1154"/>
        <v>-0.32607020682316856</v>
      </c>
    </row>
    <row r="73889" spans="1:1" x14ac:dyDescent="0.2">
      <c r="A73889">
        <f t="shared" ca="1" si="1154"/>
        <v>-0.73200828989150923</v>
      </c>
    </row>
    <row r="73890" spans="1:1" x14ac:dyDescent="0.2">
      <c r="A73890">
        <f t="shared" ca="1" si="1154"/>
        <v>-0.72271862560908084</v>
      </c>
    </row>
    <row r="73891" spans="1:1" x14ac:dyDescent="0.2">
      <c r="A73891">
        <f t="shared" ca="1" si="1154"/>
        <v>0.48734923390747975</v>
      </c>
    </row>
    <row r="73892" spans="1:1" x14ac:dyDescent="0.2">
      <c r="A73892">
        <f t="shared" ca="1" si="1154"/>
        <v>-1.8516332536561122</v>
      </c>
    </row>
    <row r="73893" spans="1:1" x14ac:dyDescent="0.2">
      <c r="A73893">
        <f t="shared" ca="1" si="1154"/>
        <v>-0.64549816865992249</v>
      </c>
    </row>
    <row r="73894" spans="1:1" x14ac:dyDescent="0.2">
      <c r="A73894">
        <f t="shared" ca="1" si="1154"/>
        <v>-0.14160513740213379</v>
      </c>
    </row>
    <row r="73895" spans="1:1" x14ac:dyDescent="0.2">
      <c r="A73895">
        <f t="shared" ca="1" si="1154"/>
        <v>0.11723165355632445</v>
      </c>
    </row>
    <row r="73896" spans="1:1" x14ac:dyDescent="0.2">
      <c r="A73896">
        <f t="shared" ca="1" si="1154"/>
        <v>-1.535613485774795</v>
      </c>
    </row>
    <row r="73897" spans="1:1" x14ac:dyDescent="0.2">
      <c r="A73897">
        <f t="shared" ca="1" si="1154"/>
        <v>0.41636103359030685</v>
      </c>
    </row>
    <row r="73898" spans="1:1" x14ac:dyDescent="0.2">
      <c r="A73898">
        <f t="shared" ca="1" si="1154"/>
        <v>-1.2536845391506177</v>
      </c>
    </row>
    <row r="73899" spans="1:1" x14ac:dyDescent="0.2">
      <c r="A73899">
        <f t="shared" ca="1" si="1154"/>
        <v>-0.25839695436792515</v>
      </c>
    </row>
    <row r="73900" spans="1:1" x14ac:dyDescent="0.2">
      <c r="A73900">
        <f t="shared" ca="1" si="1154"/>
        <v>0.39949953477830064</v>
      </c>
    </row>
    <row r="73901" spans="1:1" x14ac:dyDescent="0.2">
      <c r="A73901">
        <f t="shared" ca="1" si="1154"/>
        <v>0.76870488672556914</v>
      </c>
    </row>
    <row r="73902" spans="1:1" x14ac:dyDescent="0.2">
      <c r="A73902">
        <f t="shared" ca="1" si="1154"/>
        <v>1.2572920088956856</v>
      </c>
    </row>
    <row r="73903" spans="1:1" x14ac:dyDescent="0.2">
      <c r="A73903">
        <f t="shared" ca="1" si="1154"/>
        <v>-1.6007699738544241</v>
      </c>
    </row>
    <row r="73904" spans="1:1" x14ac:dyDescent="0.2">
      <c r="A73904">
        <f t="shared" ca="1" si="1154"/>
        <v>-0.22349964539474151</v>
      </c>
    </row>
    <row r="73905" spans="1:1" x14ac:dyDescent="0.2">
      <c r="A73905">
        <f t="shared" ca="1" si="1154"/>
        <v>-0.53428863596866594</v>
      </c>
    </row>
    <row r="73906" spans="1:1" x14ac:dyDescent="0.2">
      <c r="A73906">
        <f t="shared" ca="1" si="1154"/>
        <v>-0.45861716495216187</v>
      </c>
    </row>
    <row r="73907" spans="1:1" x14ac:dyDescent="0.2">
      <c r="A73907">
        <f t="shared" ca="1" si="1154"/>
        <v>9.3059189506319126E-2</v>
      </c>
    </row>
    <row r="73908" spans="1:1" x14ac:dyDescent="0.2">
      <c r="A73908">
        <f t="shared" ca="1" si="1154"/>
        <v>0.42979464546731794</v>
      </c>
    </row>
    <row r="73909" spans="1:1" x14ac:dyDescent="0.2">
      <c r="A73909">
        <f t="shared" ca="1" si="1154"/>
        <v>0.70468618096731406</v>
      </c>
    </row>
    <row r="73910" spans="1:1" x14ac:dyDescent="0.2">
      <c r="A73910">
        <f t="shared" ca="1" si="1154"/>
        <v>0.27708479808212921</v>
      </c>
    </row>
    <row r="73911" spans="1:1" x14ac:dyDescent="0.2">
      <c r="A73911">
        <f t="shared" ca="1" si="1154"/>
        <v>1.519040640671826</v>
      </c>
    </row>
    <row r="73912" spans="1:1" x14ac:dyDescent="0.2">
      <c r="A73912">
        <f t="shared" ca="1" si="1154"/>
        <v>-0.51671711310271384</v>
      </c>
    </row>
    <row r="73913" spans="1:1" x14ac:dyDescent="0.2">
      <c r="A73913">
        <f t="shared" ca="1" si="1154"/>
        <v>1.8283542722663144</v>
      </c>
    </row>
    <row r="73914" spans="1:1" x14ac:dyDescent="0.2">
      <c r="A73914">
        <f t="shared" ca="1" si="1154"/>
        <v>0.6043020304757285</v>
      </c>
    </row>
    <row r="73915" spans="1:1" x14ac:dyDescent="0.2">
      <c r="A73915">
        <f t="shared" ca="1" si="1154"/>
        <v>0.14370117765284243</v>
      </c>
    </row>
    <row r="73916" spans="1:1" x14ac:dyDescent="0.2">
      <c r="A73916">
        <f t="shared" ca="1" si="1154"/>
        <v>0.43875194148945335</v>
      </c>
    </row>
    <row r="73917" spans="1:1" x14ac:dyDescent="0.2">
      <c r="A73917">
        <f t="shared" ca="1" si="1154"/>
        <v>0.76022336024874748</v>
      </c>
    </row>
    <row r="73918" spans="1:1" x14ac:dyDescent="0.2">
      <c r="A73918">
        <f t="shared" ca="1" si="1154"/>
        <v>-2.7297862619272268</v>
      </c>
    </row>
    <row r="73919" spans="1:1" x14ac:dyDescent="0.2">
      <c r="A73919">
        <f t="shared" ca="1" si="1154"/>
        <v>-0.11387474084115663</v>
      </c>
    </row>
    <row r="73920" spans="1:1" x14ac:dyDescent="0.2">
      <c r="A73920">
        <f t="shared" ca="1" si="1154"/>
        <v>-1.1318978458362665</v>
      </c>
    </row>
    <row r="73921" spans="1:1" x14ac:dyDescent="0.2">
      <c r="A73921">
        <f t="shared" ca="1" si="1154"/>
        <v>1.1822330484629189</v>
      </c>
    </row>
    <row r="73922" spans="1:1" x14ac:dyDescent="0.2">
      <c r="A73922">
        <f t="shared" ca="1" si="1154"/>
        <v>-1.1277569429918515</v>
      </c>
    </row>
    <row r="73923" spans="1:1" x14ac:dyDescent="0.2">
      <c r="A73923">
        <f t="shared" ref="A73923:A73986" ca="1" si="1155">_xlfn.NORM.INV(RAND(),0,1)</f>
        <v>0.45729790204894877</v>
      </c>
    </row>
    <row r="73924" spans="1:1" x14ac:dyDescent="0.2">
      <c r="A73924">
        <f t="shared" ca="1" si="1155"/>
        <v>-0.27704997294493577</v>
      </c>
    </row>
    <row r="73925" spans="1:1" x14ac:dyDescent="0.2">
      <c r="A73925">
        <f t="shared" ca="1" si="1155"/>
        <v>-1.0068929942446894</v>
      </c>
    </row>
    <row r="73926" spans="1:1" x14ac:dyDescent="0.2">
      <c r="A73926">
        <f t="shared" ca="1" si="1155"/>
        <v>-0.23624095659143879</v>
      </c>
    </row>
    <row r="73927" spans="1:1" x14ac:dyDescent="0.2">
      <c r="A73927">
        <f t="shared" ca="1" si="1155"/>
        <v>0.23921444031492786</v>
      </c>
    </row>
    <row r="73928" spans="1:1" x14ac:dyDescent="0.2">
      <c r="A73928">
        <f t="shared" ca="1" si="1155"/>
        <v>5.490371714415189E-2</v>
      </c>
    </row>
    <row r="73929" spans="1:1" x14ac:dyDescent="0.2">
      <c r="A73929">
        <f t="shared" ca="1" si="1155"/>
        <v>0.3925565184095941</v>
      </c>
    </row>
    <row r="73930" spans="1:1" x14ac:dyDescent="0.2">
      <c r="A73930">
        <f t="shared" ca="1" si="1155"/>
        <v>-0.58032485524141275</v>
      </c>
    </row>
    <row r="73931" spans="1:1" x14ac:dyDescent="0.2">
      <c r="A73931">
        <f t="shared" ca="1" si="1155"/>
        <v>0.78439144613504364</v>
      </c>
    </row>
    <row r="73932" spans="1:1" x14ac:dyDescent="0.2">
      <c r="A73932">
        <f t="shared" ca="1" si="1155"/>
        <v>-1.4282567512420703</v>
      </c>
    </row>
    <row r="73933" spans="1:1" x14ac:dyDescent="0.2">
      <c r="A73933">
        <f t="shared" ca="1" si="1155"/>
        <v>-0.94580024375869254</v>
      </c>
    </row>
    <row r="73934" spans="1:1" x14ac:dyDescent="0.2">
      <c r="A73934">
        <f t="shared" ca="1" si="1155"/>
        <v>-0.93631553544502888</v>
      </c>
    </row>
    <row r="73935" spans="1:1" x14ac:dyDescent="0.2">
      <c r="A73935">
        <f t="shared" ca="1" si="1155"/>
        <v>-0.14746258208906457</v>
      </c>
    </row>
    <row r="73936" spans="1:1" x14ac:dyDescent="0.2">
      <c r="A73936">
        <f t="shared" ca="1" si="1155"/>
        <v>-0.60162093000843186</v>
      </c>
    </row>
    <row r="73937" spans="1:1" x14ac:dyDescent="0.2">
      <c r="A73937">
        <f t="shared" ca="1" si="1155"/>
        <v>0.54568792947542388</v>
      </c>
    </row>
    <row r="73938" spans="1:1" x14ac:dyDescent="0.2">
      <c r="A73938">
        <f t="shared" ca="1" si="1155"/>
        <v>0.33363380913475649</v>
      </c>
    </row>
    <row r="73939" spans="1:1" x14ac:dyDescent="0.2">
      <c r="A73939">
        <f t="shared" ca="1" si="1155"/>
        <v>-0.13983508610888568</v>
      </c>
    </row>
    <row r="73940" spans="1:1" x14ac:dyDescent="0.2">
      <c r="A73940">
        <f t="shared" ca="1" si="1155"/>
        <v>0.84199001556738007</v>
      </c>
    </row>
    <row r="73941" spans="1:1" x14ac:dyDescent="0.2">
      <c r="A73941">
        <f t="shared" ca="1" si="1155"/>
        <v>0.95317318949823027</v>
      </c>
    </row>
    <row r="73942" spans="1:1" x14ac:dyDescent="0.2">
      <c r="A73942">
        <f t="shared" ca="1" si="1155"/>
        <v>1.1051856439375629</v>
      </c>
    </row>
    <row r="73943" spans="1:1" x14ac:dyDescent="0.2">
      <c r="A73943">
        <f t="shared" ca="1" si="1155"/>
        <v>1.1439323529832905</v>
      </c>
    </row>
    <row r="73944" spans="1:1" x14ac:dyDescent="0.2">
      <c r="A73944">
        <f t="shared" ca="1" si="1155"/>
        <v>-1.3905874148120254</v>
      </c>
    </row>
    <row r="73945" spans="1:1" x14ac:dyDescent="0.2">
      <c r="A73945">
        <f t="shared" ca="1" si="1155"/>
        <v>-0.27927904194330511</v>
      </c>
    </row>
    <row r="73946" spans="1:1" x14ac:dyDescent="0.2">
      <c r="A73946">
        <f t="shared" ca="1" si="1155"/>
        <v>0.35422605373912358</v>
      </c>
    </row>
    <row r="73947" spans="1:1" x14ac:dyDescent="0.2">
      <c r="A73947">
        <f t="shared" ca="1" si="1155"/>
        <v>0.23508330375700856</v>
      </c>
    </row>
    <row r="73948" spans="1:1" x14ac:dyDescent="0.2">
      <c r="A73948">
        <f t="shared" ca="1" si="1155"/>
        <v>-0.49436794081044011</v>
      </c>
    </row>
    <row r="73949" spans="1:1" x14ac:dyDescent="0.2">
      <c r="A73949">
        <f t="shared" ca="1" si="1155"/>
        <v>0.18756272527215112</v>
      </c>
    </row>
    <row r="73950" spans="1:1" x14ac:dyDescent="0.2">
      <c r="A73950">
        <f t="shared" ca="1" si="1155"/>
        <v>0.49584355796004809</v>
      </c>
    </row>
    <row r="73951" spans="1:1" x14ac:dyDescent="0.2">
      <c r="A73951">
        <f t="shared" ca="1" si="1155"/>
        <v>-6.9411861431398603E-2</v>
      </c>
    </row>
    <row r="73952" spans="1:1" x14ac:dyDescent="0.2">
      <c r="A73952">
        <f t="shared" ca="1" si="1155"/>
        <v>1.2137390000084138</v>
      </c>
    </row>
    <row r="73953" spans="1:1" x14ac:dyDescent="0.2">
      <c r="A73953">
        <f t="shared" ca="1" si="1155"/>
        <v>0.91717743204587643</v>
      </c>
    </row>
    <row r="73954" spans="1:1" x14ac:dyDescent="0.2">
      <c r="A73954">
        <f t="shared" ca="1" si="1155"/>
        <v>0.52667700321715427</v>
      </c>
    </row>
    <row r="73955" spans="1:1" x14ac:dyDescent="0.2">
      <c r="A73955">
        <f t="shared" ca="1" si="1155"/>
        <v>1.6124330125011719</v>
      </c>
    </row>
    <row r="73956" spans="1:1" x14ac:dyDescent="0.2">
      <c r="A73956">
        <f t="shared" ca="1" si="1155"/>
        <v>-1.5786827032859776</v>
      </c>
    </row>
    <row r="73957" spans="1:1" x14ac:dyDescent="0.2">
      <c r="A73957">
        <f t="shared" ca="1" si="1155"/>
        <v>0.60263088068410853</v>
      </c>
    </row>
    <row r="73958" spans="1:1" x14ac:dyDescent="0.2">
      <c r="A73958">
        <f t="shared" ca="1" si="1155"/>
        <v>0.36800462719472699</v>
      </c>
    </row>
    <row r="73959" spans="1:1" x14ac:dyDescent="0.2">
      <c r="A73959">
        <f t="shared" ca="1" si="1155"/>
        <v>1.0727549104181755</v>
      </c>
    </row>
    <row r="73960" spans="1:1" x14ac:dyDescent="0.2">
      <c r="A73960">
        <f t="shared" ca="1" si="1155"/>
        <v>1.6842134311301367</v>
      </c>
    </row>
    <row r="73961" spans="1:1" x14ac:dyDescent="0.2">
      <c r="A73961">
        <f t="shared" ca="1" si="1155"/>
        <v>0.41086133254895568</v>
      </c>
    </row>
    <row r="73962" spans="1:1" x14ac:dyDescent="0.2">
      <c r="A73962">
        <f t="shared" ca="1" si="1155"/>
        <v>-0.42214627937414206</v>
      </c>
    </row>
    <row r="73963" spans="1:1" x14ac:dyDescent="0.2">
      <c r="A73963">
        <f t="shared" ca="1" si="1155"/>
        <v>-4.0940211395617279E-2</v>
      </c>
    </row>
    <row r="73964" spans="1:1" x14ac:dyDescent="0.2">
      <c r="A73964">
        <f t="shared" ca="1" si="1155"/>
        <v>-2.6113742666556092</v>
      </c>
    </row>
    <row r="73965" spans="1:1" x14ac:dyDescent="0.2">
      <c r="A73965">
        <f t="shared" ca="1" si="1155"/>
        <v>0.97565527562878496</v>
      </c>
    </row>
    <row r="73966" spans="1:1" x14ac:dyDescent="0.2">
      <c r="A73966">
        <f t="shared" ca="1" si="1155"/>
        <v>0.42721628332170708</v>
      </c>
    </row>
    <row r="73967" spans="1:1" x14ac:dyDescent="0.2">
      <c r="A73967">
        <f t="shared" ca="1" si="1155"/>
        <v>1.4297909404349267</v>
      </c>
    </row>
    <row r="73968" spans="1:1" x14ac:dyDescent="0.2">
      <c r="A73968">
        <f t="shared" ca="1" si="1155"/>
        <v>0.70284013338662976</v>
      </c>
    </row>
    <row r="73969" spans="1:1" x14ac:dyDescent="0.2">
      <c r="A73969">
        <f t="shared" ca="1" si="1155"/>
        <v>0.42597704388171009</v>
      </c>
    </row>
    <row r="73970" spans="1:1" x14ac:dyDescent="0.2">
      <c r="A73970">
        <f t="shared" ca="1" si="1155"/>
        <v>-2.5241308898821351</v>
      </c>
    </row>
    <row r="73971" spans="1:1" x14ac:dyDescent="0.2">
      <c r="A73971">
        <f t="shared" ca="1" si="1155"/>
        <v>-1.10756279736378</v>
      </c>
    </row>
    <row r="73972" spans="1:1" x14ac:dyDescent="0.2">
      <c r="A73972">
        <f t="shared" ca="1" si="1155"/>
        <v>-0.84898891975473978</v>
      </c>
    </row>
    <row r="73973" spans="1:1" x14ac:dyDescent="0.2">
      <c r="A73973">
        <f t="shared" ca="1" si="1155"/>
        <v>0.86770646131433982</v>
      </c>
    </row>
    <row r="73974" spans="1:1" x14ac:dyDescent="0.2">
      <c r="A73974">
        <f t="shared" ca="1" si="1155"/>
        <v>-0.13789999948822043</v>
      </c>
    </row>
    <row r="73975" spans="1:1" x14ac:dyDescent="0.2">
      <c r="A73975">
        <f t="shared" ca="1" si="1155"/>
        <v>1.4264346793324114</v>
      </c>
    </row>
    <row r="73976" spans="1:1" x14ac:dyDescent="0.2">
      <c r="A73976">
        <f t="shared" ca="1" si="1155"/>
        <v>1.5973277147455196</v>
      </c>
    </row>
    <row r="73977" spans="1:1" x14ac:dyDescent="0.2">
      <c r="A73977">
        <f t="shared" ca="1" si="1155"/>
        <v>-2.2736237811574975</v>
      </c>
    </row>
    <row r="73978" spans="1:1" x14ac:dyDescent="0.2">
      <c r="A73978">
        <f t="shared" ca="1" si="1155"/>
        <v>-0.42962469350844174</v>
      </c>
    </row>
    <row r="73979" spans="1:1" x14ac:dyDescent="0.2">
      <c r="A73979">
        <f t="shared" ca="1" si="1155"/>
        <v>-0.35290444603637233</v>
      </c>
    </row>
    <row r="73980" spans="1:1" x14ac:dyDescent="0.2">
      <c r="A73980">
        <f t="shared" ca="1" si="1155"/>
        <v>-0.79769464076044982</v>
      </c>
    </row>
    <row r="73981" spans="1:1" x14ac:dyDescent="0.2">
      <c r="A73981">
        <f t="shared" ca="1" si="1155"/>
        <v>-0.55941456397846834</v>
      </c>
    </row>
    <row r="73982" spans="1:1" x14ac:dyDescent="0.2">
      <c r="A73982">
        <f t="shared" ca="1" si="1155"/>
        <v>1.2354057875396622</v>
      </c>
    </row>
    <row r="73983" spans="1:1" x14ac:dyDescent="0.2">
      <c r="A73983">
        <f t="shared" ca="1" si="1155"/>
        <v>-0.5954065132879226</v>
      </c>
    </row>
    <row r="73984" spans="1:1" x14ac:dyDescent="0.2">
      <c r="A73984">
        <f t="shared" ca="1" si="1155"/>
        <v>-0.55193325952202599</v>
      </c>
    </row>
    <row r="73985" spans="1:1" x14ac:dyDescent="0.2">
      <c r="A73985">
        <f t="shared" ca="1" si="1155"/>
        <v>2.1462241375544339E-2</v>
      </c>
    </row>
    <row r="73986" spans="1:1" x14ac:dyDescent="0.2">
      <c r="A73986">
        <f t="shared" ca="1" si="1155"/>
        <v>0.58027916342812824</v>
      </c>
    </row>
    <row r="73987" spans="1:1" x14ac:dyDescent="0.2">
      <c r="A73987">
        <f t="shared" ref="A73987:A74050" ca="1" si="1156">_xlfn.NORM.INV(RAND(),0,1)</f>
        <v>0.38591690116462146</v>
      </c>
    </row>
    <row r="73988" spans="1:1" x14ac:dyDescent="0.2">
      <c r="A73988">
        <f t="shared" ca="1" si="1156"/>
        <v>-9.5618338203316083E-2</v>
      </c>
    </row>
    <row r="73989" spans="1:1" x14ac:dyDescent="0.2">
      <c r="A73989">
        <f t="shared" ca="1" si="1156"/>
        <v>0.43958848178428073</v>
      </c>
    </row>
    <row r="73990" spans="1:1" x14ac:dyDescent="0.2">
      <c r="A73990">
        <f t="shared" ca="1" si="1156"/>
        <v>7.027080849332093E-2</v>
      </c>
    </row>
    <row r="73991" spans="1:1" x14ac:dyDescent="0.2">
      <c r="A73991">
        <f t="shared" ca="1" si="1156"/>
        <v>1.1915766378843493</v>
      </c>
    </row>
    <row r="73992" spans="1:1" x14ac:dyDescent="0.2">
      <c r="A73992">
        <f t="shared" ca="1" si="1156"/>
        <v>-0.75213315782525081</v>
      </c>
    </row>
    <row r="73993" spans="1:1" x14ac:dyDescent="0.2">
      <c r="A73993">
        <f t="shared" ca="1" si="1156"/>
        <v>-1.0356812076401964</v>
      </c>
    </row>
    <row r="73994" spans="1:1" x14ac:dyDescent="0.2">
      <c r="A73994">
        <f t="shared" ca="1" si="1156"/>
        <v>-1.6279602873916337</v>
      </c>
    </row>
    <row r="73995" spans="1:1" x14ac:dyDescent="0.2">
      <c r="A73995">
        <f t="shared" ca="1" si="1156"/>
        <v>-1.0359183815093784</v>
      </c>
    </row>
    <row r="73996" spans="1:1" x14ac:dyDescent="0.2">
      <c r="A73996">
        <f t="shared" ca="1" si="1156"/>
        <v>0.13906337364708066</v>
      </c>
    </row>
    <row r="73997" spans="1:1" x14ac:dyDescent="0.2">
      <c r="A73997">
        <f t="shared" ca="1" si="1156"/>
        <v>-1.1132333077769558</v>
      </c>
    </row>
    <row r="73998" spans="1:1" x14ac:dyDescent="0.2">
      <c r="A73998">
        <f t="shared" ca="1" si="1156"/>
        <v>1.5205011525980927</v>
      </c>
    </row>
    <row r="73999" spans="1:1" x14ac:dyDescent="0.2">
      <c r="A73999">
        <f t="shared" ca="1" si="1156"/>
        <v>-0.27327385496006468</v>
      </c>
    </row>
    <row r="74000" spans="1:1" x14ac:dyDescent="0.2">
      <c r="A74000">
        <f t="shared" ca="1" si="1156"/>
        <v>-0.3669323796190056</v>
      </c>
    </row>
    <row r="74001" spans="1:1" x14ac:dyDescent="0.2">
      <c r="A74001">
        <f t="shared" ca="1" si="1156"/>
        <v>0.60179403732244785</v>
      </c>
    </row>
    <row r="74002" spans="1:1" x14ac:dyDescent="0.2">
      <c r="A74002">
        <f t="shared" ca="1" si="1156"/>
        <v>-1.0052152945696156</v>
      </c>
    </row>
    <row r="74003" spans="1:1" x14ac:dyDescent="0.2">
      <c r="A74003">
        <f t="shared" ca="1" si="1156"/>
        <v>0.91324781204189887</v>
      </c>
    </row>
    <row r="74004" spans="1:1" x14ac:dyDescent="0.2">
      <c r="A74004">
        <f t="shared" ca="1" si="1156"/>
        <v>0.71943779356288895</v>
      </c>
    </row>
    <row r="74005" spans="1:1" x14ac:dyDescent="0.2">
      <c r="A74005">
        <f t="shared" ca="1" si="1156"/>
        <v>0.9456659070619291</v>
      </c>
    </row>
    <row r="74006" spans="1:1" x14ac:dyDescent="0.2">
      <c r="A74006">
        <f t="shared" ca="1" si="1156"/>
        <v>4.8503711492496656E-3</v>
      </c>
    </row>
    <row r="74007" spans="1:1" x14ac:dyDescent="0.2">
      <c r="A74007">
        <f t="shared" ca="1" si="1156"/>
        <v>-1.6847920544840442</v>
      </c>
    </row>
    <row r="74008" spans="1:1" x14ac:dyDescent="0.2">
      <c r="A74008">
        <f t="shared" ca="1" si="1156"/>
        <v>-0.72508519492183476</v>
      </c>
    </row>
    <row r="74009" spans="1:1" x14ac:dyDescent="0.2">
      <c r="A74009">
        <f t="shared" ca="1" si="1156"/>
        <v>-0.9014756529797836</v>
      </c>
    </row>
    <row r="74010" spans="1:1" x14ac:dyDescent="0.2">
      <c r="A74010">
        <f t="shared" ca="1" si="1156"/>
        <v>0.49230022349710051</v>
      </c>
    </row>
    <row r="74011" spans="1:1" x14ac:dyDescent="0.2">
      <c r="A74011">
        <f t="shared" ca="1" si="1156"/>
        <v>-1.6603717168253844</v>
      </c>
    </row>
    <row r="74012" spans="1:1" x14ac:dyDescent="0.2">
      <c r="A74012">
        <f t="shared" ca="1" si="1156"/>
        <v>0.5145181305311477</v>
      </c>
    </row>
    <row r="74013" spans="1:1" x14ac:dyDescent="0.2">
      <c r="A74013">
        <f t="shared" ca="1" si="1156"/>
        <v>1.1394731723706935</v>
      </c>
    </row>
    <row r="74014" spans="1:1" x14ac:dyDescent="0.2">
      <c r="A74014">
        <f t="shared" ca="1" si="1156"/>
        <v>0.3270085202791726</v>
      </c>
    </row>
    <row r="74015" spans="1:1" x14ac:dyDescent="0.2">
      <c r="A74015">
        <f t="shared" ca="1" si="1156"/>
        <v>0.61148365533025772</v>
      </c>
    </row>
    <row r="74016" spans="1:1" x14ac:dyDescent="0.2">
      <c r="A74016">
        <f t="shared" ca="1" si="1156"/>
        <v>-0.87946494095280969</v>
      </c>
    </row>
    <row r="74017" spans="1:1" x14ac:dyDescent="0.2">
      <c r="A74017">
        <f t="shared" ca="1" si="1156"/>
        <v>0.55978329404815697</v>
      </c>
    </row>
    <row r="74018" spans="1:1" x14ac:dyDescent="0.2">
      <c r="A74018">
        <f t="shared" ca="1" si="1156"/>
        <v>0.89696895120749554</v>
      </c>
    </row>
    <row r="74019" spans="1:1" x14ac:dyDescent="0.2">
      <c r="A74019">
        <f t="shared" ca="1" si="1156"/>
        <v>1.0663748921281209</v>
      </c>
    </row>
    <row r="74020" spans="1:1" x14ac:dyDescent="0.2">
      <c r="A74020">
        <f t="shared" ca="1" si="1156"/>
        <v>0.10482811690995029</v>
      </c>
    </row>
    <row r="74021" spans="1:1" x14ac:dyDescent="0.2">
      <c r="A74021">
        <f t="shared" ca="1" si="1156"/>
        <v>5.5828980836565956E-2</v>
      </c>
    </row>
    <row r="74022" spans="1:1" x14ac:dyDescent="0.2">
      <c r="A74022">
        <f t="shared" ca="1" si="1156"/>
        <v>0.50990807852232412</v>
      </c>
    </row>
    <row r="74023" spans="1:1" x14ac:dyDescent="0.2">
      <c r="A74023">
        <f t="shared" ca="1" si="1156"/>
        <v>-9.4474473438798001E-2</v>
      </c>
    </row>
    <row r="74024" spans="1:1" x14ac:dyDescent="0.2">
      <c r="A74024">
        <f t="shared" ca="1" si="1156"/>
        <v>-0.46240920461049678</v>
      </c>
    </row>
    <row r="74025" spans="1:1" x14ac:dyDescent="0.2">
      <c r="A74025">
        <f t="shared" ca="1" si="1156"/>
        <v>-0.24372279637862629</v>
      </c>
    </row>
    <row r="74026" spans="1:1" x14ac:dyDescent="0.2">
      <c r="A74026">
        <f t="shared" ca="1" si="1156"/>
        <v>1.2707704611091596E-2</v>
      </c>
    </row>
    <row r="74027" spans="1:1" x14ac:dyDescent="0.2">
      <c r="A74027">
        <f t="shared" ca="1" si="1156"/>
        <v>2.4876362616930843</v>
      </c>
    </row>
    <row r="74028" spans="1:1" x14ac:dyDescent="0.2">
      <c r="A74028">
        <f t="shared" ca="1" si="1156"/>
        <v>0.26117132415656408</v>
      </c>
    </row>
    <row r="74029" spans="1:1" x14ac:dyDescent="0.2">
      <c r="A74029">
        <f t="shared" ca="1" si="1156"/>
        <v>-0.9656458915077113</v>
      </c>
    </row>
    <row r="74030" spans="1:1" x14ac:dyDescent="0.2">
      <c r="A74030">
        <f t="shared" ca="1" si="1156"/>
        <v>1.1071275892675689</v>
      </c>
    </row>
    <row r="74031" spans="1:1" x14ac:dyDescent="0.2">
      <c r="A74031">
        <f t="shared" ca="1" si="1156"/>
        <v>-7.8979456322896047E-2</v>
      </c>
    </row>
    <row r="74032" spans="1:1" x14ac:dyDescent="0.2">
      <c r="A74032">
        <f t="shared" ca="1" si="1156"/>
        <v>-0.35645372284478405</v>
      </c>
    </row>
    <row r="74033" spans="1:1" x14ac:dyDescent="0.2">
      <c r="A74033">
        <f t="shared" ca="1" si="1156"/>
        <v>0.18017849861013671</v>
      </c>
    </row>
    <row r="74034" spans="1:1" x14ac:dyDescent="0.2">
      <c r="A74034">
        <f t="shared" ca="1" si="1156"/>
        <v>0.67271361732895929</v>
      </c>
    </row>
    <row r="74035" spans="1:1" x14ac:dyDescent="0.2">
      <c r="A74035">
        <f t="shared" ca="1" si="1156"/>
        <v>-1.7079938275065225</v>
      </c>
    </row>
    <row r="74036" spans="1:1" x14ac:dyDescent="0.2">
      <c r="A74036">
        <f t="shared" ca="1" si="1156"/>
        <v>0.67393886499189215</v>
      </c>
    </row>
    <row r="74037" spans="1:1" x14ac:dyDescent="0.2">
      <c r="A74037">
        <f t="shared" ca="1" si="1156"/>
        <v>-0.25064088106767379</v>
      </c>
    </row>
    <row r="74038" spans="1:1" x14ac:dyDescent="0.2">
      <c r="A74038">
        <f t="shared" ca="1" si="1156"/>
        <v>1.2958978749542813</v>
      </c>
    </row>
    <row r="74039" spans="1:1" x14ac:dyDescent="0.2">
      <c r="A74039">
        <f t="shared" ca="1" si="1156"/>
        <v>-0.30473103272912822</v>
      </c>
    </row>
    <row r="74040" spans="1:1" x14ac:dyDescent="0.2">
      <c r="A74040">
        <f t="shared" ca="1" si="1156"/>
        <v>-1.0697565661861015</v>
      </c>
    </row>
    <row r="74041" spans="1:1" x14ac:dyDescent="0.2">
      <c r="A74041">
        <f t="shared" ca="1" si="1156"/>
        <v>0.92983265407534677</v>
      </c>
    </row>
    <row r="74042" spans="1:1" x14ac:dyDescent="0.2">
      <c r="A74042">
        <f t="shared" ca="1" si="1156"/>
        <v>-0.5850019227988954</v>
      </c>
    </row>
    <row r="74043" spans="1:1" x14ac:dyDescent="0.2">
      <c r="A74043">
        <f t="shared" ca="1" si="1156"/>
        <v>1.8234650253004541</v>
      </c>
    </row>
    <row r="74044" spans="1:1" x14ac:dyDescent="0.2">
      <c r="A74044">
        <f t="shared" ca="1" si="1156"/>
        <v>1.163389005920155</v>
      </c>
    </row>
    <row r="74045" spans="1:1" x14ac:dyDescent="0.2">
      <c r="A74045">
        <f t="shared" ca="1" si="1156"/>
        <v>-0.52229067146527264</v>
      </c>
    </row>
    <row r="74046" spans="1:1" x14ac:dyDescent="0.2">
      <c r="A74046">
        <f t="shared" ca="1" si="1156"/>
        <v>-1.0125866681135109</v>
      </c>
    </row>
    <row r="74047" spans="1:1" x14ac:dyDescent="0.2">
      <c r="A74047">
        <f t="shared" ca="1" si="1156"/>
        <v>0.70739024040365706</v>
      </c>
    </row>
    <row r="74048" spans="1:1" x14ac:dyDescent="0.2">
      <c r="A74048">
        <f t="shared" ca="1" si="1156"/>
        <v>0.21654457379269471</v>
      </c>
    </row>
    <row r="74049" spans="1:1" x14ac:dyDescent="0.2">
      <c r="A74049">
        <f t="shared" ca="1" si="1156"/>
        <v>0.30958124734010883</v>
      </c>
    </row>
    <row r="74050" spans="1:1" x14ac:dyDescent="0.2">
      <c r="A74050">
        <f t="shared" ca="1" si="1156"/>
        <v>1.2652288930010622</v>
      </c>
    </row>
    <row r="74051" spans="1:1" x14ac:dyDescent="0.2">
      <c r="A74051">
        <f t="shared" ref="A74051:A74114" ca="1" si="1157">_xlfn.NORM.INV(RAND(),0,1)</f>
        <v>0.51967882110262253</v>
      </c>
    </row>
    <row r="74052" spans="1:1" x14ac:dyDescent="0.2">
      <c r="A74052">
        <f t="shared" ca="1" si="1157"/>
        <v>1.0255516091708123</v>
      </c>
    </row>
    <row r="74053" spans="1:1" x14ac:dyDescent="0.2">
      <c r="A74053">
        <f t="shared" ca="1" si="1157"/>
        <v>9.4137488531345612E-2</v>
      </c>
    </row>
    <row r="74054" spans="1:1" x14ac:dyDescent="0.2">
      <c r="A74054">
        <f t="shared" ca="1" si="1157"/>
        <v>0.40064607860630591</v>
      </c>
    </row>
    <row r="74055" spans="1:1" x14ac:dyDescent="0.2">
      <c r="A74055">
        <f t="shared" ca="1" si="1157"/>
        <v>2.0381921166581796</v>
      </c>
    </row>
    <row r="74056" spans="1:1" x14ac:dyDescent="0.2">
      <c r="A74056">
        <f t="shared" ca="1" si="1157"/>
        <v>-1.0045875343704484E-2</v>
      </c>
    </row>
    <row r="74057" spans="1:1" x14ac:dyDescent="0.2">
      <c r="A74057">
        <f t="shared" ca="1" si="1157"/>
        <v>-1.8867123405960271</v>
      </c>
    </row>
    <row r="74058" spans="1:1" x14ac:dyDescent="0.2">
      <c r="A74058">
        <f t="shared" ca="1" si="1157"/>
        <v>-0.16475686230398773</v>
      </c>
    </row>
    <row r="74059" spans="1:1" x14ac:dyDescent="0.2">
      <c r="A74059">
        <f t="shared" ca="1" si="1157"/>
        <v>-0.40170014064355725</v>
      </c>
    </row>
    <row r="74060" spans="1:1" x14ac:dyDescent="0.2">
      <c r="A74060">
        <f t="shared" ca="1" si="1157"/>
        <v>6.7785203456109874E-2</v>
      </c>
    </row>
    <row r="74061" spans="1:1" x14ac:dyDescent="0.2">
      <c r="A74061">
        <f t="shared" ca="1" si="1157"/>
        <v>0.49683843763519292</v>
      </c>
    </row>
    <row r="74062" spans="1:1" x14ac:dyDescent="0.2">
      <c r="A74062">
        <f t="shared" ca="1" si="1157"/>
        <v>6.70591018909001E-4</v>
      </c>
    </row>
    <row r="74063" spans="1:1" x14ac:dyDescent="0.2">
      <c r="A74063">
        <f t="shared" ca="1" si="1157"/>
        <v>-0.92391384645008212</v>
      </c>
    </row>
    <row r="74064" spans="1:1" x14ac:dyDescent="0.2">
      <c r="A74064">
        <f t="shared" ca="1" si="1157"/>
        <v>0.60716112741841033</v>
      </c>
    </row>
    <row r="74065" spans="1:1" x14ac:dyDescent="0.2">
      <c r="A74065">
        <f t="shared" ca="1" si="1157"/>
        <v>-1.5667307124964291</v>
      </c>
    </row>
    <row r="74066" spans="1:1" x14ac:dyDescent="0.2">
      <c r="A74066">
        <f t="shared" ca="1" si="1157"/>
        <v>-1.4816336733952096</v>
      </c>
    </row>
    <row r="74067" spans="1:1" x14ac:dyDescent="0.2">
      <c r="A74067">
        <f t="shared" ca="1" si="1157"/>
        <v>0.65529079997784778</v>
      </c>
    </row>
    <row r="74068" spans="1:1" x14ac:dyDescent="0.2">
      <c r="A74068">
        <f t="shared" ca="1" si="1157"/>
        <v>1.5485779354287572</v>
      </c>
    </row>
    <row r="74069" spans="1:1" x14ac:dyDescent="0.2">
      <c r="A74069">
        <f t="shared" ca="1" si="1157"/>
        <v>0.4744752280219654</v>
      </c>
    </row>
    <row r="74070" spans="1:1" x14ac:dyDescent="0.2">
      <c r="A74070">
        <f t="shared" ca="1" si="1157"/>
        <v>-0.64787774999558845</v>
      </c>
    </row>
    <row r="74071" spans="1:1" x14ac:dyDescent="0.2">
      <c r="A74071">
        <f t="shared" ca="1" si="1157"/>
        <v>0.35234188466377142</v>
      </c>
    </row>
    <row r="74072" spans="1:1" x14ac:dyDescent="0.2">
      <c r="A74072">
        <f t="shared" ca="1" si="1157"/>
        <v>-0.97484916007300804</v>
      </c>
    </row>
    <row r="74073" spans="1:1" x14ac:dyDescent="0.2">
      <c r="A74073">
        <f t="shared" ca="1" si="1157"/>
        <v>0.85007502382415856</v>
      </c>
    </row>
    <row r="74074" spans="1:1" x14ac:dyDescent="0.2">
      <c r="A74074">
        <f t="shared" ca="1" si="1157"/>
        <v>0.81020539211493625</v>
      </c>
    </row>
    <row r="74075" spans="1:1" x14ac:dyDescent="0.2">
      <c r="A74075">
        <f t="shared" ca="1" si="1157"/>
        <v>-0.88840558874627484</v>
      </c>
    </row>
    <row r="74076" spans="1:1" x14ac:dyDescent="0.2">
      <c r="A74076">
        <f t="shared" ca="1" si="1157"/>
        <v>0.80997998002519189</v>
      </c>
    </row>
    <row r="74077" spans="1:1" x14ac:dyDescent="0.2">
      <c r="A74077">
        <f t="shared" ca="1" si="1157"/>
        <v>1.8338768817013906</v>
      </c>
    </row>
    <row r="74078" spans="1:1" x14ac:dyDescent="0.2">
      <c r="A74078">
        <f t="shared" ca="1" si="1157"/>
        <v>0.16816511493812294</v>
      </c>
    </row>
    <row r="74079" spans="1:1" x14ac:dyDescent="0.2">
      <c r="A74079">
        <f t="shared" ca="1" si="1157"/>
        <v>-0.23728284729266724</v>
      </c>
    </row>
    <row r="74080" spans="1:1" x14ac:dyDescent="0.2">
      <c r="A74080">
        <f t="shared" ca="1" si="1157"/>
        <v>0.81429162836888935</v>
      </c>
    </row>
    <row r="74081" spans="1:1" x14ac:dyDescent="0.2">
      <c r="A74081">
        <f t="shared" ca="1" si="1157"/>
        <v>0.56293883151318524</v>
      </c>
    </row>
    <row r="74082" spans="1:1" x14ac:dyDescent="0.2">
      <c r="A74082">
        <f t="shared" ca="1" si="1157"/>
        <v>0.92966958773740649</v>
      </c>
    </row>
    <row r="74083" spans="1:1" x14ac:dyDescent="0.2">
      <c r="A74083">
        <f t="shared" ca="1" si="1157"/>
        <v>0.4164825930145219</v>
      </c>
    </row>
    <row r="74084" spans="1:1" x14ac:dyDescent="0.2">
      <c r="A74084">
        <f t="shared" ca="1" si="1157"/>
        <v>-0.23633514560481531</v>
      </c>
    </row>
    <row r="74085" spans="1:1" x14ac:dyDescent="0.2">
      <c r="A74085">
        <f t="shared" ca="1" si="1157"/>
        <v>1.406173332287282</v>
      </c>
    </row>
    <row r="74086" spans="1:1" x14ac:dyDescent="0.2">
      <c r="A74086">
        <f t="shared" ca="1" si="1157"/>
        <v>1.1849676138185243</v>
      </c>
    </row>
    <row r="74087" spans="1:1" x14ac:dyDescent="0.2">
      <c r="A74087">
        <f t="shared" ca="1" si="1157"/>
        <v>2.7018515454298284</v>
      </c>
    </row>
    <row r="74088" spans="1:1" x14ac:dyDescent="0.2">
      <c r="A74088">
        <f t="shared" ca="1" si="1157"/>
        <v>-0.96910777282378058</v>
      </c>
    </row>
    <row r="74089" spans="1:1" x14ac:dyDescent="0.2">
      <c r="A74089">
        <f t="shared" ca="1" si="1157"/>
        <v>-0.7590869185094582</v>
      </c>
    </row>
    <row r="74090" spans="1:1" x14ac:dyDescent="0.2">
      <c r="A74090">
        <f t="shared" ca="1" si="1157"/>
        <v>-0.54123607974187671</v>
      </c>
    </row>
    <row r="74091" spans="1:1" x14ac:dyDescent="0.2">
      <c r="A74091">
        <f t="shared" ca="1" si="1157"/>
        <v>1.2517315199741317</v>
      </c>
    </row>
    <row r="74092" spans="1:1" x14ac:dyDescent="0.2">
      <c r="A74092">
        <f t="shared" ca="1" si="1157"/>
        <v>-0.37341366226720218</v>
      </c>
    </row>
    <row r="74093" spans="1:1" x14ac:dyDescent="0.2">
      <c r="A74093">
        <f t="shared" ca="1" si="1157"/>
        <v>1.250197000800958</v>
      </c>
    </row>
    <row r="74094" spans="1:1" x14ac:dyDescent="0.2">
      <c r="A74094">
        <f t="shared" ca="1" si="1157"/>
        <v>-0.1074404616583057</v>
      </c>
    </row>
    <row r="74095" spans="1:1" x14ac:dyDescent="0.2">
      <c r="A74095">
        <f t="shared" ca="1" si="1157"/>
        <v>8.6922874037902845E-2</v>
      </c>
    </row>
    <row r="74096" spans="1:1" x14ac:dyDescent="0.2">
      <c r="A74096">
        <f t="shared" ca="1" si="1157"/>
        <v>0.2212984421523834</v>
      </c>
    </row>
    <row r="74097" spans="1:1" x14ac:dyDescent="0.2">
      <c r="A74097">
        <f t="shared" ca="1" si="1157"/>
        <v>4.5453471123641682E-2</v>
      </c>
    </row>
    <row r="74098" spans="1:1" x14ac:dyDescent="0.2">
      <c r="A74098">
        <f t="shared" ca="1" si="1157"/>
        <v>2.4068637019310541</v>
      </c>
    </row>
    <row r="74099" spans="1:1" x14ac:dyDescent="0.2">
      <c r="A74099">
        <f t="shared" ca="1" si="1157"/>
        <v>0.43148522475050061</v>
      </c>
    </row>
    <row r="74100" spans="1:1" x14ac:dyDescent="0.2">
      <c r="A74100">
        <f t="shared" ca="1" si="1157"/>
        <v>-1.5141523235597429</v>
      </c>
    </row>
    <row r="74101" spans="1:1" x14ac:dyDescent="0.2">
      <c r="A74101">
        <f t="shared" ca="1" si="1157"/>
        <v>-1.575073202660709</v>
      </c>
    </row>
    <row r="74102" spans="1:1" x14ac:dyDescent="0.2">
      <c r="A74102">
        <f t="shared" ca="1" si="1157"/>
        <v>-0.36290893243741223</v>
      </c>
    </row>
    <row r="74103" spans="1:1" x14ac:dyDescent="0.2">
      <c r="A74103">
        <f t="shared" ca="1" si="1157"/>
        <v>-0.71892263628424768</v>
      </c>
    </row>
    <row r="74104" spans="1:1" x14ac:dyDescent="0.2">
      <c r="A74104">
        <f t="shared" ca="1" si="1157"/>
        <v>0.68993235529588637</v>
      </c>
    </row>
    <row r="74105" spans="1:1" x14ac:dyDescent="0.2">
      <c r="A74105">
        <f t="shared" ca="1" si="1157"/>
        <v>-0.26806621856994423</v>
      </c>
    </row>
    <row r="74106" spans="1:1" x14ac:dyDescent="0.2">
      <c r="A74106">
        <f t="shared" ca="1" si="1157"/>
        <v>-0.19578591110489132</v>
      </c>
    </row>
    <row r="74107" spans="1:1" x14ac:dyDescent="0.2">
      <c r="A74107">
        <f t="shared" ca="1" si="1157"/>
        <v>-0.65142901301187972</v>
      </c>
    </row>
    <row r="74108" spans="1:1" x14ac:dyDescent="0.2">
      <c r="A74108">
        <f t="shared" ca="1" si="1157"/>
        <v>2.1157439288277673</v>
      </c>
    </row>
    <row r="74109" spans="1:1" x14ac:dyDescent="0.2">
      <c r="A74109">
        <f t="shared" ca="1" si="1157"/>
        <v>-1.9945710243628467E-2</v>
      </c>
    </row>
    <row r="74110" spans="1:1" x14ac:dyDescent="0.2">
      <c r="A74110">
        <f t="shared" ca="1" si="1157"/>
        <v>0.82606929074700497</v>
      </c>
    </row>
    <row r="74111" spans="1:1" x14ac:dyDescent="0.2">
      <c r="A74111">
        <f t="shared" ca="1" si="1157"/>
        <v>1.5787454290453247</v>
      </c>
    </row>
    <row r="74112" spans="1:1" x14ac:dyDescent="0.2">
      <c r="A74112">
        <f t="shared" ca="1" si="1157"/>
        <v>0.74711010358941465</v>
      </c>
    </row>
    <row r="74113" spans="1:1" x14ac:dyDescent="0.2">
      <c r="A74113">
        <f t="shared" ca="1" si="1157"/>
        <v>-4.3302888781564528E-3</v>
      </c>
    </row>
    <row r="74114" spans="1:1" x14ac:dyDescent="0.2">
      <c r="A74114">
        <f t="shared" ca="1" si="1157"/>
        <v>1.4929466297420342</v>
      </c>
    </row>
    <row r="74115" spans="1:1" x14ac:dyDescent="0.2">
      <c r="A74115">
        <f t="shared" ref="A74115:A74178" ca="1" si="1158">_xlfn.NORM.INV(RAND(),0,1)</f>
        <v>-0.64481336290733127</v>
      </c>
    </row>
    <row r="74116" spans="1:1" x14ac:dyDescent="0.2">
      <c r="A74116">
        <f t="shared" ca="1" si="1158"/>
        <v>-0.76628864946132624</v>
      </c>
    </row>
    <row r="74117" spans="1:1" x14ac:dyDescent="0.2">
      <c r="A74117">
        <f t="shared" ca="1" si="1158"/>
        <v>0.20986971339395349</v>
      </c>
    </row>
    <row r="74118" spans="1:1" x14ac:dyDescent="0.2">
      <c r="A74118">
        <f t="shared" ca="1" si="1158"/>
        <v>-0.84931777909800032</v>
      </c>
    </row>
    <row r="74119" spans="1:1" x14ac:dyDescent="0.2">
      <c r="A74119">
        <f t="shared" ca="1" si="1158"/>
        <v>-0.13689916874907199</v>
      </c>
    </row>
    <row r="74120" spans="1:1" x14ac:dyDescent="0.2">
      <c r="A74120">
        <f t="shared" ca="1" si="1158"/>
        <v>0.14901504635017593</v>
      </c>
    </row>
    <row r="74121" spans="1:1" x14ac:dyDescent="0.2">
      <c r="A74121">
        <f t="shared" ca="1" si="1158"/>
        <v>1.4753087939028999</v>
      </c>
    </row>
    <row r="74122" spans="1:1" x14ac:dyDescent="0.2">
      <c r="A74122">
        <f t="shared" ca="1" si="1158"/>
        <v>-0.55298002304799787</v>
      </c>
    </row>
    <row r="74123" spans="1:1" x14ac:dyDescent="0.2">
      <c r="A74123">
        <f t="shared" ca="1" si="1158"/>
        <v>-0.82290960716909034</v>
      </c>
    </row>
    <row r="74124" spans="1:1" x14ac:dyDescent="0.2">
      <c r="A74124">
        <f t="shared" ca="1" si="1158"/>
        <v>1.9075502458926672</v>
      </c>
    </row>
    <row r="74125" spans="1:1" x14ac:dyDescent="0.2">
      <c r="A74125">
        <f t="shared" ca="1" si="1158"/>
        <v>-0.73086828268430448</v>
      </c>
    </row>
    <row r="74126" spans="1:1" x14ac:dyDescent="0.2">
      <c r="A74126">
        <f t="shared" ca="1" si="1158"/>
        <v>-0.24063364090422068</v>
      </c>
    </row>
    <row r="74127" spans="1:1" x14ac:dyDescent="0.2">
      <c r="A74127">
        <f t="shared" ca="1" si="1158"/>
        <v>-1.3034824980980204</v>
      </c>
    </row>
    <row r="74128" spans="1:1" x14ac:dyDescent="0.2">
      <c r="A74128">
        <f t="shared" ca="1" si="1158"/>
        <v>-0.65056629267032651</v>
      </c>
    </row>
    <row r="74129" spans="1:1" x14ac:dyDescent="0.2">
      <c r="A74129">
        <f t="shared" ca="1" si="1158"/>
        <v>-0.74835677896434105</v>
      </c>
    </row>
    <row r="74130" spans="1:1" x14ac:dyDescent="0.2">
      <c r="A74130">
        <f t="shared" ca="1" si="1158"/>
        <v>0.36188536083937323</v>
      </c>
    </row>
    <row r="74131" spans="1:1" x14ac:dyDescent="0.2">
      <c r="A74131">
        <f t="shared" ca="1" si="1158"/>
        <v>-1.2530943825769865</v>
      </c>
    </row>
    <row r="74132" spans="1:1" x14ac:dyDescent="0.2">
      <c r="A74132">
        <f t="shared" ca="1" si="1158"/>
        <v>0.72195381053421159</v>
      </c>
    </row>
    <row r="74133" spans="1:1" x14ac:dyDescent="0.2">
      <c r="A74133">
        <f t="shared" ca="1" si="1158"/>
        <v>0.47381424563509772</v>
      </c>
    </row>
    <row r="74134" spans="1:1" x14ac:dyDescent="0.2">
      <c r="A74134">
        <f t="shared" ca="1" si="1158"/>
        <v>-0.8074936393381339</v>
      </c>
    </row>
    <row r="74135" spans="1:1" x14ac:dyDescent="0.2">
      <c r="A74135">
        <f t="shared" ca="1" si="1158"/>
        <v>-0.41692040037169653</v>
      </c>
    </row>
    <row r="74136" spans="1:1" x14ac:dyDescent="0.2">
      <c r="A74136">
        <f t="shared" ca="1" si="1158"/>
        <v>-1.3192917614532351</v>
      </c>
    </row>
    <row r="74137" spans="1:1" x14ac:dyDescent="0.2">
      <c r="A74137">
        <f t="shared" ca="1" si="1158"/>
        <v>-0.12905895031539177</v>
      </c>
    </row>
    <row r="74138" spans="1:1" x14ac:dyDescent="0.2">
      <c r="A74138">
        <f t="shared" ca="1" si="1158"/>
        <v>-9.8466088952160552E-2</v>
      </c>
    </row>
    <row r="74139" spans="1:1" x14ac:dyDescent="0.2">
      <c r="A74139">
        <f t="shared" ca="1" si="1158"/>
        <v>0.81074794327106947</v>
      </c>
    </row>
    <row r="74140" spans="1:1" x14ac:dyDescent="0.2">
      <c r="A74140">
        <f t="shared" ca="1" si="1158"/>
        <v>-0.62647354064863403</v>
      </c>
    </row>
    <row r="74141" spans="1:1" x14ac:dyDescent="0.2">
      <c r="A74141">
        <f t="shared" ca="1" si="1158"/>
        <v>-1.4028771374535143</v>
      </c>
    </row>
    <row r="74142" spans="1:1" x14ac:dyDescent="0.2">
      <c r="A74142">
        <f t="shared" ca="1" si="1158"/>
        <v>1.2961903561454085</v>
      </c>
    </row>
    <row r="74143" spans="1:1" x14ac:dyDescent="0.2">
      <c r="A74143">
        <f t="shared" ca="1" si="1158"/>
        <v>0.4607227708551751</v>
      </c>
    </row>
    <row r="74144" spans="1:1" x14ac:dyDescent="0.2">
      <c r="A74144">
        <f t="shared" ca="1" si="1158"/>
        <v>-1.5211857199107986E-2</v>
      </c>
    </row>
    <row r="74145" spans="1:1" x14ac:dyDescent="0.2">
      <c r="A74145">
        <f t="shared" ca="1" si="1158"/>
        <v>9.6683077809924051E-2</v>
      </c>
    </row>
    <row r="74146" spans="1:1" x14ac:dyDescent="0.2">
      <c r="A74146">
        <f t="shared" ca="1" si="1158"/>
        <v>-0.99347910637307757</v>
      </c>
    </row>
    <row r="74147" spans="1:1" x14ac:dyDescent="0.2">
      <c r="A74147">
        <f t="shared" ca="1" si="1158"/>
        <v>1.4700196916488208</v>
      </c>
    </row>
    <row r="74148" spans="1:1" x14ac:dyDescent="0.2">
      <c r="A74148">
        <f t="shared" ca="1" si="1158"/>
        <v>5.3964746608645142E-2</v>
      </c>
    </row>
    <row r="74149" spans="1:1" x14ac:dyDescent="0.2">
      <c r="A74149">
        <f t="shared" ca="1" si="1158"/>
        <v>-0.8833077691351312</v>
      </c>
    </row>
    <row r="74150" spans="1:1" x14ac:dyDescent="0.2">
      <c r="A74150">
        <f t="shared" ca="1" si="1158"/>
        <v>0.12384847981390057</v>
      </c>
    </row>
    <row r="74151" spans="1:1" x14ac:dyDescent="0.2">
      <c r="A74151">
        <f t="shared" ca="1" si="1158"/>
        <v>0.81922618206355369</v>
      </c>
    </row>
    <row r="74152" spans="1:1" x14ac:dyDescent="0.2">
      <c r="A74152">
        <f t="shared" ca="1" si="1158"/>
        <v>1.318312812715023</v>
      </c>
    </row>
    <row r="74153" spans="1:1" x14ac:dyDescent="0.2">
      <c r="A74153">
        <f t="shared" ca="1" si="1158"/>
        <v>0.97083180541205061</v>
      </c>
    </row>
    <row r="74154" spans="1:1" x14ac:dyDescent="0.2">
      <c r="A74154">
        <f t="shared" ca="1" si="1158"/>
        <v>-4.0357150072005583E-2</v>
      </c>
    </row>
    <row r="74155" spans="1:1" x14ac:dyDescent="0.2">
      <c r="A74155">
        <f t="shared" ca="1" si="1158"/>
        <v>-0.48384812727116661</v>
      </c>
    </row>
    <row r="74156" spans="1:1" x14ac:dyDescent="0.2">
      <c r="A74156">
        <f t="shared" ca="1" si="1158"/>
        <v>-0.58734231145842353</v>
      </c>
    </row>
    <row r="74157" spans="1:1" x14ac:dyDescent="0.2">
      <c r="A74157">
        <f t="shared" ca="1" si="1158"/>
        <v>0.93467296045004988</v>
      </c>
    </row>
    <row r="74158" spans="1:1" x14ac:dyDescent="0.2">
      <c r="A74158">
        <f t="shared" ca="1" si="1158"/>
        <v>0.63779916446760743</v>
      </c>
    </row>
    <row r="74159" spans="1:1" x14ac:dyDescent="0.2">
      <c r="A74159">
        <f t="shared" ca="1" si="1158"/>
        <v>1.2448464782859954</v>
      </c>
    </row>
    <row r="74160" spans="1:1" x14ac:dyDescent="0.2">
      <c r="A74160">
        <f t="shared" ca="1" si="1158"/>
        <v>-0.24273687274397077</v>
      </c>
    </row>
    <row r="74161" spans="1:1" x14ac:dyDescent="0.2">
      <c r="A74161">
        <f t="shared" ca="1" si="1158"/>
        <v>0.41858515697116661</v>
      </c>
    </row>
    <row r="74162" spans="1:1" x14ac:dyDescent="0.2">
      <c r="A74162">
        <f t="shared" ca="1" si="1158"/>
        <v>0.14629399392176365</v>
      </c>
    </row>
    <row r="74163" spans="1:1" x14ac:dyDescent="0.2">
      <c r="A74163">
        <f t="shared" ca="1" si="1158"/>
        <v>0.607551583115711</v>
      </c>
    </row>
    <row r="74164" spans="1:1" x14ac:dyDescent="0.2">
      <c r="A74164">
        <f t="shared" ca="1" si="1158"/>
        <v>-3.5684015817387636E-2</v>
      </c>
    </row>
    <row r="74165" spans="1:1" x14ac:dyDescent="0.2">
      <c r="A74165">
        <f t="shared" ca="1" si="1158"/>
        <v>0.79621579277967047</v>
      </c>
    </row>
    <row r="74166" spans="1:1" x14ac:dyDescent="0.2">
      <c r="A74166">
        <f t="shared" ca="1" si="1158"/>
        <v>-0.80855722137977204</v>
      </c>
    </row>
    <row r="74167" spans="1:1" x14ac:dyDescent="0.2">
      <c r="A74167">
        <f t="shared" ca="1" si="1158"/>
        <v>1.7263588657901912</v>
      </c>
    </row>
    <row r="74168" spans="1:1" x14ac:dyDescent="0.2">
      <c r="A74168">
        <f t="shared" ca="1" si="1158"/>
        <v>-0.59455046423936819</v>
      </c>
    </row>
    <row r="74169" spans="1:1" x14ac:dyDescent="0.2">
      <c r="A74169">
        <f t="shared" ca="1" si="1158"/>
        <v>0.49032039262885763</v>
      </c>
    </row>
    <row r="74170" spans="1:1" x14ac:dyDescent="0.2">
      <c r="A74170">
        <f t="shared" ca="1" si="1158"/>
        <v>-5.5552325501302111E-2</v>
      </c>
    </row>
    <row r="74171" spans="1:1" x14ac:dyDescent="0.2">
      <c r="A74171">
        <f t="shared" ca="1" si="1158"/>
        <v>-1.3080149900920026</v>
      </c>
    </row>
    <row r="74172" spans="1:1" x14ac:dyDescent="0.2">
      <c r="A74172">
        <f t="shared" ca="1" si="1158"/>
        <v>0.8500515184512013</v>
      </c>
    </row>
    <row r="74173" spans="1:1" x14ac:dyDescent="0.2">
      <c r="A74173">
        <f t="shared" ca="1" si="1158"/>
        <v>-0.71467372057696466</v>
      </c>
    </row>
    <row r="74174" spans="1:1" x14ac:dyDescent="0.2">
      <c r="A74174">
        <f t="shared" ca="1" si="1158"/>
        <v>0.66960330428680537</v>
      </c>
    </row>
    <row r="74175" spans="1:1" x14ac:dyDescent="0.2">
      <c r="A74175">
        <f t="shared" ca="1" si="1158"/>
        <v>0.85113291047088668</v>
      </c>
    </row>
    <row r="74176" spans="1:1" x14ac:dyDescent="0.2">
      <c r="A74176">
        <f t="shared" ca="1" si="1158"/>
        <v>-1.3445885651191603</v>
      </c>
    </row>
    <row r="74177" spans="1:1" x14ac:dyDescent="0.2">
      <c r="A74177">
        <f t="shared" ca="1" si="1158"/>
        <v>0.73399468666818068</v>
      </c>
    </row>
    <row r="74178" spans="1:1" x14ac:dyDescent="0.2">
      <c r="A74178">
        <f t="shared" ca="1" si="1158"/>
        <v>-1.7152283911156545</v>
      </c>
    </row>
    <row r="74179" spans="1:1" x14ac:dyDescent="0.2">
      <c r="A74179">
        <f t="shared" ref="A74179:A74242" ca="1" si="1159">_xlfn.NORM.INV(RAND(),0,1)</f>
        <v>1.0440370494416427</v>
      </c>
    </row>
    <row r="74180" spans="1:1" x14ac:dyDescent="0.2">
      <c r="A74180">
        <f t="shared" ca="1" si="1159"/>
        <v>-0.21378378444513696</v>
      </c>
    </row>
    <row r="74181" spans="1:1" x14ac:dyDescent="0.2">
      <c r="A74181">
        <f t="shared" ca="1" si="1159"/>
        <v>2.9390691655716908E-2</v>
      </c>
    </row>
    <row r="74182" spans="1:1" x14ac:dyDescent="0.2">
      <c r="A74182">
        <f t="shared" ca="1" si="1159"/>
        <v>-1.2026117986715288</v>
      </c>
    </row>
    <row r="74183" spans="1:1" x14ac:dyDescent="0.2">
      <c r="A74183">
        <f t="shared" ca="1" si="1159"/>
        <v>0.44774817557607122</v>
      </c>
    </row>
    <row r="74184" spans="1:1" x14ac:dyDescent="0.2">
      <c r="A74184">
        <f t="shared" ca="1" si="1159"/>
        <v>0.47514807738287074</v>
      </c>
    </row>
    <row r="74185" spans="1:1" x14ac:dyDescent="0.2">
      <c r="A74185">
        <f t="shared" ca="1" si="1159"/>
        <v>-0.3537109147632867</v>
      </c>
    </row>
    <row r="74186" spans="1:1" x14ac:dyDescent="0.2">
      <c r="A74186">
        <f t="shared" ca="1" si="1159"/>
        <v>0.48733469713094374</v>
      </c>
    </row>
    <row r="74187" spans="1:1" x14ac:dyDescent="0.2">
      <c r="A74187">
        <f t="shared" ca="1" si="1159"/>
        <v>0.32005244223246038</v>
      </c>
    </row>
    <row r="74188" spans="1:1" x14ac:dyDescent="0.2">
      <c r="A74188">
        <f t="shared" ca="1" si="1159"/>
        <v>-0.80849858799208529</v>
      </c>
    </row>
    <row r="74189" spans="1:1" x14ac:dyDescent="0.2">
      <c r="A74189">
        <f t="shared" ca="1" si="1159"/>
        <v>-2.2238642031291169</v>
      </c>
    </row>
    <row r="74190" spans="1:1" x14ac:dyDescent="0.2">
      <c r="A74190">
        <f t="shared" ca="1" si="1159"/>
        <v>0.28295836761357823</v>
      </c>
    </row>
    <row r="74191" spans="1:1" x14ac:dyDescent="0.2">
      <c r="A74191">
        <f t="shared" ca="1" si="1159"/>
        <v>-0.57270344393959449</v>
      </c>
    </row>
    <row r="74192" spans="1:1" x14ac:dyDescent="0.2">
      <c r="A74192">
        <f t="shared" ca="1" si="1159"/>
        <v>1.0867483393592108</v>
      </c>
    </row>
    <row r="74193" spans="1:1" x14ac:dyDescent="0.2">
      <c r="A74193">
        <f t="shared" ca="1" si="1159"/>
        <v>-0.41014885774997195</v>
      </c>
    </row>
    <row r="74194" spans="1:1" x14ac:dyDescent="0.2">
      <c r="A74194">
        <f t="shared" ca="1" si="1159"/>
        <v>-3.1293783766653487</v>
      </c>
    </row>
    <row r="74195" spans="1:1" x14ac:dyDescent="0.2">
      <c r="A74195">
        <f t="shared" ca="1" si="1159"/>
        <v>-0.6446052563336816</v>
      </c>
    </row>
    <row r="74196" spans="1:1" x14ac:dyDescent="0.2">
      <c r="A74196">
        <f t="shared" ca="1" si="1159"/>
        <v>0.65183710955391105</v>
      </c>
    </row>
    <row r="74197" spans="1:1" x14ac:dyDescent="0.2">
      <c r="A74197">
        <f t="shared" ca="1" si="1159"/>
        <v>-1.3133707741495779</v>
      </c>
    </row>
    <row r="74198" spans="1:1" x14ac:dyDescent="0.2">
      <c r="A74198">
        <f t="shared" ca="1" si="1159"/>
        <v>1.1502420079782503</v>
      </c>
    </row>
    <row r="74199" spans="1:1" x14ac:dyDescent="0.2">
      <c r="A74199">
        <f t="shared" ca="1" si="1159"/>
        <v>-0.71438542541709305</v>
      </c>
    </row>
    <row r="74200" spans="1:1" x14ac:dyDescent="0.2">
      <c r="A74200">
        <f t="shared" ca="1" si="1159"/>
        <v>-0.44253322059970657</v>
      </c>
    </row>
    <row r="74201" spans="1:1" x14ac:dyDescent="0.2">
      <c r="A74201">
        <f t="shared" ca="1" si="1159"/>
        <v>2.5523200380857856</v>
      </c>
    </row>
    <row r="74202" spans="1:1" x14ac:dyDescent="0.2">
      <c r="A74202">
        <f t="shared" ca="1" si="1159"/>
        <v>2.6082186555123985E-2</v>
      </c>
    </row>
    <row r="74203" spans="1:1" x14ac:dyDescent="0.2">
      <c r="A74203">
        <f t="shared" ca="1" si="1159"/>
        <v>0.75442019354874723</v>
      </c>
    </row>
    <row r="74204" spans="1:1" x14ac:dyDescent="0.2">
      <c r="A74204">
        <f t="shared" ca="1" si="1159"/>
        <v>-0.71016297895431979</v>
      </c>
    </row>
    <row r="74205" spans="1:1" x14ac:dyDescent="0.2">
      <c r="A74205">
        <f t="shared" ca="1" si="1159"/>
        <v>-1.1999460490447491</v>
      </c>
    </row>
    <row r="74206" spans="1:1" x14ac:dyDescent="0.2">
      <c r="A74206">
        <f t="shared" ca="1" si="1159"/>
        <v>-0.80092732114759879</v>
      </c>
    </row>
    <row r="74207" spans="1:1" x14ac:dyDescent="0.2">
      <c r="A74207">
        <f t="shared" ca="1" si="1159"/>
        <v>8.9694657021458526E-2</v>
      </c>
    </row>
    <row r="74208" spans="1:1" x14ac:dyDescent="0.2">
      <c r="A74208">
        <f t="shared" ca="1" si="1159"/>
        <v>1.5249030233506686</v>
      </c>
    </row>
    <row r="74209" spans="1:1" x14ac:dyDescent="0.2">
      <c r="A74209">
        <f t="shared" ca="1" si="1159"/>
        <v>-0.4484475705270432</v>
      </c>
    </row>
    <row r="74210" spans="1:1" x14ac:dyDescent="0.2">
      <c r="A74210">
        <f t="shared" ca="1" si="1159"/>
        <v>0.43742390146591864</v>
      </c>
    </row>
    <row r="74211" spans="1:1" x14ac:dyDescent="0.2">
      <c r="A74211">
        <f t="shared" ca="1" si="1159"/>
        <v>1.817452830600349</v>
      </c>
    </row>
    <row r="74212" spans="1:1" x14ac:dyDescent="0.2">
      <c r="A74212">
        <f t="shared" ca="1" si="1159"/>
        <v>0.31754310249116929</v>
      </c>
    </row>
    <row r="74213" spans="1:1" x14ac:dyDescent="0.2">
      <c r="A74213">
        <f t="shared" ca="1" si="1159"/>
        <v>0.41339004421318942</v>
      </c>
    </row>
    <row r="74214" spans="1:1" x14ac:dyDescent="0.2">
      <c r="A74214">
        <f t="shared" ca="1" si="1159"/>
        <v>0.60677481914141385</v>
      </c>
    </row>
    <row r="74215" spans="1:1" x14ac:dyDescent="0.2">
      <c r="A74215">
        <f t="shared" ca="1" si="1159"/>
        <v>2.0963235818578894</v>
      </c>
    </row>
    <row r="74216" spans="1:1" x14ac:dyDescent="0.2">
      <c r="A74216">
        <f t="shared" ca="1" si="1159"/>
        <v>-0.40186469193981683</v>
      </c>
    </row>
    <row r="74217" spans="1:1" x14ac:dyDescent="0.2">
      <c r="A74217">
        <f t="shared" ca="1" si="1159"/>
        <v>0.13408090872863332</v>
      </c>
    </row>
    <row r="74218" spans="1:1" x14ac:dyDescent="0.2">
      <c r="A74218">
        <f t="shared" ca="1" si="1159"/>
        <v>-1.1849427634673209</v>
      </c>
    </row>
    <row r="74219" spans="1:1" x14ac:dyDescent="0.2">
      <c r="A74219">
        <f t="shared" ca="1" si="1159"/>
        <v>0.5043860346084823</v>
      </c>
    </row>
    <row r="74220" spans="1:1" x14ac:dyDescent="0.2">
      <c r="A74220">
        <f t="shared" ca="1" si="1159"/>
        <v>0.20811664718864839</v>
      </c>
    </row>
    <row r="74221" spans="1:1" x14ac:dyDescent="0.2">
      <c r="A74221">
        <f t="shared" ca="1" si="1159"/>
        <v>1.4745534379082108</v>
      </c>
    </row>
    <row r="74222" spans="1:1" x14ac:dyDescent="0.2">
      <c r="A74222">
        <f t="shared" ca="1" si="1159"/>
        <v>-6.791694599917357E-2</v>
      </c>
    </row>
    <row r="74223" spans="1:1" x14ac:dyDescent="0.2">
      <c r="A74223">
        <f t="shared" ca="1" si="1159"/>
        <v>-0.38410507549801876</v>
      </c>
    </row>
    <row r="74224" spans="1:1" x14ac:dyDescent="0.2">
      <c r="A74224">
        <f t="shared" ca="1" si="1159"/>
        <v>1.3747300535839972</v>
      </c>
    </row>
    <row r="74225" spans="1:1" x14ac:dyDescent="0.2">
      <c r="A74225">
        <f t="shared" ca="1" si="1159"/>
        <v>0.86042168163152599</v>
      </c>
    </row>
    <row r="74226" spans="1:1" x14ac:dyDescent="0.2">
      <c r="A74226">
        <f t="shared" ca="1" si="1159"/>
        <v>0.69267508760406804</v>
      </c>
    </row>
    <row r="74227" spans="1:1" x14ac:dyDescent="0.2">
      <c r="A74227">
        <f t="shared" ca="1" si="1159"/>
        <v>-1.9106291353499569</v>
      </c>
    </row>
    <row r="74228" spans="1:1" x14ac:dyDescent="0.2">
      <c r="A74228">
        <f t="shared" ca="1" si="1159"/>
        <v>-0.26621096082738505</v>
      </c>
    </row>
    <row r="74229" spans="1:1" x14ac:dyDescent="0.2">
      <c r="A74229">
        <f t="shared" ca="1" si="1159"/>
        <v>3.7410066185796535E-3</v>
      </c>
    </row>
    <row r="74230" spans="1:1" x14ac:dyDescent="0.2">
      <c r="A74230">
        <f t="shared" ca="1" si="1159"/>
        <v>-2.3061057110112628</v>
      </c>
    </row>
    <row r="74231" spans="1:1" x14ac:dyDescent="0.2">
      <c r="A74231">
        <f t="shared" ca="1" si="1159"/>
        <v>-0.2064168281765279</v>
      </c>
    </row>
    <row r="74232" spans="1:1" x14ac:dyDescent="0.2">
      <c r="A74232">
        <f t="shared" ca="1" si="1159"/>
        <v>-0.10989241016247066</v>
      </c>
    </row>
    <row r="74233" spans="1:1" x14ac:dyDescent="0.2">
      <c r="A74233">
        <f t="shared" ca="1" si="1159"/>
        <v>-2.350044734297883</v>
      </c>
    </row>
    <row r="74234" spans="1:1" x14ac:dyDescent="0.2">
      <c r="A74234">
        <f t="shared" ca="1" si="1159"/>
        <v>0.4459748530805806</v>
      </c>
    </row>
    <row r="74235" spans="1:1" x14ac:dyDescent="0.2">
      <c r="A74235">
        <f t="shared" ca="1" si="1159"/>
        <v>1.0639362052878438</v>
      </c>
    </row>
    <row r="74236" spans="1:1" x14ac:dyDescent="0.2">
      <c r="A74236">
        <f t="shared" ca="1" si="1159"/>
        <v>0.36817353062982539</v>
      </c>
    </row>
    <row r="74237" spans="1:1" x14ac:dyDescent="0.2">
      <c r="A74237">
        <f t="shared" ca="1" si="1159"/>
        <v>0.15875394223475403</v>
      </c>
    </row>
    <row r="74238" spans="1:1" x14ac:dyDescent="0.2">
      <c r="A74238">
        <f t="shared" ca="1" si="1159"/>
        <v>-0.14874511821690045</v>
      </c>
    </row>
    <row r="74239" spans="1:1" x14ac:dyDescent="0.2">
      <c r="A74239">
        <f t="shared" ca="1" si="1159"/>
        <v>0.16928183553371656</v>
      </c>
    </row>
    <row r="74240" spans="1:1" x14ac:dyDescent="0.2">
      <c r="A74240">
        <f t="shared" ca="1" si="1159"/>
        <v>0.83887591348369728</v>
      </c>
    </row>
    <row r="74241" spans="1:1" x14ac:dyDescent="0.2">
      <c r="A74241">
        <f t="shared" ca="1" si="1159"/>
        <v>1.4201508176284519</v>
      </c>
    </row>
    <row r="74242" spans="1:1" x14ac:dyDescent="0.2">
      <c r="A74242">
        <f t="shared" ca="1" si="1159"/>
        <v>0.45496421016684663</v>
      </c>
    </row>
    <row r="74243" spans="1:1" x14ac:dyDescent="0.2">
      <c r="A74243">
        <f t="shared" ref="A74243:A74306" ca="1" si="1160">_xlfn.NORM.INV(RAND(),0,1)</f>
        <v>-1.1116502075808656</v>
      </c>
    </row>
    <row r="74244" spans="1:1" x14ac:dyDescent="0.2">
      <c r="A74244">
        <f t="shared" ca="1" si="1160"/>
        <v>-0.79729818165956357</v>
      </c>
    </row>
    <row r="74245" spans="1:1" x14ac:dyDescent="0.2">
      <c r="A74245">
        <f t="shared" ca="1" si="1160"/>
        <v>1.4527951453973</v>
      </c>
    </row>
    <row r="74246" spans="1:1" x14ac:dyDescent="0.2">
      <c r="A74246">
        <f t="shared" ca="1" si="1160"/>
        <v>0.38571220797960293</v>
      </c>
    </row>
    <row r="74247" spans="1:1" x14ac:dyDescent="0.2">
      <c r="A74247">
        <f t="shared" ca="1" si="1160"/>
        <v>0.28308928048162607</v>
      </c>
    </row>
    <row r="74248" spans="1:1" x14ac:dyDescent="0.2">
      <c r="A74248">
        <f t="shared" ca="1" si="1160"/>
        <v>-0.16337429523847885</v>
      </c>
    </row>
    <row r="74249" spans="1:1" x14ac:dyDescent="0.2">
      <c r="A74249">
        <f t="shared" ca="1" si="1160"/>
        <v>0.76336365178891241</v>
      </c>
    </row>
    <row r="74250" spans="1:1" x14ac:dyDescent="0.2">
      <c r="A74250">
        <f t="shared" ca="1" si="1160"/>
        <v>-0.95333486110686139</v>
      </c>
    </row>
    <row r="74251" spans="1:1" x14ac:dyDescent="0.2">
      <c r="A74251">
        <f t="shared" ca="1" si="1160"/>
        <v>0.79488179121721536</v>
      </c>
    </row>
    <row r="74252" spans="1:1" x14ac:dyDescent="0.2">
      <c r="A74252">
        <f t="shared" ca="1" si="1160"/>
        <v>-1.8622548347070411</v>
      </c>
    </row>
    <row r="74253" spans="1:1" x14ac:dyDescent="0.2">
      <c r="A74253">
        <f t="shared" ca="1" si="1160"/>
        <v>-1.3841830338981456</v>
      </c>
    </row>
    <row r="74254" spans="1:1" x14ac:dyDescent="0.2">
      <c r="A74254">
        <f t="shared" ca="1" si="1160"/>
        <v>0.78521272607651693</v>
      </c>
    </row>
    <row r="74255" spans="1:1" x14ac:dyDescent="0.2">
      <c r="A74255">
        <f t="shared" ca="1" si="1160"/>
        <v>1.0679674881215939</v>
      </c>
    </row>
    <row r="74256" spans="1:1" x14ac:dyDescent="0.2">
      <c r="A74256">
        <f t="shared" ca="1" si="1160"/>
        <v>-0.65311639897603324</v>
      </c>
    </row>
    <row r="74257" spans="1:1" x14ac:dyDescent="0.2">
      <c r="A74257">
        <f t="shared" ca="1" si="1160"/>
        <v>0.89529141217828556</v>
      </c>
    </row>
    <row r="74258" spans="1:1" x14ac:dyDescent="0.2">
      <c r="A74258">
        <f t="shared" ca="1" si="1160"/>
        <v>-0.49215909745770309</v>
      </c>
    </row>
    <row r="74259" spans="1:1" x14ac:dyDescent="0.2">
      <c r="A74259">
        <f t="shared" ca="1" si="1160"/>
        <v>1.4979143981896252</v>
      </c>
    </row>
    <row r="74260" spans="1:1" x14ac:dyDescent="0.2">
      <c r="A74260">
        <f t="shared" ca="1" si="1160"/>
        <v>1.0023492945141623</v>
      </c>
    </row>
    <row r="74261" spans="1:1" x14ac:dyDescent="0.2">
      <c r="A74261">
        <f t="shared" ca="1" si="1160"/>
        <v>-0.41505068444445781</v>
      </c>
    </row>
    <row r="74262" spans="1:1" x14ac:dyDescent="0.2">
      <c r="A74262">
        <f t="shared" ca="1" si="1160"/>
        <v>-1.4284612723540022</v>
      </c>
    </row>
    <row r="74263" spans="1:1" x14ac:dyDescent="0.2">
      <c r="A74263">
        <f t="shared" ca="1" si="1160"/>
        <v>2.2623698015138518</v>
      </c>
    </row>
    <row r="74264" spans="1:1" x14ac:dyDescent="0.2">
      <c r="A74264">
        <f t="shared" ca="1" si="1160"/>
        <v>-0.67757584840115126</v>
      </c>
    </row>
    <row r="74265" spans="1:1" x14ac:dyDescent="0.2">
      <c r="A74265">
        <f t="shared" ca="1" si="1160"/>
        <v>-0.8233600528312861</v>
      </c>
    </row>
    <row r="74266" spans="1:1" x14ac:dyDescent="0.2">
      <c r="A74266">
        <f t="shared" ca="1" si="1160"/>
        <v>-0.22632134856529321</v>
      </c>
    </row>
    <row r="74267" spans="1:1" x14ac:dyDescent="0.2">
      <c r="A74267">
        <f t="shared" ca="1" si="1160"/>
        <v>1.9947629609553303</v>
      </c>
    </row>
    <row r="74268" spans="1:1" x14ac:dyDescent="0.2">
      <c r="A74268">
        <f t="shared" ca="1" si="1160"/>
        <v>-0.30352349353275615</v>
      </c>
    </row>
    <row r="74269" spans="1:1" x14ac:dyDescent="0.2">
      <c r="A74269">
        <f t="shared" ca="1" si="1160"/>
        <v>-0.83239261829498223</v>
      </c>
    </row>
    <row r="74270" spans="1:1" x14ac:dyDescent="0.2">
      <c r="A74270">
        <f t="shared" ca="1" si="1160"/>
        <v>1.696558288608492</v>
      </c>
    </row>
    <row r="74271" spans="1:1" x14ac:dyDescent="0.2">
      <c r="A74271">
        <f t="shared" ca="1" si="1160"/>
        <v>0.11444597719842634</v>
      </c>
    </row>
    <row r="74272" spans="1:1" x14ac:dyDescent="0.2">
      <c r="A74272">
        <f t="shared" ca="1" si="1160"/>
        <v>-0.62235162495266594</v>
      </c>
    </row>
    <row r="74273" spans="1:1" x14ac:dyDescent="0.2">
      <c r="A74273">
        <f t="shared" ca="1" si="1160"/>
        <v>0.23050449040708987</v>
      </c>
    </row>
    <row r="74274" spans="1:1" x14ac:dyDescent="0.2">
      <c r="A74274">
        <f t="shared" ca="1" si="1160"/>
        <v>0.2602811215390104</v>
      </c>
    </row>
    <row r="74275" spans="1:1" x14ac:dyDescent="0.2">
      <c r="A74275">
        <f t="shared" ca="1" si="1160"/>
        <v>-0.8303591135411712</v>
      </c>
    </row>
    <row r="74276" spans="1:1" x14ac:dyDescent="0.2">
      <c r="A74276">
        <f t="shared" ca="1" si="1160"/>
        <v>-0.28919324328149254</v>
      </c>
    </row>
    <row r="74277" spans="1:1" x14ac:dyDescent="0.2">
      <c r="A74277">
        <f t="shared" ca="1" si="1160"/>
        <v>-0.54619898820793</v>
      </c>
    </row>
    <row r="74278" spans="1:1" x14ac:dyDescent="0.2">
      <c r="A74278">
        <f t="shared" ca="1" si="1160"/>
        <v>-1.6305542209757499E-2</v>
      </c>
    </row>
    <row r="74279" spans="1:1" x14ac:dyDescent="0.2">
      <c r="A74279">
        <f t="shared" ca="1" si="1160"/>
        <v>-0.73308371089810376</v>
      </c>
    </row>
    <row r="74280" spans="1:1" x14ac:dyDescent="0.2">
      <c r="A74280">
        <f t="shared" ca="1" si="1160"/>
        <v>2.1539700043956871</v>
      </c>
    </row>
    <row r="74281" spans="1:1" x14ac:dyDescent="0.2">
      <c r="A74281">
        <f t="shared" ca="1" si="1160"/>
        <v>-0.21281853194974537</v>
      </c>
    </row>
    <row r="74282" spans="1:1" x14ac:dyDescent="0.2">
      <c r="A74282">
        <f t="shared" ca="1" si="1160"/>
        <v>-0.64161184662506821</v>
      </c>
    </row>
    <row r="74283" spans="1:1" x14ac:dyDescent="0.2">
      <c r="A74283">
        <f t="shared" ca="1" si="1160"/>
        <v>-2.0517143862491145</v>
      </c>
    </row>
    <row r="74284" spans="1:1" x14ac:dyDescent="0.2">
      <c r="A74284">
        <f t="shared" ca="1" si="1160"/>
        <v>1.4996901125429554</v>
      </c>
    </row>
    <row r="74285" spans="1:1" x14ac:dyDescent="0.2">
      <c r="A74285">
        <f t="shared" ca="1" si="1160"/>
        <v>0.5744117203146355</v>
      </c>
    </row>
    <row r="74286" spans="1:1" x14ac:dyDescent="0.2">
      <c r="A74286">
        <f t="shared" ca="1" si="1160"/>
        <v>1.1007719760320445</v>
      </c>
    </row>
    <row r="74287" spans="1:1" x14ac:dyDescent="0.2">
      <c r="A74287">
        <f t="shared" ca="1" si="1160"/>
        <v>-1.4427478614653488</v>
      </c>
    </row>
    <row r="74288" spans="1:1" x14ac:dyDescent="0.2">
      <c r="A74288">
        <f t="shared" ca="1" si="1160"/>
        <v>-0.24771425838763811</v>
      </c>
    </row>
    <row r="74289" spans="1:1" x14ac:dyDescent="0.2">
      <c r="A74289">
        <f t="shared" ca="1" si="1160"/>
        <v>0.5694867310052093</v>
      </c>
    </row>
    <row r="74290" spans="1:1" x14ac:dyDescent="0.2">
      <c r="A74290">
        <f t="shared" ca="1" si="1160"/>
        <v>1.0867703113112093</v>
      </c>
    </row>
    <row r="74291" spans="1:1" x14ac:dyDescent="0.2">
      <c r="A74291">
        <f t="shared" ca="1" si="1160"/>
        <v>-0.35538961477663239</v>
      </c>
    </row>
    <row r="74292" spans="1:1" x14ac:dyDescent="0.2">
      <c r="A74292">
        <f t="shared" ca="1" si="1160"/>
        <v>-0.2328044215570895</v>
      </c>
    </row>
    <row r="74293" spans="1:1" x14ac:dyDescent="0.2">
      <c r="A74293">
        <f t="shared" ca="1" si="1160"/>
        <v>0.65595673376126784</v>
      </c>
    </row>
    <row r="74294" spans="1:1" x14ac:dyDescent="0.2">
      <c r="A74294">
        <f t="shared" ca="1" si="1160"/>
        <v>-0.33235193819316849</v>
      </c>
    </row>
    <row r="74295" spans="1:1" x14ac:dyDescent="0.2">
      <c r="A74295">
        <f t="shared" ca="1" si="1160"/>
        <v>-1.6753198467269357</v>
      </c>
    </row>
    <row r="74296" spans="1:1" x14ac:dyDescent="0.2">
      <c r="A74296">
        <f t="shared" ca="1" si="1160"/>
        <v>0.14741818751370778</v>
      </c>
    </row>
    <row r="74297" spans="1:1" x14ac:dyDescent="0.2">
      <c r="A74297">
        <f t="shared" ca="1" si="1160"/>
        <v>1.6189824882552468</v>
      </c>
    </row>
    <row r="74298" spans="1:1" x14ac:dyDescent="0.2">
      <c r="A74298">
        <f t="shared" ca="1" si="1160"/>
        <v>6.231757327737894E-2</v>
      </c>
    </row>
    <row r="74299" spans="1:1" x14ac:dyDescent="0.2">
      <c r="A74299">
        <f t="shared" ca="1" si="1160"/>
        <v>0.15655959185014812</v>
      </c>
    </row>
    <row r="74300" spans="1:1" x14ac:dyDescent="0.2">
      <c r="A74300">
        <f t="shared" ca="1" si="1160"/>
        <v>-0.24962448564457052</v>
      </c>
    </row>
    <row r="74301" spans="1:1" x14ac:dyDescent="0.2">
      <c r="A74301">
        <f t="shared" ca="1" si="1160"/>
        <v>-0.10151940854044968</v>
      </c>
    </row>
    <row r="74302" spans="1:1" x14ac:dyDescent="0.2">
      <c r="A74302">
        <f t="shared" ca="1" si="1160"/>
        <v>-1.1791444614916631</v>
      </c>
    </row>
    <row r="74303" spans="1:1" x14ac:dyDescent="0.2">
      <c r="A74303">
        <f t="shared" ca="1" si="1160"/>
        <v>-0.82902948405610377</v>
      </c>
    </row>
    <row r="74304" spans="1:1" x14ac:dyDescent="0.2">
      <c r="A74304">
        <f t="shared" ca="1" si="1160"/>
        <v>1.1734432801193637</v>
      </c>
    </row>
    <row r="74305" spans="1:1" x14ac:dyDescent="0.2">
      <c r="A74305">
        <f t="shared" ca="1" si="1160"/>
        <v>0.70503656975107598</v>
      </c>
    </row>
    <row r="74306" spans="1:1" x14ac:dyDescent="0.2">
      <c r="A74306">
        <f t="shared" ca="1" si="1160"/>
        <v>0.72046099593513924</v>
      </c>
    </row>
    <row r="74307" spans="1:1" x14ac:dyDescent="0.2">
      <c r="A74307">
        <f t="shared" ref="A74307:A74370" ca="1" si="1161">_xlfn.NORM.INV(RAND(),0,1)</f>
        <v>0.5272034047152534</v>
      </c>
    </row>
    <row r="74308" spans="1:1" x14ac:dyDescent="0.2">
      <c r="A74308">
        <f t="shared" ca="1" si="1161"/>
        <v>-3.891331530944711E-3</v>
      </c>
    </row>
    <row r="74309" spans="1:1" x14ac:dyDescent="0.2">
      <c r="A74309">
        <f t="shared" ca="1" si="1161"/>
        <v>-0.49963302083887873</v>
      </c>
    </row>
    <row r="74310" spans="1:1" x14ac:dyDescent="0.2">
      <c r="A74310">
        <f t="shared" ca="1" si="1161"/>
        <v>0.36154034744252878</v>
      </c>
    </row>
    <row r="74311" spans="1:1" x14ac:dyDescent="0.2">
      <c r="A74311">
        <f t="shared" ca="1" si="1161"/>
        <v>-1.0487081748194589</v>
      </c>
    </row>
    <row r="74312" spans="1:1" x14ac:dyDescent="0.2">
      <c r="A74312">
        <f t="shared" ca="1" si="1161"/>
        <v>0.41990745755084985</v>
      </c>
    </row>
    <row r="74313" spans="1:1" x14ac:dyDescent="0.2">
      <c r="A74313">
        <f t="shared" ca="1" si="1161"/>
        <v>0.51328887598113049</v>
      </c>
    </row>
    <row r="74314" spans="1:1" x14ac:dyDescent="0.2">
      <c r="A74314">
        <f t="shared" ca="1" si="1161"/>
        <v>-0.16707602528605286</v>
      </c>
    </row>
    <row r="74315" spans="1:1" x14ac:dyDescent="0.2">
      <c r="A74315">
        <f t="shared" ca="1" si="1161"/>
        <v>0.80496151786164571</v>
      </c>
    </row>
    <row r="74316" spans="1:1" x14ac:dyDescent="0.2">
      <c r="A74316">
        <f t="shared" ca="1" si="1161"/>
        <v>-1.4370322974676712</v>
      </c>
    </row>
    <row r="74317" spans="1:1" x14ac:dyDescent="0.2">
      <c r="A74317">
        <f t="shared" ca="1" si="1161"/>
        <v>-0.58272733265510224</v>
      </c>
    </row>
    <row r="74318" spans="1:1" x14ac:dyDescent="0.2">
      <c r="A74318">
        <f t="shared" ca="1" si="1161"/>
        <v>-0.31077619452448135</v>
      </c>
    </row>
    <row r="74319" spans="1:1" x14ac:dyDescent="0.2">
      <c r="A74319">
        <f t="shared" ca="1" si="1161"/>
        <v>0.382589341982077</v>
      </c>
    </row>
    <row r="74320" spans="1:1" x14ac:dyDescent="0.2">
      <c r="A74320">
        <f t="shared" ca="1" si="1161"/>
        <v>1.3304084389102089</v>
      </c>
    </row>
    <row r="74321" spans="1:1" x14ac:dyDescent="0.2">
      <c r="A74321">
        <f t="shared" ca="1" si="1161"/>
        <v>0.72871768860231911</v>
      </c>
    </row>
    <row r="74322" spans="1:1" x14ac:dyDescent="0.2">
      <c r="A74322">
        <f t="shared" ca="1" si="1161"/>
        <v>0.5271712540121708</v>
      </c>
    </row>
    <row r="74323" spans="1:1" x14ac:dyDescent="0.2">
      <c r="A74323">
        <f t="shared" ca="1" si="1161"/>
        <v>0.11566964191182193</v>
      </c>
    </row>
    <row r="74324" spans="1:1" x14ac:dyDescent="0.2">
      <c r="A74324">
        <f t="shared" ca="1" si="1161"/>
        <v>-0.57942549797700549</v>
      </c>
    </row>
    <row r="74325" spans="1:1" x14ac:dyDescent="0.2">
      <c r="A74325">
        <f t="shared" ca="1" si="1161"/>
        <v>-1.2493478264197568</v>
      </c>
    </row>
    <row r="74326" spans="1:1" x14ac:dyDescent="0.2">
      <c r="A74326">
        <f t="shared" ca="1" si="1161"/>
        <v>0.2886069681915629</v>
      </c>
    </row>
    <row r="74327" spans="1:1" x14ac:dyDescent="0.2">
      <c r="A74327">
        <f t="shared" ca="1" si="1161"/>
        <v>-0.12900004431040679</v>
      </c>
    </row>
    <row r="74328" spans="1:1" x14ac:dyDescent="0.2">
      <c r="A74328">
        <f t="shared" ca="1" si="1161"/>
        <v>1.1192369593863887</v>
      </c>
    </row>
    <row r="74329" spans="1:1" x14ac:dyDescent="0.2">
      <c r="A74329">
        <f t="shared" ca="1" si="1161"/>
        <v>-0.43328529826500217</v>
      </c>
    </row>
    <row r="74330" spans="1:1" x14ac:dyDescent="0.2">
      <c r="A74330">
        <f t="shared" ca="1" si="1161"/>
        <v>-0.26916743808164645</v>
      </c>
    </row>
    <row r="74331" spans="1:1" x14ac:dyDescent="0.2">
      <c r="A74331">
        <f t="shared" ca="1" si="1161"/>
        <v>-1.4684583540941663</v>
      </c>
    </row>
    <row r="74332" spans="1:1" x14ac:dyDescent="0.2">
      <c r="A74332">
        <f t="shared" ca="1" si="1161"/>
        <v>0.60308769695974207</v>
      </c>
    </row>
    <row r="74333" spans="1:1" x14ac:dyDescent="0.2">
      <c r="A74333">
        <f t="shared" ca="1" si="1161"/>
        <v>-2.1228587850905294</v>
      </c>
    </row>
    <row r="74334" spans="1:1" x14ac:dyDescent="0.2">
      <c r="A74334">
        <f t="shared" ca="1" si="1161"/>
        <v>0.8461893308921743</v>
      </c>
    </row>
    <row r="74335" spans="1:1" x14ac:dyDescent="0.2">
      <c r="A74335">
        <f t="shared" ca="1" si="1161"/>
        <v>3.2571361549762479E-2</v>
      </c>
    </row>
    <row r="74336" spans="1:1" x14ac:dyDescent="0.2">
      <c r="A74336">
        <f t="shared" ca="1" si="1161"/>
        <v>1.2081986369704938</v>
      </c>
    </row>
    <row r="74337" spans="1:1" x14ac:dyDescent="0.2">
      <c r="A74337">
        <f t="shared" ca="1" si="1161"/>
        <v>-0.22120912740350615</v>
      </c>
    </row>
    <row r="74338" spans="1:1" x14ac:dyDescent="0.2">
      <c r="A74338">
        <f t="shared" ca="1" si="1161"/>
        <v>-0.17460894304066896</v>
      </c>
    </row>
    <row r="74339" spans="1:1" x14ac:dyDescent="0.2">
      <c r="A74339">
        <f t="shared" ca="1" si="1161"/>
        <v>0.94564218893031959</v>
      </c>
    </row>
    <row r="74340" spans="1:1" x14ac:dyDescent="0.2">
      <c r="A74340">
        <f t="shared" ca="1" si="1161"/>
        <v>0.70405830995425667</v>
      </c>
    </row>
    <row r="74341" spans="1:1" x14ac:dyDescent="0.2">
      <c r="A74341">
        <f t="shared" ca="1" si="1161"/>
        <v>-1.4335643754896648</v>
      </c>
    </row>
    <row r="74342" spans="1:1" x14ac:dyDescent="0.2">
      <c r="A74342">
        <f t="shared" ca="1" si="1161"/>
        <v>0.70291896496772666</v>
      </c>
    </row>
    <row r="74343" spans="1:1" x14ac:dyDescent="0.2">
      <c r="A74343">
        <f t="shared" ca="1" si="1161"/>
        <v>-9.3214954532345892E-2</v>
      </c>
    </row>
    <row r="74344" spans="1:1" x14ac:dyDescent="0.2">
      <c r="A74344">
        <f t="shared" ca="1" si="1161"/>
        <v>-0.49683303242767396</v>
      </c>
    </row>
    <row r="74345" spans="1:1" x14ac:dyDescent="0.2">
      <c r="A74345">
        <f t="shared" ca="1" si="1161"/>
        <v>1.8760053671657482</v>
      </c>
    </row>
    <row r="74346" spans="1:1" x14ac:dyDescent="0.2">
      <c r="A74346">
        <f t="shared" ca="1" si="1161"/>
        <v>-0.42400150514953105</v>
      </c>
    </row>
    <row r="74347" spans="1:1" x14ac:dyDescent="0.2">
      <c r="A74347">
        <f t="shared" ca="1" si="1161"/>
        <v>0.1670606731994565</v>
      </c>
    </row>
    <row r="74348" spans="1:1" x14ac:dyDescent="0.2">
      <c r="A74348">
        <f t="shared" ca="1" si="1161"/>
        <v>0.59315815179710052</v>
      </c>
    </row>
    <row r="74349" spans="1:1" x14ac:dyDescent="0.2">
      <c r="A74349">
        <f t="shared" ca="1" si="1161"/>
        <v>-0.55678146697851183</v>
      </c>
    </row>
    <row r="74350" spans="1:1" x14ac:dyDescent="0.2">
      <c r="A74350">
        <f t="shared" ca="1" si="1161"/>
        <v>-0.5902051080938564</v>
      </c>
    </row>
    <row r="74351" spans="1:1" x14ac:dyDescent="0.2">
      <c r="A74351">
        <f t="shared" ca="1" si="1161"/>
        <v>-0.29097498057892246</v>
      </c>
    </row>
    <row r="74352" spans="1:1" x14ac:dyDescent="0.2">
      <c r="A74352">
        <f t="shared" ca="1" si="1161"/>
        <v>-0.28438122899769114</v>
      </c>
    </row>
    <row r="74353" spans="1:1" x14ac:dyDescent="0.2">
      <c r="A74353">
        <f t="shared" ca="1" si="1161"/>
        <v>0.96517523307828457</v>
      </c>
    </row>
    <row r="74354" spans="1:1" x14ac:dyDescent="0.2">
      <c r="A74354">
        <f t="shared" ca="1" si="1161"/>
        <v>-0.24785663383245246</v>
      </c>
    </row>
    <row r="74355" spans="1:1" x14ac:dyDescent="0.2">
      <c r="A74355">
        <f t="shared" ca="1" si="1161"/>
        <v>1.3439532999289756</v>
      </c>
    </row>
    <row r="74356" spans="1:1" x14ac:dyDescent="0.2">
      <c r="A74356">
        <f t="shared" ca="1" si="1161"/>
        <v>4.0741013085876156E-3</v>
      </c>
    </row>
    <row r="74357" spans="1:1" x14ac:dyDescent="0.2">
      <c r="A74357">
        <f t="shared" ca="1" si="1161"/>
        <v>0.97400736213802541</v>
      </c>
    </row>
    <row r="74358" spans="1:1" x14ac:dyDescent="0.2">
      <c r="A74358">
        <f t="shared" ca="1" si="1161"/>
        <v>0.11566125433791261</v>
      </c>
    </row>
    <row r="74359" spans="1:1" x14ac:dyDescent="0.2">
      <c r="A74359">
        <f t="shared" ca="1" si="1161"/>
        <v>-0.43072618140033386</v>
      </c>
    </row>
    <row r="74360" spans="1:1" x14ac:dyDescent="0.2">
      <c r="A74360">
        <f t="shared" ca="1" si="1161"/>
        <v>-8.0562523717114407E-2</v>
      </c>
    </row>
    <row r="74361" spans="1:1" x14ac:dyDescent="0.2">
      <c r="A74361">
        <f t="shared" ca="1" si="1161"/>
        <v>0.55992188609940796</v>
      </c>
    </row>
    <row r="74362" spans="1:1" x14ac:dyDescent="0.2">
      <c r="A74362">
        <f t="shared" ca="1" si="1161"/>
        <v>6.413093731367614E-2</v>
      </c>
    </row>
    <row r="74363" spans="1:1" x14ac:dyDescent="0.2">
      <c r="A74363">
        <f t="shared" ca="1" si="1161"/>
        <v>-0.68739926597446843</v>
      </c>
    </row>
    <row r="74364" spans="1:1" x14ac:dyDescent="0.2">
      <c r="A74364">
        <f t="shared" ca="1" si="1161"/>
        <v>1.3097734179404013</v>
      </c>
    </row>
    <row r="74365" spans="1:1" x14ac:dyDescent="0.2">
      <c r="A74365">
        <f t="shared" ca="1" si="1161"/>
        <v>-1.5263058681440145</v>
      </c>
    </row>
    <row r="74366" spans="1:1" x14ac:dyDescent="0.2">
      <c r="A74366">
        <f t="shared" ca="1" si="1161"/>
        <v>0.78210903106531948</v>
      </c>
    </row>
    <row r="74367" spans="1:1" x14ac:dyDescent="0.2">
      <c r="A74367">
        <f t="shared" ca="1" si="1161"/>
        <v>-0.95319798709620862</v>
      </c>
    </row>
    <row r="74368" spans="1:1" x14ac:dyDescent="0.2">
      <c r="A74368">
        <f t="shared" ca="1" si="1161"/>
        <v>0.7891529347199121</v>
      </c>
    </row>
    <row r="74369" spans="1:1" x14ac:dyDescent="0.2">
      <c r="A74369">
        <f t="shared" ca="1" si="1161"/>
        <v>-0.63705004901117246</v>
      </c>
    </row>
    <row r="74370" spans="1:1" x14ac:dyDescent="0.2">
      <c r="A74370">
        <f t="shared" ca="1" si="1161"/>
        <v>0.79891370815026186</v>
      </c>
    </row>
    <row r="74371" spans="1:1" x14ac:dyDescent="0.2">
      <c r="A74371">
        <f t="shared" ref="A74371:A74434" ca="1" si="1162">_xlfn.NORM.INV(RAND(),0,1)</f>
        <v>0.16286590212851756</v>
      </c>
    </row>
    <row r="74372" spans="1:1" x14ac:dyDescent="0.2">
      <c r="A74372">
        <f t="shared" ca="1" si="1162"/>
        <v>1.402145298198064</v>
      </c>
    </row>
    <row r="74373" spans="1:1" x14ac:dyDescent="0.2">
      <c r="A74373">
        <f t="shared" ca="1" si="1162"/>
        <v>2.241265612810166</v>
      </c>
    </row>
    <row r="74374" spans="1:1" x14ac:dyDescent="0.2">
      <c r="A74374">
        <f t="shared" ca="1" si="1162"/>
        <v>-0.20587834395072391</v>
      </c>
    </row>
    <row r="74375" spans="1:1" x14ac:dyDescent="0.2">
      <c r="A74375">
        <f t="shared" ca="1" si="1162"/>
        <v>1.369280052954051</v>
      </c>
    </row>
    <row r="74376" spans="1:1" x14ac:dyDescent="0.2">
      <c r="A74376">
        <f t="shared" ca="1" si="1162"/>
        <v>0.81320630501881797</v>
      </c>
    </row>
    <row r="74377" spans="1:1" x14ac:dyDescent="0.2">
      <c r="A74377">
        <f t="shared" ca="1" si="1162"/>
        <v>-1.2653359620766853</v>
      </c>
    </row>
    <row r="74378" spans="1:1" x14ac:dyDescent="0.2">
      <c r="A74378">
        <f t="shared" ca="1" si="1162"/>
        <v>1.4407984738224084</v>
      </c>
    </row>
    <row r="74379" spans="1:1" x14ac:dyDescent="0.2">
      <c r="A74379">
        <f t="shared" ca="1" si="1162"/>
        <v>-8.418342985234159E-2</v>
      </c>
    </row>
    <row r="74380" spans="1:1" x14ac:dyDescent="0.2">
      <c r="A74380">
        <f t="shared" ca="1" si="1162"/>
        <v>1.3219941776862387</v>
      </c>
    </row>
    <row r="74381" spans="1:1" x14ac:dyDescent="0.2">
      <c r="A74381">
        <f t="shared" ca="1" si="1162"/>
        <v>1.1347237150121601</v>
      </c>
    </row>
    <row r="74382" spans="1:1" x14ac:dyDescent="0.2">
      <c r="A74382">
        <f t="shared" ca="1" si="1162"/>
        <v>-0.87025317370724387</v>
      </c>
    </row>
    <row r="74383" spans="1:1" x14ac:dyDescent="0.2">
      <c r="A74383">
        <f t="shared" ca="1" si="1162"/>
        <v>-1.5079791855595894</v>
      </c>
    </row>
    <row r="74384" spans="1:1" x14ac:dyDescent="0.2">
      <c r="A74384">
        <f t="shared" ca="1" si="1162"/>
        <v>0.84811681539391504</v>
      </c>
    </row>
    <row r="74385" spans="1:1" x14ac:dyDescent="0.2">
      <c r="A74385">
        <f t="shared" ca="1" si="1162"/>
        <v>1.1361119662112924</v>
      </c>
    </row>
    <row r="74386" spans="1:1" x14ac:dyDescent="0.2">
      <c r="A74386">
        <f t="shared" ca="1" si="1162"/>
        <v>-0.23429888930026763</v>
      </c>
    </row>
    <row r="74387" spans="1:1" x14ac:dyDescent="0.2">
      <c r="A74387">
        <f t="shared" ca="1" si="1162"/>
        <v>1.4444193956094857</v>
      </c>
    </row>
    <row r="74388" spans="1:1" x14ac:dyDescent="0.2">
      <c r="A74388">
        <f t="shared" ca="1" si="1162"/>
        <v>1.4856585504182205</v>
      </c>
    </row>
    <row r="74389" spans="1:1" x14ac:dyDescent="0.2">
      <c r="A74389">
        <f t="shared" ca="1" si="1162"/>
        <v>0.22884096744418483</v>
      </c>
    </row>
    <row r="74390" spans="1:1" x14ac:dyDescent="0.2">
      <c r="A74390">
        <f t="shared" ca="1" si="1162"/>
        <v>1.6607900542264631</v>
      </c>
    </row>
    <row r="74391" spans="1:1" x14ac:dyDescent="0.2">
      <c r="A74391">
        <f t="shared" ca="1" si="1162"/>
        <v>1.6060531624596937</v>
      </c>
    </row>
    <row r="74392" spans="1:1" x14ac:dyDescent="0.2">
      <c r="A74392">
        <f t="shared" ca="1" si="1162"/>
        <v>0.148899818849871</v>
      </c>
    </row>
    <row r="74393" spans="1:1" x14ac:dyDescent="0.2">
      <c r="A74393">
        <f t="shared" ca="1" si="1162"/>
        <v>0.7538597522976952</v>
      </c>
    </row>
    <row r="74394" spans="1:1" x14ac:dyDescent="0.2">
      <c r="A74394">
        <f t="shared" ca="1" si="1162"/>
        <v>-0.34330661588249972</v>
      </c>
    </row>
    <row r="74395" spans="1:1" x14ac:dyDescent="0.2">
      <c r="A74395">
        <f t="shared" ca="1" si="1162"/>
        <v>-1.5652432784101684E-2</v>
      </c>
    </row>
    <row r="74396" spans="1:1" x14ac:dyDescent="0.2">
      <c r="A74396">
        <f t="shared" ca="1" si="1162"/>
        <v>-0.94070826911967309</v>
      </c>
    </row>
    <row r="74397" spans="1:1" x14ac:dyDescent="0.2">
      <c r="A74397">
        <f t="shared" ca="1" si="1162"/>
        <v>-1.1419547864624926</v>
      </c>
    </row>
    <row r="74398" spans="1:1" x14ac:dyDescent="0.2">
      <c r="A74398">
        <f t="shared" ca="1" si="1162"/>
        <v>0.42679763060487652</v>
      </c>
    </row>
    <row r="74399" spans="1:1" x14ac:dyDescent="0.2">
      <c r="A74399">
        <f t="shared" ca="1" si="1162"/>
        <v>0.37675730234065141</v>
      </c>
    </row>
    <row r="74400" spans="1:1" x14ac:dyDescent="0.2">
      <c r="A74400">
        <f t="shared" ca="1" si="1162"/>
        <v>0.571581621811032</v>
      </c>
    </row>
    <row r="74401" spans="1:1" x14ac:dyDescent="0.2">
      <c r="A74401">
        <f t="shared" ca="1" si="1162"/>
        <v>-2.4549384922970749E-2</v>
      </c>
    </row>
    <row r="74402" spans="1:1" x14ac:dyDescent="0.2">
      <c r="A74402">
        <f t="shared" ca="1" si="1162"/>
        <v>-0.91304956063531451</v>
      </c>
    </row>
    <row r="74403" spans="1:1" x14ac:dyDescent="0.2">
      <c r="A74403">
        <f t="shared" ca="1" si="1162"/>
        <v>0.84455161997136741</v>
      </c>
    </row>
    <row r="74404" spans="1:1" x14ac:dyDescent="0.2">
      <c r="A74404">
        <f t="shared" ca="1" si="1162"/>
        <v>0.23648109388602948</v>
      </c>
    </row>
    <row r="74405" spans="1:1" x14ac:dyDescent="0.2">
      <c r="A74405">
        <f t="shared" ca="1" si="1162"/>
        <v>-9.6665414339580327E-2</v>
      </c>
    </row>
    <row r="74406" spans="1:1" x14ac:dyDescent="0.2">
      <c r="A74406">
        <f t="shared" ca="1" si="1162"/>
        <v>0.30891766218963262</v>
      </c>
    </row>
    <row r="74407" spans="1:1" x14ac:dyDescent="0.2">
      <c r="A74407">
        <f t="shared" ca="1" si="1162"/>
        <v>0.38059007837301473</v>
      </c>
    </row>
    <row r="74408" spans="1:1" x14ac:dyDescent="0.2">
      <c r="A74408">
        <f t="shared" ca="1" si="1162"/>
        <v>0.22014138798200933</v>
      </c>
    </row>
    <row r="74409" spans="1:1" x14ac:dyDescent="0.2">
      <c r="A74409">
        <f t="shared" ca="1" si="1162"/>
        <v>-0.2788821609912065</v>
      </c>
    </row>
    <row r="74410" spans="1:1" x14ac:dyDescent="0.2">
      <c r="A74410">
        <f t="shared" ca="1" si="1162"/>
        <v>0.91933042093566852</v>
      </c>
    </row>
    <row r="74411" spans="1:1" x14ac:dyDescent="0.2">
      <c r="A74411">
        <f t="shared" ca="1" si="1162"/>
        <v>-0.21703339083703788</v>
      </c>
    </row>
    <row r="74412" spans="1:1" x14ac:dyDescent="0.2">
      <c r="A74412">
        <f t="shared" ca="1" si="1162"/>
        <v>-1.9031657790783441</v>
      </c>
    </row>
    <row r="74413" spans="1:1" x14ac:dyDescent="0.2">
      <c r="A74413">
        <f t="shared" ca="1" si="1162"/>
        <v>-0.6720214469422171</v>
      </c>
    </row>
    <row r="74414" spans="1:1" x14ac:dyDescent="0.2">
      <c r="A74414">
        <f t="shared" ca="1" si="1162"/>
        <v>-2.0713623213741976E-2</v>
      </c>
    </row>
    <row r="74415" spans="1:1" x14ac:dyDescent="0.2">
      <c r="A74415">
        <f t="shared" ca="1" si="1162"/>
        <v>6.3844374524172021E-2</v>
      </c>
    </row>
    <row r="74416" spans="1:1" x14ac:dyDescent="0.2">
      <c r="A74416">
        <f t="shared" ca="1" si="1162"/>
        <v>0.19167629098787894</v>
      </c>
    </row>
    <row r="74417" spans="1:1" x14ac:dyDescent="0.2">
      <c r="A74417">
        <f t="shared" ca="1" si="1162"/>
        <v>0.4318253950139832</v>
      </c>
    </row>
    <row r="74418" spans="1:1" x14ac:dyDescent="0.2">
      <c r="A74418">
        <f t="shared" ca="1" si="1162"/>
        <v>0.53576692296842265</v>
      </c>
    </row>
    <row r="74419" spans="1:1" x14ac:dyDescent="0.2">
      <c r="A74419">
        <f t="shared" ca="1" si="1162"/>
        <v>-0.48578702337893453</v>
      </c>
    </row>
    <row r="74420" spans="1:1" x14ac:dyDescent="0.2">
      <c r="A74420">
        <f t="shared" ca="1" si="1162"/>
        <v>-0.5558431807697104</v>
      </c>
    </row>
    <row r="74421" spans="1:1" x14ac:dyDescent="0.2">
      <c r="A74421">
        <f t="shared" ca="1" si="1162"/>
        <v>-1.942237786656319</v>
      </c>
    </row>
    <row r="74422" spans="1:1" x14ac:dyDescent="0.2">
      <c r="A74422">
        <f t="shared" ca="1" si="1162"/>
        <v>2.0905803468882689</v>
      </c>
    </row>
    <row r="74423" spans="1:1" x14ac:dyDescent="0.2">
      <c r="A74423">
        <f t="shared" ca="1" si="1162"/>
        <v>0.83179535891942991</v>
      </c>
    </row>
    <row r="74424" spans="1:1" x14ac:dyDescent="0.2">
      <c r="A74424">
        <f t="shared" ca="1" si="1162"/>
        <v>-1.9300983438383352</v>
      </c>
    </row>
    <row r="74425" spans="1:1" x14ac:dyDescent="0.2">
      <c r="A74425">
        <f t="shared" ca="1" si="1162"/>
        <v>0.2321657665664863</v>
      </c>
    </row>
    <row r="74426" spans="1:1" x14ac:dyDescent="0.2">
      <c r="A74426">
        <f t="shared" ca="1" si="1162"/>
        <v>9.1356458985159941E-2</v>
      </c>
    </row>
    <row r="74427" spans="1:1" x14ac:dyDescent="0.2">
      <c r="A74427">
        <f t="shared" ca="1" si="1162"/>
        <v>-1.0841637467498386</v>
      </c>
    </row>
    <row r="74428" spans="1:1" x14ac:dyDescent="0.2">
      <c r="A74428">
        <f t="shared" ca="1" si="1162"/>
        <v>0.19549275807052938</v>
      </c>
    </row>
    <row r="74429" spans="1:1" x14ac:dyDescent="0.2">
      <c r="A74429">
        <f t="shared" ca="1" si="1162"/>
        <v>-1.0357612643336391</v>
      </c>
    </row>
    <row r="74430" spans="1:1" x14ac:dyDescent="0.2">
      <c r="A74430">
        <f t="shared" ca="1" si="1162"/>
        <v>-0.14129902111266887</v>
      </c>
    </row>
    <row r="74431" spans="1:1" x14ac:dyDescent="0.2">
      <c r="A74431">
        <f t="shared" ca="1" si="1162"/>
        <v>1.2778644359427489</v>
      </c>
    </row>
    <row r="74432" spans="1:1" x14ac:dyDescent="0.2">
      <c r="A74432">
        <f t="shared" ca="1" si="1162"/>
        <v>0.61901672233745098</v>
      </c>
    </row>
    <row r="74433" spans="1:1" x14ac:dyDescent="0.2">
      <c r="A74433">
        <f t="shared" ca="1" si="1162"/>
        <v>-2.0265039993562315</v>
      </c>
    </row>
    <row r="74434" spans="1:1" x14ac:dyDescent="0.2">
      <c r="A74434">
        <f t="shared" ca="1" si="1162"/>
        <v>-1.6490753623595835</v>
      </c>
    </row>
    <row r="74435" spans="1:1" x14ac:dyDescent="0.2">
      <c r="A74435">
        <f t="shared" ref="A74435:A74498" ca="1" si="1163">_xlfn.NORM.INV(RAND(),0,1)</f>
        <v>0.28989034241193079</v>
      </c>
    </row>
    <row r="74436" spans="1:1" x14ac:dyDescent="0.2">
      <c r="A74436">
        <f t="shared" ca="1" si="1163"/>
        <v>-1.0007043548350623</v>
      </c>
    </row>
    <row r="74437" spans="1:1" x14ac:dyDescent="0.2">
      <c r="A74437">
        <f t="shared" ca="1" si="1163"/>
        <v>-1.1180961556502143</v>
      </c>
    </row>
    <row r="74438" spans="1:1" x14ac:dyDescent="0.2">
      <c r="A74438">
        <f t="shared" ca="1" si="1163"/>
        <v>-0.40504225441967823</v>
      </c>
    </row>
    <row r="74439" spans="1:1" x14ac:dyDescent="0.2">
      <c r="A74439">
        <f t="shared" ca="1" si="1163"/>
        <v>-1.2058764884150237</v>
      </c>
    </row>
    <row r="74440" spans="1:1" x14ac:dyDescent="0.2">
      <c r="A74440">
        <f t="shared" ca="1" si="1163"/>
        <v>0.9625922943227101</v>
      </c>
    </row>
    <row r="74441" spans="1:1" x14ac:dyDescent="0.2">
      <c r="A74441">
        <f t="shared" ca="1" si="1163"/>
        <v>-1.0396553098931545</v>
      </c>
    </row>
    <row r="74442" spans="1:1" x14ac:dyDescent="0.2">
      <c r="A74442">
        <f t="shared" ca="1" si="1163"/>
        <v>-1.5746604164491445</v>
      </c>
    </row>
    <row r="74443" spans="1:1" x14ac:dyDescent="0.2">
      <c r="A74443">
        <f t="shared" ca="1" si="1163"/>
        <v>0.41070276441393555</v>
      </c>
    </row>
    <row r="74444" spans="1:1" x14ac:dyDescent="0.2">
      <c r="A74444">
        <f t="shared" ca="1" si="1163"/>
        <v>0.34813975993442087</v>
      </c>
    </row>
    <row r="74445" spans="1:1" x14ac:dyDescent="0.2">
      <c r="A74445">
        <f t="shared" ca="1" si="1163"/>
        <v>6.4964482790218672E-2</v>
      </c>
    </row>
    <row r="74446" spans="1:1" x14ac:dyDescent="0.2">
      <c r="A74446">
        <f t="shared" ca="1" si="1163"/>
        <v>0.80729665673847639</v>
      </c>
    </row>
    <row r="74447" spans="1:1" x14ac:dyDescent="0.2">
      <c r="A74447">
        <f t="shared" ca="1" si="1163"/>
        <v>1.1710156797402742</v>
      </c>
    </row>
    <row r="74448" spans="1:1" x14ac:dyDescent="0.2">
      <c r="A74448">
        <f t="shared" ca="1" si="1163"/>
        <v>-0.98125391836630593</v>
      </c>
    </row>
    <row r="74449" spans="1:1" x14ac:dyDescent="0.2">
      <c r="A74449">
        <f t="shared" ca="1" si="1163"/>
        <v>0.21427425805781464</v>
      </c>
    </row>
    <row r="74450" spans="1:1" x14ac:dyDescent="0.2">
      <c r="A74450">
        <f t="shared" ca="1" si="1163"/>
        <v>0.94395876604293527</v>
      </c>
    </row>
    <row r="74451" spans="1:1" x14ac:dyDescent="0.2">
      <c r="A74451">
        <f t="shared" ca="1" si="1163"/>
        <v>0.94447946931997007</v>
      </c>
    </row>
    <row r="74452" spans="1:1" x14ac:dyDescent="0.2">
      <c r="A74452">
        <f t="shared" ca="1" si="1163"/>
        <v>1.1119477315861692</v>
      </c>
    </row>
    <row r="74453" spans="1:1" x14ac:dyDescent="0.2">
      <c r="A74453">
        <f t="shared" ca="1" si="1163"/>
        <v>5.784352782464313E-2</v>
      </c>
    </row>
    <row r="74454" spans="1:1" x14ac:dyDescent="0.2">
      <c r="A74454">
        <f t="shared" ca="1" si="1163"/>
        <v>-0.90464815299598467</v>
      </c>
    </row>
    <row r="74455" spans="1:1" x14ac:dyDescent="0.2">
      <c r="A74455">
        <f t="shared" ca="1" si="1163"/>
        <v>0.81082263525270648</v>
      </c>
    </row>
    <row r="74456" spans="1:1" x14ac:dyDescent="0.2">
      <c r="A74456">
        <f t="shared" ca="1" si="1163"/>
        <v>2.1159988666966667</v>
      </c>
    </row>
    <row r="74457" spans="1:1" x14ac:dyDescent="0.2">
      <c r="A74457">
        <f t="shared" ca="1" si="1163"/>
        <v>1.108955634302519E-2</v>
      </c>
    </row>
    <row r="74458" spans="1:1" x14ac:dyDescent="0.2">
      <c r="A74458">
        <f t="shared" ca="1" si="1163"/>
        <v>-0.14330365619959998</v>
      </c>
    </row>
    <row r="74459" spans="1:1" x14ac:dyDescent="0.2">
      <c r="A74459">
        <f t="shared" ca="1" si="1163"/>
        <v>-1.315688754175367</v>
      </c>
    </row>
    <row r="74460" spans="1:1" x14ac:dyDescent="0.2">
      <c r="A74460">
        <f t="shared" ca="1" si="1163"/>
        <v>0.33763666113390439</v>
      </c>
    </row>
    <row r="74461" spans="1:1" x14ac:dyDescent="0.2">
      <c r="A74461">
        <f t="shared" ca="1" si="1163"/>
        <v>-0.44048057206238561</v>
      </c>
    </row>
    <row r="74462" spans="1:1" x14ac:dyDescent="0.2">
      <c r="A74462">
        <f t="shared" ca="1" si="1163"/>
        <v>-0.43465249020713204</v>
      </c>
    </row>
    <row r="74463" spans="1:1" x14ac:dyDescent="0.2">
      <c r="A74463">
        <f t="shared" ca="1" si="1163"/>
        <v>-2.0182165507045502</v>
      </c>
    </row>
    <row r="74464" spans="1:1" x14ac:dyDescent="0.2">
      <c r="A74464">
        <f t="shared" ca="1" si="1163"/>
        <v>0.739203643137331</v>
      </c>
    </row>
    <row r="74465" spans="1:1" x14ac:dyDescent="0.2">
      <c r="A74465">
        <f t="shared" ca="1" si="1163"/>
        <v>2.0786040491027564</v>
      </c>
    </row>
    <row r="74466" spans="1:1" x14ac:dyDescent="0.2">
      <c r="A74466">
        <f t="shared" ca="1" si="1163"/>
        <v>0.44256402752234597</v>
      </c>
    </row>
    <row r="74467" spans="1:1" x14ac:dyDescent="0.2">
      <c r="A74467">
        <f t="shared" ca="1" si="1163"/>
        <v>1.1011993475082955</v>
      </c>
    </row>
    <row r="74468" spans="1:1" x14ac:dyDescent="0.2">
      <c r="A74468">
        <f t="shared" ca="1" si="1163"/>
        <v>0.29682991171234502</v>
      </c>
    </row>
    <row r="74469" spans="1:1" x14ac:dyDescent="0.2">
      <c r="A74469">
        <f t="shared" ca="1" si="1163"/>
        <v>0.6292031283543249</v>
      </c>
    </row>
    <row r="74470" spans="1:1" x14ac:dyDescent="0.2">
      <c r="A74470">
        <f t="shared" ca="1" si="1163"/>
        <v>0.10646034956700939</v>
      </c>
    </row>
    <row r="74471" spans="1:1" x14ac:dyDescent="0.2">
      <c r="A74471">
        <f t="shared" ca="1" si="1163"/>
        <v>-1.1670141756261527</v>
      </c>
    </row>
    <row r="74472" spans="1:1" x14ac:dyDescent="0.2">
      <c r="A74472">
        <f t="shared" ca="1" si="1163"/>
        <v>-0.19672892625221933</v>
      </c>
    </row>
    <row r="74473" spans="1:1" x14ac:dyDescent="0.2">
      <c r="A74473">
        <f t="shared" ca="1" si="1163"/>
        <v>0.2358001772468126</v>
      </c>
    </row>
    <row r="74474" spans="1:1" x14ac:dyDescent="0.2">
      <c r="A74474">
        <f t="shared" ca="1" si="1163"/>
        <v>-5.7330537708091753E-2</v>
      </c>
    </row>
    <row r="74475" spans="1:1" x14ac:dyDescent="0.2">
      <c r="A74475">
        <f t="shared" ca="1" si="1163"/>
        <v>0.97310468356635049</v>
      </c>
    </row>
    <row r="74476" spans="1:1" x14ac:dyDescent="0.2">
      <c r="A74476">
        <f t="shared" ca="1" si="1163"/>
        <v>-0.39561201508368082</v>
      </c>
    </row>
    <row r="74477" spans="1:1" x14ac:dyDescent="0.2">
      <c r="A74477">
        <f t="shared" ca="1" si="1163"/>
        <v>-3.9125722471893824E-2</v>
      </c>
    </row>
    <row r="74478" spans="1:1" x14ac:dyDescent="0.2">
      <c r="A74478">
        <f t="shared" ca="1" si="1163"/>
        <v>0.87997881151733692</v>
      </c>
    </row>
    <row r="74479" spans="1:1" x14ac:dyDescent="0.2">
      <c r="A74479">
        <f t="shared" ca="1" si="1163"/>
        <v>0.59929717555936302</v>
      </c>
    </row>
    <row r="74480" spans="1:1" x14ac:dyDescent="0.2">
      <c r="A74480">
        <f t="shared" ca="1" si="1163"/>
        <v>-0.46078029261300035</v>
      </c>
    </row>
    <row r="74481" spans="1:1" x14ac:dyDescent="0.2">
      <c r="A74481">
        <f t="shared" ca="1" si="1163"/>
        <v>-0.82418331248851362</v>
      </c>
    </row>
    <row r="74482" spans="1:1" x14ac:dyDescent="0.2">
      <c r="A74482">
        <f t="shared" ca="1" si="1163"/>
        <v>0.47973524477148338</v>
      </c>
    </row>
    <row r="74483" spans="1:1" x14ac:dyDescent="0.2">
      <c r="A74483">
        <f t="shared" ca="1" si="1163"/>
        <v>-0.89740672290275503</v>
      </c>
    </row>
    <row r="74484" spans="1:1" x14ac:dyDescent="0.2">
      <c r="A74484">
        <f t="shared" ca="1" si="1163"/>
        <v>0.59979001139156196</v>
      </c>
    </row>
    <row r="74485" spans="1:1" x14ac:dyDescent="0.2">
      <c r="A74485">
        <f t="shared" ca="1" si="1163"/>
        <v>-0.56025343352864732</v>
      </c>
    </row>
    <row r="74486" spans="1:1" x14ac:dyDescent="0.2">
      <c r="A74486">
        <f t="shared" ca="1" si="1163"/>
        <v>0.7811665537253254</v>
      </c>
    </row>
    <row r="74487" spans="1:1" x14ac:dyDescent="0.2">
      <c r="A74487">
        <f t="shared" ca="1" si="1163"/>
        <v>-0.86485675248176486</v>
      </c>
    </row>
    <row r="74488" spans="1:1" x14ac:dyDescent="0.2">
      <c r="A74488">
        <f t="shared" ca="1" si="1163"/>
        <v>-0.25845649435487617</v>
      </c>
    </row>
    <row r="74489" spans="1:1" x14ac:dyDescent="0.2">
      <c r="A74489">
        <f t="shared" ca="1" si="1163"/>
        <v>-0.67617383331758873</v>
      </c>
    </row>
    <row r="74490" spans="1:1" x14ac:dyDescent="0.2">
      <c r="A74490">
        <f t="shared" ca="1" si="1163"/>
        <v>-0.74720566703835289</v>
      </c>
    </row>
    <row r="74491" spans="1:1" x14ac:dyDescent="0.2">
      <c r="A74491">
        <f t="shared" ca="1" si="1163"/>
        <v>0.95031452831049001</v>
      </c>
    </row>
    <row r="74492" spans="1:1" x14ac:dyDescent="0.2">
      <c r="A74492">
        <f t="shared" ca="1" si="1163"/>
        <v>0.22290543581277705</v>
      </c>
    </row>
    <row r="74493" spans="1:1" x14ac:dyDescent="0.2">
      <c r="A74493">
        <f t="shared" ca="1" si="1163"/>
        <v>-0.90230014899317068</v>
      </c>
    </row>
    <row r="74494" spans="1:1" x14ac:dyDescent="0.2">
      <c r="A74494">
        <f t="shared" ca="1" si="1163"/>
        <v>-0.18458516243042106</v>
      </c>
    </row>
    <row r="74495" spans="1:1" x14ac:dyDescent="0.2">
      <c r="A74495">
        <f t="shared" ca="1" si="1163"/>
        <v>1.1051011409458624</v>
      </c>
    </row>
    <row r="74496" spans="1:1" x14ac:dyDescent="0.2">
      <c r="A74496">
        <f t="shared" ca="1" si="1163"/>
        <v>-0.50247896097461153</v>
      </c>
    </row>
    <row r="74497" spans="1:1" x14ac:dyDescent="0.2">
      <c r="A74497">
        <f t="shared" ca="1" si="1163"/>
        <v>1.652248128095003</v>
      </c>
    </row>
    <row r="74498" spans="1:1" x14ac:dyDescent="0.2">
      <c r="A74498">
        <f t="shared" ca="1" si="1163"/>
        <v>0.31979319481600271</v>
      </c>
    </row>
    <row r="74499" spans="1:1" x14ac:dyDescent="0.2">
      <c r="A74499">
        <f t="shared" ref="A74499:A74562" ca="1" si="1164">_xlfn.NORM.INV(RAND(),0,1)</f>
        <v>-0.87330689238015469</v>
      </c>
    </row>
    <row r="74500" spans="1:1" x14ac:dyDescent="0.2">
      <c r="A74500">
        <f t="shared" ca="1" si="1164"/>
        <v>-0.69672320211487437</v>
      </c>
    </row>
    <row r="74501" spans="1:1" x14ac:dyDescent="0.2">
      <c r="A74501">
        <f t="shared" ca="1" si="1164"/>
        <v>1.3137145246533843</v>
      </c>
    </row>
    <row r="74502" spans="1:1" x14ac:dyDescent="0.2">
      <c r="A74502">
        <f t="shared" ca="1" si="1164"/>
        <v>-1.2154203970275874</v>
      </c>
    </row>
    <row r="74503" spans="1:1" x14ac:dyDescent="0.2">
      <c r="A74503">
        <f t="shared" ca="1" si="1164"/>
        <v>0.35457776705957089</v>
      </c>
    </row>
    <row r="74504" spans="1:1" x14ac:dyDescent="0.2">
      <c r="A74504">
        <f t="shared" ca="1" si="1164"/>
        <v>-1.33559152394777</v>
      </c>
    </row>
    <row r="74505" spans="1:1" x14ac:dyDescent="0.2">
      <c r="A74505">
        <f t="shared" ca="1" si="1164"/>
        <v>0.29667838598322482</v>
      </c>
    </row>
    <row r="74506" spans="1:1" x14ac:dyDescent="0.2">
      <c r="A74506">
        <f t="shared" ca="1" si="1164"/>
        <v>1.2270194469665801</v>
      </c>
    </row>
    <row r="74507" spans="1:1" x14ac:dyDescent="0.2">
      <c r="A74507">
        <f t="shared" ca="1" si="1164"/>
        <v>-2.5987660945051796</v>
      </c>
    </row>
    <row r="74508" spans="1:1" x14ac:dyDescent="0.2">
      <c r="A74508">
        <f t="shared" ca="1" si="1164"/>
        <v>1.2592724476908976</v>
      </c>
    </row>
    <row r="74509" spans="1:1" x14ac:dyDescent="0.2">
      <c r="A74509">
        <f t="shared" ca="1" si="1164"/>
        <v>-2.0201751553887095</v>
      </c>
    </row>
    <row r="74510" spans="1:1" x14ac:dyDescent="0.2">
      <c r="A74510">
        <f t="shared" ca="1" si="1164"/>
        <v>-2.1881958273958113</v>
      </c>
    </row>
    <row r="74511" spans="1:1" x14ac:dyDescent="0.2">
      <c r="A74511">
        <f t="shared" ca="1" si="1164"/>
        <v>-1.713193283970996</v>
      </c>
    </row>
    <row r="74512" spans="1:1" x14ac:dyDescent="0.2">
      <c r="A74512">
        <f t="shared" ca="1" si="1164"/>
        <v>-1.4734667386587232</v>
      </c>
    </row>
    <row r="74513" spans="1:1" x14ac:dyDescent="0.2">
      <c r="A74513">
        <f t="shared" ca="1" si="1164"/>
        <v>-1.2168577317327005</v>
      </c>
    </row>
    <row r="74514" spans="1:1" x14ac:dyDescent="0.2">
      <c r="A74514">
        <f t="shared" ca="1" si="1164"/>
        <v>-0.45405085373321535</v>
      </c>
    </row>
    <row r="74515" spans="1:1" x14ac:dyDescent="0.2">
      <c r="A74515">
        <f t="shared" ca="1" si="1164"/>
        <v>0.67484032664821014</v>
      </c>
    </row>
    <row r="74516" spans="1:1" x14ac:dyDescent="0.2">
      <c r="A74516">
        <f t="shared" ca="1" si="1164"/>
        <v>-0.71217827871220662</v>
      </c>
    </row>
    <row r="74517" spans="1:1" x14ac:dyDescent="0.2">
      <c r="A74517">
        <f t="shared" ca="1" si="1164"/>
        <v>0.3567888165255208</v>
      </c>
    </row>
    <row r="74518" spans="1:1" x14ac:dyDescent="0.2">
      <c r="A74518">
        <f t="shared" ca="1" si="1164"/>
        <v>0.99127102408692902</v>
      </c>
    </row>
    <row r="74519" spans="1:1" x14ac:dyDescent="0.2">
      <c r="A74519">
        <f t="shared" ca="1" si="1164"/>
        <v>-0.25053492766709717</v>
      </c>
    </row>
    <row r="74520" spans="1:1" x14ac:dyDescent="0.2">
      <c r="A74520">
        <f t="shared" ca="1" si="1164"/>
        <v>-0.93412076054200077</v>
      </c>
    </row>
    <row r="74521" spans="1:1" x14ac:dyDescent="0.2">
      <c r="A74521">
        <f t="shared" ca="1" si="1164"/>
        <v>0.32261187871059649</v>
      </c>
    </row>
    <row r="74522" spans="1:1" x14ac:dyDescent="0.2">
      <c r="A74522">
        <f t="shared" ca="1" si="1164"/>
        <v>-6.3915552245628338E-2</v>
      </c>
    </row>
    <row r="74523" spans="1:1" x14ac:dyDescent="0.2">
      <c r="A74523">
        <f t="shared" ca="1" si="1164"/>
        <v>-0.27118037097922904</v>
      </c>
    </row>
    <row r="74524" spans="1:1" x14ac:dyDescent="0.2">
      <c r="A74524">
        <f t="shared" ca="1" si="1164"/>
        <v>1.5025316924713152</v>
      </c>
    </row>
    <row r="74525" spans="1:1" x14ac:dyDescent="0.2">
      <c r="A74525">
        <f t="shared" ca="1" si="1164"/>
        <v>-0.10362366543266723</v>
      </c>
    </row>
    <row r="74526" spans="1:1" x14ac:dyDescent="0.2">
      <c r="A74526">
        <f t="shared" ca="1" si="1164"/>
        <v>0.12013684635405696</v>
      </c>
    </row>
    <row r="74527" spans="1:1" x14ac:dyDescent="0.2">
      <c r="A74527">
        <f t="shared" ca="1" si="1164"/>
        <v>-0.72622019690943329</v>
      </c>
    </row>
    <row r="74528" spans="1:1" x14ac:dyDescent="0.2">
      <c r="A74528">
        <f t="shared" ca="1" si="1164"/>
        <v>-0.68995185766005152</v>
      </c>
    </row>
    <row r="74529" spans="1:1" x14ac:dyDescent="0.2">
      <c r="A74529">
        <f t="shared" ca="1" si="1164"/>
        <v>1.8424209532821625</v>
      </c>
    </row>
    <row r="74530" spans="1:1" x14ac:dyDescent="0.2">
      <c r="A74530">
        <f t="shared" ca="1" si="1164"/>
        <v>-0.2101400387848949</v>
      </c>
    </row>
    <row r="74531" spans="1:1" x14ac:dyDescent="0.2">
      <c r="A74531">
        <f t="shared" ca="1" si="1164"/>
        <v>-0.11073624019783794</v>
      </c>
    </row>
    <row r="74532" spans="1:1" x14ac:dyDescent="0.2">
      <c r="A74532">
        <f t="shared" ca="1" si="1164"/>
        <v>0.81107082271832875</v>
      </c>
    </row>
    <row r="74533" spans="1:1" x14ac:dyDescent="0.2">
      <c r="A74533">
        <f t="shared" ca="1" si="1164"/>
        <v>-0.18188347814561218</v>
      </c>
    </row>
    <row r="74534" spans="1:1" x14ac:dyDescent="0.2">
      <c r="A74534">
        <f t="shared" ca="1" si="1164"/>
        <v>-0.23209737247032294</v>
      </c>
    </row>
    <row r="74535" spans="1:1" x14ac:dyDescent="0.2">
      <c r="A74535">
        <f t="shared" ca="1" si="1164"/>
        <v>-0.75502781821995957</v>
      </c>
    </row>
    <row r="74536" spans="1:1" x14ac:dyDescent="0.2">
      <c r="A74536">
        <f t="shared" ca="1" si="1164"/>
        <v>1.3417338317056706</v>
      </c>
    </row>
    <row r="74537" spans="1:1" x14ac:dyDescent="0.2">
      <c r="A74537">
        <f t="shared" ca="1" si="1164"/>
        <v>2.123236934915004</v>
      </c>
    </row>
    <row r="74538" spans="1:1" x14ac:dyDescent="0.2">
      <c r="A74538">
        <f t="shared" ca="1" si="1164"/>
        <v>-0.29616803340570824</v>
      </c>
    </row>
    <row r="74539" spans="1:1" x14ac:dyDescent="0.2">
      <c r="A74539">
        <f t="shared" ca="1" si="1164"/>
        <v>4.5868107934932838E-2</v>
      </c>
    </row>
    <row r="74540" spans="1:1" x14ac:dyDescent="0.2">
      <c r="A74540">
        <f t="shared" ca="1" si="1164"/>
        <v>-0.60580484308149141</v>
      </c>
    </row>
    <row r="74541" spans="1:1" x14ac:dyDescent="0.2">
      <c r="A74541">
        <f t="shared" ca="1" si="1164"/>
        <v>8.8169728754824081E-2</v>
      </c>
    </row>
    <row r="74542" spans="1:1" x14ac:dyDescent="0.2">
      <c r="A74542">
        <f t="shared" ca="1" si="1164"/>
        <v>1.1790995716941437</v>
      </c>
    </row>
    <row r="74543" spans="1:1" x14ac:dyDescent="0.2">
      <c r="A74543">
        <f t="shared" ca="1" si="1164"/>
        <v>0.52575949630688712</v>
      </c>
    </row>
    <row r="74544" spans="1:1" x14ac:dyDescent="0.2">
      <c r="A74544">
        <f t="shared" ca="1" si="1164"/>
        <v>-7.8953511571965965E-2</v>
      </c>
    </row>
    <row r="74545" spans="1:1" x14ac:dyDescent="0.2">
      <c r="A74545">
        <f t="shared" ca="1" si="1164"/>
        <v>-0.15191012463508374</v>
      </c>
    </row>
    <row r="74546" spans="1:1" x14ac:dyDescent="0.2">
      <c r="A74546">
        <f t="shared" ca="1" si="1164"/>
        <v>-1.365295855360072</v>
      </c>
    </row>
    <row r="74547" spans="1:1" x14ac:dyDescent="0.2">
      <c r="A74547">
        <f t="shared" ca="1" si="1164"/>
        <v>8.5142154049889548E-2</v>
      </c>
    </row>
    <row r="74548" spans="1:1" x14ac:dyDescent="0.2">
      <c r="A74548">
        <f t="shared" ca="1" si="1164"/>
        <v>-5.1187275224871522E-2</v>
      </c>
    </row>
    <row r="74549" spans="1:1" x14ac:dyDescent="0.2">
      <c r="A74549">
        <f t="shared" ca="1" si="1164"/>
        <v>-0.15239743995430038</v>
      </c>
    </row>
    <row r="74550" spans="1:1" x14ac:dyDescent="0.2">
      <c r="A74550">
        <f t="shared" ca="1" si="1164"/>
        <v>0.83532865937810064</v>
      </c>
    </row>
    <row r="74551" spans="1:1" x14ac:dyDescent="0.2">
      <c r="A74551">
        <f t="shared" ca="1" si="1164"/>
        <v>-2.5961952531169263</v>
      </c>
    </row>
    <row r="74552" spans="1:1" x14ac:dyDescent="0.2">
      <c r="A74552">
        <f t="shared" ca="1" si="1164"/>
        <v>-1.1600187417050551</v>
      </c>
    </row>
    <row r="74553" spans="1:1" x14ac:dyDescent="0.2">
      <c r="A74553">
        <f t="shared" ca="1" si="1164"/>
        <v>-0.68118388498579985</v>
      </c>
    </row>
    <row r="74554" spans="1:1" x14ac:dyDescent="0.2">
      <c r="A74554">
        <f t="shared" ca="1" si="1164"/>
        <v>-1.8575985880173327</v>
      </c>
    </row>
    <row r="74555" spans="1:1" x14ac:dyDescent="0.2">
      <c r="A74555">
        <f t="shared" ca="1" si="1164"/>
        <v>8.7210595152868942E-2</v>
      </c>
    </row>
    <row r="74556" spans="1:1" x14ac:dyDescent="0.2">
      <c r="A74556">
        <f t="shared" ca="1" si="1164"/>
        <v>-1.3850963306023003</v>
      </c>
    </row>
    <row r="74557" spans="1:1" x14ac:dyDescent="0.2">
      <c r="A74557">
        <f t="shared" ca="1" si="1164"/>
        <v>0.41120961459954047</v>
      </c>
    </row>
    <row r="74558" spans="1:1" x14ac:dyDescent="0.2">
      <c r="A74558">
        <f t="shared" ca="1" si="1164"/>
        <v>0.45961824400537987</v>
      </c>
    </row>
    <row r="74559" spans="1:1" x14ac:dyDescent="0.2">
      <c r="A74559">
        <f t="shared" ca="1" si="1164"/>
        <v>-0.79534324605836837</v>
      </c>
    </row>
    <row r="74560" spans="1:1" x14ac:dyDescent="0.2">
      <c r="A74560">
        <f t="shared" ca="1" si="1164"/>
        <v>-0.731993574721304</v>
      </c>
    </row>
    <row r="74561" spans="1:1" x14ac:dyDescent="0.2">
      <c r="A74561">
        <f t="shared" ca="1" si="1164"/>
        <v>1.0034348281639311</v>
      </c>
    </row>
    <row r="74562" spans="1:1" x14ac:dyDescent="0.2">
      <c r="A74562">
        <f t="shared" ca="1" si="1164"/>
        <v>-0.67820910776668475</v>
      </c>
    </row>
    <row r="74563" spans="1:1" x14ac:dyDescent="0.2">
      <c r="A74563">
        <f t="shared" ref="A74563:A74626" ca="1" si="1165">_xlfn.NORM.INV(RAND(),0,1)</f>
        <v>-1.3455240548642764</v>
      </c>
    </row>
    <row r="74564" spans="1:1" x14ac:dyDescent="0.2">
      <c r="A74564">
        <f t="shared" ca="1" si="1165"/>
        <v>-0.6851103719027748</v>
      </c>
    </row>
    <row r="74565" spans="1:1" x14ac:dyDescent="0.2">
      <c r="A74565">
        <f t="shared" ca="1" si="1165"/>
        <v>0.24685446477211667</v>
      </c>
    </row>
    <row r="74566" spans="1:1" x14ac:dyDescent="0.2">
      <c r="A74566">
        <f t="shared" ca="1" si="1165"/>
        <v>-1.1515001003166478</v>
      </c>
    </row>
    <row r="74567" spans="1:1" x14ac:dyDescent="0.2">
      <c r="A74567">
        <f t="shared" ca="1" si="1165"/>
        <v>-0.45581027163707843</v>
      </c>
    </row>
    <row r="74568" spans="1:1" x14ac:dyDescent="0.2">
      <c r="A74568">
        <f t="shared" ca="1" si="1165"/>
        <v>-0.96258590285725398</v>
      </c>
    </row>
    <row r="74569" spans="1:1" x14ac:dyDescent="0.2">
      <c r="A74569">
        <f t="shared" ca="1" si="1165"/>
        <v>-0.76632982404300443</v>
      </c>
    </row>
    <row r="74570" spans="1:1" x14ac:dyDescent="0.2">
      <c r="A74570">
        <f t="shared" ca="1" si="1165"/>
        <v>-5.9161139444397437E-2</v>
      </c>
    </row>
    <row r="74571" spans="1:1" x14ac:dyDescent="0.2">
      <c r="A74571">
        <f t="shared" ca="1" si="1165"/>
        <v>-0.25580919748866171</v>
      </c>
    </row>
    <row r="74572" spans="1:1" x14ac:dyDescent="0.2">
      <c r="A74572">
        <f t="shared" ca="1" si="1165"/>
        <v>-0.20115841756053479</v>
      </c>
    </row>
    <row r="74573" spans="1:1" x14ac:dyDescent="0.2">
      <c r="A74573">
        <f t="shared" ca="1" si="1165"/>
        <v>-0.15176271547813253</v>
      </c>
    </row>
    <row r="74574" spans="1:1" x14ac:dyDescent="0.2">
      <c r="A74574">
        <f t="shared" ca="1" si="1165"/>
        <v>-4.0843544266891295E-3</v>
      </c>
    </row>
    <row r="74575" spans="1:1" x14ac:dyDescent="0.2">
      <c r="A74575">
        <f t="shared" ca="1" si="1165"/>
        <v>-1.104170821347022</v>
      </c>
    </row>
    <row r="74576" spans="1:1" x14ac:dyDescent="0.2">
      <c r="A74576">
        <f t="shared" ca="1" si="1165"/>
        <v>1.3105059654287299</v>
      </c>
    </row>
    <row r="74577" spans="1:1" x14ac:dyDescent="0.2">
      <c r="A74577">
        <f t="shared" ca="1" si="1165"/>
        <v>0.20390117398328669</v>
      </c>
    </row>
    <row r="74578" spans="1:1" x14ac:dyDescent="0.2">
      <c r="A74578">
        <f t="shared" ca="1" si="1165"/>
        <v>-0.64776715368320303</v>
      </c>
    </row>
    <row r="74579" spans="1:1" x14ac:dyDescent="0.2">
      <c r="A74579">
        <f t="shared" ca="1" si="1165"/>
        <v>0.6208142870747716</v>
      </c>
    </row>
    <row r="74580" spans="1:1" x14ac:dyDescent="0.2">
      <c r="A74580">
        <f t="shared" ca="1" si="1165"/>
        <v>1.8186479702129605</v>
      </c>
    </row>
    <row r="74581" spans="1:1" x14ac:dyDescent="0.2">
      <c r="A74581">
        <f t="shared" ca="1" si="1165"/>
        <v>-0.82696508175697458</v>
      </c>
    </row>
    <row r="74582" spans="1:1" x14ac:dyDescent="0.2">
      <c r="A74582">
        <f t="shared" ca="1" si="1165"/>
        <v>-2.2577259682915334</v>
      </c>
    </row>
    <row r="74583" spans="1:1" x14ac:dyDescent="0.2">
      <c r="A74583">
        <f t="shared" ca="1" si="1165"/>
        <v>5.5036895714456205E-2</v>
      </c>
    </row>
    <row r="74584" spans="1:1" x14ac:dyDescent="0.2">
      <c r="A74584">
        <f t="shared" ca="1" si="1165"/>
        <v>-0.24606870589838278</v>
      </c>
    </row>
    <row r="74585" spans="1:1" x14ac:dyDescent="0.2">
      <c r="A74585">
        <f t="shared" ca="1" si="1165"/>
        <v>0.9569987467888188</v>
      </c>
    </row>
    <row r="74586" spans="1:1" x14ac:dyDescent="0.2">
      <c r="A74586">
        <f t="shared" ca="1" si="1165"/>
        <v>0.44052700116340732</v>
      </c>
    </row>
    <row r="74587" spans="1:1" x14ac:dyDescent="0.2">
      <c r="A74587">
        <f t="shared" ca="1" si="1165"/>
        <v>-8.9818413249680512E-2</v>
      </c>
    </row>
    <row r="74588" spans="1:1" x14ac:dyDescent="0.2">
      <c r="A74588">
        <f t="shared" ca="1" si="1165"/>
        <v>-5.5572345817672397E-2</v>
      </c>
    </row>
    <row r="74589" spans="1:1" x14ac:dyDescent="0.2">
      <c r="A74589">
        <f t="shared" ca="1" si="1165"/>
        <v>1.9684315864184325</v>
      </c>
    </row>
    <row r="74590" spans="1:1" x14ac:dyDescent="0.2">
      <c r="A74590">
        <f t="shared" ca="1" si="1165"/>
        <v>0.52226919261450189</v>
      </c>
    </row>
    <row r="74591" spans="1:1" x14ac:dyDescent="0.2">
      <c r="A74591">
        <f t="shared" ca="1" si="1165"/>
        <v>-1.9036441603465903</v>
      </c>
    </row>
    <row r="74592" spans="1:1" x14ac:dyDescent="0.2">
      <c r="A74592">
        <f t="shared" ca="1" si="1165"/>
        <v>1.4674171553100779</v>
      </c>
    </row>
    <row r="74593" spans="1:1" x14ac:dyDescent="0.2">
      <c r="A74593">
        <f t="shared" ca="1" si="1165"/>
        <v>0.52706792401459146</v>
      </c>
    </row>
    <row r="74594" spans="1:1" x14ac:dyDescent="0.2">
      <c r="A74594">
        <f t="shared" ca="1" si="1165"/>
        <v>-0.46942953365810813</v>
      </c>
    </row>
    <row r="74595" spans="1:1" x14ac:dyDescent="0.2">
      <c r="A74595">
        <f t="shared" ca="1" si="1165"/>
        <v>0.26161938751807223</v>
      </c>
    </row>
    <row r="74596" spans="1:1" x14ac:dyDescent="0.2">
      <c r="A74596">
        <f t="shared" ca="1" si="1165"/>
        <v>0.8306762916884457</v>
      </c>
    </row>
    <row r="74597" spans="1:1" x14ac:dyDescent="0.2">
      <c r="A74597">
        <f t="shared" ca="1" si="1165"/>
        <v>-0.86146606047847707</v>
      </c>
    </row>
    <row r="74598" spans="1:1" x14ac:dyDescent="0.2">
      <c r="A74598">
        <f t="shared" ca="1" si="1165"/>
        <v>-1.0056678970833632</v>
      </c>
    </row>
    <row r="74599" spans="1:1" x14ac:dyDescent="0.2">
      <c r="A74599">
        <f t="shared" ca="1" si="1165"/>
        <v>0.77182343440891155</v>
      </c>
    </row>
    <row r="74600" spans="1:1" x14ac:dyDescent="0.2">
      <c r="A74600">
        <f t="shared" ca="1" si="1165"/>
        <v>-2.6925780174229787E-2</v>
      </c>
    </row>
    <row r="74601" spans="1:1" x14ac:dyDescent="0.2">
      <c r="A74601">
        <f t="shared" ca="1" si="1165"/>
        <v>-0.72431283696694315</v>
      </c>
    </row>
    <row r="74602" spans="1:1" x14ac:dyDescent="0.2">
      <c r="A74602">
        <f t="shared" ca="1" si="1165"/>
        <v>0.46890245736493402</v>
      </c>
    </row>
    <row r="74603" spans="1:1" x14ac:dyDescent="0.2">
      <c r="A74603">
        <f t="shared" ca="1" si="1165"/>
        <v>0.32570664934777466</v>
      </c>
    </row>
    <row r="74604" spans="1:1" x14ac:dyDescent="0.2">
      <c r="A74604">
        <f t="shared" ca="1" si="1165"/>
        <v>-1.2800514795012772E-2</v>
      </c>
    </row>
    <row r="74605" spans="1:1" x14ac:dyDescent="0.2">
      <c r="A74605">
        <f t="shared" ca="1" si="1165"/>
        <v>0.27891037592892787</v>
      </c>
    </row>
    <row r="74606" spans="1:1" x14ac:dyDescent="0.2">
      <c r="A74606">
        <f t="shared" ca="1" si="1165"/>
        <v>1.5452526324403515</v>
      </c>
    </row>
    <row r="74607" spans="1:1" x14ac:dyDescent="0.2">
      <c r="A74607">
        <f t="shared" ca="1" si="1165"/>
        <v>-0.40207179575062701</v>
      </c>
    </row>
    <row r="74608" spans="1:1" x14ac:dyDescent="0.2">
      <c r="A74608">
        <f t="shared" ca="1" si="1165"/>
        <v>1.2764933273237702</v>
      </c>
    </row>
    <row r="74609" spans="1:1" x14ac:dyDescent="0.2">
      <c r="A74609">
        <f t="shared" ca="1" si="1165"/>
        <v>-5.0458771868843587E-2</v>
      </c>
    </row>
    <row r="74610" spans="1:1" x14ac:dyDescent="0.2">
      <c r="A74610">
        <f t="shared" ca="1" si="1165"/>
        <v>-7.1696172236870252E-4</v>
      </c>
    </row>
    <row r="74611" spans="1:1" x14ac:dyDescent="0.2">
      <c r="A74611">
        <f t="shared" ca="1" si="1165"/>
        <v>-1.3677387387458146</v>
      </c>
    </row>
    <row r="74612" spans="1:1" x14ac:dyDescent="0.2">
      <c r="A74612">
        <f t="shared" ca="1" si="1165"/>
        <v>-1.249527600199088</v>
      </c>
    </row>
    <row r="74613" spans="1:1" x14ac:dyDescent="0.2">
      <c r="A74613">
        <f t="shared" ca="1" si="1165"/>
        <v>1.840230810317584</v>
      </c>
    </row>
    <row r="74614" spans="1:1" x14ac:dyDescent="0.2">
      <c r="A74614">
        <f t="shared" ca="1" si="1165"/>
        <v>0.17083906405744825</v>
      </c>
    </row>
    <row r="74615" spans="1:1" x14ac:dyDescent="0.2">
      <c r="A74615">
        <f t="shared" ca="1" si="1165"/>
        <v>-0.66275556721337303</v>
      </c>
    </row>
    <row r="74616" spans="1:1" x14ac:dyDescent="0.2">
      <c r="A74616">
        <f t="shared" ca="1" si="1165"/>
        <v>-1.084918177007876</v>
      </c>
    </row>
    <row r="74617" spans="1:1" x14ac:dyDescent="0.2">
      <c r="A74617">
        <f t="shared" ca="1" si="1165"/>
        <v>-0.67507588153758813</v>
      </c>
    </row>
    <row r="74618" spans="1:1" x14ac:dyDescent="0.2">
      <c r="A74618">
        <f t="shared" ca="1" si="1165"/>
        <v>-0.63625011038265356</v>
      </c>
    </row>
    <row r="74619" spans="1:1" x14ac:dyDescent="0.2">
      <c r="A74619">
        <f t="shared" ca="1" si="1165"/>
        <v>1.0009661784853636</v>
      </c>
    </row>
    <row r="74620" spans="1:1" x14ac:dyDescent="0.2">
      <c r="A74620">
        <f t="shared" ca="1" si="1165"/>
        <v>-0.55402983314387699</v>
      </c>
    </row>
    <row r="74621" spans="1:1" x14ac:dyDescent="0.2">
      <c r="A74621">
        <f t="shared" ca="1" si="1165"/>
        <v>0.88381101721931721</v>
      </c>
    </row>
    <row r="74622" spans="1:1" x14ac:dyDescent="0.2">
      <c r="A74622">
        <f t="shared" ca="1" si="1165"/>
        <v>0.13372025283704514</v>
      </c>
    </row>
    <row r="74623" spans="1:1" x14ac:dyDescent="0.2">
      <c r="A74623">
        <f t="shared" ca="1" si="1165"/>
        <v>-1.7102491506529149</v>
      </c>
    </row>
    <row r="74624" spans="1:1" x14ac:dyDescent="0.2">
      <c r="A74624">
        <f t="shared" ca="1" si="1165"/>
        <v>-0.4794249429068308</v>
      </c>
    </row>
    <row r="74625" spans="1:1" x14ac:dyDescent="0.2">
      <c r="A74625">
        <f t="shared" ca="1" si="1165"/>
        <v>-1.3373170162519137</v>
      </c>
    </row>
    <row r="74626" spans="1:1" x14ac:dyDescent="0.2">
      <c r="A74626">
        <f t="shared" ca="1" si="1165"/>
        <v>6.1935947730260149E-3</v>
      </c>
    </row>
    <row r="74627" spans="1:1" x14ac:dyDescent="0.2">
      <c r="A74627">
        <f t="shared" ref="A74627:A74690" ca="1" si="1166">_xlfn.NORM.INV(RAND(),0,1)</f>
        <v>0.40791295426496582</v>
      </c>
    </row>
    <row r="74628" spans="1:1" x14ac:dyDescent="0.2">
      <c r="A74628">
        <f t="shared" ca="1" si="1166"/>
        <v>0.73279324778103982</v>
      </c>
    </row>
    <row r="74629" spans="1:1" x14ac:dyDescent="0.2">
      <c r="A74629">
        <f t="shared" ca="1" si="1166"/>
        <v>-1.2888219078556553</v>
      </c>
    </row>
    <row r="74630" spans="1:1" x14ac:dyDescent="0.2">
      <c r="A74630">
        <f t="shared" ca="1" si="1166"/>
        <v>0.46680624564984913</v>
      </c>
    </row>
    <row r="74631" spans="1:1" x14ac:dyDescent="0.2">
      <c r="A74631">
        <f t="shared" ca="1" si="1166"/>
        <v>0.89233507513349863</v>
      </c>
    </row>
    <row r="74632" spans="1:1" x14ac:dyDescent="0.2">
      <c r="A74632">
        <f t="shared" ca="1" si="1166"/>
        <v>-0.4585551995216986</v>
      </c>
    </row>
    <row r="74633" spans="1:1" x14ac:dyDescent="0.2">
      <c r="A74633">
        <f t="shared" ca="1" si="1166"/>
        <v>0.93248313618281697</v>
      </c>
    </row>
    <row r="74634" spans="1:1" x14ac:dyDescent="0.2">
      <c r="A74634">
        <f t="shared" ca="1" si="1166"/>
        <v>0.24140606064844539</v>
      </c>
    </row>
    <row r="74635" spans="1:1" x14ac:dyDescent="0.2">
      <c r="A74635">
        <f t="shared" ca="1" si="1166"/>
        <v>0.10725004674698177</v>
      </c>
    </row>
    <row r="74636" spans="1:1" x14ac:dyDescent="0.2">
      <c r="A74636">
        <f t="shared" ca="1" si="1166"/>
        <v>-0.71378744290040574</v>
      </c>
    </row>
    <row r="74637" spans="1:1" x14ac:dyDescent="0.2">
      <c r="A74637">
        <f t="shared" ca="1" si="1166"/>
        <v>0.77460800664630358</v>
      </c>
    </row>
    <row r="74638" spans="1:1" x14ac:dyDescent="0.2">
      <c r="A74638">
        <f t="shared" ca="1" si="1166"/>
        <v>-1.6848271190080006</v>
      </c>
    </row>
    <row r="74639" spans="1:1" x14ac:dyDescent="0.2">
      <c r="A74639">
        <f t="shared" ca="1" si="1166"/>
        <v>1.1717733960444843</v>
      </c>
    </row>
    <row r="74640" spans="1:1" x14ac:dyDescent="0.2">
      <c r="A74640">
        <f t="shared" ca="1" si="1166"/>
        <v>2.2772735926371572</v>
      </c>
    </row>
    <row r="74641" spans="1:1" x14ac:dyDescent="0.2">
      <c r="A74641">
        <f t="shared" ca="1" si="1166"/>
        <v>1.2247800365591206</v>
      </c>
    </row>
    <row r="74642" spans="1:1" x14ac:dyDescent="0.2">
      <c r="A74642">
        <f t="shared" ca="1" si="1166"/>
        <v>-0.48968590592324668</v>
      </c>
    </row>
    <row r="74643" spans="1:1" x14ac:dyDescent="0.2">
      <c r="A74643">
        <f t="shared" ca="1" si="1166"/>
        <v>0.72010307934450291</v>
      </c>
    </row>
    <row r="74644" spans="1:1" x14ac:dyDescent="0.2">
      <c r="A74644">
        <f t="shared" ca="1" si="1166"/>
        <v>-1.0136578067612865</v>
      </c>
    </row>
    <row r="74645" spans="1:1" x14ac:dyDescent="0.2">
      <c r="A74645">
        <f t="shared" ca="1" si="1166"/>
        <v>0.23936542622299525</v>
      </c>
    </row>
    <row r="74646" spans="1:1" x14ac:dyDescent="0.2">
      <c r="A74646">
        <f t="shared" ca="1" si="1166"/>
        <v>1.5900716360462106</v>
      </c>
    </row>
    <row r="74647" spans="1:1" x14ac:dyDescent="0.2">
      <c r="A74647">
        <f t="shared" ca="1" si="1166"/>
        <v>1.1046617764837103</v>
      </c>
    </row>
    <row r="74648" spans="1:1" x14ac:dyDescent="0.2">
      <c r="A74648">
        <f t="shared" ca="1" si="1166"/>
        <v>-0.36014370716850719</v>
      </c>
    </row>
    <row r="74649" spans="1:1" x14ac:dyDescent="0.2">
      <c r="A74649">
        <f t="shared" ca="1" si="1166"/>
        <v>-0.4702818421179944</v>
      </c>
    </row>
    <row r="74650" spans="1:1" x14ac:dyDescent="0.2">
      <c r="A74650">
        <f t="shared" ca="1" si="1166"/>
        <v>-0.37063794770516983</v>
      </c>
    </row>
    <row r="74651" spans="1:1" x14ac:dyDescent="0.2">
      <c r="A74651">
        <f t="shared" ca="1" si="1166"/>
        <v>-0.38179417259296761</v>
      </c>
    </row>
    <row r="74652" spans="1:1" x14ac:dyDescent="0.2">
      <c r="A74652">
        <f t="shared" ca="1" si="1166"/>
        <v>0.39247729746107868</v>
      </c>
    </row>
    <row r="74653" spans="1:1" x14ac:dyDescent="0.2">
      <c r="A74653">
        <f t="shared" ca="1" si="1166"/>
        <v>-1.1593543948318481</v>
      </c>
    </row>
    <row r="74654" spans="1:1" x14ac:dyDescent="0.2">
      <c r="A74654">
        <f t="shared" ca="1" si="1166"/>
        <v>-1.5162594444828281</v>
      </c>
    </row>
    <row r="74655" spans="1:1" x14ac:dyDescent="0.2">
      <c r="A74655">
        <f t="shared" ca="1" si="1166"/>
        <v>0.12242894905413676</v>
      </c>
    </row>
    <row r="74656" spans="1:1" x14ac:dyDescent="0.2">
      <c r="A74656">
        <f t="shared" ca="1" si="1166"/>
        <v>0.89988498237622994</v>
      </c>
    </row>
    <row r="74657" spans="1:1" x14ac:dyDescent="0.2">
      <c r="A74657">
        <f t="shared" ca="1" si="1166"/>
        <v>-2.3491682421132375E-2</v>
      </c>
    </row>
    <row r="74658" spans="1:1" x14ac:dyDescent="0.2">
      <c r="A74658">
        <f t="shared" ca="1" si="1166"/>
        <v>0.20832496200735723</v>
      </c>
    </row>
    <row r="74659" spans="1:1" x14ac:dyDescent="0.2">
      <c r="A74659">
        <f t="shared" ca="1" si="1166"/>
        <v>-1.2442313628811412</v>
      </c>
    </row>
    <row r="74660" spans="1:1" x14ac:dyDescent="0.2">
      <c r="A74660">
        <f t="shared" ca="1" si="1166"/>
        <v>1.8117224641286709</v>
      </c>
    </row>
    <row r="74661" spans="1:1" x14ac:dyDescent="0.2">
      <c r="A74661">
        <f t="shared" ca="1" si="1166"/>
        <v>-1.3148063410094046</v>
      </c>
    </row>
    <row r="74662" spans="1:1" x14ac:dyDescent="0.2">
      <c r="A74662">
        <f t="shared" ca="1" si="1166"/>
        <v>9.0981919973334519E-2</v>
      </c>
    </row>
    <row r="74663" spans="1:1" x14ac:dyDescent="0.2">
      <c r="A74663">
        <f t="shared" ca="1" si="1166"/>
        <v>1.4062946155943599</v>
      </c>
    </row>
    <row r="74664" spans="1:1" x14ac:dyDescent="0.2">
      <c r="A74664">
        <f t="shared" ca="1" si="1166"/>
        <v>0.31143428093954278</v>
      </c>
    </row>
    <row r="74665" spans="1:1" x14ac:dyDescent="0.2">
      <c r="A74665">
        <f t="shared" ca="1" si="1166"/>
        <v>-0.50687877871341558</v>
      </c>
    </row>
    <row r="74666" spans="1:1" x14ac:dyDescent="0.2">
      <c r="A74666">
        <f t="shared" ca="1" si="1166"/>
        <v>-0.38770158045507747</v>
      </c>
    </row>
    <row r="74667" spans="1:1" x14ac:dyDescent="0.2">
      <c r="A74667">
        <f t="shared" ca="1" si="1166"/>
        <v>1.4184096794049479</v>
      </c>
    </row>
    <row r="74668" spans="1:1" x14ac:dyDescent="0.2">
      <c r="A74668">
        <f t="shared" ca="1" si="1166"/>
        <v>0.85193851936597986</v>
      </c>
    </row>
    <row r="74669" spans="1:1" x14ac:dyDescent="0.2">
      <c r="A74669">
        <f t="shared" ca="1" si="1166"/>
        <v>-0.46415179337950541</v>
      </c>
    </row>
    <row r="74670" spans="1:1" x14ac:dyDescent="0.2">
      <c r="A74670">
        <f t="shared" ca="1" si="1166"/>
        <v>-0.25479496568203641</v>
      </c>
    </row>
    <row r="74671" spans="1:1" x14ac:dyDescent="0.2">
      <c r="A74671">
        <f t="shared" ca="1" si="1166"/>
        <v>0.5000486468562475</v>
      </c>
    </row>
    <row r="74672" spans="1:1" x14ac:dyDescent="0.2">
      <c r="A74672">
        <f t="shared" ca="1" si="1166"/>
        <v>1.0640198056557251</v>
      </c>
    </row>
    <row r="74673" spans="1:1" x14ac:dyDescent="0.2">
      <c r="A74673">
        <f t="shared" ca="1" si="1166"/>
        <v>0.17355956856789323</v>
      </c>
    </row>
    <row r="74674" spans="1:1" x14ac:dyDescent="0.2">
      <c r="A74674">
        <f t="shared" ca="1" si="1166"/>
        <v>1.5579005009345706</v>
      </c>
    </row>
    <row r="74675" spans="1:1" x14ac:dyDescent="0.2">
      <c r="A74675">
        <f t="shared" ca="1" si="1166"/>
        <v>5.3395830484777196E-2</v>
      </c>
    </row>
    <row r="74676" spans="1:1" x14ac:dyDescent="0.2">
      <c r="A74676">
        <f t="shared" ca="1" si="1166"/>
        <v>-0.22247691715468396</v>
      </c>
    </row>
    <row r="74677" spans="1:1" x14ac:dyDescent="0.2">
      <c r="A74677">
        <f t="shared" ca="1" si="1166"/>
        <v>1.3550252301020074</v>
      </c>
    </row>
    <row r="74678" spans="1:1" x14ac:dyDescent="0.2">
      <c r="A74678">
        <f t="shared" ca="1" si="1166"/>
        <v>-1.1368797277994024E-2</v>
      </c>
    </row>
    <row r="74679" spans="1:1" x14ac:dyDescent="0.2">
      <c r="A74679">
        <f t="shared" ca="1" si="1166"/>
        <v>0.48526920270088492</v>
      </c>
    </row>
    <row r="74680" spans="1:1" x14ac:dyDescent="0.2">
      <c r="A74680">
        <f t="shared" ca="1" si="1166"/>
        <v>-0.26426194761808541</v>
      </c>
    </row>
    <row r="74681" spans="1:1" x14ac:dyDescent="0.2">
      <c r="A74681">
        <f t="shared" ca="1" si="1166"/>
        <v>-0.28598494587134293</v>
      </c>
    </row>
    <row r="74682" spans="1:1" x14ac:dyDescent="0.2">
      <c r="A74682">
        <f t="shared" ca="1" si="1166"/>
        <v>2.0521638825721812E-3</v>
      </c>
    </row>
    <row r="74683" spans="1:1" x14ac:dyDescent="0.2">
      <c r="A74683">
        <f t="shared" ca="1" si="1166"/>
        <v>-2.3598385475053019</v>
      </c>
    </row>
    <row r="74684" spans="1:1" x14ac:dyDescent="0.2">
      <c r="A74684">
        <f t="shared" ca="1" si="1166"/>
        <v>-1.2942078523499538</v>
      </c>
    </row>
    <row r="74685" spans="1:1" x14ac:dyDescent="0.2">
      <c r="A74685">
        <f t="shared" ca="1" si="1166"/>
        <v>-0.25528691084645061</v>
      </c>
    </row>
    <row r="74686" spans="1:1" x14ac:dyDescent="0.2">
      <c r="A74686">
        <f t="shared" ca="1" si="1166"/>
        <v>-0.57363511622517216</v>
      </c>
    </row>
    <row r="74687" spans="1:1" x14ac:dyDescent="0.2">
      <c r="A74687">
        <f t="shared" ca="1" si="1166"/>
        <v>5.9355417087784808E-2</v>
      </c>
    </row>
    <row r="74688" spans="1:1" x14ac:dyDescent="0.2">
      <c r="A74688">
        <f t="shared" ca="1" si="1166"/>
        <v>-1.1390112256956237</v>
      </c>
    </row>
    <row r="74689" spans="1:1" x14ac:dyDescent="0.2">
      <c r="A74689">
        <f t="shared" ca="1" si="1166"/>
        <v>0.27882297103517012</v>
      </c>
    </row>
    <row r="74690" spans="1:1" x14ac:dyDescent="0.2">
      <c r="A74690">
        <f t="shared" ca="1" si="1166"/>
        <v>0.61791747896409366</v>
      </c>
    </row>
    <row r="74691" spans="1:1" x14ac:dyDescent="0.2">
      <c r="A74691">
        <f t="shared" ref="A74691:A74754" ca="1" si="1167">_xlfn.NORM.INV(RAND(),0,1)</f>
        <v>-0.3117493202429707</v>
      </c>
    </row>
    <row r="74692" spans="1:1" x14ac:dyDescent="0.2">
      <c r="A74692">
        <f t="shared" ca="1" si="1167"/>
        <v>-0.42839831105382947</v>
      </c>
    </row>
    <row r="74693" spans="1:1" x14ac:dyDescent="0.2">
      <c r="A74693">
        <f t="shared" ca="1" si="1167"/>
        <v>-0.93515274501369328</v>
      </c>
    </row>
    <row r="74694" spans="1:1" x14ac:dyDescent="0.2">
      <c r="A74694">
        <f t="shared" ca="1" si="1167"/>
        <v>-1.1559108818026036</v>
      </c>
    </row>
    <row r="74695" spans="1:1" x14ac:dyDescent="0.2">
      <c r="A74695">
        <f t="shared" ca="1" si="1167"/>
        <v>-1.9338910976914334</v>
      </c>
    </row>
    <row r="74696" spans="1:1" x14ac:dyDescent="0.2">
      <c r="A74696">
        <f t="shared" ca="1" si="1167"/>
        <v>-1.3924695113024512</v>
      </c>
    </row>
    <row r="74697" spans="1:1" x14ac:dyDescent="0.2">
      <c r="A74697">
        <f t="shared" ca="1" si="1167"/>
        <v>1.0587350229421932</v>
      </c>
    </row>
    <row r="74698" spans="1:1" x14ac:dyDescent="0.2">
      <c r="A74698">
        <f t="shared" ca="1" si="1167"/>
        <v>1.1116675918470067</v>
      </c>
    </row>
    <row r="74699" spans="1:1" x14ac:dyDescent="0.2">
      <c r="A74699">
        <f t="shared" ca="1" si="1167"/>
        <v>-0.98010862884719496</v>
      </c>
    </row>
    <row r="74700" spans="1:1" x14ac:dyDescent="0.2">
      <c r="A74700">
        <f t="shared" ca="1" si="1167"/>
        <v>1.1736016617068024</v>
      </c>
    </row>
    <row r="74701" spans="1:1" x14ac:dyDescent="0.2">
      <c r="A74701">
        <f t="shared" ca="1" si="1167"/>
        <v>0.72612195709751659</v>
      </c>
    </row>
    <row r="74702" spans="1:1" x14ac:dyDescent="0.2">
      <c r="A74702">
        <f t="shared" ca="1" si="1167"/>
        <v>0.16012754950126665</v>
      </c>
    </row>
    <row r="74703" spans="1:1" x14ac:dyDescent="0.2">
      <c r="A74703">
        <f t="shared" ca="1" si="1167"/>
        <v>0.64402224723638468</v>
      </c>
    </row>
    <row r="74704" spans="1:1" x14ac:dyDescent="0.2">
      <c r="A74704">
        <f t="shared" ca="1" si="1167"/>
        <v>-1.6022762167575675</v>
      </c>
    </row>
    <row r="74705" spans="1:1" x14ac:dyDescent="0.2">
      <c r="A74705">
        <f t="shared" ca="1" si="1167"/>
        <v>-0.84727246705671799</v>
      </c>
    </row>
    <row r="74706" spans="1:1" x14ac:dyDescent="0.2">
      <c r="A74706">
        <f t="shared" ca="1" si="1167"/>
        <v>0.63237505627716417</v>
      </c>
    </row>
    <row r="74707" spans="1:1" x14ac:dyDescent="0.2">
      <c r="A74707">
        <f t="shared" ca="1" si="1167"/>
        <v>0.17684211258085109</v>
      </c>
    </row>
    <row r="74708" spans="1:1" x14ac:dyDescent="0.2">
      <c r="A74708">
        <f t="shared" ca="1" si="1167"/>
        <v>1.4985134823676054</v>
      </c>
    </row>
    <row r="74709" spans="1:1" x14ac:dyDescent="0.2">
      <c r="A74709">
        <f t="shared" ca="1" si="1167"/>
        <v>-1.2821058426357161</v>
      </c>
    </row>
    <row r="74710" spans="1:1" x14ac:dyDescent="0.2">
      <c r="A74710">
        <f t="shared" ca="1" si="1167"/>
        <v>-0.92091087777187386</v>
      </c>
    </row>
    <row r="74711" spans="1:1" x14ac:dyDescent="0.2">
      <c r="A74711">
        <f t="shared" ca="1" si="1167"/>
        <v>-0.41618652171948584</v>
      </c>
    </row>
    <row r="74712" spans="1:1" x14ac:dyDescent="0.2">
      <c r="A74712">
        <f t="shared" ca="1" si="1167"/>
        <v>-2.925111171321151E-2</v>
      </c>
    </row>
    <row r="74713" spans="1:1" x14ac:dyDescent="0.2">
      <c r="A74713">
        <f t="shared" ca="1" si="1167"/>
        <v>-5.2658011622303096E-2</v>
      </c>
    </row>
    <row r="74714" spans="1:1" x14ac:dyDescent="0.2">
      <c r="A74714">
        <f t="shared" ca="1" si="1167"/>
        <v>1.3319000933501151</v>
      </c>
    </row>
    <row r="74715" spans="1:1" x14ac:dyDescent="0.2">
      <c r="A74715">
        <f t="shared" ca="1" si="1167"/>
        <v>0.17230808099992265</v>
      </c>
    </row>
    <row r="74716" spans="1:1" x14ac:dyDescent="0.2">
      <c r="A74716">
        <f t="shared" ca="1" si="1167"/>
        <v>1.1073251199581016E-2</v>
      </c>
    </row>
    <row r="74717" spans="1:1" x14ac:dyDescent="0.2">
      <c r="A74717">
        <f t="shared" ca="1" si="1167"/>
        <v>-0.95471445023672741</v>
      </c>
    </row>
    <row r="74718" spans="1:1" x14ac:dyDescent="0.2">
      <c r="A74718">
        <f t="shared" ca="1" si="1167"/>
        <v>-0.36054225582381294</v>
      </c>
    </row>
    <row r="74719" spans="1:1" x14ac:dyDescent="0.2">
      <c r="A74719">
        <f t="shared" ca="1" si="1167"/>
        <v>1.0129740574970991</v>
      </c>
    </row>
    <row r="74720" spans="1:1" x14ac:dyDescent="0.2">
      <c r="A74720">
        <f t="shared" ca="1" si="1167"/>
        <v>0.28160104783392514</v>
      </c>
    </row>
    <row r="74721" spans="1:1" x14ac:dyDescent="0.2">
      <c r="A74721">
        <f t="shared" ca="1" si="1167"/>
        <v>0.99466119310642587</v>
      </c>
    </row>
    <row r="74722" spans="1:1" x14ac:dyDescent="0.2">
      <c r="A74722">
        <f t="shared" ca="1" si="1167"/>
        <v>0.77267307336675273</v>
      </c>
    </row>
    <row r="74723" spans="1:1" x14ac:dyDescent="0.2">
      <c r="A74723">
        <f t="shared" ca="1" si="1167"/>
        <v>-0.31395911321565206</v>
      </c>
    </row>
    <row r="74724" spans="1:1" x14ac:dyDescent="0.2">
      <c r="A74724">
        <f t="shared" ca="1" si="1167"/>
        <v>0.49914454128429975</v>
      </c>
    </row>
    <row r="74725" spans="1:1" x14ac:dyDescent="0.2">
      <c r="A74725">
        <f t="shared" ca="1" si="1167"/>
        <v>1.9594697225026625</v>
      </c>
    </row>
    <row r="74726" spans="1:1" x14ac:dyDescent="0.2">
      <c r="A74726">
        <f t="shared" ca="1" si="1167"/>
        <v>0.62510083836441666</v>
      </c>
    </row>
    <row r="74727" spans="1:1" x14ac:dyDescent="0.2">
      <c r="A74727">
        <f t="shared" ca="1" si="1167"/>
        <v>1.0286187875476214</v>
      </c>
    </row>
    <row r="74728" spans="1:1" x14ac:dyDescent="0.2">
      <c r="A74728">
        <f t="shared" ca="1" si="1167"/>
        <v>-0.21525543835004377</v>
      </c>
    </row>
    <row r="74729" spans="1:1" x14ac:dyDescent="0.2">
      <c r="A74729">
        <f t="shared" ca="1" si="1167"/>
        <v>-1.1562562395755751</v>
      </c>
    </row>
    <row r="74730" spans="1:1" x14ac:dyDescent="0.2">
      <c r="A74730">
        <f t="shared" ca="1" si="1167"/>
        <v>2.0980351651913134</v>
      </c>
    </row>
    <row r="74731" spans="1:1" x14ac:dyDescent="0.2">
      <c r="A74731">
        <f t="shared" ca="1" si="1167"/>
        <v>0.58560136501839488</v>
      </c>
    </row>
    <row r="74732" spans="1:1" x14ac:dyDescent="0.2">
      <c r="A74732">
        <f t="shared" ca="1" si="1167"/>
        <v>-1.4006671727427269</v>
      </c>
    </row>
    <row r="74733" spans="1:1" x14ac:dyDescent="0.2">
      <c r="A74733">
        <f t="shared" ca="1" si="1167"/>
        <v>0.67184050550690511</v>
      </c>
    </row>
    <row r="74734" spans="1:1" x14ac:dyDescent="0.2">
      <c r="A74734">
        <f t="shared" ca="1" si="1167"/>
        <v>-0.24351142238054985</v>
      </c>
    </row>
    <row r="74735" spans="1:1" x14ac:dyDescent="0.2">
      <c r="A74735">
        <f t="shared" ca="1" si="1167"/>
        <v>1.8582636248747069</v>
      </c>
    </row>
    <row r="74736" spans="1:1" x14ac:dyDescent="0.2">
      <c r="A74736">
        <f t="shared" ca="1" si="1167"/>
        <v>1.8074490867253896</v>
      </c>
    </row>
    <row r="74737" spans="1:1" x14ac:dyDescent="0.2">
      <c r="A74737">
        <f t="shared" ca="1" si="1167"/>
        <v>2.111349229556037</v>
      </c>
    </row>
    <row r="74738" spans="1:1" x14ac:dyDescent="0.2">
      <c r="A74738">
        <f t="shared" ca="1" si="1167"/>
        <v>1.7368748976080626</v>
      </c>
    </row>
    <row r="74739" spans="1:1" x14ac:dyDescent="0.2">
      <c r="A74739">
        <f t="shared" ca="1" si="1167"/>
        <v>-1.3238116953857461E-2</v>
      </c>
    </row>
    <row r="74740" spans="1:1" x14ac:dyDescent="0.2">
      <c r="A74740">
        <f t="shared" ca="1" si="1167"/>
        <v>0.87195064804148592</v>
      </c>
    </row>
    <row r="74741" spans="1:1" x14ac:dyDescent="0.2">
      <c r="A74741">
        <f t="shared" ca="1" si="1167"/>
        <v>-0.18297869653976928</v>
      </c>
    </row>
    <row r="74742" spans="1:1" x14ac:dyDescent="0.2">
      <c r="A74742">
        <f t="shared" ca="1" si="1167"/>
        <v>1.2788581642120462</v>
      </c>
    </row>
    <row r="74743" spans="1:1" x14ac:dyDescent="0.2">
      <c r="A74743">
        <f t="shared" ca="1" si="1167"/>
        <v>0.45625241796835947</v>
      </c>
    </row>
    <row r="74744" spans="1:1" x14ac:dyDescent="0.2">
      <c r="A74744">
        <f t="shared" ca="1" si="1167"/>
        <v>-0.90901196417092933</v>
      </c>
    </row>
    <row r="74745" spans="1:1" x14ac:dyDescent="0.2">
      <c r="A74745">
        <f t="shared" ca="1" si="1167"/>
        <v>2.3574523445690994</v>
      </c>
    </row>
    <row r="74746" spans="1:1" x14ac:dyDescent="0.2">
      <c r="A74746">
        <f t="shared" ca="1" si="1167"/>
        <v>-0.64933761900719433</v>
      </c>
    </row>
    <row r="74747" spans="1:1" x14ac:dyDescent="0.2">
      <c r="A74747">
        <f t="shared" ca="1" si="1167"/>
        <v>-1.295589705349844</v>
      </c>
    </row>
    <row r="74748" spans="1:1" x14ac:dyDescent="0.2">
      <c r="A74748">
        <f t="shared" ca="1" si="1167"/>
        <v>-0.35640804165865303</v>
      </c>
    </row>
    <row r="74749" spans="1:1" x14ac:dyDescent="0.2">
      <c r="A74749">
        <f t="shared" ca="1" si="1167"/>
        <v>1.9440641035909076</v>
      </c>
    </row>
    <row r="74750" spans="1:1" x14ac:dyDescent="0.2">
      <c r="A74750">
        <f t="shared" ca="1" si="1167"/>
        <v>0.10253221455345783</v>
      </c>
    </row>
    <row r="74751" spans="1:1" x14ac:dyDescent="0.2">
      <c r="A74751">
        <f t="shared" ca="1" si="1167"/>
        <v>-1.4231249349333319</v>
      </c>
    </row>
    <row r="74752" spans="1:1" x14ac:dyDescent="0.2">
      <c r="A74752">
        <f t="shared" ca="1" si="1167"/>
        <v>0.68585553923319109</v>
      </c>
    </row>
    <row r="74753" spans="1:1" x14ac:dyDescent="0.2">
      <c r="A74753">
        <f t="shared" ca="1" si="1167"/>
        <v>-0.24352069380714114</v>
      </c>
    </row>
    <row r="74754" spans="1:1" x14ac:dyDescent="0.2">
      <c r="A74754">
        <f t="shared" ca="1" si="1167"/>
        <v>-0.69801357344910708</v>
      </c>
    </row>
    <row r="74755" spans="1:1" x14ac:dyDescent="0.2">
      <c r="A74755">
        <f t="shared" ref="A74755:A74818" ca="1" si="1168">_xlfn.NORM.INV(RAND(),0,1)</f>
        <v>0.57322315427416126</v>
      </c>
    </row>
    <row r="74756" spans="1:1" x14ac:dyDescent="0.2">
      <c r="A74756">
        <f t="shared" ca="1" si="1168"/>
        <v>0.89825388662260031</v>
      </c>
    </row>
    <row r="74757" spans="1:1" x14ac:dyDescent="0.2">
      <c r="A74757">
        <f t="shared" ca="1" si="1168"/>
        <v>-0.60872144367150638</v>
      </c>
    </row>
    <row r="74758" spans="1:1" x14ac:dyDescent="0.2">
      <c r="A74758">
        <f t="shared" ca="1" si="1168"/>
        <v>-0.46965832880352582</v>
      </c>
    </row>
    <row r="74759" spans="1:1" x14ac:dyDescent="0.2">
      <c r="A74759">
        <f t="shared" ca="1" si="1168"/>
        <v>-0.74819777196471005</v>
      </c>
    </row>
    <row r="74760" spans="1:1" x14ac:dyDescent="0.2">
      <c r="A74760">
        <f t="shared" ca="1" si="1168"/>
        <v>-0.47560834895654475</v>
      </c>
    </row>
    <row r="74761" spans="1:1" x14ac:dyDescent="0.2">
      <c r="A74761">
        <f t="shared" ca="1" si="1168"/>
        <v>-0.30825557328616299</v>
      </c>
    </row>
    <row r="74762" spans="1:1" x14ac:dyDescent="0.2">
      <c r="A74762">
        <f t="shared" ca="1" si="1168"/>
        <v>-2.8430979096971667</v>
      </c>
    </row>
    <row r="74763" spans="1:1" x14ac:dyDescent="0.2">
      <c r="A74763">
        <f t="shared" ca="1" si="1168"/>
        <v>-0.57904178453666033</v>
      </c>
    </row>
    <row r="74764" spans="1:1" x14ac:dyDescent="0.2">
      <c r="A74764">
        <f t="shared" ca="1" si="1168"/>
        <v>0.63662851997270375</v>
      </c>
    </row>
    <row r="74765" spans="1:1" x14ac:dyDescent="0.2">
      <c r="A74765">
        <f t="shared" ca="1" si="1168"/>
        <v>-0.16432209257888705</v>
      </c>
    </row>
    <row r="74766" spans="1:1" x14ac:dyDescent="0.2">
      <c r="A74766">
        <f t="shared" ca="1" si="1168"/>
        <v>0.33423631334151105</v>
      </c>
    </row>
    <row r="74767" spans="1:1" x14ac:dyDescent="0.2">
      <c r="A74767">
        <f t="shared" ca="1" si="1168"/>
        <v>0.68883424129570225</v>
      </c>
    </row>
    <row r="74768" spans="1:1" x14ac:dyDescent="0.2">
      <c r="A74768">
        <f t="shared" ca="1" si="1168"/>
        <v>1.0808264091639412</v>
      </c>
    </row>
    <row r="74769" spans="1:1" x14ac:dyDescent="0.2">
      <c r="A74769">
        <f t="shared" ca="1" si="1168"/>
        <v>0.7459302552814171</v>
      </c>
    </row>
    <row r="74770" spans="1:1" x14ac:dyDescent="0.2">
      <c r="A74770">
        <f t="shared" ca="1" si="1168"/>
        <v>-0.38164218665220301</v>
      </c>
    </row>
    <row r="74771" spans="1:1" x14ac:dyDescent="0.2">
      <c r="A74771">
        <f t="shared" ca="1" si="1168"/>
        <v>0.36223043424868517</v>
      </c>
    </row>
    <row r="74772" spans="1:1" x14ac:dyDescent="0.2">
      <c r="A74772">
        <f t="shared" ca="1" si="1168"/>
        <v>-0.67544329160939176</v>
      </c>
    </row>
    <row r="74773" spans="1:1" x14ac:dyDescent="0.2">
      <c r="A74773">
        <f t="shared" ca="1" si="1168"/>
        <v>9.566436203604653E-2</v>
      </c>
    </row>
    <row r="74774" spans="1:1" x14ac:dyDescent="0.2">
      <c r="A74774">
        <f t="shared" ca="1" si="1168"/>
        <v>1.596503201179766</v>
      </c>
    </row>
    <row r="74775" spans="1:1" x14ac:dyDescent="0.2">
      <c r="A74775">
        <f t="shared" ca="1" si="1168"/>
        <v>-0.96696950387477265</v>
      </c>
    </row>
    <row r="74776" spans="1:1" x14ac:dyDescent="0.2">
      <c r="A74776">
        <f t="shared" ca="1" si="1168"/>
        <v>0.61021493634150448</v>
      </c>
    </row>
    <row r="74777" spans="1:1" x14ac:dyDescent="0.2">
      <c r="A74777">
        <f t="shared" ca="1" si="1168"/>
        <v>0.63218266031456616</v>
      </c>
    </row>
    <row r="74778" spans="1:1" x14ac:dyDescent="0.2">
      <c r="A74778">
        <f t="shared" ca="1" si="1168"/>
        <v>0.36777472106969322</v>
      </c>
    </row>
    <row r="74779" spans="1:1" x14ac:dyDescent="0.2">
      <c r="A74779">
        <f t="shared" ca="1" si="1168"/>
        <v>-0.41957659196872948</v>
      </c>
    </row>
    <row r="74780" spans="1:1" x14ac:dyDescent="0.2">
      <c r="A74780">
        <f t="shared" ca="1" si="1168"/>
        <v>2.0996215533493596</v>
      </c>
    </row>
    <row r="74781" spans="1:1" x14ac:dyDescent="0.2">
      <c r="A74781">
        <f t="shared" ca="1" si="1168"/>
        <v>0.91523817103638316</v>
      </c>
    </row>
    <row r="74782" spans="1:1" x14ac:dyDescent="0.2">
      <c r="A74782">
        <f t="shared" ca="1" si="1168"/>
        <v>0.5524986982264628</v>
      </c>
    </row>
    <row r="74783" spans="1:1" x14ac:dyDescent="0.2">
      <c r="A74783">
        <f t="shared" ca="1" si="1168"/>
        <v>-0.96824958582428433</v>
      </c>
    </row>
    <row r="74784" spans="1:1" x14ac:dyDescent="0.2">
      <c r="A74784">
        <f t="shared" ca="1" si="1168"/>
        <v>-0.71444977879620286</v>
      </c>
    </row>
    <row r="74785" spans="1:1" x14ac:dyDescent="0.2">
      <c r="A74785">
        <f t="shared" ca="1" si="1168"/>
        <v>1.8874024582254931E-2</v>
      </c>
    </row>
    <row r="74786" spans="1:1" x14ac:dyDescent="0.2">
      <c r="A74786">
        <f t="shared" ca="1" si="1168"/>
        <v>0.95122551011232648</v>
      </c>
    </row>
    <row r="74787" spans="1:1" x14ac:dyDescent="0.2">
      <c r="A74787">
        <f t="shared" ca="1" si="1168"/>
        <v>1.0653604626855189</v>
      </c>
    </row>
    <row r="74788" spans="1:1" x14ac:dyDescent="0.2">
      <c r="A74788">
        <f t="shared" ca="1" si="1168"/>
        <v>5.0482293128486275E-2</v>
      </c>
    </row>
    <row r="74789" spans="1:1" x14ac:dyDescent="0.2">
      <c r="A74789">
        <f t="shared" ca="1" si="1168"/>
        <v>-0.15399582518871474</v>
      </c>
    </row>
    <row r="74790" spans="1:1" x14ac:dyDescent="0.2">
      <c r="A74790">
        <f t="shared" ca="1" si="1168"/>
        <v>0.28140514637879871</v>
      </c>
    </row>
    <row r="74791" spans="1:1" x14ac:dyDescent="0.2">
      <c r="A74791">
        <f t="shared" ca="1" si="1168"/>
        <v>-2.6849232433869483</v>
      </c>
    </row>
    <row r="74792" spans="1:1" x14ac:dyDescent="0.2">
      <c r="A74792">
        <f t="shared" ca="1" si="1168"/>
        <v>-0.587886515424067</v>
      </c>
    </row>
    <row r="74793" spans="1:1" x14ac:dyDescent="0.2">
      <c r="A74793">
        <f t="shared" ca="1" si="1168"/>
        <v>2.5598136913944605</v>
      </c>
    </row>
    <row r="74794" spans="1:1" x14ac:dyDescent="0.2">
      <c r="A74794">
        <f t="shared" ca="1" si="1168"/>
        <v>0.93652867094048364</v>
      </c>
    </row>
    <row r="74795" spans="1:1" x14ac:dyDescent="0.2">
      <c r="A74795">
        <f t="shared" ca="1" si="1168"/>
        <v>-0.90451607889316266</v>
      </c>
    </row>
    <row r="74796" spans="1:1" x14ac:dyDescent="0.2">
      <c r="A74796">
        <f t="shared" ca="1" si="1168"/>
        <v>2.0648049240837438</v>
      </c>
    </row>
    <row r="74797" spans="1:1" x14ac:dyDescent="0.2">
      <c r="A74797">
        <f t="shared" ca="1" si="1168"/>
        <v>0.55642194467085415</v>
      </c>
    </row>
    <row r="74798" spans="1:1" x14ac:dyDescent="0.2">
      <c r="A74798">
        <f t="shared" ca="1" si="1168"/>
        <v>-0.91256550074496834</v>
      </c>
    </row>
    <row r="74799" spans="1:1" x14ac:dyDescent="0.2">
      <c r="A74799">
        <f t="shared" ca="1" si="1168"/>
        <v>0.26924286187887081</v>
      </c>
    </row>
    <row r="74800" spans="1:1" x14ac:dyDescent="0.2">
      <c r="A74800">
        <f t="shared" ca="1" si="1168"/>
        <v>0.17575642290733651</v>
      </c>
    </row>
    <row r="74801" spans="1:1" x14ac:dyDescent="0.2">
      <c r="A74801">
        <f t="shared" ca="1" si="1168"/>
        <v>2.7059399505541748</v>
      </c>
    </row>
    <row r="74802" spans="1:1" x14ac:dyDescent="0.2">
      <c r="A74802">
        <f t="shared" ca="1" si="1168"/>
        <v>-0.79524674812433649</v>
      </c>
    </row>
    <row r="74803" spans="1:1" x14ac:dyDescent="0.2">
      <c r="A74803">
        <f t="shared" ca="1" si="1168"/>
        <v>0.53652244458644227</v>
      </c>
    </row>
    <row r="74804" spans="1:1" x14ac:dyDescent="0.2">
      <c r="A74804">
        <f t="shared" ca="1" si="1168"/>
        <v>0.66620660061764614</v>
      </c>
    </row>
    <row r="74805" spans="1:1" x14ac:dyDescent="0.2">
      <c r="A74805">
        <f t="shared" ca="1" si="1168"/>
        <v>0.72135216352934706</v>
      </c>
    </row>
    <row r="74806" spans="1:1" x14ac:dyDescent="0.2">
      <c r="A74806">
        <f t="shared" ca="1" si="1168"/>
        <v>-0.85169453509299098</v>
      </c>
    </row>
    <row r="74807" spans="1:1" x14ac:dyDescent="0.2">
      <c r="A74807">
        <f t="shared" ca="1" si="1168"/>
        <v>0.23392188517921225</v>
      </c>
    </row>
    <row r="74808" spans="1:1" x14ac:dyDescent="0.2">
      <c r="A74808">
        <f t="shared" ca="1" si="1168"/>
        <v>1.6707924469171196</v>
      </c>
    </row>
    <row r="74809" spans="1:1" x14ac:dyDescent="0.2">
      <c r="A74809">
        <f t="shared" ca="1" si="1168"/>
        <v>0.97724996532811736</v>
      </c>
    </row>
    <row r="74810" spans="1:1" x14ac:dyDescent="0.2">
      <c r="A74810">
        <f t="shared" ca="1" si="1168"/>
        <v>-2.4598025529533438</v>
      </c>
    </row>
    <row r="74811" spans="1:1" x14ac:dyDescent="0.2">
      <c r="A74811">
        <f t="shared" ca="1" si="1168"/>
        <v>-0.9289698406220932</v>
      </c>
    </row>
    <row r="74812" spans="1:1" x14ac:dyDescent="0.2">
      <c r="A74812">
        <f t="shared" ca="1" si="1168"/>
        <v>2.4060325879588409</v>
      </c>
    </row>
    <row r="74813" spans="1:1" x14ac:dyDescent="0.2">
      <c r="A74813">
        <f t="shared" ca="1" si="1168"/>
        <v>-0.77927248794408099</v>
      </c>
    </row>
    <row r="74814" spans="1:1" x14ac:dyDescent="0.2">
      <c r="A74814">
        <f t="shared" ca="1" si="1168"/>
        <v>-0.80861743508836748</v>
      </c>
    </row>
    <row r="74815" spans="1:1" x14ac:dyDescent="0.2">
      <c r="A74815">
        <f t="shared" ca="1" si="1168"/>
        <v>0.45728297037655541</v>
      </c>
    </row>
    <row r="74816" spans="1:1" x14ac:dyDescent="0.2">
      <c r="A74816">
        <f t="shared" ca="1" si="1168"/>
        <v>1.110350303611793</v>
      </c>
    </row>
    <row r="74817" spans="1:1" x14ac:dyDescent="0.2">
      <c r="A74817">
        <f t="shared" ca="1" si="1168"/>
        <v>-2.586911876130606</v>
      </c>
    </row>
    <row r="74818" spans="1:1" x14ac:dyDescent="0.2">
      <c r="A74818">
        <f t="shared" ca="1" si="1168"/>
        <v>1.1721641691711326</v>
      </c>
    </row>
    <row r="74819" spans="1:1" x14ac:dyDescent="0.2">
      <c r="A74819">
        <f t="shared" ref="A74819:A74882" ca="1" si="1169">_xlfn.NORM.INV(RAND(),0,1)</f>
        <v>0.17015690930584468</v>
      </c>
    </row>
    <row r="74820" spans="1:1" x14ac:dyDescent="0.2">
      <c r="A74820">
        <f t="shared" ca="1" si="1169"/>
        <v>0.78553543885938859</v>
      </c>
    </row>
    <row r="74821" spans="1:1" x14ac:dyDescent="0.2">
      <c r="A74821">
        <f t="shared" ca="1" si="1169"/>
        <v>9.9519211987438752E-2</v>
      </c>
    </row>
    <row r="74822" spans="1:1" x14ac:dyDescent="0.2">
      <c r="A74822">
        <f t="shared" ca="1" si="1169"/>
        <v>1.281057524711082</v>
      </c>
    </row>
    <row r="74823" spans="1:1" x14ac:dyDescent="0.2">
      <c r="A74823">
        <f t="shared" ca="1" si="1169"/>
        <v>-0.38433483301393179</v>
      </c>
    </row>
    <row r="74824" spans="1:1" x14ac:dyDescent="0.2">
      <c r="A74824">
        <f t="shared" ca="1" si="1169"/>
        <v>0.87272064784901116</v>
      </c>
    </row>
    <row r="74825" spans="1:1" x14ac:dyDescent="0.2">
      <c r="A74825">
        <f t="shared" ca="1" si="1169"/>
        <v>-1.3030353157714611</v>
      </c>
    </row>
    <row r="74826" spans="1:1" x14ac:dyDescent="0.2">
      <c r="A74826">
        <f t="shared" ca="1" si="1169"/>
        <v>0.76373102832630879</v>
      </c>
    </row>
    <row r="74827" spans="1:1" x14ac:dyDescent="0.2">
      <c r="A74827">
        <f t="shared" ca="1" si="1169"/>
        <v>-0.62573060033398598</v>
      </c>
    </row>
    <row r="74828" spans="1:1" x14ac:dyDescent="0.2">
      <c r="A74828">
        <f t="shared" ca="1" si="1169"/>
        <v>0.53889258842966892</v>
      </c>
    </row>
    <row r="74829" spans="1:1" x14ac:dyDescent="0.2">
      <c r="A74829">
        <f t="shared" ca="1" si="1169"/>
        <v>-0.11335236022558866</v>
      </c>
    </row>
    <row r="74830" spans="1:1" x14ac:dyDescent="0.2">
      <c r="A74830">
        <f t="shared" ca="1" si="1169"/>
        <v>-0.72157110396784041</v>
      </c>
    </row>
    <row r="74831" spans="1:1" x14ac:dyDescent="0.2">
      <c r="A74831">
        <f t="shared" ca="1" si="1169"/>
        <v>-0.40380978121110195</v>
      </c>
    </row>
    <row r="74832" spans="1:1" x14ac:dyDescent="0.2">
      <c r="A74832">
        <f t="shared" ca="1" si="1169"/>
        <v>0.86783727620459916</v>
      </c>
    </row>
    <row r="74833" spans="1:1" x14ac:dyDescent="0.2">
      <c r="A74833">
        <f t="shared" ca="1" si="1169"/>
        <v>0.15877976741405314</v>
      </c>
    </row>
    <row r="74834" spans="1:1" x14ac:dyDescent="0.2">
      <c r="A74834">
        <f t="shared" ca="1" si="1169"/>
        <v>-0.83984550952465054</v>
      </c>
    </row>
    <row r="74835" spans="1:1" x14ac:dyDescent="0.2">
      <c r="A74835">
        <f t="shared" ca="1" si="1169"/>
        <v>0.31405261472886414</v>
      </c>
    </row>
    <row r="74836" spans="1:1" x14ac:dyDescent="0.2">
      <c r="A74836">
        <f t="shared" ca="1" si="1169"/>
        <v>-0.28852833352103924</v>
      </c>
    </row>
    <row r="74837" spans="1:1" x14ac:dyDescent="0.2">
      <c r="A74837">
        <f t="shared" ca="1" si="1169"/>
        <v>5.1429606658605215E-2</v>
      </c>
    </row>
    <row r="74838" spans="1:1" x14ac:dyDescent="0.2">
      <c r="A74838">
        <f t="shared" ca="1" si="1169"/>
        <v>-0.49249078715422501</v>
      </c>
    </row>
    <row r="74839" spans="1:1" x14ac:dyDescent="0.2">
      <c r="A74839">
        <f t="shared" ca="1" si="1169"/>
        <v>-0.78942172265668442</v>
      </c>
    </row>
    <row r="74840" spans="1:1" x14ac:dyDescent="0.2">
      <c r="A74840">
        <f t="shared" ca="1" si="1169"/>
        <v>-0.77019200735254001</v>
      </c>
    </row>
    <row r="74841" spans="1:1" x14ac:dyDescent="0.2">
      <c r="A74841">
        <f t="shared" ca="1" si="1169"/>
        <v>3.3523500624026621</v>
      </c>
    </row>
    <row r="74842" spans="1:1" x14ac:dyDescent="0.2">
      <c r="A74842">
        <f t="shared" ca="1" si="1169"/>
        <v>-0.7974057022143205</v>
      </c>
    </row>
    <row r="74843" spans="1:1" x14ac:dyDescent="0.2">
      <c r="A74843">
        <f t="shared" ca="1" si="1169"/>
        <v>1.0406719802612761</v>
      </c>
    </row>
    <row r="74844" spans="1:1" x14ac:dyDescent="0.2">
      <c r="A74844">
        <f t="shared" ca="1" si="1169"/>
        <v>0.23414110155268456</v>
      </c>
    </row>
    <row r="74845" spans="1:1" x14ac:dyDescent="0.2">
      <c r="A74845">
        <f t="shared" ca="1" si="1169"/>
        <v>0.754673771278631</v>
      </c>
    </row>
    <row r="74846" spans="1:1" x14ac:dyDescent="0.2">
      <c r="A74846">
        <f t="shared" ca="1" si="1169"/>
        <v>-0.3915999939299184</v>
      </c>
    </row>
    <row r="74847" spans="1:1" x14ac:dyDescent="0.2">
      <c r="A74847">
        <f t="shared" ca="1" si="1169"/>
        <v>-1.6969997778592236</v>
      </c>
    </row>
    <row r="74848" spans="1:1" x14ac:dyDescent="0.2">
      <c r="A74848">
        <f t="shared" ca="1" si="1169"/>
        <v>-0.39022185141691873</v>
      </c>
    </row>
    <row r="74849" spans="1:1" x14ac:dyDescent="0.2">
      <c r="A74849">
        <f t="shared" ca="1" si="1169"/>
        <v>-0.59424748697489904</v>
      </c>
    </row>
    <row r="74850" spans="1:1" x14ac:dyDescent="0.2">
      <c r="A74850">
        <f t="shared" ca="1" si="1169"/>
        <v>0.15365847138173502</v>
      </c>
    </row>
    <row r="74851" spans="1:1" x14ac:dyDescent="0.2">
      <c r="A74851">
        <f t="shared" ca="1" si="1169"/>
        <v>-0.231286774520894</v>
      </c>
    </row>
    <row r="74852" spans="1:1" x14ac:dyDescent="0.2">
      <c r="A74852">
        <f t="shared" ca="1" si="1169"/>
        <v>0.88422555066319286</v>
      </c>
    </row>
    <row r="74853" spans="1:1" x14ac:dyDescent="0.2">
      <c r="A74853">
        <f t="shared" ca="1" si="1169"/>
        <v>-0.86824942069956057</v>
      </c>
    </row>
    <row r="74854" spans="1:1" x14ac:dyDescent="0.2">
      <c r="A74854">
        <f t="shared" ca="1" si="1169"/>
        <v>-0.12465454067416015</v>
      </c>
    </row>
    <row r="74855" spans="1:1" x14ac:dyDescent="0.2">
      <c r="A74855">
        <f t="shared" ca="1" si="1169"/>
        <v>-0.36081391610942504</v>
      </c>
    </row>
    <row r="74856" spans="1:1" x14ac:dyDescent="0.2">
      <c r="A74856">
        <f t="shared" ca="1" si="1169"/>
        <v>0.19287899723619417</v>
      </c>
    </row>
    <row r="74857" spans="1:1" x14ac:dyDescent="0.2">
      <c r="A74857">
        <f t="shared" ca="1" si="1169"/>
        <v>0.12284238903925747</v>
      </c>
    </row>
    <row r="74858" spans="1:1" x14ac:dyDescent="0.2">
      <c r="A74858">
        <f t="shared" ca="1" si="1169"/>
        <v>0.46924143581283029</v>
      </c>
    </row>
    <row r="74859" spans="1:1" x14ac:dyDescent="0.2">
      <c r="A74859">
        <f t="shared" ca="1" si="1169"/>
        <v>-1.8308261022504839</v>
      </c>
    </row>
    <row r="74860" spans="1:1" x14ac:dyDescent="0.2">
      <c r="A74860">
        <f t="shared" ca="1" si="1169"/>
        <v>-0.53427764207743156</v>
      </c>
    </row>
    <row r="74861" spans="1:1" x14ac:dyDescent="0.2">
      <c r="A74861">
        <f t="shared" ca="1" si="1169"/>
        <v>-2.0297178610095772</v>
      </c>
    </row>
    <row r="74862" spans="1:1" x14ac:dyDescent="0.2">
      <c r="A74862">
        <f t="shared" ca="1" si="1169"/>
        <v>0.14195267353766344</v>
      </c>
    </row>
    <row r="74863" spans="1:1" x14ac:dyDescent="0.2">
      <c r="A74863">
        <f t="shared" ca="1" si="1169"/>
        <v>-0.12148777488640901</v>
      </c>
    </row>
    <row r="74864" spans="1:1" x14ac:dyDescent="0.2">
      <c r="A74864">
        <f t="shared" ca="1" si="1169"/>
        <v>0.21325413269568913</v>
      </c>
    </row>
    <row r="74865" spans="1:1" x14ac:dyDescent="0.2">
      <c r="A74865">
        <f t="shared" ca="1" si="1169"/>
        <v>2.0609526733709163</v>
      </c>
    </row>
    <row r="74866" spans="1:1" x14ac:dyDescent="0.2">
      <c r="A74866">
        <f t="shared" ca="1" si="1169"/>
        <v>-0.86570622914407946</v>
      </c>
    </row>
    <row r="74867" spans="1:1" x14ac:dyDescent="0.2">
      <c r="A74867">
        <f t="shared" ca="1" si="1169"/>
        <v>0.22966422301812159</v>
      </c>
    </row>
    <row r="74868" spans="1:1" x14ac:dyDescent="0.2">
      <c r="A74868">
        <f t="shared" ca="1" si="1169"/>
        <v>0.42303297010777324</v>
      </c>
    </row>
    <row r="74869" spans="1:1" x14ac:dyDescent="0.2">
      <c r="A74869">
        <f t="shared" ca="1" si="1169"/>
        <v>1.2734800796302912</v>
      </c>
    </row>
    <row r="74870" spans="1:1" x14ac:dyDescent="0.2">
      <c r="A74870">
        <f t="shared" ca="1" si="1169"/>
        <v>0.34916775596818378</v>
      </c>
    </row>
    <row r="74871" spans="1:1" x14ac:dyDescent="0.2">
      <c r="A74871">
        <f t="shared" ca="1" si="1169"/>
        <v>-1.1106875771372688</v>
      </c>
    </row>
    <row r="74872" spans="1:1" x14ac:dyDescent="0.2">
      <c r="A74872">
        <f t="shared" ca="1" si="1169"/>
        <v>-0.7183940339243523</v>
      </c>
    </row>
    <row r="74873" spans="1:1" x14ac:dyDescent="0.2">
      <c r="A74873">
        <f t="shared" ca="1" si="1169"/>
        <v>1.6341779725412597</v>
      </c>
    </row>
    <row r="74874" spans="1:1" x14ac:dyDescent="0.2">
      <c r="A74874">
        <f t="shared" ca="1" si="1169"/>
        <v>0.11629669757909536</v>
      </c>
    </row>
    <row r="74875" spans="1:1" x14ac:dyDescent="0.2">
      <c r="A74875">
        <f t="shared" ca="1" si="1169"/>
        <v>0.81627705665629813</v>
      </c>
    </row>
    <row r="74876" spans="1:1" x14ac:dyDescent="0.2">
      <c r="A74876">
        <f t="shared" ca="1" si="1169"/>
        <v>-1.3766898936716243</v>
      </c>
    </row>
    <row r="74877" spans="1:1" x14ac:dyDescent="0.2">
      <c r="A74877">
        <f t="shared" ca="1" si="1169"/>
        <v>-1.7001013567570769</v>
      </c>
    </row>
    <row r="74878" spans="1:1" x14ac:dyDescent="0.2">
      <c r="A74878">
        <f t="shared" ca="1" si="1169"/>
        <v>-0.66611706497386869</v>
      </c>
    </row>
    <row r="74879" spans="1:1" x14ac:dyDescent="0.2">
      <c r="A74879">
        <f t="shared" ca="1" si="1169"/>
        <v>-0.24491866366071147</v>
      </c>
    </row>
    <row r="74880" spans="1:1" x14ac:dyDescent="0.2">
      <c r="A74880">
        <f t="shared" ca="1" si="1169"/>
        <v>1.1565019229448097</v>
      </c>
    </row>
    <row r="74881" spans="1:1" x14ac:dyDescent="0.2">
      <c r="A74881">
        <f t="shared" ca="1" si="1169"/>
        <v>-0.59825061728998619</v>
      </c>
    </row>
    <row r="74882" spans="1:1" x14ac:dyDescent="0.2">
      <c r="A74882">
        <f t="shared" ca="1" si="1169"/>
        <v>0.24660443157803227</v>
      </c>
    </row>
    <row r="74883" spans="1:1" x14ac:dyDescent="0.2">
      <c r="A74883">
        <f t="shared" ref="A74883:A74946" ca="1" si="1170">_xlfn.NORM.INV(RAND(),0,1)</f>
        <v>-1.6037127642952649</v>
      </c>
    </row>
    <row r="74884" spans="1:1" x14ac:dyDescent="0.2">
      <c r="A74884">
        <f t="shared" ca="1" si="1170"/>
        <v>0.65470534682509629</v>
      </c>
    </row>
    <row r="74885" spans="1:1" x14ac:dyDescent="0.2">
      <c r="A74885">
        <f t="shared" ca="1" si="1170"/>
        <v>-1.2774049035956254</v>
      </c>
    </row>
    <row r="74886" spans="1:1" x14ac:dyDescent="0.2">
      <c r="A74886">
        <f t="shared" ca="1" si="1170"/>
        <v>-0.14308508565063616</v>
      </c>
    </row>
    <row r="74887" spans="1:1" x14ac:dyDescent="0.2">
      <c r="A74887">
        <f t="shared" ca="1" si="1170"/>
        <v>3.7284755150908087E-2</v>
      </c>
    </row>
    <row r="74888" spans="1:1" x14ac:dyDescent="0.2">
      <c r="A74888">
        <f t="shared" ca="1" si="1170"/>
        <v>-1.0315976652976135</v>
      </c>
    </row>
    <row r="74889" spans="1:1" x14ac:dyDescent="0.2">
      <c r="A74889">
        <f t="shared" ca="1" si="1170"/>
        <v>1.4721294362322692</v>
      </c>
    </row>
    <row r="74890" spans="1:1" x14ac:dyDescent="0.2">
      <c r="A74890">
        <f t="shared" ca="1" si="1170"/>
        <v>-1.8763304144170112</v>
      </c>
    </row>
    <row r="74891" spans="1:1" x14ac:dyDescent="0.2">
      <c r="A74891">
        <f t="shared" ca="1" si="1170"/>
        <v>0.85910487396393831</v>
      </c>
    </row>
    <row r="74892" spans="1:1" x14ac:dyDescent="0.2">
      <c r="A74892">
        <f t="shared" ca="1" si="1170"/>
        <v>0.87132651429462993</v>
      </c>
    </row>
    <row r="74893" spans="1:1" x14ac:dyDescent="0.2">
      <c r="A74893">
        <f t="shared" ca="1" si="1170"/>
        <v>9.3614080703828914E-2</v>
      </c>
    </row>
    <row r="74894" spans="1:1" x14ac:dyDescent="0.2">
      <c r="A74894">
        <f t="shared" ca="1" si="1170"/>
        <v>-0.86384970768886815</v>
      </c>
    </row>
    <row r="74895" spans="1:1" x14ac:dyDescent="0.2">
      <c r="A74895">
        <f t="shared" ca="1" si="1170"/>
        <v>0.22876883360297837</v>
      </c>
    </row>
    <row r="74896" spans="1:1" x14ac:dyDescent="0.2">
      <c r="A74896">
        <f t="shared" ca="1" si="1170"/>
        <v>0.2294997769741885</v>
      </c>
    </row>
    <row r="74897" spans="1:1" x14ac:dyDescent="0.2">
      <c r="A74897">
        <f t="shared" ca="1" si="1170"/>
        <v>5.4236650714320787E-2</v>
      </c>
    </row>
    <row r="74898" spans="1:1" x14ac:dyDescent="0.2">
      <c r="A74898">
        <f t="shared" ca="1" si="1170"/>
        <v>1.3233349554678568</v>
      </c>
    </row>
    <row r="74899" spans="1:1" x14ac:dyDescent="0.2">
      <c r="A74899">
        <f t="shared" ca="1" si="1170"/>
        <v>1.6008817835644855</v>
      </c>
    </row>
    <row r="74900" spans="1:1" x14ac:dyDescent="0.2">
      <c r="A74900">
        <f t="shared" ca="1" si="1170"/>
        <v>0.75874256998998912</v>
      </c>
    </row>
    <row r="74901" spans="1:1" x14ac:dyDescent="0.2">
      <c r="A74901">
        <f t="shared" ca="1" si="1170"/>
        <v>1.3705000134418015</v>
      </c>
    </row>
    <row r="74902" spans="1:1" x14ac:dyDescent="0.2">
      <c r="A74902">
        <f t="shared" ca="1" si="1170"/>
        <v>1.9571494628155224</v>
      </c>
    </row>
    <row r="74903" spans="1:1" x14ac:dyDescent="0.2">
      <c r="A74903">
        <f t="shared" ca="1" si="1170"/>
        <v>-0.28849166714551883</v>
      </c>
    </row>
    <row r="74904" spans="1:1" x14ac:dyDescent="0.2">
      <c r="A74904">
        <f t="shared" ca="1" si="1170"/>
        <v>-0.5628861117620495</v>
      </c>
    </row>
    <row r="74905" spans="1:1" x14ac:dyDescent="0.2">
      <c r="A74905">
        <f t="shared" ca="1" si="1170"/>
        <v>-0.75448041617006323</v>
      </c>
    </row>
    <row r="74906" spans="1:1" x14ac:dyDescent="0.2">
      <c r="A74906">
        <f t="shared" ca="1" si="1170"/>
        <v>-0.1004139092944286</v>
      </c>
    </row>
    <row r="74907" spans="1:1" x14ac:dyDescent="0.2">
      <c r="A74907">
        <f t="shared" ca="1" si="1170"/>
        <v>-2.1956683606591731</v>
      </c>
    </row>
    <row r="74908" spans="1:1" x14ac:dyDescent="0.2">
      <c r="A74908">
        <f t="shared" ca="1" si="1170"/>
        <v>-0.5947258258202287</v>
      </c>
    </row>
    <row r="74909" spans="1:1" x14ac:dyDescent="0.2">
      <c r="A74909">
        <f t="shared" ca="1" si="1170"/>
        <v>-0.73454740408530816</v>
      </c>
    </row>
    <row r="74910" spans="1:1" x14ac:dyDescent="0.2">
      <c r="A74910">
        <f t="shared" ca="1" si="1170"/>
        <v>0.82403060894018565</v>
      </c>
    </row>
    <row r="74911" spans="1:1" x14ac:dyDescent="0.2">
      <c r="A74911">
        <f t="shared" ca="1" si="1170"/>
        <v>-0.85863028166590627</v>
      </c>
    </row>
    <row r="74912" spans="1:1" x14ac:dyDescent="0.2">
      <c r="A74912">
        <f t="shared" ca="1" si="1170"/>
        <v>0.61168361978563668</v>
      </c>
    </row>
    <row r="74913" spans="1:1" x14ac:dyDescent="0.2">
      <c r="A74913">
        <f t="shared" ca="1" si="1170"/>
        <v>1.7627002956945965</v>
      </c>
    </row>
    <row r="74914" spans="1:1" x14ac:dyDescent="0.2">
      <c r="A74914">
        <f t="shared" ca="1" si="1170"/>
        <v>0.43192751104126897</v>
      </c>
    </row>
    <row r="74915" spans="1:1" x14ac:dyDescent="0.2">
      <c r="A74915">
        <f t="shared" ca="1" si="1170"/>
        <v>2.7525126950125065</v>
      </c>
    </row>
    <row r="74916" spans="1:1" x14ac:dyDescent="0.2">
      <c r="A74916">
        <f t="shared" ca="1" si="1170"/>
        <v>-1.1448047541384765</v>
      </c>
    </row>
    <row r="74917" spans="1:1" x14ac:dyDescent="0.2">
      <c r="A74917">
        <f t="shared" ca="1" si="1170"/>
        <v>0.10418957813439503</v>
      </c>
    </row>
    <row r="74918" spans="1:1" x14ac:dyDescent="0.2">
      <c r="A74918">
        <f t="shared" ca="1" si="1170"/>
        <v>-0.50813481541887362</v>
      </c>
    </row>
    <row r="74919" spans="1:1" x14ac:dyDescent="0.2">
      <c r="A74919">
        <f t="shared" ca="1" si="1170"/>
        <v>-2.8024560945067337E-2</v>
      </c>
    </row>
    <row r="74920" spans="1:1" x14ac:dyDescent="0.2">
      <c r="A74920">
        <f t="shared" ca="1" si="1170"/>
        <v>-0.46410202226871783</v>
      </c>
    </row>
    <row r="74921" spans="1:1" x14ac:dyDescent="0.2">
      <c r="A74921">
        <f t="shared" ca="1" si="1170"/>
        <v>0.92239935546591012</v>
      </c>
    </row>
    <row r="74922" spans="1:1" x14ac:dyDescent="0.2">
      <c r="A74922">
        <f t="shared" ca="1" si="1170"/>
        <v>-0.5435271820472769</v>
      </c>
    </row>
    <row r="74923" spans="1:1" x14ac:dyDescent="0.2">
      <c r="A74923">
        <f t="shared" ca="1" si="1170"/>
        <v>-0.25228675382957111</v>
      </c>
    </row>
    <row r="74924" spans="1:1" x14ac:dyDescent="0.2">
      <c r="A74924">
        <f t="shared" ca="1" si="1170"/>
        <v>1.5058463282925427</v>
      </c>
    </row>
    <row r="74925" spans="1:1" x14ac:dyDescent="0.2">
      <c r="A74925">
        <f t="shared" ca="1" si="1170"/>
        <v>1.9574766207817895</v>
      </c>
    </row>
    <row r="74926" spans="1:1" x14ac:dyDescent="0.2">
      <c r="A74926">
        <f t="shared" ca="1" si="1170"/>
        <v>0.67560198841726482</v>
      </c>
    </row>
    <row r="74927" spans="1:1" x14ac:dyDescent="0.2">
      <c r="A74927">
        <f t="shared" ca="1" si="1170"/>
        <v>0.62651676958258995</v>
      </c>
    </row>
    <row r="74928" spans="1:1" x14ac:dyDescent="0.2">
      <c r="A74928">
        <f t="shared" ca="1" si="1170"/>
        <v>-1.2063105450473131</v>
      </c>
    </row>
    <row r="74929" spans="1:1" x14ac:dyDescent="0.2">
      <c r="A74929">
        <f t="shared" ca="1" si="1170"/>
        <v>-1.8804988597486416</v>
      </c>
    </row>
    <row r="74930" spans="1:1" x14ac:dyDescent="0.2">
      <c r="A74930">
        <f t="shared" ca="1" si="1170"/>
        <v>-2.1480947151109135</v>
      </c>
    </row>
    <row r="74931" spans="1:1" x14ac:dyDescent="0.2">
      <c r="A74931">
        <f t="shared" ca="1" si="1170"/>
        <v>-0.2463889745259035</v>
      </c>
    </row>
    <row r="74932" spans="1:1" x14ac:dyDescent="0.2">
      <c r="A74932">
        <f t="shared" ca="1" si="1170"/>
        <v>-0.68574405370733682</v>
      </c>
    </row>
    <row r="74933" spans="1:1" x14ac:dyDescent="0.2">
      <c r="A74933">
        <f t="shared" ca="1" si="1170"/>
        <v>1.6258119177594421</v>
      </c>
    </row>
    <row r="74934" spans="1:1" x14ac:dyDescent="0.2">
      <c r="A74934">
        <f t="shared" ca="1" si="1170"/>
        <v>1.0487825433216491</v>
      </c>
    </row>
    <row r="74935" spans="1:1" x14ac:dyDescent="0.2">
      <c r="A74935">
        <f t="shared" ca="1" si="1170"/>
        <v>1.2927285536645894</v>
      </c>
    </row>
    <row r="74936" spans="1:1" x14ac:dyDescent="0.2">
      <c r="A74936">
        <f t="shared" ca="1" si="1170"/>
        <v>-0.97186837726326814</v>
      </c>
    </row>
    <row r="74937" spans="1:1" x14ac:dyDescent="0.2">
      <c r="A74937">
        <f t="shared" ca="1" si="1170"/>
        <v>-0.97217356430440827</v>
      </c>
    </row>
    <row r="74938" spans="1:1" x14ac:dyDescent="0.2">
      <c r="A74938">
        <f t="shared" ca="1" si="1170"/>
        <v>-1.5184371273158095E-2</v>
      </c>
    </row>
    <row r="74939" spans="1:1" x14ac:dyDescent="0.2">
      <c r="A74939">
        <f t="shared" ca="1" si="1170"/>
        <v>-0.49577161610131032</v>
      </c>
    </row>
    <row r="74940" spans="1:1" x14ac:dyDescent="0.2">
      <c r="A74940">
        <f t="shared" ca="1" si="1170"/>
        <v>-1.9702391796820597</v>
      </c>
    </row>
    <row r="74941" spans="1:1" x14ac:dyDescent="0.2">
      <c r="A74941">
        <f t="shared" ca="1" si="1170"/>
        <v>-1.6404838475971495</v>
      </c>
    </row>
    <row r="74942" spans="1:1" x14ac:dyDescent="0.2">
      <c r="A74942">
        <f t="shared" ca="1" si="1170"/>
        <v>-1.6286976874171917</v>
      </c>
    </row>
    <row r="74943" spans="1:1" x14ac:dyDescent="0.2">
      <c r="A74943">
        <f t="shared" ca="1" si="1170"/>
        <v>-0.12103123278138611</v>
      </c>
    </row>
    <row r="74944" spans="1:1" x14ac:dyDescent="0.2">
      <c r="A74944">
        <f t="shared" ca="1" si="1170"/>
        <v>0.7077260440772396</v>
      </c>
    </row>
    <row r="74945" spans="1:1" x14ac:dyDescent="0.2">
      <c r="A74945">
        <f t="shared" ca="1" si="1170"/>
        <v>0.18776990667261728</v>
      </c>
    </row>
    <row r="74946" spans="1:1" x14ac:dyDescent="0.2">
      <c r="A74946">
        <f t="shared" ca="1" si="1170"/>
        <v>-0.19807271867861939</v>
      </c>
    </row>
    <row r="74947" spans="1:1" x14ac:dyDescent="0.2">
      <c r="A74947">
        <f t="shared" ref="A74947:A75010" ca="1" si="1171">_xlfn.NORM.INV(RAND(),0,1)</f>
        <v>-0.96107627351386682</v>
      </c>
    </row>
    <row r="74948" spans="1:1" x14ac:dyDescent="0.2">
      <c r="A74948">
        <f t="shared" ca="1" si="1171"/>
        <v>1.3633247818772423</v>
      </c>
    </row>
    <row r="74949" spans="1:1" x14ac:dyDescent="0.2">
      <c r="A74949">
        <f t="shared" ca="1" si="1171"/>
        <v>-0.42518025440576429</v>
      </c>
    </row>
    <row r="74950" spans="1:1" x14ac:dyDescent="0.2">
      <c r="A74950">
        <f t="shared" ca="1" si="1171"/>
        <v>0.61376344277091699</v>
      </c>
    </row>
    <row r="74951" spans="1:1" x14ac:dyDescent="0.2">
      <c r="A74951">
        <f t="shared" ca="1" si="1171"/>
        <v>-5.0843582228190194E-2</v>
      </c>
    </row>
    <row r="74952" spans="1:1" x14ac:dyDescent="0.2">
      <c r="A74952">
        <f t="shared" ca="1" si="1171"/>
        <v>-0.8650753933045372</v>
      </c>
    </row>
    <row r="74953" spans="1:1" x14ac:dyDescent="0.2">
      <c r="A74953">
        <f t="shared" ca="1" si="1171"/>
        <v>1.3251192123027706</v>
      </c>
    </row>
    <row r="74954" spans="1:1" x14ac:dyDescent="0.2">
      <c r="A74954">
        <f t="shared" ca="1" si="1171"/>
        <v>1.2410354227732292</v>
      </c>
    </row>
    <row r="74955" spans="1:1" x14ac:dyDescent="0.2">
      <c r="A74955">
        <f t="shared" ca="1" si="1171"/>
        <v>0.7139106770285083</v>
      </c>
    </row>
    <row r="74956" spans="1:1" x14ac:dyDescent="0.2">
      <c r="A74956">
        <f t="shared" ca="1" si="1171"/>
        <v>-0.77732451746533437</v>
      </c>
    </row>
    <row r="74957" spans="1:1" x14ac:dyDescent="0.2">
      <c r="A74957">
        <f t="shared" ca="1" si="1171"/>
        <v>-0.89332136589972599</v>
      </c>
    </row>
    <row r="74958" spans="1:1" x14ac:dyDescent="0.2">
      <c r="A74958">
        <f t="shared" ca="1" si="1171"/>
        <v>-5.2028620064203841E-2</v>
      </c>
    </row>
    <row r="74959" spans="1:1" x14ac:dyDescent="0.2">
      <c r="A74959">
        <f t="shared" ca="1" si="1171"/>
        <v>-1.1039271829562793</v>
      </c>
    </row>
    <row r="74960" spans="1:1" x14ac:dyDescent="0.2">
      <c r="A74960">
        <f t="shared" ca="1" si="1171"/>
        <v>-0.29145399170542996</v>
      </c>
    </row>
    <row r="74961" spans="1:1" x14ac:dyDescent="0.2">
      <c r="A74961">
        <f t="shared" ca="1" si="1171"/>
        <v>3.802659765409161E-2</v>
      </c>
    </row>
    <row r="74962" spans="1:1" x14ac:dyDescent="0.2">
      <c r="A74962">
        <f t="shared" ca="1" si="1171"/>
        <v>0.1179387972718766</v>
      </c>
    </row>
    <row r="74963" spans="1:1" x14ac:dyDescent="0.2">
      <c r="A74963">
        <f t="shared" ca="1" si="1171"/>
        <v>0.42537105787524826</v>
      </c>
    </row>
    <row r="74964" spans="1:1" x14ac:dyDescent="0.2">
      <c r="A74964">
        <f t="shared" ca="1" si="1171"/>
        <v>1.2084844412324087</v>
      </c>
    </row>
    <row r="74965" spans="1:1" x14ac:dyDescent="0.2">
      <c r="A74965">
        <f t="shared" ca="1" si="1171"/>
        <v>-0.68207629306723805</v>
      </c>
    </row>
    <row r="74966" spans="1:1" x14ac:dyDescent="0.2">
      <c r="A74966">
        <f t="shared" ca="1" si="1171"/>
        <v>0.83186306531280851</v>
      </c>
    </row>
    <row r="74967" spans="1:1" x14ac:dyDescent="0.2">
      <c r="A74967">
        <f t="shared" ca="1" si="1171"/>
        <v>-0.57164123358346364</v>
      </c>
    </row>
    <row r="74968" spans="1:1" x14ac:dyDescent="0.2">
      <c r="A74968">
        <f t="shared" ca="1" si="1171"/>
        <v>-0.10797253373939075</v>
      </c>
    </row>
    <row r="74969" spans="1:1" x14ac:dyDescent="0.2">
      <c r="A74969">
        <f t="shared" ca="1" si="1171"/>
        <v>-0.45680614952891407</v>
      </c>
    </row>
    <row r="74970" spans="1:1" x14ac:dyDescent="0.2">
      <c r="A74970">
        <f t="shared" ca="1" si="1171"/>
        <v>0.65038822214071279</v>
      </c>
    </row>
    <row r="74971" spans="1:1" x14ac:dyDescent="0.2">
      <c r="A74971">
        <f t="shared" ca="1" si="1171"/>
        <v>-1.1233637809871622</v>
      </c>
    </row>
    <row r="74972" spans="1:1" x14ac:dyDescent="0.2">
      <c r="A74972">
        <f t="shared" ca="1" si="1171"/>
        <v>1.2014950241471771</v>
      </c>
    </row>
    <row r="74973" spans="1:1" x14ac:dyDescent="0.2">
      <c r="A74973">
        <f t="shared" ca="1" si="1171"/>
        <v>2.1630448001700966</v>
      </c>
    </row>
    <row r="74974" spans="1:1" x14ac:dyDescent="0.2">
      <c r="A74974">
        <f t="shared" ca="1" si="1171"/>
        <v>-0.40177671042289753</v>
      </c>
    </row>
    <row r="74975" spans="1:1" x14ac:dyDescent="0.2">
      <c r="A74975">
        <f t="shared" ca="1" si="1171"/>
        <v>1.3126498988348538</v>
      </c>
    </row>
    <row r="74976" spans="1:1" x14ac:dyDescent="0.2">
      <c r="A74976">
        <f t="shared" ca="1" si="1171"/>
        <v>-0.76538713306803874</v>
      </c>
    </row>
    <row r="74977" spans="1:1" x14ac:dyDescent="0.2">
      <c r="A74977">
        <f t="shared" ca="1" si="1171"/>
        <v>-1.726301227442828</v>
      </c>
    </row>
    <row r="74978" spans="1:1" x14ac:dyDescent="0.2">
      <c r="A74978">
        <f t="shared" ca="1" si="1171"/>
        <v>3.3126669504053914E-2</v>
      </c>
    </row>
    <row r="74979" spans="1:1" x14ac:dyDescent="0.2">
      <c r="A74979">
        <f t="shared" ca="1" si="1171"/>
        <v>-1.2913660057519551</v>
      </c>
    </row>
    <row r="74980" spans="1:1" x14ac:dyDescent="0.2">
      <c r="A74980">
        <f t="shared" ca="1" si="1171"/>
        <v>-0.4535173783591524</v>
      </c>
    </row>
    <row r="74981" spans="1:1" x14ac:dyDescent="0.2">
      <c r="A74981">
        <f t="shared" ca="1" si="1171"/>
        <v>-0.4082674170384431</v>
      </c>
    </row>
    <row r="74982" spans="1:1" x14ac:dyDescent="0.2">
      <c r="A74982">
        <f t="shared" ca="1" si="1171"/>
        <v>0.68363370330138695</v>
      </c>
    </row>
    <row r="74983" spans="1:1" x14ac:dyDescent="0.2">
      <c r="A74983">
        <f t="shared" ca="1" si="1171"/>
        <v>0.6023079434140175</v>
      </c>
    </row>
    <row r="74984" spans="1:1" x14ac:dyDescent="0.2">
      <c r="A74984">
        <f t="shared" ca="1" si="1171"/>
        <v>0.17122499010712922</v>
      </c>
    </row>
    <row r="74985" spans="1:1" x14ac:dyDescent="0.2">
      <c r="A74985">
        <f t="shared" ca="1" si="1171"/>
        <v>-0.21346133339862294</v>
      </c>
    </row>
    <row r="74986" spans="1:1" x14ac:dyDescent="0.2">
      <c r="A74986">
        <f t="shared" ca="1" si="1171"/>
        <v>-0.81397185990846621</v>
      </c>
    </row>
    <row r="74987" spans="1:1" x14ac:dyDescent="0.2">
      <c r="A74987">
        <f t="shared" ca="1" si="1171"/>
        <v>2.6003113383623974E-2</v>
      </c>
    </row>
    <row r="74988" spans="1:1" x14ac:dyDescent="0.2">
      <c r="A74988">
        <f t="shared" ca="1" si="1171"/>
        <v>-1.773235705544828</v>
      </c>
    </row>
    <row r="74989" spans="1:1" x14ac:dyDescent="0.2">
      <c r="A74989">
        <f t="shared" ca="1" si="1171"/>
        <v>-0.48344027888690172</v>
      </c>
    </row>
    <row r="74990" spans="1:1" x14ac:dyDescent="0.2">
      <c r="A74990">
        <f t="shared" ca="1" si="1171"/>
        <v>1.0151961183640317</v>
      </c>
    </row>
    <row r="74991" spans="1:1" x14ac:dyDescent="0.2">
      <c r="A74991">
        <f t="shared" ca="1" si="1171"/>
        <v>-0.75104164289381403</v>
      </c>
    </row>
    <row r="74992" spans="1:1" x14ac:dyDescent="0.2">
      <c r="A74992">
        <f t="shared" ca="1" si="1171"/>
        <v>-0.18573723151260874</v>
      </c>
    </row>
    <row r="74993" spans="1:1" x14ac:dyDescent="0.2">
      <c r="A74993">
        <f t="shared" ca="1" si="1171"/>
        <v>-1.910069993654862</v>
      </c>
    </row>
    <row r="74994" spans="1:1" x14ac:dyDescent="0.2">
      <c r="A74994">
        <f t="shared" ca="1" si="1171"/>
        <v>-0.10460821385273139</v>
      </c>
    </row>
    <row r="74995" spans="1:1" x14ac:dyDescent="0.2">
      <c r="A74995">
        <f t="shared" ca="1" si="1171"/>
        <v>-0.64083808828613564</v>
      </c>
    </row>
    <row r="74996" spans="1:1" x14ac:dyDescent="0.2">
      <c r="A74996">
        <f t="shared" ca="1" si="1171"/>
        <v>-1.5073116263734585</v>
      </c>
    </row>
    <row r="74997" spans="1:1" x14ac:dyDescent="0.2">
      <c r="A74997">
        <f t="shared" ca="1" si="1171"/>
        <v>-1.0082328574782939</v>
      </c>
    </row>
    <row r="74998" spans="1:1" x14ac:dyDescent="0.2">
      <c r="A74998">
        <f t="shared" ca="1" si="1171"/>
        <v>0.42946000485273517</v>
      </c>
    </row>
    <row r="74999" spans="1:1" x14ac:dyDescent="0.2">
      <c r="A74999">
        <f t="shared" ca="1" si="1171"/>
        <v>0.76392998483130914</v>
      </c>
    </row>
    <row r="75000" spans="1:1" x14ac:dyDescent="0.2">
      <c r="A75000">
        <f t="shared" ca="1" si="1171"/>
        <v>-0.14094955696559389</v>
      </c>
    </row>
    <row r="75001" spans="1:1" x14ac:dyDescent="0.2">
      <c r="A75001">
        <f t="shared" ca="1" si="1171"/>
        <v>0.15166798311505644</v>
      </c>
    </row>
    <row r="75002" spans="1:1" x14ac:dyDescent="0.2">
      <c r="A75002">
        <f t="shared" ca="1" si="1171"/>
        <v>1.2774889825694189</v>
      </c>
    </row>
    <row r="75003" spans="1:1" x14ac:dyDescent="0.2">
      <c r="A75003">
        <f t="shared" ca="1" si="1171"/>
        <v>-0.15034295563568098</v>
      </c>
    </row>
    <row r="75004" spans="1:1" x14ac:dyDescent="0.2">
      <c r="A75004">
        <f t="shared" ca="1" si="1171"/>
        <v>-0.34620190099907977</v>
      </c>
    </row>
    <row r="75005" spans="1:1" x14ac:dyDescent="0.2">
      <c r="A75005">
        <f t="shared" ca="1" si="1171"/>
        <v>0.29534023412421334</v>
      </c>
    </row>
    <row r="75006" spans="1:1" x14ac:dyDescent="0.2">
      <c r="A75006">
        <f t="shared" ca="1" si="1171"/>
        <v>0.38220084515125685</v>
      </c>
    </row>
    <row r="75007" spans="1:1" x14ac:dyDescent="0.2">
      <c r="A75007">
        <f t="shared" ca="1" si="1171"/>
        <v>1.460930243131346</v>
      </c>
    </row>
    <row r="75008" spans="1:1" x14ac:dyDescent="0.2">
      <c r="A75008">
        <f t="shared" ca="1" si="1171"/>
        <v>-1.1310897033561986</v>
      </c>
    </row>
    <row r="75009" spans="1:1" x14ac:dyDescent="0.2">
      <c r="A75009">
        <f t="shared" ca="1" si="1171"/>
        <v>1.7723091634025736</v>
      </c>
    </row>
    <row r="75010" spans="1:1" x14ac:dyDescent="0.2">
      <c r="A75010">
        <f t="shared" ca="1" si="1171"/>
        <v>-0.87845690128591802</v>
      </c>
    </row>
    <row r="75011" spans="1:1" x14ac:dyDescent="0.2">
      <c r="A75011">
        <f t="shared" ref="A75011:A75074" ca="1" si="1172">_xlfn.NORM.INV(RAND(),0,1)</f>
        <v>7.9747390314850092E-2</v>
      </c>
    </row>
    <row r="75012" spans="1:1" x14ac:dyDescent="0.2">
      <c r="A75012">
        <f t="shared" ca="1" si="1172"/>
        <v>0.61590965399089814</v>
      </c>
    </row>
    <row r="75013" spans="1:1" x14ac:dyDescent="0.2">
      <c r="A75013">
        <f t="shared" ca="1" si="1172"/>
        <v>7.5166905287449695E-2</v>
      </c>
    </row>
    <row r="75014" spans="1:1" x14ac:dyDescent="0.2">
      <c r="A75014">
        <f t="shared" ca="1" si="1172"/>
        <v>1.5181718213438977</v>
      </c>
    </row>
    <row r="75015" spans="1:1" x14ac:dyDescent="0.2">
      <c r="A75015">
        <f t="shared" ca="1" si="1172"/>
        <v>0.5876789098307067</v>
      </c>
    </row>
    <row r="75016" spans="1:1" x14ac:dyDescent="0.2">
      <c r="A75016">
        <f t="shared" ca="1" si="1172"/>
        <v>8.2941950240511569E-2</v>
      </c>
    </row>
    <row r="75017" spans="1:1" x14ac:dyDescent="0.2">
      <c r="A75017">
        <f t="shared" ca="1" si="1172"/>
        <v>-0.6669210743112256</v>
      </c>
    </row>
    <row r="75018" spans="1:1" x14ac:dyDescent="0.2">
      <c r="A75018">
        <f t="shared" ca="1" si="1172"/>
        <v>1.4515750861936882</v>
      </c>
    </row>
    <row r="75019" spans="1:1" x14ac:dyDescent="0.2">
      <c r="A75019">
        <f t="shared" ca="1" si="1172"/>
        <v>1.3329696315196058</v>
      </c>
    </row>
    <row r="75020" spans="1:1" x14ac:dyDescent="0.2">
      <c r="A75020">
        <f t="shared" ca="1" si="1172"/>
        <v>2.6687436333745636</v>
      </c>
    </row>
    <row r="75021" spans="1:1" x14ac:dyDescent="0.2">
      <c r="A75021">
        <f t="shared" ca="1" si="1172"/>
        <v>-0.84251994433712452</v>
      </c>
    </row>
    <row r="75022" spans="1:1" x14ac:dyDescent="0.2">
      <c r="A75022">
        <f t="shared" ca="1" si="1172"/>
        <v>2.0687429530178036</v>
      </c>
    </row>
    <row r="75023" spans="1:1" x14ac:dyDescent="0.2">
      <c r="A75023">
        <f t="shared" ca="1" si="1172"/>
        <v>-0.94075983641760519</v>
      </c>
    </row>
    <row r="75024" spans="1:1" x14ac:dyDescent="0.2">
      <c r="A75024">
        <f t="shared" ca="1" si="1172"/>
        <v>0.3540364362595308</v>
      </c>
    </row>
    <row r="75025" spans="1:1" x14ac:dyDescent="0.2">
      <c r="A75025">
        <f t="shared" ca="1" si="1172"/>
        <v>0.47076760056472799</v>
      </c>
    </row>
    <row r="75026" spans="1:1" x14ac:dyDescent="0.2">
      <c r="A75026">
        <f t="shared" ca="1" si="1172"/>
        <v>0.36874524709909184</v>
      </c>
    </row>
    <row r="75027" spans="1:1" x14ac:dyDescent="0.2">
      <c r="A75027">
        <f t="shared" ca="1" si="1172"/>
        <v>-1.1203279227112741</v>
      </c>
    </row>
    <row r="75028" spans="1:1" x14ac:dyDescent="0.2">
      <c r="A75028">
        <f t="shared" ca="1" si="1172"/>
        <v>-0.39698324830642612</v>
      </c>
    </row>
    <row r="75029" spans="1:1" x14ac:dyDescent="0.2">
      <c r="A75029">
        <f t="shared" ca="1" si="1172"/>
        <v>3.9921932204865639E-2</v>
      </c>
    </row>
    <row r="75030" spans="1:1" x14ac:dyDescent="0.2">
      <c r="A75030">
        <f t="shared" ca="1" si="1172"/>
        <v>-0.36951859562758055</v>
      </c>
    </row>
    <row r="75031" spans="1:1" x14ac:dyDescent="0.2">
      <c r="A75031">
        <f t="shared" ca="1" si="1172"/>
        <v>1.1450897729391851</v>
      </c>
    </row>
    <row r="75032" spans="1:1" x14ac:dyDescent="0.2">
      <c r="A75032">
        <f t="shared" ca="1" si="1172"/>
        <v>-3.4943426346668822</v>
      </c>
    </row>
    <row r="75033" spans="1:1" x14ac:dyDescent="0.2">
      <c r="A75033">
        <f t="shared" ca="1" si="1172"/>
        <v>-0.73677779504967078</v>
      </c>
    </row>
    <row r="75034" spans="1:1" x14ac:dyDescent="0.2">
      <c r="A75034">
        <f t="shared" ca="1" si="1172"/>
        <v>-1.2821140848015424</v>
      </c>
    </row>
    <row r="75035" spans="1:1" x14ac:dyDescent="0.2">
      <c r="A75035">
        <f t="shared" ca="1" si="1172"/>
        <v>0.14953176213141578</v>
      </c>
    </row>
    <row r="75036" spans="1:1" x14ac:dyDescent="0.2">
      <c r="A75036">
        <f t="shared" ca="1" si="1172"/>
        <v>-4.6208411898306491E-3</v>
      </c>
    </row>
    <row r="75037" spans="1:1" x14ac:dyDescent="0.2">
      <c r="A75037">
        <f t="shared" ca="1" si="1172"/>
        <v>1.5311342230731646</v>
      </c>
    </row>
    <row r="75038" spans="1:1" x14ac:dyDescent="0.2">
      <c r="A75038">
        <f t="shared" ca="1" si="1172"/>
        <v>-0.82762645539842028</v>
      </c>
    </row>
    <row r="75039" spans="1:1" x14ac:dyDescent="0.2">
      <c r="A75039">
        <f t="shared" ca="1" si="1172"/>
        <v>-1.1458007342380989</v>
      </c>
    </row>
    <row r="75040" spans="1:1" x14ac:dyDescent="0.2">
      <c r="A75040">
        <f t="shared" ca="1" si="1172"/>
        <v>0.16294515580061436</v>
      </c>
    </row>
    <row r="75041" spans="1:1" x14ac:dyDescent="0.2">
      <c r="A75041">
        <f t="shared" ca="1" si="1172"/>
        <v>0.31520787791086857</v>
      </c>
    </row>
    <row r="75042" spans="1:1" x14ac:dyDescent="0.2">
      <c r="A75042">
        <f t="shared" ca="1" si="1172"/>
        <v>0.55388533854275745</v>
      </c>
    </row>
    <row r="75043" spans="1:1" x14ac:dyDescent="0.2">
      <c r="A75043">
        <f t="shared" ca="1" si="1172"/>
        <v>-0.48125911661235954</v>
      </c>
    </row>
    <row r="75044" spans="1:1" x14ac:dyDescent="0.2">
      <c r="A75044">
        <f t="shared" ca="1" si="1172"/>
        <v>-0.47804998649999486</v>
      </c>
    </row>
    <row r="75045" spans="1:1" x14ac:dyDescent="0.2">
      <c r="A75045">
        <f t="shared" ca="1" si="1172"/>
        <v>-0.61763967085961491</v>
      </c>
    </row>
    <row r="75046" spans="1:1" x14ac:dyDescent="0.2">
      <c r="A75046">
        <f t="shared" ca="1" si="1172"/>
        <v>-0.11202890304400979</v>
      </c>
    </row>
    <row r="75047" spans="1:1" x14ac:dyDescent="0.2">
      <c r="A75047">
        <f t="shared" ca="1" si="1172"/>
        <v>0.8277060052162154</v>
      </c>
    </row>
    <row r="75048" spans="1:1" x14ac:dyDescent="0.2">
      <c r="A75048">
        <f t="shared" ca="1" si="1172"/>
        <v>-1.2601987120316758</v>
      </c>
    </row>
    <row r="75049" spans="1:1" x14ac:dyDescent="0.2">
      <c r="A75049">
        <f t="shared" ca="1" si="1172"/>
        <v>1.037396885911668</v>
      </c>
    </row>
    <row r="75050" spans="1:1" x14ac:dyDescent="0.2">
      <c r="A75050">
        <f t="shared" ca="1" si="1172"/>
        <v>0.52506924494636265</v>
      </c>
    </row>
    <row r="75051" spans="1:1" x14ac:dyDescent="0.2">
      <c r="A75051">
        <f t="shared" ca="1" si="1172"/>
        <v>-1.0934822499411374</v>
      </c>
    </row>
    <row r="75052" spans="1:1" x14ac:dyDescent="0.2">
      <c r="A75052">
        <f t="shared" ca="1" si="1172"/>
        <v>-0.52143555368632188</v>
      </c>
    </row>
    <row r="75053" spans="1:1" x14ac:dyDescent="0.2">
      <c r="A75053">
        <f t="shared" ca="1" si="1172"/>
        <v>-1.6026865973505406</v>
      </c>
    </row>
    <row r="75054" spans="1:1" x14ac:dyDescent="0.2">
      <c r="A75054">
        <f t="shared" ca="1" si="1172"/>
        <v>-0.58118492499606178</v>
      </c>
    </row>
    <row r="75055" spans="1:1" x14ac:dyDescent="0.2">
      <c r="A75055">
        <f t="shared" ca="1" si="1172"/>
        <v>1.0375634180614393</v>
      </c>
    </row>
    <row r="75056" spans="1:1" x14ac:dyDescent="0.2">
      <c r="A75056">
        <f t="shared" ca="1" si="1172"/>
        <v>-0.2719403649423332</v>
      </c>
    </row>
    <row r="75057" spans="1:1" x14ac:dyDescent="0.2">
      <c r="A75057">
        <f t="shared" ca="1" si="1172"/>
        <v>0.5403314948707264</v>
      </c>
    </row>
    <row r="75058" spans="1:1" x14ac:dyDescent="0.2">
      <c r="A75058">
        <f t="shared" ca="1" si="1172"/>
        <v>0.93214170686273778</v>
      </c>
    </row>
    <row r="75059" spans="1:1" x14ac:dyDescent="0.2">
      <c r="A75059">
        <f t="shared" ca="1" si="1172"/>
        <v>-0.59438696404860825</v>
      </c>
    </row>
    <row r="75060" spans="1:1" x14ac:dyDescent="0.2">
      <c r="A75060">
        <f t="shared" ca="1" si="1172"/>
        <v>0.89568884029524309</v>
      </c>
    </row>
    <row r="75061" spans="1:1" x14ac:dyDescent="0.2">
      <c r="A75061">
        <f t="shared" ca="1" si="1172"/>
        <v>-0.77139112005952537</v>
      </c>
    </row>
    <row r="75062" spans="1:1" x14ac:dyDescent="0.2">
      <c r="A75062">
        <f t="shared" ca="1" si="1172"/>
        <v>1.8893585898736303</v>
      </c>
    </row>
    <row r="75063" spans="1:1" x14ac:dyDescent="0.2">
      <c r="A75063">
        <f t="shared" ca="1" si="1172"/>
        <v>-1.1550613158027379</v>
      </c>
    </row>
    <row r="75064" spans="1:1" x14ac:dyDescent="0.2">
      <c r="A75064">
        <f t="shared" ca="1" si="1172"/>
        <v>-0.34321786899678425</v>
      </c>
    </row>
    <row r="75065" spans="1:1" x14ac:dyDescent="0.2">
      <c r="A75065">
        <f t="shared" ca="1" si="1172"/>
        <v>-0.15305176843757162</v>
      </c>
    </row>
    <row r="75066" spans="1:1" x14ac:dyDescent="0.2">
      <c r="A75066">
        <f t="shared" ca="1" si="1172"/>
        <v>-1.2757019380536727</v>
      </c>
    </row>
    <row r="75067" spans="1:1" x14ac:dyDescent="0.2">
      <c r="A75067">
        <f t="shared" ca="1" si="1172"/>
        <v>-1.5907948302595796</v>
      </c>
    </row>
    <row r="75068" spans="1:1" x14ac:dyDescent="0.2">
      <c r="A75068">
        <f t="shared" ca="1" si="1172"/>
        <v>-0.86184940999067738</v>
      </c>
    </row>
    <row r="75069" spans="1:1" x14ac:dyDescent="0.2">
      <c r="A75069">
        <f t="shared" ca="1" si="1172"/>
        <v>-0.56092993134738156</v>
      </c>
    </row>
    <row r="75070" spans="1:1" x14ac:dyDescent="0.2">
      <c r="A75070">
        <f t="shared" ca="1" si="1172"/>
        <v>4.3110117377911081E-2</v>
      </c>
    </row>
    <row r="75071" spans="1:1" x14ac:dyDescent="0.2">
      <c r="A75071">
        <f t="shared" ca="1" si="1172"/>
        <v>-0.24234008658518474</v>
      </c>
    </row>
    <row r="75072" spans="1:1" x14ac:dyDescent="0.2">
      <c r="A75072">
        <f t="shared" ca="1" si="1172"/>
        <v>-0.1587007635988637</v>
      </c>
    </row>
    <row r="75073" spans="1:1" x14ac:dyDescent="0.2">
      <c r="A75073">
        <f t="shared" ca="1" si="1172"/>
        <v>-0.58019300255624073</v>
      </c>
    </row>
    <row r="75074" spans="1:1" x14ac:dyDescent="0.2">
      <c r="A75074">
        <f t="shared" ca="1" si="1172"/>
        <v>6.3241683203051541E-2</v>
      </c>
    </row>
    <row r="75075" spans="1:1" x14ac:dyDescent="0.2">
      <c r="A75075">
        <f t="shared" ref="A75075:A75138" ca="1" si="1173">_xlfn.NORM.INV(RAND(),0,1)</f>
        <v>2.191824850790591E-2</v>
      </c>
    </row>
    <row r="75076" spans="1:1" x14ac:dyDescent="0.2">
      <c r="A75076">
        <f t="shared" ca="1" si="1173"/>
        <v>-1.1010050353813698</v>
      </c>
    </row>
    <row r="75077" spans="1:1" x14ac:dyDescent="0.2">
      <c r="A75077">
        <f t="shared" ca="1" si="1173"/>
        <v>0.59683858403512891</v>
      </c>
    </row>
    <row r="75078" spans="1:1" x14ac:dyDescent="0.2">
      <c r="A75078">
        <f t="shared" ca="1" si="1173"/>
        <v>-1.0300400823921567</v>
      </c>
    </row>
    <row r="75079" spans="1:1" x14ac:dyDescent="0.2">
      <c r="A75079">
        <f t="shared" ca="1" si="1173"/>
        <v>0.4002349219846596</v>
      </c>
    </row>
    <row r="75080" spans="1:1" x14ac:dyDescent="0.2">
      <c r="A75080">
        <f t="shared" ca="1" si="1173"/>
        <v>1.1615168305961732</v>
      </c>
    </row>
    <row r="75081" spans="1:1" x14ac:dyDescent="0.2">
      <c r="A75081">
        <f t="shared" ca="1" si="1173"/>
        <v>-1.0874023413444129</v>
      </c>
    </row>
    <row r="75082" spans="1:1" x14ac:dyDescent="0.2">
      <c r="A75082">
        <f t="shared" ca="1" si="1173"/>
        <v>0.29066363528454908</v>
      </c>
    </row>
    <row r="75083" spans="1:1" x14ac:dyDescent="0.2">
      <c r="A75083">
        <f t="shared" ca="1" si="1173"/>
        <v>-0.47160031109253248</v>
      </c>
    </row>
    <row r="75084" spans="1:1" x14ac:dyDescent="0.2">
      <c r="A75084">
        <f t="shared" ca="1" si="1173"/>
        <v>1.5592899662748956</v>
      </c>
    </row>
    <row r="75085" spans="1:1" x14ac:dyDescent="0.2">
      <c r="A75085">
        <f t="shared" ca="1" si="1173"/>
        <v>-3.8847393323927538E-2</v>
      </c>
    </row>
    <row r="75086" spans="1:1" x14ac:dyDescent="0.2">
      <c r="A75086">
        <f t="shared" ca="1" si="1173"/>
        <v>-1.8977459033855009</v>
      </c>
    </row>
    <row r="75087" spans="1:1" x14ac:dyDescent="0.2">
      <c r="A75087">
        <f t="shared" ca="1" si="1173"/>
        <v>-3.6251352019764663E-2</v>
      </c>
    </row>
    <row r="75088" spans="1:1" x14ac:dyDescent="0.2">
      <c r="A75088">
        <f t="shared" ca="1" si="1173"/>
        <v>-0.38957006549826412</v>
      </c>
    </row>
    <row r="75089" spans="1:1" x14ac:dyDescent="0.2">
      <c r="A75089">
        <f t="shared" ca="1" si="1173"/>
        <v>-2.0494333985879303</v>
      </c>
    </row>
    <row r="75090" spans="1:1" x14ac:dyDescent="0.2">
      <c r="A75090">
        <f t="shared" ca="1" si="1173"/>
        <v>-0.91833434455673901</v>
      </c>
    </row>
    <row r="75091" spans="1:1" x14ac:dyDescent="0.2">
      <c r="A75091">
        <f t="shared" ca="1" si="1173"/>
        <v>0.3977090673707005</v>
      </c>
    </row>
    <row r="75092" spans="1:1" x14ac:dyDescent="0.2">
      <c r="A75092">
        <f t="shared" ca="1" si="1173"/>
        <v>-0.74121817656642341</v>
      </c>
    </row>
    <row r="75093" spans="1:1" x14ac:dyDescent="0.2">
      <c r="A75093">
        <f t="shared" ca="1" si="1173"/>
        <v>0.2360572715501334</v>
      </c>
    </row>
    <row r="75094" spans="1:1" x14ac:dyDescent="0.2">
      <c r="A75094">
        <f t="shared" ca="1" si="1173"/>
        <v>-0.54020895574428518</v>
      </c>
    </row>
    <row r="75095" spans="1:1" x14ac:dyDescent="0.2">
      <c r="A75095">
        <f t="shared" ca="1" si="1173"/>
        <v>-1.6687874601302988</v>
      </c>
    </row>
    <row r="75096" spans="1:1" x14ac:dyDescent="0.2">
      <c r="A75096">
        <f t="shared" ca="1" si="1173"/>
        <v>-0.72575698847002468</v>
      </c>
    </row>
    <row r="75097" spans="1:1" x14ac:dyDescent="0.2">
      <c r="A75097">
        <f t="shared" ca="1" si="1173"/>
        <v>-0.72432968887725047</v>
      </c>
    </row>
    <row r="75098" spans="1:1" x14ac:dyDescent="0.2">
      <c r="A75098">
        <f t="shared" ca="1" si="1173"/>
        <v>-0.2228477302328194</v>
      </c>
    </row>
    <row r="75099" spans="1:1" x14ac:dyDescent="0.2">
      <c r="A75099">
        <f t="shared" ca="1" si="1173"/>
        <v>0.23136336679735456</v>
      </c>
    </row>
    <row r="75100" spans="1:1" x14ac:dyDescent="0.2">
      <c r="A75100">
        <f t="shared" ca="1" si="1173"/>
        <v>1.1096845203777357</v>
      </c>
    </row>
    <row r="75101" spans="1:1" x14ac:dyDescent="0.2">
      <c r="A75101">
        <f t="shared" ca="1" si="1173"/>
        <v>0.32078268768448565</v>
      </c>
    </row>
    <row r="75102" spans="1:1" x14ac:dyDescent="0.2">
      <c r="A75102">
        <f t="shared" ca="1" si="1173"/>
        <v>1.8772902952371755</v>
      </c>
    </row>
    <row r="75103" spans="1:1" x14ac:dyDescent="0.2">
      <c r="A75103">
        <f t="shared" ca="1" si="1173"/>
        <v>-0.21024918732548295</v>
      </c>
    </row>
    <row r="75104" spans="1:1" x14ac:dyDescent="0.2">
      <c r="A75104">
        <f t="shared" ca="1" si="1173"/>
        <v>-0.40250518773805194</v>
      </c>
    </row>
    <row r="75105" spans="1:1" x14ac:dyDescent="0.2">
      <c r="A75105">
        <f t="shared" ca="1" si="1173"/>
        <v>-2.695466396568821</v>
      </c>
    </row>
    <row r="75106" spans="1:1" x14ac:dyDescent="0.2">
      <c r="A75106">
        <f t="shared" ca="1" si="1173"/>
        <v>0.12419266066811134</v>
      </c>
    </row>
    <row r="75107" spans="1:1" x14ac:dyDescent="0.2">
      <c r="A75107">
        <f t="shared" ca="1" si="1173"/>
        <v>0.53162950883688487</v>
      </c>
    </row>
    <row r="75108" spans="1:1" x14ac:dyDescent="0.2">
      <c r="A75108">
        <f t="shared" ca="1" si="1173"/>
        <v>0.17198405963874586</v>
      </c>
    </row>
    <row r="75109" spans="1:1" x14ac:dyDescent="0.2">
      <c r="A75109">
        <f t="shared" ca="1" si="1173"/>
        <v>0.98684821766931607</v>
      </c>
    </row>
    <row r="75110" spans="1:1" x14ac:dyDescent="0.2">
      <c r="A75110">
        <f t="shared" ca="1" si="1173"/>
        <v>6.765601117969168E-2</v>
      </c>
    </row>
    <row r="75111" spans="1:1" x14ac:dyDescent="0.2">
      <c r="A75111">
        <f t="shared" ca="1" si="1173"/>
        <v>-1.7730634006694939</v>
      </c>
    </row>
    <row r="75112" spans="1:1" x14ac:dyDescent="0.2">
      <c r="A75112">
        <f t="shared" ca="1" si="1173"/>
        <v>0.71531855549313617</v>
      </c>
    </row>
    <row r="75113" spans="1:1" x14ac:dyDescent="0.2">
      <c r="A75113">
        <f t="shared" ca="1" si="1173"/>
        <v>-0.11997476768267511</v>
      </c>
    </row>
    <row r="75114" spans="1:1" x14ac:dyDescent="0.2">
      <c r="A75114">
        <f t="shared" ca="1" si="1173"/>
        <v>0.63141216997642402</v>
      </c>
    </row>
    <row r="75115" spans="1:1" x14ac:dyDescent="0.2">
      <c r="A75115">
        <f t="shared" ca="1" si="1173"/>
        <v>-0.1190833380125757</v>
      </c>
    </row>
    <row r="75116" spans="1:1" x14ac:dyDescent="0.2">
      <c r="A75116">
        <f t="shared" ca="1" si="1173"/>
        <v>-0.58734431746448523</v>
      </c>
    </row>
    <row r="75117" spans="1:1" x14ac:dyDescent="0.2">
      <c r="A75117">
        <f t="shared" ca="1" si="1173"/>
        <v>-1.3497656917525558</v>
      </c>
    </row>
    <row r="75118" spans="1:1" x14ac:dyDescent="0.2">
      <c r="A75118">
        <f t="shared" ca="1" si="1173"/>
        <v>-0.22399067057864935</v>
      </c>
    </row>
    <row r="75119" spans="1:1" x14ac:dyDescent="0.2">
      <c r="A75119">
        <f t="shared" ca="1" si="1173"/>
        <v>0.41708119459217802</v>
      </c>
    </row>
    <row r="75120" spans="1:1" x14ac:dyDescent="0.2">
      <c r="A75120">
        <f t="shared" ca="1" si="1173"/>
        <v>-2.1222758501474002</v>
      </c>
    </row>
    <row r="75121" spans="1:1" x14ac:dyDescent="0.2">
      <c r="A75121">
        <f t="shared" ca="1" si="1173"/>
        <v>-0.53747118492362034</v>
      </c>
    </row>
    <row r="75122" spans="1:1" x14ac:dyDescent="0.2">
      <c r="A75122">
        <f t="shared" ca="1" si="1173"/>
        <v>-0.14335324051351664</v>
      </c>
    </row>
    <row r="75123" spans="1:1" x14ac:dyDescent="0.2">
      <c r="A75123">
        <f t="shared" ca="1" si="1173"/>
        <v>-1.2925704115314189</v>
      </c>
    </row>
    <row r="75124" spans="1:1" x14ac:dyDescent="0.2">
      <c r="A75124">
        <f t="shared" ca="1" si="1173"/>
        <v>0.79275034979704506</v>
      </c>
    </row>
    <row r="75125" spans="1:1" x14ac:dyDescent="0.2">
      <c r="A75125">
        <f t="shared" ca="1" si="1173"/>
        <v>1.5121867009113386</v>
      </c>
    </row>
    <row r="75126" spans="1:1" x14ac:dyDescent="0.2">
      <c r="A75126">
        <f t="shared" ca="1" si="1173"/>
        <v>-0.80591943139169131</v>
      </c>
    </row>
    <row r="75127" spans="1:1" x14ac:dyDescent="0.2">
      <c r="A75127">
        <f t="shared" ca="1" si="1173"/>
        <v>-3.1217627736024607</v>
      </c>
    </row>
    <row r="75128" spans="1:1" x14ac:dyDescent="0.2">
      <c r="A75128">
        <f t="shared" ca="1" si="1173"/>
        <v>-0.58348634413099132</v>
      </c>
    </row>
    <row r="75129" spans="1:1" x14ac:dyDescent="0.2">
      <c r="A75129">
        <f t="shared" ca="1" si="1173"/>
        <v>4.1770242199363136E-2</v>
      </c>
    </row>
    <row r="75130" spans="1:1" x14ac:dyDescent="0.2">
      <c r="A75130">
        <f t="shared" ca="1" si="1173"/>
        <v>-2.0661350624839976</v>
      </c>
    </row>
    <row r="75131" spans="1:1" x14ac:dyDescent="0.2">
      <c r="A75131">
        <f t="shared" ca="1" si="1173"/>
        <v>0.7162364686374022</v>
      </c>
    </row>
    <row r="75132" spans="1:1" x14ac:dyDescent="0.2">
      <c r="A75132">
        <f t="shared" ca="1" si="1173"/>
        <v>0.99358517465926555</v>
      </c>
    </row>
    <row r="75133" spans="1:1" x14ac:dyDescent="0.2">
      <c r="A75133">
        <f t="shared" ca="1" si="1173"/>
        <v>-0.69192132394720607</v>
      </c>
    </row>
    <row r="75134" spans="1:1" x14ac:dyDescent="0.2">
      <c r="A75134">
        <f t="shared" ca="1" si="1173"/>
        <v>-0.96763254199783655</v>
      </c>
    </row>
    <row r="75135" spans="1:1" x14ac:dyDescent="0.2">
      <c r="A75135">
        <f t="shared" ca="1" si="1173"/>
        <v>0.43088331128093271</v>
      </c>
    </row>
    <row r="75136" spans="1:1" x14ac:dyDescent="0.2">
      <c r="A75136">
        <f t="shared" ca="1" si="1173"/>
        <v>0.72687765903242374</v>
      </c>
    </row>
    <row r="75137" spans="1:1" x14ac:dyDescent="0.2">
      <c r="A75137">
        <f t="shared" ca="1" si="1173"/>
        <v>0.60747400021886055</v>
      </c>
    </row>
    <row r="75138" spans="1:1" x14ac:dyDescent="0.2">
      <c r="A75138">
        <f t="shared" ca="1" si="1173"/>
        <v>1.7174797575815544</v>
      </c>
    </row>
    <row r="75139" spans="1:1" x14ac:dyDescent="0.2">
      <c r="A75139">
        <f t="shared" ref="A75139:A75202" ca="1" si="1174">_xlfn.NORM.INV(RAND(),0,1)</f>
        <v>0.69805313884991693</v>
      </c>
    </row>
    <row r="75140" spans="1:1" x14ac:dyDescent="0.2">
      <c r="A75140">
        <f t="shared" ca="1" si="1174"/>
        <v>-0.10335422717433672</v>
      </c>
    </row>
    <row r="75141" spans="1:1" x14ac:dyDescent="0.2">
      <c r="A75141">
        <f t="shared" ca="1" si="1174"/>
        <v>1.3591179168922463</v>
      </c>
    </row>
    <row r="75142" spans="1:1" x14ac:dyDescent="0.2">
      <c r="A75142">
        <f t="shared" ca="1" si="1174"/>
        <v>0.4055386497229404</v>
      </c>
    </row>
    <row r="75143" spans="1:1" x14ac:dyDescent="0.2">
      <c r="A75143">
        <f t="shared" ca="1" si="1174"/>
        <v>-0.73851871984685136</v>
      </c>
    </row>
    <row r="75144" spans="1:1" x14ac:dyDescent="0.2">
      <c r="A75144">
        <f t="shared" ca="1" si="1174"/>
        <v>0.45744630603063835</v>
      </c>
    </row>
    <row r="75145" spans="1:1" x14ac:dyDescent="0.2">
      <c r="A75145">
        <f t="shared" ca="1" si="1174"/>
        <v>-1.752784613186318E-2</v>
      </c>
    </row>
    <row r="75146" spans="1:1" x14ac:dyDescent="0.2">
      <c r="A75146">
        <f t="shared" ca="1" si="1174"/>
        <v>0.70759240625407216</v>
      </c>
    </row>
    <row r="75147" spans="1:1" x14ac:dyDescent="0.2">
      <c r="A75147">
        <f t="shared" ca="1" si="1174"/>
        <v>0.93314302494442858</v>
      </c>
    </row>
    <row r="75148" spans="1:1" x14ac:dyDescent="0.2">
      <c r="A75148">
        <f t="shared" ca="1" si="1174"/>
        <v>0.987380361326473</v>
      </c>
    </row>
    <row r="75149" spans="1:1" x14ac:dyDescent="0.2">
      <c r="A75149">
        <f t="shared" ca="1" si="1174"/>
        <v>0.33019636350305526</v>
      </c>
    </row>
    <row r="75150" spans="1:1" x14ac:dyDescent="0.2">
      <c r="A75150">
        <f t="shared" ca="1" si="1174"/>
        <v>1.0516775796549576</v>
      </c>
    </row>
    <row r="75151" spans="1:1" x14ac:dyDescent="0.2">
      <c r="A75151">
        <f t="shared" ca="1" si="1174"/>
        <v>-1.50126844595066</v>
      </c>
    </row>
    <row r="75152" spans="1:1" x14ac:dyDescent="0.2">
      <c r="A75152">
        <f t="shared" ca="1" si="1174"/>
        <v>0.36420678996479539</v>
      </c>
    </row>
    <row r="75153" spans="1:1" x14ac:dyDescent="0.2">
      <c r="A75153">
        <f t="shared" ca="1" si="1174"/>
        <v>1.297854684252866</v>
      </c>
    </row>
    <row r="75154" spans="1:1" x14ac:dyDescent="0.2">
      <c r="A75154">
        <f t="shared" ca="1" si="1174"/>
        <v>1.6263002569381287E-2</v>
      </c>
    </row>
    <row r="75155" spans="1:1" x14ac:dyDescent="0.2">
      <c r="A75155">
        <f t="shared" ca="1" si="1174"/>
        <v>-0.67919227839389429</v>
      </c>
    </row>
    <row r="75156" spans="1:1" x14ac:dyDescent="0.2">
      <c r="A75156">
        <f t="shared" ca="1" si="1174"/>
        <v>-1.6395842072834341</v>
      </c>
    </row>
    <row r="75157" spans="1:1" x14ac:dyDescent="0.2">
      <c r="A75157">
        <f t="shared" ca="1" si="1174"/>
        <v>-0.98378167842948594</v>
      </c>
    </row>
    <row r="75158" spans="1:1" x14ac:dyDescent="0.2">
      <c r="A75158">
        <f t="shared" ca="1" si="1174"/>
        <v>0.80025336327633678</v>
      </c>
    </row>
    <row r="75159" spans="1:1" x14ac:dyDescent="0.2">
      <c r="A75159">
        <f t="shared" ca="1" si="1174"/>
        <v>-1.5881305285641817E-3</v>
      </c>
    </row>
    <row r="75160" spans="1:1" x14ac:dyDescent="0.2">
      <c r="A75160">
        <f t="shared" ca="1" si="1174"/>
        <v>-0.15391726088429583</v>
      </c>
    </row>
    <row r="75161" spans="1:1" x14ac:dyDescent="0.2">
      <c r="A75161">
        <f t="shared" ca="1" si="1174"/>
        <v>-1.2094493921205129</v>
      </c>
    </row>
    <row r="75162" spans="1:1" x14ac:dyDescent="0.2">
      <c r="A75162">
        <f t="shared" ca="1" si="1174"/>
        <v>-2.0276177027785565</v>
      </c>
    </row>
    <row r="75163" spans="1:1" x14ac:dyDescent="0.2">
      <c r="A75163">
        <f t="shared" ca="1" si="1174"/>
        <v>0.55315222754018156</v>
      </c>
    </row>
    <row r="75164" spans="1:1" x14ac:dyDescent="0.2">
      <c r="A75164">
        <f t="shared" ca="1" si="1174"/>
        <v>-0.77487398517752726</v>
      </c>
    </row>
    <row r="75165" spans="1:1" x14ac:dyDescent="0.2">
      <c r="A75165">
        <f t="shared" ca="1" si="1174"/>
        <v>-0.72258958561874886</v>
      </c>
    </row>
    <row r="75166" spans="1:1" x14ac:dyDescent="0.2">
      <c r="A75166">
        <f t="shared" ca="1" si="1174"/>
        <v>0.32222850991487689</v>
      </c>
    </row>
    <row r="75167" spans="1:1" x14ac:dyDescent="0.2">
      <c r="A75167">
        <f t="shared" ca="1" si="1174"/>
        <v>0.37482401373719682</v>
      </c>
    </row>
    <row r="75168" spans="1:1" x14ac:dyDescent="0.2">
      <c r="A75168">
        <f t="shared" ca="1" si="1174"/>
        <v>0.4879733883129791</v>
      </c>
    </row>
    <row r="75169" spans="1:1" x14ac:dyDescent="0.2">
      <c r="A75169">
        <f t="shared" ca="1" si="1174"/>
        <v>-1.7463000661178698</v>
      </c>
    </row>
    <row r="75170" spans="1:1" x14ac:dyDescent="0.2">
      <c r="A75170">
        <f t="shared" ca="1" si="1174"/>
        <v>-1.7102631322663271</v>
      </c>
    </row>
    <row r="75171" spans="1:1" x14ac:dyDescent="0.2">
      <c r="A75171">
        <f t="shared" ca="1" si="1174"/>
        <v>0.28347769434719061</v>
      </c>
    </row>
    <row r="75172" spans="1:1" x14ac:dyDescent="0.2">
      <c r="A75172">
        <f t="shared" ca="1" si="1174"/>
        <v>-1.6490241784457218</v>
      </c>
    </row>
    <row r="75173" spans="1:1" x14ac:dyDescent="0.2">
      <c r="A75173">
        <f t="shared" ca="1" si="1174"/>
        <v>-1.3652071556324963</v>
      </c>
    </row>
    <row r="75174" spans="1:1" x14ac:dyDescent="0.2">
      <c r="A75174">
        <f t="shared" ca="1" si="1174"/>
        <v>-0.81415706437624658</v>
      </c>
    </row>
    <row r="75175" spans="1:1" x14ac:dyDescent="0.2">
      <c r="A75175">
        <f t="shared" ca="1" si="1174"/>
        <v>2.1906825110770228E-2</v>
      </c>
    </row>
    <row r="75176" spans="1:1" x14ac:dyDescent="0.2">
      <c r="A75176">
        <f t="shared" ca="1" si="1174"/>
        <v>0.68193117500286193</v>
      </c>
    </row>
    <row r="75177" spans="1:1" x14ac:dyDescent="0.2">
      <c r="A75177">
        <f t="shared" ca="1" si="1174"/>
        <v>-0.54546994227290135</v>
      </c>
    </row>
    <row r="75178" spans="1:1" x14ac:dyDescent="0.2">
      <c r="A75178">
        <f t="shared" ca="1" si="1174"/>
        <v>-1.6867176483761614</v>
      </c>
    </row>
    <row r="75179" spans="1:1" x14ac:dyDescent="0.2">
      <c r="A75179">
        <f t="shared" ca="1" si="1174"/>
        <v>5.7378901230495633E-2</v>
      </c>
    </row>
    <row r="75180" spans="1:1" x14ac:dyDescent="0.2">
      <c r="A75180">
        <f t="shared" ca="1" si="1174"/>
        <v>1.5128000561960653</v>
      </c>
    </row>
    <row r="75181" spans="1:1" x14ac:dyDescent="0.2">
      <c r="A75181">
        <f t="shared" ca="1" si="1174"/>
        <v>-1.307111642868573</v>
      </c>
    </row>
    <row r="75182" spans="1:1" x14ac:dyDescent="0.2">
      <c r="A75182">
        <f t="shared" ca="1" si="1174"/>
        <v>-0.97861930658370988</v>
      </c>
    </row>
    <row r="75183" spans="1:1" x14ac:dyDescent="0.2">
      <c r="A75183">
        <f t="shared" ca="1" si="1174"/>
        <v>-0.9824658866955005</v>
      </c>
    </row>
    <row r="75184" spans="1:1" x14ac:dyDescent="0.2">
      <c r="A75184">
        <f t="shared" ca="1" si="1174"/>
        <v>0.17330428023771113</v>
      </c>
    </row>
    <row r="75185" spans="1:1" x14ac:dyDescent="0.2">
      <c r="A75185">
        <f t="shared" ca="1" si="1174"/>
        <v>-0.85119996934725395</v>
      </c>
    </row>
    <row r="75186" spans="1:1" x14ac:dyDescent="0.2">
      <c r="A75186">
        <f t="shared" ca="1" si="1174"/>
        <v>-1.1647629213446715</v>
      </c>
    </row>
    <row r="75187" spans="1:1" x14ac:dyDescent="0.2">
      <c r="A75187">
        <f t="shared" ca="1" si="1174"/>
        <v>-1.6204577371482618</v>
      </c>
    </row>
    <row r="75188" spans="1:1" x14ac:dyDescent="0.2">
      <c r="A75188">
        <f t="shared" ca="1" si="1174"/>
        <v>8.504523785663172E-2</v>
      </c>
    </row>
    <row r="75189" spans="1:1" x14ac:dyDescent="0.2">
      <c r="A75189">
        <f t="shared" ca="1" si="1174"/>
        <v>-0.11334150193942853</v>
      </c>
    </row>
    <row r="75190" spans="1:1" x14ac:dyDescent="0.2">
      <c r="A75190">
        <f t="shared" ca="1" si="1174"/>
        <v>1.918665969360815</v>
      </c>
    </row>
    <row r="75191" spans="1:1" x14ac:dyDescent="0.2">
      <c r="A75191">
        <f t="shared" ca="1" si="1174"/>
        <v>2.3132788399017028</v>
      </c>
    </row>
    <row r="75192" spans="1:1" x14ac:dyDescent="0.2">
      <c r="A75192">
        <f t="shared" ca="1" si="1174"/>
        <v>-0.67413477329847304</v>
      </c>
    </row>
    <row r="75193" spans="1:1" x14ac:dyDescent="0.2">
      <c r="A75193">
        <f t="shared" ca="1" si="1174"/>
        <v>-0.11841995395293643</v>
      </c>
    </row>
    <row r="75194" spans="1:1" x14ac:dyDescent="0.2">
      <c r="A75194">
        <f t="shared" ca="1" si="1174"/>
        <v>-0.17595568474089474</v>
      </c>
    </row>
    <row r="75195" spans="1:1" x14ac:dyDescent="0.2">
      <c r="A75195">
        <f t="shared" ca="1" si="1174"/>
        <v>0.10820962319467231</v>
      </c>
    </row>
    <row r="75196" spans="1:1" x14ac:dyDescent="0.2">
      <c r="A75196">
        <f t="shared" ca="1" si="1174"/>
        <v>-0.74428693048092931</v>
      </c>
    </row>
    <row r="75197" spans="1:1" x14ac:dyDescent="0.2">
      <c r="A75197">
        <f t="shared" ca="1" si="1174"/>
        <v>-0.3245293623637156</v>
      </c>
    </row>
    <row r="75198" spans="1:1" x14ac:dyDescent="0.2">
      <c r="A75198">
        <f t="shared" ca="1" si="1174"/>
        <v>2.103711224310524</v>
      </c>
    </row>
    <row r="75199" spans="1:1" x14ac:dyDescent="0.2">
      <c r="A75199">
        <f t="shared" ca="1" si="1174"/>
        <v>0.79449026777231935</v>
      </c>
    </row>
    <row r="75200" spans="1:1" x14ac:dyDescent="0.2">
      <c r="A75200">
        <f t="shared" ca="1" si="1174"/>
        <v>1.4004170916177838</v>
      </c>
    </row>
    <row r="75201" spans="1:1" x14ac:dyDescent="0.2">
      <c r="A75201">
        <f t="shared" ca="1" si="1174"/>
        <v>0.22648861176964119</v>
      </c>
    </row>
    <row r="75202" spans="1:1" x14ac:dyDescent="0.2">
      <c r="A75202">
        <f t="shared" ca="1" si="1174"/>
        <v>0.87000433384715548</v>
      </c>
    </row>
    <row r="75203" spans="1:1" x14ac:dyDescent="0.2">
      <c r="A75203">
        <f t="shared" ref="A75203:A75266" ca="1" si="1175">_xlfn.NORM.INV(RAND(),0,1)</f>
        <v>-0.63662392510431454</v>
      </c>
    </row>
    <row r="75204" spans="1:1" x14ac:dyDescent="0.2">
      <c r="A75204">
        <f t="shared" ca="1" si="1175"/>
        <v>2.347158359373684</v>
      </c>
    </row>
    <row r="75205" spans="1:1" x14ac:dyDescent="0.2">
      <c r="A75205">
        <f t="shared" ca="1" si="1175"/>
        <v>-1.2476591774794119</v>
      </c>
    </row>
    <row r="75206" spans="1:1" x14ac:dyDescent="0.2">
      <c r="A75206">
        <f t="shared" ca="1" si="1175"/>
        <v>-1.2738948798279013</v>
      </c>
    </row>
    <row r="75207" spans="1:1" x14ac:dyDescent="0.2">
      <c r="A75207">
        <f t="shared" ca="1" si="1175"/>
        <v>0.85848727913468281</v>
      </c>
    </row>
    <row r="75208" spans="1:1" x14ac:dyDescent="0.2">
      <c r="A75208">
        <f t="shared" ca="1" si="1175"/>
        <v>0.11197041474241801</v>
      </c>
    </row>
    <row r="75209" spans="1:1" x14ac:dyDescent="0.2">
      <c r="A75209">
        <f t="shared" ca="1" si="1175"/>
        <v>0.75751520627374846</v>
      </c>
    </row>
    <row r="75210" spans="1:1" x14ac:dyDescent="0.2">
      <c r="A75210">
        <f t="shared" ca="1" si="1175"/>
        <v>-1.1341215160342459</v>
      </c>
    </row>
    <row r="75211" spans="1:1" x14ac:dyDescent="0.2">
      <c r="A75211">
        <f t="shared" ca="1" si="1175"/>
        <v>8.5347773163826107E-2</v>
      </c>
    </row>
    <row r="75212" spans="1:1" x14ac:dyDescent="0.2">
      <c r="A75212">
        <f t="shared" ca="1" si="1175"/>
        <v>-6.6934002478461277E-2</v>
      </c>
    </row>
    <row r="75213" spans="1:1" x14ac:dyDescent="0.2">
      <c r="A75213">
        <f t="shared" ca="1" si="1175"/>
        <v>-0.95927222761752962</v>
      </c>
    </row>
    <row r="75214" spans="1:1" x14ac:dyDescent="0.2">
      <c r="A75214">
        <f t="shared" ca="1" si="1175"/>
        <v>-2.1012611691990619</v>
      </c>
    </row>
    <row r="75215" spans="1:1" x14ac:dyDescent="0.2">
      <c r="A75215">
        <f t="shared" ca="1" si="1175"/>
        <v>-0.61102695408582242</v>
      </c>
    </row>
    <row r="75216" spans="1:1" x14ac:dyDescent="0.2">
      <c r="A75216">
        <f t="shared" ca="1" si="1175"/>
        <v>-0.36115955191403376</v>
      </c>
    </row>
    <row r="75217" spans="1:1" x14ac:dyDescent="0.2">
      <c r="A75217">
        <f t="shared" ca="1" si="1175"/>
        <v>0.17811152119382903</v>
      </c>
    </row>
    <row r="75218" spans="1:1" x14ac:dyDescent="0.2">
      <c r="A75218">
        <f t="shared" ca="1" si="1175"/>
        <v>0.15223588145675179</v>
      </c>
    </row>
    <row r="75219" spans="1:1" x14ac:dyDescent="0.2">
      <c r="A75219">
        <f t="shared" ca="1" si="1175"/>
        <v>0.33912868497893495</v>
      </c>
    </row>
    <row r="75220" spans="1:1" x14ac:dyDescent="0.2">
      <c r="A75220">
        <f t="shared" ca="1" si="1175"/>
        <v>-0.32923551154659636</v>
      </c>
    </row>
    <row r="75221" spans="1:1" x14ac:dyDescent="0.2">
      <c r="A75221">
        <f t="shared" ca="1" si="1175"/>
        <v>0.26682029610727098</v>
      </c>
    </row>
    <row r="75222" spans="1:1" x14ac:dyDescent="0.2">
      <c r="A75222">
        <f t="shared" ca="1" si="1175"/>
        <v>-1.0975876294863955</v>
      </c>
    </row>
    <row r="75223" spans="1:1" x14ac:dyDescent="0.2">
      <c r="A75223">
        <f t="shared" ca="1" si="1175"/>
        <v>0.68840386247011198</v>
      </c>
    </row>
    <row r="75224" spans="1:1" x14ac:dyDescent="0.2">
      <c r="A75224">
        <f t="shared" ca="1" si="1175"/>
        <v>-0.51201443867313612</v>
      </c>
    </row>
    <row r="75225" spans="1:1" x14ac:dyDescent="0.2">
      <c r="A75225">
        <f t="shared" ca="1" si="1175"/>
        <v>-0.80837974065087337</v>
      </c>
    </row>
    <row r="75226" spans="1:1" x14ac:dyDescent="0.2">
      <c r="A75226">
        <f t="shared" ca="1" si="1175"/>
        <v>0.61148139055715167</v>
      </c>
    </row>
    <row r="75227" spans="1:1" x14ac:dyDescent="0.2">
      <c r="A75227">
        <f t="shared" ca="1" si="1175"/>
        <v>1.0161483258783572</v>
      </c>
    </row>
    <row r="75228" spans="1:1" x14ac:dyDescent="0.2">
      <c r="A75228">
        <f t="shared" ca="1" si="1175"/>
        <v>-1.2314547525400164</v>
      </c>
    </row>
    <row r="75229" spans="1:1" x14ac:dyDescent="0.2">
      <c r="A75229">
        <f t="shared" ca="1" si="1175"/>
        <v>-0.92133973119355961</v>
      </c>
    </row>
    <row r="75230" spans="1:1" x14ac:dyDescent="0.2">
      <c r="A75230">
        <f t="shared" ca="1" si="1175"/>
        <v>0.86088673610649546</v>
      </c>
    </row>
    <row r="75231" spans="1:1" x14ac:dyDescent="0.2">
      <c r="A75231">
        <f t="shared" ca="1" si="1175"/>
        <v>-2.269132920282166</v>
      </c>
    </row>
    <row r="75232" spans="1:1" x14ac:dyDescent="0.2">
      <c r="A75232">
        <f t="shared" ca="1" si="1175"/>
        <v>0.24969977081057007</v>
      </c>
    </row>
    <row r="75233" spans="1:1" x14ac:dyDescent="0.2">
      <c r="A75233">
        <f t="shared" ca="1" si="1175"/>
        <v>-1.743018809015767</v>
      </c>
    </row>
    <row r="75234" spans="1:1" x14ac:dyDescent="0.2">
      <c r="A75234">
        <f t="shared" ca="1" si="1175"/>
        <v>-1.5585750834313219</v>
      </c>
    </row>
    <row r="75235" spans="1:1" x14ac:dyDescent="0.2">
      <c r="A75235">
        <f t="shared" ca="1" si="1175"/>
        <v>0.18177476796340072</v>
      </c>
    </row>
    <row r="75236" spans="1:1" x14ac:dyDescent="0.2">
      <c r="A75236">
        <f t="shared" ca="1" si="1175"/>
        <v>1.0502918498241431</v>
      </c>
    </row>
    <row r="75237" spans="1:1" x14ac:dyDescent="0.2">
      <c r="A75237">
        <f t="shared" ca="1" si="1175"/>
        <v>-0.57954594561058093</v>
      </c>
    </row>
    <row r="75238" spans="1:1" x14ac:dyDescent="0.2">
      <c r="A75238">
        <f t="shared" ca="1" si="1175"/>
        <v>1.4382546350083014</v>
      </c>
    </row>
    <row r="75239" spans="1:1" x14ac:dyDescent="0.2">
      <c r="A75239">
        <f t="shared" ca="1" si="1175"/>
        <v>0.21269135319377599</v>
      </c>
    </row>
    <row r="75240" spans="1:1" x14ac:dyDescent="0.2">
      <c r="A75240">
        <f t="shared" ca="1" si="1175"/>
        <v>0.34563807414212505</v>
      </c>
    </row>
    <row r="75241" spans="1:1" x14ac:dyDescent="0.2">
      <c r="A75241">
        <f t="shared" ca="1" si="1175"/>
        <v>0.62403615405169599</v>
      </c>
    </row>
    <row r="75242" spans="1:1" x14ac:dyDescent="0.2">
      <c r="A75242">
        <f t="shared" ca="1" si="1175"/>
        <v>1.5212434420338061</v>
      </c>
    </row>
    <row r="75243" spans="1:1" x14ac:dyDescent="0.2">
      <c r="A75243">
        <f t="shared" ca="1" si="1175"/>
        <v>-1.7872187203136929</v>
      </c>
    </row>
    <row r="75244" spans="1:1" x14ac:dyDescent="0.2">
      <c r="A75244">
        <f t="shared" ca="1" si="1175"/>
        <v>-0.10711234593742419</v>
      </c>
    </row>
    <row r="75245" spans="1:1" x14ac:dyDescent="0.2">
      <c r="A75245">
        <f t="shared" ca="1" si="1175"/>
        <v>0.36153943485096096</v>
      </c>
    </row>
    <row r="75246" spans="1:1" x14ac:dyDescent="0.2">
      <c r="A75246">
        <f t="shared" ca="1" si="1175"/>
        <v>1.692662247668038</v>
      </c>
    </row>
    <row r="75247" spans="1:1" x14ac:dyDescent="0.2">
      <c r="A75247">
        <f t="shared" ca="1" si="1175"/>
        <v>2.3072536697501529</v>
      </c>
    </row>
    <row r="75248" spans="1:1" x14ac:dyDescent="0.2">
      <c r="A75248">
        <f t="shared" ca="1" si="1175"/>
        <v>-1.7422883445704822</v>
      </c>
    </row>
    <row r="75249" spans="1:1" x14ac:dyDescent="0.2">
      <c r="A75249">
        <f t="shared" ca="1" si="1175"/>
        <v>1.644289141957628</v>
      </c>
    </row>
    <row r="75250" spans="1:1" x14ac:dyDescent="0.2">
      <c r="A75250">
        <f t="shared" ca="1" si="1175"/>
        <v>6.1043257394804998E-2</v>
      </c>
    </row>
    <row r="75251" spans="1:1" x14ac:dyDescent="0.2">
      <c r="A75251">
        <f t="shared" ca="1" si="1175"/>
        <v>2.7933913369112848</v>
      </c>
    </row>
    <row r="75252" spans="1:1" x14ac:dyDescent="0.2">
      <c r="A75252">
        <f t="shared" ca="1" si="1175"/>
        <v>-1.5932106726295618</v>
      </c>
    </row>
    <row r="75253" spans="1:1" x14ac:dyDescent="0.2">
      <c r="A75253">
        <f t="shared" ca="1" si="1175"/>
        <v>-0.34999114826730049</v>
      </c>
    </row>
    <row r="75254" spans="1:1" x14ac:dyDescent="0.2">
      <c r="A75254">
        <f t="shared" ca="1" si="1175"/>
        <v>2.4991065685585543</v>
      </c>
    </row>
    <row r="75255" spans="1:1" x14ac:dyDescent="0.2">
      <c r="A75255">
        <f t="shared" ca="1" si="1175"/>
        <v>0.49535418037158158</v>
      </c>
    </row>
    <row r="75256" spans="1:1" x14ac:dyDescent="0.2">
      <c r="A75256">
        <f t="shared" ca="1" si="1175"/>
        <v>2.5654946686595155</v>
      </c>
    </row>
    <row r="75257" spans="1:1" x14ac:dyDescent="0.2">
      <c r="A75257">
        <f t="shared" ca="1" si="1175"/>
        <v>0.57283561772008484</v>
      </c>
    </row>
    <row r="75258" spans="1:1" x14ac:dyDescent="0.2">
      <c r="A75258">
        <f t="shared" ca="1" si="1175"/>
        <v>-9.6338036492838355E-2</v>
      </c>
    </row>
    <row r="75259" spans="1:1" x14ac:dyDescent="0.2">
      <c r="A75259">
        <f t="shared" ca="1" si="1175"/>
        <v>-1.8601479520542334</v>
      </c>
    </row>
    <row r="75260" spans="1:1" x14ac:dyDescent="0.2">
      <c r="A75260">
        <f t="shared" ca="1" si="1175"/>
        <v>0.50423502752378102</v>
      </c>
    </row>
    <row r="75261" spans="1:1" x14ac:dyDescent="0.2">
      <c r="A75261">
        <f t="shared" ca="1" si="1175"/>
        <v>2.0507184679834891</v>
      </c>
    </row>
    <row r="75262" spans="1:1" x14ac:dyDescent="0.2">
      <c r="A75262">
        <f t="shared" ca="1" si="1175"/>
        <v>0.98086695529223278</v>
      </c>
    </row>
    <row r="75263" spans="1:1" x14ac:dyDescent="0.2">
      <c r="A75263">
        <f t="shared" ca="1" si="1175"/>
        <v>0.39821316749190871</v>
      </c>
    </row>
    <row r="75264" spans="1:1" x14ac:dyDescent="0.2">
      <c r="A75264">
        <f t="shared" ca="1" si="1175"/>
        <v>-0.3623315464793041</v>
      </c>
    </row>
    <row r="75265" spans="1:1" x14ac:dyDescent="0.2">
      <c r="A75265">
        <f t="shared" ca="1" si="1175"/>
        <v>-0.6261706150976617</v>
      </c>
    </row>
    <row r="75266" spans="1:1" x14ac:dyDescent="0.2">
      <c r="A75266">
        <f t="shared" ca="1" si="1175"/>
        <v>1.3757875756554265</v>
      </c>
    </row>
    <row r="75267" spans="1:1" x14ac:dyDescent="0.2">
      <c r="A75267">
        <f t="shared" ref="A75267:A75330" ca="1" si="1176">_xlfn.NORM.INV(RAND(),0,1)</f>
        <v>1.5712237252264596</v>
      </c>
    </row>
    <row r="75268" spans="1:1" x14ac:dyDescent="0.2">
      <c r="A75268">
        <f t="shared" ca="1" si="1176"/>
        <v>0.44407605423319124</v>
      </c>
    </row>
    <row r="75269" spans="1:1" x14ac:dyDescent="0.2">
      <c r="A75269">
        <f t="shared" ca="1" si="1176"/>
        <v>0.50377100665994856</v>
      </c>
    </row>
    <row r="75270" spans="1:1" x14ac:dyDescent="0.2">
      <c r="A75270">
        <f t="shared" ca="1" si="1176"/>
        <v>-1.8939476982472381</v>
      </c>
    </row>
    <row r="75271" spans="1:1" x14ac:dyDescent="0.2">
      <c r="A75271">
        <f t="shared" ca="1" si="1176"/>
        <v>-2.7851696385144042</v>
      </c>
    </row>
    <row r="75272" spans="1:1" x14ac:dyDescent="0.2">
      <c r="A75272">
        <f t="shared" ca="1" si="1176"/>
        <v>-1.9221198476439383</v>
      </c>
    </row>
    <row r="75273" spans="1:1" x14ac:dyDescent="0.2">
      <c r="A75273">
        <f t="shared" ca="1" si="1176"/>
        <v>-0.84351386231213232</v>
      </c>
    </row>
    <row r="75274" spans="1:1" x14ac:dyDescent="0.2">
      <c r="A75274">
        <f t="shared" ca="1" si="1176"/>
        <v>-1.6601564869457008</v>
      </c>
    </row>
    <row r="75275" spans="1:1" x14ac:dyDescent="0.2">
      <c r="A75275">
        <f t="shared" ca="1" si="1176"/>
        <v>-0.30049653894599859</v>
      </c>
    </row>
    <row r="75276" spans="1:1" x14ac:dyDescent="0.2">
      <c r="A75276">
        <f t="shared" ca="1" si="1176"/>
        <v>-1.5490541329491769</v>
      </c>
    </row>
    <row r="75277" spans="1:1" x14ac:dyDescent="0.2">
      <c r="A75277">
        <f t="shared" ca="1" si="1176"/>
        <v>-0.61749079206564217</v>
      </c>
    </row>
    <row r="75278" spans="1:1" x14ac:dyDescent="0.2">
      <c r="A75278">
        <f t="shared" ca="1" si="1176"/>
        <v>1.3012693581870233E-2</v>
      </c>
    </row>
    <row r="75279" spans="1:1" x14ac:dyDescent="0.2">
      <c r="A75279">
        <f t="shared" ca="1" si="1176"/>
        <v>-0.28991188560601144</v>
      </c>
    </row>
    <row r="75280" spans="1:1" x14ac:dyDescent="0.2">
      <c r="A75280">
        <f t="shared" ca="1" si="1176"/>
        <v>-4.0744954469174734E-2</v>
      </c>
    </row>
    <row r="75281" spans="1:1" x14ac:dyDescent="0.2">
      <c r="A75281">
        <f t="shared" ca="1" si="1176"/>
        <v>0.39000338621060593</v>
      </c>
    </row>
    <row r="75282" spans="1:1" x14ac:dyDescent="0.2">
      <c r="A75282">
        <f t="shared" ca="1" si="1176"/>
        <v>0.17316303129062807</v>
      </c>
    </row>
    <row r="75283" spans="1:1" x14ac:dyDescent="0.2">
      <c r="A75283">
        <f t="shared" ca="1" si="1176"/>
        <v>0.86966760994411207</v>
      </c>
    </row>
    <row r="75284" spans="1:1" x14ac:dyDescent="0.2">
      <c r="A75284">
        <f t="shared" ca="1" si="1176"/>
        <v>-2.0853656965951108</v>
      </c>
    </row>
    <row r="75285" spans="1:1" x14ac:dyDescent="0.2">
      <c r="A75285">
        <f t="shared" ca="1" si="1176"/>
        <v>0.50056645690930612</v>
      </c>
    </row>
    <row r="75286" spans="1:1" x14ac:dyDescent="0.2">
      <c r="A75286">
        <f t="shared" ca="1" si="1176"/>
        <v>1.1345359589252342</v>
      </c>
    </row>
    <row r="75287" spans="1:1" x14ac:dyDescent="0.2">
      <c r="A75287">
        <f t="shared" ca="1" si="1176"/>
        <v>1.8867948369684078</v>
      </c>
    </row>
    <row r="75288" spans="1:1" x14ac:dyDescent="0.2">
      <c r="A75288">
        <f t="shared" ca="1" si="1176"/>
        <v>1.6929093201424299</v>
      </c>
    </row>
    <row r="75289" spans="1:1" x14ac:dyDescent="0.2">
      <c r="A75289">
        <f t="shared" ca="1" si="1176"/>
        <v>0.18981436463963899</v>
      </c>
    </row>
    <row r="75290" spans="1:1" x14ac:dyDescent="0.2">
      <c r="A75290">
        <f t="shared" ca="1" si="1176"/>
        <v>-0.20736246644622408</v>
      </c>
    </row>
    <row r="75291" spans="1:1" x14ac:dyDescent="0.2">
      <c r="A75291">
        <f t="shared" ca="1" si="1176"/>
        <v>-6.6517925556169422E-2</v>
      </c>
    </row>
    <row r="75292" spans="1:1" x14ac:dyDescent="0.2">
      <c r="A75292">
        <f t="shared" ca="1" si="1176"/>
        <v>-1.1110404120186941</v>
      </c>
    </row>
    <row r="75293" spans="1:1" x14ac:dyDescent="0.2">
      <c r="A75293">
        <f t="shared" ca="1" si="1176"/>
        <v>-0.17293313565046775</v>
      </c>
    </row>
    <row r="75294" spans="1:1" x14ac:dyDescent="0.2">
      <c r="A75294">
        <f t="shared" ca="1" si="1176"/>
        <v>-0.3698914823948683</v>
      </c>
    </row>
    <row r="75295" spans="1:1" x14ac:dyDescent="0.2">
      <c r="A75295">
        <f t="shared" ca="1" si="1176"/>
        <v>2.1067651176792537</v>
      </c>
    </row>
    <row r="75296" spans="1:1" x14ac:dyDescent="0.2">
      <c r="A75296">
        <f t="shared" ca="1" si="1176"/>
        <v>0.13424438032663921</v>
      </c>
    </row>
    <row r="75297" spans="1:1" x14ac:dyDescent="0.2">
      <c r="A75297">
        <f t="shared" ca="1" si="1176"/>
        <v>-0.46596459722317046</v>
      </c>
    </row>
    <row r="75298" spans="1:1" x14ac:dyDescent="0.2">
      <c r="A75298">
        <f t="shared" ca="1" si="1176"/>
        <v>-1.2075713239339461</v>
      </c>
    </row>
    <row r="75299" spans="1:1" x14ac:dyDescent="0.2">
      <c r="A75299">
        <f t="shared" ca="1" si="1176"/>
        <v>0.25257246041535319</v>
      </c>
    </row>
    <row r="75300" spans="1:1" x14ac:dyDescent="0.2">
      <c r="A75300">
        <f t="shared" ca="1" si="1176"/>
        <v>-0.66786884565983895</v>
      </c>
    </row>
    <row r="75301" spans="1:1" x14ac:dyDescent="0.2">
      <c r="A75301">
        <f t="shared" ca="1" si="1176"/>
        <v>-2.029255581700435</v>
      </c>
    </row>
    <row r="75302" spans="1:1" x14ac:dyDescent="0.2">
      <c r="A75302">
        <f t="shared" ca="1" si="1176"/>
        <v>-1.9686828970278365</v>
      </c>
    </row>
    <row r="75303" spans="1:1" x14ac:dyDescent="0.2">
      <c r="A75303">
        <f t="shared" ca="1" si="1176"/>
        <v>-0.94775200545006644</v>
      </c>
    </row>
    <row r="75304" spans="1:1" x14ac:dyDescent="0.2">
      <c r="A75304">
        <f t="shared" ca="1" si="1176"/>
        <v>1.701260193965163</v>
      </c>
    </row>
    <row r="75305" spans="1:1" x14ac:dyDescent="0.2">
      <c r="A75305">
        <f t="shared" ca="1" si="1176"/>
        <v>-0.20894165827173591</v>
      </c>
    </row>
    <row r="75306" spans="1:1" x14ac:dyDescent="0.2">
      <c r="A75306">
        <f t="shared" ca="1" si="1176"/>
        <v>-0.2069997138597931</v>
      </c>
    </row>
    <row r="75307" spans="1:1" x14ac:dyDescent="0.2">
      <c r="A75307">
        <f t="shared" ca="1" si="1176"/>
        <v>-0.31407463666432367</v>
      </c>
    </row>
    <row r="75308" spans="1:1" x14ac:dyDescent="0.2">
      <c r="A75308">
        <f t="shared" ca="1" si="1176"/>
        <v>0.25367800210801672</v>
      </c>
    </row>
    <row r="75309" spans="1:1" x14ac:dyDescent="0.2">
      <c r="A75309">
        <f t="shared" ca="1" si="1176"/>
        <v>-0.34306761167625816</v>
      </c>
    </row>
    <row r="75310" spans="1:1" x14ac:dyDescent="0.2">
      <c r="A75310">
        <f t="shared" ca="1" si="1176"/>
        <v>1.2443403102416248</v>
      </c>
    </row>
    <row r="75311" spans="1:1" x14ac:dyDescent="0.2">
      <c r="A75311">
        <f t="shared" ca="1" si="1176"/>
        <v>-1.1550945428097137</v>
      </c>
    </row>
    <row r="75312" spans="1:1" x14ac:dyDescent="0.2">
      <c r="A75312">
        <f t="shared" ca="1" si="1176"/>
        <v>0.56762498320757426</v>
      </c>
    </row>
    <row r="75313" spans="1:1" x14ac:dyDescent="0.2">
      <c r="A75313">
        <f t="shared" ca="1" si="1176"/>
        <v>1.460644150919985E-2</v>
      </c>
    </row>
    <row r="75314" spans="1:1" x14ac:dyDescent="0.2">
      <c r="A75314">
        <f t="shared" ca="1" si="1176"/>
        <v>-0.42995427030328165</v>
      </c>
    </row>
    <row r="75315" spans="1:1" x14ac:dyDescent="0.2">
      <c r="A75315">
        <f t="shared" ca="1" si="1176"/>
        <v>-0.4872193537748592</v>
      </c>
    </row>
    <row r="75316" spans="1:1" x14ac:dyDescent="0.2">
      <c r="A75316">
        <f t="shared" ca="1" si="1176"/>
        <v>0.41474806102971834</v>
      </c>
    </row>
    <row r="75317" spans="1:1" x14ac:dyDescent="0.2">
      <c r="A75317">
        <f t="shared" ca="1" si="1176"/>
        <v>-0.5395856839636044</v>
      </c>
    </row>
    <row r="75318" spans="1:1" x14ac:dyDescent="0.2">
      <c r="A75318">
        <f t="shared" ca="1" si="1176"/>
        <v>0.98683807542320223</v>
      </c>
    </row>
    <row r="75319" spans="1:1" x14ac:dyDescent="0.2">
      <c r="A75319">
        <f t="shared" ca="1" si="1176"/>
        <v>0.48864487080514685</v>
      </c>
    </row>
    <row r="75320" spans="1:1" x14ac:dyDescent="0.2">
      <c r="A75320">
        <f t="shared" ca="1" si="1176"/>
        <v>-2.1504678359742075</v>
      </c>
    </row>
    <row r="75321" spans="1:1" x14ac:dyDescent="0.2">
      <c r="A75321">
        <f t="shared" ca="1" si="1176"/>
        <v>0.97565510451218851</v>
      </c>
    </row>
    <row r="75322" spans="1:1" x14ac:dyDescent="0.2">
      <c r="A75322">
        <f t="shared" ca="1" si="1176"/>
        <v>1.3948920383551648</v>
      </c>
    </row>
    <row r="75323" spans="1:1" x14ac:dyDescent="0.2">
      <c r="A75323">
        <f t="shared" ca="1" si="1176"/>
        <v>0.38570909652071173</v>
      </c>
    </row>
    <row r="75324" spans="1:1" x14ac:dyDescent="0.2">
      <c r="A75324">
        <f t="shared" ca="1" si="1176"/>
        <v>0.17084870813622355</v>
      </c>
    </row>
    <row r="75325" spans="1:1" x14ac:dyDescent="0.2">
      <c r="A75325">
        <f t="shared" ca="1" si="1176"/>
        <v>0.29615649134270561</v>
      </c>
    </row>
    <row r="75326" spans="1:1" x14ac:dyDescent="0.2">
      <c r="A75326">
        <f t="shared" ca="1" si="1176"/>
        <v>-9.5786197953588295E-2</v>
      </c>
    </row>
    <row r="75327" spans="1:1" x14ac:dyDescent="0.2">
      <c r="A75327">
        <f t="shared" ca="1" si="1176"/>
        <v>-0.3760806818776018</v>
      </c>
    </row>
    <row r="75328" spans="1:1" x14ac:dyDescent="0.2">
      <c r="A75328">
        <f t="shared" ca="1" si="1176"/>
        <v>-0.79487580600571006</v>
      </c>
    </row>
    <row r="75329" spans="1:1" x14ac:dyDescent="0.2">
      <c r="A75329">
        <f t="shared" ca="1" si="1176"/>
        <v>-2.5448960729901593</v>
      </c>
    </row>
    <row r="75330" spans="1:1" x14ac:dyDescent="0.2">
      <c r="A75330">
        <f t="shared" ca="1" si="1176"/>
        <v>0.40330583733241937</v>
      </c>
    </row>
    <row r="75331" spans="1:1" x14ac:dyDescent="0.2">
      <c r="A75331">
        <f t="shared" ref="A75331:A75394" ca="1" si="1177">_xlfn.NORM.INV(RAND(),0,1)</f>
        <v>-0.30301907865448335</v>
      </c>
    </row>
    <row r="75332" spans="1:1" x14ac:dyDescent="0.2">
      <c r="A75332">
        <f t="shared" ca="1" si="1177"/>
        <v>1.4088506815786843</v>
      </c>
    </row>
    <row r="75333" spans="1:1" x14ac:dyDescent="0.2">
      <c r="A75333">
        <f t="shared" ca="1" si="1177"/>
        <v>-0.34264889417632521</v>
      </c>
    </row>
    <row r="75334" spans="1:1" x14ac:dyDescent="0.2">
      <c r="A75334">
        <f t="shared" ca="1" si="1177"/>
        <v>-0.28240524365850106</v>
      </c>
    </row>
    <row r="75335" spans="1:1" x14ac:dyDescent="0.2">
      <c r="A75335">
        <f t="shared" ca="1" si="1177"/>
        <v>-0.48427775041423871</v>
      </c>
    </row>
    <row r="75336" spans="1:1" x14ac:dyDescent="0.2">
      <c r="A75336">
        <f t="shared" ca="1" si="1177"/>
        <v>-0.18997496161189634</v>
      </c>
    </row>
    <row r="75337" spans="1:1" x14ac:dyDescent="0.2">
      <c r="A75337">
        <f t="shared" ca="1" si="1177"/>
        <v>1.5059544346228722</v>
      </c>
    </row>
    <row r="75338" spans="1:1" x14ac:dyDescent="0.2">
      <c r="A75338">
        <f t="shared" ca="1" si="1177"/>
        <v>-0.22781845684141608</v>
      </c>
    </row>
    <row r="75339" spans="1:1" x14ac:dyDescent="0.2">
      <c r="A75339">
        <f t="shared" ca="1" si="1177"/>
        <v>-1.1638753911219002</v>
      </c>
    </row>
    <row r="75340" spans="1:1" x14ac:dyDescent="0.2">
      <c r="A75340">
        <f t="shared" ca="1" si="1177"/>
        <v>0.88416325270445417</v>
      </c>
    </row>
    <row r="75341" spans="1:1" x14ac:dyDescent="0.2">
      <c r="A75341">
        <f t="shared" ca="1" si="1177"/>
        <v>0.73746642814082464</v>
      </c>
    </row>
    <row r="75342" spans="1:1" x14ac:dyDescent="0.2">
      <c r="A75342">
        <f t="shared" ca="1" si="1177"/>
        <v>0.73599123428642554</v>
      </c>
    </row>
    <row r="75343" spans="1:1" x14ac:dyDescent="0.2">
      <c r="A75343">
        <f t="shared" ca="1" si="1177"/>
        <v>-1.5732470170305664</v>
      </c>
    </row>
    <row r="75344" spans="1:1" x14ac:dyDescent="0.2">
      <c r="A75344">
        <f t="shared" ca="1" si="1177"/>
        <v>-0.86457559679731477</v>
      </c>
    </row>
    <row r="75345" spans="1:1" x14ac:dyDescent="0.2">
      <c r="A75345">
        <f t="shared" ca="1" si="1177"/>
        <v>-0.55601459335161141</v>
      </c>
    </row>
    <row r="75346" spans="1:1" x14ac:dyDescent="0.2">
      <c r="A75346">
        <f t="shared" ca="1" si="1177"/>
        <v>-0.52248109996065761</v>
      </c>
    </row>
    <row r="75347" spans="1:1" x14ac:dyDescent="0.2">
      <c r="A75347">
        <f t="shared" ca="1" si="1177"/>
        <v>0.36490324873881413</v>
      </c>
    </row>
    <row r="75348" spans="1:1" x14ac:dyDescent="0.2">
      <c r="A75348">
        <f t="shared" ca="1" si="1177"/>
        <v>-1.6198471382365336</v>
      </c>
    </row>
    <row r="75349" spans="1:1" x14ac:dyDescent="0.2">
      <c r="A75349">
        <f t="shared" ca="1" si="1177"/>
        <v>0.59874114738172868</v>
      </c>
    </row>
    <row r="75350" spans="1:1" x14ac:dyDescent="0.2">
      <c r="A75350">
        <f t="shared" ca="1" si="1177"/>
        <v>-0.1990136203020072</v>
      </c>
    </row>
    <row r="75351" spans="1:1" x14ac:dyDescent="0.2">
      <c r="A75351">
        <f t="shared" ca="1" si="1177"/>
        <v>0.27992067662426218</v>
      </c>
    </row>
    <row r="75352" spans="1:1" x14ac:dyDescent="0.2">
      <c r="A75352">
        <f t="shared" ca="1" si="1177"/>
        <v>0.145003400470022</v>
      </c>
    </row>
    <row r="75353" spans="1:1" x14ac:dyDescent="0.2">
      <c r="A75353">
        <f t="shared" ca="1" si="1177"/>
        <v>0.5340623435507883</v>
      </c>
    </row>
    <row r="75354" spans="1:1" x14ac:dyDescent="0.2">
      <c r="A75354">
        <f t="shared" ca="1" si="1177"/>
        <v>0.36290597786828394</v>
      </c>
    </row>
    <row r="75355" spans="1:1" x14ac:dyDescent="0.2">
      <c r="A75355">
        <f t="shared" ca="1" si="1177"/>
        <v>0.20821141747424707</v>
      </c>
    </row>
    <row r="75356" spans="1:1" x14ac:dyDescent="0.2">
      <c r="A75356">
        <f t="shared" ca="1" si="1177"/>
        <v>0.2199567933017291</v>
      </c>
    </row>
    <row r="75357" spans="1:1" x14ac:dyDescent="0.2">
      <c r="A75357">
        <f t="shared" ca="1" si="1177"/>
        <v>-0.13106122061307562</v>
      </c>
    </row>
    <row r="75358" spans="1:1" x14ac:dyDescent="0.2">
      <c r="A75358">
        <f t="shared" ca="1" si="1177"/>
        <v>0.88550016509827534</v>
      </c>
    </row>
    <row r="75359" spans="1:1" x14ac:dyDescent="0.2">
      <c r="A75359">
        <f t="shared" ca="1" si="1177"/>
        <v>-0.18261520352378244</v>
      </c>
    </row>
    <row r="75360" spans="1:1" x14ac:dyDescent="0.2">
      <c r="A75360">
        <f t="shared" ca="1" si="1177"/>
        <v>-0.82492554136659768</v>
      </c>
    </row>
    <row r="75361" spans="1:1" x14ac:dyDescent="0.2">
      <c r="A75361">
        <f t="shared" ca="1" si="1177"/>
        <v>6.6745721666830238E-2</v>
      </c>
    </row>
    <row r="75362" spans="1:1" x14ac:dyDescent="0.2">
      <c r="A75362">
        <f t="shared" ca="1" si="1177"/>
        <v>2.6123649151731048</v>
      </c>
    </row>
    <row r="75363" spans="1:1" x14ac:dyDescent="0.2">
      <c r="A75363">
        <f t="shared" ca="1" si="1177"/>
        <v>0.54595902347381298</v>
      </c>
    </row>
    <row r="75364" spans="1:1" x14ac:dyDescent="0.2">
      <c r="A75364">
        <f t="shared" ca="1" si="1177"/>
        <v>-0.7188134149930131</v>
      </c>
    </row>
    <row r="75365" spans="1:1" x14ac:dyDescent="0.2">
      <c r="A75365">
        <f t="shared" ca="1" si="1177"/>
        <v>-0.42291934979870471</v>
      </c>
    </row>
    <row r="75366" spans="1:1" x14ac:dyDescent="0.2">
      <c r="A75366">
        <f t="shared" ca="1" si="1177"/>
        <v>0.85761218198903322</v>
      </c>
    </row>
    <row r="75367" spans="1:1" x14ac:dyDescent="0.2">
      <c r="A75367">
        <f t="shared" ca="1" si="1177"/>
        <v>1.2391209883935086</v>
      </c>
    </row>
    <row r="75368" spans="1:1" x14ac:dyDescent="0.2">
      <c r="A75368">
        <f t="shared" ca="1" si="1177"/>
        <v>-1.0969083749535931</v>
      </c>
    </row>
    <row r="75369" spans="1:1" x14ac:dyDescent="0.2">
      <c r="A75369">
        <f t="shared" ca="1" si="1177"/>
        <v>0.19554995635190078</v>
      </c>
    </row>
    <row r="75370" spans="1:1" x14ac:dyDescent="0.2">
      <c r="A75370">
        <f t="shared" ca="1" si="1177"/>
        <v>-0.75349365641839361</v>
      </c>
    </row>
    <row r="75371" spans="1:1" x14ac:dyDescent="0.2">
      <c r="A75371">
        <f t="shared" ca="1" si="1177"/>
        <v>-0.23348581315029135</v>
      </c>
    </row>
    <row r="75372" spans="1:1" x14ac:dyDescent="0.2">
      <c r="A75372">
        <f t="shared" ca="1" si="1177"/>
        <v>1.1834232532366171</v>
      </c>
    </row>
    <row r="75373" spans="1:1" x14ac:dyDescent="0.2">
      <c r="A75373">
        <f t="shared" ca="1" si="1177"/>
        <v>1.3625605420511289</v>
      </c>
    </row>
    <row r="75374" spans="1:1" x14ac:dyDescent="0.2">
      <c r="A75374">
        <f t="shared" ca="1" si="1177"/>
        <v>0.61135733489407351</v>
      </c>
    </row>
    <row r="75375" spans="1:1" x14ac:dyDescent="0.2">
      <c r="A75375">
        <f t="shared" ca="1" si="1177"/>
        <v>-0.43214992369359828</v>
      </c>
    </row>
    <row r="75376" spans="1:1" x14ac:dyDescent="0.2">
      <c r="A75376">
        <f t="shared" ca="1" si="1177"/>
        <v>7.8851544629309656E-2</v>
      </c>
    </row>
    <row r="75377" spans="1:1" x14ac:dyDescent="0.2">
      <c r="A75377">
        <f t="shared" ca="1" si="1177"/>
        <v>-1.4240398641464846</v>
      </c>
    </row>
    <row r="75378" spans="1:1" x14ac:dyDescent="0.2">
      <c r="A75378">
        <f t="shared" ca="1" si="1177"/>
        <v>0.64583274074860975</v>
      </c>
    </row>
    <row r="75379" spans="1:1" x14ac:dyDescent="0.2">
      <c r="A75379">
        <f t="shared" ca="1" si="1177"/>
        <v>-2.3354846622375156</v>
      </c>
    </row>
    <row r="75380" spans="1:1" x14ac:dyDescent="0.2">
      <c r="A75380">
        <f t="shared" ca="1" si="1177"/>
        <v>0.53641430208758778</v>
      </c>
    </row>
    <row r="75381" spans="1:1" x14ac:dyDescent="0.2">
      <c r="A75381">
        <f t="shared" ca="1" si="1177"/>
        <v>-1.2610168801387562</v>
      </c>
    </row>
    <row r="75382" spans="1:1" x14ac:dyDescent="0.2">
      <c r="A75382">
        <f t="shared" ca="1" si="1177"/>
        <v>-0.42758981265362211</v>
      </c>
    </row>
    <row r="75383" spans="1:1" x14ac:dyDescent="0.2">
      <c r="A75383">
        <f t="shared" ca="1" si="1177"/>
        <v>0.98911165223322539</v>
      </c>
    </row>
    <row r="75384" spans="1:1" x14ac:dyDescent="0.2">
      <c r="A75384">
        <f t="shared" ca="1" si="1177"/>
        <v>0.33697392099922657</v>
      </c>
    </row>
    <row r="75385" spans="1:1" x14ac:dyDescent="0.2">
      <c r="A75385">
        <f t="shared" ca="1" si="1177"/>
        <v>-0.65005302573677126</v>
      </c>
    </row>
    <row r="75386" spans="1:1" x14ac:dyDescent="0.2">
      <c r="A75386">
        <f t="shared" ca="1" si="1177"/>
        <v>2.2994635241637611</v>
      </c>
    </row>
    <row r="75387" spans="1:1" x14ac:dyDescent="0.2">
      <c r="A75387">
        <f t="shared" ca="1" si="1177"/>
        <v>-2.185113177080904</v>
      </c>
    </row>
    <row r="75388" spans="1:1" x14ac:dyDescent="0.2">
      <c r="A75388">
        <f t="shared" ca="1" si="1177"/>
        <v>0.95032104246232996</v>
      </c>
    </row>
    <row r="75389" spans="1:1" x14ac:dyDescent="0.2">
      <c r="A75389">
        <f t="shared" ca="1" si="1177"/>
        <v>-1.2226380178653287</v>
      </c>
    </row>
    <row r="75390" spans="1:1" x14ac:dyDescent="0.2">
      <c r="A75390">
        <f t="shared" ca="1" si="1177"/>
        <v>-0.27441642009037481</v>
      </c>
    </row>
    <row r="75391" spans="1:1" x14ac:dyDescent="0.2">
      <c r="A75391">
        <f t="shared" ca="1" si="1177"/>
        <v>-0.5921427362436108</v>
      </c>
    </row>
    <row r="75392" spans="1:1" x14ac:dyDescent="0.2">
      <c r="A75392">
        <f t="shared" ca="1" si="1177"/>
        <v>0.23629138170917069</v>
      </c>
    </row>
    <row r="75393" spans="1:1" x14ac:dyDescent="0.2">
      <c r="A75393">
        <f t="shared" ca="1" si="1177"/>
        <v>-0.55403449798339488</v>
      </c>
    </row>
    <row r="75394" spans="1:1" x14ac:dyDescent="0.2">
      <c r="A75394">
        <f t="shared" ca="1" si="1177"/>
        <v>0.69299983294360268</v>
      </c>
    </row>
    <row r="75395" spans="1:1" x14ac:dyDescent="0.2">
      <c r="A75395">
        <f t="shared" ref="A75395:A75458" ca="1" si="1178">_xlfn.NORM.INV(RAND(),0,1)</f>
        <v>0.61174727800441175</v>
      </c>
    </row>
    <row r="75396" spans="1:1" x14ac:dyDescent="0.2">
      <c r="A75396">
        <f t="shared" ca="1" si="1178"/>
        <v>7.1315233840156794E-3</v>
      </c>
    </row>
    <row r="75397" spans="1:1" x14ac:dyDescent="0.2">
      <c r="A75397">
        <f t="shared" ca="1" si="1178"/>
        <v>0.28173470322925892</v>
      </c>
    </row>
    <row r="75398" spans="1:1" x14ac:dyDescent="0.2">
      <c r="A75398">
        <f t="shared" ca="1" si="1178"/>
        <v>0.54554878755779523</v>
      </c>
    </row>
    <row r="75399" spans="1:1" x14ac:dyDescent="0.2">
      <c r="A75399">
        <f t="shared" ca="1" si="1178"/>
        <v>1.138597131486319</v>
      </c>
    </row>
    <row r="75400" spans="1:1" x14ac:dyDescent="0.2">
      <c r="A75400">
        <f t="shared" ca="1" si="1178"/>
        <v>1.3579423715033534</v>
      </c>
    </row>
    <row r="75401" spans="1:1" x14ac:dyDescent="0.2">
      <c r="A75401">
        <f t="shared" ca="1" si="1178"/>
        <v>2.3148859677563132</v>
      </c>
    </row>
    <row r="75402" spans="1:1" x14ac:dyDescent="0.2">
      <c r="A75402">
        <f t="shared" ca="1" si="1178"/>
        <v>6.1690617587443035E-2</v>
      </c>
    </row>
    <row r="75403" spans="1:1" x14ac:dyDescent="0.2">
      <c r="A75403">
        <f t="shared" ca="1" si="1178"/>
        <v>-0.71211902487391954</v>
      </c>
    </row>
    <row r="75404" spans="1:1" x14ac:dyDescent="0.2">
      <c r="A75404">
        <f t="shared" ca="1" si="1178"/>
        <v>0.78795674925008075</v>
      </c>
    </row>
    <row r="75405" spans="1:1" x14ac:dyDescent="0.2">
      <c r="A75405">
        <f t="shared" ca="1" si="1178"/>
        <v>2.9101954419625891</v>
      </c>
    </row>
    <row r="75406" spans="1:1" x14ac:dyDescent="0.2">
      <c r="A75406">
        <f t="shared" ca="1" si="1178"/>
        <v>-0.84669646354887051</v>
      </c>
    </row>
    <row r="75407" spans="1:1" x14ac:dyDescent="0.2">
      <c r="A75407">
        <f t="shared" ca="1" si="1178"/>
        <v>-2.5473172464860163E-2</v>
      </c>
    </row>
    <row r="75408" spans="1:1" x14ac:dyDescent="0.2">
      <c r="A75408">
        <f t="shared" ca="1" si="1178"/>
        <v>0.57155380075782969</v>
      </c>
    </row>
    <row r="75409" spans="1:1" x14ac:dyDescent="0.2">
      <c r="A75409">
        <f t="shared" ca="1" si="1178"/>
        <v>-1.208811501637032</v>
      </c>
    </row>
    <row r="75410" spans="1:1" x14ac:dyDescent="0.2">
      <c r="A75410">
        <f t="shared" ca="1" si="1178"/>
        <v>0.84672704661410114</v>
      </c>
    </row>
    <row r="75411" spans="1:1" x14ac:dyDescent="0.2">
      <c r="A75411">
        <f t="shared" ca="1" si="1178"/>
        <v>0.21307063373743917</v>
      </c>
    </row>
    <row r="75412" spans="1:1" x14ac:dyDescent="0.2">
      <c r="A75412">
        <f t="shared" ca="1" si="1178"/>
        <v>-1.7217101712559695</v>
      </c>
    </row>
    <row r="75413" spans="1:1" x14ac:dyDescent="0.2">
      <c r="A75413">
        <f t="shared" ca="1" si="1178"/>
        <v>-0.5119885371417332</v>
      </c>
    </row>
    <row r="75414" spans="1:1" x14ac:dyDescent="0.2">
      <c r="A75414">
        <f t="shared" ca="1" si="1178"/>
        <v>-1.0513459527251001</v>
      </c>
    </row>
    <row r="75415" spans="1:1" x14ac:dyDescent="0.2">
      <c r="A75415">
        <f t="shared" ca="1" si="1178"/>
        <v>0.43446152243949232</v>
      </c>
    </row>
    <row r="75416" spans="1:1" x14ac:dyDescent="0.2">
      <c r="A75416">
        <f t="shared" ca="1" si="1178"/>
        <v>0.87384372820323142</v>
      </c>
    </row>
    <row r="75417" spans="1:1" x14ac:dyDescent="0.2">
      <c r="A75417">
        <f t="shared" ca="1" si="1178"/>
        <v>-9.7666311759391278E-2</v>
      </c>
    </row>
    <row r="75418" spans="1:1" x14ac:dyDescent="0.2">
      <c r="A75418">
        <f t="shared" ca="1" si="1178"/>
        <v>1.1559322343371761</v>
      </c>
    </row>
    <row r="75419" spans="1:1" x14ac:dyDescent="0.2">
      <c r="A75419">
        <f t="shared" ca="1" si="1178"/>
        <v>-0.42713914193988872</v>
      </c>
    </row>
    <row r="75420" spans="1:1" x14ac:dyDescent="0.2">
      <c r="A75420">
        <f t="shared" ca="1" si="1178"/>
        <v>-1.6142928057120733</v>
      </c>
    </row>
    <row r="75421" spans="1:1" x14ac:dyDescent="0.2">
      <c r="A75421">
        <f t="shared" ca="1" si="1178"/>
        <v>-0.36421318937304342</v>
      </c>
    </row>
    <row r="75422" spans="1:1" x14ac:dyDescent="0.2">
      <c r="A75422">
        <f t="shared" ca="1" si="1178"/>
        <v>0.86502739202805634</v>
      </c>
    </row>
    <row r="75423" spans="1:1" x14ac:dyDescent="0.2">
      <c r="A75423">
        <f t="shared" ca="1" si="1178"/>
        <v>-0.87915201753340688</v>
      </c>
    </row>
    <row r="75424" spans="1:1" x14ac:dyDescent="0.2">
      <c r="A75424">
        <f t="shared" ca="1" si="1178"/>
        <v>-0.8249805028890268</v>
      </c>
    </row>
    <row r="75425" spans="1:1" x14ac:dyDescent="0.2">
      <c r="A75425">
        <f t="shared" ca="1" si="1178"/>
        <v>0.9173700511475722</v>
      </c>
    </row>
    <row r="75426" spans="1:1" x14ac:dyDescent="0.2">
      <c r="A75426">
        <f t="shared" ca="1" si="1178"/>
        <v>-0.38814378691140156</v>
      </c>
    </row>
    <row r="75427" spans="1:1" x14ac:dyDescent="0.2">
      <c r="A75427">
        <f t="shared" ca="1" si="1178"/>
        <v>1.4690926458734499</v>
      </c>
    </row>
    <row r="75428" spans="1:1" x14ac:dyDescent="0.2">
      <c r="A75428">
        <f t="shared" ca="1" si="1178"/>
        <v>2.0777721965868752</v>
      </c>
    </row>
    <row r="75429" spans="1:1" x14ac:dyDescent="0.2">
      <c r="A75429">
        <f t="shared" ca="1" si="1178"/>
        <v>-0.5617050312780405</v>
      </c>
    </row>
    <row r="75430" spans="1:1" x14ac:dyDescent="0.2">
      <c r="A75430">
        <f t="shared" ca="1" si="1178"/>
        <v>0.89637611632594827</v>
      </c>
    </row>
    <row r="75431" spans="1:1" x14ac:dyDescent="0.2">
      <c r="A75431">
        <f t="shared" ca="1" si="1178"/>
        <v>-0.31481655728790997</v>
      </c>
    </row>
    <row r="75432" spans="1:1" x14ac:dyDescent="0.2">
      <c r="A75432">
        <f t="shared" ca="1" si="1178"/>
        <v>0.33120367530507339</v>
      </c>
    </row>
    <row r="75433" spans="1:1" x14ac:dyDescent="0.2">
      <c r="A75433">
        <f t="shared" ca="1" si="1178"/>
        <v>1.046034887898065</v>
      </c>
    </row>
    <row r="75434" spans="1:1" x14ac:dyDescent="0.2">
      <c r="A75434">
        <f t="shared" ca="1" si="1178"/>
        <v>2.0256942799963911</v>
      </c>
    </row>
    <row r="75435" spans="1:1" x14ac:dyDescent="0.2">
      <c r="A75435">
        <f t="shared" ca="1" si="1178"/>
        <v>0.3674631993107606</v>
      </c>
    </row>
    <row r="75436" spans="1:1" x14ac:dyDescent="0.2">
      <c r="A75436">
        <f t="shared" ca="1" si="1178"/>
        <v>-0.27235812644843305</v>
      </c>
    </row>
    <row r="75437" spans="1:1" x14ac:dyDescent="0.2">
      <c r="A75437">
        <f t="shared" ca="1" si="1178"/>
        <v>-0.51640133483790174</v>
      </c>
    </row>
    <row r="75438" spans="1:1" x14ac:dyDescent="0.2">
      <c r="A75438">
        <f t="shared" ca="1" si="1178"/>
        <v>-0.82903950452497743</v>
      </c>
    </row>
    <row r="75439" spans="1:1" x14ac:dyDescent="0.2">
      <c r="A75439">
        <f t="shared" ca="1" si="1178"/>
        <v>0.55739206274355579</v>
      </c>
    </row>
    <row r="75440" spans="1:1" x14ac:dyDescent="0.2">
      <c r="A75440">
        <f t="shared" ca="1" si="1178"/>
        <v>-0.68160604173766093</v>
      </c>
    </row>
    <row r="75441" spans="1:1" x14ac:dyDescent="0.2">
      <c r="A75441">
        <f t="shared" ca="1" si="1178"/>
        <v>0.70430353461884199</v>
      </c>
    </row>
    <row r="75442" spans="1:1" x14ac:dyDescent="0.2">
      <c r="A75442">
        <f t="shared" ca="1" si="1178"/>
        <v>0.17161014873499522</v>
      </c>
    </row>
    <row r="75443" spans="1:1" x14ac:dyDescent="0.2">
      <c r="A75443">
        <f t="shared" ca="1" si="1178"/>
        <v>1.4620693839695649</v>
      </c>
    </row>
    <row r="75444" spans="1:1" x14ac:dyDescent="0.2">
      <c r="A75444">
        <f t="shared" ca="1" si="1178"/>
        <v>1.9518224635131796</v>
      </c>
    </row>
    <row r="75445" spans="1:1" x14ac:dyDescent="0.2">
      <c r="A75445">
        <f t="shared" ca="1" si="1178"/>
        <v>-0.57228880892691569</v>
      </c>
    </row>
    <row r="75446" spans="1:1" x14ac:dyDescent="0.2">
      <c r="A75446">
        <f t="shared" ca="1" si="1178"/>
        <v>0.30431761719064931</v>
      </c>
    </row>
    <row r="75447" spans="1:1" x14ac:dyDescent="0.2">
      <c r="A75447">
        <f t="shared" ca="1" si="1178"/>
        <v>0.7329014201144699</v>
      </c>
    </row>
    <row r="75448" spans="1:1" x14ac:dyDescent="0.2">
      <c r="A75448">
        <f t="shared" ca="1" si="1178"/>
        <v>1.6338134593670119</v>
      </c>
    </row>
    <row r="75449" spans="1:1" x14ac:dyDescent="0.2">
      <c r="A75449">
        <f t="shared" ca="1" si="1178"/>
        <v>1.2851924750390971</v>
      </c>
    </row>
    <row r="75450" spans="1:1" x14ac:dyDescent="0.2">
      <c r="A75450">
        <f t="shared" ca="1" si="1178"/>
        <v>-1.2212766991659121</v>
      </c>
    </row>
    <row r="75451" spans="1:1" x14ac:dyDescent="0.2">
      <c r="A75451">
        <f t="shared" ca="1" si="1178"/>
        <v>9.060085683066893E-2</v>
      </c>
    </row>
    <row r="75452" spans="1:1" x14ac:dyDescent="0.2">
      <c r="A75452">
        <f t="shared" ca="1" si="1178"/>
        <v>-0.67424310396377996</v>
      </c>
    </row>
    <row r="75453" spans="1:1" x14ac:dyDescent="0.2">
      <c r="A75453">
        <f t="shared" ca="1" si="1178"/>
        <v>1.1913834740637481</v>
      </c>
    </row>
    <row r="75454" spans="1:1" x14ac:dyDescent="0.2">
      <c r="A75454">
        <f t="shared" ca="1" si="1178"/>
        <v>-0.89960193199667893</v>
      </c>
    </row>
    <row r="75455" spans="1:1" x14ac:dyDescent="0.2">
      <c r="A75455">
        <f t="shared" ca="1" si="1178"/>
        <v>0.63962613798387236</v>
      </c>
    </row>
    <row r="75456" spans="1:1" x14ac:dyDescent="0.2">
      <c r="A75456">
        <f t="shared" ca="1" si="1178"/>
        <v>1.6522093267195699</v>
      </c>
    </row>
    <row r="75457" spans="1:1" x14ac:dyDescent="0.2">
      <c r="A75457">
        <f t="shared" ca="1" si="1178"/>
        <v>-1.1009505478027277</v>
      </c>
    </row>
    <row r="75458" spans="1:1" x14ac:dyDescent="0.2">
      <c r="A75458">
        <f t="shared" ca="1" si="1178"/>
        <v>-0.11462996440065605</v>
      </c>
    </row>
    <row r="75459" spans="1:1" x14ac:dyDescent="0.2">
      <c r="A75459">
        <f t="shared" ref="A75459:A75522" ca="1" si="1179">_xlfn.NORM.INV(RAND(),0,1)</f>
        <v>-0.17225065666670811</v>
      </c>
    </row>
    <row r="75460" spans="1:1" x14ac:dyDescent="0.2">
      <c r="A75460">
        <f t="shared" ca="1" si="1179"/>
        <v>0.28383504959201739</v>
      </c>
    </row>
    <row r="75461" spans="1:1" x14ac:dyDescent="0.2">
      <c r="A75461">
        <f t="shared" ca="1" si="1179"/>
        <v>0.27484945904122721</v>
      </c>
    </row>
    <row r="75462" spans="1:1" x14ac:dyDescent="0.2">
      <c r="A75462">
        <f t="shared" ca="1" si="1179"/>
        <v>1.4506327806142194</v>
      </c>
    </row>
    <row r="75463" spans="1:1" x14ac:dyDescent="0.2">
      <c r="A75463">
        <f t="shared" ca="1" si="1179"/>
        <v>1.6662207283939814</v>
      </c>
    </row>
    <row r="75464" spans="1:1" x14ac:dyDescent="0.2">
      <c r="A75464">
        <f t="shared" ca="1" si="1179"/>
        <v>-1.644731829042354</v>
      </c>
    </row>
    <row r="75465" spans="1:1" x14ac:dyDescent="0.2">
      <c r="A75465">
        <f t="shared" ca="1" si="1179"/>
        <v>0.83272724755215488</v>
      </c>
    </row>
    <row r="75466" spans="1:1" x14ac:dyDescent="0.2">
      <c r="A75466">
        <f t="shared" ca="1" si="1179"/>
        <v>0.46644670787536424</v>
      </c>
    </row>
    <row r="75467" spans="1:1" x14ac:dyDescent="0.2">
      <c r="A75467">
        <f t="shared" ca="1" si="1179"/>
        <v>-1.5744875963846756</v>
      </c>
    </row>
    <row r="75468" spans="1:1" x14ac:dyDescent="0.2">
      <c r="A75468">
        <f t="shared" ca="1" si="1179"/>
        <v>-0.32540240729871001</v>
      </c>
    </row>
    <row r="75469" spans="1:1" x14ac:dyDescent="0.2">
      <c r="A75469">
        <f t="shared" ca="1" si="1179"/>
        <v>0.12065203475895483</v>
      </c>
    </row>
    <row r="75470" spans="1:1" x14ac:dyDescent="0.2">
      <c r="A75470">
        <f t="shared" ca="1" si="1179"/>
        <v>-1.5561190548313071</v>
      </c>
    </row>
    <row r="75471" spans="1:1" x14ac:dyDescent="0.2">
      <c r="A75471">
        <f t="shared" ca="1" si="1179"/>
        <v>-0.30884610234643972</v>
      </c>
    </row>
    <row r="75472" spans="1:1" x14ac:dyDescent="0.2">
      <c r="A75472">
        <f t="shared" ca="1" si="1179"/>
        <v>0.12723494094938362</v>
      </c>
    </row>
    <row r="75473" spans="1:1" x14ac:dyDescent="0.2">
      <c r="A75473">
        <f t="shared" ca="1" si="1179"/>
        <v>-1.055844391649275</v>
      </c>
    </row>
    <row r="75474" spans="1:1" x14ac:dyDescent="0.2">
      <c r="A75474">
        <f t="shared" ca="1" si="1179"/>
        <v>-0.60677297818006548</v>
      </c>
    </row>
    <row r="75475" spans="1:1" x14ac:dyDescent="0.2">
      <c r="A75475">
        <f t="shared" ca="1" si="1179"/>
        <v>1.7322389839619712</v>
      </c>
    </row>
    <row r="75476" spans="1:1" x14ac:dyDescent="0.2">
      <c r="A75476">
        <f t="shared" ca="1" si="1179"/>
        <v>0.91033519736424662</v>
      </c>
    </row>
    <row r="75477" spans="1:1" x14ac:dyDescent="0.2">
      <c r="A75477">
        <f t="shared" ca="1" si="1179"/>
        <v>-2.5116883967536627E-2</v>
      </c>
    </row>
    <row r="75478" spans="1:1" x14ac:dyDescent="0.2">
      <c r="A75478">
        <f t="shared" ca="1" si="1179"/>
        <v>-1.289789024150459</v>
      </c>
    </row>
    <row r="75479" spans="1:1" x14ac:dyDescent="0.2">
      <c r="A75479">
        <f t="shared" ca="1" si="1179"/>
        <v>1.1895104481479981</v>
      </c>
    </row>
    <row r="75480" spans="1:1" x14ac:dyDescent="0.2">
      <c r="A75480">
        <f t="shared" ca="1" si="1179"/>
        <v>4.0823155499925871E-2</v>
      </c>
    </row>
    <row r="75481" spans="1:1" x14ac:dyDescent="0.2">
      <c r="A75481">
        <f t="shared" ca="1" si="1179"/>
        <v>-0.38466217095099997</v>
      </c>
    </row>
    <row r="75482" spans="1:1" x14ac:dyDescent="0.2">
      <c r="A75482">
        <f t="shared" ca="1" si="1179"/>
        <v>-8.1373964347867658E-2</v>
      </c>
    </row>
    <row r="75483" spans="1:1" x14ac:dyDescent="0.2">
      <c r="A75483">
        <f t="shared" ca="1" si="1179"/>
        <v>1.3324406369956303</v>
      </c>
    </row>
    <row r="75484" spans="1:1" x14ac:dyDescent="0.2">
      <c r="A75484">
        <f t="shared" ca="1" si="1179"/>
        <v>-0.5891370967186389</v>
      </c>
    </row>
    <row r="75485" spans="1:1" x14ac:dyDescent="0.2">
      <c r="A75485">
        <f t="shared" ca="1" si="1179"/>
        <v>-3.9008822863255709E-2</v>
      </c>
    </row>
    <row r="75486" spans="1:1" x14ac:dyDescent="0.2">
      <c r="A75486">
        <f t="shared" ca="1" si="1179"/>
        <v>-0.62142470419596063</v>
      </c>
    </row>
    <row r="75487" spans="1:1" x14ac:dyDescent="0.2">
      <c r="A75487">
        <f t="shared" ca="1" si="1179"/>
        <v>1.0072340289114408</v>
      </c>
    </row>
    <row r="75488" spans="1:1" x14ac:dyDescent="0.2">
      <c r="A75488">
        <f t="shared" ca="1" si="1179"/>
        <v>0.12494673229926578</v>
      </c>
    </row>
    <row r="75489" spans="1:1" x14ac:dyDescent="0.2">
      <c r="A75489">
        <f t="shared" ca="1" si="1179"/>
        <v>1.5110618741632593</v>
      </c>
    </row>
    <row r="75490" spans="1:1" x14ac:dyDescent="0.2">
      <c r="A75490">
        <f t="shared" ca="1" si="1179"/>
        <v>1.1590383224849714</v>
      </c>
    </row>
    <row r="75491" spans="1:1" x14ac:dyDescent="0.2">
      <c r="A75491">
        <f t="shared" ca="1" si="1179"/>
        <v>-0.6644076165878694</v>
      </c>
    </row>
    <row r="75492" spans="1:1" x14ac:dyDescent="0.2">
      <c r="A75492">
        <f t="shared" ca="1" si="1179"/>
        <v>0.7145064696890806</v>
      </c>
    </row>
    <row r="75493" spans="1:1" x14ac:dyDescent="0.2">
      <c r="A75493">
        <f t="shared" ca="1" si="1179"/>
        <v>-0.41437214894152624</v>
      </c>
    </row>
    <row r="75494" spans="1:1" x14ac:dyDescent="0.2">
      <c r="A75494">
        <f t="shared" ca="1" si="1179"/>
        <v>0.23219610762848614</v>
      </c>
    </row>
    <row r="75495" spans="1:1" x14ac:dyDescent="0.2">
      <c r="A75495">
        <f t="shared" ca="1" si="1179"/>
        <v>0.6346550248433952</v>
      </c>
    </row>
    <row r="75496" spans="1:1" x14ac:dyDescent="0.2">
      <c r="A75496">
        <f t="shared" ca="1" si="1179"/>
        <v>-1.2759172739283529</v>
      </c>
    </row>
    <row r="75497" spans="1:1" x14ac:dyDescent="0.2">
      <c r="A75497">
        <f t="shared" ca="1" si="1179"/>
        <v>1.3811631171292564</v>
      </c>
    </row>
    <row r="75498" spans="1:1" x14ac:dyDescent="0.2">
      <c r="A75498">
        <f t="shared" ca="1" si="1179"/>
        <v>0.36844855206386951</v>
      </c>
    </row>
    <row r="75499" spans="1:1" x14ac:dyDescent="0.2">
      <c r="A75499">
        <f t="shared" ca="1" si="1179"/>
        <v>0.98635438450931556</v>
      </c>
    </row>
    <row r="75500" spans="1:1" x14ac:dyDescent="0.2">
      <c r="A75500">
        <f t="shared" ca="1" si="1179"/>
        <v>-0.12758109858714298</v>
      </c>
    </row>
    <row r="75501" spans="1:1" x14ac:dyDescent="0.2">
      <c r="A75501">
        <f t="shared" ca="1" si="1179"/>
        <v>0.79520070847294932</v>
      </c>
    </row>
    <row r="75502" spans="1:1" x14ac:dyDescent="0.2">
      <c r="A75502">
        <f t="shared" ca="1" si="1179"/>
        <v>0.92165179108052342</v>
      </c>
    </row>
    <row r="75503" spans="1:1" x14ac:dyDescent="0.2">
      <c r="A75503">
        <f t="shared" ca="1" si="1179"/>
        <v>-1.7737193160261524</v>
      </c>
    </row>
    <row r="75504" spans="1:1" x14ac:dyDescent="0.2">
      <c r="A75504">
        <f t="shared" ca="1" si="1179"/>
        <v>-1.7150542963887199</v>
      </c>
    </row>
    <row r="75505" spans="1:1" x14ac:dyDescent="0.2">
      <c r="A75505">
        <f t="shared" ca="1" si="1179"/>
        <v>1.6594483572147776</v>
      </c>
    </row>
    <row r="75506" spans="1:1" x14ac:dyDescent="0.2">
      <c r="A75506">
        <f t="shared" ca="1" si="1179"/>
        <v>-0.57060726876780765</v>
      </c>
    </row>
    <row r="75507" spans="1:1" x14ac:dyDescent="0.2">
      <c r="A75507">
        <f t="shared" ca="1" si="1179"/>
        <v>0.54582751448670996</v>
      </c>
    </row>
    <row r="75508" spans="1:1" x14ac:dyDescent="0.2">
      <c r="A75508">
        <f t="shared" ca="1" si="1179"/>
        <v>-0.81871676945643068</v>
      </c>
    </row>
    <row r="75509" spans="1:1" x14ac:dyDescent="0.2">
      <c r="A75509">
        <f t="shared" ca="1" si="1179"/>
        <v>-0.66128106343301585</v>
      </c>
    </row>
    <row r="75510" spans="1:1" x14ac:dyDescent="0.2">
      <c r="A75510">
        <f t="shared" ca="1" si="1179"/>
        <v>-0.63438889862696102</v>
      </c>
    </row>
    <row r="75511" spans="1:1" x14ac:dyDescent="0.2">
      <c r="A75511">
        <f t="shared" ca="1" si="1179"/>
        <v>0.8098749426003905</v>
      </c>
    </row>
    <row r="75512" spans="1:1" x14ac:dyDescent="0.2">
      <c r="A75512">
        <f t="shared" ca="1" si="1179"/>
        <v>-0.52613064256790021</v>
      </c>
    </row>
    <row r="75513" spans="1:1" x14ac:dyDescent="0.2">
      <c r="A75513">
        <f t="shared" ca="1" si="1179"/>
        <v>0.25619463336428427</v>
      </c>
    </row>
    <row r="75514" spans="1:1" x14ac:dyDescent="0.2">
      <c r="A75514">
        <f t="shared" ca="1" si="1179"/>
        <v>-0.53504153743945693</v>
      </c>
    </row>
    <row r="75515" spans="1:1" x14ac:dyDescent="0.2">
      <c r="A75515">
        <f t="shared" ca="1" si="1179"/>
        <v>-0.38700761950132201</v>
      </c>
    </row>
    <row r="75516" spans="1:1" x14ac:dyDescent="0.2">
      <c r="A75516">
        <f t="shared" ca="1" si="1179"/>
        <v>-1.820084722546778</v>
      </c>
    </row>
    <row r="75517" spans="1:1" x14ac:dyDescent="0.2">
      <c r="A75517">
        <f t="shared" ca="1" si="1179"/>
        <v>-0.31216339320039432</v>
      </c>
    </row>
    <row r="75518" spans="1:1" x14ac:dyDescent="0.2">
      <c r="A75518">
        <f t="shared" ca="1" si="1179"/>
        <v>0.16308124219745612</v>
      </c>
    </row>
    <row r="75519" spans="1:1" x14ac:dyDescent="0.2">
      <c r="A75519">
        <f t="shared" ca="1" si="1179"/>
        <v>-0.58038620887098136</v>
      </c>
    </row>
    <row r="75520" spans="1:1" x14ac:dyDescent="0.2">
      <c r="A75520">
        <f t="shared" ca="1" si="1179"/>
        <v>0.84595258434392262</v>
      </c>
    </row>
    <row r="75521" spans="1:1" x14ac:dyDescent="0.2">
      <c r="A75521">
        <f t="shared" ca="1" si="1179"/>
        <v>0.37163040400205305</v>
      </c>
    </row>
    <row r="75522" spans="1:1" x14ac:dyDescent="0.2">
      <c r="A75522">
        <f t="shared" ca="1" si="1179"/>
        <v>-0.9659081757555803</v>
      </c>
    </row>
    <row r="75523" spans="1:1" x14ac:dyDescent="0.2">
      <c r="A75523">
        <f t="shared" ref="A75523:A75586" ca="1" si="1180">_xlfn.NORM.INV(RAND(),0,1)</f>
        <v>0.44065713096025777</v>
      </c>
    </row>
    <row r="75524" spans="1:1" x14ac:dyDescent="0.2">
      <c r="A75524">
        <f t="shared" ca="1" si="1180"/>
        <v>-0.46097947259758837</v>
      </c>
    </row>
    <row r="75525" spans="1:1" x14ac:dyDescent="0.2">
      <c r="A75525">
        <f t="shared" ca="1" si="1180"/>
        <v>-1.8061454345594599</v>
      </c>
    </row>
    <row r="75526" spans="1:1" x14ac:dyDescent="0.2">
      <c r="A75526">
        <f t="shared" ca="1" si="1180"/>
        <v>1.9432883000819887</v>
      </c>
    </row>
    <row r="75527" spans="1:1" x14ac:dyDescent="0.2">
      <c r="A75527">
        <f t="shared" ca="1" si="1180"/>
        <v>1.0199306786990974</v>
      </c>
    </row>
    <row r="75528" spans="1:1" x14ac:dyDescent="0.2">
      <c r="A75528">
        <f t="shared" ca="1" si="1180"/>
        <v>-3.7754018275460932E-2</v>
      </c>
    </row>
    <row r="75529" spans="1:1" x14ac:dyDescent="0.2">
      <c r="A75529">
        <f t="shared" ca="1" si="1180"/>
        <v>-0.36131399003848014</v>
      </c>
    </row>
    <row r="75530" spans="1:1" x14ac:dyDescent="0.2">
      <c r="A75530">
        <f t="shared" ca="1" si="1180"/>
        <v>1.0675775632932865</v>
      </c>
    </row>
    <row r="75531" spans="1:1" x14ac:dyDescent="0.2">
      <c r="A75531">
        <f t="shared" ca="1" si="1180"/>
        <v>-1.4809566872291264</v>
      </c>
    </row>
    <row r="75532" spans="1:1" x14ac:dyDescent="0.2">
      <c r="A75532">
        <f t="shared" ca="1" si="1180"/>
        <v>-0.84720280613832422</v>
      </c>
    </row>
    <row r="75533" spans="1:1" x14ac:dyDescent="0.2">
      <c r="A75533">
        <f t="shared" ca="1" si="1180"/>
        <v>-8.7973433955325628E-2</v>
      </c>
    </row>
    <row r="75534" spans="1:1" x14ac:dyDescent="0.2">
      <c r="A75534">
        <f t="shared" ca="1" si="1180"/>
        <v>0.29948133631071089</v>
      </c>
    </row>
    <row r="75535" spans="1:1" x14ac:dyDescent="0.2">
      <c r="A75535">
        <f t="shared" ca="1" si="1180"/>
        <v>-0.33408735535520595</v>
      </c>
    </row>
    <row r="75536" spans="1:1" x14ac:dyDescent="0.2">
      <c r="A75536">
        <f t="shared" ca="1" si="1180"/>
        <v>1.2997655399595798</v>
      </c>
    </row>
    <row r="75537" spans="1:1" x14ac:dyDescent="0.2">
      <c r="A75537">
        <f t="shared" ca="1" si="1180"/>
        <v>1.9051227439934506</v>
      </c>
    </row>
    <row r="75538" spans="1:1" x14ac:dyDescent="0.2">
      <c r="A75538">
        <f t="shared" ca="1" si="1180"/>
        <v>2.3626589594138188</v>
      </c>
    </row>
    <row r="75539" spans="1:1" x14ac:dyDescent="0.2">
      <c r="A75539">
        <f t="shared" ca="1" si="1180"/>
        <v>-0.76821465036752545</v>
      </c>
    </row>
    <row r="75540" spans="1:1" x14ac:dyDescent="0.2">
      <c r="A75540">
        <f t="shared" ca="1" si="1180"/>
        <v>-0.95400071305096645</v>
      </c>
    </row>
    <row r="75541" spans="1:1" x14ac:dyDescent="0.2">
      <c r="A75541">
        <f t="shared" ca="1" si="1180"/>
        <v>-0.94079455821725766</v>
      </c>
    </row>
    <row r="75542" spans="1:1" x14ac:dyDescent="0.2">
      <c r="A75542">
        <f t="shared" ca="1" si="1180"/>
        <v>-1.0296950903220055</v>
      </c>
    </row>
    <row r="75543" spans="1:1" x14ac:dyDescent="0.2">
      <c r="A75543">
        <f t="shared" ca="1" si="1180"/>
        <v>-0.34806784467652846</v>
      </c>
    </row>
    <row r="75544" spans="1:1" x14ac:dyDescent="0.2">
      <c r="A75544">
        <f t="shared" ca="1" si="1180"/>
        <v>0.22198318025669045</v>
      </c>
    </row>
    <row r="75545" spans="1:1" x14ac:dyDescent="0.2">
      <c r="A75545">
        <f t="shared" ca="1" si="1180"/>
        <v>0.10587676460528583</v>
      </c>
    </row>
    <row r="75546" spans="1:1" x14ac:dyDescent="0.2">
      <c r="A75546">
        <f t="shared" ca="1" si="1180"/>
        <v>-0.70998284403126932</v>
      </c>
    </row>
    <row r="75547" spans="1:1" x14ac:dyDescent="0.2">
      <c r="A75547">
        <f t="shared" ca="1" si="1180"/>
        <v>-0.74424814921100468</v>
      </c>
    </row>
    <row r="75548" spans="1:1" x14ac:dyDescent="0.2">
      <c r="A75548">
        <f t="shared" ca="1" si="1180"/>
        <v>1.7963093977492308</v>
      </c>
    </row>
    <row r="75549" spans="1:1" x14ac:dyDescent="0.2">
      <c r="A75549">
        <f t="shared" ca="1" si="1180"/>
        <v>1.1395454195178378</v>
      </c>
    </row>
    <row r="75550" spans="1:1" x14ac:dyDescent="0.2">
      <c r="A75550">
        <f t="shared" ca="1" si="1180"/>
        <v>6.5364028526502665E-2</v>
      </c>
    </row>
    <row r="75551" spans="1:1" x14ac:dyDescent="0.2">
      <c r="A75551">
        <f t="shared" ca="1" si="1180"/>
        <v>0.46541609543418244</v>
      </c>
    </row>
    <row r="75552" spans="1:1" x14ac:dyDescent="0.2">
      <c r="A75552">
        <f t="shared" ca="1" si="1180"/>
        <v>-1.1372443359629254</v>
      </c>
    </row>
    <row r="75553" spans="1:1" x14ac:dyDescent="0.2">
      <c r="A75553">
        <f t="shared" ca="1" si="1180"/>
        <v>-0.98130344935966696</v>
      </c>
    </row>
    <row r="75554" spans="1:1" x14ac:dyDescent="0.2">
      <c r="A75554">
        <f t="shared" ca="1" si="1180"/>
        <v>-0.56512408862891161</v>
      </c>
    </row>
    <row r="75555" spans="1:1" x14ac:dyDescent="0.2">
      <c r="A75555">
        <f t="shared" ca="1" si="1180"/>
        <v>-0.11750071619055831</v>
      </c>
    </row>
    <row r="75556" spans="1:1" x14ac:dyDescent="0.2">
      <c r="A75556">
        <f t="shared" ca="1" si="1180"/>
        <v>0.45431012291381168</v>
      </c>
    </row>
    <row r="75557" spans="1:1" x14ac:dyDescent="0.2">
      <c r="A75557">
        <f t="shared" ca="1" si="1180"/>
        <v>0.84916896319169155</v>
      </c>
    </row>
    <row r="75558" spans="1:1" x14ac:dyDescent="0.2">
      <c r="A75558">
        <f t="shared" ca="1" si="1180"/>
        <v>-0.20855520154798707</v>
      </c>
    </row>
    <row r="75559" spans="1:1" x14ac:dyDescent="0.2">
      <c r="A75559">
        <f t="shared" ca="1" si="1180"/>
        <v>-1.2533801451330855</v>
      </c>
    </row>
    <row r="75560" spans="1:1" x14ac:dyDescent="0.2">
      <c r="A75560">
        <f t="shared" ca="1" si="1180"/>
        <v>-0.10737151460672814</v>
      </c>
    </row>
    <row r="75561" spans="1:1" x14ac:dyDescent="0.2">
      <c r="A75561">
        <f t="shared" ca="1" si="1180"/>
        <v>0.6280267750600772</v>
      </c>
    </row>
    <row r="75562" spans="1:1" x14ac:dyDescent="0.2">
      <c r="A75562">
        <f t="shared" ca="1" si="1180"/>
        <v>-2.7603535751414103E-3</v>
      </c>
    </row>
    <row r="75563" spans="1:1" x14ac:dyDescent="0.2">
      <c r="A75563">
        <f t="shared" ca="1" si="1180"/>
        <v>-0.59391795006938786</v>
      </c>
    </row>
    <row r="75564" spans="1:1" x14ac:dyDescent="0.2">
      <c r="A75564">
        <f t="shared" ca="1" si="1180"/>
        <v>0.46558624041673141</v>
      </c>
    </row>
    <row r="75565" spans="1:1" x14ac:dyDescent="0.2">
      <c r="A75565">
        <f t="shared" ca="1" si="1180"/>
        <v>-0.18537412896466127</v>
      </c>
    </row>
    <row r="75566" spans="1:1" x14ac:dyDescent="0.2">
      <c r="A75566">
        <f t="shared" ca="1" si="1180"/>
        <v>-0.72655003197806001</v>
      </c>
    </row>
    <row r="75567" spans="1:1" x14ac:dyDescent="0.2">
      <c r="A75567">
        <f t="shared" ca="1" si="1180"/>
        <v>-0.29060049471560606</v>
      </c>
    </row>
    <row r="75568" spans="1:1" x14ac:dyDescent="0.2">
      <c r="A75568">
        <f t="shared" ca="1" si="1180"/>
        <v>-0.2509514650291228</v>
      </c>
    </row>
    <row r="75569" spans="1:1" x14ac:dyDescent="0.2">
      <c r="A75569">
        <f t="shared" ca="1" si="1180"/>
        <v>0.27578004927278421</v>
      </c>
    </row>
    <row r="75570" spans="1:1" x14ac:dyDescent="0.2">
      <c r="A75570">
        <f t="shared" ca="1" si="1180"/>
        <v>0.36409403893035319</v>
      </c>
    </row>
    <row r="75571" spans="1:1" x14ac:dyDescent="0.2">
      <c r="A75571">
        <f t="shared" ca="1" si="1180"/>
        <v>0.14937313896601048</v>
      </c>
    </row>
    <row r="75572" spans="1:1" x14ac:dyDescent="0.2">
      <c r="A75572">
        <f t="shared" ca="1" si="1180"/>
        <v>-0.40743742191611315</v>
      </c>
    </row>
    <row r="75573" spans="1:1" x14ac:dyDescent="0.2">
      <c r="A75573">
        <f t="shared" ca="1" si="1180"/>
        <v>-1.2440558087307691E-2</v>
      </c>
    </row>
    <row r="75574" spans="1:1" x14ac:dyDescent="0.2">
      <c r="A75574">
        <f t="shared" ca="1" si="1180"/>
        <v>1.084291808846068</v>
      </c>
    </row>
    <row r="75575" spans="1:1" x14ac:dyDescent="0.2">
      <c r="A75575">
        <f t="shared" ca="1" si="1180"/>
        <v>-8.6285889073912839E-2</v>
      </c>
    </row>
    <row r="75576" spans="1:1" x14ac:dyDescent="0.2">
      <c r="A75576">
        <f t="shared" ca="1" si="1180"/>
        <v>0.65981900717229114</v>
      </c>
    </row>
    <row r="75577" spans="1:1" x14ac:dyDescent="0.2">
      <c r="A75577">
        <f t="shared" ca="1" si="1180"/>
        <v>-0.91301988888114449</v>
      </c>
    </row>
    <row r="75578" spans="1:1" x14ac:dyDescent="0.2">
      <c r="A75578">
        <f t="shared" ca="1" si="1180"/>
        <v>-1.6397768036644376</v>
      </c>
    </row>
    <row r="75579" spans="1:1" x14ac:dyDescent="0.2">
      <c r="A75579">
        <f t="shared" ca="1" si="1180"/>
        <v>1.1833338116900549</v>
      </c>
    </row>
    <row r="75580" spans="1:1" x14ac:dyDescent="0.2">
      <c r="A75580">
        <f t="shared" ca="1" si="1180"/>
        <v>0.6273257272860896</v>
      </c>
    </row>
    <row r="75581" spans="1:1" x14ac:dyDescent="0.2">
      <c r="A75581">
        <f t="shared" ca="1" si="1180"/>
        <v>0.26738430231214871</v>
      </c>
    </row>
    <row r="75582" spans="1:1" x14ac:dyDescent="0.2">
      <c r="A75582">
        <f t="shared" ca="1" si="1180"/>
        <v>0.37519529403140151</v>
      </c>
    </row>
    <row r="75583" spans="1:1" x14ac:dyDescent="0.2">
      <c r="A75583">
        <f t="shared" ca="1" si="1180"/>
        <v>2.1557652275925965</v>
      </c>
    </row>
    <row r="75584" spans="1:1" x14ac:dyDescent="0.2">
      <c r="A75584">
        <f t="shared" ca="1" si="1180"/>
        <v>1.8249399318510073</v>
      </c>
    </row>
    <row r="75585" spans="1:1" x14ac:dyDescent="0.2">
      <c r="A75585">
        <f t="shared" ca="1" si="1180"/>
        <v>-0.541339388449811</v>
      </c>
    </row>
    <row r="75586" spans="1:1" x14ac:dyDescent="0.2">
      <c r="A75586">
        <f t="shared" ca="1" si="1180"/>
        <v>1.1402126161819253</v>
      </c>
    </row>
    <row r="75587" spans="1:1" x14ac:dyDescent="0.2">
      <c r="A75587">
        <f t="shared" ref="A75587:A75650" ca="1" si="1181">_xlfn.NORM.INV(RAND(),0,1)</f>
        <v>0.8899964125577734</v>
      </c>
    </row>
    <row r="75588" spans="1:1" x14ac:dyDescent="0.2">
      <c r="A75588">
        <f t="shared" ca="1" si="1181"/>
        <v>2.1685338356756872E-2</v>
      </c>
    </row>
    <row r="75589" spans="1:1" x14ac:dyDescent="0.2">
      <c r="A75589">
        <f t="shared" ca="1" si="1181"/>
        <v>-0.55239230782786519</v>
      </c>
    </row>
    <row r="75590" spans="1:1" x14ac:dyDescent="0.2">
      <c r="A75590">
        <f t="shared" ca="1" si="1181"/>
        <v>-0.22596807813819572</v>
      </c>
    </row>
    <row r="75591" spans="1:1" x14ac:dyDescent="0.2">
      <c r="A75591">
        <f t="shared" ca="1" si="1181"/>
        <v>0.63895920172701814</v>
      </c>
    </row>
    <row r="75592" spans="1:1" x14ac:dyDescent="0.2">
      <c r="A75592">
        <f t="shared" ca="1" si="1181"/>
        <v>-1.2125776478240127</v>
      </c>
    </row>
    <row r="75593" spans="1:1" x14ac:dyDescent="0.2">
      <c r="A75593">
        <f t="shared" ca="1" si="1181"/>
        <v>1.7971902722268076</v>
      </c>
    </row>
    <row r="75594" spans="1:1" x14ac:dyDescent="0.2">
      <c r="A75594">
        <f t="shared" ca="1" si="1181"/>
        <v>-0.8066987827508334</v>
      </c>
    </row>
    <row r="75595" spans="1:1" x14ac:dyDescent="0.2">
      <c r="A75595">
        <f t="shared" ca="1" si="1181"/>
        <v>-0.69295644141895862</v>
      </c>
    </row>
    <row r="75596" spans="1:1" x14ac:dyDescent="0.2">
      <c r="A75596">
        <f t="shared" ca="1" si="1181"/>
        <v>1.1486044601895404</v>
      </c>
    </row>
    <row r="75597" spans="1:1" x14ac:dyDescent="0.2">
      <c r="A75597">
        <f t="shared" ca="1" si="1181"/>
        <v>0.80483786313075334</v>
      </c>
    </row>
    <row r="75598" spans="1:1" x14ac:dyDescent="0.2">
      <c r="A75598">
        <f t="shared" ca="1" si="1181"/>
        <v>-0.7478071510107549</v>
      </c>
    </row>
    <row r="75599" spans="1:1" x14ac:dyDescent="0.2">
      <c r="A75599">
        <f t="shared" ca="1" si="1181"/>
        <v>-1.1091531504097434</v>
      </c>
    </row>
    <row r="75600" spans="1:1" x14ac:dyDescent="0.2">
      <c r="A75600">
        <f t="shared" ca="1" si="1181"/>
        <v>0.37911035899694751</v>
      </c>
    </row>
    <row r="75601" spans="1:1" x14ac:dyDescent="0.2">
      <c r="A75601">
        <f t="shared" ca="1" si="1181"/>
        <v>-1.4485661148930513</v>
      </c>
    </row>
    <row r="75602" spans="1:1" x14ac:dyDescent="0.2">
      <c r="A75602">
        <f t="shared" ca="1" si="1181"/>
        <v>1.1062530840135469</v>
      </c>
    </row>
    <row r="75603" spans="1:1" x14ac:dyDescent="0.2">
      <c r="A75603">
        <f t="shared" ca="1" si="1181"/>
        <v>1.3212551420332423</v>
      </c>
    </row>
    <row r="75604" spans="1:1" x14ac:dyDescent="0.2">
      <c r="A75604">
        <f t="shared" ca="1" si="1181"/>
        <v>-0.72723353070252572</v>
      </c>
    </row>
    <row r="75605" spans="1:1" x14ac:dyDescent="0.2">
      <c r="A75605">
        <f t="shared" ca="1" si="1181"/>
        <v>1.2704551109044666</v>
      </c>
    </row>
    <row r="75606" spans="1:1" x14ac:dyDescent="0.2">
      <c r="A75606">
        <f t="shared" ca="1" si="1181"/>
        <v>0.59619666115593883</v>
      </c>
    </row>
    <row r="75607" spans="1:1" x14ac:dyDescent="0.2">
      <c r="A75607">
        <f t="shared" ca="1" si="1181"/>
        <v>-0.20835775467606107</v>
      </c>
    </row>
    <row r="75608" spans="1:1" x14ac:dyDescent="0.2">
      <c r="A75608">
        <f t="shared" ca="1" si="1181"/>
        <v>-0.10914757417112479</v>
      </c>
    </row>
    <row r="75609" spans="1:1" x14ac:dyDescent="0.2">
      <c r="A75609">
        <f t="shared" ca="1" si="1181"/>
        <v>0.28993173337948625</v>
      </c>
    </row>
    <row r="75610" spans="1:1" x14ac:dyDescent="0.2">
      <c r="A75610">
        <f t="shared" ca="1" si="1181"/>
        <v>-1.2621832505171326</v>
      </c>
    </row>
    <row r="75611" spans="1:1" x14ac:dyDescent="0.2">
      <c r="A75611">
        <f t="shared" ca="1" si="1181"/>
        <v>-0.10093950379487852</v>
      </c>
    </row>
    <row r="75612" spans="1:1" x14ac:dyDescent="0.2">
      <c r="A75612">
        <f t="shared" ca="1" si="1181"/>
        <v>1.1387433288806379</v>
      </c>
    </row>
    <row r="75613" spans="1:1" x14ac:dyDescent="0.2">
      <c r="A75613">
        <f t="shared" ca="1" si="1181"/>
        <v>0.90613057188965163</v>
      </c>
    </row>
    <row r="75614" spans="1:1" x14ac:dyDescent="0.2">
      <c r="A75614">
        <f t="shared" ca="1" si="1181"/>
        <v>-0.84078805929116041</v>
      </c>
    </row>
    <row r="75615" spans="1:1" x14ac:dyDescent="0.2">
      <c r="A75615">
        <f t="shared" ca="1" si="1181"/>
        <v>-0.37205617252998491</v>
      </c>
    </row>
    <row r="75616" spans="1:1" x14ac:dyDescent="0.2">
      <c r="A75616">
        <f t="shared" ca="1" si="1181"/>
        <v>1.5534680872917221</v>
      </c>
    </row>
    <row r="75617" spans="1:1" x14ac:dyDescent="0.2">
      <c r="A75617">
        <f t="shared" ca="1" si="1181"/>
        <v>0.99220532829336028</v>
      </c>
    </row>
    <row r="75618" spans="1:1" x14ac:dyDescent="0.2">
      <c r="A75618">
        <f t="shared" ca="1" si="1181"/>
        <v>0.53649053911686229</v>
      </c>
    </row>
    <row r="75619" spans="1:1" x14ac:dyDescent="0.2">
      <c r="A75619">
        <f t="shared" ca="1" si="1181"/>
        <v>-0.12740882762937855</v>
      </c>
    </row>
    <row r="75620" spans="1:1" x14ac:dyDescent="0.2">
      <c r="A75620">
        <f t="shared" ca="1" si="1181"/>
        <v>0.66106193725464901</v>
      </c>
    </row>
    <row r="75621" spans="1:1" x14ac:dyDescent="0.2">
      <c r="A75621">
        <f t="shared" ca="1" si="1181"/>
        <v>1.2478559112398564</v>
      </c>
    </row>
    <row r="75622" spans="1:1" x14ac:dyDescent="0.2">
      <c r="A75622">
        <f t="shared" ca="1" si="1181"/>
        <v>-6.8081460244425228E-3</v>
      </c>
    </row>
    <row r="75623" spans="1:1" x14ac:dyDescent="0.2">
      <c r="A75623">
        <f t="shared" ca="1" si="1181"/>
        <v>-0.91703620794356944</v>
      </c>
    </row>
    <row r="75624" spans="1:1" x14ac:dyDescent="0.2">
      <c r="A75624">
        <f t="shared" ca="1" si="1181"/>
        <v>-0.57404196838877786</v>
      </c>
    </row>
    <row r="75625" spans="1:1" x14ac:dyDescent="0.2">
      <c r="A75625">
        <f t="shared" ca="1" si="1181"/>
        <v>0.43244101046321742</v>
      </c>
    </row>
    <row r="75626" spans="1:1" x14ac:dyDescent="0.2">
      <c r="A75626">
        <f t="shared" ca="1" si="1181"/>
        <v>8.438634215943476E-2</v>
      </c>
    </row>
    <row r="75627" spans="1:1" x14ac:dyDescent="0.2">
      <c r="A75627">
        <f t="shared" ca="1" si="1181"/>
        <v>1.592410253619829</v>
      </c>
    </row>
    <row r="75628" spans="1:1" x14ac:dyDescent="0.2">
      <c r="A75628">
        <f t="shared" ca="1" si="1181"/>
        <v>-0.84873929499461709</v>
      </c>
    </row>
    <row r="75629" spans="1:1" x14ac:dyDescent="0.2">
      <c r="A75629">
        <f t="shared" ca="1" si="1181"/>
        <v>0.56782470714434463</v>
      </c>
    </row>
    <row r="75630" spans="1:1" x14ac:dyDescent="0.2">
      <c r="A75630">
        <f t="shared" ca="1" si="1181"/>
        <v>-1.8912785850044893</v>
      </c>
    </row>
    <row r="75631" spans="1:1" x14ac:dyDescent="0.2">
      <c r="A75631">
        <f t="shared" ca="1" si="1181"/>
        <v>0.83277327026117409</v>
      </c>
    </row>
    <row r="75632" spans="1:1" x14ac:dyDescent="0.2">
      <c r="A75632">
        <f t="shared" ca="1" si="1181"/>
        <v>0.61958424682022772</v>
      </c>
    </row>
    <row r="75633" spans="1:1" x14ac:dyDescent="0.2">
      <c r="A75633">
        <f t="shared" ca="1" si="1181"/>
        <v>1.0227899890677914</v>
      </c>
    </row>
    <row r="75634" spans="1:1" x14ac:dyDescent="0.2">
      <c r="A75634">
        <f t="shared" ca="1" si="1181"/>
        <v>-0.48568001517713011</v>
      </c>
    </row>
    <row r="75635" spans="1:1" x14ac:dyDescent="0.2">
      <c r="A75635">
        <f t="shared" ca="1" si="1181"/>
        <v>-1.3819410710561979</v>
      </c>
    </row>
    <row r="75636" spans="1:1" x14ac:dyDescent="0.2">
      <c r="A75636">
        <f t="shared" ca="1" si="1181"/>
        <v>0.78898947981652623</v>
      </c>
    </row>
    <row r="75637" spans="1:1" x14ac:dyDescent="0.2">
      <c r="A75637">
        <f t="shared" ca="1" si="1181"/>
        <v>-0.29069724060754876</v>
      </c>
    </row>
    <row r="75638" spans="1:1" x14ac:dyDescent="0.2">
      <c r="A75638">
        <f t="shared" ca="1" si="1181"/>
        <v>0.23375034986627188</v>
      </c>
    </row>
    <row r="75639" spans="1:1" x14ac:dyDescent="0.2">
      <c r="A75639">
        <f t="shared" ca="1" si="1181"/>
        <v>-0.3771317446159746</v>
      </c>
    </row>
    <row r="75640" spans="1:1" x14ac:dyDescent="0.2">
      <c r="A75640">
        <f t="shared" ca="1" si="1181"/>
        <v>1.0560808237952632</v>
      </c>
    </row>
    <row r="75641" spans="1:1" x14ac:dyDescent="0.2">
      <c r="A75641">
        <f t="shared" ca="1" si="1181"/>
        <v>0.26041723284859314</v>
      </c>
    </row>
    <row r="75642" spans="1:1" x14ac:dyDescent="0.2">
      <c r="A75642">
        <f t="shared" ca="1" si="1181"/>
        <v>0.66167978218215462</v>
      </c>
    </row>
    <row r="75643" spans="1:1" x14ac:dyDescent="0.2">
      <c r="A75643">
        <f t="shared" ca="1" si="1181"/>
        <v>-0.29349303430774343</v>
      </c>
    </row>
    <row r="75644" spans="1:1" x14ac:dyDescent="0.2">
      <c r="A75644">
        <f t="shared" ca="1" si="1181"/>
        <v>4.0798636312371517E-2</v>
      </c>
    </row>
    <row r="75645" spans="1:1" x14ac:dyDescent="0.2">
      <c r="A75645">
        <f t="shared" ca="1" si="1181"/>
        <v>1.0395922748114439</v>
      </c>
    </row>
    <row r="75646" spans="1:1" x14ac:dyDescent="0.2">
      <c r="A75646">
        <f t="shared" ca="1" si="1181"/>
        <v>-0.42090690421300508</v>
      </c>
    </row>
    <row r="75647" spans="1:1" x14ac:dyDescent="0.2">
      <c r="A75647">
        <f t="shared" ca="1" si="1181"/>
        <v>1.0467892752972419</v>
      </c>
    </row>
    <row r="75648" spans="1:1" x14ac:dyDescent="0.2">
      <c r="A75648">
        <f t="shared" ca="1" si="1181"/>
        <v>-0.39452796361974202</v>
      </c>
    </row>
    <row r="75649" spans="1:1" x14ac:dyDescent="0.2">
      <c r="A75649">
        <f t="shared" ca="1" si="1181"/>
        <v>-1.7834214794557959</v>
      </c>
    </row>
    <row r="75650" spans="1:1" x14ac:dyDescent="0.2">
      <c r="A75650">
        <f t="shared" ca="1" si="1181"/>
        <v>2.3225398028119142</v>
      </c>
    </row>
    <row r="75651" spans="1:1" x14ac:dyDescent="0.2">
      <c r="A75651">
        <f t="shared" ref="A75651:A75714" ca="1" si="1182">_xlfn.NORM.INV(RAND(),0,1)</f>
        <v>-1.3464633561686783</v>
      </c>
    </row>
    <row r="75652" spans="1:1" x14ac:dyDescent="0.2">
      <c r="A75652">
        <f t="shared" ca="1" si="1182"/>
        <v>0.36478301147813647</v>
      </c>
    </row>
    <row r="75653" spans="1:1" x14ac:dyDescent="0.2">
      <c r="A75653">
        <f t="shared" ca="1" si="1182"/>
        <v>-1.1077532258934204</v>
      </c>
    </row>
    <row r="75654" spans="1:1" x14ac:dyDescent="0.2">
      <c r="A75654">
        <f t="shared" ca="1" si="1182"/>
        <v>-0.75454635581063845</v>
      </c>
    </row>
    <row r="75655" spans="1:1" x14ac:dyDescent="0.2">
      <c r="A75655">
        <f t="shared" ca="1" si="1182"/>
        <v>-0.47006574956955061</v>
      </c>
    </row>
    <row r="75656" spans="1:1" x14ac:dyDescent="0.2">
      <c r="A75656">
        <f t="shared" ca="1" si="1182"/>
        <v>-2.146364841329083</v>
      </c>
    </row>
    <row r="75657" spans="1:1" x14ac:dyDescent="0.2">
      <c r="A75657">
        <f t="shared" ca="1" si="1182"/>
        <v>-0.54401164746938979</v>
      </c>
    </row>
    <row r="75658" spans="1:1" x14ac:dyDescent="0.2">
      <c r="A75658">
        <f t="shared" ca="1" si="1182"/>
        <v>-0.35186468229234491</v>
      </c>
    </row>
    <row r="75659" spans="1:1" x14ac:dyDescent="0.2">
      <c r="A75659">
        <f t="shared" ca="1" si="1182"/>
        <v>-0.84898496663543499</v>
      </c>
    </row>
    <row r="75660" spans="1:1" x14ac:dyDescent="0.2">
      <c r="A75660">
        <f t="shared" ca="1" si="1182"/>
        <v>-0.59346770506437996</v>
      </c>
    </row>
    <row r="75661" spans="1:1" x14ac:dyDescent="0.2">
      <c r="A75661">
        <f t="shared" ca="1" si="1182"/>
        <v>-0.29553048113191249</v>
      </c>
    </row>
    <row r="75662" spans="1:1" x14ac:dyDescent="0.2">
      <c r="A75662">
        <f t="shared" ca="1" si="1182"/>
        <v>-0.25370888104475098</v>
      </c>
    </row>
    <row r="75663" spans="1:1" x14ac:dyDescent="0.2">
      <c r="A75663">
        <f t="shared" ca="1" si="1182"/>
        <v>-0.31260563160006449</v>
      </c>
    </row>
    <row r="75664" spans="1:1" x14ac:dyDescent="0.2">
      <c r="A75664">
        <f t="shared" ca="1" si="1182"/>
        <v>-0.36364830370046453</v>
      </c>
    </row>
    <row r="75665" spans="1:1" x14ac:dyDescent="0.2">
      <c r="A75665">
        <f t="shared" ca="1" si="1182"/>
        <v>1.9207118350058263</v>
      </c>
    </row>
    <row r="75666" spans="1:1" x14ac:dyDescent="0.2">
      <c r="A75666">
        <f t="shared" ca="1" si="1182"/>
        <v>0.20684835655879805</v>
      </c>
    </row>
    <row r="75667" spans="1:1" x14ac:dyDescent="0.2">
      <c r="A75667">
        <f t="shared" ca="1" si="1182"/>
        <v>-0.28549328807723778</v>
      </c>
    </row>
    <row r="75668" spans="1:1" x14ac:dyDescent="0.2">
      <c r="A75668">
        <f t="shared" ca="1" si="1182"/>
        <v>-0.24435340659087057</v>
      </c>
    </row>
    <row r="75669" spans="1:1" x14ac:dyDescent="0.2">
      <c r="A75669">
        <f t="shared" ca="1" si="1182"/>
        <v>0.36152842115773842</v>
      </c>
    </row>
    <row r="75670" spans="1:1" x14ac:dyDescent="0.2">
      <c r="A75670">
        <f t="shared" ca="1" si="1182"/>
        <v>-1.7853512588131073</v>
      </c>
    </row>
    <row r="75671" spans="1:1" x14ac:dyDescent="0.2">
      <c r="A75671">
        <f t="shared" ca="1" si="1182"/>
        <v>0.70170446573783396</v>
      </c>
    </row>
    <row r="75672" spans="1:1" x14ac:dyDescent="0.2">
      <c r="A75672">
        <f t="shared" ca="1" si="1182"/>
        <v>0.53168985480005837</v>
      </c>
    </row>
    <row r="75673" spans="1:1" x14ac:dyDescent="0.2">
      <c r="A75673">
        <f t="shared" ca="1" si="1182"/>
        <v>1.9684609725393207</v>
      </c>
    </row>
    <row r="75674" spans="1:1" x14ac:dyDescent="0.2">
      <c r="A75674">
        <f t="shared" ca="1" si="1182"/>
        <v>-0.71220159714592612</v>
      </c>
    </row>
    <row r="75675" spans="1:1" x14ac:dyDescent="0.2">
      <c r="A75675">
        <f t="shared" ca="1" si="1182"/>
        <v>0.57895159879233082</v>
      </c>
    </row>
    <row r="75676" spans="1:1" x14ac:dyDescent="0.2">
      <c r="A75676">
        <f t="shared" ca="1" si="1182"/>
        <v>0.77960410733225838</v>
      </c>
    </row>
    <row r="75677" spans="1:1" x14ac:dyDescent="0.2">
      <c r="A75677">
        <f t="shared" ca="1" si="1182"/>
        <v>0.68309661405798661</v>
      </c>
    </row>
    <row r="75678" spans="1:1" x14ac:dyDescent="0.2">
      <c r="A75678">
        <f t="shared" ca="1" si="1182"/>
        <v>-0.15034663897872097</v>
      </c>
    </row>
    <row r="75679" spans="1:1" x14ac:dyDescent="0.2">
      <c r="A75679">
        <f t="shared" ca="1" si="1182"/>
        <v>-0.45707440623063089</v>
      </c>
    </row>
    <row r="75680" spans="1:1" x14ac:dyDescent="0.2">
      <c r="A75680">
        <f t="shared" ca="1" si="1182"/>
        <v>-0.10342930964408824</v>
      </c>
    </row>
    <row r="75681" spans="1:1" x14ac:dyDescent="0.2">
      <c r="A75681">
        <f t="shared" ca="1" si="1182"/>
        <v>0.30410759335234078</v>
      </c>
    </row>
    <row r="75682" spans="1:1" x14ac:dyDescent="0.2">
      <c r="A75682">
        <f t="shared" ca="1" si="1182"/>
        <v>-0.71165162348750377</v>
      </c>
    </row>
    <row r="75683" spans="1:1" x14ac:dyDescent="0.2">
      <c r="A75683">
        <f t="shared" ca="1" si="1182"/>
        <v>1.3342225852092346</v>
      </c>
    </row>
    <row r="75684" spans="1:1" x14ac:dyDescent="0.2">
      <c r="A75684">
        <f t="shared" ca="1" si="1182"/>
        <v>0.89147564515478372</v>
      </c>
    </row>
    <row r="75685" spans="1:1" x14ac:dyDescent="0.2">
      <c r="A75685">
        <f t="shared" ca="1" si="1182"/>
        <v>-0.37602972987717731</v>
      </c>
    </row>
    <row r="75686" spans="1:1" x14ac:dyDescent="0.2">
      <c r="A75686">
        <f t="shared" ca="1" si="1182"/>
        <v>-0.27751999791377174</v>
      </c>
    </row>
    <row r="75687" spans="1:1" x14ac:dyDescent="0.2">
      <c r="A75687">
        <f t="shared" ca="1" si="1182"/>
        <v>0.67870737696449668</v>
      </c>
    </row>
    <row r="75688" spans="1:1" x14ac:dyDescent="0.2">
      <c r="A75688">
        <f t="shared" ca="1" si="1182"/>
        <v>-0.17576642619446858</v>
      </c>
    </row>
    <row r="75689" spans="1:1" x14ac:dyDescent="0.2">
      <c r="A75689">
        <f t="shared" ca="1" si="1182"/>
        <v>-0.85207445195933351</v>
      </c>
    </row>
    <row r="75690" spans="1:1" x14ac:dyDescent="0.2">
      <c r="A75690">
        <f t="shared" ca="1" si="1182"/>
        <v>1.1649050121668674</v>
      </c>
    </row>
    <row r="75691" spans="1:1" x14ac:dyDescent="0.2">
      <c r="A75691">
        <f t="shared" ca="1" si="1182"/>
        <v>-1.2708530721448921</v>
      </c>
    </row>
    <row r="75692" spans="1:1" x14ac:dyDescent="0.2">
      <c r="A75692">
        <f t="shared" ca="1" si="1182"/>
        <v>-0.2213998249692711</v>
      </c>
    </row>
    <row r="75693" spans="1:1" x14ac:dyDescent="0.2">
      <c r="A75693">
        <f t="shared" ca="1" si="1182"/>
        <v>-1.3582573379873293</v>
      </c>
    </row>
    <row r="75694" spans="1:1" x14ac:dyDescent="0.2">
      <c r="A75694">
        <f t="shared" ca="1" si="1182"/>
        <v>-0.24171167983912692</v>
      </c>
    </row>
    <row r="75695" spans="1:1" x14ac:dyDescent="0.2">
      <c r="A75695">
        <f t="shared" ca="1" si="1182"/>
        <v>-0.62583497973993096</v>
      </c>
    </row>
    <row r="75696" spans="1:1" x14ac:dyDescent="0.2">
      <c r="A75696">
        <f t="shared" ca="1" si="1182"/>
        <v>-0.26666230916680356</v>
      </c>
    </row>
    <row r="75697" spans="1:1" x14ac:dyDescent="0.2">
      <c r="A75697">
        <f t="shared" ca="1" si="1182"/>
        <v>0.16909082225172803</v>
      </c>
    </row>
    <row r="75698" spans="1:1" x14ac:dyDescent="0.2">
      <c r="A75698">
        <f t="shared" ca="1" si="1182"/>
        <v>1.3748327782709795</v>
      </c>
    </row>
    <row r="75699" spans="1:1" x14ac:dyDescent="0.2">
      <c r="A75699">
        <f t="shared" ca="1" si="1182"/>
        <v>1.2714991561995699</v>
      </c>
    </row>
    <row r="75700" spans="1:1" x14ac:dyDescent="0.2">
      <c r="A75700">
        <f t="shared" ca="1" si="1182"/>
        <v>0.60550835450352036</v>
      </c>
    </row>
    <row r="75701" spans="1:1" x14ac:dyDescent="0.2">
      <c r="A75701">
        <f t="shared" ca="1" si="1182"/>
        <v>0.40746413482797966</v>
      </c>
    </row>
    <row r="75702" spans="1:1" x14ac:dyDescent="0.2">
      <c r="A75702">
        <f t="shared" ca="1" si="1182"/>
        <v>0.43542125707568252</v>
      </c>
    </row>
    <row r="75703" spans="1:1" x14ac:dyDescent="0.2">
      <c r="A75703">
        <f t="shared" ca="1" si="1182"/>
        <v>0.88571604406138238</v>
      </c>
    </row>
    <row r="75704" spans="1:1" x14ac:dyDescent="0.2">
      <c r="A75704">
        <f t="shared" ca="1" si="1182"/>
        <v>-0.20302053739362705</v>
      </c>
    </row>
    <row r="75705" spans="1:1" x14ac:dyDescent="0.2">
      <c r="A75705">
        <f t="shared" ca="1" si="1182"/>
        <v>0.34899658151498553</v>
      </c>
    </row>
    <row r="75706" spans="1:1" x14ac:dyDescent="0.2">
      <c r="A75706">
        <f t="shared" ca="1" si="1182"/>
        <v>0.17757309761100651</v>
      </c>
    </row>
    <row r="75707" spans="1:1" x14ac:dyDescent="0.2">
      <c r="A75707">
        <f t="shared" ca="1" si="1182"/>
        <v>-1.1708228302001673</v>
      </c>
    </row>
    <row r="75708" spans="1:1" x14ac:dyDescent="0.2">
      <c r="A75708">
        <f t="shared" ca="1" si="1182"/>
        <v>1.2270738377603307</v>
      </c>
    </row>
    <row r="75709" spans="1:1" x14ac:dyDescent="0.2">
      <c r="A75709">
        <f t="shared" ca="1" si="1182"/>
        <v>0.75004622700965484</v>
      </c>
    </row>
    <row r="75710" spans="1:1" x14ac:dyDescent="0.2">
      <c r="A75710">
        <f t="shared" ca="1" si="1182"/>
        <v>0.94114142427421654</v>
      </c>
    </row>
    <row r="75711" spans="1:1" x14ac:dyDescent="0.2">
      <c r="A75711">
        <f t="shared" ca="1" si="1182"/>
        <v>0.28539851381281678</v>
      </c>
    </row>
    <row r="75712" spans="1:1" x14ac:dyDescent="0.2">
      <c r="A75712">
        <f t="shared" ca="1" si="1182"/>
        <v>-2.1055915452642</v>
      </c>
    </row>
    <row r="75713" spans="1:1" x14ac:dyDescent="0.2">
      <c r="A75713">
        <f t="shared" ca="1" si="1182"/>
        <v>-0.39165299392918312</v>
      </c>
    </row>
    <row r="75714" spans="1:1" x14ac:dyDescent="0.2">
      <c r="A75714">
        <f t="shared" ca="1" si="1182"/>
        <v>-0.20638298141955305</v>
      </c>
    </row>
    <row r="75715" spans="1:1" x14ac:dyDescent="0.2">
      <c r="A75715">
        <f t="shared" ref="A75715:A75778" ca="1" si="1183">_xlfn.NORM.INV(RAND(),0,1)</f>
        <v>-0.98580235402582184</v>
      </c>
    </row>
    <row r="75716" spans="1:1" x14ac:dyDescent="0.2">
      <c r="A75716">
        <f t="shared" ca="1" si="1183"/>
        <v>-2.1214875682879497</v>
      </c>
    </row>
    <row r="75717" spans="1:1" x14ac:dyDescent="0.2">
      <c r="A75717">
        <f t="shared" ca="1" si="1183"/>
        <v>-0.82709380085719708</v>
      </c>
    </row>
    <row r="75718" spans="1:1" x14ac:dyDescent="0.2">
      <c r="A75718">
        <f t="shared" ca="1" si="1183"/>
        <v>0.56136367454935965</v>
      </c>
    </row>
    <row r="75719" spans="1:1" x14ac:dyDescent="0.2">
      <c r="A75719">
        <f t="shared" ca="1" si="1183"/>
        <v>0.17880697010292201</v>
      </c>
    </row>
    <row r="75720" spans="1:1" x14ac:dyDescent="0.2">
      <c r="A75720">
        <f t="shared" ca="1" si="1183"/>
        <v>-0.45963273367640906</v>
      </c>
    </row>
    <row r="75721" spans="1:1" x14ac:dyDescent="0.2">
      <c r="A75721">
        <f t="shared" ca="1" si="1183"/>
        <v>-0.84363010193426591</v>
      </c>
    </row>
    <row r="75722" spans="1:1" x14ac:dyDescent="0.2">
      <c r="A75722">
        <f t="shared" ca="1" si="1183"/>
        <v>-1.1083555685758733</v>
      </c>
    </row>
    <row r="75723" spans="1:1" x14ac:dyDescent="0.2">
      <c r="A75723">
        <f t="shared" ca="1" si="1183"/>
        <v>0.38070474657728026</v>
      </c>
    </row>
    <row r="75724" spans="1:1" x14ac:dyDescent="0.2">
      <c r="A75724">
        <f t="shared" ca="1" si="1183"/>
        <v>-0.75277372496336181</v>
      </c>
    </row>
    <row r="75725" spans="1:1" x14ac:dyDescent="0.2">
      <c r="A75725">
        <f t="shared" ca="1" si="1183"/>
        <v>1.4299009378645084</v>
      </c>
    </row>
    <row r="75726" spans="1:1" x14ac:dyDescent="0.2">
      <c r="A75726">
        <f t="shared" ca="1" si="1183"/>
        <v>-0.53770811633017701</v>
      </c>
    </row>
    <row r="75727" spans="1:1" x14ac:dyDescent="0.2">
      <c r="A75727">
        <f t="shared" ca="1" si="1183"/>
        <v>-0.44852857464043699</v>
      </c>
    </row>
    <row r="75728" spans="1:1" x14ac:dyDescent="0.2">
      <c r="A75728">
        <f t="shared" ca="1" si="1183"/>
        <v>0.43578939189346927</v>
      </c>
    </row>
    <row r="75729" spans="1:1" x14ac:dyDescent="0.2">
      <c r="A75729">
        <f t="shared" ca="1" si="1183"/>
        <v>0.84443105719672618</v>
      </c>
    </row>
    <row r="75730" spans="1:1" x14ac:dyDescent="0.2">
      <c r="A75730">
        <f t="shared" ca="1" si="1183"/>
        <v>1.3938234568871632</v>
      </c>
    </row>
    <row r="75731" spans="1:1" x14ac:dyDescent="0.2">
      <c r="A75731">
        <f t="shared" ca="1" si="1183"/>
        <v>-2.5183733234793153E-2</v>
      </c>
    </row>
    <row r="75732" spans="1:1" x14ac:dyDescent="0.2">
      <c r="A75732">
        <f t="shared" ca="1" si="1183"/>
        <v>0.76846709928294321</v>
      </c>
    </row>
    <row r="75733" spans="1:1" x14ac:dyDescent="0.2">
      <c r="A75733">
        <f t="shared" ca="1" si="1183"/>
        <v>0.22333903456719401</v>
      </c>
    </row>
    <row r="75734" spans="1:1" x14ac:dyDescent="0.2">
      <c r="A75734">
        <f t="shared" ca="1" si="1183"/>
        <v>-5.9793622474376043E-2</v>
      </c>
    </row>
    <row r="75735" spans="1:1" x14ac:dyDescent="0.2">
      <c r="A75735">
        <f t="shared" ca="1" si="1183"/>
        <v>-1.2588123288362192</v>
      </c>
    </row>
    <row r="75736" spans="1:1" x14ac:dyDescent="0.2">
      <c r="A75736">
        <f t="shared" ca="1" si="1183"/>
        <v>-0.10510474557080843</v>
      </c>
    </row>
    <row r="75737" spans="1:1" x14ac:dyDescent="0.2">
      <c r="A75737">
        <f t="shared" ca="1" si="1183"/>
        <v>0.44817011024210757</v>
      </c>
    </row>
    <row r="75738" spans="1:1" x14ac:dyDescent="0.2">
      <c r="A75738">
        <f t="shared" ca="1" si="1183"/>
        <v>-0.7301302131821954</v>
      </c>
    </row>
    <row r="75739" spans="1:1" x14ac:dyDescent="0.2">
      <c r="A75739">
        <f t="shared" ca="1" si="1183"/>
        <v>-0.32677802957210772</v>
      </c>
    </row>
    <row r="75740" spans="1:1" x14ac:dyDescent="0.2">
      <c r="A75740">
        <f t="shared" ca="1" si="1183"/>
        <v>-0.44579459068370636</v>
      </c>
    </row>
    <row r="75741" spans="1:1" x14ac:dyDescent="0.2">
      <c r="A75741">
        <f t="shared" ca="1" si="1183"/>
        <v>-0.65955964026191105</v>
      </c>
    </row>
    <row r="75742" spans="1:1" x14ac:dyDescent="0.2">
      <c r="A75742">
        <f t="shared" ca="1" si="1183"/>
        <v>-1.8273827476892066</v>
      </c>
    </row>
    <row r="75743" spans="1:1" x14ac:dyDescent="0.2">
      <c r="A75743">
        <f t="shared" ca="1" si="1183"/>
        <v>-0.68020230061593545</v>
      </c>
    </row>
    <row r="75744" spans="1:1" x14ac:dyDescent="0.2">
      <c r="A75744">
        <f t="shared" ca="1" si="1183"/>
        <v>0.30035653619281993</v>
      </c>
    </row>
    <row r="75745" spans="1:1" x14ac:dyDescent="0.2">
      <c r="A75745">
        <f t="shared" ca="1" si="1183"/>
        <v>0.3378379259565773</v>
      </c>
    </row>
    <row r="75746" spans="1:1" x14ac:dyDescent="0.2">
      <c r="A75746">
        <f t="shared" ca="1" si="1183"/>
        <v>-1.2726420835500538</v>
      </c>
    </row>
    <row r="75747" spans="1:1" x14ac:dyDescent="0.2">
      <c r="A75747">
        <f t="shared" ca="1" si="1183"/>
        <v>1.1917316692562983</v>
      </c>
    </row>
    <row r="75748" spans="1:1" x14ac:dyDescent="0.2">
      <c r="A75748">
        <f t="shared" ca="1" si="1183"/>
        <v>4.10822057351981E-2</v>
      </c>
    </row>
    <row r="75749" spans="1:1" x14ac:dyDescent="0.2">
      <c r="A75749">
        <f t="shared" ca="1" si="1183"/>
        <v>-0.35067008219970974</v>
      </c>
    </row>
    <row r="75750" spans="1:1" x14ac:dyDescent="0.2">
      <c r="A75750">
        <f t="shared" ca="1" si="1183"/>
        <v>-1.0639636895927118</v>
      </c>
    </row>
    <row r="75751" spans="1:1" x14ac:dyDescent="0.2">
      <c r="A75751">
        <f t="shared" ca="1" si="1183"/>
        <v>-0.31353149441786199</v>
      </c>
    </row>
    <row r="75752" spans="1:1" x14ac:dyDescent="0.2">
      <c r="A75752">
        <f t="shared" ca="1" si="1183"/>
        <v>2.1720523451210019</v>
      </c>
    </row>
    <row r="75753" spans="1:1" x14ac:dyDescent="0.2">
      <c r="A75753">
        <f t="shared" ca="1" si="1183"/>
        <v>0.54527657169056531</v>
      </c>
    </row>
    <row r="75754" spans="1:1" x14ac:dyDescent="0.2">
      <c r="A75754">
        <f t="shared" ca="1" si="1183"/>
        <v>-0.46614499820247535</v>
      </c>
    </row>
    <row r="75755" spans="1:1" x14ac:dyDescent="0.2">
      <c r="A75755">
        <f t="shared" ca="1" si="1183"/>
        <v>-7.883719312688181E-2</v>
      </c>
    </row>
    <row r="75756" spans="1:1" x14ac:dyDescent="0.2">
      <c r="A75756">
        <f t="shared" ca="1" si="1183"/>
        <v>1.2107804364182044</v>
      </c>
    </row>
    <row r="75757" spans="1:1" x14ac:dyDescent="0.2">
      <c r="A75757">
        <f t="shared" ca="1" si="1183"/>
        <v>-7.1502880411471986E-2</v>
      </c>
    </row>
    <row r="75758" spans="1:1" x14ac:dyDescent="0.2">
      <c r="A75758">
        <f t="shared" ca="1" si="1183"/>
        <v>0.44954854641929604</v>
      </c>
    </row>
    <row r="75759" spans="1:1" x14ac:dyDescent="0.2">
      <c r="A75759">
        <f t="shared" ca="1" si="1183"/>
        <v>-1.1107582585026667</v>
      </c>
    </row>
    <row r="75760" spans="1:1" x14ac:dyDescent="0.2">
      <c r="A75760">
        <f t="shared" ca="1" si="1183"/>
        <v>-0.90887450469293729</v>
      </c>
    </row>
    <row r="75761" spans="1:1" x14ac:dyDescent="0.2">
      <c r="A75761">
        <f t="shared" ca="1" si="1183"/>
        <v>-0.47628965297858139</v>
      </c>
    </row>
    <row r="75762" spans="1:1" x14ac:dyDescent="0.2">
      <c r="A75762">
        <f t="shared" ca="1" si="1183"/>
        <v>0.96398541729150777</v>
      </c>
    </row>
    <row r="75763" spans="1:1" x14ac:dyDescent="0.2">
      <c r="A75763">
        <f t="shared" ca="1" si="1183"/>
        <v>0.82650000073125873</v>
      </c>
    </row>
    <row r="75764" spans="1:1" x14ac:dyDescent="0.2">
      <c r="A75764">
        <f t="shared" ca="1" si="1183"/>
        <v>-7.4484123511649944E-2</v>
      </c>
    </row>
    <row r="75765" spans="1:1" x14ac:dyDescent="0.2">
      <c r="A75765">
        <f t="shared" ca="1" si="1183"/>
        <v>0.51559169358804224</v>
      </c>
    </row>
    <row r="75766" spans="1:1" x14ac:dyDescent="0.2">
      <c r="A75766">
        <f t="shared" ca="1" si="1183"/>
        <v>-0.56495288210825401</v>
      </c>
    </row>
    <row r="75767" spans="1:1" x14ac:dyDescent="0.2">
      <c r="A75767">
        <f t="shared" ca="1" si="1183"/>
        <v>-1.3616328670616837</v>
      </c>
    </row>
    <row r="75768" spans="1:1" x14ac:dyDescent="0.2">
      <c r="A75768">
        <f t="shared" ca="1" si="1183"/>
        <v>-1.2057817265484714</v>
      </c>
    </row>
    <row r="75769" spans="1:1" x14ac:dyDescent="0.2">
      <c r="A75769">
        <f t="shared" ca="1" si="1183"/>
        <v>-1.8683062327942341</v>
      </c>
    </row>
    <row r="75770" spans="1:1" x14ac:dyDescent="0.2">
      <c r="A75770">
        <f t="shared" ca="1" si="1183"/>
        <v>1.1310623316311259</v>
      </c>
    </row>
    <row r="75771" spans="1:1" x14ac:dyDescent="0.2">
      <c r="A75771">
        <f t="shared" ca="1" si="1183"/>
        <v>-5.4377156926826174E-2</v>
      </c>
    </row>
    <row r="75772" spans="1:1" x14ac:dyDescent="0.2">
      <c r="A75772">
        <f t="shared" ca="1" si="1183"/>
        <v>5.2946198556555552E-2</v>
      </c>
    </row>
    <row r="75773" spans="1:1" x14ac:dyDescent="0.2">
      <c r="A75773">
        <f t="shared" ca="1" si="1183"/>
        <v>0.32791903183332899</v>
      </c>
    </row>
    <row r="75774" spans="1:1" x14ac:dyDescent="0.2">
      <c r="A75774">
        <f t="shared" ca="1" si="1183"/>
        <v>0.37240674120352024</v>
      </c>
    </row>
    <row r="75775" spans="1:1" x14ac:dyDescent="0.2">
      <c r="A75775">
        <f t="shared" ca="1" si="1183"/>
        <v>0.35226825516787424</v>
      </c>
    </row>
    <row r="75776" spans="1:1" x14ac:dyDescent="0.2">
      <c r="A75776">
        <f t="shared" ca="1" si="1183"/>
        <v>1.3973816649887381</v>
      </c>
    </row>
    <row r="75777" spans="1:1" x14ac:dyDescent="0.2">
      <c r="A75777">
        <f t="shared" ca="1" si="1183"/>
        <v>0.21982192410546972</v>
      </c>
    </row>
    <row r="75778" spans="1:1" x14ac:dyDescent="0.2">
      <c r="A75778">
        <f t="shared" ca="1" si="1183"/>
        <v>-1.116618017961897</v>
      </c>
    </row>
    <row r="75779" spans="1:1" x14ac:dyDescent="0.2">
      <c r="A75779">
        <f t="shared" ref="A75779:A75842" ca="1" si="1184">_xlfn.NORM.INV(RAND(),0,1)</f>
        <v>0.28582019381352991</v>
      </c>
    </row>
    <row r="75780" spans="1:1" x14ac:dyDescent="0.2">
      <c r="A75780">
        <f t="shared" ca="1" si="1184"/>
        <v>-1.8779453393557624</v>
      </c>
    </row>
    <row r="75781" spans="1:1" x14ac:dyDescent="0.2">
      <c r="A75781">
        <f t="shared" ca="1" si="1184"/>
        <v>0.75219614519954847</v>
      </c>
    </row>
    <row r="75782" spans="1:1" x14ac:dyDescent="0.2">
      <c r="A75782">
        <f t="shared" ca="1" si="1184"/>
        <v>0.31306170687096441</v>
      </c>
    </row>
    <row r="75783" spans="1:1" x14ac:dyDescent="0.2">
      <c r="A75783">
        <f t="shared" ca="1" si="1184"/>
        <v>-8.6803813048977205E-2</v>
      </c>
    </row>
    <row r="75784" spans="1:1" x14ac:dyDescent="0.2">
      <c r="A75784">
        <f t="shared" ca="1" si="1184"/>
        <v>0.55799857953775056</v>
      </c>
    </row>
    <row r="75785" spans="1:1" x14ac:dyDescent="0.2">
      <c r="A75785">
        <f t="shared" ca="1" si="1184"/>
        <v>0.54587320296278574</v>
      </c>
    </row>
    <row r="75786" spans="1:1" x14ac:dyDescent="0.2">
      <c r="A75786">
        <f t="shared" ca="1" si="1184"/>
        <v>0.31899549077307721</v>
      </c>
    </row>
    <row r="75787" spans="1:1" x14ac:dyDescent="0.2">
      <c r="A75787">
        <f t="shared" ca="1" si="1184"/>
        <v>0.54708353915997787</v>
      </c>
    </row>
    <row r="75788" spans="1:1" x14ac:dyDescent="0.2">
      <c r="A75788">
        <f t="shared" ca="1" si="1184"/>
        <v>0.31160149851155639</v>
      </c>
    </row>
    <row r="75789" spans="1:1" x14ac:dyDescent="0.2">
      <c r="A75789">
        <f t="shared" ca="1" si="1184"/>
        <v>-0.29980679362840434</v>
      </c>
    </row>
    <row r="75790" spans="1:1" x14ac:dyDescent="0.2">
      <c r="A75790">
        <f t="shared" ca="1" si="1184"/>
        <v>-0.69759916155684087</v>
      </c>
    </row>
    <row r="75791" spans="1:1" x14ac:dyDescent="0.2">
      <c r="A75791">
        <f t="shared" ca="1" si="1184"/>
        <v>0.23282494049194469</v>
      </c>
    </row>
    <row r="75792" spans="1:1" x14ac:dyDescent="0.2">
      <c r="A75792">
        <f t="shared" ca="1" si="1184"/>
        <v>-1.6401942695536482</v>
      </c>
    </row>
    <row r="75793" spans="1:1" x14ac:dyDescent="0.2">
      <c r="A75793">
        <f t="shared" ca="1" si="1184"/>
        <v>-1.3767682774819867</v>
      </c>
    </row>
    <row r="75794" spans="1:1" x14ac:dyDescent="0.2">
      <c r="A75794">
        <f t="shared" ca="1" si="1184"/>
        <v>-0.65308441155968933</v>
      </c>
    </row>
    <row r="75795" spans="1:1" x14ac:dyDescent="0.2">
      <c r="A75795">
        <f t="shared" ca="1" si="1184"/>
        <v>0.63867528564868981</v>
      </c>
    </row>
    <row r="75796" spans="1:1" x14ac:dyDescent="0.2">
      <c r="A75796">
        <f t="shared" ca="1" si="1184"/>
        <v>0.36760798927984606</v>
      </c>
    </row>
    <row r="75797" spans="1:1" x14ac:dyDescent="0.2">
      <c r="A75797">
        <f t="shared" ca="1" si="1184"/>
        <v>-1.3415900661519875</v>
      </c>
    </row>
    <row r="75798" spans="1:1" x14ac:dyDescent="0.2">
      <c r="A75798">
        <f t="shared" ca="1" si="1184"/>
        <v>-0.10515162041230518</v>
      </c>
    </row>
    <row r="75799" spans="1:1" x14ac:dyDescent="0.2">
      <c r="A75799">
        <f t="shared" ca="1" si="1184"/>
        <v>1.0935737775143035</v>
      </c>
    </row>
    <row r="75800" spans="1:1" x14ac:dyDescent="0.2">
      <c r="A75800">
        <f t="shared" ca="1" si="1184"/>
        <v>1.4039987241895486</v>
      </c>
    </row>
    <row r="75801" spans="1:1" x14ac:dyDescent="0.2">
      <c r="A75801">
        <f t="shared" ca="1" si="1184"/>
        <v>-2.0689119636683282</v>
      </c>
    </row>
    <row r="75802" spans="1:1" x14ac:dyDescent="0.2">
      <c r="A75802">
        <f t="shared" ca="1" si="1184"/>
        <v>0.4799412019670739</v>
      </c>
    </row>
    <row r="75803" spans="1:1" x14ac:dyDescent="0.2">
      <c r="A75803">
        <f t="shared" ca="1" si="1184"/>
        <v>0.23185063230793912</v>
      </c>
    </row>
    <row r="75804" spans="1:1" x14ac:dyDescent="0.2">
      <c r="A75804">
        <f t="shared" ca="1" si="1184"/>
        <v>0.80491487636627301</v>
      </c>
    </row>
    <row r="75805" spans="1:1" x14ac:dyDescent="0.2">
      <c r="A75805">
        <f t="shared" ca="1" si="1184"/>
        <v>-0.30163063278155372</v>
      </c>
    </row>
    <row r="75806" spans="1:1" x14ac:dyDescent="0.2">
      <c r="A75806">
        <f t="shared" ca="1" si="1184"/>
        <v>0.19860642284327279</v>
      </c>
    </row>
    <row r="75807" spans="1:1" x14ac:dyDescent="0.2">
      <c r="A75807">
        <f t="shared" ca="1" si="1184"/>
        <v>0.92175647500281577</v>
      </c>
    </row>
    <row r="75808" spans="1:1" x14ac:dyDescent="0.2">
      <c r="A75808">
        <f t="shared" ca="1" si="1184"/>
        <v>-0.35019499309479413</v>
      </c>
    </row>
    <row r="75809" spans="1:1" x14ac:dyDescent="0.2">
      <c r="A75809">
        <f t="shared" ca="1" si="1184"/>
        <v>-0.40032817709409718</v>
      </c>
    </row>
    <row r="75810" spans="1:1" x14ac:dyDescent="0.2">
      <c r="A75810">
        <f t="shared" ca="1" si="1184"/>
        <v>-0.30491574673438376</v>
      </c>
    </row>
    <row r="75811" spans="1:1" x14ac:dyDescent="0.2">
      <c r="A75811">
        <f t="shared" ca="1" si="1184"/>
        <v>-6.3472691398746006E-3</v>
      </c>
    </row>
    <row r="75812" spans="1:1" x14ac:dyDescent="0.2">
      <c r="A75812">
        <f t="shared" ca="1" si="1184"/>
        <v>0.99890336740598273</v>
      </c>
    </row>
    <row r="75813" spans="1:1" x14ac:dyDescent="0.2">
      <c r="A75813">
        <f t="shared" ca="1" si="1184"/>
        <v>0.29635947033225485</v>
      </c>
    </row>
    <row r="75814" spans="1:1" x14ac:dyDescent="0.2">
      <c r="A75814">
        <f t="shared" ca="1" si="1184"/>
        <v>0.32055887031106245</v>
      </c>
    </row>
    <row r="75815" spans="1:1" x14ac:dyDescent="0.2">
      <c r="A75815">
        <f t="shared" ca="1" si="1184"/>
        <v>0.23465489719061627</v>
      </c>
    </row>
    <row r="75816" spans="1:1" x14ac:dyDescent="0.2">
      <c r="A75816">
        <f t="shared" ca="1" si="1184"/>
        <v>-0.61745828154389426</v>
      </c>
    </row>
    <row r="75817" spans="1:1" x14ac:dyDescent="0.2">
      <c r="A75817">
        <f t="shared" ca="1" si="1184"/>
        <v>0.17246499609914165</v>
      </c>
    </row>
    <row r="75818" spans="1:1" x14ac:dyDescent="0.2">
      <c r="A75818">
        <f t="shared" ca="1" si="1184"/>
        <v>-0.97266903003255312</v>
      </c>
    </row>
    <row r="75819" spans="1:1" x14ac:dyDescent="0.2">
      <c r="A75819">
        <f t="shared" ca="1" si="1184"/>
        <v>1.7463679338016362</v>
      </c>
    </row>
    <row r="75820" spans="1:1" x14ac:dyDescent="0.2">
      <c r="A75820">
        <f t="shared" ca="1" si="1184"/>
        <v>-0.94690485835781657</v>
      </c>
    </row>
    <row r="75821" spans="1:1" x14ac:dyDescent="0.2">
      <c r="A75821">
        <f t="shared" ca="1" si="1184"/>
        <v>0.42921842667648785</v>
      </c>
    </row>
    <row r="75822" spans="1:1" x14ac:dyDescent="0.2">
      <c r="A75822">
        <f t="shared" ca="1" si="1184"/>
        <v>-0.56221672973839398</v>
      </c>
    </row>
    <row r="75823" spans="1:1" x14ac:dyDescent="0.2">
      <c r="A75823">
        <f t="shared" ca="1" si="1184"/>
        <v>-0.60036238886995663</v>
      </c>
    </row>
    <row r="75824" spans="1:1" x14ac:dyDescent="0.2">
      <c r="A75824">
        <f t="shared" ca="1" si="1184"/>
        <v>-0.69133805247477342</v>
      </c>
    </row>
    <row r="75825" spans="1:1" x14ac:dyDescent="0.2">
      <c r="A75825">
        <f t="shared" ca="1" si="1184"/>
        <v>0.41405358106937379</v>
      </c>
    </row>
    <row r="75826" spans="1:1" x14ac:dyDescent="0.2">
      <c r="A75826">
        <f t="shared" ca="1" si="1184"/>
        <v>-1.6209229809023187</v>
      </c>
    </row>
    <row r="75827" spans="1:1" x14ac:dyDescent="0.2">
      <c r="A75827">
        <f t="shared" ca="1" si="1184"/>
        <v>0.23887460197480961</v>
      </c>
    </row>
    <row r="75828" spans="1:1" x14ac:dyDescent="0.2">
      <c r="A75828">
        <f t="shared" ca="1" si="1184"/>
        <v>-1.3319730734040729</v>
      </c>
    </row>
    <row r="75829" spans="1:1" x14ac:dyDescent="0.2">
      <c r="A75829">
        <f t="shared" ca="1" si="1184"/>
        <v>1.06323275165195</v>
      </c>
    </row>
    <row r="75830" spans="1:1" x14ac:dyDescent="0.2">
      <c r="A75830">
        <f t="shared" ca="1" si="1184"/>
        <v>0.24432479316852834</v>
      </c>
    </row>
    <row r="75831" spans="1:1" x14ac:dyDescent="0.2">
      <c r="A75831">
        <f t="shared" ca="1" si="1184"/>
        <v>-8.9892896229793781E-2</v>
      </c>
    </row>
    <row r="75832" spans="1:1" x14ac:dyDescent="0.2">
      <c r="A75832">
        <f t="shared" ca="1" si="1184"/>
        <v>0.61411934295002968</v>
      </c>
    </row>
    <row r="75833" spans="1:1" x14ac:dyDescent="0.2">
      <c r="A75833">
        <f t="shared" ca="1" si="1184"/>
        <v>-4.1732675012159062E-2</v>
      </c>
    </row>
    <row r="75834" spans="1:1" x14ac:dyDescent="0.2">
      <c r="A75834">
        <f t="shared" ca="1" si="1184"/>
        <v>1.0047920236540364</v>
      </c>
    </row>
    <row r="75835" spans="1:1" x14ac:dyDescent="0.2">
      <c r="A75835">
        <f t="shared" ca="1" si="1184"/>
        <v>1.0479845977139788</v>
      </c>
    </row>
    <row r="75836" spans="1:1" x14ac:dyDescent="0.2">
      <c r="A75836">
        <f t="shared" ca="1" si="1184"/>
        <v>-9.029818831249449E-2</v>
      </c>
    </row>
    <row r="75837" spans="1:1" x14ac:dyDescent="0.2">
      <c r="A75837">
        <f t="shared" ca="1" si="1184"/>
        <v>7.342261261619144E-3</v>
      </c>
    </row>
    <row r="75838" spans="1:1" x14ac:dyDescent="0.2">
      <c r="A75838">
        <f t="shared" ca="1" si="1184"/>
        <v>-0.48077442282361488</v>
      </c>
    </row>
    <row r="75839" spans="1:1" x14ac:dyDescent="0.2">
      <c r="A75839">
        <f t="shared" ca="1" si="1184"/>
        <v>-1.5511867973406708</v>
      </c>
    </row>
    <row r="75840" spans="1:1" x14ac:dyDescent="0.2">
      <c r="A75840">
        <f t="shared" ca="1" si="1184"/>
        <v>3.7644550490544153E-2</v>
      </c>
    </row>
    <row r="75841" spans="1:1" x14ac:dyDescent="0.2">
      <c r="A75841">
        <f t="shared" ca="1" si="1184"/>
        <v>-0.94328073463451045</v>
      </c>
    </row>
    <row r="75842" spans="1:1" x14ac:dyDescent="0.2">
      <c r="A75842">
        <f t="shared" ca="1" si="1184"/>
        <v>2.3061128905406298</v>
      </c>
    </row>
    <row r="75843" spans="1:1" x14ac:dyDescent="0.2">
      <c r="A75843">
        <f t="shared" ref="A75843:A75906" ca="1" si="1185">_xlfn.NORM.INV(RAND(),0,1)</f>
        <v>0.81998825746434267</v>
      </c>
    </row>
    <row r="75844" spans="1:1" x14ac:dyDescent="0.2">
      <c r="A75844">
        <f t="shared" ca="1" si="1185"/>
        <v>-1.6196337889478498</v>
      </c>
    </row>
    <row r="75845" spans="1:1" x14ac:dyDescent="0.2">
      <c r="A75845">
        <f t="shared" ca="1" si="1185"/>
        <v>-1.4393128719951369</v>
      </c>
    </row>
    <row r="75846" spans="1:1" x14ac:dyDescent="0.2">
      <c r="A75846">
        <f t="shared" ca="1" si="1185"/>
        <v>-0.10675239796729941</v>
      </c>
    </row>
    <row r="75847" spans="1:1" x14ac:dyDescent="0.2">
      <c r="A75847">
        <f t="shared" ca="1" si="1185"/>
        <v>1.0840337738063124</v>
      </c>
    </row>
    <row r="75848" spans="1:1" x14ac:dyDescent="0.2">
      <c r="A75848">
        <f t="shared" ca="1" si="1185"/>
        <v>-1.0611785491983654</v>
      </c>
    </row>
    <row r="75849" spans="1:1" x14ac:dyDescent="0.2">
      <c r="A75849">
        <f t="shared" ca="1" si="1185"/>
        <v>1.1582419814500633</v>
      </c>
    </row>
    <row r="75850" spans="1:1" x14ac:dyDescent="0.2">
      <c r="A75850">
        <f t="shared" ca="1" si="1185"/>
        <v>-1.0999217058051169</v>
      </c>
    </row>
    <row r="75851" spans="1:1" x14ac:dyDescent="0.2">
      <c r="A75851">
        <f t="shared" ca="1" si="1185"/>
        <v>2.4630774878853035</v>
      </c>
    </row>
    <row r="75852" spans="1:1" x14ac:dyDescent="0.2">
      <c r="A75852">
        <f t="shared" ca="1" si="1185"/>
        <v>-0.37295286771846936</v>
      </c>
    </row>
    <row r="75853" spans="1:1" x14ac:dyDescent="0.2">
      <c r="A75853">
        <f t="shared" ca="1" si="1185"/>
        <v>2.0169277468874003</v>
      </c>
    </row>
    <row r="75854" spans="1:1" x14ac:dyDescent="0.2">
      <c r="A75854">
        <f t="shared" ca="1" si="1185"/>
        <v>-1.5198433885697673</v>
      </c>
    </row>
    <row r="75855" spans="1:1" x14ac:dyDescent="0.2">
      <c r="A75855">
        <f t="shared" ca="1" si="1185"/>
        <v>-0.1054779270975636</v>
      </c>
    </row>
    <row r="75856" spans="1:1" x14ac:dyDescent="0.2">
      <c r="A75856">
        <f t="shared" ca="1" si="1185"/>
        <v>-0.16175511540068127</v>
      </c>
    </row>
    <row r="75857" spans="1:1" x14ac:dyDescent="0.2">
      <c r="A75857">
        <f t="shared" ca="1" si="1185"/>
        <v>-1.5586760640086763</v>
      </c>
    </row>
    <row r="75858" spans="1:1" x14ac:dyDescent="0.2">
      <c r="A75858">
        <f t="shared" ca="1" si="1185"/>
        <v>0.84213176735976947</v>
      </c>
    </row>
    <row r="75859" spans="1:1" x14ac:dyDescent="0.2">
      <c r="A75859">
        <f t="shared" ca="1" si="1185"/>
        <v>1.5386021744488032</v>
      </c>
    </row>
    <row r="75860" spans="1:1" x14ac:dyDescent="0.2">
      <c r="A75860">
        <f t="shared" ca="1" si="1185"/>
        <v>-0.78106299812641111</v>
      </c>
    </row>
    <row r="75861" spans="1:1" x14ac:dyDescent="0.2">
      <c r="A75861">
        <f t="shared" ca="1" si="1185"/>
        <v>-1.5455743223483596</v>
      </c>
    </row>
    <row r="75862" spans="1:1" x14ac:dyDescent="0.2">
      <c r="A75862">
        <f t="shared" ca="1" si="1185"/>
        <v>-1.232367975545418</v>
      </c>
    </row>
    <row r="75863" spans="1:1" x14ac:dyDescent="0.2">
      <c r="A75863">
        <f t="shared" ca="1" si="1185"/>
        <v>-0.22216417095612764</v>
      </c>
    </row>
    <row r="75864" spans="1:1" x14ac:dyDescent="0.2">
      <c r="A75864">
        <f t="shared" ca="1" si="1185"/>
        <v>0.31728423104243964</v>
      </c>
    </row>
    <row r="75865" spans="1:1" x14ac:dyDescent="0.2">
      <c r="A75865">
        <f t="shared" ca="1" si="1185"/>
        <v>1.0721440467047523</v>
      </c>
    </row>
    <row r="75866" spans="1:1" x14ac:dyDescent="0.2">
      <c r="A75866">
        <f t="shared" ca="1" si="1185"/>
        <v>-0.93240286852163479</v>
      </c>
    </row>
    <row r="75867" spans="1:1" x14ac:dyDescent="0.2">
      <c r="A75867">
        <f t="shared" ca="1" si="1185"/>
        <v>-0.8268132638799508</v>
      </c>
    </row>
    <row r="75868" spans="1:1" x14ac:dyDescent="0.2">
      <c r="A75868">
        <f t="shared" ca="1" si="1185"/>
        <v>0.54603106466225837</v>
      </c>
    </row>
    <row r="75869" spans="1:1" x14ac:dyDescent="0.2">
      <c r="A75869">
        <f t="shared" ca="1" si="1185"/>
        <v>2.0290491524498222</v>
      </c>
    </row>
    <row r="75870" spans="1:1" x14ac:dyDescent="0.2">
      <c r="A75870">
        <f t="shared" ca="1" si="1185"/>
        <v>-0.25800557133826763</v>
      </c>
    </row>
    <row r="75871" spans="1:1" x14ac:dyDescent="0.2">
      <c r="A75871">
        <f t="shared" ca="1" si="1185"/>
        <v>-0.32191731996310674</v>
      </c>
    </row>
    <row r="75872" spans="1:1" x14ac:dyDescent="0.2">
      <c r="A75872">
        <f t="shared" ca="1" si="1185"/>
        <v>0.62409725671653327</v>
      </c>
    </row>
    <row r="75873" spans="1:1" x14ac:dyDescent="0.2">
      <c r="A75873">
        <f t="shared" ca="1" si="1185"/>
        <v>0.81944760998394128</v>
      </c>
    </row>
    <row r="75874" spans="1:1" x14ac:dyDescent="0.2">
      <c r="A75874">
        <f t="shared" ca="1" si="1185"/>
        <v>-1.7291227709448891</v>
      </c>
    </row>
    <row r="75875" spans="1:1" x14ac:dyDescent="0.2">
      <c r="A75875">
        <f t="shared" ca="1" si="1185"/>
        <v>0.41975464933244411</v>
      </c>
    </row>
    <row r="75876" spans="1:1" x14ac:dyDescent="0.2">
      <c r="A75876">
        <f t="shared" ca="1" si="1185"/>
        <v>-1.2600782833143345</v>
      </c>
    </row>
    <row r="75877" spans="1:1" x14ac:dyDescent="0.2">
      <c r="A75877">
        <f t="shared" ca="1" si="1185"/>
        <v>-0.60953928123371726</v>
      </c>
    </row>
    <row r="75878" spans="1:1" x14ac:dyDescent="0.2">
      <c r="A75878">
        <f t="shared" ca="1" si="1185"/>
        <v>2.9650675337671545E-2</v>
      </c>
    </row>
    <row r="75879" spans="1:1" x14ac:dyDescent="0.2">
      <c r="A75879">
        <f t="shared" ca="1" si="1185"/>
        <v>-0.95934249525267945</v>
      </c>
    </row>
    <row r="75880" spans="1:1" x14ac:dyDescent="0.2">
      <c r="A75880">
        <f t="shared" ca="1" si="1185"/>
        <v>-0.57548872427455522</v>
      </c>
    </row>
    <row r="75881" spans="1:1" x14ac:dyDescent="0.2">
      <c r="A75881">
        <f t="shared" ca="1" si="1185"/>
        <v>-0.39328838282638851</v>
      </c>
    </row>
    <row r="75882" spans="1:1" x14ac:dyDescent="0.2">
      <c r="A75882">
        <f t="shared" ca="1" si="1185"/>
        <v>-0.29328784034649252</v>
      </c>
    </row>
    <row r="75883" spans="1:1" x14ac:dyDescent="0.2">
      <c r="A75883">
        <f t="shared" ca="1" si="1185"/>
        <v>0.27132130568941792</v>
      </c>
    </row>
    <row r="75884" spans="1:1" x14ac:dyDescent="0.2">
      <c r="A75884">
        <f t="shared" ca="1" si="1185"/>
        <v>-1.3537063808295979</v>
      </c>
    </row>
    <row r="75885" spans="1:1" x14ac:dyDescent="0.2">
      <c r="A75885">
        <f t="shared" ca="1" si="1185"/>
        <v>-0.47224285549468831</v>
      </c>
    </row>
    <row r="75886" spans="1:1" x14ac:dyDescent="0.2">
      <c r="A75886">
        <f t="shared" ca="1" si="1185"/>
        <v>0.92430547067652724</v>
      </c>
    </row>
    <row r="75887" spans="1:1" x14ac:dyDescent="0.2">
      <c r="A75887">
        <f t="shared" ca="1" si="1185"/>
        <v>0.40969943707484502</v>
      </c>
    </row>
    <row r="75888" spans="1:1" x14ac:dyDescent="0.2">
      <c r="A75888">
        <f t="shared" ca="1" si="1185"/>
        <v>1.2449407341126499</v>
      </c>
    </row>
    <row r="75889" spans="1:1" x14ac:dyDescent="0.2">
      <c r="A75889">
        <f t="shared" ca="1" si="1185"/>
        <v>0.72970118603224288</v>
      </c>
    </row>
    <row r="75890" spans="1:1" x14ac:dyDescent="0.2">
      <c r="A75890">
        <f t="shared" ca="1" si="1185"/>
        <v>-0.79348117425079789</v>
      </c>
    </row>
    <row r="75891" spans="1:1" x14ac:dyDescent="0.2">
      <c r="A75891">
        <f t="shared" ca="1" si="1185"/>
        <v>-1.5180948504227656</v>
      </c>
    </row>
    <row r="75892" spans="1:1" x14ac:dyDescent="0.2">
      <c r="A75892">
        <f t="shared" ca="1" si="1185"/>
        <v>-0.3898370387211671</v>
      </c>
    </row>
    <row r="75893" spans="1:1" x14ac:dyDescent="0.2">
      <c r="A75893">
        <f t="shared" ca="1" si="1185"/>
        <v>1.6475015200369814</v>
      </c>
    </row>
    <row r="75894" spans="1:1" x14ac:dyDescent="0.2">
      <c r="A75894">
        <f t="shared" ca="1" si="1185"/>
        <v>0.86976148783473106</v>
      </c>
    </row>
    <row r="75895" spans="1:1" x14ac:dyDescent="0.2">
      <c r="A75895">
        <f t="shared" ca="1" si="1185"/>
        <v>0.34269143453023904</v>
      </c>
    </row>
    <row r="75896" spans="1:1" x14ac:dyDescent="0.2">
      <c r="A75896">
        <f t="shared" ca="1" si="1185"/>
        <v>-1.0863985929013642</v>
      </c>
    </row>
    <row r="75897" spans="1:1" x14ac:dyDescent="0.2">
      <c r="A75897">
        <f t="shared" ca="1" si="1185"/>
        <v>1.2819450100784588</v>
      </c>
    </row>
    <row r="75898" spans="1:1" x14ac:dyDescent="0.2">
      <c r="A75898">
        <f t="shared" ca="1" si="1185"/>
        <v>0.60086379959989245</v>
      </c>
    </row>
    <row r="75899" spans="1:1" x14ac:dyDescent="0.2">
      <c r="A75899">
        <f t="shared" ca="1" si="1185"/>
        <v>-0.3800333362704324</v>
      </c>
    </row>
    <row r="75900" spans="1:1" x14ac:dyDescent="0.2">
      <c r="A75900">
        <f t="shared" ca="1" si="1185"/>
        <v>0.38784482628795269</v>
      </c>
    </row>
    <row r="75901" spans="1:1" x14ac:dyDescent="0.2">
      <c r="A75901">
        <f t="shared" ca="1" si="1185"/>
        <v>-1.8272562151834977</v>
      </c>
    </row>
    <row r="75902" spans="1:1" x14ac:dyDescent="0.2">
      <c r="A75902">
        <f t="shared" ca="1" si="1185"/>
        <v>2.3026771278260596</v>
      </c>
    </row>
    <row r="75903" spans="1:1" x14ac:dyDescent="0.2">
      <c r="A75903">
        <f t="shared" ca="1" si="1185"/>
        <v>0.96968859711912014</v>
      </c>
    </row>
    <row r="75904" spans="1:1" x14ac:dyDescent="0.2">
      <c r="A75904">
        <f t="shared" ca="1" si="1185"/>
        <v>0.72182751823288949</v>
      </c>
    </row>
    <row r="75905" spans="1:1" x14ac:dyDescent="0.2">
      <c r="A75905">
        <f t="shared" ca="1" si="1185"/>
        <v>-0.49690086247586213</v>
      </c>
    </row>
    <row r="75906" spans="1:1" x14ac:dyDescent="0.2">
      <c r="A75906">
        <f t="shared" ca="1" si="1185"/>
        <v>-0.34242906464918565</v>
      </c>
    </row>
    <row r="75907" spans="1:1" x14ac:dyDescent="0.2">
      <c r="A75907">
        <f t="shared" ref="A75907:A75970" ca="1" si="1186">_xlfn.NORM.INV(RAND(),0,1)</f>
        <v>1.1502877392003996</v>
      </c>
    </row>
    <row r="75908" spans="1:1" x14ac:dyDescent="0.2">
      <c r="A75908">
        <f t="shared" ca="1" si="1186"/>
        <v>1.1288260376537069</v>
      </c>
    </row>
    <row r="75909" spans="1:1" x14ac:dyDescent="0.2">
      <c r="A75909">
        <f t="shared" ca="1" si="1186"/>
        <v>2.0273866248347736</v>
      </c>
    </row>
    <row r="75910" spans="1:1" x14ac:dyDescent="0.2">
      <c r="A75910">
        <f t="shared" ca="1" si="1186"/>
        <v>0.99375885148321796</v>
      </c>
    </row>
    <row r="75911" spans="1:1" x14ac:dyDescent="0.2">
      <c r="A75911">
        <f t="shared" ca="1" si="1186"/>
        <v>1.2296018437034355</v>
      </c>
    </row>
    <row r="75912" spans="1:1" x14ac:dyDescent="0.2">
      <c r="A75912">
        <f t="shared" ca="1" si="1186"/>
        <v>0.10069396518077041</v>
      </c>
    </row>
    <row r="75913" spans="1:1" x14ac:dyDescent="0.2">
      <c r="A75913">
        <f t="shared" ca="1" si="1186"/>
        <v>0.65816164378551678</v>
      </c>
    </row>
    <row r="75914" spans="1:1" x14ac:dyDescent="0.2">
      <c r="A75914">
        <f t="shared" ca="1" si="1186"/>
        <v>-1.2585683448511209</v>
      </c>
    </row>
    <row r="75915" spans="1:1" x14ac:dyDescent="0.2">
      <c r="A75915">
        <f t="shared" ca="1" si="1186"/>
        <v>-0.48110888365002885</v>
      </c>
    </row>
    <row r="75916" spans="1:1" x14ac:dyDescent="0.2">
      <c r="A75916">
        <f t="shared" ca="1" si="1186"/>
        <v>-0.41454631160396488</v>
      </c>
    </row>
    <row r="75917" spans="1:1" x14ac:dyDescent="0.2">
      <c r="A75917">
        <f t="shared" ca="1" si="1186"/>
        <v>-0.22537489431187746</v>
      </c>
    </row>
    <row r="75918" spans="1:1" x14ac:dyDescent="0.2">
      <c r="A75918">
        <f t="shared" ca="1" si="1186"/>
        <v>0.7632088035375475</v>
      </c>
    </row>
    <row r="75919" spans="1:1" x14ac:dyDescent="0.2">
      <c r="A75919">
        <f t="shared" ca="1" si="1186"/>
        <v>0.98519118596176858</v>
      </c>
    </row>
    <row r="75920" spans="1:1" x14ac:dyDescent="0.2">
      <c r="A75920">
        <f t="shared" ca="1" si="1186"/>
        <v>-2.3902675370729702</v>
      </c>
    </row>
    <row r="75921" spans="1:1" x14ac:dyDescent="0.2">
      <c r="A75921">
        <f t="shared" ca="1" si="1186"/>
        <v>1.7420588074463605</v>
      </c>
    </row>
    <row r="75922" spans="1:1" x14ac:dyDescent="0.2">
      <c r="A75922">
        <f t="shared" ca="1" si="1186"/>
        <v>-1.0394551636289877</v>
      </c>
    </row>
    <row r="75923" spans="1:1" x14ac:dyDescent="0.2">
      <c r="A75923">
        <f t="shared" ca="1" si="1186"/>
        <v>1.4730650810746044</v>
      </c>
    </row>
    <row r="75924" spans="1:1" x14ac:dyDescent="0.2">
      <c r="A75924">
        <f t="shared" ca="1" si="1186"/>
        <v>-0.53516810329067099</v>
      </c>
    </row>
    <row r="75925" spans="1:1" x14ac:dyDescent="0.2">
      <c r="A75925">
        <f t="shared" ca="1" si="1186"/>
        <v>-0.80818525147671449</v>
      </c>
    </row>
    <row r="75926" spans="1:1" x14ac:dyDescent="0.2">
      <c r="A75926">
        <f t="shared" ca="1" si="1186"/>
        <v>1.01692801510752</v>
      </c>
    </row>
    <row r="75927" spans="1:1" x14ac:dyDescent="0.2">
      <c r="A75927">
        <f t="shared" ca="1" si="1186"/>
        <v>-0.25575595153906078</v>
      </c>
    </row>
    <row r="75928" spans="1:1" x14ac:dyDescent="0.2">
      <c r="A75928">
        <f t="shared" ca="1" si="1186"/>
        <v>-2.2078023378339027</v>
      </c>
    </row>
    <row r="75929" spans="1:1" x14ac:dyDescent="0.2">
      <c r="A75929">
        <f t="shared" ca="1" si="1186"/>
        <v>0.97692320848291447</v>
      </c>
    </row>
    <row r="75930" spans="1:1" x14ac:dyDescent="0.2">
      <c r="A75930">
        <f t="shared" ca="1" si="1186"/>
        <v>1.0102582009240202</v>
      </c>
    </row>
    <row r="75931" spans="1:1" x14ac:dyDescent="0.2">
      <c r="A75931">
        <f t="shared" ca="1" si="1186"/>
        <v>2.053764178460483</v>
      </c>
    </row>
    <row r="75932" spans="1:1" x14ac:dyDescent="0.2">
      <c r="A75932">
        <f t="shared" ca="1" si="1186"/>
        <v>0.85762162892208504</v>
      </c>
    </row>
    <row r="75933" spans="1:1" x14ac:dyDescent="0.2">
      <c r="A75933">
        <f t="shared" ca="1" si="1186"/>
        <v>0.10279181174139318</v>
      </c>
    </row>
    <row r="75934" spans="1:1" x14ac:dyDescent="0.2">
      <c r="A75934">
        <f t="shared" ca="1" si="1186"/>
        <v>0.27925594561144179</v>
      </c>
    </row>
    <row r="75935" spans="1:1" x14ac:dyDescent="0.2">
      <c r="A75935">
        <f t="shared" ca="1" si="1186"/>
        <v>-0.34405973038895749</v>
      </c>
    </row>
    <row r="75936" spans="1:1" x14ac:dyDescent="0.2">
      <c r="A75936">
        <f t="shared" ca="1" si="1186"/>
        <v>2.3285750290041576</v>
      </c>
    </row>
    <row r="75937" spans="1:1" x14ac:dyDescent="0.2">
      <c r="A75937">
        <f t="shared" ca="1" si="1186"/>
        <v>0.17139885677151412</v>
      </c>
    </row>
    <row r="75938" spans="1:1" x14ac:dyDescent="0.2">
      <c r="A75938">
        <f t="shared" ca="1" si="1186"/>
        <v>-0.44491502327681887</v>
      </c>
    </row>
    <row r="75939" spans="1:1" x14ac:dyDescent="0.2">
      <c r="A75939">
        <f t="shared" ca="1" si="1186"/>
        <v>-1.1705891691753243</v>
      </c>
    </row>
    <row r="75940" spans="1:1" x14ac:dyDescent="0.2">
      <c r="A75940">
        <f t="shared" ca="1" si="1186"/>
        <v>0.6274555726126666</v>
      </c>
    </row>
    <row r="75941" spans="1:1" x14ac:dyDescent="0.2">
      <c r="A75941">
        <f t="shared" ca="1" si="1186"/>
        <v>-0.54769513785095558</v>
      </c>
    </row>
    <row r="75942" spans="1:1" x14ac:dyDescent="0.2">
      <c r="A75942">
        <f t="shared" ca="1" si="1186"/>
        <v>-2.0922616658262429E-2</v>
      </c>
    </row>
    <row r="75943" spans="1:1" x14ac:dyDescent="0.2">
      <c r="A75943">
        <f t="shared" ca="1" si="1186"/>
        <v>1.1291760339639845</v>
      </c>
    </row>
    <row r="75944" spans="1:1" x14ac:dyDescent="0.2">
      <c r="A75944">
        <f t="shared" ca="1" si="1186"/>
        <v>-0.80231700593626576</v>
      </c>
    </row>
    <row r="75945" spans="1:1" x14ac:dyDescent="0.2">
      <c r="A75945">
        <f t="shared" ca="1" si="1186"/>
        <v>-0.65685875036730135</v>
      </c>
    </row>
    <row r="75946" spans="1:1" x14ac:dyDescent="0.2">
      <c r="A75946">
        <f t="shared" ca="1" si="1186"/>
        <v>3.3827802877375843E-2</v>
      </c>
    </row>
    <row r="75947" spans="1:1" x14ac:dyDescent="0.2">
      <c r="A75947">
        <f t="shared" ca="1" si="1186"/>
        <v>0.41024143422137738</v>
      </c>
    </row>
    <row r="75948" spans="1:1" x14ac:dyDescent="0.2">
      <c r="A75948">
        <f t="shared" ca="1" si="1186"/>
        <v>-0.70243818472694797</v>
      </c>
    </row>
    <row r="75949" spans="1:1" x14ac:dyDescent="0.2">
      <c r="A75949">
        <f t="shared" ca="1" si="1186"/>
        <v>-1.2273573198380681</v>
      </c>
    </row>
    <row r="75950" spans="1:1" x14ac:dyDescent="0.2">
      <c r="A75950">
        <f t="shared" ca="1" si="1186"/>
        <v>0.13958482774728839</v>
      </c>
    </row>
    <row r="75951" spans="1:1" x14ac:dyDescent="0.2">
      <c r="A75951">
        <f t="shared" ca="1" si="1186"/>
        <v>-0.15835819746841706</v>
      </c>
    </row>
    <row r="75952" spans="1:1" x14ac:dyDescent="0.2">
      <c r="A75952">
        <f t="shared" ca="1" si="1186"/>
        <v>1.414344446590968</v>
      </c>
    </row>
    <row r="75953" spans="1:1" x14ac:dyDescent="0.2">
      <c r="A75953">
        <f t="shared" ca="1" si="1186"/>
        <v>0.68729374283753741</v>
      </c>
    </row>
    <row r="75954" spans="1:1" x14ac:dyDescent="0.2">
      <c r="A75954">
        <f t="shared" ca="1" si="1186"/>
        <v>-1.0559821506971332</v>
      </c>
    </row>
    <row r="75955" spans="1:1" x14ac:dyDescent="0.2">
      <c r="A75955">
        <f t="shared" ca="1" si="1186"/>
        <v>-1.4227396418872531</v>
      </c>
    </row>
    <row r="75956" spans="1:1" x14ac:dyDescent="0.2">
      <c r="A75956">
        <f t="shared" ca="1" si="1186"/>
        <v>-1.217245020397971</v>
      </c>
    </row>
    <row r="75957" spans="1:1" x14ac:dyDescent="0.2">
      <c r="A75957">
        <f t="shared" ca="1" si="1186"/>
        <v>-1.0036448064801839</v>
      </c>
    </row>
    <row r="75958" spans="1:1" x14ac:dyDescent="0.2">
      <c r="A75958">
        <f t="shared" ca="1" si="1186"/>
        <v>-0.37976037572294713</v>
      </c>
    </row>
    <row r="75959" spans="1:1" x14ac:dyDescent="0.2">
      <c r="A75959">
        <f t="shared" ca="1" si="1186"/>
        <v>1.5769698833395704</v>
      </c>
    </row>
    <row r="75960" spans="1:1" x14ac:dyDescent="0.2">
      <c r="A75960">
        <f t="shared" ca="1" si="1186"/>
        <v>0.21783394105670806</v>
      </c>
    </row>
    <row r="75961" spans="1:1" x14ac:dyDescent="0.2">
      <c r="A75961">
        <f t="shared" ca="1" si="1186"/>
        <v>-1.7080046229296579</v>
      </c>
    </row>
    <row r="75962" spans="1:1" x14ac:dyDescent="0.2">
      <c r="A75962">
        <f t="shared" ca="1" si="1186"/>
        <v>-7.5605043613592993E-2</v>
      </c>
    </row>
    <row r="75963" spans="1:1" x14ac:dyDescent="0.2">
      <c r="A75963">
        <f t="shared" ca="1" si="1186"/>
        <v>-0.59200149571221616</v>
      </c>
    </row>
    <row r="75964" spans="1:1" x14ac:dyDescent="0.2">
      <c r="A75964">
        <f t="shared" ca="1" si="1186"/>
        <v>4.895705601510222E-3</v>
      </c>
    </row>
    <row r="75965" spans="1:1" x14ac:dyDescent="0.2">
      <c r="A75965">
        <f t="shared" ca="1" si="1186"/>
        <v>-1.0228301926210033</v>
      </c>
    </row>
    <row r="75966" spans="1:1" x14ac:dyDescent="0.2">
      <c r="A75966">
        <f t="shared" ca="1" si="1186"/>
        <v>1.3678875544179419</v>
      </c>
    </row>
    <row r="75967" spans="1:1" x14ac:dyDescent="0.2">
      <c r="A75967">
        <f t="shared" ca="1" si="1186"/>
        <v>0.51585740252164258</v>
      </c>
    </row>
    <row r="75968" spans="1:1" x14ac:dyDescent="0.2">
      <c r="A75968">
        <f t="shared" ca="1" si="1186"/>
        <v>-1.5029894182601679E-2</v>
      </c>
    </row>
    <row r="75969" spans="1:1" x14ac:dyDescent="0.2">
      <c r="A75969">
        <f t="shared" ca="1" si="1186"/>
        <v>-2.4645177553079183</v>
      </c>
    </row>
    <row r="75970" spans="1:1" x14ac:dyDescent="0.2">
      <c r="A75970">
        <f t="shared" ca="1" si="1186"/>
        <v>1.0461264147493059</v>
      </c>
    </row>
    <row r="75971" spans="1:1" x14ac:dyDescent="0.2">
      <c r="A75971">
        <f t="shared" ref="A75971:A76034" ca="1" si="1187">_xlfn.NORM.INV(RAND(),0,1)</f>
        <v>-0.95314052853288878</v>
      </c>
    </row>
    <row r="75972" spans="1:1" x14ac:dyDescent="0.2">
      <c r="A75972">
        <f t="shared" ca="1" si="1187"/>
        <v>-0.10219876093863053</v>
      </c>
    </row>
    <row r="75973" spans="1:1" x14ac:dyDescent="0.2">
      <c r="A75973">
        <f t="shared" ca="1" si="1187"/>
        <v>-1.5929645404625381</v>
      </c>
    </row>
    <row r="75974" spans="1:1" x14ac:dyDescent="0.2">
      <c r="A75974">
        <f t="shared" ca="1" si="1187"/>
        <v>-0.9234921745128144</v>
      </c>
    </row>
    <row r="75975" spans="1:1" x14ac:dyDescent="0.2">
      <c r="A75975">
        <f t="shared" ca="1" si="1187"/>
        <v>0.8068139149254534</v>
      </c>
    </row>
    <row r="75976" spans="1:1" x14ac:dyDescent="0.2">
      <c r="A75976">
        <f t="shared" ca="1" si="1187"/>
        <v>-0.18976246114750844</v>
      </c>
    </row>
    <row r="75977" spans="1:1" x14ac:dyDescent="0.2">
      <c r="A75977">
        <f t="shared" ca="1" si="1187"/>
        <v>-1.1735972334529019</v>
      </c>
    </row>
    <row r="75978" spans="1:1" x14ac:dyDescent="0.2">
      <c r="A75978">
        <f t="shared" ca="1" si="1187"/>
        <v>-0.22596583543102938</v>
      </c>
    </row>
    <row r="75979" spans="1:1" x14ac:dyDescent="0.2">
      <c r="A75979">
        <f t="shared" ca="1" si="1187"/>
        <v>-0.818510423987313</v>
      </c>
    </row>
    <row r="75980" spans="1:1" x14ac:dyDescent="0.2">
      <c r="A75980">
        <f t="shared" ca="1" si="1187"/>
        <v>-0.92769535583386342</v>
      </c>
    </row>
    <row r="75981" spans="1:1" x14ac:dyDescent="0.2">
      <c r="A75981">
        <f t="shared" ca="1" si="1187"/>
        <v>0.79538595813449908</v>
      </c>
    </row>
    <row r="75982" spans="1:1" x14ac:dyDescent="0.2">
      <c r="A75982">
        <f t="shared" ca="1" si="1187"/>
        <v>1.2826515101223994</v>
      </c>
    </row>
    <row r="75983" spans="1:1" x14ac:dyDescent="0.2">
      <c r="A75983">
        <f t="shared" ca="1" si="1187"/>
        <v>-0.9419966044083723</v>
      </c>
    </row>
    <row r="75984" spans="1:1" x14ac:dyDescent="0.2">
      <c r="A75984">
        <f t="shared" ca="1" si="1187"/>
        <v>0.77515540619353529</v>
      </c>
    </row>
    <row r="75985" spans="1:1" x14ac:dyDescent="0.2">
      <c r="A75985">
        <f t="shared" ca="1" si="1187"/>
        <v>-0.71078744789143389</v>
      </c>
    </row>
    <row r="75986" spans="1:1" x14ac:dyDescent="0.2">
      <c r="A75986">
        <f t="shared" ca="1" si="1187"/>
        <v>1.5819366140912501</v>
      </c>
    </row>
    <row r="75987" spans="1:1" x14ac:dyDescent="0.2">
      <c r="A75987">
        <f t="shared" ca="1" si="1187"/>
        <v>5.4145104904927813E-2</v>
      </c>
    </row>
    <row r="75988" spans="1:1" x14ac:dyDescent="0.2">
      <c r="A75988">
        <f t="shared" ca="1" si="1187"/>
        <v>0.51209926127948469</v>
      </c>
    </row>
    <row r="75989" spans="1:1" x14ac:dyDescent="0.2">
      <c r="A75989">
        <f t="shared" ca="1" si="1187"/>
        <v>0.59958977514532985</v>
      </c>
    </row>
    <row r="75990" spans="1:1" x14ac:dyDescent="0.2">
      <c r="A75990">
        <f t="shared" ca="1" si="1187"/>
        <v>0.88190786867569448</v>
      </c>
    </row>
    <row r="75991" spans="1:1" x14ac:dyDescent="0.2">
      <c r="A75991">
        <f t="shared" ca="1" si="1187"/>
        <v>-3.3474048483678538</v>
      </c>
    </row>
    <row r="75992" spans="1:1" x14ac:dyDescent="0.2">
      <c r="A75992">
        <f t="shared" ca="1" si="1187"/>
        <v>1.9704796905326099E-2</v>
      </c>
    </row>
    <row r="75993" spans="1:1" x14ac:dyDescent="0.2">
      <c r="A75993">
        <f t="shared" ca="1" si="1187"/>
        <v>1.1968988246245411</v>
      </c>
    </row>
    <row r="75994" spans="1:1" x14ac:dyDescent="0.2">
      <c r="A75994">
        <f t="shared" ca="1" si="1187"/>
        <v>0.21801043838697004</v>
      </c>
    </row>
    <row r="75995" spans="1:1" x14ac:dyDescent="0.2">
      <c r="A75995">
        <f t="shared" ca="1" si="1187"/>
        <v>-0.58334127625190346</v>
      </c>
    </row>
    <row r="75996" spans="1:1" x14ac:dyDescent="0.2">
      <c r="A75996">
        <f t="shared" ca="1" si="1187"/>
        <v>2.1128087045213715E-2</v>
      </c>
    </row>
    <row r="75997" spans="1:1" x14ac:dyDescent="0.2">
      <c r="A75997">
        <f t="shared" ca="1" si="1187"/>
        <v>0.81792033981086176</v>
      </c>
    </row>
    <row r="75998" spans="1:1" x14ac:dyDescent="0.2">
      <c r="A75998">
        <f t="shared" ca="1" si="1187"/>
        <v>-5.9320850000664449E-2</v>
      </c>
    </row>
    <row r="75999" spans="1:1" x14ac:dyDescent="0.2">
      <c r="A75999">
        <f t="shared" ca="1" si="1187"/>
        <v>1.7012883365141986</v>
      </c>
    </row>
    <row r="76000" spans="1:1" x14ac:dyDescent="0.2">
      <c r="A76000">
        <f t="shared" ca="1" si="1187"/>
        <v>-0.15801868690426832</v>
      </c>
    </row>
    <row r="76001" spans="1:1" x14ac:dyDescent="0.2">
      <c r="A76001">
        <f t="shared" ca="1" si="1187"/>
        <v>-0.38704223330217574</v>
      </c>
    </row>
    <row r="76002" spans="1:1" x14ac:dyDescent="0.2">
      <c r="A76002">
        <f t="shared" ca="1" si="1187"/>
        <v>0.10850143940398183</v>
      </c>
    </row>
    <row r="76003" spans="1:1" x14ac:dyDescent="0.2">
      <c r="A76003">
        <f t="shared" ca="1" si="1187"/>
        <v>1.4792647699395474</v>
      </c>
    </row>
    <row r="76004" spans="1:1" x14ac:dyDescent="0.2">
      <c r="A76004">
        <f t="shared" ca="1" si="1187"/>
        <v>-0.39163410073049021</v>
      </c>
    </row>
    <row r="76005" spans="1:1" x14ac:dyDescent="0.2">
      <c r="A76005">
        <f t="shared" ca="1" si="1187"/>
        <v>-0.49001010285290214</v>
      </c>
    </row>
    <row r="76006" spans="1:1" x14ac:dyDescent="0.2">
      <c r="A76006">
        <f t="shared" ca="1" si="1187"/>
        <v>-0.39493856656551379</v>
      </c>
    </row>
    <row r="76007" spans="1:1" x14ac:dyDescent="0.2">
      <c r="A76007">
        <f t="shared" ca="1" si="1187"/>
        <v>-1.0458077165743098</v>
      </c>
    </row>
    <row r="76008" spans="1:1" x14ac:dyDescent="0.2">
      <c r="A76008">
        <f t="shared" ca="1" si="1187"/>
        <v>0.94107135508874917</v>
      </c>
    </row>
    <row r="76009" spans="1:1" x14ac:dyDescent="0.2">
      <c r="A76009">
        <f t="shared" ca="1" si="1187"/>
        <v>-0.48214559692012093</v>
      </c>
    </row>
    <row r="76010" spans="1:1" x14ac:dyDescent="0.2">
      <c r="A76010">
        <f t="shared" ca="1" si="1187"/>
        <v>1.433753955235747</v>
      </c>
    </row>
    <row r="76011" spans="1:1" x14ac:dyDescent="0.2">
      <c r="A76011">
        <f t="shared" ca="1" si="1187"/>
        <v>-0.12569678995746461</v>
      </c>
    </row>
    <row r="76012" spans="1:1" x14ac:dyDescent="0.2">
      <c r="A76012">
        <f t="shared" ca="1" si="1187"/>
        <v>0.98766021685471106</v>
      </c>
    </row>
    <row r="76013" spans="1:1" x14ac:dyDescent="0.2">
      <c r="A76013">
        <f t="shared" ca="1" si="1187"/>
        <v>-0.64176543736147762</v>
      </c>
    </row>
    <row r="76014" spans="1:1" x14ac:dyDescent="0.2">
      <c r="A76014">
        <f t="shared" ca="1" si="1187"/>
        <v>1.2048421325805398</v>
      </c>
    </row>
    <row r="76015" spans="1:1" x14ac:dyDescent="0.2">
      <c r="A76015">
        <f t="shared" ca="1" si="1187"/>
        <v>0.74825668894821229</v>
      </c>
    </row>
    <row r="76016" spans="1:1" x14ac:dyDescent="0.2">
      <c r="A76016">
        <f t="shared" ca="1" si="1187"/>
        <v>-0.9357333476735008</v>
      </c>
    </row>
    <row r="76017" spans="1:1" x14ac:dyDescent="0.2">
      <c r="A76017">
        <f t="shared" ca="1" si="1187"/>
        <v>0.74880984965226138</v>
      </c>
    </row>
    <row r="76018" spans="1:1" x14ac:dyDescent="0.2">
      <c r="A76018">
        <f t="shared" ca="1" si="1187"/>
        <v>1.0853514771013766</v>
      </c>
    </row>
    <row r="76019" spans="1:1" x14ac:dyDescent="0.2">
      <c r="A76019">
        <f t="shared" ca="1" si="1187"/>
        <v>-0.16517874281163394</v>
      </c>
    </row>
    <row r="76020" spans="1:1" x14ac:dyDescent="0.2">
      <c r="A76020">
        <f t="shared" ca="1" si="1187"/>
        <v>0.54806441111207493</v>
      </c>
    </row>
    <row r="76021" spans="1:1" x14ac:dyDescent="0.2">
      <c r="A76021">
        <f t="shared" ca="1" si="1187"/>
        <v>0.48674887331859296</v>
      </c>
    </row>
    <row r="76022" spans="1:1" x14ac:dyDescent="0.2">
      <c r="A76022">
        <f t="shared" ca="1" si="1187"/>
        <v>-0.28157825675990439</v>
      </c>
    </row>
    <row r="76023" spans="1:1" x14ac:dyDescent="0.2">
      <c r="A76023">
        <f t="shared" ca="1" si="1187"/>
        <v>0.3187081056631545</v>
      </c>
    </row>
    <row r="76024" spans="1:1" x14ac:dyDescent="0.2">
      <c r="A76024">
        <f t="shared" ca="1" si="1187"/>
        <v>-0.92892599890444361</v>
      </c>
    </row>
    <row r="76025" spans="1:1" x14ac:dyDescent="0.2">
      <c r="A76025">
        <f t="shared" ca="1" si="1187"/>
        <v>0.40813719630036371</v>
      </c>
    </row>
    <row r="76026" spans="1:1" x14ac:dyDescent="0.2">
      <c r="A76026">
        <f t="shared" ca="1" si="1187"/>
        <v>0.92066216858828442</v>
      </c>
    </row>
    <row r="76027" spans="1:1" x14ac:dyDescent="0.2">
      <c r="A76027">
        <f t="shared" ca="1" si="1187"/>
        <v>-7.3696647077600957E-2</v>
      </c>
    </row>
    <row r="76028" spans="1:1" x14ac:dyDescent="0.2">
      <c r="A76028">
        <f t="shared" ca="1" si="1187"/>
        <v>-1.0046789160003395</v>
      </c>
    </row>
    <row r="76029" spans="1:1" x14ac:dyDescent="0.2">
      <c r="A76029">
        <f t="shared" ca="1" si="1187"/>
        <v>-0.46831347494322595</v>
      </c>
    </row>
    <row r="76030" spans="1:1" x14ac:dyDescent="0.2">
      <c r="A76030">
        <f t="shared" ca="1" si="1187"/>
        <v>-1.1620201083435884</v>
      </c>
    </row>
    <row r="76031" spans="1:1" x14ac:dyDescent="0.2">
      <c r="A76031">
        <f t="shared" ca="1" si="1187"/>
        <v>-1.4718615217459294</v>
      </c>
    </row>
    <row r="76032" spans="1:1" x14ac:dyDescent="0.2">
      <c r="A76032">
        <f t="shared" ca="1" si="1187"/>
        <v>0.53706199178546388</v>
      </c>
    </row>
    <row r="76033" spans="1:1" x14ac:dyDescent="0.2">
      <c r="A76033">
        <f t="shared" ca="1" si="1187"/>
        <v>0.95931966844657679</v>
      </c>
    </row>
    <row r="76034" spans="1:1" x14ac:dyDescent="0.2">
      <c r="A76034">
        <f t="shared" ca="1" si="1187"/>
        <v>0.39041550875586128</v>
      </c>
    </row>
    <row r="76035" spans="1:1" x14ac:dyDescent="0.2">
      <c r="A76035">
        <f t="shared" ref="A76035:A76098" ca="1" si="1188">_xlfn.NORM.INV(RAND(),0,1)</f>
        <v>-0.11273137289642476</v>
      </c>
    </row>
    <row r="76036" spans="1:1" x14ac:dyDescent="0.2">
      <c r="A76036">
        <f t="shared" ca="1" si="1188"/>
        <v>0.95801209879659965</v>
      </c>
    </row>
    <row r="76037" spans="1:1" x14ac:dyDescent="0.2">
      <c r="A76037">
        <f t="shared" ca="1" si="1188"/>
        <v>-1.6390858450957415</v>
      </c>
    </row>
    <row r="76038" spans="1:1" x14ac:dyDescent="0.2">
      <c r="A76038">
        <f t="shared" ca="1" si="1188"/>
        <v>-4.7831766790523682E-3</v>
      </c>
    </row>
    <row r="76039" spans="1:1" x14ac:dyDescent="0.2">
      <c r="A76039">
        <f t="shared" ca="1" si="1188"/>
        <v>0.28822986945091755</v>
      </c>
    </row>
    <row r="76040" spans="1:1" x14ac:dyDescent="0.2">
      <c r="A76040">
        <f t="shared" ca="1" si="1188"/>
        <v>-0.15418305147223538</v>
      </c>
    </row>
    <row r="76041" spans="1:1" x14ac:dyDescent="0.2">
      <c r="A76041">
        <f t="shared" ca="1" si="1188"/>
        <v>5.7996738132686881E-2</v>
      </c>
    </row>
    <row r="76042" spans="1:1" x14ac:dyDescent="0.2">
      <c r="A76042">
        <f t="shared" ca="1" si="1188"/>
        <v>-0.93942284954119248</v>
      </c>
    </row>
    <row r="76043" spans="1:1" x14ac:dyDescent="0.2">
      <c r="A76043">
        <f t="shared" ca="1" si="1188"/>
        <v>-1.1348075453038482</v>
      </c>
    </row>
    <row r="76044" spans="1:1" x14ac:dyDescent="0.2">
      <c r="A76044">
        <f t="shared" ca="1" si="1188"/>
        <v>-1.2999351046197876</v>
      </c>
    </row>
    <row r="76045" spans="1:1" x14ac:dyDescent="0.2">
      <c r="A76045">
        <f t="shared" ca="1" si="1188"/>
        <v>0.40960576637486396</v>
      </c>
    </row>
    <row r="76046" spans="1:1" x14ac:dyDescent="0.2">
      <c r="A76046">
        <f t="shared" ca="1" si="1188"/>
        <v>-0.98933874868114635</v>
      </c>
    </row>
    <row r="76047" spans="1:1" x14ac:dyDescent="0.2">
      <c r="A76047">
        <f t="shared" ca="1" si="1188"/>
        <v>-1.4747306325283984</v>
      </c>
    </row>
    <row r="76048" spans="1:1" x14ac:dyDescent="0.2">
      <c r="A76048">
        <f t="shared" ca="1" si="1188"/>
        <v>-0.62699796550526543</v>
      </c>
    </row>
    <row r="76049" spans="1:1" x14ac:dyDescent="0.2">
      <c r="A76049">
        <f t="shared" ca="1" si="1188"/>
        <v>0.23297116666709178</v>
      </c>
    </row>
    <row r="76050" spans="1:1" x14ac:dyDescent="0.2">
      <c r="A76050">
        <f t="shared" ca="1" si="1188"/>
        <v>-7.9711094953051953E-2</v>
      </c>
    </row>
    <row r="76051" spans="1:1" x14ac:dyDescent="0.2">
      <c r="A76051">
        <f t="shared" ca="1" si="1188"/>
        <v>-0.51753342954985226</v>
      </c>
    </row>
    <row r="76052" spans="1:1" x14ac:dyDescent="0.2">
      <c r="A76052">
        <f t="shared" ca="1" si="1188"/>
        <v>0.51704779330618389</v>
      </c>
    </row>
    <row r="76053" spans="1:1" x14ac:dyDescent="0.2">
      <c r="A76053">
        <f t="shared" ca="1" si="1188"/>
        <v>0.93624121918965264</v>
      </c>
    </row>
    <row r="76054" spans="1:1" x14ac:dyDescent="0.2">
      <c r="A76054">
        <f t="shared" ca="1" si="1188"/>
        <v>-6.9414818963014713E-2</v>
      </c>
    </row>
    <row r="76055" spans="1:1" x14ac:dyDescent="0.2">
      <c r="A76055">
        <f t="shared" ca="1" si="1188"/>
        <v>-0.80174828093168771</v>
      </c>
    </row>
    <row r="76056" spans="1:1" x14ac:dyDescent="0.2">
      <c r="A76056">
        <f t="shared" ca="1" si="1188"/>
        <v>-0.4167592774508585</v>
      </c>
    </row>
    <row r="76057" spans="1:1" x14ac:dyDescent="0.2">
      <c r="A76057">
        <f t="shared" ca="1" si="1188"/>
        <v>0.77867348550601301</v>
      </c>
    </row>
    <row r="76058" spans="1:1" x14ac:dyDescent="0.2">
      <c r="A76058">
        <f t="shared" ca="1" si="1188"/>
        <v>-1.1201307034633092</v>
      </c>
    </row>
    <row r="76059" spans="1:1" x14ac:dyDescent="0.2">
      <c r="A76059">
        <f t="shared" ca="1" si="1188"/>
        <v>-1.2289917050784243</v>
      </c>
    </row>
    <row r="76060" spans="1:1" x14ac:dyDescent="0.2">
      <c r="A76060">
        <f t="shared" ca="1" si="1188"/>
        <v>0.32014517692548411</v>
      </c>
    </row>
    <row r="76061" spans="1:1" x14ac:dyDescent="0.2">
      <c r="A76061">
        <f t="shared" ca="1" si="1188"/>
        <v>0.28688998304305791</v>
      </c>
    </row>
    <row r="76062" spans="1:1" x14ac:dyDescent="0.2">
      <c r="A76062">
        <f t="shared" ca="1" si="1188"/>
        <v>-1.265777932270006</v>
      </c>
    </row>
    <row r="76063" spans="1:1" x14ac:dyDescent="0.2">
      <c r="A76063">
        <f t="shared" ca="1" si="1188"/>
        <v>-1.3011548210749226</v>
      </c>
    </row>
    <row r="76064" spans="1:1" x14ac:dyDescent="0.2">
      <c r="A76064">
        <f t="shared" ca="1" si="1188"/>
        <v>0.1991108222333462</v>
      </c>
    </row>
    <row r="76065" spans="1:1" x14ac:dyDescent="0.2">
      <c r="A76065">
        <f t="shared" ca="1" si="1188"/>
        <v>0.30503255826998282</v>
      </c>
    </row>
    <row r="76066" spans="1:1" x14ac:dyDescent="0.2">
      <c r="A76066">
        <f t="shared" ca="1" si="1188"/>
        <v>-1.0169947659651519</v>
      </c>
    </row>
    <row r="76067" spans="1:1" x14ac:dyDescent="0.2">
      <c r="A76067">
        <f t="shared" ca="1" si="1188"/>
        <v>-3.4721554808527906E-2</v>
      </c>
    </row>
    <row r="76068" spans="1:1" x14ac:dyDescent="0.2">
      <c r="A76068">
        <f t="shared" ca="1" si="1188"/>
        <v>-1.0121276881007486</v>
      </c>
    </row>
    <row r="76069" spans="1:1" x14ac:dyDescent="0.2">
      <c r="A76069">
        <f t="shared" ca="1" si="1188"/>
        <v>-0.37448896244847402</v>
      </c>
    </row>
    <row r="76070" spans="1:1" x14ac:dyDescent="0.2">
      <c r="A76070">
        <f t="shared" ca="1" si="1188"/>
        <v>0.71500964053214122</v>
      </c>
    </row>
    <row r="76071" spans="1:1" x14ac:dyDescent="0.2">
      <c r="A76071">
        <f t="shared" ca="1" si="1188"/>
        <v>-0.81279650536296111</v>
      </c>
    </row>
    <row r="76072" spans="1:1" x14ac:dyDescent="0.2">
      <c r="A76072">
        <f t="shared" ca="1" si="1188"/>
        <v>1.1392199357103399</v>
      </c>
    </row>
    <row r="76073" spans="1:1" x14ac:dyDescent="0.2">
      <c r="A76073">
        <f t="shared" ca="1" si="1188"/>
        <v>0.52301150123122331</v>
      </c>
    </row>
    <row r="76074" spans="1:1" x14ac:dyDescent="0.2">
      <c r="A76074">
        <f t="shared" ca="1" si="1188"/>
        <v>-2.2830425968027019</v>
      </c>
    </row>
    <row r="76075" spans="1:1" x14ac:dyDescent="0.2">
      <c r="A76075">
        <f t="shared" ca="1" si="1188"/>
        <v>1.8787215478785859</v>
      </c>
    </row>
    <row r="76076" spans="1:1" x14ac:dyDescent="0.2">
      <c r="A76076">
        <f t="shared" ca="1" si="1188"/>
        <v>-0.18088601089225853</v>
      </c>
    </row>
    <row r="76077" spans="1:1" x14ac:dyDescent="0.2">
      <c r="A76077">
        <f t="shared" ca="1" si="1188"/>
        <v>-0.19486519128686766</v>
      </c>
    </row>
    <row r="76078" spans="1:1" x14ac:dyDescent="0.2">
      <c r="A76078">
        <f t="shared" ca="1" si="1188"/>
        <v>-0.52692194884111032</v>
      </c>
    </row>
    <row r="76079" spans="1:1" x14ac:dyDescent="0.2">
      <c r="A76079">
        <f t="shared" ca="1" si="1188"/>
        <v>-0.37962068772144703</v>
      </c>
    </row>
    <row r="76080" spans="1:1" x14ac:dyDescent="0.2">
      <c r="A76080">
        <f t="shared" ca="1" si="1188"/>
        <v>1.4199877821806015</v>
      </c>
    </row>
    <row r="76081" spans="1:1" x14ac:dyDescent="0.2">
      <c r="A76081">
        <f t="shared" ca="1" si="1188"/>
        <v>-1.189235087113826</v>
      </c>
    </row>
    <row r="76082" spans="1:1" x14ac:dyDescent="0.2">
      <c r="A76082">
        <f t="shared" ca="1" si="1188"/>
        <v>1.0695630164990402</v>
      </c>
    </row>
    <row r="76083" spans="1:1" x14ac:dyDescent="0.2">
      <c r="A76083">
        <f t="shared" ca="1" si="1188"/>
        <v>1.2140743089734274</v>
      </c>
    </row>
    <row r="76084" spans="1:1" x14ac:dyDescent="0.2">
      <c r="A76084">
        <f t="shared" ca="1" si="1188"/>
        <v>0.79307108051393027</v>
      </c>
    </row>
    <row r="76085" spans="1:1" x14ac:dyDescent="0.2">
      <c r="A76085">
        <f t="shared" ca="1" si="1188"/>
        <v>-0.76838179496325298</v>
      </c>
    </row>
    <row r="76086" spans="1:1" x14ac:dyDescent="0.2">
      <c r="A76086">
        <f t="shared" ca="1" si="1188"/>
        <v>0.28989935340076406</v>
      </c>
    </row>
    <row r="76087" spans="1:1" x14ac:dyDescent="0.2">
      <c r="A76087">
        <f t="shared" ca="1" si="1188"/>
        <v>0.82614507301644624</v>
      </c>
    </row>
    <row r="76088" spans="1:1" x14ac:dyDescent="0.2">
      <c r="A76088">
        <f t="shared" ca="1" si="1188"/>
        <v>0.14870718769898625</v>
      </c>
    </row>
    <row r="76089" spans="1:1" x14ac:dyDescent="0.2">
      <c r="A76089">
        <f t="shared" ca="1" si="1188"/>
        <v>-2.0063962603506638</v>
      </c>
    </row>
    <row r="76090" spans="1:1" x14ac:dyDescent="0.2">
      <c r="A76090">
        <f t="shared" ca="1" si="1188"/>
        <v>1.6926689153708634</v>
      </c>
    </row>
    <row r="76091" spans="1:1" x14ac:dyDescent="0.2">
      <c r="A76091">
        <f t="shared" ca="1" si="1188"/>
        <v>-1.2265527092269628</v>
      </c>
    </row>
    <row r="76092" spans="1:1" x14ac:dyDescent="0.2">
      <c r="A76092">
        <f t="shared" ca="1" si="1188"/>
        <v>-3.0553040657394327E-2</v>
      </c>
    </row>
    <row r="76093" spans="1:1" x14ac:dyDescent="0.2">
      <c r="A76093">
        <f t="shared" ca="1" si="1188"/>
        <v>-0.90080800248892068</v>
      </c>
    </row>
    <row r="76094" spans="1:1" x14ac:dyDescent="0.2">
      <c r="A76094">
        <f t="shared" ca="1" si="1188"/>
        <v>0.15357348705648705</v>
      </c>
    </row>
    <row r="76095" spans="1:1" x14ac:dyDescent="0.2">
      <c r="A76095">
        <f t="shared" ca="1" si="1188"/>
        <v>-2.1052543064775762</v>
      </c>
    </row>
    <row r="76096" spans="1:1" x14ac:dyDescent="0.2">
      <c r="A76096">
        <f t="shared" ca="1" si="1188"/>
        <v>-0.7357177518075112</v>
      </c>
    </row>
    <row r="76097" spans="1:1" x14ac:dyDescent="0.2">
      <c r="A76097">
        <f t="shared" ca="1" si="1188"/>
        <v>1.5114620570314019</v>
      </c>
    </row>
    <row r="76098" spans="1:1" x14ac:dyDescent="0.2">
      <c r="A76098">
        <f t="shared" ca="1" si="1188"/>
        <v>6.0698622040446949E-3</v>
      </c>
    </row>
    <row r="76099" spans="1:1" x14ac:dyDescent="0.2">
      <c r="A76099">
        <f t="shared" ref="A76099:A76162" ca="1" si="1189">_xlfn.NORM.INV(RAND(),0,1)</f>
        <v>-0.50817396623368916</v>
      </c>
    </row>
    <row r="76100" spans="1:1" x14ac:dyDescent="0.2">
      <c r="A76100">
        <f t="shared" ca="1" si="1189"/>
        <v>1.5664239389957069</v>
      </c>
    </row>
    <row r="76101" spans="1:1" x14ac:dyDescent="0.2">
      <c r="A76101">
        <f t="shared" ca="1" si="1189"/>
        <v>-1.1227305778650334</v>
      </c>
    </row>
    <row r="76102" spans="1:1" x14ac:dyDescent="0.2">
      <c r="A76102">
        <f t="shared" ca="1" si="1189"/>
        <v>-1.7637100137158454E-2</v>
      </c>
    </row>
    <row r="76103" spans="1:1" x14ac:dyDescent="0.2">
      <c r="A76103">
        <f t="shared" ca="1" si="1189"/>
        <v>-0.65529227303420789</v>
      </c>
    </row>
    <row r="76104" spans="1:1" x14ac:dyDescent="0.2">
      <c r="A76104">
        <f t="shared" ca="1" si="1189"/>
        <v>0.98659280715993936</v>
      </c>
    </row>
    <row r="76105" spans="1:1" x14ac:dyDescent="0.2">
      <c r="A76105">
        <f t="shared" ca="1" si="1189"/>
        <v>0.36266672751169338</v>
      </c>
    </row>
    <row r="76106" spans="1:1" x14ac:dyDescent="0.2">
      <c r="A76106">
        <f t="shared" ca="1" si="1189"/>
        <v>1.5048021673814056</v>
      </c>
    </row>
    <row r="76107" spans="1:1" x14ac:dyDescent="0.2">
      <c r="A76107">
        <f t="shared" ca="1" si="1189"/>
        <v>-1.8728663399142296</v>
      </c>
    </row>
    <row r="76108" spans="1:1" x14ac:dyDescent="0.2">
      <c r="A76108">
        <f t="shared" ca="1" si="1189"/>
        <v>0.31435046288742136</v>
      </c>
    </row>
    <row r="76109" spans="1:1" x14ac:dyDescent="0.2">
      <c r="A76109">
        <f t="shared" ca="1" si="1189"/>
        <v>-1.3256108557441724</v>
      </c>
    </row>
    <row r="76110" spans="1:1" x14ac:dyDescent="0.2">
      <c r="A76110">
        <f t="shared" ca="1" si="1189"/>
        <v>0.67643571227292876</v>
      </c>
    </row>
    <row r="76111" spans="1:1" x14ac:dyDescent="0.2">
      <c r="A76111">
        <f t="shared" ca="1" si="1189"/>
        <v>4.4337295294783828E-2</v>
      </c>
    </row>
    <row r="76112" spans="1:1" x14ac:dyDescent="0.2">
      <c r="A76112">
        <f t="shared" ca="1" si="1189"/>
        <v>-0.1216817169816999</v>
      </c>
    </row>
    <row r="76113" spans="1:1" x14ac:dyDescent="0.2">
      <c r="A76113">
        <f t="shared" ca="1" si="1189"/>
        <v>-1.6824472519657845</v>
      </c>
    </row>
    <row r="76114" spans="1:1" x14ac:dyDescent="0.2">
      <c r="A76114">
        <f t="shared" ca="1" si="1189"/>
        <v>0.67954426461060313</v>
      </c>
    </row>
    <row r="76115" spans="1:1" x14ac:dyDescent="0.2">
      <c r="A76115">
        <f t="shared" ca="1" si="1189"/>
        <v>-0.87010014940239266</v>
      </c>
    </row>
    <row r="76116" spans="1:1" x14ac:dyDescent="0.2">
      <c r="A76116">
        <f t="shared" ca="1" si="1189"/>
        <v>0.5998239059841538</v>
      </c>
    </row>
    <row r="76117" spans="1:1" x14ac:dyDescent="0.2">
      <c r="A76117">
        <f t="shared" ca="1" si="1189"/>
        <v>9.711248672846412E-2</v>
      </c>
    </row>
    <row r="76118" spans="1:1" x14ac:dyDescent="0.2">
      <c r="A76118">
        <f t="shared" ca="1" si="1189"/>
        <v>0.33744672277220211</v>
      </c>
    </row>
    <row r="76119" spans="1:1" x14ac:dyDescent="0.2">
      <c r="A76119">
        <f t="shared" ca="1" si="1189"/>
        <v>-1.6788970331970683</v>
      </c>
    </row>
    <row r="76120" spans="1:1" x14ac:dyDescent="0.2">
      <c r="A76120">
        <f t="shared" ca="1" si="1189"/>
        <v>1.5191398403973586</v>
      </c>
    </row>
    <row r="76121" spans="1:1" x14ac:dyDescent="0.2">
      <c r="A76121">
        <f t="shared" ca="1" si="1189"/>
        <v>-0.1245913536871891</v>
      </c>
    </row>
    <row r="76122" spans="1:1" x14ac:dyDescent="0.2">
      <c r="A76122">
        <f t="shared" ca="1" si="1189"/>
        <v>-1.4785240282959604</v>
      </c>
    </row>
    <row r="76123" spans="1:1" x14ac:dyDescent="0.2">
      <c r="A76123">
        <f t="shared" ca="1" si="1189"/>
        <v>0.52778821256924591</v>
      </c>
    </row>
    <row r="76124" spans="1:1" x14ac:dyDescent="0.2">
      <c r="A76124">
        <f t="shared" ca="1" si="1189"/>
        <v>-1.2779990108004904</v>
      </c>
    </row>
    <row r="76125" spans="1:1" x14ac:dyDescent="0.2">
      <c r="A76125">
        <f t="shared" ca="1" si="1189"/>
        <v>-2.30068000969163</v>
      </c>
    </row>
    <row r="76126" spans="1:1" x14ac:dyDescent="0.2">
      <c r="A76126">
        <f t="shared" ca="1" si="1189"/>
        <v>-0.68702140184469707</v>
      </c>
    </row>
    <row r="76127" spans="1:1" x14ac:dyDescent="0.2">
      <c r="A76127">
        <f t="shared" ca="1" si="1189"/>
        <v>-2.0540286609099718</v>
      </c>
    </row>
    <row r="76128" spans="1:1" x14ac:dyDescent="0.2">
      <c r="A76128">
        <f t="shared" ca="1" si="1189"/>
        <v>-0.94859497914872559</v>
      </c>
    </row>
    <row r="76129" spans="1:1" x14ac:dyDescent="0.2">
      <c r="A76129">
        <f t="shared" ca="1" si="1189"/>
        <v>0.26138971861206944</v>
      </c>
    </row>
    <row r="76130" spans="1:1" x14ac:dyDescent="0.2">
      <c r="A76130">
        <f t="shared" ca="1" si="1189"/>
        <v>-0.17308378078344777</v>
      </c>
    </row>
    <row r="76131" spans="1:1" x14ac:dyDescent="0.2">
      <c r="A76131">
        <f t="shared" ca="1" si="1189"/>
        <v>-0.31609181493667471</v>
      </c>
    </row>
    <row r="76132" spans="1:1" x14ac:dyDescent="0.2">
      <c r="A76132">
        <f t="shared" ca="1" si="1189"/>
        <v>-0.10060593485573738</v>
      </c>
    </row>
    <row r="76133" spans="1:1" x14ac:dyDescent="0.2">
      <c r="A76133">
        <f t="shared" ca="1" si="1189"/>
        <v>0.19917567321544613</v>
      </c>
    </row>
    <row r="76134" spans="1:1" x14ac:dyDescent="0.2">
      <c r="A76134">
        <f t="shared" ca="1" si="1189"/>
        <v>0.13893241423883376</v>
      </c>
    </row>
    <row r="76135" spans="1:1" x14ac:dyDescent="0.2">
      <c r="A76135">
        <f t="shared" ca="1" si="1189"/>
        <v>-1.5599197282096207</v>
      </c>
    </row>
    <row r="76136" spans="1:1" x14ac:dyDescent="0.2">
      <c r="A76136">
        <f t="shared" ca="1" si="1189"/>
        <v>0.73740886471641931</v>
      </c>
    </row>
    <row r="76137" spans="1:1" x14ac:dyDescent="0.2">
      <c r="A76137">
        <f t="shared" ca="1" si="1189"/>
        <v>1.6160738566285742</v>
      </c>
    </row>
    <row r="76138" spans="1:1" x14ac:dyDescent="0.2">
      <c r="A76138">
        <f t="shared" ca="1" si="1189"/>
        <v>-0.76459831546537083</v>
      </c>
    </row>
    <row r="76139" spans="1:1" x14ac:dyDescent="0.2">
      <c r="A76139">
        <f t="shared" ca="1" si="1189"/>
        <v>-0.59474357488309915</v>
      </c>
    </row>
    <row r="76140" spans="1:1" x14ac:dyDescent="0.2">
      <c r="A76140">
        <f t="shared" ca="1" si="1189"/>
        <v>-1.7360877445198319</v>
      </c>
    </row>
    <row r="76141" spans="1:1" x14ac:dyDescent="0.2">
      <c r="A76141">
        <f t="shared" ca="1" si="1189"/>
        <v>0.74219359692605003</v>
      </c>
    </row>
    <row r="76142" spans="1:1" x14ac:dyDescent="0.2">
      <c r="A76142">
        <f t="shared" ca="1" si="1189"/>
        <v>1.278944330856564</v>
      </c>
    </row>
    <row r="76143" spans="1:1" x14ac:dyDescent="0.2">
      <c r="A76143">
        <f t="shared" ca="1" si="1189"/>
        <v>-1.1351331346706455</v>
      </c>
    </row>
    <row r="76144" spans="1:1" x14ac:dyDescent="0.2">
      <c r="A76144">
        <f t="shared" ca="1" si="1189"/>
        <v>0.39768723782623522</v>
      </c>
    </row>
    <row r="76145" spans="1:1" x14ac:dyDescent="0.2">
      <c r="A76145">
        <f t="shared" ca="1" si="1189"/>
        <v>0.4485706579264</v>
      </c>
    </row>
    <row r="76146" spans="1:1" x14ac:dyDescent="0.2">
      <c r="A76146">
        <f t="shared" ca="1" si="1189"/>
        <v>1.1478794793305336</v>
      </c>
    </row>
    <row r="76147" spans="1:1" x14ac:dyDescent="0.2">
      <c r="A76147">
        <f t="shared" ca="1" si="1189"/>
        <v>0.35854838267638162</v>
      </c>
    </row>
    <row r="76148" spans="1:1" x14ac:dyDescent="0.2">
      <c r="A76148">
        <f t="shared" ca="1" si="1189"/>
        <v>0.11005672459526203</v>
      </c>
    </row>
    <row r="76149" spans="1:1" x14ac:dyDescent="0.2">
      <c r="A76149">
        <f t="shared" ca="1" si="1189"/>
        <v>-0.45565919591047294</v>
      </c>
    </row>
    <row r="76150" spans="1:1" x14ac:dyDescent="0.2">
      <c r="A76150">
        <f t="shared" ca="1" si="1189"/>
        <v>-7.836013351054974E-2</v>
      </c>
    </row>
    <row r="76151" spans="1:1" x14ac:dyDescent="0.2">
      <c r="A76151">
        <f t="shared" ca="1" si="1189"/>
        <v>-0.12361196066370041</v>
      </c>
    </row>
    <row r="76152" spans="1:1" x14ac:dyDescent="0.2">
      <c r="A76152">
        <f t="shared" ca="1" si="1189"/>
        <v>5.3747469242571753E-2</v>
      </c>
    </row>
    <row r="76153" spans="1:1" x14ac:dyDescent="0.2">
      <c r="A76153">
        <f t="shared" ca="1" si="1189"/>
        <v>-0.75573644293973752</v>
      </c>
    </row>
    <row r="76154" spans="1:1" x14ac:dyDescent="0.2">
      <c r="A76154">
        <f t="shared" ca="1" si="1189"/>
        <v>-0.35674595902086453</v>
      </c>
    </row>
    <row r="76155" spans="1:1" x14ac:dyDescent="0.2">
      <c r="A76155">
        <f t="shared" ca="1" si="1189"/>
        <v>0.8077547296679698</v>
      </c>
    </row>
    <row r="76156" spans="1:1" x14ac:dyDescent="0.2">
      <c r="A76156">
        <f t="shared" ca="1" si="1189"/>
        <v>0.79434787897852732</v>
      </c>
    </row>
    <row r="76157" spans="1:1" x14ac:dyDescent="0.2">
      <c r="A76157">
        <f t="shared" ca="1" si="1189"/>
        <v>-0.17351642503526477</v>
      </c>
    </row>
    <row r="76158" spans="1:1" x14ac:dyDescent="0.2">
      <c r="A76158">
        <f t="shared" ca="1" si="1189"/>
        <v>1.8549335936365865</v>
      </c>
    </row>
    <row r="76159" spans="1:1" x14ac:dyDescent="0.2">
      <c r="A76159">
        <f t="shared" ca="1" si="1189"/>
        <v>-1.1414338143224871</v>
      </c>
    </row>
    <row r="76160" spans="1:1" x14ac:dyDescent="0.2">
      <c r="A76160">
        <f t="shared" ca="1" si="1189"/>
        <v>5.0199924068160637E-2</v>
      </c>
    </row>
    <row r="76161" spans="1:1" x14ac:dyDescent="0.2">
      <c r="A76161">
        <f t="shared" ca="1" si="1189"/>
        <v>-0.51157843015818127</v>
      </c>
    </row>
    <row r="76162" spans="1:1" x14ac:dyDescent="0.2">
      <c r="A76162">
        <f t="shared" ca="1" si="1189"/>
        <v>0.91646337484455032</v>
      </c>
    </row>
    <row r="76163" spans="1:1" x14ac:dyDescent="0.2">
      <c r="A76163">
        <f t="shared" ref="A76163:A76226" ca="1" si="1190">_xlfn.NORM.INV(RAND(),0,1)</f>
        <v>-0.79973833676098094</v>
      </c>
    </row>
    <row r="76164" spans="1:1" x14ac:dyDescent="0.2">
      <c r="A76164">
        <f t="shared" ca="1" si="1190"/>
        <v>-1.3069307836990283</v>
      </c>
    </row>
    <row r="76165" spans="1:1" x14ac:dyDescent="0.2">
      <c r="A76165">
        <f t="shared" ca="1" si="1190"/>
        <v>-0.78605197320336961</v>
      </c>
    </row>
    <row r="76166" spans="1:1" x14ac:dyDescent="0.2">
      <c r="A76166">
        <f t="shared" ca="1" si="1190"/>
        <v>-2.2515610574372111</v>
      </c>
    </row>
    <row r="76167" spans="1:1" x14ac:dyDescent="0.2">
      <c r="A76167">
        <f t="shared" ca="1" si="1190"/>
        <v>0.19632870511494091</v>
      </c>
    </row>
    <row r="76168" spans="1:1" x14ac:dyDescent="0.2">
      <c r="A76168">
        <f t="shared" ca="1" si="1190"/>
        <v>-0.53214175204819791</v>
      </c>
    </row>
    <row r="76169" spans="1:1" x14ac:dyDescent="0.2">
      <c r="A76169">
        <f t="shared" ca="1" si="1190"/>
        <v>6.7393015133031852E-3</v>
      </c>
    </row>
    <row r="76170" spans="1:1" x14ac:dyDescent="0.2">
      <c r="A76170">
        <f t="shared" ca="1" si="1190"/>
        <v>8.0585460872588818E-2</v>
      </c>
    </row>
    <row r="76171" spans="1:1" x14ac:dyDescent="0.2">
      <c r="A76171">
        <f t="shared" ca="1" si="1190"/>
        <v>-2.0651308244511268</v>
      </c>
    </row>
    <row r="76172" spans="1:1" x14ac:dyDescent="0.2">
      <c r="A76172">
        <f t="shared" ca="1" si="1190"/>
        <v>-0.44145791123304717</v>
      </c>
    </row>
    <row r="76173" spans="1:1" x14ac:dyDescent="0.2">
      <c r="A76173">
        <f t="shared" ca="1" si="1190"/>
        <v>-2.6229535879314407</v>
      </c>
    </row>
    <row r="76174" spans="1:1" x14ac:dyDescent="0.2">
      <c r="A76174">
        <f t="shared" ca="1" si="1190"/>
        <v>-0.84383206135585098</v>
      </c>
    </row>
    <row r="76175" spans="1:1" x14ac:dyDescent="0.2">
      <c r="A76175">
        <f t="shared" ca="1" si="1190"/>
        <v>0.19290663145483455</v>
      </c>
    </row>
    <row r="76176" spans="1:1" x14ac:dyDescent="0.2">
      <c r="A76176">
        <f t="shared" ca="1" si="1190"/>
        <v>1.2002500717103561</v>
      </c>
    </row>
    <row r="76177" spans="1:1" x14ac:dyDescent="0.2">
      <c r="A76177">
        <f t="shared" ca="1" si="1190"/>
        <v>-0.6103845573751705</v>
      </c>
    </row>
    <row r="76178" spans="1:1" x14ac:dyDescent="0.2">
      <c r="A76178">
        <f t="shared" ca="1" si="1190"/>
        <v>9.9449853124093254E-2</v>
      </c>
    </row>
    <row r="76179" spans="1:1" x14ac:dyDescent="0.2">
      <c r="A76179">
        <f t="shared" ca="1" si="1190"/>
        <v>-1.2104323861820321</v>
      </c>
    </row>
    <row r="76180" spans="1:1" x14ac:dyDescent="0.2">
      <c r="A76180">
        <f t="shared" ca="1" si="1190"/>
        <v>-0.47506851689844581</v>
      </c>
    </row>
    <row r="76181" spans="1:1" x14ac:dyDescent="0.2">
      <c r="A76181">
        <f t="shared" ca="1" si="1190"/>
        <v>0.22983291377562401</v>
      </c>
    </row>
    <row r="76182" spans="1:1" x14ac:dyDescent="0.2">
      <c r="A76182">
        <f t="shared" ca="1" si="1190"/>
        <v>0.66873530054533792</v>
      </c>
    </row>
    <row r="76183" spans="1:1" x14ac:dyDescent="0.2">
      <c r="A76183">
        <f t="shared" ca="1" si="1190"/>
        <v>0.91224755363184573</v>
      </c>
    </row>
    <row r="76184" spans="1:1" x14ac:dyDescent="0.2">
      <c r="A76184">
        <f t="shared" ca="1" si="1190"/>
        <v>-0.94266545619291842</v>
      </c>
    </row>
    <row r="76185" spans="1:1" x14ac:dyDescent="0.2">
      <c r="A76185">
        <f t="shared" ca="1" si="1190"/>
        <v>0.95836448377195327</v>
      </c>
    </row>
    <row r="76186" spans="1:1" x14ac:dyDescent="0.2">
      <c r="A76186">
        <f t="shared" ca="1" si="1190"/>
        <v>0.2607690117394435</v>
      </c>
    </row>
    <row r="76187" spans="1:1" x14ac:dyDescent="0.2">
      <c r="A76187">
        <f t="shared" ca="1" si="1190"/>
        <v>1.0518993342896945</v>
      </c>
    </row>
    <row r="76188" spans="1:1" x14ac:dyDescent="0.2">
      <c r="A76188">
        <f t="shared" ca="1" si="1190"/>
        <v>0.37358372626618391</v>
      </c>
    </row>
    <row r="76189" spans="1:1" x14ac:dyDescent="0.2">
      <c r="A76189">
        <f t="shared" ca="1" si="1190"/>
        <v>-0.12775664352822752</v>
      </c>
    </row>
    <row r="76190" spans="1:1" x14ac:dyDescent="0.2">
      <c r="A76190">
        <f t="shared" ca="1" si="1190"/>
        <v>-1.0733344172135511</v>
      </c>
    </row>
    <row r="76191" spans="1:1" x14ac:dyDescent="0.2">
      <c r="A76191">
        <f t="shared" ca="1" si="1190"/>
        <v>0.45698910737585491</v>
      </c>
    </row>
    <row r="76192" spans="1:1" x14ac:dyDescent="0.2">
      <c r="A76192">
        <f t="shared" ca="1" si="1190"/>
        <v>1.0659057579285391</v>
      </c>
    </row>
    <row r="76193" spans="1:1" x14ac:dyDescent="0.2">
      <c r="A76193">
        <f t="shared" ca="1" si="1190"/>
        <v>1.0719257402168916</v>
      </c>
    </row>
    <row r="76194" spans="1:1" x14ac:dyDescent="0.2">
      <c r="A76194">
        <f t="shared" ca="1" si="1190"/>
        <v>-0.51634391430299775</v>
      </c>
    </row>
    <row r="76195" spans="1:1" x14ac:dyDescent="0.2">
      <c r="A76195">
        <f t="shared" ca="1" si="1190"/>
        <v>-1.0040758560699159</v>
      </c>
    </row>
    <row r="76196" spans="1:1" x14ac:dyDescent="0.2">
      <c r="A76196">
        <f t="shared" ca="1" si="1190"/>
        <v>1.3885101906855373</v>
      </c>
    </row>
    <row r="76197" spans="1:1" x14ac:dyDescent="0.2">
      <c r="A76197">
        <f t="shared" ca="1" si="1190"/>
        <v>-1.076452201480478</v>
      </c>
    </row>
    <row r="76198" spans="1:1" x14ac:dyDescent="0.2">
      <c r="A76198">
        <f t="shared" ca="1" si="1190"/>
        <v>1.8009943535170148</v>
      </c>
    </row>
    <row r="76199" spans="1:1" x14ac:dyDescent="0.2">
      <c r="A76199">
        <f t="shared" ca="1" si="1190"/>
        <v>-1.5970996885184101</v>
      </c>
    </row>
    <row r="76200" spans="1:1" x14ac:dyDescent="0.2">
      <c r="A76200">
        <f t="shared" ca="1" si="1190"/>
        <v>1.0930421317310042</v>
      </c>
    </row>
    <row r="76201" spans="1:1" x14ac:dyDescent="0.2">
      <c r="A76201">
        <f t="shared" ca="1" si="1190"/>
        <v>0.60437168895098314</v>
      </c>
    </row>
    <row r="76202" spans="1:1" x14ac:dyDescent="0.2">
      <c r="A76202">
        <f t="shared" ca="1" si="1190"/>
        <v>0.81574552235110676</v>
      </c>
    </row>
    <row r="76203" spans="1:1" x14ac:dyDescent="0.2">
      <c r="A76203">
        <f t="shared" ca="1" si="1190"/>
        <v>-0.97031735297293853</v>
      </c>
    </row>
    <row r="76204" spans="1:1" x14ac:dyDescent="0.2">
      <c r="A76204">
        <f t="shared" ca="1" si="1190"/>
        <v>1.6019036471916712</v>
      </c>
    </row>
    <row r="76205" spans="1:1" x14ac:dyDescent="0.2">
      <c r="A76205">
        <f t="shared" ca="1" si="1190"/>
        <v>-1.2666689869360281</v>
      </c>
    </row>
    <row r="76206" spans="1:1" x14ac:dyDescent="0.2">
      <c r="A76206">
        <f t="shared" ca="1" si="1190"/>
        <v>0.32779048334127137</v>
      </c>
    </row>
    <row r="76207" spans="1:1" x14ac:dyDescent="0.2">
      <c r="A76207">
        <f t="shared" ca="1" si="1190"/>
        <v>0.88472874918236011</v>
      </c>
    </row>
    <row r="76208" spans="1:1" x14ac:dyDescent="0.2">
      <c r="A76208">
        <f t="shared" ca="1" si="1190"/>
        <v>1.1375180183142519</v>
      </c>
    </row>
    <row r="76209" spans="1:1" x14ac:dyDescent="0.2">
      <c r="A76209">
        <f t="shared" ca="1" si="1190"/>
        <v>-1.1946048908797404</v>
      </c>
    </row>
    <row r="76210" spans="1:1" x14ac:dyDescent="0.2">
      <c r="A76210">
        <f t="shared" ca="1" si="1190"/>
        <v>-1.0171835990370046</v>
      </c>
    </row>
    <row r="76211" spans="1:1" x14ac:dyDescent="0.2">
      <c r="A76211">
        <f t="shared" ca="1" si="1190"/>
        <v>0.41308101634701161</v>
      </c>
    </row>
    <row r="76212" spans="1:1" x14ac:dyDescent="0.2">
      <c r="A76212">
        <f t="shared" ca="1" si="1190"/>
        <v>-1.3962059355836463</v>
      </c>
    </row>
    <row r="76213" spans="1:1" x14ac:dyDescent="0.2">
      <c r="A76213">
        <f t="shared" ca="1" si="1190"/>
        <v>-0.584044406344148</v>
      </c>
    </row>
    <row r="76214" spans="1:1" x14ac:dyDescent="0.2">
      <c r="A76214">
        <f t="shared" ca="1" si="1190"/>
        <v>0.49407549571674858</v>
      </c>
    </row>
    <row r="76215" spans="1:1" x14ac:dyDescent="0.2">
      <c r="A76215">
        <f t="shared" ca="1" si="1190"/>
        <v>0.39077281657028978</v>
      </c>
    </row>
    <row r="76216" spans="1:1" x14ac:dyDescent="0.2">
      <c r="A76216">
        <f t="shared" ca="1" si="1190"/>
        <v>0.63348607304850857</v>
      </c>
    </row>
    <row r="76217" spans="1:1" x14ac:dyDescent="0.2">
      <c r="A76217">
        <f t="shared" ca="1" si="1190"/>
        <v>-0.95089945268832221</v>
      </c>
    </row>
    <row r="76218" spans="1:1" x14ac:dyDescent="0.2">
      <c r="A76218">
        <f t="shared" ca="1" si="1190"/>
        <v>-1.0255374595873823</v>
      </c>
    </row>
    <row r="76219" spans="1:1" x14ac:dyDescent="0.2">
      <c r="A76219">
        <f t="shared" ca="1" si="1190"/>
        <v>-0.10429299465694902</v>
      </c>
    </row>
    <row r="76220" spans="1:1" x14ac:dyDescent="0.2">
      <c r="A76220">
        <f t="shared" ca="1" si="1190"/>
        <v>-3.3213529273921423</v>
      </c>
    </row>
    <row r="76221" spans="1:1" x14ac:dyDescent="0.2">
      <c r="A76221">
        <f t="shared" ca="1" si="1190"/>
        <v>1.7445636270622422</v>
      </c>
    </row>
    <row r="76222" spans="1:1" x14ac:dyDescent="0.2">
      <c r="A76222">
        <f t="shared" ca="1" si="1190"/>
        <v>-0.29291100742652587</v>
      </c>
    </row>
    <row r="76223" spans="1:1" x14ac:dyDescent="0.2">
      <c r="A76223">
        <f t="shared" ca="1" si="1190"/>
        <v>1.468176151752199</v>
      </c>
    </row>
    <row r="76224" spans="1:1" x14ac:dyDescent="0.2">
      <c r="A76224">
        <f t="shared" ca="1" si="1190"/>
        <v>0.16885004660716937</v>
      </c>
    </row>
    <row r="76225" spans="1:1" x14ac:dyDescent="0.2">
      <c r="A76225">
        <f t="shared" ca="1" si="1190"/>
        <v>-1.7107741496146378</v>
      </c>
    </row>
    <row r="76226" spans="1:1" x14ac:dyDescent="0.2">
      <c r="A76226">
        <f t="shared" ca="1" si="1190"/>
        <v>-0.81816840601092355</v>
      </c>
    </row>
    <row r="76227" spans="1:1" x14ac:dyDescent="0.2">
      <c r="A76227">
        <f t="shared" ref="A76227:A76290" ca="1" si="1191">_xlfn.NORM.INV(RAND(),0,1)</f>
        <v>0.14853532979735942</v>
      </c>
    </row>
    <row r="76228" spans="1:1" x14ac:dyDescent="0.2">
      <c r="A76228">
        <f t="shared" ca="1" si="1191"/>
        <v>-0.7691505752694624</v>
      </c>
    </row>
    <row r="76229" spans="1:1" x14ac:dyDescent="0.2">
      <c r="A76229">
        <f t="shared" ca="1" si="1191"/>
        <v>-0.98188434622616605</v>
      </c>
    </row>
    <row r="76230" spans="1:1" x14ac:dyDescent="0.2">
      <c r="A76230">
        <f t="shared" ca="1" si="1191"/>
        <v>0.33008996526467432</v>
      </c>
    </row>
    <row r="76231" spans="1:1" x14ac:dyDescent="0.2">
      <c r="A76231">
        <f t="shared" ca="1" si="1191"/>
        <v>-0.8720919252754874</v>
      </c>
    </row>
    <row r="76232" spans="1:1" x14ac:dyDescent="0.2">
      <c r="A76232">
        <f t="shared" ca="1" si="1191"/>
        <v>0.48107490571122208</v>
      </c>
    </row>
    <row r="76233" spans="1:1" x14ac:dyDescent="0.2">
      <c r="A76233">
        <f t="shared" ca="1" si="1191"/>
        <v>-0.66295528436584716</v>
      </c>
    </row>
    <row r="76234" spans="1:1" x14ac:dyDescent="0.2">
      <c r="A76234">
        <f t="shared" ca="1" si="1191"/>
        <v>2.0372940505908814</v>
      </c>
    </row>
    <row r="76235" spans="1:1" x14ac:dyDescent="0.2">
      <c r="A76235">
        <f t="shared" ca="1" si="1191"/>
        <v>0.10249167033148376</v>
      </c>
    </row>
    <row r="76236" spans="1:1" x14ac:dyDescent="0.2">
      <c r="A76236">
        <f t="shared" ca="1" si="1191"/>
        <v>-1.2309995293919063</v>
      </c>
    </row>
    <row r="76237" spans="1:1" x14ac:dyDescent="0.2">
      <c r="A76237">
        <f t="shared" ca="1" si="1191"/>
        <v>1.0377583319585817</v>
      </c>
    </row>
    <row r="76238" spans="1:1" x14ac:dyDescent="0.2">
      <c r="A76238">
        <f t="shared" ca="1" si="1191"/>
        <v>-0.28521351761256075</v>
      </c>
    </row>
    <row r="76239" spans="1:1" x14ac:dyDescent="0.2">
      <c r="A76239">
        <f t="shared" ca="1" si="1191"/>
        <v>0.41968743920954515</v>
      </c>
    </row>
    <row r="76240" spans="1:1" x14ac:dyDescent="0.2">
      <c r="A76240">
        <f t="shared" ca="1" si="1191"/>
        <v>0.34160077174793169</v>
      </c>
    </row>
    <row r="76241" spans="1:1" x14ac:dyDescent="0.2">
      <c r="A76241">
        <f t="shared" ca="1" si="1191"/>
        <v>0.48619590680756486</v>
      </c>
    </row>
    <row r="76242" spans="1:1" x14ac:dyDescent="0.2">
      <c r="A76242">
        <f t="shared" ca="1" si="1191"/>
        <v>0.92024702591571217</v>
      </c>
    </row>
    <row r="76243" spans="1:1" x14ac:dyDescent="0.2">
      <c r="A76243">
        <f t="shared" ca="1" si="1191"/>
        <v>3.2442005432683811</v>
      </c>
    </row>
    <row r="76244" spans="1:1" x14ac:dyDescent="0.2">
      <c r="A76244">
        <f t="shared" ca="1" si="1191"/>
        <v>-1.4527683775540052</v>
      </c>
    </row>
    <row r="76245" spans="1:1" x14ac:dyDescent="0.2">
      <c r="A76245">
        <f t="shared" ca="1" si="1191"/>
        <v>-4.557747591433569E-2</v>
      </c>
    </row>
    <row r="76246" spans="1:1" x14ac:dyDescent="0.2">
      <c r="A76246">
        <f t="shared" ca="1" si="1191"/>
        <v>0.36844704489251989</v>
      </c>
    </row>
    <row r="76247" spans="1:1" x14ac:dyDescent="0.2">
      <c r="A76247">
        <f t="shared" ca="1" si="1191"/>
        <v>-0.37711075651133813</v>
      </c>
    </row>
    <row r="76248" spans="1:1" x14ac:dyDescent="0.2">
      <c r="A76248">
        <f t="shared" ca="1" si="1191"/>
        <v>-0.3912674531446465</v>
      </c>
    </row>
    <row r="76249" spans="1:1" x14ac:dyDescent="0.2">
      <c r="A76249">
        <f t="shared" ca="1" si="1191"/>
        <v>-1.4837133462168515</v>
      </c>
    </row>
    <row r="76250" spans="1:1" x14ac:dyDescent="0.2">
      <c r="A76250">
        <f t="shared" ca="1" si="1191"/>
        <v>2.3791520654331024</v>
      </c>
    </row>
    <row r="76251" spans="1:1" x14ac:dyDescent="0.2">
      <c r="A76251">
        <f t="shared" ca="1" si="1191"/>
        <v>-1.0982050693467706</v>
      </c>
    </row>
    <row r="76252" spans="1:1" x14ac:dyDescent="0.2">
      <c r="A76252">
        <f t="shared" ca="1" si="1191"/>
        <v>-4.0918106997164444E-2</v>
      </c>
    </row>
    <row r="76253" spans="1:1" x14ac:dyDescent="0.2">
      <c r="A76253">
        <f t="shared" ca="1" si="1191"/>
        <v>1.2091197602749064</v>
      </c>
    </row>
    <row r="76254" spans="1:1" x14ac:dyDescent="0.2">
      <c r="A76254">
        <f t="shared" ca="1" si="1191"/>
        <v>-1.5955058258021781</v>
      </c>
    </row>
    <row r="76255" spans="1:1" x14ac:dyDescent="0.2">
      <c r="A76255">
        <f t="shared" ca="1" si="1191"/>
        <v>-0.42145698481743599</v>
      </c>
    </row>
    <row r="76256" spans="1:1" x14ac:dyDescent="0.2">
      <c r="A76256">
        <f t="shared" ca="1" si="1191"/>
        <v>-8.0852635030640621E-2</v>
      </c>
    </row>
    <row r="76257" spans="1:1" x14ac:dyDescent="0.2">
      <c r="A76257">
        <f t="shared" ca="1" si="1191"/>
        <v>-0.30605961443303015</v>
      </c>
    </row>
    <row r="76258" spans="1:1" x14ac:dyDescent="0.2">
      <c r="A76258">
        <f t="shared" ca="1" si="1191"/>
        <v>-1.4490690365354204</v>
      </c>
    </row>
    <row r="76259" spans="1:1" x14ac:dyDescent="0.2">
      <c r="A76259">
        <f t="shared" ca="1" si="1191"/>
        <v>0.16394024855081524</v>
      </c>
    </row>
    <row r="76260" spans="1:1" x14ac:dyDescent="0.2">
      <c r="A76260">
        <f t="shared" ca="1" si="1191"/>
        <v>1.1971499395008274</v>
      </c>
    </row>
    <row r="76261" spans="1:1" x14ac:dyDescent="0.2">
      <c r="A76261">
        <f t="shared" ca="1" si="1191"/>
        <v>0.8334111775194426</v>
      </c>
    </row>
    <row r="76262" spans="1:1" x14ac:dyDescent="0.2">
      <c r="A76262">
        <f t="shared" ca="1" si="1191"/>
        <v>-0.57305037811434545</v>
      </c>
    </row>
    <row r="76263" spans="1:1" x14ac:dyDescent="0.2">
      <c r="A76263">
        <f t="shared" ca="1" si="1191"/>
        <v>-1.7085302960139064</v>
      </c>
    </row>
    <row r="76264" spans="1:1" x14ac:dyDescent="0.2">
      <c r="A76264">
        <f t="shared" ca="1" si="1191"/>
        <v>1.8814508067187865</v>
      </c>
    </row>
    <row r="76265" spans="1:1" x14ac:dyDescent="0.2">
      <c r="A76265">
        <f t="shared" ca="1" si="1191"/>
        <v>2.1381128696084257</v>
      </c>
    </row>
    <row r="76266" spans="1:1" x14ac:dyDescent="0.2">
      <c r="A76266">
        <f t="shared" ca="1" si="1191"/>
        <v>1.429196919859189</v>
      </c>
    </row>
    <row r="76267" spans="1:1" x14ac:dyDescent="0.2">
      <c r="A76267">
        <f t="shared" ca="1" si="1191"/>
        <v>-0.76890930102819688</v>
      </c>
    </row>
    <row r="76268" spans="1:1" x14ac:dyDescent="0.2">
      <c r="A76268">
        <f t="shared" ca="1" si="1191"/>
        <v>-0.27273258064650685</v>
      </c>
    </row>
    <row r="76269" spans="1:1" x14ac:dyDescent="0.2">
      <c r="A76269">
        <f t="shared" ca="1" si="1191"/>
        <v>-0.41979470336507574</v>
      </c>
    </row>
    <row r="76270" spans="1:1" x14ac:dyDescent="0.2">
      <c r="A76270">
        <f t="shared" ca="1" si="1191"/>
        <v>0.32598565163362447</v>
      </c>
    </row>
    <row r="76271" spans="1:1" x14ac:dyDescent="0.2">
      <c r="A76271">
        <f t="shared" ca="1" si="1191"/>
        <v>-0.57081554149269742</v>
      </c>
    </row>
    <row r="76272" spans="1:1" x14ac:dyDescent="0.2">
      <c r="A76272">
        <f t="shared" ca="1" si="1191"/>
        <v>-7.8260711013372106E-2</v>
      </c>
    </row>
    <row r="76273" spans="1:1" x14ac:dyDescent="0.2">
      <c r="A76273">
        <f t="shared" ca="1" si="1191"/>
        <v>8.307274791253462E-2</v>
      </c>
    </row>
    <row r="76274" spans="1:1" x14ac:dyDescent="0.2">
      <c r="A76274">
        <f t="shared" ca="1" si="1191"/>
        <v>-1.6172446202190076</v>
      </c>
    </row>
    <row r="76275" spans="1:1" x14ac:dyDescent="0.2">
      <c r="A76275">
        <f t="shared" ca="1" si="1191"/>
        <v>1.8700313566345281</v>
      </c>
    </row>
    <row r="76276" spans="1:1" x14ac:dyDescent="0.2">
      <c r="A76276">
        <f t="shared" ca="1" si="1191"/>
        <v>0.37317081239606037</v>
      </c>
    </row>
    <row r="76277" spans="1:1" x14ac:dyDescent="0.2">
      <c r="A76277">
        <f t="shared" ca="1" si="1191"/>
        <v>-1.2299024017293654</v>
      </c>
    </row>
    <row r="76278" spans="1:1" x14ac:dyDescent="0.2">
      <c r="A76278">
        <f t="shared" ca="1" si="1191"/>
        <v>0.81478464091003644</v>
      </c>
    </row>
    <row r="76279" spans="1:1" x14ac:dyDescent="0.2">
      <c r="A76279">
        <f t="shared" ca="1" si="1191"/>
        <v>0.36384869196380754</v>
      </c>
    </row>
    <row r="76280" spans="1:1" x14ac:dyDescent="0.2">
      <c r="A76280">
        <f t="shared" ca="1" si="1191"/>
        <v>-0.71794880012857942</v>
      </c>
    </row>
    <row r="76281" spans="1:1" x14ac:dyDescent="0.2">
      <c r="A76281">
        <f t="shared" ca="1" si="1191"/>
        <v>-1.261367262882725</v>
      </c>
    </row>
    <row r="76282" spans="1:1" x14ac:dyDescent="0.2">
      <c r="A76282">
        <f t="shared" ca="1" si="1191"/>
        <v>-0.57603990306683084</v>
      </c>
    </row>
    <row r="76283" spans="1:1" x14ac:dyDescent="0.2">
      <c r="A76283">
        <f t="shared" ca="1" si="1191"/>
        <v>2.8244221920257768</v>
      </c>
    </row>
    <row r="76284" spans="1:1" x14ac:dyDescent="0.2">
      <c r="A76284">
        <f t="shared" ca="1" si="1191"/>
        <v>0.23194250776649872</v>
      </c>
    </row>
    <row r="76285" spans="1:1" x14ac:dyDescent="0.2">
      <c r="A76285">
        <f t="shared" ca="1" si="1191"/>
        <v>-0.37872411062623773</v>
      </c>
    </row>
    <row r="76286" spans="1:1" x14ac:dyDescent="0.2">
      <c r="A76286">
        <f t="shared" ca="1" si="1191"/>
        <v>-0.15157433966252032</v>
      </c>
    </row>
    <row r="76287" spans="1:1" x14ac:dyDescent="0.2">
      <c r="A76287">
        <f t="shared" ca="1" si="1191"/>
        <v>-0.45438922533795023</v>
      </c>
    </row>
    <row r="76288" spans="1:1" x14ac:dyDescent="0.2">
      <c r="A76288">
        <f t="shared" ca="1" si="1191"/>
        <v>0.19104577575650689</v>
      </c>
    </row>
    <row r="76289" spans="1:1" x14ac:dyDescent="0.2">
      <c r="A76289">
        <f t="shared" ca="1" si="1191"/>
        <v>0.81038187466750933</v>
      </c>
    </row>
    <row r="76290" spans="1:1" x14ac:dyDescent="0.2">
      <c r="A76290">
        <f t="shared" ca="1" si="1191"/>
        <v>0.67532410747037275</v>
      </c>
    </row>
    <row r="76291" spans="1:1" x14ac:dyDescent="0.2">
      <c r="A76291">
        <f t="shared" ref="A76291:A76354" ca="1" si="1192">_xlfn.NORM.INV(RAND(),0,1)</f>
        <v>-1.4126068195182684</v>
      </c>
    </row>
    <row r="76292" spans="1:1" x14ac:dyDescent="0.2">
      <c r="A76292">
        <f t="shared" ca="1" si="1192"/>
        <v>-0.28028364611753931</v>
      </c>
    </row>
    <row r="76293" spans="1:1" x14ac:dyDescent="0.2">
      <c r="A76293">
        <f t="shared" ca="1" si="1192"/>
        <v>0.2965926975810243</v>
      </c>
    </row>
    <row r="76294" spans="1:1" x14ac:dyDescent="0.2">
      <c r="A76294">
        <f t="shared" ca="1" si="1192"/>
        <v>-1.9850465284798706</v>
      </c>
    </row>
    <row r="76295" spans="1:1" x14ac:dyDescent="0.2">
      <c r="A76295">
        <f t="shared" ca="1" si="1192"/>
        <v>1.5264295847782834</v>
      </c>
    </row>
    <row r="76296" spans="1:1" x14ac:dyDescent="0.2">
      <c r="A76296">
        <f t="shared" ca="1" si="1192"/>
        <v>-0.88436773093230825</v>
      </c>
    </row>
    <row r="76297" spans="1:1" x14ac:dyDescent="0.2">
      <c r="A76297">
        <f t="shared" ca="1" si="1192"/>
        <v>0.79593124219134559</v>
      </c>
    </row>
    <row r="76298" spans="1:1" x14ac:dyDescent="0.2">
      <c r="A76298">
        <f t="shared" ca="1" si="1192"/>
        <v>-1.2275794167190652</v>
      </c>
    </row>
    <row r="76299" spans="1:1" x14ac:dyDescent="0.2">
      <c r="A76299">
        <f t="shared" ca="1" si="1192"/>
        <v>1.2359090671286541</v>
      </c>
    </row>
    <row r="76300" spans="1:1" x14ac:dyDescent="0.2">
      <c r="A76300">
        <f t="shared" ca="1" si="1192"/>
        <v>-0.59020755090024712</v>
      </c>
    </row>
    <row r="76301" spans="1:1" x14ac:dyDescent="0.2">
      <c r="A76301">
        <f t="shared" ca="1" si="1192"/>
        <v>1.2271140900483672</v>
      </c>
    </row>
    <row r="76302" spans="1:1" x14ac:dyDescent="0.2">
      <c r="A76302">
        <f t="shared" ca="1" si="1192"/>
        <v>-0.15881201255868913</v>
      </c>
    </row>
    <row r="76303" spans="1:1" x14ac:dyDescent="0.2">
      <c r="A76303">
        <f t="shared" ca="1" si="1192"/>
        <v>-1.8536162714517186</v>
      </c>
    </row>
    <row r="76304" spans="1:1" x14ac:dyDescent="0.2">
      <c r="A76304">
        <f t="shared" ca="1" si="1192"/>
        <v>0.47659852284132942</v>
      </c>
    </row>
    <row r="76305" spans="1:1" x14ac:dyDescent="0.2">
      <c r="A76305">
        <f t="shared" ca="1" si="1192"/>
        <v>0.58797867920585589</v>
      </c>
    </row>
    <row r="76306" spans="1:1" x14ac:dyDescent="0.2">
      <c r="A76306">
        <f t="shared" ca="1" si="1192"/>
        <v>-1.0303272471278186</v>
      </c>
    </row>
    <row r="76307" spans="1:1" x14ac:dyDescent="0.2">
      <c r="A76307">
        <f t="shared" ca="1" si="1192"/>
        <v>-0.73966964827755854</v>
      </c>
    </row>
    <row r="76308" spans="1:1" x14ac:dyDescent="0.2">
      <c r="A76308">
        <f t="shared" ca="1" si="1192"/>
        <v>-0.1643015058621356</v>
      </c>
    </row>
    <row r="76309" spans="1:1" x14ac:dyDescent="0.2">
      <c r="A76309">
        <f t="shared" ca="1" si="1192"/>
        <v>0.25031857102927385</v>
      </c>
    </row>
    <row r="76310" spans="1:1" x14ac:dyDescent="0.2">
      <c r="A76310">
        <f t="shared" ca="1" si="1192"/>
        <v>-0.60979823220819662</v>
      </c>
    </row>
    <row r="76311" spans="1:1" x14ac:dyDescent="0.2">
      <c r="A76311">
        <f t="shared" ca="1" si="1192"/>
        <v>0.83661561331736478</v>
      </c>
    </row>
    <row r="76312" spans="1:1" x14ac:dyDescent="0.2">
      <c r="A76312">
        <f t="shared" ca="1" si="1192"/>
        <v>-0.86811705390747584</v>
      </c>
    </row>
    <row r="76313" spans="1:1" x14ac:dyDescent="0.2">
      <c r="A76313">
        <f t="shared" ca="1" si="1192"/>
        <v>0.77378547125391639</v>
      </c>
    </row>
    <row r="76314" spans="1:1" x14ac:dyDescent="0.2">
      <c r="A76314">
        <f t="shared" ca="1" si="1192"/>
        <v>-1.2670945641640401</v>
      </c>
    </row>
    <row r="76315" spans="1:1" x14ac:dyDescent="0.2">
      <c r="A76315">
        <f t="shared" ca="1" si="1192"/>
        <v>-0.65956150025616389</v>
      </c>
    </row>
    <row r="76316" spans="1:1" x14ac:dyDescent="0.2">
      <c r="A76316">
        <f t="shared" ca="1" si="1192"/>
        <v>-0.97983552424078257</v>
      </c>
    </row>
    <row r="76317" spans="1:1" x14ac:dyDescent="0.2">
      <c r="A76317">
        <f t="shared" ca="1" si="1192"/>
        <v>9.0727096097565976E-2</v>
      </c>
    </row>
    <row r="76318" spans="1:1" x14ac:dyDescent="0.2">
      <c r="A76318">
        <f t="shared" ca="1" si="1192"/>
        <v>1.0052594551010452</v>
      </c>
    </row>
    <row r="76319" spans="1:1" x14ac:dyDescent="0.2">
      <c r="A76319">
        <f t="shared" ca="1" si="1192"/>
        <v>-1.3538188404695612</v>
      </c>
    </row>
    <row r="76320" spans="1:1" x14ac:dyDescent="0.2">
      <c r="A76320">
        <f t="shared" ca="1" si="1192"/>
        <v>-0.96936226601260789</v>
      </c>
    </row>
    <row r="76321" spans="1:1" x14ac:dyDescent="0.2">
      <c r="A76321">
        <f t="shared" ca="1" si="1192"/>
        <v>-3.1464781051042841</v>
      </c>
    </row>
    <row r="76322" spans="1:1" x14ac:dyDescent="0.2">
      <c r="A76322">
        <f t="shared" ca="1" si="1192"/>
        <v>0.21081842577684057</v>
      </c>
    </row>
    <row r="76323" spans="1:1" x14ac:dyDescent="0.2">
      <c r="A76323">
        <f t="shared" ca="1" si="1192"/>
        <v>-0.35939502622117547</v>
      </c>
    </row>
    <row r="76324" spans="1:1" x14ac:dyDescent="0.2">
      <c r="A76324">
        <f t="shared" ca="1" si="1192"/>
        <v>-1.6217379426074505</v>
      </c>
    </row>
    <row r="76325" spans="1:1" x14ac:dyDescent="0.2">
      <c r="A76325">
        <f t="shared" ca="1" si="1192"/>
        <v>-0.18505964944123676</v>
      </c>
    </row>
    <row r="76326" spans="1:1" x14ac:dyDescent="0.2">
      <c r="A76326">
        <f t="shared" ca="1" si="1192"/>
        <v>-0.45923456661401635</v>
      </c>
    </row>
    <row r="76327" spans="1:1" x14ac:dyDescent="0.2">
      <c r="A76327">
        <f t="shared" ca="1" si="1192"/>
        <v>0.157820965518535</v>
      </c>
    </row>
    <row r="76328" spans="1:1" x14ac:dyDescent="0.2">
      <c r="A76328">
        <f t="shared" ca="1" si="1192"/>
        <v>1.1987714019911713</v>
      </c>
    </row>
    <row r="76329" spans="1:1" x14ac:dyDescent="0.2">
      <c r="A76329">
        <f t="shared" ca="1" si="1192"/>
        <v>0.77084017194357324</v>
      </c>
    </row>
    <row r="76330" spans="1:1" x14ac:dyDescent="0.2">
      <c r="A76330">
        <f t="shared" ca="1" si="1192"/>
        <v>-0.36158705696389332</v>
      </c>
    </row>
    <row r="76331" spans="1:1" x14ac:dyDescent="0.2">
      <c r="A76331">
        <f t="shared" ca="1" si="1192"/>
        <v>0.57584943102753205</v>
      </c>
    </row>
    <row r="76332" spans="1:1" x14ac:dyDescent="0.2">
      <c r="A76332">
        <f t="shared" ca="1" si="1192"/>
        <v>4.0073950976942302E-2</v>
      </c>
    </row>
    <row r="76333" spans="1:1" x14ac:dyDescent="0.2">
      <c r="A76333">
        <f t="shared" ca="1" si="1192"/>
        <v>-0.27050727307997385</v>
      </c>
    </row>
    <row r="76334" spans="1:1" x14ac:dyDescent="0.2">
      <c r="A76334">
        <f t="shared" ca="1" si="1192"/>
        <v>0.57570006901632209</v>
      </c>
    </row>
    <row r="76335" spans="1:1" x14ac:dyDescent="0.2">
      <c r="A76335">
        <f t="shared" ca="1" si="1192"/>
        <v>-0.86562287466510768</v>
      </c>
    </row>
    <row r="76336" spans="1:1" x14ac:dyDescent="0.2">
      <c r="A76336">
        <f t="shared" ca="1" si="1192"/>
        <v>1.0590105848364733</v>
      </c>
    </row>
    <row r="76337" spans="1:1" x14ac:dyDescent="0.2">
      <c r="A76337">
        <f t="shared" ca="1" si="1192"/>
        <v>-1.2413522137725006</v>
      </c>
    </row>
    <row r="76338" spans="1:1" x14ac:dyDescent="0.2">
      <c r="A76338">
        <f t="shared" ca="1" si="1192"/>
        <v>-0.35973742313327406</v>
      </c>
    </row>
    <row r="76339" spans="1:1" x14ac:dyDescent="0.2">
      <c r="A76339">
        <f t="shared" ca="1" si="1192"/>
        <v>-2.0394732704984984</v>
      </c>
    </row>
    <row r="76340" spans="1:1" x14ac:dyDescent="0.2">
      <c r="A76340">
        <f t="shared" ca="1" si="1192"/>
        <v>0.45866395220359052</v>
      </c>
    </row>
    <row r="76341" spans="1:1" x14ac:dyDescent="0.2">
      <c r="A76341">
        <f t="shared" ca="1" si="1192"/>
        <v>-0.82696560982379863</v>
      </c>
    </row>
    <row r="76342" spans="1:1" x14ac:dyDescent="0.2">
      <c r="A76342">
        <f t="shared" ca="1" si="1192"/>
        <v>-1.0363250855166404</v>
      </c>
    </row>
    <row r="76343" spans="1:1" x14ac:dyDescent="0.2">
      <c r="A76343">
        <f t="shared" ca="1" si="1192"/>
        <v>-0.36648075967375843</v>
      </c>
    </row>
    <row r="76344" spans="1:1" x14ac:dyDescent="0.2">
      <c r="A76344">
        <f t="shared" ca="1" si="1192"/>
        <v>2.5680826999891231</v>
      </c>
    </row>
    <row r="76345" spans="1:1" x14ac:dyDescent="0.2">
      <c r="A76345">
        <f t="shared" ca="1" si="1192"/>
        <v>-1.4135584913435848</v>
      </c>
    </row>
    <row r="76346" spans="1:1" x14ac:dyDescent="0.2">
      <c r="A76346">
        <f t="shared" ca="1" si="1192"/>
        <v>-0.91987916696758087</v>
      </c>
    </row>
    <row r="76347" spans="1:1" x14ac:dyDescent="0.2">
      <c r="A76347">
        <f t="shared" ca="1" si="1192"/>
        <v>0.31712021032974896</v>
      </c>
    </row>
    <row r="76348" spans="1:1" x14ac:dyDescent="0.2">
      <c r="A76348">
        <f t="shared" ca="1" si="1192"/>
        <v>-1.0619188596915328</v>
      </c>
    </row>
    <row r="76349" spans="1:1" x14ac:dyDescent="0.2">
      <c r="A76349">
        <f t="shared" ca="1" si="1192"/>
        <v>0.4661620076719194</v>
      </c>
    </row>
    <row r="76350" spans="1:1" x14ac:dyDescent="0.2">
      <c r="A76350">
        <f t="shared" ca="1" si="1192"/>
        <v>0.39230439692030628</v>
      </c>
    </row>
    <row r="76351" spans="1:1" x14ac:dyDescent="0.2">
      <c r="A76351">
        <f t="shared" ca="1" si="1192"/>
        <v>0.84181336076030866</v>
      </c>
    </row>
    <row r="76352" spans="1:1" x14ac:dyDescent="0.2">
      <c r="A76352">
        <f t="shared" ca="1" si="1192"/>
        <v>-5.2389428837377926E-2</v>
      </c>
    </row>
    <row r="76353" spans="1:1" x14ac:dyDescent="0.2">
      <c r="A76353">
        <f t="shared" ca="1" si="1192"/>
        <v>-0.31920844334152915</v>
      </c>
    </row>
    <row r="76354" spans="1:1" x14ac:dyDescent="0.2">
      <c r="A76354">
        <f t="shared" ca="1" si="1192"/>
        <v>1.3454985924030538</v>
      </c>
    </row>
    <row r="76355" spans="1:1" x14ac:dyDescent="0.2">
      <c r="A76355">
        <f t="shared" ref="A76355:A76418" ca="1" si="1193">_xlfn.NORM.INV(RAND(),0,1)</f>
        <v>0.92265995087601826</v>
      </c>
    </row>
    <row r="76356" spans="1:1" x14ac:dyDescent="0.2">
      <c r="A76356">
        <f t="shared" ca="1" si="1193"/>
        <v>0.25041816023713681</v>
      </c>
    </row>
    <row r="76357" spans="1:1" x14ac:dyDescent="0.2">
      <c r="A76357">
        <f t="shared" ca="1" si="1193"/>
        <v>-5.084012139475199E-2</v>
      </c>
    </row>
    <row r="76358" spans="1:1" x14ac:dyDescent="0.2">
      <c r="A76358">
        <f t="shared" ca="1" si="1193"/>
        <v>-1.6906527640202649</v>
      </c>
    </row>
    <row r="76359" spans="1:1" x14ac:dyDescent="0.2">
      <c r="A76359">
        <f t="shared" ca="1" si="1193"/>
        <v>-0.18550391503425193</v>
      </c>
    </row>
    <row r="76360" spans="1:1" x14ac:dyDescent="0.2">
      <c r="A76360">
        <f t="shared" ca="1" si="1193"/>
        <v>-0.61006163293693028</v>
      </c>
    </row>
    <row r="76361" spans="1:1" x14ac:dyDescent="0.2">
      <c r="A76361">
        <f t="shared" ca="1" si="1193"/>
        <v>-0.83637522862559899</v>
      </c>
    </row>
    <row r="76362" spans="1:1" x14ac:dyDescent="0.2">
      <c r="A76362">
        <f t="shared" ca="1" si="1193"/>
        <v>-1.6785074791925396</v>
      </c>
    </row>
    <row r="76363" spans="1:1" x14ac:dyDescent="0.2">
      <c r="A76363">
        <f t="shared" ca="1" si="1193"/>
        <v>-0.11540279947701076</v>
      </c>
    </row>
    <row r="76364" spans="1:1" x14ac:dyDescent="0.2">
      <c r="A76364">
        <f t="shared" ca="1" si="1193"/>
        <v>0.10121292627426921</v>
      </c>
    </row>
    <row r="76365" spans="1:1" x14ac:dyDescent="0.2">
      <c r="A76365">
        <f t="shared" ca="1" si="1193"/>
        <v>0.97137758947538289</v>
      </c>
    </row>
    <row r="76366" spans="1:1" x14ac:dyDescent="0.2">
      <c r="A76366">
        <f t="shared" ca="1" si="1193"/>
        <v>0.84228905472313997</v>
      </c>
    </row>
    <row r="76367" spans="1:1" x14ac:dyDescent="0.2">
      <c r="A76367">
        <f t="shared" ca="1" si="1193"/>
        <v>-0.77775502952642339</v>
      </c>
    </row>
    <row r="76368" spans="1:1" x14ac:dyDescent="0.2">
      <c r="A76368">
        <f t="shared" ca="1" si="1193"/>
        <v>-0.33144946185460289</v>
      </c>
    </row>
    <row r="76369" spans="1:1" x14ac:dyDescent="0.2">
      <c r="A76369">
        <f t="shared" ca="1" si="1193"/>
        <v>-0.60094868490939213</v>
      </c>
    </row>
    <row r="76370" spans="1:1" x14ac:dyDescent="0.2">
      <c r="A76370">
        <f t="shared" ca="1" si="1193"/>
        <v>0.68631002957862852</v>
      </c>
    </row>
    <row r="76371" spans="1:1" x14ac:dyDescent="0.2">
      <c r="A76371">
        <f t="shared" ca="1" si="1193"/>
        <v>-0.60786934638222689</v>
      </c>
    </row>
    <row r="76372" spans="1:1" x14ac:dyDescent="0.2">
      <c r="A76372">
        <f t="shared" ca="1" si="1193"/>
        <v>-1.217058166835991</v>
      </c>
    </row>
    <row r="76373" spans="1:1" x14ac:dyDescent="0.2">
      <c r="A76373">
        <f t="shared" ca="1" si="1193"/>
        <v>0.77183534821153077</v>
      </c>
    </row>
    <row r="76374" spans="1:1" x14ac:dyDescent="0.2">
      <c r="A76374">
        <f t="shared" ca="1" si="1193"/>
        <v>0.6613336153399908</v>
      </c>
    </row>
    <row r="76375" spans="1:1" x14ac:dyDescent="0.2">
      <c r="A76375">
        <f t="shared" ca="1" si="1193"/>
        <v>-1.4665640725911691</v>
      </c>
    </row>
    <row r="76376" spans="1:1" x14ac:dyDescent="0.2">
      <c r="A76376">
        <f t="shared" ca="1" si="1193"/>
        <v>0.3294055554948247</v>
      </c>
    </row>
    <row r="76377" spans="1:1" x14ac:dyDescent="0.2">
      <c r="A76377">
        <f t="shared" ca="1" si="1193"/>
        <v>1.3202953921531511</v>
      </c>
    </row>
    <row r="76378" spans="1:1" x14ac:dyDescent="0.2">
      <c r="A76378">
        <f t="shared" ca="1" si="1193"/>
        <v>-1.0002171562782869</v>
      </c>
    </row>
    <row r="76379" spans="1:1" x14ac:dyDescent="0.2">
      <c r="A76379">
        <f t="shared" ca="1" si="1193"/>
        <v>1.0097402992708409</v>
      </c>
    </row>
    <row r="76380" spans="1:1" x14ac:dyDescent="0.2">
      <c r="A76380">
        <f t="shared" ca="1" si="1193"/>
        <v>0.65178389272467008</v>
      </c>
    </row>
    <row r="76381" spans="1:1" x14ac:dyDescent="0.2">
      <c r="A76381">
        <f t="shared" ca="1" si="1193"/>
        <v>-0.13445464823325071</v>
      </c>
    </row>
    <row r="76382" spans="1:1" x14ac:dyDescent="0.2">
      <c r="A76382">
        <f t="shared" ca="1" si="1193"/>
        <v>1.6500502168988544</v>
      </c>
    </row>
    <row r="76383" spans="1:1" x14ac:dyDescent="0.2">
      <c r="A76383">
        <f t="shared" ca="1" si="1193"/>
        <v>-0.44607904770794315</v>
      </c>
    </row>
    <row r="76384" spans="1:1" x14ac:dyDescent="0.2">
      <c r="A76384">
        <f t="shared" ca="1" si="1193"/>
        <v>0.78165223976536646</v>
      </c>
    </row>
    <row r="76385" spans="1:1" x14ac:dyDescent="0.2">
      <c r="A76385">
        <f t="shared" ca="1" si="1193"/>
        <v>-3.0054933272782756</v>
      </c>
    </row>
    <row r="76386" spans="1:1" x14ac:dyDescent="0.2">
      <c r="A76386">
        <f t="shared" ca="1" si="1193"/>
        <v>-1.5637246654679018</v>
      </c>
    </row>
    <row r="76387" spans="1:1" x14ac:dyDescent="0.2">
      <c r="A76387">
        <f t="shared" ca="1" si="1193"/>
        <v>1.6313381524434218</v>
      </c>
    </row>
    <row r="76388" spans="1:1" x14ac:dyDescent="0.2">
      <c r="A76388">
        <f t="shared" ca="1" si="1193"/>
        <v>-0.91317886315642105</v>
      </c>
    </row>
    <row r="76389" spans="1:1" x14ac:dyDescent="0.2">
      <c r="A76389">
        <f t="shared" ca="1" si="1193"/>
        <v>-0.89199316212135082</v>
      </c>
    </row>
    <row r="76390" spans="1:1" x14ac:dyDescent="0.2">
      <c r="A76390">
        <f t="shared" ca="1" si="1193"/>
        <v>-0.10079558623230395</v>
      </c>
    </row>
    <row r="76391" spans="1:1" x14ac:dyDescent="0.2">
      <c r="A76391">
        <f t="shared" ca="1" si="1193"/>
        <v>-3.0919027507548179E-2</v>
      </c>
    </row>
    <row r="76392" spans="1:1" x14ac:dyDescent="0.2">
      <c r="A76392">
        <f t="shared" ca="1" si="1193"/>
        <v>0.89256174376550246</v>
      </c>
    </row>
    <row r="76393" spans="1:1" x14ac:dyDescent="0.2">
      <c r="A76393">
        <f t="shared" ca="1" si="1193"/>
        <v>-0.93827191093078377</v>
      </c>
    </row>
    <row r="76394" spans="1:1" x14ac:dyDescent="0.2">
      <c r="A76394">
        <f t="shared" ca="1" si="1193"/>
        <v>-0.36890152053126701</v>
      </c>
    </row>
    <row r="76395" spans="1:1" x14ac:dyDescent="0.2">
      <c r="A76395">
        <f t="shared" ca="1" si="1193"/>
        <v>-0.84256959794559538</v>
      </c>
    </row>
    <row r="76396" spans="1:1" x14ac:dyDescent="0.2">
      <c r="A76396">
        <f t="shared" ca="1" si="1193"/>
        <v>0.17165079280850315</v>
      </c>
    </row>
    <row r="76397" spans="1:1" x14ac:dyDescent="0.2">
      <c r="A76397">
        <f t="shared" ca="1" si="1193"/>
        <v>0.2155825638612095</v>
      </c>
    </row>
    <row r="76398" spans="1:1" x14ac:dyDescent="0.2">
      <c r="A76398">
        <f t="shared" ca="1" si="1193"/>
        <v>0.640176659842978</v>
      </c>
    </row>
    <row r="76399" spans="1:1" x14ac:dyDescent="0.2">
      <c r="A76399">
        <f t="shared" ca="1" si="1193"/>
        <v>1.4324208748250244</v>
      </c>
    </row>
    <row r="76400" spans="1:1" x14ac:dyDescent="0.2">
      <c r="A76400">
        <f t="shared" ca="1" si="1193"/>
        <v>0.36550001027863882</v>
      </c>
    </row>
    <row r="76401" spans="1:1" x14ac:dyDescent="0.2">
      <c r="A76401">
        <f t="shared" ca="1" si="1193"/>
        <v>1.8463001859890278</v>
      </c>
    </row>
    <row r="76402" spans="1:1" x14ac:dyDescent="0.2">
      <c r="A76402">
        <f t="shared" ca="1" si="1193"/>
        <v>1.0589066312808793</v>
      </c>
    </row>
    <row r="76403" spans="1:1" x14ac:dyDescent="0.2">
      <c r="A76403">
        <f t="shared" ca="1" si="1193"/>
        <v>0.12380548642844695</v>
      </c>
    </row>
    <row r="76404" spans="1:1" x14ac:dyDescent="0.2">
      <c r="A76404">
        <f t="shared" ca="1" si="1193"/>
        <v>0.42363512729090164</v>
      </c>
    </row>
    <row r="76405" spans="1:1" x14ac:dyDescent="0.2">
      <c r="A76405">
        <f t="shared" ca="1" si="1193"/>
        <v>0.47055155572981572</v>
      </c>
    </row>
    <row r="76406" spans="1:1" x14ac:dyDescent="0.2">
      <c r="A76406">
        <f t="shared" ca="1" si="1193"/>
        <v>3.0741820175898625E-2</v>
      </c>
    </row>
    <row r="76407" spans="1:1" x14ac:dyDescent="0.2">
      <c r="A76407">
        <f t="shared" ca="1" si="1193"/>
        <v>2.5302053255578114</v>
      </c>
    </row>
    <row r="76408" spans="1:1" x14ac:dyDescent="0.2">
      <c r="A76408">
        <f t="shared" ca="1" si="1193"/>
        <v>2.0294454359506688</v>
      </c>
    </row>
    <row r="76409" spans="1:1" x14ac:dyDescent="0.2">
      <c r="A76409">
        <f t="shared" ca="1" si="1193"/>
        <v>0.89713420166889168</v>
      </c>
    </row>
    <row r="76410" spans="1:1" x14ac:dyDescent="0.2">
      <c r="A76410">
        <f t="shared" ca="1" si="1193"/>
        <v>0.20513222812062587</v>
      </c>
    </row>
    <row r="76411" spans="1:1" x14ac:dyDescent="0.2">
      <c r="A76411">
        <f t="shared" ca="1" si="1193"/>
        <v>-1.6289289314800823E-2</v>
      </c>
    </row>
    <row r="76412" spans="1:1" x14ac:dyDescent="0.2">
      <c r="A76412">
        <f t="shared" ca="1" si="1193"/>
        <v>5.96369376954069E-2</v>
      </c>
    </row>
    <row r="76413" spans="1:1" x14ac:dyDescent="0.2">
      <c r="A76413">
        <f t="shared" ca="1" si="1193"/>
        <v>0.67418432968348996</v>
      </c>
    </row>
    <row r="76414" spans="1:1" x14ac:dyDescent="0.2">
      <c r="A76414">
        <f t="shared" ca="1" si="1193"/>
        <v>0.16230301080148588</v>
      </c>
    </row>
    <row r="76415" spans="1:1" x14ac:dyDescent="0.2">
      <c r="A76415">
        <f t="shared" ca="1" si="1193"/>
        <v>1.8095851328934187</v>
      </c>
    </row>
    <row r="76416" spans="1:1" x14ac:dyDescent="0.2">
      <c r="A76416">
        <f t="shared" ca="1" si="1193"/>
        <v>0.61464835078348845</v>
      </c>
    </row>
    <row r="76417" spans="1:1" x14ac:dyDescent="0.2">
      <c r="A76417">
        <f t="shared" ca="1" si="1193"/>
        <v>-1.9023003289083742</v>
      </c>
    </row>
    <row r="76418" spans="1:1" x14ac:dyDescent="0.2">
      <c r="A76418">
        <f t="shared" ca="1" si="1193"/>
        <v>-7.9271144671285571E-2</v>
      </c>
    </row>
    <row r="76419" spans="1:1" x14ac:dyDescent="0.2">
      <c r="A76419">
        <f t="shared" ref="A76419:A76482" ca="1" si="1194">_xlfn.NORM.INV(RAND(),0,1)</f>
        <v>-1.1346356382624421</v>
      </c>
    </row>
    <row r="76420" spans="1:1" x14ac:dyDescent="0.2">
      <c r="A76420">
        <f t="shared" ca="1" si="1194"/>
        <v>-0.14762577659029302</v>
      </c>
    </row>
    <row r="76421" spans="1:1" x14ac:dyDescent="0.2">
      <c r="A76421">
        <f t="shared" ca="1" si="1194"/>
        <v>2.6966747594085971</v>
      </c>
    </row>
    <row r="76422" spans="1:1" x14ac:dyDescent="0.2">
      <c r="A76422">
        <f t="shared" ca="1" si="1194"/>
        <v>-1.9362035894893084</v>
      </c>
    </row>
    <row r="76423" spans="1:1" x14ac:dyDescent="0.2">
      <c r="A76423">
        <f t="shared" ca="1" si="1194"/>
        <v>-0.48491843155944442</v>
      </c>
    </row>
    <row r="76424" spans="1:1" x14ac:dyDescent="0.2">
      <c r="A76424">
        <f t="shared" ca="1" si="1194"/>
        <v>0.24605064671863172</v>
      </c>
    </row>
    <row r="76425" spans="1:1" x14ac:dyDescent="0.2">
      <c r="A76425">
        <f t="shared" ca="1" si="1194"/>
        <v>-0.22615675204862673</v>
      </c>
    </row>
    <row r="76426" spans="1:1" x14ac:dyDescent="0.2">
      <c r="A76426">
        <f t="shared" ca="1" si="1194"/>
        <v>0.98327847920832356</v>
      </c>
    </row>
    <row r="76427" spans="1:1" x14ac:dyDescent="0.2">
      <c r="A76427">
        <f t="shared" ca="1" si="1194"/>
        <v>0.10412512860284666</v>
      </c>
    </row>
    <row r="76428" spans="1:1" x14ac:dyDescent="0.2">
      <c r="A76428">
        <f t="shared" ca="1" si="1194"/>
        <v>2.1347151569044835</v>
      </c>
    </row>
    <row r="76429" spans="1:1" x14ac:dyDescent="0.2">
      <c r="A76429">
        <f t="shared" ca="1" si="1194"/>
        <v>0.21901520052012363</v>
      </c>
    </row>
    <row r="76430" spans="1:1" x14ac:dyDescent="0.2">
      <c r="A76430">
        <f t="shared" ca="1" si="1194"/>
        <v>-1.7910799144662888</v>
      </c>
    </row>
    <row r="76431" spans="1:1" x14ac:dyDescent="0.2">
      <c r="A76431">
        <f t="shared" ca="1" si="1194"/>
        <v>-1.7764902047828517</v>
      </c>
    </row>
    <row r="76432" spans="1:1" x14ac:dyDescent="0.2">
      <c r="A76432">
        <f t="shared" ca="1" si="1194"/>
        <v>0.98831646269225526</v>
      </c>
    </row>
    <row r="76433" spans="1:1" x14ac:dyDescent="0.2">
      <c r="A76433">
        <f t="shared" ca="1" si="1194"/>
        <v>0.89087168847105069</v>
      </c>
    </row>
    <row r="76434" spans="1:1" x14ac:dyDescent="0.2">
      <c r="A76434">
        <f t="shared" ca="1" si="1194"/>
        <v>-9.4630733790767169E-3</v>
      </c>
    </row>
    <row r="76435" spans="1:1" x14ac:dyDescent="0.2">
      <c r="A76435">
        <f t="shared" ca="1" si="1194"/>
        <v>-0.56528597738858466</v>
      </c>
    </row>
    <row r="76436" spans="1:1" x14ac:dyDescent="0.2">
      <c r="A76436">
        <f t="shared" ca="1" si="1194"/>
        <v>-1.5523988637617578</v>
      </c>
    </row>
    <row r="76437" spans="1:1" x14ac:dyDescent="0.2">
      <c r="A76437">
        <f t="shared" ca="1" si="1194"/>
        <v>1.0279532891582071</v>
      </c>
    </row>
    <row r="76438" spans="1:1" x14ac:dyDescent="0.2">
      <c r="A76438">
        <f t="shared" ca="1" si="1194"/>
        <v>1.0972577884715806</v>
      </c>
    </row>
    <row r="76439" spans="1:1" x14ac:dyDescent="0.2">
      <c r="A76439">
        <f t="shared" ca="1" si="1194"/>
        <v>-1.2099700621433698</v>
      </c>
    </row>
    <row r="76440" spans="1:1" x14ac:dyDescent="0.2">
      <c r="A76440">
        <f t="shared" ca="1" si="1194"/>
        <v>-0.35749354138239209</v>
      </c>
    </row>
    <row r="76441" spans="1:1" x14ac:dyDescent="0.2">
      <c r="A76441">
        <f t="shared" ca="1" si="1194"/>
        <v>1.7387653802334371</v>
      </c>
    </row>
    <row r="76442" spans="1:1" x14ac:dyDescent="0.2">
      <c r="A76442">
        <f t="shared" ca="1" si="1194"/>
        <v>0.28222575034936365</v>
      </c>
    </row>
    <row r="76443" spans="1:1" x14ac:dyDescent="0.2">
      <c r="A76443">
        <f t="shared" ca="1" si="1194"/>
        <v>0.21530413636272569</v>
      </c>
    </row>
    <row r="76444" spans="1:1" x14ac:dyDescent="0.2">
      <c r="A76444">
        <f t="shared" ca="1" si="1194"/>
        <v>0.26691169965085376</v>
      </c>
    </row>
    <row r="76445" spans="1:1" x14ac:dyDescent="0.2">
      <c r="A76445">
        <f t="shared" ca="1" si="1194"/>
        <v>1.8092428191917822</v>
      </c>
    </row>
    <row r="76446" spans="1:1" x14ac:dyDescent="0.2">
      <c r="A76446">
        <f t="shared" ca="1" si="1194"/>
        <v>8.9960058306529922E-2</v>
      </c>
    </row>
    <row r="76447" spans="1:1" x14ac:dyDescent="0.2">
      <c r="A76447">
        <f t="shared" ca="1" si="1194"/>
        <v>-0.56289082760905773</v>
      </c>
    </row>
    <row r="76448" spans="1:1" x14ac:dyDescent="0.2">
      <c r="A76448">
        <f t="shared" ca="1" si="1194"/>
        <v>-0.75950385342951243</v>
      </c>
    </row>
    <row r="76449" spans="1:1" x14ac:dyDescent="0.2">
      <c r="A76449">
        <f t="shared" ca="1" si="1194"/>
        <v>-0.63870438440923916</v>
      </c>
    </row>
    <row r="76450" spans="1:1" x14ac:dyDescent="0.2">
      <c r="A76450">
        <f t="shared" ca="1" si="1194"/>
        <v>-0.43688418825523301</v>
      </c>
    </row>
    <row r="76451" spans="1:1" x14ac:dyDescent="0.2">
      <c r="A76451">
        <f t="shared" ca="1" si="1194"/>
        <v>-0.42485469858015867</v>
      </c>
    </row>
    <row r="76452" spans="1:1" x14ac:dyDescent="0.2">
      <c r="A76452">
        <f t="shared" ca="1" si="1194"/>
        <v>-3.084412382530247E-2</v>
      </c>
    </row>
    <row r="76453" spans="1:1" x14ac:dyDescent="0.2">
      <c r="A76453">
        <f t="shared" ca="1" si="1194"/>
        <v>0.78576091092962208</v>
      </c>
    </row>
    <row r="76454" spans="1:1" x14ac:dyDescent="0.2">
      <c r="A76454">
        <f t="shared" ca="1" si="1194"/>
        <v>1.6662869318658604</v>
      </c>
    </row>
    <row r="76455" spans="1:1" x14ac:dyDescent="0.2">
      <c r="A76455">
        <f t="shared" ca="1" si="1194"/>
        <v>-0.66832213554864317</v>
      </c>
    </row>
    <row r="76456" spans="1:1" x14ac:dyDescent="0.2">
      <c r="A76456">
        <f t="shared" ca="1" si="1194"/>
        <v>-0.23496822226482333</v>
      </c>
    </row>
    <row r="76457" spans="1:1" x14ac:dyDescent="0.2">
      <c r="A76457">
        <f t="shared" ca="1" si="1194"/>
        <v>1.8992180551535951</v>
      </c>
    </row>
    <row r="76458" spans="1:1" x14ac:dyDescent="0.2">
      <c r="A76458">
        <f t="shared" ca="1" si="1194"/>
        <v>-0.42481629285880873</v>
      </c>
    </row>
    <row r="76459" spans="1:1" x14ac:dyDescent="0.2">
      <c r="A76459">
        <f t="shared" ca="1" si="1194"/>
        <v>0.65968881937830859</v>
      </c>
    </row>
    <row r="76460" spans="1:1" x14ac:dyDescent="0.2">
      <c r="A76460">
        <f t="shared" ca="1" si="1194"/>
        <v>-0.63447668862358564</v>
      </c>
    </row>
    <row r="76461" spans="1:1" x14ac:dyDescent="0.2">
      <c r="A76461">
        <f t="shared" ca="1" si="1194"/>
        <v>0.30105969204909117</v>
      </c>
    </row>
    <row r="76462" spans="1:1" x14ac:dyDescent="0.2">
      <c r="A76462">
        <f t="shared" ca="1" si="1194"/>
        <v>-0.54755485056038711</v>
      </c>
    </row>
    <row r="76463" spans="1:1" x14ac:dyDescent="0.2">
      <c r="A76463">
        <f t="shared" ca="1" si="1194"/>
        <v>-0.28111649826764534</v>
      </c>
    </row>
    <row r="76464" spans="1:1" x14ac:dyDescent="0.2">
      <c r="A76464">
        <f t="shared" ca="1" si="1194"/>
        <v>-1.2661889182661239</v>
      </c>
    </row>
    <row r="76465" spans="1:1" x14ac:dyDescent="0.2">
      <c r="A76465">
        <f t="shared" ca="1" si="1194"/>
        <v>-0.4355114115687288</v>
      </c>
    </row>
    <row r="76466" spans="1:1" x14ac:dyDescent="0.2">
      <c r="A76466">
        <f t="shared" ca="1" si="1194"/>
        <v>3.985545852400036E-2</v>
      </c>
    </row>
    <row r="76467" spans="1:1" x14ac:dyDescent="0.2">
      <c r="A76467">
        <f t="shared" ca="1" si="1194"/>
        <v>0.50079486040645038</v>
      </c>
    </row>
    <row r="76468" spans="1:1" x14ac:dyDescent="0.2">
      <c r="A76468">
        <f t="shared" ca="1" si="1194"/>
        <v>-0.76612064630117227</v>
      </c>
    </row>
    <row r="76469" spans="1:1" x14ac:dyDescent="0.2">
      <c r="A76469">
        <f t="shared" ca="1" si="1194"/>
        <v>-0.19093356394108216</v>
      </c>
    </row>
    <row r="76470" spans="1:1" x14ac:dyDescent="0.2">
      <c r="A76470">
        <f t="shared" ca="1" si="1194"/>
        <v>0.38614695667606963</v>
      </c>
    </row>
    <row r="76471" spans="1:1" x14ac:dyDescent="0.2">
      <c r="A76471">
        <f t="shared" ca="1" si="1194"/>
        <v>1.7355238460941409</v>
      </c>
    </row>
    <row r="76472" spans="1:1" x14ac:dyDescent="0.2">
      <c r="A76472">
        <f t="shared" ca="1" si="1194"/>
        <v>-0.15269867429359998</v>
      </c>
    </row>
    <row r="76473" spans="1:1" x14ac:dyDescent="0.2">
      <c r="A76473">
        <f t="shared" ca="1" si="1194"/>
        <v>1.7357666598080272</v>
      </c>
    </row>
    <row r="76474" spans="1:1" x14ac:dyDescent="0.2">
      <c r="A76474">
        <f t="shared" ca="1" si="1194"/>
        <v>2.3129834118000091E-2</v>
      </c>
    </row>
    <row r="76475" spans="1:1" x14ac:dyDescent="0.2">
      <c r="A76475">
        <f t="shared" ca="1" si="1194"/>
        <v>0.39270298087102168</v>
      </c>
    </row>
    <row r="76476" spans="1:1" x14ac:dyDescent="0.2">
      <c r="A76476">
        <f t="shared" ca="1" si="1194"/>
        <v>-1.4741432167796478</v>
      </c>
    </row>
    <row r="76477" spans="1:1" x14ac:dyDescent="0.2">
      <c r="A76477">
        <f t="shared" ca="1" si="1194"/>
        <v>-0.94114667336346436</v>
      </c>
    </row>
    <row r="76478" spans="1:1" x14ac:dyDescent="0.2">
      <c r="A76478">
        <f t="shared" ca="1" si="1194"/>
        <v>0.48709435533717671</v>
      </c>
    </row>
    <row r="76479" spans="1:1" x14ac:dyDescent="0.2">
      <c r="A76479">
        <f t="shared" ca="1" si="1194"/>
        <v>0.59230817647380163</v>
      </c>
    </row>
    <row r="76480" spans="1:1" x14ac:dyDescent="0.2">
      <c r="A76480">
        <f t="shared" ca="1" si="1194"/>
        <v>-1.0926049078573006</v>
      </c>
    </row>
    <row r="76481" spans="1:1" x14ac:dyDescent="0.2">
      <c r="A76481">
        <f t="shared" ca="1" si="1194"/>
        <v>0.37861632397457939</v>
      </c>
    </row>
    <row r="76482" spans="1:1" x14ac:dyDescent="0.2">
      <c r="A76482">
        <f t="shared" ca="1" si="1194"/>
        <v>0.8190537144602229</v>
      </c>
    </row>
    <row r="76483" spans="1:1" x14ac:dyDescent="0.2">
      <c r="A76483">
        <f t="shared" ref="A76483:A76546" ca="1" si="1195">_xlfn.NORM.INV(RAND(),0,1)</f>
        <v>2.1498287222559407</v>
      </c>
    </row>
    <row r="76484" spans="1:1" x14ac:dyDescent="0.2">
      <c r="A76484">
        <f t="shared" ca="1" si="1195"/>
        <v>0.58475675324673726</v>
      </c>
    </row>
    <row r="76485" spans="1:1" x14ac:dyDescent="0.2">
      <c r="A76485">
        <f t="shared" ca="1" si="1195"/>
        <v>1.4652180077247627</v>
      </c>
    </row>
    <row r="76486" spans="1:1" x14ac:dyDescent="0.2">
      <c r="A76486">
        <f t="shared" ca="1" si="1195"/>
        <v>1.4329973005552958</v>
      </c>
    </row>
    <row r="76487" spans="1:1" x14ac:dyDescent="0.2">
      <c r="A76487">
        <f t="shared" ca="1" si="1195"/>
        <v>-0.25488808925289769</v>
      </c>
    </row>
    <row r="76488" spans="1:1" x14ac:dyDescent="0.2">
      <c r="A76488">
        <f t="shared" ca="1" si="1195"/>
        <v>1.1182103531049903</v>
      </c>
    </row>
    <row r="76489" spans="1:1" x14ac:dyDescent="0.2">
      <c r="A76489">
        <f t="shared" ca="1" si="1195"/>
        <v>0.28598593953512075</v>
      </c>
    </row>
    <row r="76490" spans="1:1" x14ac:dyDescent="0.2">
      <c r="A76490">
        <f t="shared" ca="1" si="1195"/>
        <v>-0.91348130852501097</v>
      </c>
    </row>
    <row r="76491" spans="1:1" x14ac:dyDescent="0.2">
      <c r="A76491">
        <f t="shared" ca="1" si="1195"/>
        <v>1.5197572421270813</v>
      </c>
    </row>
    <row r="76492" spans="1:1" x14ac:dyDescent="0.2">
      <c r="A76492">
        <f t="shared" ca="1" si="1195"/>
        <v>1.0206725739768228</v>
      </c>
    </row>
    <row r="76493" spans="1:1" x14ac:dyDescent="0.2">
      <c r="A76493">
        <f t="shared" ca="1" si="1195"/>
        <v>-1.8848560720590313</v>
      </c>
    </row>
    <row r="76494" spans="1:1" x14ac:dyDescent="0.2">
      <c r="A76494">
        <f t="shared" ca="1" si="1195"/>
        <v>0.62684619384261375</v>
      </c>
    </row>
    <row r="76495" spans="1:1" x14ac:dyDescent="0.2">
      <c r="A76495">
        <f t="shared" ca="1" si="1195"/>
        <v>0.80203574872385253</v>
      </c>
    </row>
    <row r="76496" spans="1:1" x14ac:dyDescent="0.2">
      <c r="A76496">
        <f t="shared" ca="1" si="1195"/>
        <v>-1.2278876054283716</v>
      </c>
    </row>
    <row r="76497" spans="1:1" x14ac:dyDescent="0.2">
      <c r="A76497">
        <f t="shared" ca="1" si="1195"/>
        <v>-0.22090562658163715</v>
      </c>
    </row>
    <row r="76498" spans="1:1" x14ac:dyDescent="0.2">
      <c r="A76498">
        <f t="shared" ca="1" si="1195"/>
        <v>1.7210609660233254</v>
      </c>
    </row>
    <row r="76499" spans="1:1" x14ac:dyDescent="0.2">
      <c r="A76499">
        <f t="shared" ca="1" si="1195"/>
        <v>-3.3189975998433874E-2</v>
      </c>
    </row>
    <row r="76500" spans="1:1" x14ac:dyDescent="0.2">
      <c r="A76500">
        <f t="shared" ca="1" si="1195"/>
        <v>0.78480427298153121</v>
      </c>
    </row>
    <row r="76501" spans="1:1" x14ac:dyDescent="0.2">
      <c r="A76501">
        <f t="shared" ca="1" si="1195"/>
        <v>1.0426933391262201</v>
      </c>
    </row>
    <row r="76502" spans="1:1" x14ac:dyDescent="0.2">
      <c r="A76502">
        <f t="shared" ca="1" si="1195"/>
        <v>0.81758455279131681</v>
      </c>
    </row>
    <row r="76503" spans="1:1" x14ac:dyDescent="0.2">
      <c r="A76503">
        <f t="shared" ca="1" si="1195"/>
        <v>0.61572972702375361</v>
      </c>
    </row>
    <row r="76504" spans="1:1" x14ac:dyDescent="0.2">
      <c r="A76504">
        <f t="shared" ca="1" si="1195"/>
        <v>-0.22332595641199615</v>
      </c>
    </row>
    <row r="76505" spans="1:1" x14ac:dyDescent="0.2">
      <c r="A76505">
        <f t="shared" ca="1" si="1195"/>
        <v>0.73033977759036461</v>
      </c>
    </row>
    <row r="76506" spans="1:1" x14ac:dyDescent="0.2">
      <c r="A76506">
        <f t="shared" ca="1" si="1195"/>
        <v>6.9137943051294906E-2</v>
      </c>
    </row>
    <row r="76507" spans="1:1" x14ac:dyDescent="0.2">
      <c r="A76507">
        <f t="shared" ca="1" si="1195"/>
        <v>-1.0703389991657359</v>
      </c>
    </row>
    <row r="76508" spans="1:1" x14ac:dyDescent="0.2">
      <c r="A76508">
        <f t="shared" ca="1" si="1195"/>
        <v>-0.26501701594429627</v>
      </c>
    </row>
    <row r="76509" spans="1:1" x14ac:dyDescent="0.2">
      <c r="A76509">
        <f t="shared" ca="1" si="1195"/>
        <v>0.10173767337686523</v>
      </c>
    </row>
    <row r="76510" spans="1:1" x14ac:dyDescent="0.2">
      <c r="A76510">
        <f t="shared" ca="1" si="1195"/>
        <v>1.8930300784669036</v>
      </c>
    </row>
    <row r="76511" spans="1:1" x14ac:dyDescent="0.2">
      <c r="A76511">
        <f t="shared" ca="1" si="1195"/>
        <v>0.30073588709713511</v>
      </c>
    </row>
    <row r="76512" spans="1:1" x14ac:dyDescent="0.2">
      <c r="A76512">
        <f t="shared" ca="1" si="1195"/>
        <v>-1.3045307070124159</v>
      </c>
    </row>
    <row r="76513" spans="1:1" x14ac:dyDescent="0.2">
      <c r="A76513">
        <f t="shared" ca="1" si="1195"/>
        <v>-1.4414853661424467</v>
      </c>
    </row>
    <row r="76514" spans="1:1" x14ac:dyDescent="0.2">
      <c r="A76514">
        <f t="shared" ca="1" si="1195"/>
        <v>0.49726989457146742</v>
      </c>
    </row>
    <row r="76515" spans="1:1" x14ac:dyDescent="0.2">
      <c r="A76515">
        <f t="shared" ca="1" si="1195"/>
        <v>0.70500495754981385</v>
      </c>
    </row>
    <row r="76516" spans="1:1" x14ac:dyDescent="0.2">
      <c r="A76516">
        <f t="shared" ca="1" si="1195"/>
        <v>-0.95590926521300756</v>
      </c>
    </row>
    <row r="76517" spans="1:1" x14ac:dyDescent="0.2">
      <c r="A76517">
        <f t="shared" ca="1" si="1195"/>
        <v>0.16113211275666689</v>
      </c>
    </row>
    <row r="76518" spans="1:1" x14ac:dyDescent="0.2">
      <c r="A76518">
        <f t="shared" ca="1" si="1195"/>
        <v>1.6109605848025903</v>
      </c>
    </row>
    <row r="76519" spans="1:1" x14ac:dyDescent="0.2">
      <c r="A76519">
        <f t="shared" ca="1" si="1195"/>
        <v>-1.4037685626307392</v>
      </c>
    </row>
    <row r="76520" spans="1:1" x14ac:dyDescent="0.2">
      <c r="A76520">
        <f t="shared" ca="1" si="1195"/>
        <v>0.5537392010994715</v>
      </c>
    </row>
    <row r="76521" spans="1:1" x14ac:dyDescent="0.2">
      <c r="A76521">
        <f t="shared" ca="1" si="1195"/>
        <v>0.46039111489148798</v>
      </c>
    </row>
    <row r="76522" spans="1:1" x14ac:dyDescent="0.2">
      <c r="A76522">
        <f t="shared" ca="1" si="1195"/>
        <v>0.25007301135711407</v>
      </c>
    </row>
    <row r="76523" spans="1:1" x14ac:dyDescent="0.2">
      <c r="A76523">
        <f t="shared" ca="1" si="1195"/>
        <v>0.21870404437001606</v>
      </c>
    </row>
    <row r="76524" spans="1:1" x14ac:dyDescent="0.2">
      <c r="A76524">
        <f t="shared" ca="1" si="1195"/>
        <v>-1.4540754082280378</v>
      </c>
    </row>
    <row r="76525" spans="1:1" x14ac:dyDescent="0.2">
      <c r="A76525">
        <f t="shared" ca="1" si="1195"/>
        <v>-0.30501484591547762</v>
      </c>
    </row>
    <row r="76526" spans="1:1" x14ac:dyDescent="0.2">
      <c r="A76526">
        <f t="shared" ca="1" si="1195"/>
        <v>-0.9280515173166084</v>
      </c>
    </row>
    <row r="76527" spans="1:1" x14ac:dyDescent="0.2">
      <c r="A76527">
        <f t="shared" ca="1" si="1195"/>
        <v>1.1501369845136362</v>
      </c>
    </row>
    <row r="76528" spans="1:1" x14ac:dyDescent="0.2">
      <c r="A76528">
        <f t="shared" ca="1" si="1195"/>
        <v>-0.16699020515087043</v>
      </c>
    </row>
    <row r="76529" spans="1:1" x14ac:dyDescent="0.2">
      <c r="A76529">
        <f t="shared" ca="1" si="1195"/>
        <v>-0.61734112063904745</v>
      </c>
    </row>
    <row r="76530" spans="1:1" x14ac:dyDescent="0.2">
      <c r="A76530">
        <f t="shared" ca="1" si="1195"/>
        <v>1.7646869874919773</v>
      </c>
    </row>
    <row r="76531" spans="1:1" x14ac:dyDescent="0.2">
      <c r="A76531">
        <f t="shared" ca="1" si="1195"/>
        <v>-0.39183255211575441</v>
      </c>
    </row>
    <row r="76532" spans="1:1" x14ac:dyDescent="0.2">
      <c r="A76532">
        <f t="shared" ca="1" si="1195"/>
        <v>-1.0817197366356832</v>
      </c>
    </row>
    <row r="76533" spans="1:1" x14ac:dyDescent="0.2">
      <c r="A76533">
        <f t="shared" ca="1" si="1195"/>
        <v>-6.7237330104772952E-2</v>
      </c>
    </row>
    <row r="76534" spans="1:1" x14ac:dyDescent="0.2">
      <c r="A76534">
        <f t="shared" ca="1" si="1195"/>
        <v>1.1943488584675614</v>
      </c>
    </row>
    <row r="76535" spans="1:1" x14ac:dyDescent="0.2">
      <c r="A76535">
        <f t="shared" ca="1" si="1195"/>
        <v>-1.4624523235248019</v>
      </c>
    </row>
    <row r="76536" spans="1:1" x14ac:dyDescent="0.2">
      <c r="A76536">
        <f t="shared" ca="1" si="1195"/>
        <v>-0.20016570724940916</v>
      </c>
    </row>
    <row r="76537" spans="1:1" x14ac:dyDescent="0.2">
      <c r="A76537">
        <f t="shared" ca="1" si="1195"/>
        <v>-1.7865401658933593</v>
      </c>
    </row>
    <row r="76538" spans="1:1" x14ac:dyDescent="0.2">
      <c r="A76538">
        <f t="shared" ca="1" si="1195"/>
        <v>-0.59871937259822294</v>
      </c>
    </row>
    <row r="76539" spans="1:1" x14ac:dyDescent="0.2">
      <c r="A76539">
        <f t="shared" ca="1" si="1195"/>
        <v>0.84184427360638547</v>
      </c>
    </row>
    <row r="76540" spans="1:1" x14ac:dyDescent="0.2">
      <c r="A76540">
        <f t="shared" ca="1" si="1195"/>
        <v>-0.7820770533524275</v>
      </c>
    </row>
    <row r="76541" spans="1:1" x14ac:dyDescent="0.2">
      <c r="A76541">
        <f t="shared" ca="1" si="1195"/>
        <v>-0.12525241795418449</v>
      </c>
    </row>
    <row r="76542" spans="1:1" x14ac:dyDescent="0.2">
      <c r="A76542">
        <f t="shared" ca="1" si="1195"/>
        <v>-2.1791800439715607</v>
      </c>
    </row>
    <row r="76543" spans="1:1" x14ac:dyDescent="0.2">
      <c r="A76543">
        <f t="shared" ca="1" si="1195"/>
        <v>0.99562566624348869</v>
      </c>
    </row>
    <row r="76544" spans="1:1" x14ac:dyDescent="0.2">
      <c r="A76544">
        <f t="shared" ca="1" si="1195"/>
        <v>0.35834672666608375</v>
      </c>
    </row>
    <row r="76545" spans="1:1" x14ac:dyDescent="0.2">
      <c r="A76545">
        <f t="shared" ca="1" si="1195"/>
        <v>-1.1121454202814556</v>
      </c>
    </row>
    <row r="76546" spans="1:1" x14ac:dyDescent="0.2">
      <c r="A76546">
        <f t="shared" ca="1" si="1195"/>
        <v>-0.10037665687969977</v>
      </c>
    </row>
    <row r="76547" spans="1:1" x14ac:dyDescent="0.2">
      <c r="A76547">
        <f t="shared" ref="A76547:A76610" ca="1" si="1196">_xlfn.NORM.INV(RAND(),0,1)</f>
        <v>-1.2144893146978386</v>
      </c>
    </row>
    <row r="76548" spans="1:1" x14ac:dyDescent="0.2">
      <c r="A76548">
        <f t="shared" ca="1" si="1196"/>
        <v>0.7689149294704436</v>
      </c>
    </row>
    <row r="76549" spans="1:1" x14ac:dyDescent="0.2">
      <c r="A76549">
        <f t="shared" ca="1" si="1196"/>
        <v>2.5339521077592404</v>
      </c>
    </row>
    <row r="76550" spans="1:1" x14ac:dyDescent="0.2">
      <c r="A76550">
        <f t="shared" ca="1" si="1196"/>
        <v>0.65775360924712889</v>
      </c>
    </row>
    <row r="76551" spans="1:1" x14ac:dyDescent="0.2">
      <c r="A76551">
        <f t="shared" ca="1" si="1196"/>
        <v>-1.455399728766233</v>
      </c>
    </row>
    <row r="76552" spans="1:1" x14ac:dyDescent="0.2">
      <c r="A76552">
        <f t="shared" ca="1" si="1196"/>
        <v>-0.76029324674066001</v>
      </c>
    </row>
    <row r="76553" spans="1:1" x14ac:dyDescent="0.2">
      <c r="A76553">
        <f t="shared" ca="1" si="1196"/>
        <v>0.2905634890717298</v>
      </c>
    </row>
    <row r="76554" spans="1:1" x14ac:dyDescent="0.2">
      <c r="A76554">
        <f t="shared" ca="1" si="1196"/>
        <v>-4.1465055807381225E-2</v>
      </c>
    </row>
    <row r="76555" spans="1:1" x14ac:dyDescent="0.2">
      <c r="A76555">
        <f t="shared" ca="1" si="1196"/>
        <v>1.2774991395102377</v>
      </c>
    </row>
    <row r="76556" spans="1:1" x14ac:dyDescent="0.2">
      <c r="A76556">
        <f t="shared" ca="1" si="1196"/>
        <v>2.4748568589643387</v>
      </c>
    </row>
    <row r="76557" spans="1:1" x14ac:dyDescent="0.2">
      <c r="A76557">
        <f t="shared" ca="1" si="1196"/>
        <v>0.64436903736757756</v>
      </c>
    </row>
    <row r="76558" spans="1:1" x14ac:dyDescent="0.2">
      <c r="A76558">
        <f t="shared" ca="1" si="1196"/>
        <v>-1.2118197358886416E-2</v>
      </c>
    </row>
    <row r="76559" spans="1:1" x14ac:dyDescent="0.2">
      <c r="A76559">
        <f t="shared" ca="1" si="1196"/>
        <v>-0.82678055780388193</v>
      </c>
    </row>
    <row r="76560" spans="1:1" x14ac:dyDescent="0.2">
      <c r="A76560">
        <f t="shared" ca="1" si="1196"/>
        <v>0.73640742904754364</v>
      </c>
    </row>
    <row r="76561" spans="1:1" x14ac:dyDescent="0.2">
      <c r="A76561">
        <f t="shared" ca="1" si="1196"/>
        <v>-0.74687363141403029</v>
      </c>
    </row>
    <row r="76562" spans="1:1" x14ac:dyDescent="0.2">
      <c r="A76562">
        <f t="shared" ca="1" si="1196"/>
        <v>-0.33819293197190475</v>
      </c>
    </row>
    <row r="76563" spans="1:1" x14ac:dyDescent="0.2">
      <c r="A76563">
        <f t="shared" ca="1" si="1196"/>
        <v>-0.64706890641402304</v>
      </c>
    </row>
    <row r="76564" spans="1:1" x14ac:dyDescent="0.2">
      <c r="A76564">
        <f t="shared" ca="1" si="1196"/>
        <v>-0.11116245622522224</v>
      </c>
    </row>
    <row r="76565" spans="1:1" x14ac:dyDescent="0.2">
      <c r="A76565">
        <f t="shared" ca="1" si="1196"/>
        <v>0.64653840293383624</v>
      </c>
    </row>
    <row r="76566" spans="1:1" x14ac:dyDescent="0.2">
      <c r="A76566">
        <f t="shared" ca="1" si="1196"/>
        <v>-0.54914641713191281</v>
      </c>
    </row>
    <row r="76567" spans="1:1" x14ac:dyDescent="0.2">
      <c r="A76567">
        <f t="shared" ca="1" si="1196"/>
        <v>-0.44645460712487828</v>
      </c>
    </row>
    <row r="76568" spans="1:1" x14ac:dyDescent="0.2">
      <c r="A76568">
        <f t="shared" ca="1" si="1196"/>
        <v>-9.6983355970501117E-2</v>
      </c>
    </row>
    <row r="76569" spans="1:1" x14ac:dyDescent="0.2">
      <c r="A76569">
        <f t="shared" ca="1" si="1196"/>
        <v>-0.81046325526588037</v>
      </c>
    </row>
    <row r="76570" spans="1:1" x14ac:dyDescent="0.2">
      <c r="A76570">
        <f t="shared" ca="1" si="1196"/>
        <v>-0.10158724147814474</v>
      </c>
    </row>
    <row r="76571" spans="1:1" x14ac:dyDescent="0.2">
      <c r="A76571">
        <f t="shared" ca="1" si="1196"/>
        <v>1.0011295398272806</v>
      </c>
    </row>
    <row r="76572" spans="1:1" x14ac:dyDescent="0.2">
      <c r="A76572">
        <f t="shared" ca="1" si="1196"/>
        <v>-0.63997531805559316</v>
      </c>
    </row>
    <row r="76573" spans="1:1" x14ac:dyDescent="0.2">
      <c r="A76573">
        <f t="shared" ca="1" si="1196"/>
        <v>-1.6143484654266251</v>
      </c>
    </row>
    <row r="76574" spans="1:1" x14ac:dyDescent="0.2">
      <c r="A76574">
        <f t="shared" ca="1" si="1196"/>
        <v>-0.13643915386051392</v>
      </c>
    </row>
    <row r="76575" spans="1:1" x14ac:dyDescent="0.2">
      <c r="A76575">
        <f t="shared" ca="1" si="1196"/>
        <v>0.1585660224438688</v>
      </c>
    </row>
    <row r="76576" spans="1:1" x14ac:dyDescent="0.2">
      <c r="A76576">
        <f t="shared" ca="1" si="1196"/>
        <v>0.52852900349233278</v>
      </c>
    </row>
    <row r="76577" spans="1:1" x14ac:dyDescent="0.2">
      <c r="A76577">
        <f t="shared" ca="1" si="1196"/>
        <v>-0.79139791824236594</v>
      </c>
    </row>
    <row r="76578" spans="1:1" x14ac:dyDescent="0.2">
      <c r="A76578">
        <f t="shared" ca="1" si="1196"/>
        <v>0.59971616755149548</v>
      </c>
    </row>
    <row r="76579" spans="1:1" x14ac:dyDescent="0.2">
      <c r="A76579">
        <f t="shared" ca="1" si="1196"/>
        <v>-1.3130131670857916</v>
      </c>
    </row>
    <row r="76580" spans="1:1" x14ac:dyDescent="0.2">
      <c r="A76580">
        <f t="shared" ca="1" si="1196"/>
        <v>1.294061935992056</v>
      </c>
    </row>
    <row r="76581" spans="1:1" x14ac:dyDescent="0.2">
      <c r="A76581">
        <f t="shared" ca="1" si="1196"/>
        <v>-1.1635568526741702</v>
      </c>
    </row>
    <row r="76582" spans="1:1" x14ac:dyDescent="0.2">
      <c r="A76582">
        <f t="shared" ca="1" si="1196"/>
        <v>-0.24584719545393235</v>
      </c>
    </row>
    <row r="76583" spans="1:1" x14ac:dyDescent="0.2">
      <c r="A76583">
        <f t="shared" ca="1" si="1196"/>
        <v>-2.7122946618256281</v>
      </c>
    </row>
    <row r="76584" spans="1:1" x14ac:dyDescent="0.2">
      <c r="A76584">
        <f t="shared" ca="1" si="1196"/>
        <v>2.17421551056096</v>
      </c>
    </row>
    <row r="76585" spans="1:1" x14ac:dyDescent="0.2">
      <c r="A76585">
        <f t="shared" ca="1" si="1196"/>
        <v>6.0505998106155312E-2</v>
      </c>
    </row>
    <row r="76586" spans="1:1" x14ac:dyDescent="0.2">
      <c r="A76586">
        <f t="shared" ca="1" si="1196"/>
        <v>-1.0059869559236341</v>
      </c>
    </row>
    <row r="76587" spans="1:1" x14ac:dyDescent="0.2">
      <c r="A76587">
        <f t="shared" ca="1" si="1196"/>
        <v>-0.9551883176174526</v>
      </c>
    </row>
    <row r="76588" spans="1:1" x14ac:dyDescent="0.2">
      <c r="A76588">
        <f t="shared" ca="1" si="1196"/>
        <v>-1.0673180622831591</v>
      </c>
    </row>
    <row r="76589" spans="1:1" x14ac:dyDescent="0.2">
      <c r="A76589">
        <f t="shared" ca="1" si="1196"/>
        <v>2.3320357132313139</v>
      </c>
    </row>
    <row r="76590" spans="1:1" x14ac:dyDescent="0.2">
      <c r="A76590">
        <f t="shared" ca="1" si="1196"/>
        <v>-0.16495281199363998</v>
      </c>
    </row>
    <row r="76591" spans="1:1" x14ac:dyDescent="0.2">
      <c r="A76591">
        <f t="shared" ca="1" si="1196"/>
        <v>0.11698588855240256</v>
      </c>
    </row>
    <row r="76592" spans="1:1" x14ac:dyDescent="0.2">
      <c r="A76592">
        <f t="shared" ca="1" si="1196"/>
        <v>1.0252672430403473</v>
      </c>
    </row>
    <row r="76593" spans="1:1" x14ac:dyDescent="0.2">
      <c r="A76593">
        <f t="shared" ca="1" si="1196"/>
        <v>0.83330299389296247</v>
      </c>
    </row>
    <row r="76594" spans="1:1" x14ac:dyDescent="0.2">
      <c r="A76594">
        <f t="shared" ca="1" si="1196"/>
        <v>1.3783793068204604</v>
      </c>
    </row>
    <row r="76595" spans="1:1" x14ac:dyDescent="0.2">
      <c r="A76595">
        <f t="shared" ca="1" si="1196"/>
        <v>5.8051841264070453E-2</v>
      </c>
    </row>
    <row r="76596" spans="1:1" x14ac:dyDescent="0.2">
      <c r="A76596">
        <f t="shared" ca="1" si="1196"/>
        <v>-0.54292392575746218</v>
      </c>
    </row>
    <row r="76597" spans="1:1" x14ac:dyDescent="0.2">
      <c r="A76597">
        <f t="shared" ca="1" si="1196"/>
        <v>1.199534820598543</v>
      </c>
    </row>
    <row r="76598" spans="1:1" x14ac:dyDescent="0.2">
      <c r="A76598">
        <f t="shared" ca="1" si="1196"/>
        <v>0.50183315544028051</v>
      </c>
    </row>
    <row r="76599" spans="1:1" x14ac:dyDescent="0.2">
      <c r="A76599">
        <f t="shared" ca="1" si="1196"/>
        <v>0.18333715140403353</v>
      </c>
    </row>
    <row r="76600" spans="1:1" x14ac:dyDescent="0.2">
      <c r="A76600">
        <f t="shared" ca="1" si="1196"/>
        <v>0.65205557409495374</v>
      </c>
    </row>
    <row r="76601" spans="1:1" x14ac:dyDescent="0.2">
      <c r="A76601">
        <f t="shared" ca="1" si="1196"/>
        <v>-0.27059965450932333</v>
      </c>
    </row>
    <row r="76602" spans="1:1" x14ac:dyDescent="0.2">
      <c r="A76602">
        <f t="shared" ca="1" si="1196"/>
        <v>-0.20195144068347853</v>
      </c>
    </row>
    <row r="76603" spans="1:1" x14ac:dyDescent="0.2">
      <c r="A76603">
        <f t="shared" ca="1" si="1196"/>
        <v>0.72617794198942998</v>
      </c>
    </row>
    <row r="76604" spans="1:1" x14ac:dyDescent="0.2">
      <c r="A76604">
        <f t="shared" ca="1" si="1196"/>
        <v>0.68282269332233314</v>
      </c>
    </row>
    <row r="76605" spans="1:1" x14ac:dyDescent="0.2">
      <c r="A76605">
        <f t="shared" ca="1" si="1196"/>
        <v>-1.207646359494174</v>
      </c>
    </row>
    <row r="76606" spans="1:1" x14ac:dyDescent="0.2">
      <c r="A76606">
        <f t="shared" ca="1" si="1196"/>
        <v>-0.1491494463459247</v>
      </c>
    </row>
    <row r="76607" spans="1:1" x14ac:dyDescent="0.2">
      <c r="A76607">
        <f t="shared" ca="1" si="1196"/>
        <v>1.1892450665081178</v>
      </c>
    </row>
    <row r="76608" spans="1:1" x14ac:dyDescent="0.2">
      <c r="A76608">
        <f t="shared" ca="1" si="1196"/>
        <v>-0.23343205606341283</v>
      </c>
    </row>
    <row r="76609" spans="1:1" x14ac:dyDescent="0.2">
      <c r="A76609">
        <f t="shared" ca="1" si="1196"/>
        <v>0.28362404091994858</v>
      </c>
    </row>
    <row r="76610" spans="1:1" x14ac:dyDescent="0.2">
      <c r="A76610">
        <f t="shared" ca="1" si="1196"/>
        <v>9.9322403019206945E-2</v>
      </c>
    </row>
    <row r="76611" spans="1:1" x14ac:dyDescent="0.2">
      <c r="A76611">
        <f t="shared" ref="A76611:A76674" ca="1" si="1197">_xlfn.NORM.INV(RAND(),0,1)</f>
        <v>1.7509295818679813</v>
      </c>
    </row>
    <row r="76612" spans="1:1" x14ac:dyDescent="0.2">
      <c r="A76612">
        <f t="shared" ca="1" si="1197"/>
        <v>-2.2912135197520214</v>
      </c>
    </row>
    <row r="76613" spans="1:1" x14ac:dyDescent="0.2">
      <c r="A76613">
        <f t="shared" ca="1" si="1197"/>
        <v>-0.45630204188225532</v>
      </c>
    </row>
    <row r="76614" spans="1:1" x14ac:dyDescent="0.2">
      <c r="A76614">
        <f t="shared" ca="1" si="1197"/>
        <v>-0.91849981779336443</v>
      </c>
    </row>
    <row r="76615" spans="1:1" x14ac:dyDescent="0.2">
      <c r="A76615">
        <f t="shared" ca="1" si="1197"/>
        <v>9.1927267139051763E-2</v>
      </c>
    </row>
    <row r="76616" spans="1:1" x14ac:dyDescent="0.2">
      <c r="A76616">
        <f t="shared" ca="1" si="1197"/>
        <v>-1.8176230253377468</v>
      </c>
    </row>
    <row r="76617" spans="1:1" x14ac:dyDescent="0.2">
      <c r="A76617">
        <f t="shared" ca="1" si="1197"/>
        <v>-1.0664744734782781</v>
      </c>
    </row>
    <row r="76618" spans="1:1" x14ac:dyDescent="0.2">
      <c r="A76618">
        <f t="shared" ca="1" si="1197"/>
        <v>0.70293217776490446</v>
      </c>
    </row>
    <row r="76619" spans="1:1" x14ac:dyDescent="0.2">
      <c r="A76619">
        <f t="shared" ca="1" si="1197"/>
        <v>-0.76120856724429509</v>
      </c>
    </row>
    <row r="76620" spans="1:1" x14ac:dyDescent="0.2">
      <c r="A76620">
        <f t="shared" ca="1" si="1197"/>
        <v>-0.99788819071312418</v>
      </c>
    </row>
    <row r="76621" spans="1:1" x14ac:dyDescent="0.2">
      <c r="A76621">
        <f t="shared" ca="1" si="1197"/>
        <v>1.1805555072271356</v>
      </c>
    </row>
    <row r="76622" spans="1:1" x14ac:dyDescent="0.2">
      <c r="A76622">
        <f t="shared" ca="1" si="1197"/>
        <v>-1.8431470522754303</v>
      </c>
    </row>
    <row r="76623" spans="1:1" x14ac:dyDescent="0.2">
      <c r="A76623">
        <f t="shared" ca="1" si="1197"/>
        <v>-0.72862189643648156</v>
      </c>
    </row>
    <row r="76624" spans="1:1" x14ac:dyDescent="0.2">
      <c r="A76624">
        <f t="shared" ca="1" si="1197"/>
        <v>-0.11845740722381629</v>
      </c>
    </row>
    <row r="76625" spans="1:1" x14ac:dyDescent="0.2">
      <c r="A76625">
        <f t="shared" ca="1" si="1197"/>
        <v>-0.48594662932639343</v>
      </c>
    </row>
    <row r="76626" spans="1:1" x14ac:dyDescent="0.2">
      <c r="A76626">
        <f t="shared" ca="1" si="1197"/>
        <v>-0.50398899578833511</v>
      </c>
    </row>
    <row r="76627" spans="1:1" x14ac:dyDescent="0.2">
      <c r="A76627">
        <f t="shared" ca="1" si="1197"/>
        <v>0.16555703063621224</v>
      </c>
    </row>
    <row r="76628" spans="1:1" x14ac:dyDescent="0.2">
      <c r="A76628">
        <f t="shared" ca="1" si="1197"/>
        <v>-0.64223152605057354</v>
      </c>
    </row>
    <row r="76629" spans="1:1" x14ac:dyDescent="0.2">
      <c r="A76629">
        <f t="shared" ca="1" si="1197"/>
        <v>0.72499810147773225</v>
      </c>
    </row>
    <row r="76630" spans="1:1" x14ac:dyDescent="0.2">
      <c r="A76630">
        <f t="shared" ca="1" si="1197"/>
        <v>-0.65293001336175771</v>
      </c>
    </row>
    <row r="76631" spans="1:1" x14ac:dyDescent="0.2">
      <c r="A76631">
        <f t="shared" ca="1" si="1197"/>
        <v>-0.16890104011324383</v>
      </c>
    </row>
    <row r="76632" spans="1:1" x14ac:dyDescent="0.2">
      <c r="A76632">
        <f t="shared" ca="1" si="1197"/>
        <v>1.5527873202607123</v>
      </c>
    </row>
    <row r="76633" spans="1:1" x14ac:dyDescent="0.2">
      <c r="A76633">
        <f t="shared" ca="1" si="1197"/>
        <v>0.8831432505994613</v>
      </c>
    </row>
    <row r="76634" spans="1:1" x14ac:dyDescent="0.2">
      <c r="A76634">
        <f t="shared" ca="1" si="1197"/>
        <v>0.3562688830044935</v>
      </c>
    </row>
    <row r="76635" spans="1:1" x14ac:dyDescent="0.2">
      <c r="A76635">
        <f t="shared" ca="1" si="1197"/>
        <v>0.84835547959220314</v>
      </c>
    </row>
    <row r="76636" spans="1:1" x14ac:dyDescent="0.2">
      <c r="A76636">
        <f t="shared" ca="1" si="1197"/>
        <v>0.10026120638955825</v>
      </c>
    </row>
    <row r="76637" spans="1:1" x14ac:dyDescent="0.2">
      <c r="A76637">
        <f t="shared" ca="1" si="1197"/>
        <v>1.3860912176228306</v>
      </c>
    </row>
    <row r="76638" spans="1:1" x14ac:dyDescent="0.2">
      <c r="A76638">
        <f t="shared" ca="1" si="1197"/>
        <v>-0.69522434624773866</v>
      </c>
    </row>
    <row r="76639" spans="1:1" x14ac:dyDescent="0.2">
      <c r="A76639">
        <f t="shared" ca="1" si="1197"/>
        <v>-1.2449397887589653</v>
      </c>
    </row>
    <row r="76640" spans="1:1" x14ac:dyDescent="0.2">
      <c r="A76640">
        <f t="shared" ca="1" si="1197"/>
        <v>1.272297808149927</v>
      </c>
    </row>
    <row r="76641" spans="1:1" x14ac:dyDescent="0.2">
      <c r="A76641">
        <f t="shared" ca="1" si="1197"/>
        <v>-0.36574799464092939</v>
      </c>
    </row>
    <row r="76642" spans="1:1" x14ac:dyDescent="0.2">
      <c r="A76642">
        <f t="shared" ca="1" si="1197"/>
        <v>0.89539559008168801</v>
      </c>
    </row>
    <row r="76643" spans="1:1" x14ac:dyDescent="0.2">
      <c r="A76643">
        <f t="shared" ca="1" si="1197"/>
        <v>-1.1070373243883909</v>
      </c>
    </row>
    <row r="76644" spans="1:1" x14ac:dyDescent="0.2">
      <c r="A76644">
        <f t="shared" ca="1" si="1197"/>
        <v>3.3061918181861358</v>
      </c>
    </row>
    <row r="76645" spans="1:1" x14ac:dyDescent="0.2">
      <c r="A76645">
        <f t="shared" ca="1" si="1197"/>
        <v>0.31307579414106573</v>
      </c>
    </row>
    <row r="76646" spans="1:1" x14ac:dyDescent="0.2">
      <c r="A76646">
        <f t="shared" ca="1" si="1197"/>
        <v>1.2039009254684367</v>
      </c>
    </row>
    <row r="76647" spans="1:1" x14ac:dyDescent="0.2">
      <c r="A76647">
        <f t="shared" ca="1" si="1197"/>
        <v>0.17555477222764448</v>
      </c>
    </row>
    <row r="76648" spans="1:1" x14ac:dyDescent="0.2">
      <c r="A76648">
        <f t="shared" ca="1" si="1197"/>
        <v>0.39958230560909491</v>
      </c>
    </row>
    <row r="76649" spans="1:1" x14ac:dyDescent="0.2">
      <c r="A76649">
        <f t="shared" ca="1" si="1197"/>
        <v>0.66971747193519959</v>
      </c>
    </row>
    <row r="76650" spans="1:1" x14ac:dyDescent="0.2">
      <c r="A76650">
        <f t="shared" ca="1" si="1197"/>
        <v>-0.21454501699876616</v>
      </c>
    </row>
    <row r="76651" spans="1:1" x14ac:dyDescent="0.2">
      <c r="A76651">
        <f t="shared" ca="1" si="1197"/>
        <v>-0.71692352205804066</v>
      </c>
    </row>
    <row r="76652" spans="1:1" x14ac:dyDescent="0.2">
      <c r="A76652">
        <f t="shared" ca="1" si="1197"/>
        <v>0.61151321230592803</v>
      </c>
    </row>
    <row r="76653" spans="1:1" x14ac:dyDescent="0.2">
      <c r="A76653">
        <f t="shared" ca="1" si="1197"/>
        <v>0.73229628441271799</v>
      </c>
    </row>
    <row r="76654" spans="1:1" x14ac:dyDescent="0.2">
      <c r="A76654">
        <f t="shared" ca="1" si="1197"/>
        <v>0.87091670034724511</v>
      </c>
    </row>
    <row r="76655" spans="1:1" x14ac:dyDescent="0.2">
      <c r="A76655">
        <f t="shared" ca="1" si="1197"/>
        <v>-0.30159118838029586</v>
      </c>
    </row>
    <row r="76656" spans="1:1" x14ac:dyDescent="0.2">
      <c r="A76656">
        <f t="shared" ca="1" si="1197"/>
        <v>2.2537308847321249</v>
      </c>
    </row>
    <row r="76657" spans="1:1" x14ac:dyDescent="0.2">
      <c r="A76657">
        <f t="shared" ca="1" si="1197"/>
        <v>-0.56338429554176506</v>
      </c>
    </row>
    <row r="76658" spans="1:1" x14ac:dyDescent="0.2">
      <c r="A76658">
        <f t="shared" ca="1" si="1197"/>
        <v>0.86225748643080624</v>
      </c>
    </row>
    <row r="76659" spans="1:1" x14ac:dyDescent="0.2">
      <c r="A76659">
        <f t="shared" ca="1" si="1197"/>
        <v>-0.51724015435503878</v>
      </c>
    </row>
    <row r="76660" spans="1:1" x14ac:dyDescent="0.2">
      <c r="A76660">
        <f t="shared" ca="1" si="1197"/>
        <v>1.1847582744608911</v>
      </c>
    </row>
    <row r="76661" spans="1:1" x14ac:dyDescent="0.2">
      <c r="A76661">
        <f t="shared" ca="1" si="1197"/>
        <v>0.25516245020287615</v>
      </c>
    </row>
    <row r="76662" spans="1:1" x14ac:dyDescent="0.2">
      <c r="A76662">
        <f t="shared" ca="1" si="1197"/>
        <v>-0.84408601613027867</v>
      </c>
    </row>
    <row r="76663" spans="1:1" x14ac:dyDescent="0.2">
      <c r="A76663">
        <f t="shared" ca="1" si="1197"/>
        <v>-0.83016941265058997</v>
      </c>
    </row>
    <row r="76664" spans="1:1" x14ac:dyDescent="0.2">
      <c r="A76664">
        <f t="shared" ca="1" si="1197"/>
        <v>0.55409507181927964</v>
      </c>
    </row>
    <row r="76665" spans="1:1" x14ac:dyDescent="0.2">
      <c r="A76665">
        <f t="shared" ca="1" si="1197"/>
        <v>7.1601208144246725E-2</v>
      </c>
    </row>
    <row r="76666" spans="1:1" x14ac:dyDescent="0.2">
      <c r="A76666">
        <f t="shared" ca="1" si="1197"/>
        <v>0.22061826961749534</v>
      </c>
    </row>
    <row r="76667" spans="1:1" x14ac:dyDescent="0.2">
      <c r="A76667">
        <f t="shared" ca="1" si="1197"/>
        <v>7.7639054038967106E-2</v>
      </c>
    </row>
    <row r="76668" spans="1:1" x14ac:dyDescent="0.2">
      <c r="A76668">
        <f t="shared" ca="1" si="1197"/>
        <v>-0.91168031314124842</v>
      </c>
    </row>
    <row r="76669" spans="1:1" x14ac:dyDescent="0.2">
      <c r="A76669">
        <f t="shared" ca="1" si="1197"/>
        <v>-0.36456160643190022</v>
      </c>
    </row>
    <row r="76670" spans="1:1" x14ac:dyDescent="0.2">
      <c r="A76670">
        <f t="shared" ca="1" si="1197"/>
        <v>1.2952270061378914</v>
      </c>
    </row>
    <row r="76671" spans="1:1" x14ac:dyDescent="0.2">
      <c r="A76671">
        <f t="shared" ca="1" si="1197"/>
        <v>-1.2370765504592067</v>
      </c>
    </row>
    <row r="76672" spans="1:1" x14ac:dyDescent="0.2">
      <c r="A76672">
        <f t="shared" ca="1" si="1197"/>
        <v>-5.9460988032114123E-2</v>
      </c>
    </row>
    <row r="76673" spans="1:1" x14ac:dyDescent="0.2">
      <c r="A76673">
        <f t="shared" ca="1" si="1197"/>
        <v>0.58763033450865143</v>
      </c>
    </row>
    <row r="76674" spans="1:1" x14ac:dyDescent="0.2">
      <c r="A76674">
        <f t="shared" ca="1" si="1197"/>
        <v>0.2654294005384778</v>
      </c>
    </row>
    <row r="76675" spans="1:1" x14ac:dyDescent="0.2">
      <c r="A76675">
        <f t="shared" ref="A76675:A76738" ca="1" si="1198">_xlfn.NORM.INV(RAND(),0,1)</f>
        <v>-1.3615426940891748</v>
      </c>
    </row>
    <row r="76676" spans="1:1" x14ac:dyDescent="0.2">
      <c r="A76676">
        <f t="shared" ca="1" si="1198"/>
        <v>-1.1485761527839848</v>
      </c>
    </row>
    <row r="76677" spans="1:1" x14ac:dyDescent="0.2">
      <c r="A76677">
        <f t="shared" ca="1" si="1198"/>
        <v>-5.552606321578888E-2</v>
      </c>
    </row>
    <row r="76678" spans="1:1" x14ac:dyDescent="0.2">
      <c r="A76678">
        <f t="shared" ca="1" si="1198"/>
        <v>-0.12483084082240084</v>
      </c>
    </row>
    <row r="76679" spans="1:1" x14ac:dyDescent="0.2">
      <c r="A76679">
        <f t="shared" ca="1" si="1198"/>
        <v>-0.63029684150293153</v>
      </c>
    </row>
    <row r="76680" spans="1:1" x14ac:dyDescent="0.2">
      <c r="A76680">
        <f t="shared" ca="1" si="1198"/>
        <v>-0.95426575665789426</v>
      </c>
    </row>
    <row r="76681" spans="1:1" x14ac:dyDescent="0.2">
      <c r="A76681">
        <f t="shared" ca="1" si="1198"/>
        <v>-1.1294884876274158</v>
      </c>
    </row>
    <row r="76682" spans="1:1" x14ac:dyDescent="0.2">
      <c r="A76682">
        <f t="shared" ca="1" si="1198"/>
        <v>0.86951083548525909</v>
      </c>
    </row>
    <row r="76683" spans="1:1" x14ac:dyDescent="0.2">
      <c r="A76683">
        <f t="shared" ca="1" si="1198"/>
        <v>-0.21370872864103577</v>
      </c>
    </row>
    <row r="76684" spans="1:1" x14ac:dyDescent="0.2">
      <c r="A76684">
        <f t="shared" ca="1" si="1198"/>
        <v>0.24760621636281166</v>
      </c>
    </row>
    <row r="76685" spans="1:1" x14ac:dyDescent="0.2">
      <c r="A76685">
        <f t="shared" ca="1" si="1198"/>
        <v>1.2727624565653666</v>
      </c>
    </row>
    <row r="76686" spans="1:1" x14ac:dyDescent="0.2">
      <c r="A76686">
        <f t="shared" ca="1" si="1198"/>
        <v>0.20060389445946339</v>
      </c>
    </row>
    <row r="76687" spans="1:1" x14ac:dyDescent="0.2">
      <c r="A76687">
        <f t="shared" ca="1" si="1198"/>
        <v>0.59953600376340677</v>
      </c>
    </row>
    <row r="76688" spans="1:1" x14ac:dyDescent="0.2">
      <c r="A76688">
        <f t="shared" ca="1" si="1198"/>
        <v>-0.10256223538390315</v>
      </c>
    </row>
    <row r="76689" spans="1:1" x14ac:dyDescent="0.2">
      <c r="A76689">
        <f t="shared" ca="1" si="1198"/>
        <v>2.8586663074597587E-2</v>
      </c>
    </row>
    <row r="76690" spans="1:1" x14ac:dyDescent="0.2">
      <c r="A76690">
        <f t="shared" ca="1" si="1198"/>
        <v>1.5415064970845822</v>
      </c>
    </row>
    <row r="76691" spans="1:1" x14ac:dyDescent="0.2">
      <c r="A76691">
        <f t="shared" ca="1" si="1198"/>
        <v>1.0203757658470645</v>
      </c>
    </row>
    <row r="76692" spans="1:1" x14ac:dyDescent="0.2">
      <c r="A76692">
        <f t="shared" ca="1" si="1198"/>
        <v>-0.88033407007893083</v>
      </c>
    </row>
    <row r="76693" spans="1:1" x14ac:dyDescent="0.2">
      <c r="A76693">
        <f t="shared" ca="1" si="1198"/>
        <v>-0.34560467336898171</v>
      </c>
    </row>
    <row r="76694" spans="1:1" x14ac:dyDescent="0.2">
      <c r="A76694">
        <f t="shared" ca="1" si="1198"/>
        <v>-1.2788090992099708</v>
      </c>
    </row>
    <row r="76695" spans="1:1" x14ac:dyDescent="0.2">
      <c r="A76695">
        <f t="shared" ca="1" si="1198"/>
        <v>0.80945672959827142</v>
      </c>
    </row>
    <row r="76696" spans="1:1" x14ac:dyDescent="0.2">
      <c r="A76696">
        <f t="shared" ca="1" si="1198"/>
        <v>0.22259501396579748</v>
      </c>
    </row>
    <row r="76697" spans="1:1" x14ac:dyDescent="0.2">
      <c r="A76697">
        <f t="shared" ca="1" si="1198"/>
        <v>-0.73525273737409724</v>
      </c>
    </row>
    <row r="76698" spans="1:1" x14ac:dyDescent="0.2">
      <c r="A76698">
        <f t="shared" ca="1" si="1198"/>
        <v>-0.26057312331706312</v>
      </c>
    </row>
    <row r="76699" spans="1:1" x14ac:dyDescent="0.2">
      <c r="A76699">
        <f t="shared" ca="1" si="1198"/>
        <v>-0.51486431380976105</v>
      </c>
    </row>
    <row r="76700" spans="1:1" x14ac:dyDescent="0.2">
      <c r="A76700">
        <f t="shared" ca="1" si="1198"/>
        <v>-0.14818957478806458</v>
      </c>
    </row>
    <row r="76701" spans="1:1" x14ac:dyDescent="0.2">
      <c r="A76701">
        <f t="shared" ca="1" si="1198"/>
        <v>0.76584872421745254</v>
      </c>
    </row>
    <row r="76702" spans="1:1" x14ac:dyDescent="0.2">
      <c r="A76702">
        <f t="shared" ca="1" si="1198"/>
        <v>0.85397897035526227</v>
      </c>
    </row>
    <row r="76703" spans="1:1" x14ac:dyDescent="0.2">
      <c r="A76703">
        <f t="shared" ca="1" si="1198"/>
        <v>0.35357149498293644</v>
      </c>
    </row>
    <row r="76704" spans="1:1" x14ac:dyDescent="0.2">
      <c r="A76704">
        <f t="shared" ca="1" si="1198"/>
        <v>-3.8429197713027038E-2</v>
      </c>
    </row>
    <row r="76705" spans="1:1" x14ac:dyDescent="0.2">
      <c r="A76705">
        <f t="shared" ca="1" si="1198"/>
        <v>0.24318428413449167</v>
      </c>
    </row>
    <row r="76706" spans="1:1" x14ac:dyDescent="0.2">
      <c r="A76706">
        <f t="shared" ca="1" si="1198"/>
        <v>0.91460965619011003</v>
      </c>
    </row>
    <row r="76707" spans="1:1" x14ac:dyDescent="0.2">
      <c r="A76707">
        <f t="shared" ca="1" si="1198"/>
        <v>1.963636337795702</v>
      </c>
    </row>
    <row r="76708" spans="1:1" x14ac:dyDescent="0.2">
      <c r="A76708">
        <f t="shared" ca="1" si="1198"/>
        <v>-0.53020191563441843</v>
      </c>
    </row>
    <row r="76709" spans="1:1" x14ac:dyDescent="0.2">
      <c r="A76709">
        <f t="shared" ca="1" si="1198"/>
        <v>0.13933298895440219</v>
      </c>
    </row>
    <row r="76710" spans="1:1" x14ac:dyDescent="0.2">
      <c r="A76710">
        <f t="shared" ca="1" si="1198"/>
        <v>1.0644588736690106</v>
      </c>
    </row>
    <row r="76711" spans="1:1" x14ac:dyDescent="0.2">
      <c r="A76711">
        <f t="shared" ca="1" si="1198"/>
        <v>0.37132064071103349</v>
      </c>
    </row>
    <row r="76712" spans="1:1" x14ac:dyDescent="0.2">
      <c r="A76712">
        <f t="shared" ca="1" si="1198"/>
        <v>-0.82563331539441853</v>
      </c>
    </row>
    <row r="76713" spans="1:1" x14ac:dyDescent="0.2">
      <c r="A76713">
        <f t="shared" ca="1" si="1198"/>
        <v>0.81529995480586082</v>
      </c>
    </row>
    <row r="76714" spans="1:1" x14ac:dyDescent="0.2">
      <c r="A76714">
        <f t="shared" ca="1" si="1198"/>
        <v>-0.67748469589997962</v>
      </c>
    </row>
    <row r="76715" spans="1:1" x14ac:dyDescent="0.2">
      <c r="A76715">
        <f t="shared" ca="1" si="1198"/>
        <v>0.33722396569506657</v>
      </c>
    </row>
    <row r="76716" spans="1:1" x14ac:dyDescent="0.2">
      <c r="A76716">
        <f t="shared" ca="1" si="1198"/>
        <v>1.3146793323805164</v>
      </c>
    </row>
    <row r="76717" spans="1:1" x14ac:dyDescent="0.2">
      <c r="A76717">
        <f t="shared" ca="1" si="1198"/>
        <v>1.5487680631221183</v>
      </c>
    </row>
    <row r="76718" spans="1:1" x14ac:dyDescent="0.2">
      <c r="A76718">
        <f t="shared" ca="1" si="1198"/>
        <v>0.28960057794331334</v>
      </c>
    </row>
    <row r="76719" spans="1:1" x14ac:dyDescent="0.2">
      <c r="A76719">
        <f t="shared" ca="1" si="1198"/>
        <v>0.48172096435283995</v>
      </c>
    </row>
    <row r="76720" spans="1:1" x14ac:dyDescent="0.2">
      <c r="A76720">
        <f t="shared" ca="1" si="1198"/>
        <v>2.2349331497096365</v>
      </c>
    </row>
    <row r="76721" spans="1:1" x14ac:dyDescent="0.2">
      <c r="A76721">
        <f t="shared" ca="1" si="1198"/>
        <v>7.5291156831006123E-2</v>
      </c>
    </row>
    <row r="76722" spans="1:1" x14ac:dyDescent="0.2">
      <c r="A76722">
        <f t="shared" ca="1" si="1198"/>
        <v>-0.69821631272835138</v>
      </c>
    </row>
    <row r="76723" spans="1:1" x14ac:dyDescent="0.2">
      <c r="A76723">
        <f t="shared" ca="1" si="1198"/>
        <v>0.82872158369561399</v>
      </c>
    </row>
    <row r="76724" spans="1:1" x14ac:dyDescent="0.2">
      <c r="A76724">
        <f t="shared" ca="1" si="1198"/>
        <v>0.87160502587009669</v>
      </c>
    </row>
    <row r="76725" spans="1:1" x14ac:dyDescent="0.2">
      <c r="A76725">
        <f t="shared" ca="1" si="1198"/>
        <v>-0.97302312417425441</v>
      </c>
    </row>
    <row r="76726" spans="1:1" x14ac:dyDescent="0.2">
      <c r="A76726">
        <f t="shared" ca="1" si="1198"/>
        <v>-0.47794797020586721</v>
      </c>
    </row>
    <row r="76727" spans="1:1" x14ac:dyDescent="0.2">
      <c r="A76727">
        <f t="shared" ca="1" si="1198"/>
        <v>-1.9965485705545418</v>
      </c>
    </row>
    <row r="76728" spans="1:1" x14ac:dyDescent="0.2">
      <c r="A76728">
        <f t="shared" ca="1" si="1198"/>
        <v>1.5519814380289758</v>
      </c>
    </row>
    <row r="76729" spans="1:1" x14ac:dyDescent="0.2">
      <c r="A76729">
        <f t="shared" ca="1" si="1198"/>
        <v>0.25154486335544407</v>
      </c>
    </row>
    <row r="76730" spans="1:1" x14ac:dyDescent="0.2">
      <c r="A76730">
        <f t="shared" ca="1" si="1198"/>
        <v>1.001405024307213</v>
      </c>
    </row>
    <row r="76731" spans="1:1" x14ac:dyDescent="0.2">
      <c r="A76731">
        <f t="shared" ca="1" si="1198"/>
        <v>-5.5708542585526682E-2</v>
      </c>
    </row>
    <row r="76732" spans="1:1" x14ac:dyDescent="0.2">
      <c r="A76732">
        <f t="shared" ca="1" si="1198"/>
        <v>0.37476911836926163</v>
      </c>
    </row>
    <row r="76733" spans="1:1" x14ac:dyDescent="0.2">
      <c r="A76733">
        <f t="shared" ca="1" si="1198"/>
        <v>-1.1413972006718527</v>
      </c>
    </row>
    <row r="76734" spans="1:1" x14ac:dyDescent="0.2">
      <c r="A76734">
        <f t="shared" ca="1" si="1198"/>
        <v>-8.5008071019836109E-2</v>
      </c>
    </row>
    <row r="76735" spans="1:1" x14ac:dyDescent="0.2">
      <c r="A76735">
        <f t="shared" ca="1" si="1198"/>
        <v>5.8702980382520732E-2</v>
      </c>
    </row>
    <row r="76736" spans="1:1" x14ac:dyDescent="0.2">
      <c r="A76736">
        <f t="shared" ca="1" si="1198"/>
        <v>0.61801292516786333</v>
      </c>
    </row>
    <row r="76737" spans="1:1" x14ac:dyDescent="0.2">
      <c r="A76737">
        <f t="shared" ca="1" si="1198"/>
        <v>0.43533820510858839</v>
      </c>
    </row>
    <row r="76738" spans="1:1" x14ac:dyDescent="0.2">
      <c r="A76738">
        <f t="shared" ca="1" si="1198"/>
        <v>0.55468829053097124</v>
      </c>
    </row>
    <row r="76739" spans="1:1" x14ac:dyDescent="0.2">
      <c r="A76739">
        <f t="shared" ref="A76739:A76802" ca="1" si="1199">_xlfn.NORM.INV(RAND(),0,1)</f>
        <v>0.54585463727984684</v>
      </c>
    </row>
    <row r="76740" spans="1:1" x14ac:dyDescent="0.2">
      <c r="A76740">
        <f t="shared" ca="1" si="1199"/>
        <v>0.91197518046934145</v>
      </c>
    </row>
    <row r="76741" spans="1:1" x14ac:dyDescent="0.2">
      <c r="A76741">
        <f t="shared" ca="1" si="1199"/>
        <v>0.15389522422742977</v>
      </c>
    </row>
    <row r="76742" spans="1:1" x14ac:dyDescent="0.2">
      <c r="A76742">
        <f t="shared" ca="1" si="1199"/>
        <v>-0.70515665503078417</v>
      </c>
    </row>
    <row r="76743" spans="1:1" x14ac:dyDescent="0.2">
      <c r="A76743">
        <f t="shared" ca="1" si="1199"/>
        <v>0.3814093310083837</v>
      </c>
    </row>
    <row r="76744" spans="1:1" x14ac:dyDescent="0.2">
      <c r="A76744">
        <f t="shared" ca="1" si="1199"/>
        <v>-0.2874795023856645</v>
      </c>
    </row>
    <row r="76745" spans="1:1" x14ac:dyDescent="0.2">
      <c r="A76745">
        <f t="shared" ca="1" si="1199"/>
        <v>-1.5642687326744456</v>
      </c>
    </row>
    <row r="76746" spans="1:1" x14ac:dyDescent="0.2">
      <c r="A76746">
        <f t="shared" ca="1" si="1199"/>
        <v>-1.1203031631479961</v>
      </c>
    </row>
    <row r="76747" spans="1:1" x14ac:dyDescent="0.2">
      <c r="A76747">
        <f t="shared" ca="1" si="1199"/>
        <v>-0.36316978430087654</v>
      </c>
    </row>
    <row r="76748" spans="1:1" x14ac:dyDescent="0.2">
      <c r="A76748">
        <f t="shared" ca="1" si="1199"/>
        <v>-8.2640682144369718E-2</v>
      </c>
    </row>
    <row r="76749" spans="1:1" x14ac:dyDescent="0.2">
      <c r="A76749">
        <f t="shared" ca="1" si="1199"/>
        <v>-0.67626356339881877</v>
      </c>
    </row>
    <row r="76750" spans="1:1" x14ac:dyDescent="0.2">
      <c r="A76750">
        <f t="shared" ca="1" si="1199"/>
        <v>-0.10259100289226865</v>
      </c>
    </row>
    <row r="76751" spans="1:1" x14ac:dyDescent="0.2">
      <c r="A76751">
        <f t="shared" ca="1" si="1199"/>
        <v>1.0201422544485943</v>
      </c>
    </row>
    <row r="76752" spans="1:1" x14ac:dyDescent="0.2">
      <c r="A76752">
        <f t="shared" ca="1" si="1199"/>
        <v>0.40301792484136456</v>
      </c>
    </row>
    <row r="76753" spans="1:1" x14ac:dyDescent="0.2">
      <c r="A76753">
        <f t="shared" ca="1" si="1199"/>
        <v>-0.79206231856088394</v>
      </c>
    </row>
    <row r="76754" spans="1:1" x14ac:dyDescent="0.2">
      <c r="A76754">
        <f t="shared" ca="1" si="1199"/>
        <v>-6.7715252238090551E-2</v>
      </c>
    </row>
    <row r="76755" spans="1:1" x14ac:dyDescent="0.2">
      <c r="A76755">
        <f t="shared" ca="1" si="1199"/>
        <v>-1.9050365816536938E-2</v>
      </c>
    </row>
    <row r="76756" spans="1:1" x14ac:dyDescent="0.2">
      <c r="A76756">
        <f t="shared" ca="1" si="1199"/>
        <v>-0.18118522034345966</v>
      </c>
    </row>
    <row r="76757" spans="1:1" x14ac:dyDescent="0.2">
      <c r="A76757">
        <f t="shared" ca="1" si="1199"/>
        <v>-0.39966587121840991</v>
      </c>
    </row>
    <row r="76758" spans="1:1" x14ac:dyDescent="0.2">
      <c r="A76758">
        <f t="shared" ca="1" si="1199"/>
        <v>-0.29337834778710847</v>
      </c>
    </row>
    <row r="76759" spans="1:1" x14ac:dyDescent="0.2">
      <c r="A76759">
        <f t="shared" ca="1" si="1199"/>
        <v>-0.9514943017929951</v>
      </c>
    </row>
    <row r="76760" spans="1:1" x14ac:dyDescent="0.2">
      <c r="A76760">
        <f t="shared" ca="1" si="1199"/>
        <v>0.1278741560283381</v>
      </c>
    </row>
    <row r="76761" spans="1:1" x14ac:dyDescent="0.2">
      <c r="A76761">
        <f t="shared" ca="1" si="1199"/>
        <v>-0.33163507293567851</v>
      </c>
    </row>
    <row r="76762" spans="1:1" x14ac:dyDescent="0.2">
      <c r="A76762">
        <f t="shared" ca="1" si="1199"/>
        <v>-1.5341505855504152</v>
      </c>
    </row>
    <row r="76763" spans="1:1" x14ac:dyDescent="0.2">
      <c r="A76763">
        <f t="shared" ca="1" si="1199"/>
        <v>0.58609675323761212</v>
      </c>
    </row>
    <row r="76764" spans="1:1" x14ac:dyDescent="0.2">
      <c r="A76764">
        <f t="shared" ca="1" si="1199"/>
        <v>0.76894315295171534</v>
      </c>
    </row>
    <row r="76765" spans="1:1" x14ac:dyDescent="0.2">
      <c r="A76765">
        <f t="shared" ca="1" si="1199"/>
        <v>-1.3187491941470382</v>
      </c>
    </row>
    <row r="76766" spans="1:1" x14ac:dyDescent="0.2">
      <c r="A76766">
        <f t="shared" ca="1" si="1199"/>
        <v>0.21120318846521252</v>
      </c>
    </row>
    <row r="76767" spans="1:1" x14ac:dyDescent="0.2">
      <c r="A76767">
        <f t="shared" ca="1" si="1199"/>
        <v>9.1608885821657798E-2</v>
      </c>
    </row>
    <row r="76768" spans="1:1" x14ac:dyDescent="0.2">
      <c r="A76768">
        <f t="shared" ca="1" si="1199"/>
        <v>1.5053777841203884</v>
      </c>
    </row>
    <row r="76769" spans="1:1" x14ac:dyDescent="0.2">
      <c r="A76769">
        <f t="shared" ca="1" si="1199"/>
        <v>-0.77658086790566694</v>
      </c>
    </row>
    <row r="76770" spans="1:1" x14ac:dyDescent="0.2">
      <c r="A76770">
        <f t="shared" ca="1" si="1199"/>
        <v>1.4856537708982644</v>
      </c>
    </row>
    <row r="76771" spans="1:1" x14ac:dyDescent="0.2">
      <c r="A76771">
        <f t="shared" ca="1" si="1199"/>
        <v>-1.1093393882090279</v>
      </c>
    </row>
    <row r="76772" spans="1:1" x14ac:dyDescent="0.2">
      <c r="A76772">
        <f t="shared" ca="1" si="1199"/>
        <v>1.2717983524457539</v>
      </c>
    </row>
    <row r="76773" spans="1:1" x14ac:dyDescent="0.2">
      <c r="A76773">
        <f t="shared" ca="1" si="1199"/>
        <v>0.40461579229800382</v>
      </c>
    </row>
    <row r="76774" spans="1:1" x14ac:dyDescent="0.2">
      <c r="A76774">
        <f t="shared" ca="1" si="1199"/>
        <v>0.15854441349341122</v>
      </c>
    </row>
    <row r="76775" spans="1:1" x14ac:dyDescent="0.2">
      <c r="A76775">
        <f t="shared" ca="1" si="1199"/>
        <v>0.62251694897188614</v>
      </c>
    </row>
    <row r="76776" spans="1:1" x14ac:dyDescent="0.2">
      <c r="A76776">
        <f t="shared" ca="1" si="1199"/>
        <v>-0.81728926949909653</v>
      </c>
    </row>
    <row r="76777" spans="1:1" x14ac:dyDescent="0.2">
      <c r="A76777">
        <f t="shared" ca="1" si="1199"/>
        <v>-0.56583781471552841</v>
      </c>
    </row>
    <row r="76778" spans="1:1" x14ac:dyDescent="0.2">
      <c r="A76778">
        <f t="shared" ca="1" si="1199"/>
        <v>-0.72946420171170423</v>
      </c>
    </row>
    <row r="76779" spans="1:1" x14ac:dyDescent="0.2">
      <c r="A76779">
        <f t="shared" ca="1" si="1199"/>
        <v>0.62479766531777015</v>
      </c>
    </row>
    <row r="76780" spans="1:1" x14ac:dyDescent="0.2">
      <c r="A76780">
        <f t="shared" ca="1" si="1199"/>
        <v>-1.0265456927487902</v>
      </c>
    </row>
    <row r="76781" spans="1:1" x14ac:dyDescent="0.2">
      <c r="A76781">
        <f t="shared" ca="1" si="1199"/>
        <v>0.16331521576839744</v>
      </c>
    </row>
    <row r="76782" spans="1:1" x14ac:dyDescent="0.2">
      <c r="A76782">
        <f t="shared" ca="1" si="1199"/>
        <v>0.50783407446884599</v>
      </c>
    </row>
    <row r="76783" spans="1:1" x14ac:dyDescent="0.2">
      <c r="A76783">
        <f t="shared" ca="1" si="1199"/>
        <v>-0.3893444492116957</v>
      </c>
    </row>
    <row r="76784" spans="1:1" x14ac:dyDescent="0.2">
      <c r="A76784">
        <f t="shared" ca="1" si="1199"/>
        <v>-0.95200803786373733</v>
      </c>
    </row>
    <row r="76785" spans="1:1" x14ac:dyDescent="0.2">
      <c r="A76785">
        <f t="shared" ca="1" si="1199"/>
        <v>-0.81793992574978081</v>
      </c>
    </row>
    <row r="76786" spans="1:1" x14ac:dyDescent="0.2">
      <c r="A76786">
        <f t="shared" ca="1" si="1199"/>
        <v>-0.41706121627606862</v>
      </c>
    </row>
    <row r="76787" spans="1:1" x14ac:dyDescent="0.2">
      <c r="A76787">
        <f t="shared" ca="1" si="1199"/>
        <v>0.91718129854507802</v>
      </c>
    </row>
    <row r="76788" spans="1:1" x14ac:dyDescent="0.2">
      <c r="A76788">
        <f t="shared" ca="1" si="1199"/>
        <v>-0.88989673125998126</v>
      </c>
    </row>
    <row r="76789" spans="1:1" x14ac:dyDescent="0.2">
      <c r="A76789">
        <f t="shared" ca="1" si="1199"/>
        <v>-0.93416844639572993</v>
      </c>
    </row>
    <row r="76790" spans="1:1" x14ac:dyDescent="0.2">
      <c r="A76790">
        <f t="shared" ca="1" si="1199"/>
        <v>-0.15418381510960233</v>
      </c>
    </row>
    <row r="76791" spans="1:1" x14ac:dyDescent="0.2">
      <c r="A76791">
        <f t="shared" ca="1" si="1199"/>
        <v>1.5575927806259582</v>
      </c>
    </row>
    <row r="76792" spans="1:1" x14ac:dyDescent="0.2">
      <c r="A76792">
        <f t="shared" ca="1" si="1199"/>
        <v>0.21916429706157317</v>
      </c>
    </row>
    <row r="76793" spans="1:1" x14ac:dyDescent="0.2">
      <c r="A76793">
        <f t="shared" ca="1" si="1199"/>
        <v>0.12089320459819533</v>
      </c>
    </row>
    <row r="76794" spans="1:1" x14ac:dyDescent="0.2">
      <c r="A76794">
        <f t="shared" ca="1" si="1199"/>
        <v>-1.5033924043610603</v>
      </c>
    </row>
    <row r="76795" spans="1:1" x14ac:dyDescent="0.2">
      <c r="A76795">
        <f t="shared" ca="1" si="1199"/>
        <v>0.18610146740449407</v>
      </c>
    </row>
    <row r="76796" spans="1:1" x14ac:dyDescent="0.2">
      <c r="A76796">
        <f t="shared" ca="1" si="1199"/>
        <v>-1.0434066739424483</v>
      </c>
    </row>
    <row r="76797" spans="1:1" x14ac:dyDescent="0.2">
      <c r="A76797">
        <f t="shared" ca="1" si="1199"/>
        <v>-0.38207508979507981</v>
      </c>
    </row>
    <row r="76798" spans="1:1" x14ac:dyDescent="0.2">
      <c r="A76798">
        <f t="shared" ca="1" si="1199"/>
        <v>-0.9007640299169194</v>
      </c>
    </row>
    <row r="76799" spans="1:1" x14ac:dyDescent="0.2">
      <c r="A76799">
        <f t="shared" ca="1" si="1199"/>
        <v>1.1834651695385434</v>
      </c>
    </row>
    <row r="76800" spans="1:1" x14ac:dyDescent="0.2">
      <c r="A76800">
        <f t="shared" ca="1" si="1199"/>
        <v>-1.5510611720632146</v>
      </c>
    </row>
    <row r="76801" spans="1:1" x14ac:dyDescent="0.2">
      <c r="A76801">
        <f t="shared" ca="1" si="1199"/>
        <v>2.8709957810496096</v>
      </c>
    </row>
    <row r="76802" spans="1:1" x14ac:dyDescent="0.2">
      <c r="A76802">
        <f t="shared" ca="1" si="1199"/>
        <v>-1.7808953971936223</v>
      </c>
    </row>
    <row r="76803" spans="1:1" x14ac:dyDescent="0.2">
      <c r="A76803">
        <f t="shared" ref="A76803:A76866" ca="1" si="1200">_xlfn.NORM.INV(RAND(),0,1)</f>
        <v>-1.4957043444695566</v>
      </c>
    </row>
    <row r="76804" spans="1:1" x14ac:dyDescent="0.2">
      <c r="A76804">
        <f t="shared" ca="1" si="1200"/>
        <v>0.14604956488115878</v>
      </c>
    </row>
    <row r="76805" spans="1:1" x14ac:dyDescent="0.2">
      <c r="A76805">
        <f t="shared" ca="1" si="1200"/>
        <v>0.52067881522628034</v>
      </c>
    </row>
    <row r="76806" spans="1:1" x14ac:dyDescent="0.2">
      <c r="A76806">
        <f t="shared" ca="1" si="1200"/>
        <v>0.62909258742317398</v>
      </c>
    </row>
    <row r="76807" spans="1:1" x14ac:dyDescent="0.2">
      <c r="A76807">
        <f t="shared" ca="1" si="1200"/>
        <v>2.1285733095261437</v>
      </c>
    </row>
    <row r="76808" spans="1:1" x14ac:dyDescent="0.2">
      <c r="A76808">
        <f t="shared" ca="1" si="1200"/>
        <v>-0.50223407157995215</v>
      </c>
    </row>
    <row r="76809" spans="1:1" x14ac:dyDescent="0.2">
      <c r="A76809">
        <f t="shared" ca="1" si="1200"/>
        <v>0.674805422581088</v>
      </c>
    </row>
    <row r="76810" spans="1:1" x14ac:dyDescent="0.2">
      <c r="A76810">
        <f t="shared" ca="1" si="1200"/>
        <v>2.2144594037070271</v>
      </c>
    </row>
    <row r="76811" spans="1:1" x14ac:dyDescent="0.2">
      <c r="A76811">
        <f t="shared" ca="1" si="1200"/>
        <v>0.83417516583220064</v>
      </c>
    </row>
    <row r="76812" spans="1:1" x14ac:dyDescent="0.2">
      <c r="A76812">
        <f t="shared" ca="1" si="1200"/>
        <v>0.61866237651244083</v>
      </c>
    </row>
    <row r="76813" spans="1:1" x14ac:dyDescent="0.2">
      <c r="A76813">
        <f t="shared" ca="1" si="1200"/>
        <v>-0.63473690635212487</v>
      </c>
    </row>
    <row r="76814" spans="1:1" x14ac:dyDescent="0.2">
      <c r="A76814">
        <f t="shared" ca="1" si="1200"/>
        <v>1.2299408511851839</v>
      </c>
    </row>
    <row r="76815" spans="1:1" x14ac:dyDescent="0.2">
      <c r="A76815">
        <f t="shared" ca="1" si="1200"/>
        <v>7.9831549032204699E-2</v>
      </c>
    </row>
    <row r="76816" spans="1:1" x14ac:dyDescent="0.2">
      <c r="A76816">
        <f t="shared" ca="1" si="1200"/>
        <v>1.3283763323278461</v>
      </c>
    </row>
    <row r="76817" spans="1:1" x14ac:dyDescent="0.2">
      <c r="A76817">
        <f t="shared" ca="1" si="1200"/>
        <v>-7.9227390307640061E-2</v>
      </c>
    </row>
    <row r="76818" spans="1:1" x14ac:dyDescent="0.2">
      <c r="A76818">
        <f t="shared" ca="1" si="1200"/>
        <v>0.23688939388205291</v>
      </c>
    </row>
    <row r="76819" spans="1:1" x14ac:dyDescent="0.2">
      <c r="A76819">
        <f t="shared" ca="1" si="1200"/>
        <v>2.0381064545383771</v>
      </c>
    </row>
    <row r="76820" spans="1:1" x14ac:dyDescent="0.2">
      <c r="A76820">
        <f t="shared" ca="1" si="1200"/>
        <v>-0.97294465880254533</v>
      </c>
    </row>
    <row r="76821" spans="1:1" x14ac:dyDescent="0.2">
      <c r="A76821">
        <f t="shared" ca="1" si="1200"/>
        <v>-4.2534729067852987E-2</v>
      </c>
    </row>
    <row r="76822" spans="1:1" x14ac:dyDescent="0.2">
      <c r="A76822">
        <f t="shared" ca="1" si="1200"/>
        <v>9.6695395052375059E-3</v>
      </c>
    </row>
    <row r="76823" spans="1:1" x14ac:dyDescent="0.2">
      <c r="A76823">
        <f t="shared" ca="1" si="1200"/>
        <v>-0.3284153153625905</v>
      </c>
    </row>
    <row r="76824" spans="1:1" x14ac:dyDescent="0.2">
      <c r="A76824">
        <f t="shared" ca="1" si="1200"/>
        <v>8.8509737614752323E-2</v>
      </c>
    </row>
    <row r="76825" spans="1:1" x14ac:dyDescent="0.2">
      <c r="A76825">
        <f t="shared" ca="1" si="1200"/>
        <v>0.74633657185278135</v>
      </c>
    </row>
    <row r="76826" spans="1:1" x14ac:dyDescent="0.2">
      <c r="A76826">
        <f t="shared" ca="1" si="1200"/>
        <v>0.89238379749615548</v>
      </c>
    </row>
    <row r="76827" spans="1:1" x14ac:dyDescent="0.2">
      <c r="A76827">
        <f t="shared" ca="1" si="1200"/>
        <v>-0.27763789075553719</v>
      </c>
    </row>
    <row r="76828" spans="1:1" x14ac:dyDescent="0.2">
      <c r="A76828">
        <f t="shared" ca="1" si="1200"/>
        <v>2.7005193616077756</v>
      </c>
    </row>
    <row r="76829" spans="1:1" x14ac:dyDescent="0.2">
      <c r="A76829">
        <f t="shared" ca="1" si="1200"/>
        <v>0.16882655960465973</v>
      </c>
    </row>
    <row r="76830" spans="1:1" x14ac:dyDescent="0.2">
      <c r="A76830">
        <f t="shared" ca="1" si="1200"/>
        <v>-0.5310314455640035</v>
      </c>
    </row>
    <row r="76831" spans="1:1" x14ac:dyDescent="0.2">
      <c r="A76831">
        <f t="shared" ca="1" si="1200"/>
        <v>-0.58629492181314635</v>
      </c>
    </row>
    <row r="76832" spans="1:1" x14ac:dyDescent="0.2">
      <c r="A76832">
        <f t="shared" ca="1" si="1200"/>
        <v>-1.0256414530229214</v>
      </c>
    </row>
    <row r="76833" spans="1:1" x14ac:dyDescent="0.2">
      <c r="A76833">
        <f t="shared" ca="1" si="1200"/>
        <v>-0.27301194853211153</v>
      </c>
    </row>
    <row r="76834" spans="1:1" x14ac:dyDescent="0.2">
      <c r="A76834">
        <f t="shared" ca="1" si="1200"/>
        <v>-2.3754563325078806</v>
      </c>
    </row>
    <row r="76835" spans="1:1" x14ac:dyDescent="0.2">
      <c r="A76835">
        <f t="shared" ca="1" si="1200"/>
        <v>0.539102189504574</v>
      </c>
    </row>
    <row r="76836" spans="1:1" x14ac:dyDescent="0.2">
      <c r="A76836">
        <f t="shared" ca="1" si="1200"/>
        <v>-0.4616382357484039</v>
      </c>
    </row>
    <row r="76837" spans="1:1" x14ac:dyDescent="0.2">
      <c r="A76837">
        <f t="shared" ca="1" si="1200"/>
        <v>-0.44840553094659802</v>
      </c>
    </row>
    <row r="76838" spans="1:1" x14ac:dyDescent="0.2">
      <c r="A76838">
        <f t="shared" ca="1" si="1200"/>
        <v>0.49067778724349975</v>
      </c>
    </row>
    <row r="76839" spans="1:1" x14ac:dyDescent="0.2">
      <c r="A76839">
        <f t="shared" ca="1" si="1200"/>
        <v>-1.0162931046198036</v>
      </c>
    </row>
    <row r="76840" spans="1:1" x14ac:dyDescent="0.2">
      <c r="A76840">
        <f t="shared" ca="1" si="1200"/>
        <v>-0.23010780852335566</v>
      </c>
    </row>
    <row r="76841" spans="1:1" x14ac:dyDescent="0.2">
      <c r="A76841">
        <f t="shared" ca="1" si="1200"/>
        <v>-8.1701284343829353E-2</v>
      </c>
    </row>
    <row r="76842" spans="1:1" x14ac:dyDescent="0.2">
      <c r="A76842">
        <f t="shared" ca="1" si="1200"/>
        <v>1.9017066376835077</v>
      </c>
    </row>
    <row r="76843" spans="1:1" x14ac:dyDescent="0.2">
      <c r="A76843">
        <f t="shared" ca="1" si="1200"/>
        <v>0.19401164624955694</v>
      </c>
    </row>
    <row r="76844" spans="1:1" x14ac:dyDescent="0.2">
      <c r="A76844">
        <f t="shared" ca="1" si="1200"/>
        <v>9.5179750231591351E-2</v>
      </c>
    </row>
    <row r="76845" spans="1:1" x14ac:dyDescent="0.2">
      <c r="A76845">
        <f t="shared" ca="1" si="1200"/>
        <v>-1.232248207935161E-2</v>
      </c>
    </row>
    <row r="76846" spans="1:1" x14ac:dyDescent="0.2">
      <c r="A76846">
        <f t="shared" ca="1" si="1200"/>
        <v>0.62994777428335424</v>
      </c>
    </row>
    <row r="76847" spans="1:1" x14ac:dyDescent="0.2">
      <c r="A76847">
        <f t="shared" ca="1" si="1200"/>
        <v>1.2055947473165274</v>
      </c>
    </row>
    <row r="76848" spans="1:1" x14ac:dyDescent="0.2">
      <c r="A76848">
        <f t="shared" ca="1" si="1200"/>
        <v>1.2698692100794198</v>
      </c>
    </row>
    <row r="76849" spans="1:1" x14ac:dyDescent="0.2">
      <c r="A76849">
        <f t="shared" ca="1" si="1200"/>
        <v>0.99773437109205132</v>
      </c>
    </row>
    <row r="76850" spans="1:1" x14ac:dyDescent="0.2">
      <c r="A76850">
        <f t="shared" ca="1" si="1200"/>
        <v>-0.35422096169900608</v>
      </c>
    </row>
    <row r="76851" spans="1:1" x14ac:dyDescent="0.2">
      <c r="A76851">
        <f t="shared" ca="1" si="1200"/>
        <v>-0.48492784302913583</v>
      </c>
    </row>
    <row r="76852" spans="1:1" x14ac:dyDescent="0.2">
      <c r="A76852">
        <f t="shared" ca="1" si="1200"/>
        <v>0.75034095242585008</v>
      </c>
    </row>
    <row r="76853" spans="1:1" x14ac:dyDescent="0.2">
      <c r="A76853">
        <f t="shared" ca="1" si="1200"/>
        <v>-0.2227572990631313</v>
      </c>
    </row>
    <row r="76854" spans="1:1" x14ac:dyDescent="0.2">
      <c r="A76854">
        <f t="shared" ca="1" si="1200"/>
        <v>1.8229675273280901</v>
      </c>
    </row>
    <row r="76855" spans="1:1" x14ac:dyDescent="0.2">
      <c r="A76855">
        <f t="shared" ca="1" si="1200"/>
        <v>0.5013481790262968</v>
      </c>
    </row>
    <row r="76856" spans="1:1" x14ac:dyDescent="0.2">
      <c r="A76856">
        <f t="shared" ca="1" si="1200"/>
        <v>0.24692552759418945</v>
      </c>
    </row>
    <row r="76857" spans="1:1" x14ac:dyDescent="0.2">
      <c r="A76857">
        <f t="shared" ca="1" si="1200"/>
        <v>0.69041508384250605</v>
      </c>
    </row>
    <row r="76858" spans="1:1" x14ac:dyDescent="0.2">
      <c r="A76858">
        <f t="shared" ca="1" si="1200"/>
        <v>-2.6349160511282204</v>
      </c>
    </row>
    <row r="76859" spans="1:1" x14ac:dyDescent="0.2">
      <c r="A76859">
        <f t="shared" ca="1" si="1200"/>
        <v>2.1045235129878241</v>
      </c>
    </row>
    <row r="76860" spans="1:1" x14ac:dyDescent="0.2">
      <c r="A76860">
        <f t="shared" ca="1" si="1200"/>
        <v>0.30662459266210335</v>
      </c>
    </row>
    <row r="76861" spans="1:1" x14ac:dyDescent="0.2">
      <c r="A76861">
        <f t="shared" ca="1" si="1200"/>
        <v>-1.3121620079679213</v>
      </c>
    </row>
    <row r="76862" spans="1:1" x14ac:dyDescent="0.2">
      <c r="A76862">
        <f t="shared" ca="1" si="1200"/>
        <v>0.39770851589810841</v>
      </c>
    </row>
    <row r="76863" spans="1:1" x14ac:dyDescent="0.2">
      <c r="A76863">
        <f t="shared" ca="1" si="1200"/>
        <v>0.19198398251748897</v>
      </c>
    </row>
    <row r="76864" spans="1:1" x14ac:dyDescent="0.2">
      <c r="A76864">
        <f t="shared" ca="1" si="1200"/>
        <v>-0.10406624826107384</v>
      </c>
    </row>
    <row r="76865" spans="1:1" x14ac:dyDescent="0.2">
      <c r="A76865">
        <f t="shared" ca="1" si="1200"/>
        <v>-0.94514210771686558</v>
      </c>
    </row>
    <row r="76866" spans="1:1" x14ac:dyDescent="0.2">
      <c r="A76866">
        <f t="shared" ca="1" si="1200"/>
        <v>1.0489273209978722</v>
      </c>
    </row>
    <row r="76867" spans="1:1" x14ac:dyDescent="0.2">
      <c r="A76867">
        <f t="shared" ref="A76867:A76930" ca="1" si="1201">_xlfn.NORM.INV(RAND(),0,1)</f>
        <v>-0.32762642804310349</v>
      </c>
    </row>
    <row r="76868" spans="1:1" x14ac:dyDescent="0.2">
      <c r="A76868">
        <f t="shared" ca="1" si="1201"/>
        <v>-1.0341417276837608</v>
      </c>
    </row>
    <row r="76869" spans="1:1" x14ac:dyDescent="0.2">
      <c r="A76869">
        <f t="shared" ca="1" si="1201"/>
        <v>-0.93436442673159104</v>
      </c>
    </row>
    <row r="76870" spans="1:1" x14ac:dyDescent="0.2">
      <c r="A76870">
        <f t="shared" ca="1" si="1201"/>
        <v>-1.0931486335494009</v>
      </c>
    </row>
    <row r="76871" spans="1:1" x14ac:dyDescent="0.2">
      <c r="A76871">
        <f t="shared" ca="1" si="1201"/>
        <v>1.1414148629430183</v>
      </c>
    </row>
    <row r="76872" spans="1:1" x14ac:dyDescent="0.2">
      <c r="A76872">
        <f t="shared" ca="1" si="1201"/>
        <v>1.3391417551910731</v>
      </c>
    </row>
    <row r="76873" spans="1:1" x14ac:dyDescent="0.2">
      <c r="A76873">
        <f t="shared" ca="1" si="1201"/>
        <v>0.22872747784456854</v>
      </c>
    </row>
    <row r="76874" spans="1:1" x14ac:dyDescent="0.2">
      <c r="A76874">
        <f t="shared" ca="1" si="1201"/>
        <v>-1.382749955704208</v>
      </c>
    </row>
    <row r="76875" spans="1:1" x14ac:dyDescent="0.2">
      <c r="A76875">
        <f t="shared" ca="1" si="1201"/>
        <v>1.0122553616424326</v>
      </c>
    </row>
    <row r="76876" spans="1:1" x14ac:dyDescent="0.2">
      <c r="A76876">
        <f t="shared" ca="1" si="1201"/>
        <v>-0.29882908545059855</v>
      </c>
    </row>
    <row r="76877" spans="1:1" x14ac:dyDescent="0.2">
      <c r="A76877">
        <f t="shared" ca="1" si="1201"/>
        <v>4.7309475802914322E-2</v>
      </c>
    </row>
    <row r="76878" spans="1:1" x14ac:dyDescent="0.2">
      <c r="A76878">
        <f t="shared" ca="1" si="1201"/>
        <v>-0.13759106096592319</v>
      </c>
    </row>
    <row r="76879" spans="1:1" x14ac:dyDescent="0.2">
      <c r="A76879">
        <f t="shared" ca="1" si="1201"/>
        <v>-0.13035681180030528</v>
      </c>
    </row>
    <row r="76880" spans="1:1" x14ac:dyDescent="0.2">
      <c r="A76880">
        <f t="shared" ca="1" si="1201"/>
        <v>-0.74027180245690616</v>
      </c>
    </row>
    <row r="76881" spans="1:1" x14ac:dyDescent="0.2">
      <c r="A76881">
        <f t="shared" ca="1" si="1201"/>
        <v>-0.40959364978643942</v>
      </c>
    </row>
    <row r="76882" spans="1:1" x14ac:dyDescent="0.2">
      <c r="A76882">
        <f t="shared" ca="1" si="1201"/>
        <v>-1.3484945758233511</v>
      </c>
    </row>
    <row r="76883" spans="1:1" x14ac:dyDescent="0.2">
      <c r="A76883">
        <f t="shared" ca="1" si="1201"/>
        <v>-1.0012763042134689</v>
      </c>
    </row>
    <row r="76884" spans="1:1" x14ac:dyDescent="0.2">
      <c r="A76884">
        <f t="shared" ca="1" si="1201"/>
        <v>-0.19993421756166302</v>
      </c>
    </row>
    <row r="76885" spans="1:1" x14ac:dyDescent="0.2">
      <c r="A76885">
        <f t="shared" ca="1" si="1201"/>
        <v>-1.1882815946682419</v>
      </c>
    </row>
    <row r="76886" spans="1:1" x14ac:dyDescent="0.2">
      <c r="A76886">
        <f t="shared" ca="1" si="1201"/>
        <v>-0.24418941734710564</v>
      </c>
    </row>
    <row r="76887" spans="1:1" x14ac:dyDescent="0.2">
      <c r="A76887">
        <f t="shared" ca="1" si="1201"/>
        <v>0.846168924578661</v>
      </c>
    </row>
    <row r="76888" spans="1:1" x14ac:dyDescent="0.2">
      <c r="A76888">
        <f t="shared" ca="1" si="1201"/>
        <v>1.5872997786209695</v>
      </c>
    </row>
    <row r="76889" spans="1:1" x14ac:dyDescent="0.2">
      <c r="A76889">
        <f t="shared" ca="1" si="1201"/>
        <v>-1.1163907229921595</v>
      </c>
    </row>
    <row r="76890" spans="1:1" x14ac:dyDescent="0.2">
      <c r="A76890">
        <f t="shared" ca="1" si="1201"/>
        <v>-0.23561783914582374</v>
      </c>
    </row>
    <row r="76891" spans="1:1" x14ac:dyDescent="0.2">
      <c r="A76891">
        <f t="shared" ca="1" si="1201"/>
        <v>-0.84038353930606413</v>
      </c>
    </row>
    <row r="76892" spans="1:1" x14ac:dyDescent="0.2">
      <c r="A76892">
        <f t="shared" ca="1" si="1201"/>
        <v>0.47231698186021825</v>
      </c>
    </row>
    <row r="76893" spans="1:1" x14ac:dyDescent="0.2">
      <c r="A76893">
        <f t="shared" ca="1" si="1201"/>
        <v>1.8166020323345839</v>
      </c>
    </row>
    <row r="76894" spans="1:1" x14ac:dyDescent="0.2">
      <c r="A76894">
        <f t="shared" ca="1" si="1201"/>
        <v>-0.6042544863327749</v>
      </c>
    </row>
    <row r="76895" spans="1:1" x14ac:dyDescent="0.2">
      <c r="A76895">
        <f t="shared" ca="1" si="1201"/>
        <v>0.71184708468938851</v>
      </c>
    </row>
    <row r="76896" spans="1:1" x14ac:dyDescent="0.2">
      <c r="A76896">
        <f t="shared" ca="1" si="1201"/>
        <v>0.64127088969338752</v>
      </c>
    </row>
    <row r="76897" spans="1:1" x14ac:dyDescent="0.2">
      <c r="A76897">
        <f t="shared" ca="1" si="1201"/>
        <v>0.18614608366296861</v>
      </c>
    </row>
    <row r="76898" spans="1:1" x14ac:dyDescent="0.2">
      <c r="A76898">
        <f t="shared" ca="1" si="1201"/>
        <v>-9.1637697111442373E-2</v>
      </c>
    </row>
    <row r="76899" spans="1:1" x14ac:dyDescent="0.2">
      <c r="A76899">
        <f t="shared" ca="1" si="1201"/>
        <v>0.27205721085015966</v>
      </c>
    </row>
    <row r="76900" spans="1:1" x14ac:dyDescent="0.2">
      <c r="A76900">
        <f t="shared" ca="1" si="1201"/>
        <v>-0.59112018683645129</v>
      </c>
    </row>
    <row r="76901" spans="1:1" x14ac:dyDescent="0.2">
      <c r="A76901">
        <f t="shared" ca="1" si="1201"/>
        <v>1.6216057455316824</v>
      </c>
    </row>
    <row r="76902" spans="1:1" x14ac:dyDescent="0.2">
      <c r="A76902">
        <f t="shared" ca="1" si="1201"/>
        <v>-0.81570984278128644</v>
      </c>
    </row>
    <row r="76903" spans="1:1" x14ac:dyDescent="0.2">
      <c r="A76903">
        <f t="shared" ca="1" si="1201"/>
        <v>-1.2601265945070874</v>
      </c>
    </row>
    <row r="76904" spans="1:1" x14ac:dyDescent="0.2">
      <c r="A76904">
        <f t="shared" ca="1" si="1201"/>
        <v>-0.81245919115841403</v>
      </c>
    </row>
    <row r="76905" spans="1:1" x14ac:dyDescent="0.2">
      <c r="A76905">
        <f t="shared" ca="1" si="1201"/>
        <v>8.5066304608345397E-2</v>
      </c>
    </row>
    <row r="76906" spans="1:1" x14ac:dyDescent="0.2">
      <c r="A76906">
        <f t="shared" ca="1" si="1201"/>
        <v>-0.49999136902999897</v>
      </c>
    </row>
    <row r="76907" spans="1:1" x14ac:dyDescent="0.2">
      <c r="A76907">
        <f t="shared" ca="1" si="1201"/>
        <v>-1.5139585587940951</v>
      </c>
    </row>
    <row r="76908" spans="1:1" x14ac:dyDescent="0.2">
      <c r="A76908">
        <f t="shared" ca="1" si="1201"/>
        <v>0.61734284666844397</v>
      </c>
    </row>
    <row r="76909" spans="1:1" x14ac:dyDescent="0.2">
      <c r="A76909">
        <f t="shared" ca="1" si="1201"/>
        <v>0.82139499001884808</v>
      </c>
    </row>
    <row r="76910" spans="1:1" x14ac:dyDescent="0.2">
      <c r="A76910">
        <f t="shared" ca="1" si="1201"/>
        <v>-4.698445314622747E-3</v>
      </c>
    </row>
    <row r="76911" spans="1:1" x14ac:dyDescent="0.2">
      <c r="A76911">
        <f t="shared" ca="1" si="1201"/>
        <v>-0.26223945253596903</v>
      </c>
    </row>
    <row r="76912" spans="1:1" x14ac:dyDescent="0.2">
      <c r="A76912">
        <f t="shared" ca="1" si="1201"/>
        <v>1.4652490703646024</v>
      </c>
    </row>
    <row r="76913" spans="1:1" x14ac:dyDescent="0.2">
      <c r="A76913">
        <f t="shared" ca="1" si="1201"/>
        <v>-9.6249602879921417E-2</v>
      </c>
    </row>
    <row r="76914" spans="1:1" x14ac:dyDescent="0.2">
      <c r="A76914">
        <f t="shared" ca="1" si="1201"/>
        <v>-2.0064200115275463</v>
      </c>
    </row>
    <row r="76915" spans="1:1" x14ac:dyDescent="0.2">
      <c r="A76915">
        <f t="shared" ca="1" si="1201"/>
        <v>0.7046546970746238</v>
      </c>
    </row>
    <row r="76916" spans="1:1" x14ac:dyDescent="0.2">
      <c r="A76916">
        <f t="shared" ca="1" si="1201"/>
        <v>-4.2487450007196136E-2</v>
      </c>
    </row>
    <row r="76917" spans="1:1" x14ac:dyDescent="0.2">
      <c r="A76917">
        <f t="shared" ca="1" si="1201"/>
        <v>-0.24242864281364349</v>
      </c>
    </row>
    <row r="76918" spans="1:1" x14ac:dyDescent="0.2">
      <c r="A76918">
        <f t="shared" ca="1" si="1201"/>
        <v>-0.31076400238482649</v>
      </c>
    </row>
    <row r="76919" spans="1:1" x14ac:dyDescent="0.2">
      <c r="A76919">
        <f t="shared" ca="1" si="1201"/>
        <v>-0.71818708519531149</v>
      </c>
    </row>
    <row r="76920" spans="1:1" x14ac:dyDescent="0.2">
      <c r="A76920">
        <f t="shared" ca="1" si="1201"/>
        <v>-0.57759859293975924</v>
      </c>
    </row>
    <row r="76921" spans="1:1" x14ac:dyDescent="0.2">
      <c r="A76921">
        <f t="shared" ca="1" si="1201"/>
        <v>-1.2018218080600522</v>
      </c>
    </row>
    <row r="76922" spans="1:1" x14ac:dyDescent="0.2">
      <c r="A76922">
        <f t="shared" ca="1" si="1201"/>
        <v>-1.0050509519895057</v>
      </c>
    </row>
    <row r="76923" spans="1:1" x14ac:dyDescent="0.2">
      <c r="A76923">
        <f t="shared" ca="1" si="1201"/>
        <v>-0.10244677094499006</v>
      </c>
    </row>
    <row r="76924" spans="1:1" x14ac:dyDescent="0.2">
      <c r="A76924">
        <f t="shared" ca="1" si="1201"/>
        <v>-0.99036770061341783</v>
      </c>
    </row>
    <row r="76925" spans="1:1" x14ac:dyDescent="0.2">
      <c r="A76925">
        <f t="shared" ca="1" si="1201"/>
        <v>0.27835952087323401</v>
      </c>
    </row>
    <row r="76926" spans="1:1" x14ac:dyDescent="0.2">
      <c r="A76926">
        <f t="shared" ca="1" si="1201"/>
        <v>-1.9351579963811747</v>
      </c>
    </row>
    <row r="76927" spans="1:1" x14ac:dyDescent="0.2">
      <c r="A76927">
        <f t="shared" ca="1" si="1201"/>
        <v>-0.31958761802796187</v>
      </c>
    </row>
    <row r="76928" spans="1:1" x14ac:dyDescent="0.2">
      <c r="A76928">
        <f t="shared" ca="1" si="1201"/>
        <v>0.32235873930745323</v>
      </c>
    </row>
    <row r="76929" spans="1:1" x14ac:dyDescent="0.2">
      <c r="A76929">
        <f t="shared" ca="1" si="1201"/>
        <v>-1.1435264835721033</v>
      </c>
    </row>
    <row r="76930" spans="1:1" x14ac:dyDescent="0.2">
      <c r="A76930">
        <f t="shared" ca="1" si="1201"/>
        <v>-1.9472795691964746</v>
      </c>
    </row>
    <row r="76931" spans="1:1" x14ac:dyDescent="0.2">
      <c r="A76931">
        <f t="shared" ref="A76931:A76994" ca="1" si="1202">_xlfn.NORM.INV(RAND(),0,1)</f>
        <v>0.8422008309758604</v>
      </c>
    </row>
    <row r="76932" spans="1:1" x14ac:dyDescent="0.2">
      <c r="A76932">
        <f t="shared" ca="1" si="1202"/>
        <v>-1.5149496857109981</v>
      </c>
    </row>
    <row r="76933" spans="1:1" x14ac:dyDescent="0.2">
      <c r="A76933">
        <f t="shared" ca="1" si="1202"/>
        <v>0.75873316174447425</v>
      </c>
    </row>
    <row r="76934" spans="1:1" x14ac:dyDescent="0.2">
      <c r="A76934">
        <f t="shared" ca="1" si="1202"/>
        <v>0.24240263710804166</v>
      </c>
    </row>
    <row r="76935" spans="1:1" x14ac:dyDescent="0.2">
      <c r="A76935">
        <f t="shared" ca="1" si="1202"/>
        <v>-1.1863614720035192</v>
      </c>
    </row>
    <row r="76936" spans="1:1" x14ac:dyDescent="0.2">
      <c r="A76936">
        <f t="shared" ca="1" si="1202"/>
        <v>0.51373469228182089</v>
      </c>
    </row>
    <row r="76937" spans="1:1" x14ac:dyDescent="0.2">
      <c r="A76937">
        <f t="shared" ca="1" si="1202"/>
        <v>-0.66380813630368163</v>
      </c>
    </row>
    <row r="76938" spans="1:1" x14ac:dyDescent="0.2">
      <c r="A76938">
        <f t="shared" ca="1" si="1202"/>
        <v>-0.15695390953805655</v>
      </c>
    </row>
    <row r="76939" spans="1:1" x14ac:dyDescent="0.2">
      <c r="A76939">
        <f t="shared" ca="1" si="1202"/>
        <v>0.764562114073017</v>
      </c>
    </row>
    <row r="76940" spans="1:1" x14ac:dyDescent="0.2">
      <c r="A76940">
        <f t="shared" ca="1" si="1202"/>
        <v>0.88075724171380732</v>
      </c>
    </row>
    <row r="76941" spans="1:1" x14ac:dyDescent="0.2">
      <c r="A76941">
        <f t="shared" ca="1" si="1202"/>
        <v>-0.56468183395843174</v>
      </c>
    </row>
    <row r="76942" spans="1:1" x14ac:dyDescent="0.2">
      <c r="A76942">
        <f t="shared" ca="1" si="1202"/>
        <v>-0.17862914540662675</v>
      </c>
    </row>
    <row r="76943" spans="1:1" x14ac:dyDescent="0.2">
      <c r="A76943">
        <f t="shared" ca="1" si="1202"/>
        <v>0.8379611943855737</v>
      </c>
    </row>
    <row r="76944" spans="1:1" x14ac:dyDescent="0.2">
      <c r="A76944">
        <f t="shared" ca="1" si="1202"/>
        <v>1.4389927749188583E-3</v>
      </c>
    </row>
    <row r="76945" spans="1:1" x14ac:dyDescent="0.2">
      <c r="A76945">
        <f t="shared" ca="1" si="1202"/>
        <v>0.27048041201292117</v>
      </c>
    </row>
    <row r="76946" spans="1:1" x14ac:dyDescent="0.2">
      <c r="A76946">
        <f t="shared" ca="1" si="1202"/>
        <v>0.78684969526889625</v>
      </c>
    </row>
    <row r="76947" spans="1:1" x14ac:dyDescent="0.2">
      <c r="A76947">
        <f t="shared" ca="1" si="1202"/>
        <v>1.8273689322881164</v>
      </c>
    </row>
    <row r="76948" spans="1:1" x14ac:dyDescent="0.2">
      <c r="A76948">
        <f t="shared" ca="1" si="1202"/>
        <v>-0.388266812744057</v>
      </c>
    </row>
    <row r="76949" spans="1:1" x14ac:dyDescent="0.2">
      <c r="A76949">
        <f t="shared" ca="1" si="1202"/>
        <v>-2.2339240290092928</v>
      </c>
    </row>
    <row r="76950" spans="1:1" x14ac:dyDescent="0.2">
      <c r="A76950">
        <f t="shared" ca="1" si="1202"/>
        <v>0.18813250346520671</v>
      </c>
    </row>
    <row r="76951" spans="1:1" x14ac:dyDescent="0.2">
      <c r="A76951">
        <f t="shared" ca="1" si="1202"/>
        <v>-2.0034117547741781</v>
      </c>
    </row>
    <row r="76952" spans="1:1" x14ac:dyDescent="0.2">
      <c r="A76952">
        <f t="shared" ca="1" si="1202"/>
        <v>-1.8219185299855216</v>
      </c>
    </row>
    <row r="76953" spans="1:1" x14ac:dyDescent="0.2">
      <c r="A76953">
        <f t="shared" ca="1" si="1202"/>
        <v>0.28527745500326029</v>
      </c>
    </row>
    <row r="76954" spans="1:1" x14ac:dyDescent="0.2">
      <c r="A76954">
        <f t="shared" ca="1" si="1202"/>
        <v>0.78529084182665299</v>
      </c>
    </row>
    <row r="76955" spans="1:1" x14ac:dyDescent="0.2">
      <c r="A76955">
        <f t="shared" ca="1" si="1202"/>
        <v>0.42181140710737841</v>
      </c>
    </row>
    <row r="76956" spans="1:1" x14ac:dyDescent="0.2">
      <c r="A76956">
        <f t="shared" ca="1" si="1202"/>
        <v>0.90435444897631168</v>
      </c>
    </row>
    <row r="76957" spans="1:1" x14ac:dyDescent="0.2">
      <c r="A76957">
        <f t="shared" ca="1" si="1202"/>
        <v>0.64443580943301204</v>
      </c>
    </row>
    <row r="76958" spans="1:1" x14ac:dyDescent="0.2">
      <c r="A76958">
        <f t="shared" ca="1" si="1202"/>
        <v>-0.49004059187559562</v>
      </c>
    </row>
    <row r="76959" spans="1:1" x14ac:dyDescent="0.2">
      <c r="A76959">
        <f t="shared" ca="1" si="1202"/>
        <v>0.15298730367407537</v>
      </c>
    </row>
    <row r="76960" spans="1:1" x14ac:dyDescent="0.2">
      <c r="A76960">
        <f t="shared" ca="1" si="1202"/>
        <v>0.26061999764383659</v>
      </c>
    </row>
    <row r="76961" spans="1:1" x14ac:dyDescent="0.2">
      <c r="A76961">
        <f t="shared" ca="1" si="1202"/>
        <v>-2.2012640119208666</v>
      </c>
    </row>
    <row r="76962" spans="1:1" x14ac:dyDescent="0.2">
      <c r="A76962">
        <f t="shared" ca="1" si="1202"/>
        <v>2.0741633992640232</v>
      </c>
    </row>
    <row r="76963" spans="1:1" x14ac:dyDescent="0.2">
      <c r="A76963">
        <f t="shared" ca="1" si="1202"/>
        <v>-0.27430528628355416</v>
      </c>
    </row>
    <row r="76964" spans="1:1" x14ac:dyDescent="0.2">
      <c r="A76964">
        <f t="shared" ca="1" si="1202"/>
        <v>0.95477162010809613</v>
      </c>
    </row>
    <row r="76965" spans="1:1" x14ac:dyDescent="0.2">
      <c r="A76965">
        <f t="shared" ca="1" si="1202"/>
        <v>-0.75091932865811228</v>
      </c>
    </row>
    <row r="76966" spans="1:1" x14ac:dyDescent="0.2">
      <c r="A76966">
        <f t="shared" ca="1" si="1202"/>
        <v>0.10235786083309377</v>
      </c>
    </row>
    <row r="76967" spans="1:1" x14ac:dyDescent="0.2">
      <c r="A76967">
        <f t="shared" ca="1" si="1202"/>
        <v>1.0183825844140859</v>
      </c>
    </row>
    <row r="76968" spans="1:1" x14ac:dyDescent="0.2">
      <c r="A76968">
        <f t="shared" ca="1" si="1202"/>
        <v>0.20833395605618887</v>
      </c>
    </row>
    <row r="76969" spans="1:1" x14ac:dyDescent="0.2">
      <c r="A76969">
        <f t="shared" ca="1" si="1202"/>
        <v>0.91321045061864359</v>
      </c>
    </row>
    <row r="76970" spans="1:1" x14ac:dyDescent="0.2">
      <c r="A76970">
        <f t="shared" ca="1" si="1202"/>
        <v>-0.53494980155597716</v>
      </c>
    </row>
    <row r="76971" spans="1:1" x14ac:dyDescent="0.2">
      <c r="A76971">
        <f t="shared" ca="1" si="1202"/>
        <v>-1.5828446958807048</v>
      </c>
    </row>
    <row r="76972" spans="1:1" x14ac:dyDescent="0.2">
      <c r="A76972">
        <f t="shared" ca="1" si="1202"/>
        <v>-0.13023703888198992</v>
      </c>
    </row>
    <row r="76973" spans="1:1" x14ac:dyDescent="0.2">
      <c r="A76973">
        <f t="shared" ca="1" si="1202"/>
        <v>0.77609646659423681</v>
      </c>
    </row>
    <row r="76974" spans="1:1" x14ac:dyDescent="0.2">
      <c r="A76974">
        <f t="shared" ca="1" si="1202"/>
        <v>0.20500590988272532</v>
      </c>
    </row>
    <row r="76975" spans="1:1" x14ac:dyDescent="0.2">
      <c r="A76975">
        <f t="shared" ca="1" si="1202"/>
        <v>0.28053337581966464</v>
      </c>
    </row>
    <row r="76976" spans="1:1" x14ac:dyDescent="0.2">
      <c r="A76976">
        <f t="shared" ca="1" si="1202"/>
        <v>0.22198653996646306</v>
      </c>
    </row>
    <row r="76977" spans="1:1" x14ac:dyDescent="0.2">
      <c r="A76977">
        <f t="shared" ca="1" si="1202"/>
        <v>0.71301179379829061</v>
      </c>
    </row>
    <row r="76978" spans="1:1" x14ac:dyDescent="0.2">
      <c r="A76978">
        <f t="shared" ca="1" si="1202"/>
        <v>1.1759765712758585</v>
      </c>
    </row>
    <row r="76979" spans="1:1" x14ac:dyDescent="0.2">
      <c r="A76979">
        <f t="shared" ca="1" si="1202"/>
        <v>0.74894577725398803</v>
      </c>
    </row>
    <row r="76980" spans="1:1" x14ac:dyDescent="0.2">
      <c r="A76980">
        <f t="shared" ca="1" si="1202"/>
        <v>1.1984378232624813</v>
      </c>
    </row>
    <row r="76981" spans="1:1" x14ac:dyDescent="0.2">
      <c r="A76981">
        <f t="shared" ca="1" si="1202"/>
        <v>-0.77444269091496065</v>
      </c>
    </row>
    <row r="76982" spans="1:1" x14ac:dyDescent="0.2">
      <c r="A76982">
        <f t="shared" ca="1" si="1202"/>
        <v>-0.32230138147924309</v>
      </c>
    </row>
    <row r="76983" spans="1:1" x14ac:dyDescent="0.2">
      <c r="A76983">
        <f t="shared" ca="1" si="1202"/>
        <v>3.3565082371917763</v>
      </c>
    </row>
    <row r="76984" spans="1:1" x14ac:dyDescent="0.2">
      <c r="A76984">
        <f t="shared" ca="1" si="1202"/>
        <v>-0.63566403554247364</v>
      </c>
    </row>
    <row r="76985" spans="1:1" x14ac:dyDescent="0.2">
      <c r="A76985">
        <f t="shared" ca="1" si="1202"/>
        <v>-0.65596025770696786</v>
      </c>
    </row>
    <row r="76986" spans="1:1" x14ac:dyDescent="0.2">
      <c r="A76986">
        <f t="shared" ca="1" si="1202"/>
        <v>-3.0395050369702474</v>
      </c>
    </row>
    <row r="76987" spans="1:1" x14ac:dyDescent="0.2">
      <c r="A76987">
        <f t="shared" ca="1" si="1202"/>
        <v>-3.1753929747603258</v>
      </c>
    </row>
    <row r="76988" spans="1:1" x14ac:dyDescent="0.2">
      <c r="A76988">
        <f t="shared" ca="1" si="1202"/>
        <v>-0.10561591630991353</v>
      </c>
    </row>
    <row r="76989" spans="1:1" x14ac:dyDescent="0.2">
      <c r="A76989">
        <f t="shared" ca="1" si="1202"/>
        <v>1.1668069473813041</v>
      </c>
    </row>
    <row r="76990" spans="1:1" x14ac:dyDescent="0.2">
      <c r="A76990">
        <f t="shared" ca="1" si="1202"/>
        <v>1.5555155855721281</v>
      </c>
    </row>
    <row r="76991" spans="1:1" x14ac:dyDescent="0.2">
      <c r="A76991">
        <f t="shared" ca="1" si="1202"/>
        <v>1.2243901137220585</v>
      </c>
    </row>
    <row r="76992" spans="1:1" x14ac:dyDescent="0.2">
      <c r="A76992">
        <f t="shared" ca="1" si="1202"/>
        <v>2.1620756224098847</v>
      </c>
    </row>
    <row r="76993" spans="1:1" x14ac:dyDescent="0.2">
      <c r="A76993">
        <f t="shared" ca="1" si="1202"/>
        <v>-0.41694219446376735</v>
      </c>
    </row>
    <row r="76994" spans="1:1" x14ac:dyDescent="0.2">
      <c r="A76994">
        <f t="shared" ca="1" si="1202"/>
        <v>-0.44616667449030156</v>
      </c>
    </row>
    <row r="76995" spans="1:1" x14ac:dyDescent="0.2">
      <c r="A76995">
        <f t="shared" ref="A76995:A77058" ca="1" si="1203">_xlfn.NORM.INV(RAND(),0,1)</f>
        <v>-0.24797245084856556</v>
      </c>
    </row>
    <row r="76996" spans="1:1" x14ac:dyDescent="0.2">
      <c r="A76996">
        <f t="shared" ca="1" si="1203"/>
        <v>0.29857321980884782</v>
      </c>
    </row>
    <row r="76997" spans="1:1" x14ac:dyDescent="0.2">
      <c r="A76997">
        <f t="shared" ca="1" si="1203"/>
        <v>-0.3314731347452527</v>
      </c>
    </row>
    <row r="76998" spans="1:1" x14ac:dyDescent="0.2">
      <c r="A76998">
        <f t="shared" ca="1" si="1203"/>
        <v>-0.8268019591400777</v>
      </c>
    </row>
    <row r="76999" spans="1:1" x14ac:dyDescent="0.2">
      <c r="A76999">
        <f t="shared" ca="1" si="1203"/>
        <v>0.24167814342793006</v>
      </c>
    </row>
    <row r="77000" spans="1:1" x14ac:dyDescent="0.2">
      <c r="A77000">
        <f t="shared" ca="1" si="1203"/>
        <v>4.4763898959496423E-4</v>
      </c>
    </row>
    <row r="77001" spans="1:1" x14ac:dyDescent="0.2">
      <c r="A77001">
        <f t="shared" ca="1" si="1203"/>
        <v>-1.0901378630909204</v>
      </c>
    </row>
    <row r="77002" spans="1:1" x14ac:dyDescent="0.2">
      <c r="A77002">
        <f t="shared" ca="1" si="1203"/>
        <v>-0.26610818965673738</v>
      </c>
    </row>
    <row r="77003" spans="1:1" x14ac:dyDescent="0.2">
      <c r="A77003">
        <f t="shared" ca="1" si="1203"/>
        <v>-0.48182216051921861</v>
      </c>
    </row>
    <row r="77004" spans="1:1" x14ac:dyDescent="0.2">
      <c r="A77004">
        <f t="shared" ca="1" si="1203"/>
        <v>1.9417580560243231</v>
      </c>
    </row>
    <row r="77005" spans="1:1" x14ac:dyDescent="0.2">
      <c r="A77005">
        <f t="shared" ca="1" si="1203"/>
        <v>-1.0825457915817238</v>
      </c>
    </row>
    <row r="77006" spans="1:1" x14ac:dyDescent="0.2">
      <c r="A77006">
        <f t="shared" ca="1" si="1203"/>
        <v>-6.5235088727624194E-2</v>
      </c>
    </row>
    <row r="77007" spans="1:1" x14ac:dyDescent="0.2">
      <c r="A77007">
        <f t="shared" ca="1" si="1203"/>
        <v>-0.66568373298009387</v>
      </c>
    </row>
    <row r="77008" spans="1:1" x14ac:dyDescent="0.2">
      <c r="A77008">
        <f t="shared" ca="1" si="1203"/>
        <v>0.85214018230071287</v>
      </c>
    </row>
    <row r="77009" spans="1:1" x14ac:dyDescent="0.2">
      <c r="A77009">
        <f t="shared" ca="1" si="1203"/>
        <v>-2.9744782815696826</v>
      </c>
    </row>
    <row r="77010" spans="1:1" x14ac:dyDescent="0.2">
      <c r="A77010">
        <f t="shared" ca="1" si="1203"/>
        <v>-1.4159671608358133</v>
      </c>
    </row>
    <row r="77011" spans="1:1" x14ac:dyDescent="0.2">
      <c r="A77011">
        <f t="shared" ca="1" si="1203"/>
        <v>-0.29331305482023606</v>
      </c>
    </row>
    <row r="77012" spans="1:1" x14ac:dyDescent="0.2">
      <c r="A77012">
        <f t="shared" ca="1" si="1203"/>
        <v>0.1641513143152907</v>
      </c>
    </row>
    <row r="77013" spans="1:1" x14ac:dyDescent="0.2">
      <c r="A77013">
        <f t="shared" ca="1" si="1203"/>
        <v>1.0562931117600649</v>
      </c>
    </row>
    <row r="77014" spans="1:1" x14ac:dyDescent="0.2">
      <c r="A77014">
        <f t="shared" ca="1" si="1203"/>
        <v>-1.4535098588567306</v>
      </c>
    </row>
    <row r="77015" spans="1:1" x14ac:dyDescent="0.2">
      <c r="A77015">
        <f t="shared" ca="1" si="1203"/>
        <v>-0.35135592908451252</v>
      </c>
    </row>
    <row r="77016" spans="1:1" x14ac:dyDescent="0.2">
      <c r="A77016">
        <f t="shared" ca="1" si="1203"/>
        <v>6.1477526132243235E-2</v>
      </c>
    </row>
    <row r="77017" spans="1:1" x14ac:dyDescent="0.2">
      <c r="A77017">
        <f t="shared" ca="1" si="1203"/>
        <v>-1.3597753823937204</v>
      </c>
    </row>
    <row r="77018" spans="1:1" x14ac:dyDescent="0.2">
      <c r="A77018">
        <f t="shared" ca="1" si="1203"/>
        <v>-0.46156286629700277</v>
      </c>
    </row>
    <row r="77019" spans="1:1" x14ac:dyDescent="0.2">
      <c r="A77019">
        <f t="shared" ca="1" si="1203"/>
        <v>1.5754185199375879</v>
      </c>
    </row>
    <row r="77020" spans="1:1" x14ac:dyDescent="0.2">
      <c r="A77020">
        <f t="shared" ca="1" si="1203"/>
        <v>0.46965748762134407</v>
      </c>
    </row>
    <row r="77021" spans="1:1" x14ac:dyDescent="0.2">
      <c r="A77021">
        <f t="shared" ca="1" si="1203"/>
        <v>1.8897957470977409</v>
      </c>
    </row>
    <row r="77022" spans="1:1" x14ac:dyDescent="0.2">
      <c r="A77022">
        <f t="shared" ca="1" si="1203"/>
        <v>1.2756522045370648</v>
      </c>
    </row>
    <row r="77023" spans="1:1" x14ac:dyDescent="0.2">
      <c r="A77023">
        <f t="shared" ca="1" si="1203"/>
        <v>9.7963588045006336E-2</v>
      </c>
    </row>
    <row r="77024" spans="1:1" x14ac:dyDescent="0.2">
      <c r="A77024">
        <f t="shared" ca="1" si="1203"/>
        <v>-0.51942809484945551</v>
      </c>
    </row>
    <row r="77025" spans="1:1" x14ac:dyDescent="0.2">
      <c r="A77025">
        <f t="shared" ca="1" si="1203"/>
        <v>1.2629871913582549</v>
      </c>
    </row>
    <row r="77026" spans="1:1" x14ac:dyDescent="0.2">
      <c r="A77026">
        <f t="shared" ca="1" si="1203"/>
        <v>-1.9905010456411567</v>
      </c>
    </row>
    <row r="77027" spans="1:1" x14ac:dyDescent="0.2">
      <c r="A77027">
        <f t="shared" ca="1" si="1203"/>
        <v>0.52374322557212172</v>
      </c>
    </row>
    <row r="77028" spans="1:1" x14ac:dyDescent="0.2">
      <c r="A77028">
        <f t="shared" ca="1" si="1203"/>
        <v>0.2450018924386812</v>
      </c>
    </row>
    <row r="77029" spans="1:1" x14ac:dyDescent="0.2">
      <c r="A77029">
        <f t="shared" ca="1" si="1203"/>
        <v>0.55673663579265176</v>
      </c>
    </row>
    <row r="77030" spans="1:1" x14ac:dyDescent="0.2">
      <c r="A77030">
        <f t="shared" ca="1" si="1203"/>
        <v>1.4600099764282495</v>
      </c>
    </row>
    <row r="77031" spans="1:1" x14ac:dyDescent="0.2">
      <c r="A77031">
        <f t="shared" ca="1" si="1203"/>
        <v>-0.83632803106589415</v>
      </c>
    </row>
    <row r="77032" spans="1:1" x14ac:dyDescent="0.2">
      <c r="A77032">
        <f t="shared" ca="1" si="1203"/>
        <v>0.12853159329615813</v>
      </c>
    </row>
    <row r="77033" spans="1:1" x14ac:dyDescent="0.2">
      <c r="A77033">
        <f t="shared" ca="1" si="1203"/>
        <v>0.34891041182824101</v>
      </c>
    </row>
    <row r="77034" spans="1:1" x14ac:dyDescent="0.2">
      <c r="A77034">
        <f t="shared" ca="1" si="1203"/>
        <v>0.5050797032885731</v>
      </c>
    </row>
    <row r="77035" spans="1:1" x14ac:dyDescent="0.2">
      <c r="A77035">
        <f t="shared" ca="1" si="1203"/>
        <v>0.48875474294468951</v>
      </c>
    </row>
    <row r="77036" spans="1:1" x14ac:dyDescent="0.2">
      <c r="A77036">
        <f t="shared" ca="1" si="1203"/>
        <v>-0.53260908302529675</v>
      </c>
    </row>
    <row r="77037" spans="1:1" x14ac:dyDescent="0.2">
      <c r="A77037">
        <f t="shared" ca="1" si="1203"/>
        <v>-1.0452939015683758</v>
      </c>
    </row>
    <row r="77038" spans="1:1" x14ac:dyDescent="0.2">
      <c r="A77038">
        <f t="shared" ca="1" si="1203"/>
        <v>-0.82200445192769755</v>
      </c>
    </row>
    <row r="77039" spans="1:1" x14ac:dyDescent="0.2">
      <c r="A77039">
        <f t="shared" ca="1" si="1203"/>
        <v>1.4668036206530632</v>
      </c>
    </row>
    <row r="77040" spans="1:1" x14ac:dyDescent="0.2">
      <c r="A77040">
        <f t="shared" ca="1" si="1203"/>
        <v>0.89289260322077069</v>
      </c>
    </row>
    <row r="77041" spans="1:1" x14ac:dyDescent="0.2">
      <c r="A77041">
        <f t="shared" ca="1" si="1203"/>
        <v>1.7003638758801041</v>
      </c>
    </row>
    <row r="77042" spans="1:1" x14ac:dyDescent="0.2">
      <c r="A77042">
        <f t="shared" ca="1" si="1203"/>
        <v>0.8818925625757541</v>
      </c>
    </row>
    <row r="77043" spans="1:1" x14ac:dyDescent="0.2">
      <c r="A77043">
        <f t="shared" ca="1" si="1203"/>
        <v>1.1374285006555407</v>
      </c>
    </row>
    <row r="77044" spans="1:1" x14ac:dyDescent="0.2">
      <c r="A77044">
        <f t="shared" ca="1" si="1203"/>
        <v>-0.6836225924300019</v>
      </c>
    </row>
    <row r="77045" spans="1:1" x14ac:dyDescent="0.2">
      <c r="A77045">
        <f t="shared" ca="1" si="1203"/>
        <v>1.0588039486796317</v>
      </c>
    </row>
    <row r="77046" spans="1:1" x14ac:dyDescent="0.2">
      <c r="A77046">
        <f t="shared" ca="1" si="1203"/>
        <v>0.54351996859392948</v>
      </c>
    </row>
    <row r="77047" spans="1:1" x14ac:dyDescent="0.2">
      <c r="A77047">
        <f t="shared" ca="1" si="1203"/>
        <v>-1.0070291024482041</v>
      </c>
    </row>
    <row r="77048" spans="1:1" x14ac:dyDescent="0.2">
      <c r="A77048">
        <f t="shared" ca="1" si="1203"/>
        <v>0.1562638970842514</v>
      </c>
    </row>
    <row r="77049" spans="1:1" x14ac:dyDescent="0.2">
      <c r="A77049">
        <f t="shared" ca="1" si="1203"/>
        <v>1.0536399187632493</v>
      </c>
    </row>
    <row r="77050" spans="1:1" x14ac:dyDescent="0.2">
      <c r="A77050">
        <f t="shared" ca="1" si="1203"/>
        <v>0.809476930483924</v>
      </c>
    </row>
    <row r="77051" spans="1:1" x14ac:dyDescent="0.2">
      <c r="A77051">
        <f t="shared" ca="1" si="1203"/>
        <v>0.15277408566434711</v>
      </c>
    </row>
    <row r="77052" spans="1:1" x14ac:dyDescent="0.2">
      <c r="A77052">
        <f t="shared" ca="1" si="1203"/>
        <v>6.7293221045260254E-2</v>
      </c>
    </row>
    <row r="77053" spans="1:1" x14ac:dyDescent="0.2">
      <c r="A77053">
        <f t="shared" ca="1" si="1203"/>
        <v>0.66072043061668528</v>
      </c>
    </row>
    <row r="77054" spans="1:1" x14ac:dyDescent="0.2">
      <c r="A77054">
        <f t="shared" ca="1" si="1203"/>
        <v>-1.3721265023991374</v>
      </c>
    </row>
    <row r="77055" spans="1:1" x14ac:dyDescent="0.2">
      <c r="A77055">
        <f t="shared" ca="1" si="1203"/>
        <v>-2.3097077496636316</v>
      </c>
    </row>
    <row r="77056" spans="1:1" x14ac:dyDescent="0.2">
      <c r="A77056">
        <f t="shared" ca="1" si="1203"/>
        <v>0.89686038860785033</v>
      </c>
    </row>
    <row r="77057" spans="1:1" x14ac:dyDescent="0.2">
      <c r="A77057">
        <f t="shared" ca="1" si="1203"/>
        <v>-1.0158810559258842</v>
      </c>
    </row>
    <row r="77058" spans="1:1" x14ac:dyDescent="0.2">
      <c r="A77058">
        <f t="shared" ca="1" si="1203"/>
        <v>-1.4524670161040449</v>
      </c>
    </row>
    <row r="77059" spans="1:1" x14ac:dyDescent="0.2">
      <c r="A77059">
        <f t="shared" ref="A77059:A77122" ca="1" si="1204">_xlfn.NORM.INV(RAND(),0,1)</f>
        <v>5.6159881883740728E-2</v>
      </c>
    </row>
    <row r="77060" spans="1:1" x14ac:dyDescent="0.2">
      <c r="A77060">
        <f t="shared" ca="1" si="1204"/>
        <v>2.5150146641338735</v>
      </c>
    </row>
    <row r="77061" spans="1:1" x14ac:dyDescent="0.2">
      <c r="A77061">
        <f t="shared" ca="1" si="1204"/>
        <v>0.80634051976257304</v>
      </c>
    </row>
    <row r="77062" spans="1:1" x14ac:dyDescent="0.2">
      <c r="A77062">
        <f t="shared" ca="1" si="1204"/>
        <v>0.66526693279155702</v>
      </c>
    </row>
    <row r="77063" spans="1:1" x14ac:dyDescent="0.2">
      <c r="A77063">
        <f t="shared" ca="1" si="1204"/>
        <v>-0.32064883695975943</v>
      </c>
    </row>
    <row r="77064" spans="1:1" x14ac:dyDescent="0.2">
      <c r="A77064">
        <f t="shared" ca="1" si="1204"/>
        <v>-0.83857314482027834</v>
      </c>
    </row>
    <row r="77065" spans="1:1" x14ac:dyDescent="0.2">
      <c r="A77065">
        <f t="shared" ca="1" si="1204"/>
        <v>0.16313527920131349</v>
      </c>
    </row>
    <row r="77066" spans="1:1" x14ac:dyDescent="0.2">
      <c r="A77066">
        <f t="shared" ca="1" si="1204"/>
        <v>-0.90692291340640863</v>
      </c>
    </row>
    <row r="77067" spans="1:1" x14ac:dyDescent="0.2">
      <c r="A77067">
        <f t="shared" ca="1" si="1204"/>
        <v>0.74680721078281243</v>
      </c>
    </row>
    <row r="77068" spans="1:1" x14ac:dyDescent="0.2">
      <c r="A77068">
        <f t="shared" ca="1" si="1204"/>
        <v>1.4123348639384998</v>
      </c>
    </row>
    <row r="77069" spans="1:1" x14ac:dyDescent="0.2">
      <c r="A77069">
        <f t="shared" ca="1" si="1204"/>
        <v>-1.317751279075098</v>
      </c>
    </row>
    <row r="77070" spans="1:1" x14ac:dyDescent="0.2">
      <c r="A77070">
        <f t="shared" ca="1" si="1204"/>
        <v>-0.75998583047342216</v>
      </c>
    </row>
    <row r="77071" spans="1:1" x14ac:dyDescent="0.2">
      <c r="A77071">
        <f t="shared" ca="1" si="1204"/>
        <v>-7.985000962278184E-2</v>
      </c>
    </row>
    <row r="77072" spans="1:1" x14ac:dyDescent="0.2">
      <c r="A77072">
        <f t="shared" ca="1" si="1204"/>
        <v>-0.54527827147889973</v>
      </c>
    </row>
    <row r="77073" spans="1:1" x14ac:dyDescent="0.2">
      <c r="A77073">
        <f t="shared" ca="1" si="1204"/>
        <v>0.66657124894954323</v>
      </c>
    </row>
    <row r="77074" spans="1:1" x14ac:dyDescent="0.2">
      <c r="A77074">
        <f t="shared" ca="1" si="1204"/>
        <v>-0.20243839262326396</v>
      </c>
    </row>
    <row r="77075" spans="1:1" x14ac:dyDescent="0.2">
      <c r="A77075">
        <f t="shared" ca="1" si="1204"/>
        <v>0.14574836435699645</v>
      </c>
    </row>
    <row r="77076" spans="1:1" x14ac:dyDescent="0.2">
      <c r="A77076">
        <f t="shared" ca="1" si="1204"/>
        <v>0.48674480378904178</v>
      </c>
    </row>
    <row r="77077" spans="1:1" x14ac:dyDescent="0.2">
      <c r="A77077">
        <f t="shared" ca="1" si="1204"/>
        <v>0.20431541863289249</v>
      </c>
    </row>
    <row r="77078" spans="1:1" x14ac:dyDescent="0.2">
      <c r="A77078">
        <f t="shared" ca="1" si="1204"/>
        <v>-0.57361423924619714</v>
      </c>
    </row>
    <row r="77079" spans="1:1" x14ac:dyDescent="0.2">
      <c r="A77079">
        <f t="shared" ca="1" si="1204"/>
        <v>-0.36440771965737634</v>
      </c>
    </row>
    <row r="77080" spans="1:1" x14ac:dyDescent="0.2">
      <c r="A77080">
        <f t="shared" ca="1" si="1204"/>
        <v>0.13559123849110968</v>
      </c>
    </row>
    <row r="77081" spans="1:1" x14ac:dyDescent="0.2">
      <c r="A77081">
        <f t="shared" ca="1" si="1204"/>
        <v>-0.5258710560751767</v>
      </c>
    </row>
    <row r="77082" spans="1:1" x14ac:dyDescent="0.2">
      <c r="A77082">
        <f t="shared" ca="1" si="1204"/>
        <v>-1.6927627965413949</v>
      </c>
    </row>
    <row r="77083" spans="1:1" x14ac:dyDescent="0.2">
      <c r="A77083">
        <f t="shared" ca="1" si="1204"/>
        <v>2.1877278778845266</v>
      </c>
    </row>
    <row r="77084" spans="1:1" x14ac:dyDescent="0.2">
      <c r="A77084">
        <f t="shared" ca="1" si="1204"/>
        <v>-0.38350920287595675</v>
      </c>
    </row>
    <row r="77085" spans="1:1" x14ac:dyDescent="0.2">
      <c r="A77085">
        <f t="shared" ca="1" si="1204"/>
        <v>0.59582443072928637</v>
      </c>
    </row>
    <row r="77086" spans="1:1" x14ac:dyDescent="0.2">
      <c r="A77086">
        <f t="shared" ca="1" si="1204"/>
        <v>-1.8931720526810962</v>
      </c>
    </row>
    <row r="77087" spans="1:1" x14ac:dyDescent="0.2">
      <c r="A77087">
        <f t="shared" ca="1" si="1204"/>
        <v>-0.68766514922627975</v>
      </c>
    </row>
    <row r="77088" spans="1:1" x14ac:dyDescent="0.2">
      <c r="A77088">
        <f t="shared" ca="1" si="1204"/>
        <v>1.733624438382397E-2</v>
      </c>
    </row>
    <row r="77089" spans="1:1" x14ac:dyDescent="0.2">
      <c r="A77089">
        <f t="shared" ca="1" si="1204"/>
        <v>0.75951387163164596</v>
      </c>
    </row>
    <row r="77090" spans="1:1" x14ac:dyDescent="0.2">
      <c r="A77090">
        <f t="shared" ca="1" si="1204"/>
        <v>-0.5491890735293371</v>
      </c>
    </row>
    <row r="77091" spans="1:1" x14ac:dyDescent="0.2">
      <c r="A77091">
        <f t="shared" ca="1" si="1204"/>
        <v>-0.78959131293057028</v>
      </c>
    </row>
    <row r="77092" spans="1:1" x14ac:dyDescent="0.2">
      <c r="A77092">
        <f t="shared" ca="1" si="1204"/>
        <v>0.42910581299404232</v>
      </c>
    </row>
    <row r="77093" spans="1:1" x14ac:dyDescent="0.2">
      <c r="A77093">
        <f t="shared" ca="1" si="1204"/>
        <v>-1.666356601073792</v>
      </c>
    </row>
    <row r="77094" spans="1:1" x14ac:dyDescent="0.2">
      <c r="A77094">
        <f t="shared" ca="1" si="1204"/>
        <v>-0.32571745429447863</v>
      </c>
    </row>
    <row r="77095" spans="1:1" x14ac:dyDescent="0.2">
      <c r="A77095">
        <f t="shared" ca="1" si="1204"/>
        <v>0.64540242175444418</v>
      </c>
    </row>
    <row r="77096" spans="1:1" x14ac:dyDescent="0.2">
      <c r="A77096">
        <f t="shared" ca="1" si="1204"/>
        <v>-0.88497734263585304</v>
      </c>
    </row>
    <row r="77097" spans="1:1" x14ac:dyDescent="0.2">
      <c r="A77097">
        <f t="shared" ca="1" si="1204"/>
        <v>-0.56281492947895251</v>
      </c>
    </row>
    <row r="77098" spans="1:1" x14ac:dyDescent="0.2">
      <c r="A77098">
        <f t="shared" ca="1" si="1204"/>
        <v>1.2776288616582026</v>
      </c>
    </row>
    <row r="77099" spans="1:1" x14ac:dyDescent="0.2">
      <c r="A77099">
        <f t="shared" ca="1" si="1204"/>
        <v>-0.44568336669971731</v>
      </c>
    </row>
    <row r="77100" spans="1:1" x14ac:dyDescent="0.2">
      <c r="A77100">
        <f t="shared" ca="1" si="1204"/>
        <v>1.3637676240747674</v>
      </c>
    </row>
    <row r="77101" spans="1:1" x14ac:dyDescent="0.2">
      <c r="A77101">
        <f t="shared" ca="1" si="1204"/>
        <v>1.338398646251254</v>
      </c>
    </row>
    <row r="77102" spans="1:1" x14ac:dyDescent="0.2">
      <c r="A77102">
        <f t="shared" ca="1" si="1204"/>
        <v>-0.12026988268506462</v>
      </c>
    </row>
    <row r="77103" spans="1:1" x14ac:dyDescent="0.2">
      <c r="A77103">
        <f t="shared" ca="1" si="1204"/>
        <v>0.35727722874630313</v>
      </c>
    </row>
    <row r="77104" spans="1:1" x14ac:dyDescent="0.2">
      <c r="A77104">
        <f t="shared" ca="1" si="1204"/>
        <v>-0.38788752682786465</v>
      </c>
    </row>
    <row r="77105" spans="1:1" x14ac:dyDescent="0.2">
      <c r="A77105">
        <f t="shared" ca="1" si="1204"/>
        <v>-1.0475678147788778</v>
      </c>
    </row>
    <row r="77106" spans="1:1" x14ac:dyDescent="0.2">
      <c r="A77106">
        <f t="shared" ca="1" si="1204"/>
        <v>0.84301761472883596</v>
      </c>
    </row>
    <row r="77107" spans="1:1" x14ac:dyDescent="0.2">
      <c r="A77107">
        <f t="shared" ca="1" si="1204"/>
        <v>6.3588495142386958E-2</v>
      </c>
    </row>
    <row r="77108" spans="1:1" x14ac:dyDescent="0.2">
      <c r="A77108">
        <f t="shared" ca="1" si="1204"/>
        <v>-6.6634006165677537E-2</v>
      </c>
    </row>
    <row r="77109" spans="1:1" x14ac:dyDescent="0.2">
      <c r="A77109">
        <f t="shared" ca="1" si="1204"/>
        <v>0.88337644491549228</v>
      </c>
    </row>
    <row r="77110" spans="1:1" x14ac:dyDescent="0.2">
      <c r="A77110">
        <f t="shared" ca="1" si="1204"/>
        <v>-0.85162012326371384</v>
      </c>
    </row>
    <row r="77111" spans="1:1" x14ac:dyDescent="0.2">
      <c r="A77111">
        <f t="shared" ca="1" si="1204"/>
        <v>0.54893365257411453</v>
      </c>
    </row>
    <row r="77112" spans="1:1" x14ac:dyDescent="0.2">
      <c r="A77112">
        <f t="shared" ca="1" si="1204"/>
        <v>-1.0406311575590488</v>
      </c>
    </row>
    <row r="77113" spans="1:1" x14ac:dyDescent="0.2">
      <c r="A77113">
        <f t="shared" ca="1" si="1204"/>
        <v>-1.082692346549684</v>
      </c>
    </row>
    <row r="77114" spans="1:1" x14ac:dyDescent="0.2">
      <c r="A77114">
        <f t="shared" ca="1" si="1204"/>
        <v>-0.97090861611834467</v>
      </c>
    </row>
    <row r="77115" spans="1:1" x14ac:dyDescent="0.2">
      <c r="A77115">
        <f t="shared" ca="1" si="1204"/>
        <v>-0.14089723084187053</v>
      </c>
    </row>
    <row r="77116" spans="1:1" x14ac:dyDescent="0.2">
      <c r="A77116">
        <f t="shared" ca="1" si="1204"/>
        <v>0.33445850204739275</v>
      </c>
    </row>
    <row r="77117" spans="1:1" x14ac:dyDescent="0.2">
      <c r="A77117">
        <f t="shared" ca="1" si="1204"/>
        <v>0.47617910603044544</v>
      </c>
    </row>
    <row r="77118" spans="1:1" x14ac:dyDescent="0.2">
      <c r="A77118">
        <f t="shared" ca="1" si="1204"/>
        <v>-0.20714933675825795</v>
      </c>
    </row>
    <row r="77119" spans="1:1" x14ac:dyDescent="0.2">
      <c r="A77119">
        <f t="shared" ca="1" si="1204"/>
        <v>-1.5438055021543979</v>
      </c>
    </row>
    <row r="77120" spans="1:1" x14ac:dyDescent="0.2">
      <c r="A77120">
        <f t="shared" ca="1" si="1204"/>
        <v>0.73438231974089097</v>
      </c>
    </row>
    <row r="77121" spans="1:1" x14ac:dyDescent="0.2">
      <c r="A77121">
        <f t="shared" ca="1" si="1204"/>
        <v>-1.2850025398588558</v>
      </c>
    </row>
    <row r="77122" spans="1:1" x14ac:dyDescent="0.2">
      <c r="A77122">
        <f t="shared" ca="1" si="1204"/>
        <v>-0.51405707082125474</v>
      </c>
    </row>
    <row r="77123" spans="1:1" x14ac:dyDescent="0.2">
      <c r="A77123">
        <f t="shared" ref="A77123:A77186" ca="1" si="1205">_xlfn.NORM.INV(RAND(),0,1)</f>
        <v>8.7890404420170792E-2</v>
      </c>
    </row>
    <row r="77124" spans="1:1" x14ac:dyDescent="0.2">
      <c r="A77124">
        <f t="shared" ca="1" si="1205"/>
        <v>-0.16708140938807836</v>
      </c>
    </row>
    <row r="77125" spans="1:1" x14ac:dyDescent="0.2">
      <c r="A77125">
        <f t="shared" ca="1" si="1205"/>
        <v>0.45367139020069253</v>
      </c>
    </row>
    <row r="77126" spans="1:1" x14ac:dyDescent="0.2">
      <c r="A77126">
        <f t="shared" ca="1" si="1205"/>
        <v>-0.15180584706621966</v>
      </c>
    </row>
    <row r="77127" spans="1:1" x14ac:dyDescent="0.2">
      <c r="A77127">
        <f t="shared" ca="1" si="1205"/>
        <v>0.37814060108068953</v>
      </c>
    </row>
    <row r="77128" spans="1:1" x14ac:dyDescent="0.2">
      <c r="A77128">
        <f t="shared" ca="1" si="1205"/>
        <v>1.0757646583848883</v>
      </c>
    </row>
    <row r="77129" spans="1:1" x14ac:dyDescent="0.2">
      <c r="A77129">
        <f t="shared" ca="1" si="1205"/>
        <v>-1.1826197698001222</v>
      </c>
    </row>
    <row r="77130" spans="1:1" x14ac:dyDescent="0.2">
      <c r="A77130">
        <f t="shared" ca="1" si="1205"/>
        <v>9.5388044559623256E-2</v>
      </c>
    </row>
    <row r="77131" spans="1:1" x14ac:dyDescent="0.2">
      <c r="A77131">
        <f t="shared" ca="1" si="1205"/>
        <v>1.7343940507457205</v>
      </c>
    </row>
    <row r="77132" spans="1:1" x14ac:dyDescent="0.2">
      <c r="A77132">
        <f t="shared" ca="1" si="1205"/>
        <v>0.19814711957070133</v>
      </c>
    </row>
    <row r="77133" spans="1:1" x14ac:dyDescent="0.2">
      <c r="A77133">
        <f t="shared" ca="1" si="1205"/>
        <v>1.2535547793802604</v>
      </c>
    </row>
    <row r="77134" spans="1:1" x14ac:dyDescent="0.2">
      <c r="A77134">
        <f t="shared" ca="1" si="1205"/>
        <v>-1.0530370126317461</v>
      </c>
    </row>
    <row r="77135" spans="1:1" x14ac:dyDescent="0.2">
      <c r="A77135">
        <f t="shared" ca="1" si="1205"/>
        <v>0.3436381392536072</v>
      </c>
    </row>
    <row r="77136" spans="1:1" x14ac:dyDescent="0.2">
      <c r="A77136">
        <f t="shared" ca="1" si="1205"/>
        <v>8.6965141615358968E-2</v>
      </c>
    </row>
    <row r="77137" spans="1:1" x14ac:dyDescent="0.2">
      <c r="A77137">
        <f t="shared" ca="1" si="1205"/>
        <v>-0.2102093629726077</v>
      </c>
    </row>
    <row r="77138" spans="1:1" x14ac:dyDescent="0.2">
      <c r="A77138">
        <f t="shared" ca="1" si="1205"/>
        <v>0.10237312875112951</v>
      </c>
    </row>
    <row r="77139" spans="1:1" x14ac:dyDescent="0.2">
      <c r="A77139">
        <f t="shared" ca="1" si="1205"/>
        <v>-1.2274460628613018</v>
      </c>
    </row>
    <row r="77140" spans="1:1" x14ac:dyDescent="0.2">
      <c r="A77140">
        <f t="shared" ca="1" si="1205"/>
        <v>0.56741127359734711</v>
      </c>
    </row>
    <row r="77141" spans="1:1" x14ac:dyDescent="0.2">
      <c r="A77141">
        <f t="shared" ca="1" si="1205"/>
        <v>0.84497641237890608</v>
      </c>
    </row>
    <row r="77142" spans="1:1" x14ac:dyDescent="0.2">
      <c r="A77142">
        <f t="shared" ca="1" si="1205"/>
        <v>-2.3744074298715248</v>
      </c>
    </row>
    <row r="77143" spans="1:1" x14ac:dyDescent="0.2">
      <c r="A77143">
        <f t="shared" ca="1" si="1205"/>
        <v>-1.5640383069022117</v>
      </c>
    </row>
    <row r="77144" spans="1:1" x14ac:dyDescent="0.2">
      <c r="A77144">
        <f t="shared" ca="1" si="1205"/>
        <v>-0.88380297533429586</v>
      </c>
    </row>
    <row r="77145" spans="1:1" x14ac:dyDescent="0.2">
      <c r="A77145">
        <f t="shared" ca="1" si="1205"/>
        <v>1.8656907261304894</v>
      </c>
    </row>
    <row r="77146" spans="1:1" x14ac:dyDescent="0.2">
      <c r="A77146">
        <f t="shared" ca="1" si="1205"/>
        <v>0.74135343917417162</v>
      </c>
    </row>
    <row r="77147" spans="1:1" x14ac:dyDescent="0.2">
      <c r="A77147">
        <f t="shared" ca="1" si="1205"/>
        <v>-1.1398502317742605</v>
      </c>
    </row>
    <row r="77148" spans="1:1" x14ac:dyDescent="0.2">
      <c r="A77148">
        <f t="shared" ca="1" si="1205"/>
        <v>-0.23286902608086574</v>
      </c>
    </row>
    <row r="77149" spans="1:1" x14ac:dyDescent="0.2">
      <c r="A77149">
        <f t="shared" ca="1" si="1205"/>
        <v>2.3379370679866196</v>
      </c>
    </row>
    <row r="77150" spans="1:1" x14ac:dyDescent="0.2">
      <c r="A77150">
        <f t="shared" ca="1" si="1205"/>
        <v>0.7313812230872152</v>
      </c>
    </row>
    <row r="77151" spans="1:1" x14ac:dyDescent="0.2">
      <c r="A77151">
        <f t="shared" ca="1" si="1205"/>
        <v>9.4464137152743433E-2</v>
      </c>
    </row>
    <row r="77152" spans="1:1" x14ac:dyDescent="0.2">
      <c r="A77152">
        <f t="shared" ca="1" si="1205"/>
        <v>-0.96867704693081813</v>
      </c>
    </row>
    <row r="77153" spans="1:1" x14ac:dyDescent="0.2">
      <c r="A77153">
        <f t="shared" ca="1" si="1205"/>
        <v>-1.1211129871732877</v>
      </c>
    </row>
    <row r="77154" spans="1:1" x14ac:dyDescent="0.2">
      <c r="A77154">
        <f t="shared" ca="1" si="1205"/>
        <v>-1.5096987868481846</v>
      </c>
    </row>
    <row r="77155" spans="1:1" x14ac:dyDescent="0.2">
      <c r="A77155">
        <f t="shared" ca="1" si="1205"/>
        <v>-8.6344886448380384E-2</v>
      </c>
    </row>
    <row r="77156" spans="1:1" x14ac:dyDescent="0.2">
      <c r="A77156">
        <f t="shared" ca="1" si="1205"/>
        <v>-0.10423545765599274</v>
      </c>
    </row>
    <row r="77157" spans="1:1" x14ac:dyDescent="0.2">
      <c r="A77157">
        <f t="shared" ca="1" si="1205"/>
        <v>0.50705901032840783</v>
      </c>
    </row>
    <row r="77158" spans="1:1" x14ac:dyDescent="0.2">
      <c r="A77158">
        <f t="shared" ca="1" si="1205"/>
        <v>0.96368115868040616</v>
      </c>
    </row>
    <row r="77159" spans="1:1" x14ac:dyDescent="0.2">
      <c r="A77159">
        <f t="shared" ca="1" si="1205"/>
        <v>0.7870126306823666</v>
      </c>
    </row>
    <row r="77160" spans="1:1" x14ac:dyDescent="0.2">
      <c r="A77160">
        <f t="shared" ca="1" si="1205"/>
        <v>-0.26600995126698379</v>
      </c>
    </row>
    <row r="77161" spans="1:1" x14ac:dyDescent="0.2">
      <c r="A77161">
        <f t="shared" ca="1" si="1205"/>
        <v>0.72604230766692579</v>
      </c>
    </row>
    <row r="77162" spans="1:1" x14ac:dyDescent="0.2">
      <c r="A77162">
        <f t="shared" ca="1" si="1205"/>
        <v>0.19497990183403968</v>
      </c>
    </row>
    <row r="77163" spans="1:1" x14ac:dyDescent="0.2">
      <c r="A77163">
        <f t="shared" ca="1" si="1205"/>
        <v>-0.44594421545312696</v>
      </c>
    </row>
    <row r="77164" spans="1:1" x14ac:dyDescent="0.2">
      <c r="A77164">
        <f t="shared" ca="1" si="1205"/>
        <v>0.56477388062959522</v>
      </c>
    </row>
    <row r="77165" spans="1:1" x14ac:dyDescent="0.2">
      <c r="A77165">
        <f t="shared" ca="1" si="1205"/>
        <v>0.76909867212952643</v>
      </c>
    </row>
    <row r="77166" spans="1:1" x14ac:dyDescent="0.2">
      <c r="A77166">
        <f t="shared" ca="1" si="1205"/>
        <v>-0.4029013185941881</v>
      </c>
    </row>
    <row r="77167" spans="1:1" x14ac:dyDescent="0.2">
      <c r="A77167">
        <f t="shared" ca="1" si="1205"/>
        <v>-1.2183832218459825</v>
      </c>
    </row>
    <row r="77168" spans="1:1" x14ac:dyDescent="0.2">
      <c r="A77168">
        <f t="shared" ca="1" si="1205"/>
        <v>-0.23379127629876797</v>
      </c>
    </row>
    <row r="77169" spans="1:1" x14ac:dyDescent="0.2">
      <c r="A77169">
        <f t="shared" ca="1" si="1205"/>
        <v>0.60606533718784272</v>
      </c>
    </row>
    <row r="77170" spans="1:1" x14ac:dyDescent="0.2">
      <c r="A77170">
        <f t="shared" ca="1" si="1205"/>
        <v>-0.62727147596097466</v>
      </c>
    </row>
    <row r="77171" spans="1:1" x14ac:dyDescent="0.2">
      <c r="A77171">
        <f t="shared" ca="1" si="1205"/>
        <v>-0.89792099567767114</v>
      </c>
    </row>
    <row r="77172" spans="1:1" x14ac:dyDescent="0.2">
      <c r="A77172">
        <f t="shared" ca="1" si="1205"/>
        <v>1.6476511403124248</v>
      </c>
    </row>
    <row r="77173" spans="1:1" x14ac:dyDescent="0.2">
      <c r="A77173">
        <f t="shared" ca="1" si="1205"/>
        <v>2.1544215104764817</v>
      </c>
    </row>
    <row r="77174" spans="1:1" x14ac:dyDescent="0.2">
      <c r="A77174">
        <f t="shared" ca="1" si="1205"/>
        <v>-1.6678780105196775</v>
      </c>
    </row>
    <row r="77175" spans="1:1" x14ac:dyDescent="0.2">
      <c r="A77175">
        <f t="shared" ca="1" si="1205"/>
        <v>0.74171565185649713</v>
      </c>
    </row>
    <row r="77176" spans="1:1" x14ac:dyDescent="0.2">
      <c r="A77176">
        <f t="shared" ca="1" si="1205"/>
        <v>0.58937356900748861</v>
      </c>
    </row>
    <row r="77177" spans="1:1" x14ac:dyDescent="0.2">
      <c r="A77177">
        <f t="shared" ca="1" si="1205"/>
        <v>-0.54172588893851414</v>
      </c>
    </row>
    <row r="77178" spans="1:1" x14ac:dyDescent="0.2">
      <c r="A77178">
        <f t="shared" ca="1" si="1205"/>
        <v>-0.2501094403098158</v>
      </c>
    </row>
    <row r="77179" spans="1:1" x14ac:dyDescent="0.2">
      <c r="A77179">
        <f t="shared" ca="1" si="1205"/>
        <v>1.7867738699642914</v>
      </c>
    </row>
    <row r="77180" spans="1:1" x14ac:dyDescent="0.2">
      <c r="A77180">
        <f t="shared" ca="1" si="1205"/>
        <v>0.6264228631032277</v>
      </c>
    </row>
    <row r="77181" spans="1:1" x14ac:dyDescent="0.2">
      <c r="A77181">
        <f t="shared" ca="1" si="1205"/>
        <v>0.80358724624026923</v>
      </c>
    </row>
    <row r="77182" spans="1:1" x14ac:dyDescent="0.2">
      <c r="A77182">
        <f t="shared" ca="1" si="1205"/>
        <v>0.49731116231160649</v>
      </c>
    </row>
    <row r="77183" spans="1:1" x14ac:dyDescent="0.2">
      <c r="A77183">
        <f t="shared" ca="1" si="1205"/>
        <v>0.56832291849990324</v>
      </c>
    </row>
    <row r="77184" spans="1:1" x14ac:dyDescent="0.2">
      <c r="A77184">
        <f t="shared" ca="1" si="1205"/>
        <v>0.11215436023058717</v>
      </c>
    </row>
    <row r="77185" spans="1:1" x14ac:dyDescent="0.2">
      <c r="A77185">
        <f t="shared" ca="1" si="1205"/>
        <v>1.3009042455909268</v>
      </c>
    </row>
    <row r="77186" spans="1:1" x14ac:dyDescent="0.2">
      <c r="A77186">
        <f t="shared" ca="1" si="1205"/>
        <v>-0.66892425460797766</v>
      </c>
    </row>
    <row r="77187" spans="1:1" x14ac:dyDescent="0.2">
      <c r="A77187">
        <f t="shared" ref="A77187:A77250" ca="1" si="1206">_xlfn.NORM.INV(RAND(),0,1)</f>
        <v>-0.39305193810234851</v>
      </c>
    </row>
    <row r="77188" spans="1:1" x14ac:dyDescent="0.2">
      <c r="A77188">
        <f t="shared" ca="1" si="1206"/>
        <v>0.8851842174106489</v>
      </c>
    </row>
    <row r="77189" spans="1:1" x14ac:dyDescent="0.2">
      <c r="A77189">
        <f t="shared" ca="1" si="1206"/>
        <v>2.283591925984124</v>
      </c>
    </row>
    <row r="77190" spans="1:1" x14ac:dyDescent="0.2">
      <c r="A77190">
        <f t="shared" ca="1" si="1206"/>
        <v>-7.5223036505432023E-2</v>
      </c>
    </row>
    <row r="77191" spans="1:1" x14ac:dyDescent="0.2">
      <c r="A77191">
        <f t="shared" ca="1" si="1206"/>
        <v>-0.32861836384295262</v>
      </c>
    </row>
    <row r="77192" spans="1:1" x14ac:dyDescent="0.2">
      <c r="A77192">
        <f t="shared" ca="1" si="1206"/>
        <v>-0.68691994562387282</v>
      </c>
    </row>
    <row r="77193" spans="1:1" x14ac:dyDescent="0.2">
      <c r="A77193">
        <f t="shared" ca="1" si="1206"/>
        <v>2.3941177688395054E-2</v>
      </c>
    </row>
    <row r="77194" spans="1:1" x14ac:dyDescent="0.2">
      <c r="A77194">
        <f t="shared" ca="1" si="1206"/>
        <v>0.16709674078894304</v>
      </c>
    </row>
    <row r="77195" spans="1:1" x14ac:dyDescent="0.2">
      <c r="A77195">
        <f t="shared" ca="1" si="1206"/>
        <v>0.83486193109901119</v>
      </c>
    </row>
    <row r="77196" spans="1:1" x14ac:dyDescent="0.2">
      <c r="A77196">
        <f t="shared" ca="1" si="1206"/>
        <v>0.69700004645863201</v>
      </c>
    </row>
    <row r="77197" spans="1:1" x14ac:dyDescent="0.2">
      <c r="A77197">
        <f t="shared" ca="1" si="1206"/>
        <v>1.0070445512897121E-2</v>
      </c>
    </row>
    <row r="77198" spans="1:1" x14ac:dyDescent="0.2">
      <c r="A77198">
        <f t="shared" ca="1" si="1206"/>
        <v>-2.3472104944837926E-3</v>
      </c>
    </row>
    <row r="77199" spans="1:1" x14ac:dyDescent="0.2">
      <c r="A77199">
        <f t="shared" ca="1" si="1206"/>
        <v>5.3409462845640229E-2</v>
      </c>
    </row>
    <row r="77200" spans="1:1" x14ac:dyDescent="0.2">
      <c r="A77200">
        <f t="shared" ca="1" si="1206"/>
        <v>-0.56214263853985447</v>
      </c>
    </row>
    <row r="77201" spans="1:1" x14ac:dyDescent="0.2">
      <c r="A77201">
        <f t="shared" ca="1" si="1206"/>
        <v>0.5750595810917678</v>
      </c>
    </row>
    <row r="77202" spans="1:1" x14ac:dyDescent="0.2">
      <c r="A77202">
        <f t="shared" ca="1" si="1206"/>
        <v>1.4721696836075782</v>
      </c>
    </row>
    <row r="77203" spans="1:1" x14ac:dyDescent="0.2">
      <c r="A77203">
        <f t="shared" ca="1" si="1206"/>
        <v>-1.1704024348304429</v>
      </c>
    </row>
    <row r="77204" spans="1:1" x14ac:dyDescent="0.2">
      <c r="A77204">
        <f t="shared" ca="1" si="1206"/>
        <v>0.14000406673220409</v>
      </c>
    </row>
    <row r="77205" spans="1:1" x14ac:dyDescent="0.2">
      <c r="A77205">
        <f t="shared" ca="1" si="1206"/>
        <v>-0.54899382619340109</v>
      </c>
    </row>
    <row r="77206" spans="1:1" x14ac:dyDescent="0.2">
      <c r="A77206">
        <f t="shared" ca="1" si="1206"/>
        <v>0.17633030109716619</v>
      </c>
    </row>
    <row r="77207" spans="1:1" x14ac:dyDescent="0.2">
      <c r="A77207">
        <f t="shared" ca="1" si="1206"/>
        <v>-0.12591184082334855</v>
      </c>
    </row>
    <row r="77208" spans="1:1" x14ac:dyDescent="0.2">
      <c r="A77208">
        <f t="shared" ca="1" si="1206"/>
        <v>1.4358329125507652</v>
      </c>
    </row>
    <row r="77209" spans="1:1" x14ac:dyDescent="0.2">
      <c r="A77209">
        <f t="shared" ca="1" si="1206"/>
        <v>-0.12819692104949917</v>
      </c>
    </row>
    <row r="77210" spans="1:1" x14ac:dyDescent="0.2">
      <c r="A77210">
        <f t="shared" ca="1" si="1206"/>
        <v>-1.3090671787001378</v>
      </c>
    </row>
    <row r="77211" spans="1:1" x14ac:dyDescent="0.2">
      <c r="A77211">
        <f t="shared" ca="1" si="1206"/>
        <v>1.2514707617411462</v>
      </c>
    </row>
    <row r="77212" spans="1:1" x14ac:dyDescent="0.2">
      <c r="A77212">
        <f t="shared" ca="1" si="1206"/>
        <v>-0.37914345071900668</v>
      </c>
    </row>
    <row r="77213" spans="1:1" x14ac:dyDescent="0.2">
      <c r="A77213">
        <f t="shared" ca="1" si="1206"/>
        <v>-1.0777940439754869</v>
      </c>
    </row>
    <row r="77214" spans="1:1" x14ac:dyDescent="0.2">
      <c r="A77214">
        <f t="shared" ca="1" si="1206"/>
        <v>-0.38546364711265646</v>
      </c>
    </row>
    <row r="77215" spans="1:1" x14ac:dyDescent="0.2">
      <c r="A77215">
        <f t="shared" ca="1" si="1206"/>
        <v>2.8072616616450535E-2</v>
      </c>
    </row>
    <row r="77216" spans="1:1" x14ac:dyDescent="0.2">
      <c r="A77216">
        <f t="shared" ca="1" si="1206"/>
        <v>-0.33668109916577449</v>
      </c>
    </row>
    <row r="77217" spans="1:1" x14ac:dyDescent="0.2">
      <c r="A77217">
        <f t="shared" ca="1" si="1206"/>
        <v>0.10731086583780299</v>
      </c>
    </row>
    <row r="77218" spans="1:1" x14ac:dyDescent="0.2">
      <c r="A77218">
        <f t="shared" ca="1" si="1206"/>
        <v>0.21770130197399562</v>
      </c>
    </row>
    <row r="77219" spans="1:1" x14ac:dyDescent="0.2">
      <c r="A77219">
        <f t="shared" ca="1" si="1206"/>
        <v>-0.51501932965471653</v>
      </c>
    </row>
    <row r="77220" spans="1:1" x14ac:dyDescent="0.2">
      <c r="A77220">
        <f t="shared" ca="1" si="1206"/>
        <v>-0.12631887589777185</v>
      </c>
    </row>
    <row r="77221" spans="1:1" x14ac:dyDescent="0.2">
      <c r="A77221">
        <f t="shared" ca="1" si="1206"/>
        <v>0.20860337684443819</v>
      </c>
    </row>
    <row r="77222" spans="1:1" x14ac:dyDescent="0.2">
      <c r="A77222">
        <f t="shared" ca="1" si="1206"/>
        <v>-0.12651776735812612</v>
      </c>
    </row>
    <row r="77223" spans="1:1" x14ac:dyDescent="0.2">
      <c r="A77223">
        <f t="shared" ca="1" si="1206"/>
        <v>0.43570483977331453</v>
      </c>
    </row>
    <row r="77224" spans="1:1" x14ac:dyDescent="0.2">
      <c r="A77224">
        <f t="shared" ca="1" si="1206"/>
        <v>1.2132390107912447</v>
      </c>
    </row>
    <row r="77225" spans="1:1" x14ac:dyDescent="0.2">
      <c r="A77225">
        <f t="shared" ca="1" si="1206"/>
        <v>0.11996946113259366</v>
      </c>
    </row>
    <row r="77226" spans="1:1" x14ac:dyDescent="0.2">
      <c r="A77226">
        <f t="shared" ca="1" si="1206"/>
        <v>-0.72569508483434342</v>
      </c>
    </row>
    <row r="77227" spans="1:1" x14ac:dyDescent="0.2">
      <c r="A77227">
        <f t="shared" ca="1" si="1206"/>
        <v>1.8346990068492022</v>
      </c>
    </row>
    <row r="77228" spans="1:1" x14ac:dyDescent="0.2">
      <c r="A77228">
        <f t="shared" ca="1" si="1206"/>
        <v>0.1312872672077369</v>
      </c>
    </row>
    <row r="77229" spans="1:1" x14ac:dyDescent="0.2">
      <c r="A77229">
        <f t="shared" ca="1" si="1206"/>
        <v>0.68349045591149615</v>
      </c>
    </row>
    <row r="77230" spans="1:1" x14ac:dyDescent="0.2">
      <c r="A77230">
        <f t="shared" ca="1" si="1206"/>
        <v>-0.66784837889435988</v>
      </c>
    </row>
    <row r="77231" spans="1:1" x14ac:dyDescent="0.2">
      <c r="A77231">
        <f t="shared" ca="1" si="1206"/>
        <v>-0.39481502478093189</v>
      </c>
    </row>
    <row r="77232" spans="1:1" x14ac:dyDescent="0.2">
      <c r="A77232">
        <f t="shared" ca="1" si="1206"/>
        <v>-0.88017641495197807</v>
      </c>
    </row>
    <row r="77233" spans="1:1" x14ac:dyDescent="0.2">
      <c r="A77233">
        <f t="shared" ca="1" si="1206"/>
        <v>0.5424731883953825</v>
      </c>
    </row>
    <row r="77234" spans="1:1" x14ac:dyDescent="0.2">
      <c r="A77234">
        <f t="shared" ca="1" si="1206"/>
        <v>-0.79898144825085426</v>
      </c>
    </row>
    <row r="77235" spans="1:1" x14ac:dyDescent="0.2">
      <c r="A77235">
        <f t="shared" ca="1" si="1206"/>
        <v>-1.2090600170337393</v>
      </c>
    </row>
    <row r="77236" spans="1:1" x14ac:dyDescent="0.2">
      <c r="A77236">
        <f t="shared" ca="1" si="1206"/>
        <v>0.33522939289569781</v>
      </c>
    </row>
    <row r="77237" spans="1:1" x14ac:dyDescent="0.2">
      <c r="A77237">
        <f t="shared" ca="1" si="1206"/>
        <v>1.3876970066699779</v>
      </c>
    </row>
    <row r="77238" spans="1:1" x14ac:dyDescent="0.2">
      <c r="A77238">
        <f t="shared" ca="1" si="1206"/>
        <v>-5.7394359964829535E-2</v>
      </c>
    </row>
    <row r="77239" spans="1:1" x14ac:dyDescent="0.2">
      <c r="A77239">
        <f t="shared" ca="1" si="1206"/>
        <v>0.13570914380812024</v>
      </c>
    </row>
    <row r="77240" spans="1:1" x14ac:dyDescent="0.2">
      <c r="A77240">
        <f t="shared" ca="1" si="1206"/>
        <v>-0.93973498143983858</v>
      </c>
    </row>
    <row r="77241" spans="1:1" x14ac:dyDescent="0.2">
      <c r="A77241">
        <f t="shared" ca="1" si="1206"/>
        <v>-1.0589063674366586</v>
      </c>
    </row>
    <row r="77242" spans="1:1" x14ac:dyDescent="0.2">
      <c r="A77242">
        <f t="shared" ca="1" si="1206"/>
        <v>-0.16493593892121058</v>
      </c>
    </row>
    <row r="77243" spans="1:1" x14ac:dyDescent="0.2">
      <c r="A77243">
        <f t="shared" ca="1" si="1206"/>
        <v>-0.47695151570327993</v>
      </c>
    </row>
    <row r="77244" spans="1:1" x14ac:dyDescent="0.2">
      <c r="A77244">
        <f t="shared" ca="1" si="1206"/>
        <v>0.49149809942542777</v>
      </c>
    </row>
    <row r="77245" spans="1:1" x14ac:dyDescent="0.2">
      <c r="A77245">
        <f t="shared" ca="1" si="1206"/>
        <v>7.6708831909782518E-2</v>
      </c>
    </row>
    <row r="77246" spans="1:1" x14ac:dyDescent="0.2">
      <c r="A77246">
        <f t="shared" ca="1" si="1206"/>
        <v>-0.16684912582209221</v>
      </c>
    </row>
    <row r="77247" spans="1:1" x14ac:dyDescent="0.2">
      <c r="A77247">
        <f t="shared" ca="1" si="1206"/>
        <v>-0.84421995884075085</v>
      </c>
    </row>
    <row r="77248" spans="1:1" x14ac:dyDescent="0.2">
      <c r="A77248">
        <f t="shared" ca="1" si="1206"/>
        <v>-1.810075897408215</v>
      </c>
    </row>
    <row r="77249" spans="1:1" x14ac:dyDescent="0.2">
      <c r="A77249">
        <f t="shared" ca="1" si="1206"/>
        <v>0.63475780269039339</v>
      </c>
    </row>
    <row r="77250" spans="1:1" x14ac:dyDescent="0.2">
      <c r="A77250">
        <f t="shared" ca="1" si="1206"/>
        <v>1.0350396289672859</v>
      </c>
    </row>
    <row r="77251" spans="1:1" x14ac:dyDescent="0.2">
      <c r="A77251">
        <f t="shared" ref="A77251:A77314" ca="1" si="1207">_xlfn.NORM.INV(RAND(),0,1)</f>
        <v>-0.54586348771389726</v>
      </c>
    </row>
    <row r="77252" spans="1:1" x14ac:dyDescent="0.2">
      <c r="A77252">
        <f t="shared" ca="1" si="1207"/>
        <v>-0.81345034859562249</v>
      </c>
    </row>
    <row r="77253" spans="1:1" x14ac:dyDescent="0.2">
      <c r="A77253">
        <f t="shared" ca="1" si="1207"/>
        <v>-1.5615306598915422</v>
      </c>
    </row>
    <row r="77254" spans="1:1" x14ac:dyDescent="0.2">
      <c r="A77254">
        <f t="shared" ca="1" si="1207"/>
        <v>-1.1912013099053786</v>
      </c>
    </row>
    <row r="77255" spans="1:1" x14ac:dyDescent="0.2">
      <c r="A77255">
        <f t="shared" ca="1" si="1207"/>
        <v>-0.98485962249096304</v>
      </c>
    </row>
    <row r="77256" spans="1:1" x14ac:dyDescent="0.2">
      <c r="A77256">
        <f t="shared" ca="1" si="1207"/>
        <v>8.8455805621777073E-2</v>
      </c>
    </row>
    <row r="77257" spans="1:1" x14ac:dyDescent="0.2">
      <c r="A77257">
        <f t="shared" ca="1" si="1207"/>
        <v>0.97546630509841148</v>
      </c>
    </row>
    <row r="77258" spans="1:1" x14ac:dyDescent="0.2">
      <c r="A77258">
        <f t="shared" ca="1" si="1207"/>
        <v>-1.3195198737889158</v>
      </c>
    </row>
    <row r="77259" spans="1:1" x14ac:dyDescent="0.2">
      <c r="A77259">
        <f t="shared" ca="1" si="1207"/>
        <v>1.2087907950008552</v>
      </c>
    </row>
    <row r="77260" spans="1:1" x14ac:dyDescent="0.2">
      <c r="A77260">
        <f t="shared" ca="1" si="1207"/>
        <v>2.3209810470376114E-2</v>
      </c>
    </row>
    <row r="77261" spans="1:1" x14ac:dyDescent="0.2">
      <c r="A77261">
        <f t="shared" ca="1" si="1207"/>
        <v>3.0983833011742083</v>
      </c>
    </row>
    <row r="77262" spans="1:1" x14ac:dyDescent="0.2">
      <c r="A77262">
        <f t="shared" ca="1" si="1207"/>
        <v>0.2802409914692407</v>
      </c>
    </row>
    <row r="77263" spans="1:1" x14ac:dyDescent="0.2">
      <c r="A77263">
        <f t="shared" ca="1" si="1207"/>
        <v>-4.0001477094869647E-2</v>
      </c>
    </row>
    <row r="77264" spans="1:1" x14ac:dyDescent="0.2">
      <c r="A77264">
        <f t="shared" ca="1" si="1207"/>
        <v>-0.95614170957200417</v>
      </c>
    </row>
    <row r="77265" spans="1:1" x14ac:dyDescent="0.2">
      <c r="A77265">
        <f t="shared" ca="1" si="1207"/>
        <v>1.2687180232332549</v>
      </c>
    </row>
    <row r="77266" spans="1:1" x14ac:dyDescent="0.2">
      <c r="A77266">
        <f t="shared" ca="1" si="1207"/>
        <v>-0.21215644456389521</v>
      </c>
    </row>
    <row r="77267" spans="1:1" x14ac:dyDescent="0.2">
      <c r="A77267">
        <f t="shared" ca="1" si="1207"/>
        <v>0.51922945202972937</v>
      </c>
    </row>
    <row r="77268" spans="1:1" x14ac:dyDescent="0.2">
      <c r="A77268">
        <f t="shared" ca="1" si="1207"/>
        <v>-0.57239856437707004</v>
      </c>
    </row>
    <row r="77269" spans="1:1" x14ac:dyDescent="0.2">
      <c r="A77269">
        <f t="shared" ca="1" si="1207"/>
        <v>-2.7236756982707177E-2</v>
      </c>
    </row>
    <row r="77270" spans="1:1" x14ac:dyDescent="0.2">
      <c r="A77270">
        <f t="shared" ca="1" si="1207"/>
        <v>-0.15318779882043657</v>
      </c>
    </row>
    <row r="77271" spans="1:1" x14ac:dyDescent="0.2">
      <c r="A77271">
        <f t="shared" ca="1" si="1207"/>
        <v>-0.13242119081800804</v>
      </c>
    </row>
    <row r="77272" spans="1:1" x14ac:dyDescent="0.2">
      <c r="A77272">
        <f t="shared" ca="1" si="1207"/>
        <v>-1.4723095133283188</v>
      </c>
    </row>
    <row r="77273" spans="1:1" x14ac:dyDescent="0.2">
      <c r="A77273">
        <f t="shared" ca="1" si="1207"/>
        <v>-0.82775549103748114</v>
      </c>
    </row>
    <row r="77274" spans="1:1" x14ac:dyDescent="0.2">
      <c r="A77274">
        <f t="shared" ca="1" si="1207"/>
        <v>-0.56488355414543456</v>
      </c>
    </row>
    <row r="77275" spans="1:1" x14ac:dyDescent="0.2">
      <c r="A77275">
        <f t="shared" ca="1" si="1207"/>
        <v>0.54672905249175041</v>
      </c>
    </row>
    <row r="77276" spans="1:1" x14ac:dyDescent="0.2">
      <c r="A77276">
        <f t="shared" ca="1" si="1207"/>
        <v>2.0378877966372538E-2</v>
      </c>
    </row>
    <row r="77277" spans="1:1" x14ac:dyDescent="0.2">
      <c r="A77277">
        <f t="shared" ca="1" si="1207"/>
        <v>-1.3456377924043086</v>
      </c>
    </row>
    <row r="77278" spans="1:1" x14ac:dyDescent="0.2">
      <c r="A77278">
        <f t="shared" ca="1" si="1207"/>
        <v>-0.71555401242122718</v>
      </c>
    </row>
    <row r="77279" spans="1:1" x14ac:dyDescent="0.2">
      <c r="A77279">
        <f t="shared" ca="1" si="1207"/>
        <v>0.78600110302669113</v>
      </c>
    </row>
    <row r="77280" spans="1:1" x14ac:dyDescent="0.2">
      <c r="A77280">
        <f t="shared" ca="1" si="1207"/>
        <v>-0.26415799911569271</v>
      </c>
    </row>
    <row r="77281" spans="1:1" x14ac:dyDescent="0.2">
      <c r="A77281">
        <f t="shared" ca="1" si="1207"/>
        <v>1.7472979533600743</v>
      </c>
    </row>
    <row r="77282" spans="1:1" x14ac:dyDescent="0.2">
      <c r="A77282">
        <f t="shared" ca="1" si="1207"/>
        <v>-0.37158330564245279</v>
      </c>
    </row>
    <row r="77283" spans="1:1" x14ac:dyDescent="0.2">
      <c r="A77283">
        <f t="shared" ca="1" si="1207"/>
        <v>1.6523169598831857</v>
      </c>
    </row>
    <row r="77284" spans="1:1" x14ac:dyDescent="0.2">
      <c r="A77284">
        <f t="shared" ca="1" si="1207"/>
        <v>-1.1954029149281444</v>
      </c>
    </row>
    <row r="77285" spans="1:1" x14ac:dyDescent="0.2">
      <c r="A77285">
        <f t="shared" ca="1" si="1207"/>
        <v>0.1786225421247388</v>
      </c>
    </row>
    <row r="77286" spans="1:1" x14ac:dyDescent="0.2">
      <c r="A77286">
        <f t="shared" ca="1" si="1207"/>
        <v>-1.5296181164673452</v>
      </c>
    </row>
    <row r="77287" spans="1:1" x14ac:dyDescent="0.2">
      <c r="A77287">
        <f t="shared" ca="1" si="1207"/>
        <v>-1.1124035620687469</v>
      </c>
    </row>
    <row r="77288" spans="1:1" x14ac:dyDescent="0.2">
      <c r="A77288">
        <f t="shared" ca="1" si="1207"/>
        <v>-1.4307631173864319</v>
      </c>
    </row>
    <row r="77289" spans="1:1" x14ac:dyDescent="0.2">
      <c r="A77289">
        <f t="shared" ca="1" si="1207"/>
        <v>-0.41244305927071506</v>
      </c>
    </row>
    <row r="77290" spans="1:1" x14ac:dyDescent="0.2">
      <c r="A77290">
        <f t="shared" ca="1" si="1207"/>
        <v>-1.0031553051787072</v>
      </c>
    </row>
    <row r="77291" spans="1:1" x14ac:dyDescent="0.2">
      <c r="A77291">
        <f t="shared" ca="1" si="1207"/>
        <v>-0.30201606302574036</v>
      </c>
    </row>
    <row r="77292" spans="1:1" x14ac:dyDescent="0.2">
      <c r="A77292">
        <f t="shared" ca="1" si="1207"/>
        <v>-0.41685823618009493</v>
      </c>
    </row>
    <row r="77293" spans="1:1" x14ac:dyDescent="0.2">
      <c r="A77293">
        <f t="shared" ca="1" si="1207"/>
        <v>-0.18439111205994746</v>
      </c>
    </row>
    <row r="77294" spans="1:1" x14ac:dyDescent="0.2">
      <c r="A77294">
        <f t="shared" ca="1" si="1207"/>
        <v>-0.12323976295140404</v>
      </c>
    </row>
    <row r="77295" spans="1:1" x14ac:dyDescent="0.2">
      <c r="A77295">
        <f t="shared" ca="1" si="1207"/>
        <v>-1.0978685860913822</v>
      </c>
    </row>
    <row r="77296" spans="1:1" x14ac:dyDescent="0.2">
      <c r="A77296">
        <f t="shared" ca="1" si="1207"/>
        <v>-0.3653823922708293</v>
      </c>
    </row>
    <row r="77297" spans="1:1" x14ac:dyDescent="0.2">
      <c r="A77297">
        <f t="shared" ca="1" si="1207"/>
        <v>0.14251637606918566</v>
      </c>
    </row>
    <row r="77298" spans="1:1" x14ac:dyDescent="0.2">
      <c r="A77298">
        <f t="shared" ca="1" si="1207"/>
        <v>1.5784498913158926</v>
      </c>
    </row>
    <row r="77299" spans="1:1" x14ac:dyDescent="0.2">
      <c r="A77299">
        <f t="shared" ca="1" si="1207"/>
        <v>1.0350793786500585</v>
      </c>
    </row>
    <row r="77300" spans="1:1" x14ac:dyDescent="0.2">
      <c r="A77300">
        <f t="shared" ca="1" si="1207"/>
        <v>0.49620693137796507</v>
      </c>
    </row>
    <row r="77301" spans="1:1" x14ac:dyDescent="0.2">
      <c r="A77301">
        <f t="shared" ca="1" si="1207"/>
        <v>-0.51736046483272291</v>
      </c>
    </row>
    <row r="77302" spans="1:1" x14ac:dyDescent="0.2">
      <c r="A77302">
        <f t="shared" ca="1" si="1207"/>
        <v>0.40339722326430438</v>
      </c>
    </row>
    <row r="77303" spans="1:1" x14ac:dyDescent="0.2">
      <c r="A77303">
        <f t="shared" ca="1" si="1207"/>
        <v>-0.16122651930611898</v>
      </c>
    </row>
    <row r="77304" spans="1:1" x14ac:dyDescent="0.2">
      <c r="A77304">
        <f t="shared" ca="1" si="1207"/>
        <v>-1.1106107565256162</v>
      </c>
    </row>
    <row r="77305" spans="1:1" x14ac:dyDescent="0.2">
      <c r="A77305">
        <f t="shared" ca="1" si="1207"/>
        <v>0.52375648553238441</v>
      </c>
    </row>
    <row r="77306" spans="1:1" x14ac:dyDescent="0.2">
      <c r="A77306">
        <f t="shared" ca="1" si="1207"/>
        <v>0.42563930372409375</v>
      </c>
    </row>
    <row r="77307" spans="1:1" x14ac:dyDescent="0.2">
      <c r="A77307">
        <f t="shared" ca="1" si="1207"/>
        <v>0.35737799486632954</v>
      </c>
    </row>
    <row r="77308" spans="1:1" x14ac:dyDescent="0.2">
      <c r="A77308">
        <f t="shared" ca="1" si="1207"/>
        <v>-0.77858255412965349</v>
      </c>
    </row>
    <row r="77309" spans="1:1" x14ac:dyDescent="0.2">
      <c r="A77309">
        <f t="shared" ca="1" si="1207"/>
        <v>-1.5375469991086073</v>
      </c>
    </row>
    <row r="77310" spans="1:1" x14ac:dyDescent="0.2">
      <c r="A77310">
        <f t="shared" ca="1" si="1207"/>
        <v>0.33826232331655087</v>
      </c>
    </row>
    <row r="77311" spans="1:1" x14ac:dyDescent="0.2">
      <c r="A77311">
        <f t="shared" ca="1" si="1207"/>
        <v>1.2239193241560209</v>
      </c>
    </row>
    <row r="77312" spans="1:1" x14ac:dyDescent="0.2">
      <c r="A77312">
        <f t="shared" ca="1" si="1207"/>
        <v>0.1394546712764784</v>
      </c>
    </row>
    <row r="77313" spans="1:1" x14ac:dyDescent="0.2">
      <c r="A77313">
        <f t="shared" ca="1" si="1207"/>
        <v>-0.93088536870209149</v>
      </c>
    </row>
    <row r="77314" spans="1:1" x14ac:dyDescent="0.2">
      <c r="A77314">
        <f t="shared" ca="1" si="1207"/>
        <v>-0.42681726668966297</v>
      </c>
    </row>
    <row r="77315" spans="1:1" x14ac:dyDescent="0.2">
      <c r="A77315">
        <f t="shared" ref="A77315:A77378" ca="1" si="1208">_xlfn.NORM.INV(RAND(),0,1)</f>
        <v>0.31688356806251194</v>
      </c>
    </row>
    <row r="77316" spans="1:1" x14ac:dyDescent="0.2">
      <c r="A77316">
        <f t="shared" ca="1" si="1208"/>
        <v>-0.95816646107244574</v>
      </c>
    </row>
    <row r="77317" spans="1:1" x14ac:dyDescent="0.2">
      <c r="A77317">
        <f t="shared" ca="1" si="1208"/>
        <v>0.26235063974025791</v>
      </c>
    </row>
    <row r="77318" spans="1:1" x14ac:dyDescent="0.2">
      <c r="A77318">
        <f t="shared" ca="1" si="1208"/>
        <v>-0.84572540826366105</v>
      </c>
    </row>
    <row r="77319" spans="1:1" x14ac:dyDescent="0.2">
      <c r="A77319">
        <f t="shared" ca="1" si="1208"/>
        <v>0.23813452643037064</v>
      </c>
    </row>
    <row r="77320" spans="1:1" x14ac:dyDescent="0.2">
      <c r="A77320">
        <f t="shared" ca="1" si="1208"/>
        <v>-2.2909394394905256</v>
      </c>
    </row>
    <row r="77321" spans="1:1" x14ac:dyDescent="0.2">
      <c r="A77321">
        <f t="shared" ca="1" si="1208"/>
        <v>-0.72920061180008899</v>
      </c>
    </row>
    <row r="77322" spans="1:1" x14ac:dyDescent="0.2">
      <c r="A77322">
        <f t="shared" ca="1" si="1208"/>
        <v>-1.2835345642119727</v>
      </c>
    </row>
    <row r="77323" spans="1:1" x14ac:dyDescent="0.2">
      <c r="A77323">
        <f t="shared" ca="1" si="1208"/>
        <v>-0.63061342558490385</v>
      </c>
    </row>
    <row r="77324" spans="1:1" x14ac:dyDescent="0.2">
      <c r="A77324">
        <f t="shared" ca="1" si="1208"/>
        <v>0.60049875971842182</v>
      </c>
    </row>
    <row r="77325" spans="1:1" x14ac:dyDescent="0.2">
      <c r="A77325">
        <f t="shared" ca="1" si="1208"/>
        <v>-1.4188627102619451</v>
      </c>
    </row>
    <row r="77326" spans="1:1" x14ac:dyDescent="0.2">
      <c r="A77326">
        <f t="shared" ca="1" si="1208"/>
        <v>-0.27995137173724377</v>
      </c>
    </row>
    <row r="77327" spans="1:1" x14ac:dyDescent="0.2">
      <c r="A77327">
        <f t="shared" ca="1" si="1208"/>
        <v>1.2172622700592912</v>
      </c>
    </row>
    <row r="77328" spans="1:1" x14ac:dyDescent="0.2">
      <c r="A77328">
        <f t="shared" ca="1" si="1208"/>
        <v>0.36630666615442703</v>
      </c>
    </row>
    <row r="77329" spans="1:1" x14ac:dyDescent="0.2">
      <c r="A77329">
        <f t="shared" ca="1" si="1208"/>
        <v>-2.0005054942588099</v>
      </c>
    </row>
    <row r="77330" spans="1:1" x14ac:dyDescent="0.2">
      <c r="A77330">
        <f t="shared" ca="1" si="1208"/>
        <v>-1.385330774640678</v>
      </c>
    </row>
    <row r="77331" spans="1:1" x14ac:dyDescent="0.2">
      <c r="A77331">
        <f t="shared" ca="1" si="1208"/>
        <v>-1.0055929299055113</v>
      </c>
    </row>
    <row r="77332" spans="1:1" x14ac:dyDescent="0.2">
      <c r="A77332">
        <f t="shared" ca="1" si="1208"/>
        <v>0.49721318919009028</v>
      </c>
    </row>
    <row r="77333" spans="1:1" x14ac:dyDescent="0.2">
      <c r="A77333">
        <f t="shared" ca="1" si="1208"/>
        <v>-0.48772930396497377</v>
      </c>
    </row>
    <row r="77334" spans="1:1" x14ac:dyDescent="0.2">
      <c r="A77334">
        <f t="shared" ca="1" si="1208"/>
        <v>0.26184869492336493</v>
      </c>
    </row>
    <row r="77335" spans="1:1" x14ac:dyDescent="0.2">
      <c r="A77335">
        <f t="shared" ca="1" si="1208"/>
        <v>1.2234370564691832</v>
      </c>
    </row>
    <row r="77336" spans="1:1" x14ac:dyDescent="0.2">
      <c r="A77336">
        <f t="shared" ca="1" si="1208"/>
        <v>0.20885849764759226</v>
      </c>
    </row>
    <row r="77337" spans="1:1" x14ac:dyDescent="0.2">
      <c r="A77337">
        <f t="shared" ca="1" si="1208"/>
        <v>0.26195514591050478</v>
      </c>
    </row>
    <row r="77338" spans="1:1" x14ac:dyDescent="0.2">
      <c r="A77338">
        <f t="shared" ca="1" si="1208"/>
        <v>1.3598599555903919</v>
      </c>
    </row>
    <row r="77339" spans="1:1" x14ac:dyDescent="0.2">
      <c r="A77339">
        <f t="shared" ca="1" si="1208"/>
        <v>0.49509689937194667</v>
      </c>
    </row>
    <row r="77340" spans="1:1" x14ac:dyDescent="0.2">
      <c r="A77340">
        <f t="shared" ca="1" si="1208"/>
        <v>2.2478752811995895</v>
      </c>
    </row>
    <row r="77341" spans="1:1" x14ac:dyDescent="0.2">
      <c r="A77341">
        <f t="shared" ca="1" si="1208"/>
        <v>-0.20846326553059363</v>
      </c>
    </row>
    <row r="77342" spans="1:1" x14ac:dyDescent="0.2">
      <c r="A77342">
        <f t="shared" ca="1" si="1208"/>
        <v>-0.88154776486101127</v>
      </c>
    </row>
    <row r="77343" spans="1:1" x14ac:dyDescent="0.2">
      <c r="A77343">
        <f t="shared" ca="1" si="1208"/>
        <v>0.68874230701283157</v>
      </c>
    </row>
    <row r="77344" spans="1:1" x14ac:dyDescent="0.2">
      <c r="A77344">
        <f t="shared" ca="1" si="1208"/>
        <v>-0.1106412045558363</v>
      </c>
    </row>
    <row r="77345" spans="1:1" x14ac:dyDescent="0.2">
      <c r="A77345">
        <f t="shared" ca="1" si="1208"/>
        <v>0.34982274745958947</v>
      </c>
    </row>
    <row r="77346" spans="1:1" x14ac:dyDescent="0.2">
      <c r="A77346">
        <f t="shared" ca="1" si="1208"/>
        <v>-1.1109767736243037</v>
      </c>
    </row>
    <row r="77347" spans="1:1" x14ac:dyDescent="0.2">
      <c r="A77347">
        <f t="shared" ca="1" si="1208"/>
        <v>-4.0932363416553617E-2</v>
      </c>
    </row>
    <row r="77348" spans="1:1" x14ac:dyDescent="0.2">
      <c r="A77348">
        <f t="shared" ca="1" si="1208"/>
        <v>-0.49169455435487835</v>
      </c>
    </row>
    <row r="77349" spans="1:1" x14ac:dyDescent="0.2">
      <c r="A77349">
        <f t="shared" ca="1" si="1208"/>
        <v>-0.91224642530503175</v>
      </c>
    </row>
    <row r="77350" spans="1:1" x14ac:dyDescent="0.2">
      <c r="A77350">
        <f t="shared" ca="1" si="1208"/>
        <v>1.595673379503739</v>
      </c>
    </row>
    <row r="77351" spans="1:1" x14ac:dyDescent="0.2">
      <c r="A77351">
        <f t="shared" ca="1" si="1208"/>
        <v>1.344305690440901</v>
      </c>
    </row>
    <row r="77352" spans="1:1" x14ac:dyDescent="0.2">
      <c r="A77352">
        <f t="shared" ca="1" si="1208"/>
        <v>0.25333635517488984</v>
      </c>
    </row>
    <row r="77353" spans="1:1" x14ac:dyDescent="0.2">
      <c r="A77353">
        <f t="shared" ca="1" si="1208"/>
        <v>1.4288971021126318</v>
      </c>
    </row>
    <row r="77354" spans="1:1" x14ac:dyDescent="0.2">
      <c r="A77354">
        <f t="shared" ca="1" si="1208"/>
        <v>-0.94464663706472751</v>
      </c>
    </row>
    <row r="77355" spans="1:1" x14ac:dyDescent="0.2">
      <c r="A77355">
        <f t="shared" ca="1" si="1208"/>
        <v>0.29171210020279076</v>
      </c>
    </row>
    <row r="77356" spans="1:1" x14ac:dyDescent="0.2">
      <c r="A77356">
        <f t="shared" ca="1" si="1208"/>
        <v>1.9473916772550022</v>
      </c>
    </row>
    <row r="77357" spans="1:1" x14ac:dyDescent="0.2">
      <c r="A77357">
        <f t="shared" ca="1" si="1208"/>
        <v>0.2981782693920309</v>
      </c>
    </row>
    <row r="77358" spans="1:1" x14ac:dyDescent="0.2">
      <c r="A77358">
        <f t="shared" ca="1" si="1208"/>
        <v>-0.95465239023704018</v>
      </c>
    </row>
    <row r="77359" spans="1:1" x14ac:dyDescent="0.2">
      <c r="A77359">
        <f t="shared" ca="1" si="1208"/>
        <v>-0.71868961025086997</v>
      </c>
    </row>
    <row r="77360" spans="1:1" x14ac:dyDescent="0.2">
      <c r="A77360">
        <f t="shared" ca="1" si="1208"/>
        <v>-0.16445207549265911</v>
      </c>
    </row>
    <row r="77361" spans="1:1" x14ac:dyDescent="0.2">
      <c r="A77361">
        <f t="shared" ca="1" si="1208"/>
        <v>0.33581340072731669</v>
      </c>
    </row>
    <row r="77362" spans="1:1" x14ac:dyDescent="0.2">
      <c r="A77362">
        <f t="shared" ca="1" si="1208"/>
        <v>-1.2879881386603189</v>
      </c>
    </row>
    <row r="77363" spans="1:1" x14ac:dyDescent="0.2">
      <c r="A77363">
        <f t="shared" ca="1" si="1208"/>
        <v>-0.46170712029930849</v>
      </c>
    </row>
    <row r="77364" spans="1:1" x14ac:dyDescent="0.2">
      <c r="A77364">
        <f t="shared" ca="1" si="1208"/>
        <v>-0.77638219431241773</v>
      </c>
    </row>
    <row r="77365" spans="1:1" x14ac:dyDescent="0.2">
      <c r="A77365">
        <f t="shared" ca="1" si="1208"/>
        <v>6.4808353718907585E-2</v>
      </c>
    </row>
    <row r="77366" spans="1:1" x14ac:dyDescent="0.2">
      <c r="A77366">
        <f t="shared" ca="1" si="1208"/>
        <v>1.0366726488312445</v>
      </c>
    </row>
    <row r="77367" spans="1:1" x14ac:dyDescent="0.2">
      <c r="A77367">
        <f t="shared" ca="1" si="1208"/>
        <v>-1.2231136254820096</v>
      </c>
    </row>
    <row r="77368" spans="1:1" x14ac:dyDescent="0.2">
      <c r="A77368">
        <f t="shared" ca="1" si="1208"/>
        <v>-0.12938941776877885</v>
      </c>
    </row>
    <row r="77369" spans="1:1" x14ac:dyDescent="0.2">
      <c r="A77369">
        <f t="shared" ca="1" si="1208"/>
        <v>2.5152566774832872</v>
      </c>
    </row>
    <row r="77370" spans="1:1" x14ac:dyDescent="0.2">
      <c r="A77370">
        <f t="shared" ca="1" si="1208"/>
        <v>0.34970902504421919</v>
      </c>
    </row>
    <row r="77371" spans="1:1" x14ac:dyDescent="0.2">
      <c r="A77371">
        <f t="shared" ca="1" si="1208"/>
        <v>-0.99362645791218773</v>
      </c>
    </row>
    <row r="77372" spans="1:1" x14ac:dyDescent="0.2">
      <c r="A77372">
        <f t="shared" ca="1" si="1208"/>
        <v>-0.24650449236368369</v>
      </c>
    </row>
    <row r="77373" spans="1:1" x14ac:dyDescent="0.2">
      <c r="A77373">
        <f t="shared" ca="1" si="1208"/>
        <v>-0.71997537536707412</v>
      </c>
    </row>
    <row r="77374" spans="1:1" x14ac:dyDescent="0.2">
      <c r="A77374">
        <f t="shared" ca="1" si="1208"/>
        <v>-1.807310972063175</v>
      </c>
    </row>
    <row r="77375" spans="1:1" x14ac:dyDescent="0.2">
      <c r="A77375">
        <f t="shared" ca="1" si="1208"/>
        <v>1.8518392492785896</v>
      </c>
    </row>
    <row r="77376" spans="1:1" x14ac:dyDescent="0.2">
      <c r="A77376">
        <f t="shared" ca="1" si="1208"/>
        <v>0.77986270450293038</v>
      </c>
    </row>
    <row r="77377" spans="1:1" x14ac:dyDescent="0.2">
      <c r="A77377">
        <f t="shared" ca="1" si="1208"/>
        <v>0.31466821828402841</v>
      </c>
    </row>
    <row r="77378" spans="1:1" x14ac:dyDescent="0.2">
      <c r="A77378">
        <f t="shared" ca="1" si="1208"/>
        <v>0.74409345274108019</v>
      </c>
    </row>
    <row r="77379" spans="1:1" x14ac:dyDescent="0.2">
      <c r="A77379">
        <f t="shared" ref="A77379:A77442" ca="1" si="1209">_xlfn.NORM.INV(RAND(),0,1)</f>
        <v>1.6054154093705681</v>
      </c>
    </row>
    <row r="77380" spans="1:1" x14ac:dyDescent="0.2">
      <c r="A77380">
        <f t="shared" ca="1" si="1209"/>
        <v>-0.94319623643048345</v>
      </c>
    </row>
    <row r="77381" spans="1:1" x14ac:dyDescent="0.2">
      <c r="A77381">
        <f t="shared" ca="1" si="1209"/>
        <v>-0.28487874691441811</v>
      </c>
    </row>
    <row r="77382" spans="1:1" x14ac:dyDescent="0.2">
      <c r="A77382">
        <f t="shared" ca="1" si="1209"/>
        <v>0.39841349177448393</v>
      </c>
    </row>
    <row r="77383" spans="1:1" x14ac:dyDescent="0.2">
      <c r="A77383">
        <f t="shared" ca="1" si="1209"/>
        <v>0.35888834459585106</v>
      </c>
    </row>
    <row r="77384" spans="1:1" x14ac:dyDescent="0.2">
      <c r="A77384">
        <f t="shared" ca="1" si="1209"/>
        <v>-0.79877283487809103</v>
      </c>
    </row>
    <row r="77385" spans="1:1" x14ac:dyDescent="0.2">
      <c r="A77385">
        <f t="shared" ca="1" si="1209"/>
        <v>-0.44364270155803365</v>
      </c>
    </row>
    <row r="77386" spans="1:1" x14ac:dyDescent="0.2">
      <c r="A77386">
        <f t="shared" ca="1" si="1209"/>
        <v>0.94901589769902417</v>
      </c>
    </row>
    <row r="77387" spans="1:1" x14ac:dyDescent="0.2">
      <c r="A77387">
        <f t="shared" ca="1" si="1209"/>
        <v>1.3103539971679024</v>
      </c>
    </row>
    <row r="77388" spans="1:1" x14ac:dyDescent="0.2">
      <c r="A77388">
        <f t="shared" ca="1" si="1209"/>
        <v>-2.4258961312383156</v>
      </c>
    </row>
    <row r="77389" spans="1:1" x14ac:dyDescent="0.2">
      <c r="A77389">
        <f t="shared" ca="1" si="1209"/>
        <v>0.27186865791175613</v>
      </c>
    </row>
    <row r="77390" spans="1:1" x14ac:dyDescent="0.2">
      <c r="A77390">
        <f t="shared" ca="1" si="1209"/>
        <v>0.32257809350423045</v>
      </c>
    </row>
    <row r="77391" spans="1:1" x14ac:dyDescent="0.2">
      <c r="A77391">
        <f t="shared" ca="1" si="1209"/>
        <v>0.59717314713053293</v>
      </c>
    </row>
    <row r="77392" spans="1:1" x14ac:dyDescent="0.2">
      <c r="A77392">
        <f t="shared" ca="1" si="1209"/>
        <v>0.1488396081266396</v>
      </c>
    </row>
    <row r="77393" spans="1:1" x14ac:dyDescent="0.2">
      <c r="A77393">
        <f t="shared" ca="1" si="1209"/>
        <v>0.96054481393602897</v>
      </c>
    </row>
    <row r="77394" spans="1:1" x14ac:dyDescent="0.2">
      <c r="A77394">
        <f t="shared" ca="1" si="1209"/>
        <v>1.1735276918272273</v>
      </c>
    </row>
    <row r="77395" spans="1:1" x14ac:dyDescent="0.2">
      <c r="A77395">
        <f t="shared" ca="1" si="1209"/>
        <v>1.0010202641379857</v>
      </c>
    </row>
    <row r="77396" spans="1:1" x14ac:dyDescent="0.2">
      <c r="A77396">
        <f t="shared" ca="1" si="1209"/>
        <v>-1.028515196916852</v>
      </c>
    </row>
    <row r="77397" spans="1:1" x14ac:dyDescent="0.2">
      <c r="A77397">
        <f t="shared" ca="1" si="1209"/>
        <v>6.3486241794702636E-2</v>
      </c>
    </row>
    <row r="77398" spans="1:1" x14ac:dyDescent="0.2">
      <c r="A77398">
        <f t="shared" ca="1" si="1209"/>
        <v>0.19539337052223796</v>
      </c>
    </row>
    <row r="77399" spans="1:1" x14ac:dyDescent="0.2">
      <c r="A77399">
        <f t="shared" ca="1" si="1209"/>
        <v>-1.2532000519993611</v>
      </c>
    </row>
    <row r="77400" spans="1:1" x14ac:dyDescent="0.2">
      <c r="A77400">
        <f t="shared" ca="1" si="1209"/>
        <v>-1.5459797472552796</v>
      </c>
    </row>
    <row r="77401" spans="1:1" x14ac:dyDescent="0.2">
      <c r="A77401">
        <f t="shared" ca="1" si="1209"/>
        <v>0.20411462839099423</v>
      </c>
    </row>
    <row r="77402" spans="1:1" x14ac:dyDescent="0.2">
      <c r="A77402">
        <f t="shared" ca="1" si="1209"/>
        <v>-1.2759884822213665</v>
      </c>
    </row>
    <row r="77403" spans="1:1" x14ac:dyDescent="0.2">
      <c r="A77403">
        <f t="shared" ca="1" si="1209"/>
        <v>-1.9420033517358559</v>
      </c>
    </row>
    <row r="77404" spans="1:1" x14ac:dyDescent="0.2">
      <c r="A77404">
        <f t="shared" ca="1" si="1209"/>
        <v>0.20261563866915863</v>
      </c>
    </row>
    <row r="77405" spans="1:1" x14ac:dyDescent="0.2">
      <c r="A77405">
        <f t="shared" ca="1" si="1209"/>
        <v>1.4827415765760366</v>
      </c>
    </row>
    <row r="77406" spans="1:1" x14ac:dyDescent="0.2">
      <c r="A77406">
        <f t="shared" ca="1" si="1209"/>
        <v>0.68186391225819343</v>
      </c>
    </row>
    <row r="77407" spans="1:1" x14ac:dyDescent="0.2">
      <c r="A77407">
        <f t="shared" ca="1" si="1209"/>
        <v>0.78191328654287984</v>
      </c>
    </row>
    <row r="77408" spans="1:1" x14ac:dyDescent="0.2">
      <c r="A77408">
        <f t="shared" ca="1" si="1209"/>
        <v>-0.22112990943893762</v>
      </c>
    </row>
    <row r="77409" spans="1:1" x14ac:dyDescent="0.2">
      <c r="A77409">
        <f t="shared" ca="1" si="1209"/>
        <v>-0.96002195048158534</v>
      </c>
    </row>
    <row r="77410" spans="1:1" x14ac:dyDescent="0.2">
      <c r="A77410">
        <f t="shared" ca="1" si="1209"/>
        <v>-0.92290173927216079</v>
      </c>
    </row>
    <row r="77411" spans="1:1" x14ac:dyDescent="0.2">
      <c r="A77411">
        <f t="shared" ca="1" si="1209"/>
        <v>0.53027941941268775</v>
      </c>
    </row>
    <row r="77412" spans="1:1" x14ac:dyDescent="0.2">
      <c r="A77412">
        <f t="shared" ca="1" si="1209"/>
        <v>-0.65586357132116191</v>
      </c>
    </row>
    <row r="77413" spans="1:1" x14ac:dyDescent="0.2">
      <c r="A77413">
        <f t="shared" ca="1" si="1209"/>
        <v>0.90262978308498409</v>
      </c>
    </row>
    <row r="77414" spans="1:1" x14ac:dyDescent="0.2">
      <c r="A77414">
        <f t="shared" ca="1" si="1209"/>
        <v>-0.10122508983597732</v>
      </c>
    </row>
    <row r="77415" spans="1:1" x14ac:dyDescent="0.2">
      <c r="A77415">
        <f t="shared" ca="1" si="1209"/>
        <v>1.1849338761402874</v>
      </c>
    </row>
    <row r="77416" spans="1:1" x14ac:dyDescent="0.2">
      <c r="A77416">
        <f t="shared" ca="1" si="1209"/>
        <v>0.93584400507341692</v>
      </c>
    </row>
    <row r="77417" spans="1:1" x14ac:dyDescent="0.2">
      <c r="A77417">
        <f t="shared" ca="1" si="1209"/>
        <v>-2.1803705044759591</v>
      </c>
    </row>
    <row r="77418" spans="1:1" x14ac:dyDescent="0.2">
      <c r="A77418">
        <f t="shared" ca="1" si="1209"/>
        <v>0.52808640004791596</v>
      </c>
    </row>
    <row r="77419" spans="1:1" x14ac:dyDescent="0.2">
      <c r="A77419">
        <f t="shared" ca="1" si="1209"/>
        <v>0.90034483992046133</v>
      </c>
    </row>
    <row r="77420" spans="1:1" x14ac:dyDescent="0.2">
      <c r="A77420">
        <f t="shared" ca="1" si="1209"/>
        <v>0.28796532889033982</v>
      </c>
    </row>
    <row r="77421" spans="1:1" x14ac:dyDescent="0.2">
      <c r="A77421">
        <f t="shared" ca="1" si="1209"/>
        <v>1.1037479239009067</v>
      </c>
    </row>
    <row r="77422" spans="1:1" x14ac:dyDescent="0.2">
      <c r="A77422">
        <f t="shared" ca="1" si="1209"/>
        <v>-0.92226151645398557</v>
      </c>
    </row>
    <row r="77423" spans="1:1" x14ac:dyDescent="0.2">
      <c r="A77423">
        <f t="shared" ca="1" si="1209"/>
        <v>-0.13355988136041919</v>
      </c>
    </row>
    <row r="77424" spans="1:1" x14ac:dyDescent="0.2">
      <c r="A77424">
        <f t="shared" ca="1" si="1209"/>
        <v>-0.38173226360670798</v>
      </c>
    </row>
    <row r="77425" spans="1:1" x14ac:dyDescent="0.2">
      <c r="A77425">
        <f t="shared" ca="1" si="1209"/>
        <v>0.94780393654214323</v>
      </c>
    </row>
    <row r="77426" spans="1:1" x14ac:dyDescent="0.2">
      <c r="A77426">
        <f t="shared" ca="1" si="1209"/>
        <v>-0.77367470721045961</v>
      </c>
    </row>
    <row r="77427" spans="1:1" x14ac:dyDescent="0.2">
      <c r="A77427">
        <f t="shared" ca="1" si="1209"/>
        <v>-0.33771607755041411</v>
      </c>
    </row>
    <row r="77428" spans="1:1" x14ac:dyDescent="0.2">
      <c r="A77428">
        <f t="shared" ca="1" si="1209"/>
        <v>0.34092792862899834</v>
      </c>
    </row>
    <row r="77429" spans="1:1" x14ac:dyDescent="0.2">
      <c r="A77429">
        <f t="shared" ca="1" si="1209"/>
        <v>-1.3011568428501576</v>
      </c>
    </row>
    <row r="77430" spans="1:1" x14ac:dyDescent="0.2">
      <c r="A77430">
        <f t="shared" ca="1" si="1209"/>
        <v>0.58187801624032576</v>
      </c>
    </row>
    <row r="77431" spans="1:1" x14ac:dyDescent="0.2">
      <c r="A77431">
        <f t="shared" ca="1" si="1209"/>
        <v>0.28219115106697468</v>
      </c>
    </row>
    <row r="77432" spans="1:1" x14ac:dyDescent="0.2">
      <c r="A77432">
        <f t="shared" ca="1" si="1209"/>
        <v>-1.1086920466922561</v>
      </c>
    </row>
    <row r="77433" spans="1:1" x14ac:dyDescent="0.2">
      <c r="A77433">
        <f t="shared" ca="1" si="1209"/>
        <v>-1.8407987338822869</v>
      </c>
    </row>
    <row r="77434" spans="1:1" x14ac:dyDescent="0.2">
      <c r="A77434">
        <f t="shared" ca="1" si="1209"/>
        <v>-2.0234458367629924</v>
      </c>
    </row>
    <row r="77435" spans="1:1" x14ac:dyDescent="0.2">
      <c r="A77435">
        <f t="shared" ca="1" si="1209"/>
        <v>-0.23499599051443495</v>
      </c>
    </row>
    <row r="77436" spans="1:1" x14ac:dyDescent="0.2">
      <c r="A77436">
        <f t="shared" ca="1" si="1209"/>
        <v>0.50644301524233259</v>
      </c>
    </row>
    <row r="77437" spans="1:1" x14ac:dyDescent="0.2">
      <c r="A77437">
        <f t="shared" ca="1" si="1209"/>
        <v>3.9705331888354588E-2</v>
      </c>
    </row>
    <row r="77438" spans="1:1" x14ac:dyDescent="0.2">
      <c r="A77438">
        <f t="shared" ca="1" si="1209"/>
        <v>0.12252129722279848</v>
      </c>
    </row>
    <row r="77439" spans="1:1" x14ac:dyDescent="0.2">
      <c r="A77439">
        <f t="shared" ca="1" si="1209"/>
        <v>1.1016488268488336</v>
      </c>
    </row>
    <row r="77440" spans="1:1" x14ac:dyDescent="0.2">
      <c r="A77440">
        <f t="shared" ca="1" si="1209"/>
        <v>0.54825482510487689</v>
      </c>
    </row>
    <row r="77441" spans="1:1" x14ac:dyDescent="0.2">
      <c r="A77441">
        <f t="shared" ca="1" si="1209"/>
        <v>0.42247051929475532</v>
      </c>
    </row>
    <row r="77442" spans="1:1" x14ac:dyDescent="0.2">
      <c r="A77442">
        <f t="shared" ca="1" si="1209"/>
        <v>-0.23175339428444502</v>
      </c>
    </row>
    <row r="77443" spans="1:1" x14ac:dyDescent="0.2">
      <c r="A77443">
        <f t="shared" ref="A77443:A77506" ca="1" si="1210">_xlfn.NORM.INV(RAND(),0,1)</f>
        <v>-1.7782128194931455</v>
      </c>
    </row>
    <row r="77444" spans="1:1" x14ac:dyDescent="0.2">
      <c r="A77444">
        <f t="shared" ca="1" si="1210"/>
        <v>-0.34073423144726367</v>
      </c>
    </row>
    <row r="77445" spans="1:1" x14ac:dyDescent="0.2">
      <c r="A77445">
        <f t="shared" ca="1" si="1210"/>
        <v>-1.045462363234742</v>
      </c>
    </row>
    <row r="77446" spans="1:1" x14ac:dyDescent="0.2">
      <c r="A77446">
        <f t="shared" ca="1" si="1210"/>
        <v>-0.83826304664097984</v>
      </c>
    </row>
    <row r="77447" spans="1:1" x14ac:dyDescent="0.2">
      <c r="A77447">
        <f t="shared" ca="1" si="1210"/>
        <v>1.6385660938141933</v>
      </c>
    </row>
    <row r="77448" spans="1:1" x14ac:dyDescent="0.2">
      <c r="A77448">
        <f t="shared" ca="1" si="1210"/>
        <v>-0.85698567626981437</v>
      </c>
    </row>
    <row r="77449" spans="1:1" x14ac:dyDescent="0.2">
      <c r="A77449">
        <f t="shared" ca="1" si="1210"/>
        <v>9.1000695576064425E-2</v>
      </c>
    </row>
    <row r="77450" spans="1:1" x14ac:dyDescent="0.2">
      <c r="A77450">
        <f t="shared" ca="1" si="1210"/>
        <v>-0.41328346196164883</v>
      </c>
    </row>
    <row r="77451" spans="1:1" x14ac:dyDescent="0.2">
      <c r="A77451">
        <f t="shared" ca="1" si="1210"/>
        <v>0.75311810742670204</v>
      </c>
    </row>
    <row r="77452" spans="1:1" x14ac:dyDescent="0.2">
      <c r="A77452">
        <f t="shared" ca="1" si="1210"/>
        <v>-1.1923052884792815</v>
      </c>
    </row>
    <row r="77453" spans="1:1" x14ac:dyDescent="0.2">
      <c r="A77453">
        <f t="shared" ca="1" si="1210"/>
        <v>0.25330857730810652</v>
      </c>
    </row>
    <row r="77454" spans="1:1" x14ac:dyDescent="0.2">
      <c r="A77454">
        <f t="shared" ca="1" si="1210"/>
        <v>0.24690034389796031</v>
      </c>
    </row>
    <row r="77455" spans="1:1" x14ac:dyDescent="0.2">
      <c r="A77455">
        <f t="shared" ca="1" si="1210"/>
        <v>-0.44105155222473785</v>
      </c>
    </row>
    <row r="77456" spans="1:1" x14ac:dyDescent="0.2">
      <c r="A77456">
        <f t="shared" ca="1" si="1210"/>
        <v>-0.75368435190202465</v>
      </c>
    </row>
    <row r="77457" spans="1:1" x14ac:dyDescent="0.2">
      <c r="A77457">
        <f t="shared" ca="1" si="1210"/>
        <v>-8.7394860474318575E-2</v>
      </c>
    </row>
    <row r="77458" spans="1:1" x14ac:dyDescent="0.2">
      <c r="A77458">
        <f t="shared" ca="1" si="1210"/>
        <v>-0.14083874966222393</v>
      </c>
    </row>
    <row r="77459" spans="1:1" x14ac:dyDescent="0.2">
      <c r="A77459">
        <f t="shared" ca="1" si="1210"/>
        <v>1.553056164898315</v>
      </c>
    </row>
    <row r="77460" spans="1:1" x14ac:dyDescent="0.2">
      <c r="A77460">
        <f t="shared" ca="1" si="1210"/>
        <v>0.85266877808057173</v>
      </c>
    </row>
    <row r="77461" spans="1:1" x14ac:dyDescent="0.2">
      <c r="A77461">
        <f t="shared" ca="1" si="1210"/>
        <v>0.4371988626330458</v>
      </c>
    </row>
    <row r="77462" spans="1:1" x14ac:dyDescent="0.2">
      <c r="A77462">
        <f t="shared" ca="1" si="1210"/>
        <v>2.1187190008154491</v>
      </c>
    </row>
    <row r="77463" spans="1:1" x14ac:dyDescent="0.2">
      <c r="A77463">
        <f t="shared" ca="1" si="1210"/>
        <v>1.0597652129674489</v>
      </c>
    </row>
    <row r="77464" spans="1:1" x14ac:dyDescent="0.2">
      <c r="A77464">
        <f t="shared" ca="1" si="1210"/>
        <v>4.1531054038263002E-2</v>
      </c>
    </row>
    <row r="77465" spans="1:1" x14ac:dyDescent="0.2">
      <c r="A77465">
        <f t="shared" ca="1" si="1210"/>
        <v>-2.7928153559625454E-2</v>
      </c>
    </row>
    <row r="77466" spans="1:1" x14ac:dyDescent="0.2">
      <c r="A77466">
        <f t="shared" ca="1" si="1210"/>
        <v>6.0997438639366061E-2</v>
      </c>
    </row>
    <row r="77467" spans="1:1" x14ac:dyDescent="0.2">
      <c r="A77467">
        <f t="shared" ca="1" si="1210"/>
        <v>0.16715653165797106</v>
      </c>
    </row>
    <row r="77468" spans="1:1" x14ac:dyDescent="0.2">
      <c r="A77468">
        <f t="shared" ca="1" si="1210"/>
        <v>-0.86140216297155481</v>
      </c>
    </row>
    <row r="77469" spans="1:1" x14ac:dyDescent="0.2">
      <c r="A77469">
        <f t="shared" ca="1" si="1210"/>
        <v>2.2736391796914339</v>
      </c>
    </row>
    <row r="77470" spans="1:1" x14ac:dyDescent="0.2">
      <c r="A77470">
        <f t="shared" ca="1" si="1210"/>
        <v>-0.32652791365073386</v>
      </c>
    </row>
    <row r="77471" spans="1:1" x14ac:dyDescent="0.2">
      <c r="A77471">
        <f t="shared" ca="1" si="1210"/>
        <v>-0.66672224558584092</v>
      </c>
    </row>
    <row r="77472" spans="1:1" x14ac:dyDescent="0.2">
      <c r="A77472">
        <f t="shared" ca="1" si="1210"/>
        <v>1.404025723234392</v>
      </c>
    </row>
    <row r="77473" spans="1:1" x14ac:dyDescent="0.2">
      <c r="A77473">
        <f t="shared" ca="1" si="1210"/>
        <v>1.8509278200246593</v>
      </c>
    </row>
    <row r="77474" spans="1:1" x14ac:dyDescent="0.2">
      <c r="A77474">
        <f t="shared" ca="1" si="1210"/>
        <v>-1.0277277254195762</v>
      </c>
    </row>
    <row r="77475" spans="1:1" x14ac:dyDescent="0.2">
      <c r="A77475">
        <f t="shared" ca="1" si="1210"/>
        <v>-0.18326394930598891</v>
      </c>
    </row>
    <row r="77476" spans="1:1" x14ac:dyDescent="0.2">
      <c r="A77476">
        <f t="shared" ca="1" si="1210"/>
        <v>-0.50725600246814939</v>
      </c>
    </row>
    <row r="77477" spans="1:1" x14ac:dyDescent="0.2">
      <c r="A77477">
        <f t="shared" ca="1" si="1210"/>
        <v>0.28843393367388526</v>
      </c>
    </row>
    <row r="77478" spans="1:1" x14ac:dyDescent="0.2">
      <c r="A77478">
        <f t="shared" ca="1" si="1210"/>
        <v>1.3511865920382118</v>
      </c>
    </row>
    <row r="77479" spans="1:1" x14ac:dyDescent="0.2">
      <c r="A77479">
        <f t="shared" ca="1" si="1210"/>
        <v>0.29470660644541397</v>
      </c>
    </row>
    <row r="77480" spans="1:1" x14ac:dyDescent="0.2">
      <c r="A77480">
        <f t="shared" ca="1" si="1210"/>
        <v>0.56692669844877619</v>
      </c>
    </row>
    <row r="77481" spans="1:1" x14ac:dyDescent="0.2">
      <c r="A77481">
        <f t="shared" ca="1" si="1210"/>
        <v>1.3680987235722617</v>
      </c>
    </row>
    <row r="77482" spans="1:1" x14ac:dyDescent="0.2">
      <c r="A77482">
        <f t="shared" ca="1" si="1210"/>
        <v>0.15983265962136137</v>
      </c>
    </row>
    <row r="77483" spans="1:1" x14ac:dyDescent="0.2">
      <c r="A77483">
        <f t="shared" ca="1" si="1210"/>
        <v>-0.90922486748738518</v>
      </c>
    </row>
    <row r="77484" spans="1:1" x14ac:dyDescent="0.2">
      <c r="A77484">
        <f t="shared" ca="1" si="1210"/>
        <v>0.64185335218378814</v>
      </c>
    </row>
    <row r="77485" spans="1:1" x14ac:dyDescent="0.2">
      <c r="A77485">
        <f t="shared" ca="1" si="1210"/>
        <v>-2.6047103050402431</v>
      </c>
    </row>
    <row r="77486" spans="1:1" x14ac:dyDescent="0.2">
      <c r="A77486">
        <f t="shared" ca="1" si="1210"/>
        <v>-0.40860350970981291</v>
      </c>
    </row>
    <row r="77487" spans="1:1" x14ac:dyDescent="0.2">
      <c r="A77487">
        <f t="shared" ca="1" si="1210"/>
        <v>7.5800456840167549E-2</v>
      </c>
    </row>
    <row r="77488" spans="1:1" x14ac:dyDescent="0.2">
      <c r="A77488">
        <f t="shared" ca="1" si="1210"/>
        <v>-0.49026038155271257</v>
      </c>
    </row>
    <row r="77489" spans="1:1" x14ac:dyDescent="0.2">
      <c r="A77489">
        <f t="shared" ca="1" si="1210"/>
        <v>0.17715398320754783</v>
      </c>
    </row>
    <row r="77490" spans="1:1" x14ac:dyDescent="0.2">
      <c r="A77490">
        <f t="shared" ca="1" si="1210"/>
        <v>-1.5117943529636022</v>
      </c>
    </row>
    <row r="77491" spans="1:1" x14ac:dyDescent="0.2">
      <c r="A77491">
        <f t="shared" ca="1" si="1210"/>
        <v>-0.44286879165749615</v>
      </c>
    </row>
    <row r="77492" spans="1:1" x14ac:dyDescent="0.2">
      <c r="A77492">
        <f t="shared" ca="1" si="1210"/>
        <v>-8.9255048685096386E-2</v>
      </c>
    </row>
    <row r="77493" spans="1:1" x14ac:dyDescent="0.2">
      <c r="A77493">
        <f t="shared" ca="1" si="1210"/>
        <v>-1.5041170718968928</v>
      </c>
    </row>
    <row r="77494" spans="1:1" x14ac:dyDescent="0.2">
      <c r="A77494">
        <f t="shared" ca="1" si="1210"/>
        <v>1.433452600886455</v>
      </c>
    </row>
    <row r="77495" spans="1:1" x14ac:dyDescent="0.2">
      <c r="A77495">
        <f t="shared" ca="1" si="1210"/>
        <v>0.25659323008919965</v>
      </c>
    </row>
    <row r="77496" spans="1:1" x14ac:dyDescent="0.2">
      <c r="A77496">
        <f t="shared" ca="1" si="1210"/>
        <v>0.74994316957824669</v>
      </c>
    </row>
    <row r="77497" spans="1:1" x14ac:dyDescent="0.2">
      <c r="A77497">
        <f t="shared" ca="1" si="1210"/>
        <v>-1.5629082716170761</v>
      </c>
    </row>
    <row r="77498" spans="1:1" x14ac:dyDescent="0.2">
      <c r="A77498">
        <f t="shared" ca="1" si="1210"/>
        <v>-1.2916925513150783</v>
      </c>
    </row>
    <row r="77499" spans="1:1" x14ac:dyDescent="0.2">
      <c r="A77499">
        <f t="shared" ca="1" si="1210"/>
        <v>-0.4662774591278343</v>
      </c>
    </row>
    <row r="77500" spans="1:1" x14ac:dyDescent="0.2">
      <c r="A77500">
        <f t="shared" ca="1" si="1210"/>
        <v>-0.77768051476990874</v>
      </c>
    </row>
    <row r="77501" spans="1:1" x14ac:dyDescent="0.2">
      <c r="A77501">
        <f t="shared" ca="1" si="1210"/>
        <v>0.93632505420455814</v>
      </c>
    </row>
    <row r="77502" spans="1:1" x14ac:dyDescent="0.2">
      <c r="A77502">
        <f t="shared" ca="1" si="1210"/>
        <v>-1.4410598359010021</v>
      </c>
    </row>
    <row r="77503" spans="1:1" x14ac:dyDescent="0.2">
      <c r="A77503">
        <f t="shared" ca="1" si="1210"/>
        <v>0.56220737784252017</v>
      </c>
    </row>
    <row r="77504" spans="1:1" x14ac:dyDescent="0.2">
      <c r="A77504">
        <f t="shared" ca="1" si="1210"/>
        <v>-0.60752662376546396</v>
      </c>
    </row>
    <row r="77505" spans="1:1" x14ac:dyDescent="0.2">
      <c r="A77505">
        <f t="shared" ca="1" si="1210"/>
        <v>0.1374449957147772</v>
      </c>
    </row>
    <row r="77506" spans="1:1" x14ac:dyDescent="0.2">
      <c r="A77506">
        <f t="shared" ca="1" si="1210"/>
        <v>1.1663919321250515</v>
      </c>
    </row>
    <row r="77507" spans="1:1" x14ac:dyDescent="0.2">
      <c r="A77507">
        <f t="shared" ref="A77507:A77570" ca="1" si="1211">_xlfn.NORM.INV(RAND(),0,1)</f>
        <v>-0.36613757229020094</v>
      </c>
    </row>
    <row r="77508" spans="1:1" x14ac:dyDescent="0.2">
      <c r="A77508">
        <f t="shared" ca="1" si="1211"/>
        <v>-1.4689021862669716</v>
      </c>
    </row>
    <row r="77509" spans="1:1" x14ac:dyDescent="0.2">
      <c r="A77509">
        <f t="shared" ca="1" si="1211"/>
        <v>-1.0230174410412047</v>
      </c>
    </row>
    <row r="77510" spans="1:1" x14ac:dyDescent="0.2">
      <c r="A77510">
        <f t="shared" ca="1" si="1211"/>
        <v>1.3581483641813399</v>
      </c>
    </row>
    <row r="77511" spans="1:1" x14ac:dyDescent="0.2">
      <c r="A77511">
        <f t="shared" ca="1" si="1211"/>
        <v>-0.39374054691553373</v>
      </c>
    </row>
    <row r="77512" spans="1:1" x14ac:dyDescent="0.2">
      <c r="A77512">
        <f t="shared" ca="1" si="1211"/>
        <v>0.78612360787447966</v>
      </c>
    </row>
    <row r="77513" spans="1:1" x14ac:dyDescent="0.2">
      <c r="A77513">
        <f t="shared" ca="1" si="1211"/>
        <v>-0.99412355986129708</v>
      </c>
    </row>
    <row r="77514" spans="1:1" x14ac:dyDescent="0.2">
      <c r="A77514">
        <f t="shared" ca="1" si="1211"/>
        <v>-1.6381412300268419</v>
      </c>
    </row>
    <row r="77515" spans="1:1" x14ac:dyDescent="0.2">
      <c r="A77515">
        <f t="shared" ca="1" si="1211"/>
        <v>-1.2238799570514052</v>
      </c>
    </row>
    <row r="77516" spans="1:1" x14ac:dyDescent="0.2">
      <c r="A77516">
        <f t="shared" ca="1" si="1211"/>
        <v>0.16343537427336557</v>
      </c>
    </row>
    <row r="77517" spans="1:1" x14ac:dyDescent="0.2">
      <c r="A77517">
        <f t="shared" ca="1" si="1211"/>
        <v>1.3071666932816592</v>
      </c>
    </row>
    <row r="77518" spans="1:1" x14ac:dyDescent="0.2">
      <c r="A77518">
        <f t="shared" ca="1" si="1211"/>
        <v>-1.1520417934367793</v>
      </c>
    </row>
    <row r="77519" spans="1:1" x14ac:dyDescent="0.2">
      <c r="A77519">
        <f t="shared" ca="1" si="1211"/>
        <v>-0.70657034054978041</v>
      </c>
    </row>
    <row r="77520" spans="1:1" x14ac:dyDescent="0.2">
      <c r="A77520">
        <f t="shared" ca="1" si="1211"/>
        <v>0.84945663069503208</v>
      </c>
    </row>
    <row r="77521" spans="1:1" x14ac:dyDescent="0.2">
      <c r="A77521">
        <f t="shared" ca="1" si="1211"/>
        <v>-1.501484662833926</v>
      </c>
    </row>
    <row r="77522" spans="1:1" x14ac:dyDescent="0.2">
      <c r="A77522">
        <f t="shared" ca="1" si="1211"/>
        <v>-1.5584068951004597</v>
      </c>
    </row>
    <row r="77523" spans="1:1" x14ac:dyDescent="0.2">
      <c r="A77523">
        <f t="shared" ca="1" si="1211"/>
        <v>0.30942789657813707</v>
      </c>
    </row>
    <row r="77524" spans="1:1" x14ac:dyDescent="0.2">
      <c r="A77524">
        <f t="shared" ca="1" si="1211"/>
        <v>-2.3691022481436872</v>
      </c>
    </row>
    <row r="77525" spans="1:1" x14ac:dyDescent="0.2">
      <c r="A77525">
        <f t="shared" ca="1" si="1211"/>
        <v>-0.31139833850935916</v>
      </c>
    </row>
    <row r="77526" spans="1:1" x14ac:dyDescent="0.2">
      <c r="A77526">
        <f t="shared" ca="1" si="1211"/>
        <v>0.15144074350406514</v>
      </c>
    </row>
    <row r="77527" spans="1:1" x14ac:dyDescent="0.2">
      <c r="A77527">
        <f t="shared" ca="1" si="1211"/>
        <v>1.6036562420974212</v>
      </c>
    </row>
    <row r="77528" spans="1:1" x14ac:dyDescent="0.2">
      <c r="A77528">
        <f t="shared" ca="1" si="1211"/>
        <v>-0.42075137303901905</v>
      </c>
    </row>
    <row r="77529" spans="1:1" x14ac:dyDescent="0.2">
      <c r="A77529">
        <f t="shared" ca="1" si="1211"/>
        <v>0.62304712134523343</v>
      </c>
    </row>
    <row r="77530" spans="1:1" x14ac:dyDescent="0.2">
      <c r="A77530">
        <f t="shared" ca="1" si="1211"/>
        <v>-0.68475097909779259</v>
      </c>
    </row>
    <row r="77531" spans="1:1" x14ac:dyDescent="0.2">
      <c r="A77531">
        <f t="shared" ca="1" si="1211"/>
        <v>0.40553004260179154</v>
      </c>
    </row>
    <row r="77532" spans="1:1" x14ac:dyDescent="0.2">
      <c r="A77532">
        <f t="shared" ca="1" si="1211"/>
        <v>-0.75786704161265639</v>
      </c>
    </row>
    <row r="77533" spans="1:1" x14ac:dyDescent="0.2">
      <c r="A77533">
        <f t="shared" ca="1" si="1211"/>
        <v>0.70096669926627742</v>
      </c>
    </row>
    <row r="77534" spans="1:1" x14ac:dyDescent="0.2">
      <c r="A77534">
        <f t="shared" ca="1" si="1211"/>
        <v>0.38627496782726556</v>
      </c>
    </row>
    <row r="77535" spans="1:1" x14ac:dyDescent="0.2">
      <c r="A77535">
        <f t="shared" ca="1" si="1211"/>
        <v>1.5128642320608867</v>
      </c>
    </row>
    <row r="77536" spans="1:1" x14ac:dyDescent="0.2">
      <c r="A77536">
        <f t="shared" ca="1" si="1211"/>
        <v>1.045707903363597</v>
      </c>
    </row>
    <row r="77537" spans="1:1" x14ac:dyDescent="0.2">
      <c r="A77537">
        <f t="shared" ca="1" si="1211"/>
        <v>-0.30314669770022917</v>
      </c>
    </row>
    <row r="77538" spans="1:1" x14ac:dyDescent="0.2">
      <c r="A77538">
        <f t="shared" ca="1" si="1211"/>
        <v>-1.2566357847789016</v>
      </c>
    </row>
    <row r="77539" spans="1:1" x14ac:dyDescent="0.2">
      <c r="A77539">
        <f t="shared" ca="1" si="1211"/>
        <v>0.94947704387661203</v>
      </c>
    </row>
    <row r="77540" spans="1:1" x14ac:dyDescent="0.2">
      <c r="A77540">
        <f t="shared" ca="1" si="1211"/>
        <v>-1.0879815010854359</v>
      </c>
    </row>
    <row r="77541" spans="1:1" x14ac:dyDescent="0.2">
      <c r="A77541">
        <f t="shared" ca="1" si="1211"/>
        <v>0.39421875740073847</v>
      </c>
    </row>
    <row r="77542" spans="1:1" x14ac:dyDescent="0.2">
      <c r="A77542">
        <f t="shared" ca="1" si="1211"/>
        <v>-0.56422502546396869</v>
      </c>
    </row>
    <row r="77543" spans="1:1" x14ac:dyDescent="0.2">
      <c r="A77543">
        <f t="shared" ca="1" si="1211"/>
        <v>1.5894005682592827</v>
      </c>
    </row>
    <row r="77544" spans="1:1" x14ac:dyDescent="0.2">
      <c r="A77544">
        <f t="shared" ca="1" si="1211"/>
        <v>-0.47731688226842822</v>
      </c>
    </row>
    <row r="77545" spans="1:1" x14ac:dyDescent="0.2">
      <c r="A77545">
        <f t="shared" ca="1" si="1211"/>
        <v>0.75676917073577632</v>
      </c>
    </row>
    <row r="77546" spans="1:1" x14ac:dyDescent="0.2">
      <c r="A77546">
        <f t="shared" ca="1" si="1211"/>
        <v>0.50499859114452261</v>
      </c>
    </row>
    <row r="77547" spans="1:1" x14ac:dyDescent="0.2">
      <c r="A77547">
        <f t="shared" ca="1" si="1211"/>
        <v>1.0708650423320498</v>
      </c>
    </row>
    <row r="77548" spans="1:1" x14ac:dyDescent="0.2">
      <c r="A77548">
        <f t="shared" ca="1" si="1211"/>
        <v>-9.0800917172389847E-2</v>
      </c>
    </row>
    <row r="77549" spans="1:1" x14ac:dyDescent="0.2">
      <c r="A77549">
        <f t="shared" ca="1" si="1211"/>
        <v>-0.24199041671189328</v>
      </c>
    </row>
    <row r="77550" spans="1:1" x14ac:dyDescent="0.2">
      <c r="A77550">
        <f t="shared" ca="1" si="1211"/>
        <v>0.95399999089457421</v>
      </c>
    </row>
    <row r="77551" spans="1:1" x14ac:dyDescent="0.2">
      <c r="A77551">
        <f t="shared" ca="1" si="1211"/>
        <v>0.85299921077822716</v>
      </c>
    </row>
    <row r="77552" spans="1:1" x14ac:dyDescent="0.2">
      <c r="A77552">
        <f t="shared" ca="1" si="1211"/>
        <v>0.56160026101273874</v>
      </c>
    </row>
    <row r="77553" spans="1:1" x14ac:dyDescent="0.2">
      <c r="A77553">
        <f t="shared" ca="1" si="1211"/>
        <v>-1.1569294105554373</v>
      </c>
    </row>
    <row r="77554" spans="1:1" x14ac:dyDescent="0.2">
      <c r="A77554">
        <f t="shared" ca="1" si="1211"/>
        <v>-0.54947806120835674</v>
      </c>
    </row>
    <row r="77555" spans="1:1" x14ac:dyDescent="0.2">
      <c r="A77555">
        <f t="shared" ca="1" si="1211"/>
        <v>1.7909185893691026</v>
      </c>
    </row>
    <row r="77556" spans="1:1" x14ac:dyDescent="0.2">
      <c r="A77556">
        <f t="shared" ca="1" si="1211"/>
        <v>-0.35581282760770533</v>
      </c>
    </row>
    <row r="77557" spans="1:1" x14ac:dyDescent="0.2">
      <c r="A77557">
        <f t="shared" ca="1" si="1211"/>
        <v>0.93471713036897652</v>
      </c>
    </row>
    <row r="77558" spans="1:1" x14ac:dyDescent="0.2">
      <c r="A77558">
        <f t="shared" ca="1" si="1211"/>
        <v>-1.0757419353086493</v>
      </c>
    </row>
    <row r="77559" spans="1:1" x14ac:dyDescent="0.2">
      <c r="A77559">
        <f t="shared" ca="1" si="1211"/>
        <v>-0.31469501552154483</v>
      </c>
    </row>
    <row r="77560" spans="1:1" x14ac:dyDescent="0.2">
      <c r="A77560">
        <f t="shared" ca="1" si="1211"/>
        <v>0.58124237612438046</v>
      </c>
    </row>
    <row r="77561" spans="1:1" x14ac:dyDescent="0.2">
      <c r="A77561">
        <f t="shared" ca="1" si="1211"/>
        <v>0.98648820535068227</v>
      </c>
    </row>
    <row r="77562" spans="1:1" x14ac:dyDescent="0.2">
      <c r="A77562">
        <f t="shared" ca="1" si="1211"/>
        <v>-3.7135297391442931E-2</v>
      </c>
    </row>
    <row r="77563" spans="1:1" x14ac:dyDescent="0.2">
      <c r="A77563">
        <f t="shared" ca="1" si="1211"/>
        <v>-0.16384197800565339</v>
      </c>
    </row>
    <row r="77564" spans="1:1" x14ac:dyDescent="0.2">
      <c r="A77564">
        <f t="shared" ca="1" si="1211"/>
        <v>0.51678808393701048</v>
      </c>
    </row>
    <row r="77565" spans="1:1" x14ac:dyDescent="0.2">
      <c r="A77565">
        <f t="shared" ca="1" si="1211"/>
        <v>2.6240312495473435E-2</v>
      </c>
    </row>
    <row r="77566" spans="1:1" x14ac:dyDescent="0.2">
      <c r="A77566">
        <f t="shared" ca="1" si="1211"/>
        <v>-1.3088945012656352</v>
      </c>
    </row>
    <row r="77567" spans="1:1" x14ac:dyDescent="0.2">
      <c r="A77567">
        <f t="shared" ca="1" si="1211"/>
        <v>-1.1487994581674221</v>
      </c>
    </row>
    <row r="77568" spans="1:1" x14ac:dyDescent="0.2">
      <c r="A77568">
        <f t="shared" ca="1" si="1211"/>
        <v>2.0251393601142675</v>
      </c>
    </row>
    <row r="77569" spans="1:1" x14ac:dyDescent="0.2">
      <c r="A77569">
        <f t="shared" ca="1" si="1211"/>
        <v>-7.1688484467568495E-2</v>
      </c>
    </row>
    <row r="77570" spans="1:1" x14ac:dyDescent="0.2">
      <c r="A77570">
        <f t="shared" ca="1" si="1211"/>
        <v>0.38865384238825801</v>
      </c>
    </row>
    <row r="77571" spans="1:1" x14ac:dyDescent="0.2">
      <c r="A77571">
        <f t="shared" ref="A77571:A77634" ca="1" si="1212">_xlfn.NORM.INV(RAND(),0,1)</f>
        <v>0.15696954719304984</v>
      </c>
    </row>
    <row r="77572" spans="1:1" x14ac:dyDescent="0.2">
      <c r="A77572">
        <f t="shared" ca="1" si="1212"/>
        <v>0.3784891113277411</v>
      </c>
    </row>
    <row r="77573" spans="1:1" x14ac:dyDescent="0.2">
      <c r="A77573">
        <f t="shared" ca="1" si="1212"/>
        <v>0.80640849443236495</v>
      </c>
    </row>
    <row r="77574" spans="1:1" x14ac:dyDescent="0.2">
      <c r="A77574">
        <f t="shared" ca="1" si="1212"/>
        <v>-0.37898433383199442</v>
      </c>
    </row>
    <row r="77575" spans="1:1" x14ac:dyDescent="0.2">
      <c r="A77575">
        <f t="shared" ca="1" si="1212"/>
        <v>1.7860687353737124</v>
      </c>
    </row>
    <row r="77576" spans="1:1" x14ac:dyDescent="0.2">
      <c r="A77576">
        <f t="shared" ca="1" si="1212"/>
        <v>6.7080430596029764E-2</v>
      </c>
    </row>
    <row r="77577" spans="1:1" x14ac:dyDescent="0.2">
      <c r="A77577">
        <f t="shared" ca="1" si="1212"/>
        <v>0.61454766878521028</v>
      </c>
    </row>
    <row r="77578" spans="1:1" x14ac:dyDescent="0.2">
      <c r="A77578">
        <f t="shared" ca="1" si="1212"/>
        <v>2.0331259447347556E-2</v>
      </c>
    </row>
    <row r="77579" spans="1:1" x14ac:dyDescent="0.2">
      <c r="A77579">
        <f t="shared" ca="1" si="1212"/>
        <v>-2.1729859463657286</v>
      </c>
    </row>
    <row r="77580" spans="1:1" x14ac:dyDescent="0.2">
      <c r="A77580">
        <f t="shared" ca="1" si="1212"/>
        <v>-2.7173690649673655E-2</v>
      </c>
    </row>
    <row r="77581" spans="1:1" x14ac:dyDescent="0.2">
      <c r="A77581">
        <f t="shared" ca="1" si="1212"/>
        <v>-0.84057902728637734</v>
      </c>
    </row>
    <row r="77582" spans="1:1" x14ac:dyDescent="0.2">
      <c r="A77582">
        <f t="shared" ca="1" si="1212"/>
        <v>-0.95417830991876884</v>
      </c>
    </row>
    <row r="77583" spans="1:1" x14ac:dyDescent="0.2">
      <c r="A77583">
        <f t="shared" ca="1" si="1212"/>
        <v>-0.69892813236220586</v>
      </c>
    </row>
    <row r="77584" spans="1:1" x14ac:dyDescent="0.2">
      <c r="A77584">
        <f t="shared" ca="1" si="1212"/>
        <v>0.55817168370742354</v>
      </c>
    </row>
    <row r="77585" spans="1:1" x14ac:dyDescent="0.2">
      <c r="A77585">
        <f t="shared" ca="1" si="1212"/>
        <v>0.7240237209811633</v>
      </c>
    </row>
    <row r="77586" spans="1:1" x14ac:dyDescent="0.2">
      <c r="A77586">
        <f t="shared" ca="1" si="1212"/>
        <v>-0.49652732634476571</v>
      </c>
    </row>
    <row r="77587" spans="1:1" x14ac:dyDescent="0.2">
      <c r="A77587">
        <f t="shared" ca="1" si="1212"/>
        <v>1.1545755236082107</v>
      </c>
    </row>
    <row r="77588" spans="1:1" x14ac:dyDescent="0.2">
      <c r="A77588">
        <f t="shared" ca="1" si="1212"/>
        <v>-1.3332817885115367</v>
      </c>
    </row>
    <row r="77589" spans="1:1" x14ac:dyDescent="0.2">
      <c r="A77589">
        <f t="shared" ca="1" si="1212"/>
        <v>0.91737046166475589</v>
      </c>
    </row>
    <row r="77590" spans="1:1" x14ac:dyDescent="0.2">
      <c r="A77590">
        <f t="shared" ca="1" si="1212"/>
        <v>7.1375394882852092E-2</v>
      </c>
    </row>
    <row r="77591" spans="1:1" x14ac:dyDescent="0.2">
      <c r="A77591">
        <f t="shared" ca="1" si="1212"/>
        <v>0.91756614043996809</v>
      </c>
    </row>
    <row r="77592" spans="1:1" x14ac:dyDescent="0.2">
      <c r="A77592">
        <f t="shared" ca="1" si="1212"/>
        <v>-9.1205132421264101E-2</v>
      </c>
    </row>
    <row r="77593" spans="1:1" x14ac:dyDescent="0.2">
      <c r="A77593">
        <f t="shared" ca="1" si="1212"/>
        <v>-0.56910803409083233</v>
      </c>
    </row>
    <row r="77594" spans="1:1" x14ac:dyDescent="0.2">
      <c r="A77594">
        <f t="shared" ca="1" si="1212"/>
        <v>0.31883253830834768</v>
      </c>
    </row>
    <row r="77595" spans="1:1" x14ac:dyDescent="0.2">
      <c r="A77595">
        <f t="shared" ca="1" si="1212"/>
        <v>-0.99250492586942862</v>
      </c>
    </row>
    <row r="77596" spans="1:1" x14ac:dyDescent="0.2">
      <c r="A77596">
        <f t="shared" ca="1" si="1212"/>
        <v>0.88190271605878301</v>
      </c>
    </row>
    <row r="77597" spans="1:1" x14ac:dyDescent="0.2">
      <c r="A77597">
        <f t="shared" ca="1" si="1212"/>
        <v>0.66174018852390426</v>
      </c>
    </row>
    <row r="77598" spans="1:1" x14ac:dyDescent="0.2">
      <c r="A77598">
        <f t="shared" ca="1" si="1212"/>
        <v>0.68059931895116166</v>
      </c>
    </row>
    <row r="77599" spans="1:1" x14ac:dyDescent="0.2">
      <c r="A77599">
        <f t="shared" ca="1" si="1212"/>
        <v>-0.41407357001529987</v>
      </c>
    </row>
    <row r="77600" spans="1:1" x14ac:dyDescent="0.2">
      <c r="A77600">
        <f t="shared" ca="1" si="1212"/>
        <v>2.3548826053532936</v>
      </c>
    </row>
    <row r="77601" spans="1:1" x14ac:dyDescent="0.2">
      <c r="A77601">
        <f t="shared" ca="1" si="1212"/>
        <v>0.64414423653489583</v>
      </c>
    </row>
    <row r="77602" spans="1:1" x14ac:dyDescent="0.2">
      <c r="A77602">
        <f t="shared" ca="1" si="1212"/>
        <v>0.23752277374487266</v>
      </c>
    </row>
    <row r="77603" spans="1:1" x14ac:dyDescent="0.2">
      <c r="A77603">
        <f t="shared" ca="1" si="1212"/>
        <v>-1.8515940794964116</v>
      </c>
    </row>
    <row r="77604" spans="1:1" x14ac:dyDescent="0.2">
      <c r="A77604">
        <f t="shared" ca="1" si="1212"/>
        <v>-0.78664211459629996</v>
      </c>
    </row>
    <row r="77605" spans="1:1" x14ac:dyDescent="0.2">
      <c r="A77605">
        <f t="shared" ca="1" si="1212"/>
        <v>0.45735939388672564</v>
      </c>
    </row>
    <row r="77606" spans="1:1" x14ac:dyDescent="0.2">
      <c r="A77606">
        <f t="shared" ca="1" si="1212"/>
        <v>0.54758052118053691</v>
      </c>
    </row>
    <row r="77607" spans="1:1" x14ac:dyDescent="0.2">
      <c r="A77607">
        <f t="shared" ca="1" si="1212"/>
        <v>0.26537119817891874</v>
      </c>
    </row>
    <row r="77608" spans="1:1" x14ac:dyDescent="0.2">
      <c r="A77608">
        <f t="shared" ca="1" si="1212"/>
        <v>0.50436420366460544</v>
      </c>
    </row>
    <row r="77609" spans="1:1" x14ac:dyDescent="0.2">
      <c r="A77609">
        <f t="shared" ca="1" si="1212"/>
        <v>-1.1212189397317667</v>
      </c>
    </row>
    <row r="77610" spans="1:1" x14ac:dyDescent="0.2">
      <c r="A77610">
        <f t="shared" ca="1" si="1212"/>
        <v>0.13206401194034334</v>
      </c>
    </row>
    <row r="77611" spans="1:1" x14ac:dyDescent="0.2">
      <c r="A77611">
        <f t="shared" ca="1" si="1212"/>
        <v>-0.47099463388424478</v>
      </c>
    </row>
    <row r="77612" spans="1:1" x14ac:dyDescent="0.2">
      <c r="A77612">
        <f t="shared" ca="1" si="1212"/>
        <v>0.72032204990002247</v>
      </c>
    </row>
    <row r="77613" spans="1:1" x14ac:dyDescent="0.2">
      <c r="A77613">
        <f t="shared" ca="1" si="1212"/>
        <v>0.80502857429752572</v>
      </c>
    </row>
    <row r="77614" spans="1:1" x14ac:dyDescent="0.2">
      <c r="A77614">
        <f t="shared" ca="1" si="1212"/>
        <v>1.395030851930789</v>
      </c>
    </row>
    <row r="77615" spans="1:1" x14ac:dyDescent="0.2">
      <c r="A77615">
        <f t="shared" ca="1" si="1212"/>
        <v>-0.67295723495899162</v>
      </c>
    </row>
    <row r="77616" spans="1:1" x14ac:dyDescent="0.2">
      <c r="A77616">
        <f t="shared" ca="1" si="1212"/>
        <v>-0.77944478358800062</v>
      </c>
    </row>
    <row r="77617" spans="1:1" x14ac:dyDescent="0.2">
      <c r="A77617">
        <f t="shared" ca="1" si="1212"/>
        <v>-0.1723711931443884</v>
      </c>
    </row>
    <row r="77618" spans="1:1" x14ac:dyDescent="0.2">
      <c r="A77618">
        <f t="shared" ca="1" si="1212"/>
        <v>-2.3200395355477461</v>
      </c>
    </row>
    <row r="77619" spans="1:1" x14ac:dyDescent="0.2">
      <c r="A77619">
        <f t="shared" ca="1" si="1212"/>
        <v>5.1387392660925665E-2</v>
      </c>
    </row>
    <row r="77620" spans="1:1" x14ac:dyDescent="0.2">
      <c r="A77620">
        <f t="shared" ca="1" si="1212"/>
        <v>0.25682417989981765</v>
      </c>
    </row>
    <row r="77621" spans="1:1" x14ac:dyDescent="0.2">
      <c r="A77621">
        <f t="shared" ca="1" si="1212"/>
        <v>-0.18425579547289064</v>
      </c>
    </row>
    <row r="77622" spans="1:1" x14ac:dyDescent="0.2">
      <c r="A77622">
        <f t="shared" ca="1" si="1212"/>
        <v>-0.59682143119760378</v>
      </c>
    </row>
    <row r="77623" spans="1:1" x14ac:dyDescent="0.2">
      <c r="A77623">
        <f t="shared" ca="1" si="1212"/>
        <v>-0.83075128522227293</v>
      </c>
    </row>
    <row r="77624" spans="1:1" x14ac:dyDescent="0.2">
      <c r="A77624">
        <f t="shared" ca="1" si="1212"/>
        <v>-2.2047520371694667</v>
      </c>
    </row>
    <row r="77625" spans="1:1" x14ac:dyDescent="0.2">
      <c r="A77625">
        <f t="shared" ca="1" si="1212"/>
        <v>0.6218588267876014</v>
      </c>
    </row>
    <row r="77626" spans="1:1" x14ac:dyDescent="0.2">
      <c r="A77626">
        <f t="shared" ca="1" si="1212"/>
        <v>-0.81559166212935286</v>
      </c>
    </row>
    <row r="77627" spans="1:1" x14ac:dyDescent="0.2">
      <c r="A77627">
        <f t="shared" ca="1" si="1212"/>
        <v>0.73242840373688756</v>
      </c>
    </row>
    <row r="77628" spans="1:1" x14ac:dyDescent="0.2">
      <c r="A77628">
        <f t="shared" ca="1" si="1212"/>
        <v>-8.1380942704015607E-2</v>
      </c>
    </row>
    <row r="77629" spans="1:1" x14ac:dyDescent="0.2">
      <c r="A77629">
        <f t="shared" ca="1" si="1212"/>
        <v>-0.50509882537166606</v>
      </c>
    </row>
    <row r="77630" spans="1:1" x14ac:dyDescent="0.2">
      <c r="A77630">
        <f t="shared" ca="1" si="1212"/>
        <v>1.3986954896510875</v>
      </c>
    </row>
    <row r="77631" spans="1:1" x14ac:dyDescent="0.2">
      <c r="A77631">
        <f t="shared" ca="1" si="1212"/>
        <v>-0.50380486127356328</v>
      </c>
    </row>
    <row r="77632" spans="1:1" x14ac:dyDescent="0.2">
      <c r="A77632">
        <f t="shared" ca="1" si="1212"/>
        <v>2.0629323578142889</v>
      </c>
    </row>
    <row r="77633" spans="1:1" x14ac:dyDescent="0.2">
      <c r="A77633">
        <f t="shared" ca="1" si="1212"/>
        <v>0.40728646534336588</v>
      </c>
    </row>
    <row r="77634" spans="1:1" x14ac:dyDescent="0.2">
      <c r="A77634">
        <f t="shared" ca="1" si="1212"/>
        <v>-0.33213744605131906</v>
      </c>
    </row>
    <row r="77635" spans="1:1" x14ac:dyDescent="0.2">
      <c r="A77635">
        <f t="shared" ref="A77635:A77698" ca="1" si="1213">_xlfn.NORM.INV(RAND(),0,1)</f>
        <v>1.4033445021077184</v>
      </c>
    </row>
    <row r="77636" spans="1:1" x14ac:dyDescent="0.2">
      <c r="A77636">
        <f t="shared" ca="1" si="1213"/>
        <v>-1.0780061365108347</v>
      </c>
    </row>
    <row r="77637" spans="1:1" x14ac:dyDescent="0.2">
      <c r="A77637">
        <f t="shared" ca="1" si="1213"/>
        <v>0.50100239811672231</v>
      </c>
    </row>
    <row r="77638" spans="1:1" x14ac:dyDescent="0.2">
      <c r="A77638">
        <f t="shared" ca="1" si="1213"/>
        <v>-0.16076628741636503</v>
      </c>
    </row>
    <row r="77639" spans="1:1" x14ac:dyDescent="0.2">
      <c r="A77639">
        <f t="shared" ca="1" si="1213"/>
        <v>0.17000277430517061</v>
      </c>
    </row>
    <row r="77640" spans="1:1" x14ac:dyDescent="0.2">
      <c r="A77640">
        <f t="shared" ca="1" si="1213"/>
        <v>0.63360947852104588</v>
      </c>
    </row>
    <row r="77641" spans="1:1" x14ac:dyDescent="0.2">
      <c r="A77641">
        <f t="shared" ca="1" si="1213"/>
        <v>-1.0625190181969268</v>
      </c>
    </row>
    <row r="77642" spans="1:1" x14ac:dyDescent="0.2">
      <c r="A77642">
        <f t="shared" ca="1" si="1213"/>
        <v>-0.92971213116616369</v>
      </c>
    </row>
    <row r="77643" spans="1:1" x14ac:dyDescent="0.2">
      <c r="A77643">
        <f t="shared" ca="1" si="1213"/>
        <v>-0.40130322562604998</v>
      </c>
    </row>
    <row r="77644" spans="1:1" x14ac:dyDescent="0.2">
      <c r="A77644">
        <f t="shared" ca="1" si="1213"/>
        <v>1.0910678718049227</v>
      </c>
    </row>
    <row r="77645" spans="1:1" x14ac:dyDescent="0.2">
      <c r="A77645">
        <f t="shared" ca="1" si="1213"/>
        <v>-0.75256147631473969</v>
      </c>
    </row>
    <row r="77646" spans="1:1" x14ac:dyDescent="0.2">
      <c r="A77646">
        <f t="shared" ca="1" si="1213"/>
        <v>1.0300422696933402</v>
      </c>
    </row>
    <row r="77647" spans="1:1" x14ac:dyDescent="0.2">
      <c r="A77647">
        <f t="shared" ca="1" si="1213"/>
        <v>-0.96289662402715182</v>
      </c>
    </row>
    <row r="77648" spans="1:1" x14ac:dyDescent="0.2">
      <c r="A77648">
        <f t="shared" ca="1" si="1213"/>
        <v>-3.1457552214307842E-2</v>
      </c>
    </row>
    <row r="77649" spans="1:1" x14ac:dyDescent="0.2">
      <c r="A77649">
        <f t="shared" ca="1" si="1213"/>
        <v>-0.59791178216284324</v>
      </c>
    </row>
    <row r="77650" spans="1:1" x14ac:dyDescent="0.2">
      <c r="A77650">
        <f t="shared" ca="1" si="1213"/>
        <v>-0.63058490040606552</v>
      </c>
    </row>
    <row r="77651" spans="1:1" x14ac:dyDescent="0.2">
      <c r="A77651">
        <f t="shared" ca="1" si="1213"/>
        <v>0.80354356262796234</v>
      </c>
    </row>
    <row r="77652" spans="1:1" x14ac:dyDescent="0.2">
      <c r="A77652">
        <f t="shared" ca="1" si="1213"/>
        <v>1.1883549001336822</v>
      </c>
    </row>
    <row r="77653" spans="1:1" x14ac:dyDescent="0.2">
      <c r="A77653">
        <f t="shared" ca="1" si="1213"/>
        <v>8.491755661958765E-2</v>
      </c>
    </row>
    <row r="77654" spans="1:1" x14ac:dyDescent="0.2">
      <c r="A77654">
        <f t="shared" ca="1" si="1213"/>
        <v>0.91459148639732613</v>
      </c>
    </row>
    <row r="77655" spans="1:1" x14ac:dyDescent="0.2">
      <c r="A77655">
        <f t="shared" ca="1" si="1213"/>
        <v>0.10424211465885753</v>
      </c>
    </row>
    <row r="77656" spans="1:1" x14ac:dyDescent="0.2">
      <c r="A77656">
        <f t="shared" ca="1" si="1213"/>
        <v>-1.0855150322673377</v>
      </c>
    </row>
    <row r="77657" spans="1:1" x14ac:dyDescent="0.2">
      <c r="A77657">
        <f t="shared" ca="1" si="1213"/>
        <v>-0.28676340311963244</v>
      </c>
    </row>
    <row r="77658" spans="1:1" x14ac:dyDescent="0.2">
      <c r="A77658">
        <f t="shared" ca="1" si="1213"/>
        <v>-0.22245882251781515</v>
      </c>
    </row>
    <row r="77659" spans="1:1" x14ac:dyDescent="0.2">
      <c r="A77659">
        <f t="shared" ca="1" si="1213"/>
        <v>-1.7261159262316235</v>
      </c>
    </row>
    <row r="77660" spans="1:1" x14ac:dyDescent="0.2">
      <c r="A77660">
        <f t="shared" ca="1" si="1213"/>
        <v>0.23888723677880028</v>
      </c>
    </row>
    <row r="77661" spans="1:1" x14ac:dyDescent="0.2">
      <c r="A77661">
        <f t="shared" ca="1" si="1213"/>
        <v>1.6560508286175515E-2</v>
      </c>
    </row>
    <row r="77662" spans="1:1" x14ac:dyDescent="0.2">
      <c r="A77662">
        <f t="shared" ca="1" si="1213"/>
        <v>-0.76352763139133417</v>
      </c>
    </row>
    <row r="77663" spans="1:1" x14ac:dyDescent="0.2">
      <c r="A77663">
        <f t="shared" ca="1" si="1213"/>
        <v>-0.26537972951478672</v>
      </c>
    </row>
    <row r="77664" spans="1:1" x14ac:dyDescent="0.2">
      <c r="A77664">
        <f t="shared" ca="1" si="1213"/>
        <v>-0.99745462148859643</v>
      </c>
    </row>
    <row r="77665" spans="1:1" x14ac:dyDescent="0.2">
      <c r="A77665">
        <f t="shared" ca="1" si="1213"/>
        <v>1.2475140859068898</v>
      </c>
    </row>
    <row r="77666" spans="1:1" x14ac:dyDescent="0.2">
      <c r="A77666">
        <f t="shared" ca="1" si="1213"/>
        <v>-0.65035473025803936</v>
      </c>
    </row>
    <row r="77667" spans="1:1" x14ac:dyDescent="0.2">
      <c r="A77667">
        <f t="shared" ca="1" si="1213"/>
        <v>1.6191756593126356</v>
      </c>
    </row>
    <row r="77668" spans="1:1" x14ac:dyDescent="0.2">
      <c r="A77668">
        <f t="shared" ca="1" si="1213"/>
        <v>0.17736030427244739</v>
      </c>
    </row>
    <row r="77669" spans="1:1" x14ac:dyDescent="0.2">
      <c r="A77669">
        <f t="shared" ca="1" si="1213"/>
        <v>-4.4710197808684571E-2</v>
      </c>
    </row>
    <row r="77670" spans="1:1" x14ac:dyDescent="0.2">
      <c r="A77670">
        <f t="shared" ca="1" si="1213"/>
        <v>-1.096256523665706</v>
      </c>
    </row>
    <row r="77671" spans="1:1" x14ac:dyDescent="0.2">
      <c r="A77671">
        <f t="shared" ca="1" si="1213"/>
        <v>1.5910073070276622</v>
      </c>
    </row>
    <row r="77672" spans="1:1" x14ac:dyDescent="0.2">
      <c r="A77672">
        <f t="shared" ca="1" si="1213"/>
        <v>0.19083152346096346</v>
      </c>
    </row>
    <row r="77673" spans="1:1" x14ac:dyDescent="0.2">
      <c r="A77673">
        <f t="shared" ca="1" si="1213"/>
        <v>-0.60237235053677196</v>
      </c>
    </row>
    <row r="77674" spans="1:1" x14ac:dyDescent="0.2">
      <c r="A77674">
        <f t="shared" ca="1" si="1213"/>
        <v>-0.8614031156735017</v>
      </c>
    </row>
    <row r="77675" spans="1:1" x14ac:dyDescent="0.2">
      <c r="A77675">
        <f t="shared" ca="1" si="1213"/>
        <v>8.348631505471163E-2</v>
      </c>
    </row>
    <row r="77676" spans="1:1" x14ac:dyDescent="0.2">
      <c r="A77676">
        <f t="shared" ca="1" si="1213"/>
        <v>-0.17442071759319</v>
      </c>
    </row>
    <row r="77677" spans="1:1" x14ac:dyDescent="0.2">
      <c r="A77677">
        <f t="shared" ca="1" si="1213"/>
        <v>-0.70926088526828701</v>
      </c>
    </row>
    <row r="77678" spans="1:1" x14ac:dyDescent="0.2">
      <c r="A77678">
        <f t="shared" ca="1" si="1213"/>
        <v>0.38160835049232789</v>
      </c>
    </row>
    <row r="77679" spans="1:1" x14ac:dyDescent="0.2">
      <c r="A77679">
        <f t="shared" ca="1" si="1213"/>
        <v>0.61112022073641026</v>
      </c>
    </row>
    <row r="77680" spans="1:1" x14ac:dyDescent="0.2">
      <c r="A77680">
        <f t="shared" ca="1" si="1213"/>
        <v>-0.95686801206823513</v>
      </c>
    </row>
    <row r="77681" spans="1:1" x14ac:dyDescent="0.2">
      <c r="A77681">
        <f t="shared" ca="1" si="1213"/>
        <v>-1.1993684920652172</v>
      </c>
    </row>
    <row r="77682" spans="1:1" x14ac:dyDescent="0.2">
      <c r="A77682">
        <f t="shared" ca="1" si="1213"/>
        <v>-0.4316867447675759</v>
      </c>
    </row>
    <row r="77683" spans="1:1" x14ac:dyDescent="0.2">
      <c r="A77683">
        <f t="shared" ca="1" si="1213"/>
        <v>0.59372520423612618</v>
      </c>
    </row>
    <row r="77684" spans="1:1" x14ac:dyDescent="0.2">
      <c r="A77684">
        <f t="shared" ca="1" si="1213"/>
        <v>-0.6019093057992303</v>
      </c>
    </row>
    <row r="77685" spans="1:1" x14ac:dyDescent="0.2">
      <c r="A77685">
        <f t="shared" ca="1" si="1213"/>
        <v>1.8946550928075081E-3</v>
      </c>
    </row>
    <row r="77686" spans="1:1" x14ac:dyDescent="0.2">
      <c r="A77686">
        <f t="shared" ca="1" si="1213"/>
        <v>1.2113078997688378</v>
      </c>
    </row>
    <row r="77687" spans="1:1" x14ac:dyDescent="0.2">
      <c r="A77687">
        <f t="shared" ca="1" si="1213"/>
        <v>1.4517219400216961</v>
      </c>
    </row>
    <row r="77688" spans="1:1" x14ac:dyDescent="0.2">
      <c r="A77688">
        <f t="shared" ca="1" si="1213"/>
        <v>-0.27596108328689728</v>
      </c>
    </row>
    <row r="77689" spans="1:1" x14ac:dyDescent="0.2">
      <c r="A77689">
        <f t="shared" ca="1" si="1213"/>
        <v>0.46588345636762396</v>
      </c>
    </row>
    <row r="77690" spans="1:1" x14ac:dyDescent="0.2">
      <c r="A77690">
        <f t="shared" ca="1" si="1213"/>
        <v>-1.1345980805754339</v>
      </c>
    </row>
    <row r="77691" spans="1:1" x14ac:dyDescent="0.2">
      <c r="A77691">
        <f t="shared" ca="1" si="1213"/>
        <v>0.83783477172862775</v>
      </c>
    </row>
    <row r="77692" spans="1:1" x14ac:dyDescent="0.2">
      <c r="A77692">
        <f t="shared" ca="1" si="1213"/>
        <v>0.24660503235390974</v>
      </c>
    </row>
    <row r="77693" spans="1:1" x14ac:dyDescent="0.2">
      <c r="A77693">
        <f t="shared" ca="1" si="1213"/>
        <v>0.18758142237246953</v>
      </c>
    </row>
    <row r="77694" spans="1:1" x14ac:dyDescent="0.2">
      <c r="A77694">
        <f t="shared" ca="1" si="1213"/>
        <v>-1.3496895703967218</v>
      </c>
    </row>
    <row r="77695" spans="1:1" x14ac:dyDescent="0.2">
      <c r="A77695">
        <f t="shared" ca="1" si="1213"/>
        <v>-0.63824303383350955</v>
      </c>
    </row>
    <row r="77696" spans="1:1" x14ac:dyDescent="0.2">
      <c r="A77696">
        <f t="shared" ca="1" si="1213"/>
        <v>1.3898384007011077E-2</v>
      </c>
    </row>
    <row r="77697" spans="1:1" x14ac:dyDescent="0.2">
      <c r="A77697">
        <f t="shared" ca="1" si="1213"/>
        <v>0.26674569634451289</v>
      </c>
    </row>
    <row r="77698" spans="1:1" x14ac:dyDescent="0.2">
      <c r="A77698">
        <f t="shared" ca="1" si="1213"/>
        <v>3.4985436042312963E-3</v>
      </c>
    </row>
    <row r="77699" spans="1:1" x14ac:dyDescent="0.2">
      <c r="A77699">
        <f t="shared" ref="A77699:A77762" ca="1" si="1214">_xlfn.NORM.INV(RAND(),0,1)</f>
        <v>0.14264456337917372</v>
      </c>
    </row>
    <row r="77700" spans="1:1" x14ac:dyDescent="0.2">
      <c r="A77700">
        <f t="shared" ca="1" si="1214"/>
        <v>-0.92551098419375188</v>
      </c>
    </row>
    <row r="77701" spans="1:1" x14ac:dyDescent="0.2">
      <c r="A77701">
        <f t="shared" ca="1" si="1214"/>
        <v>-2.3247939383037619</v>
      </c>
    </row>
    <row r="77702" spans="1:1" x14ac:dyDescent="0.2">
      <c r="A77702">
        <f t="shared" ca="1" si="1214"/>
        <v>-0.510181997643393</v>
      </c>
    </row>
    <row r="77703" spans="1:1" x14ac:dyDescent="0.2">
      <c r="A77703">
        <f t="shared" ca="1" si="1214"/>
        <v>-0.11862692186269065</v>
      </c>
    </row>
    <row r="77704" spans="1:1" x14ac:dyDescent="0.2">
      <c r="A77704">
        <f t="shared" ca="1" si="1214"/>
        <v>2.9623865919842629</v>
      </c>
    </row>
    <row r="77705" spans="1:1" x14ac:dyDescent="0.2">
      <c r="A77705">
        <f t="shared" ca="1" si="1214"/>
        <v>0.21790464002422749</v>
      </c>
    </row>
    <row r="77706" spans="1:1" x14ac:dyDescent="0.2">
      <c r="A77706">
        <f t="shared" ca="1" si="1214"/>
        <v>-0.36592430273228238</v>
      </c>
    </row>
    <row r="77707" spans="1:1" x14ac:dyDescent="0.2">
      <c r="A77707">
        <f t="shared" ca="1" si="1214"/>
        <v>0.22542420306503391</v>
      </c>
    </row>
    <row r="77708" spans="1:1" x14ac:dyDescent="0.2">
      <c r="A77708">
        <f t="shared" ca="1" si="1214"/>
        <v>9.8490603056703679E-2</v>
      </c>
    </row>
    <row r="77709" spans="1:1" x14ac:dyDescent="0.2">
      <c r="A77709">
        <f t="shared" ca="1" si="1214"/>
        <v>-0.11139384415156255</v>
      </c>
    </row>
    <row r="77710" spans="1:1" x14ac:dyDescent="0.2">
      <c r="A77710">
        <f t="shared" ca="1" si="1214"/>
        <v>1.1964678138406335</v>
      </c>
    </row>
    <row r="77711" spans="1:1" x14ac:dyDescent="0.2">
      <c r="A77711">
        <f t="shared" ca="1" si="1214"/>
        <v>0.16482214734629128</v>
      </c>
    </row>
    <row r="77712" spans="1:1" x14ac:dyDescent="0.2">
      <c r="A77712">
        <f t="shared" ca="1" si="1214"/>
        <v>-0.88061675500038683</v>
      </c>
    </row>
    <row r="77713" spans="1:1" x14ac:dyDescent="0.2">
      <c r="A77713">
        <f t="shared" ca="1" si="1214"/>
        <v>2.3754125042076448</v>
      </c>
    </row>
    <row r="77714" spans="1:1" x14ac:dyDescent="0.2">
      <c r="A77714">
        <f t="shared" ca="1" si="1214"/>
        <v>-2.397565570279351</v>
      </c>
    </row>
    <row r="77715" spans="1:1" x14ac:dyDescent="0.2">
      <c r="A77715">
        <f t="shared" ca="1" si="1214"/>
        <v>1.4855249229673686</v>
      </c>
    </row>
    <row r="77716" spans="1:1" x14ac:dyDescent="0.2">
      <c r="A77716">
        <f t="shared" ca="1" si="1214"/>
        <v>0.97045448585028637</v>
      </c>
    </row>
    <row r="77717" spans="1:1" x14ac:dyDescent="0.2">
      <c r="A77717">
        <f t="shared" ca="1" si="1214"/>
        <v>0.46115516670556722</v>
      </c>
    </row>
    <row r="77718" spans="1:1" x14ac:dyDescent="0.2">
      <c r="A77718">
        <f t="shared" ca="1" si="1214"/>
        <v>0.7015272944280746</v>
      </c>
    </row>
    <row r="77719" spans="1:1" x14ac:dyDescent="0.2">
      <c r="A77719">
        <f t="shared" ca="1" si="1214"/>
        <v>-6.2912884625501236E-2</v>
      </c>
    </row>
    <row r="77720" spans="1:1" x14ac:dyDescent="0.2">
      <c r="A77720">
        <f t="shared" ca="1" si="1214"/>
        <v>-1.2932430233541627</v>
      </c>
    </row>
    <row r="77721" spans="1:1" x14ac:dyDescent="0.2">
      <c r="A77721">
        <f t="shared" ca="1" si="1214"/>
        <v>-1.240442714716929</v>
      </c>
    </row>
    <row r="77722" spans="1:1" x14ac:dyDescent="0.2">
      <c r="A77722">
        <f t="shared" ca="1" si="1214"/>
        <v>0.63154760904554375</v>
      </c>
    </row>
    <row r="77723" spans="1:1" x14ac:dyDescent="0.2">
      <c r="A77723">
        <f t="shared" ca="1" si="1214"/>
        <v>0.68123643586286831</v>
      </c>
    </row>
    <row r="77724" spans="1:1" x14ac:dyDescent="0.2">
      <c r="A77724">
        <f t="shared" ca="1" si="1214"/>
        <v>1.1741512115057775</v>
      </c>
    </row>
    <row r="77725" spans="1:1" x14ac:dyDescent="0.2">
      <c r="A77725">
        <f t="shared" ca="1" si="1214"/>
        <v>-1.0429319778847379</v>
      </c>
    </row>
    <row r="77726" spans="1:1" x14ac:dyDescent="0.2">
      <c r="A77726">
        <f t="shared" ca="1" si="1214"/>
        <v>1.292180497880046</v>
      </c>
    </row>
    <row r="77727" spans="1:1" x14ac:dyDescent="0.2">
      <c r="A77727">
        <f t="shared" ca="1" si="1214"/>
        <v>0.66846280663905622</v>
      </c>
    </row>
    <row r="77728" spans="1:1" x14ac:dyDescent="0.2">
      <c r="A77728">
        <f t="shared" ca="1" si="1214"/>
        <v>-0.55688817803237833</v>
      </c>
    </row>
    <row r="77729" spans="1:1" x14ac:dyDescent="0.2">
      <c r="A77729">
        <f t="shared" ca="1" si="1214"/>
        <v>0.14185306108179049</v>
      </c>
    </row>
    <row r="77730" spans="1:1" x14ac:dyDescent="0.2">
      <c r="A77730">
        <f t="shared" ca="1" si="1214"/>
        <v>0.60957087030768131</v>
      </c>
    </row>
    <row r="77731" spans="1:1" x14ac:dyDescent="0.2">
      <c r="A77731">
        <f t="shared" ca="1" si="1214"/>
        <v>-1.5889723590286626</v>
      </c>
    </row>
    <row r="77732" spans="1:1" x14ac:dyDescent="0.2">
      <c r="A77732">
        <f t="shared" ca="1" si="1214"/>
        <v>1.1334646881471506</v>
      </c>
    </row>
    <row r="77733" spans="1:1" x14ac:dyDescent="0.2">
      <c r="A77733">
        <f t="shared" ca="1" si="1214"/>
        <v>0.38525377379445491</v>
      </c>
    </row>
    <row r="77734" spans="1:1" x14ac:dyDescent="0.2">
      <c r="A77734">
        <f t="shared" ca="1" si="1214"/>
        <v>-0.33884264067524283</v>
      </c>
    </row>
    <row r="77735" spans="1:1" x14ac:dyDescent="0.2">
      <c r="A77735">
        <f t="shared" ca="1" si="1214"/>
        <v>0.94660461483199454</v>
      </c>
    </row>
    <row r="77736" spans="1:1" x14ac:dyDescent="0.2">
      <c r="A77736">
        <f t="shared" ca="1" si="1214"/>
        <v>0.46106287283491271</v>
      </c>
    </row>
    <row r="77737" spans="1:1" x14ac:dyDescent="0.2">
      <c r="A77737">
        <f t="shared" ca="1" si="1214"/>
        <v>-1.3812369980504615</v>
      </c>
    </row>
    <row r="77738" spans="1:1" x14ac:dyDescent="0.2">
      <c r="A77738">
        <f t="shared" ca="1" si="1214"/>
        <v>0.94873909507170162</v>
      </c>
    </row>
    <row r="77739" spans="1:1" x14ac:dyDescent="0.2">
      <c r="A77739">
        <f t="shared" ca="1" si="1214"/>
        <v>-5.7304285078870205E-2</v>
      </c>
    </row>
    <row r="77740" spans="1:1" x14ac:dyDescent="0.2">
      <c r="A77740">
        <f t="shared" ca="1" si="1214"/>
        <v>-0.4462037978802168</v>
      </c>
    </row>
    <row r="77741" spans="1:1" x14ac:dyDescent="0.2">
      <c r="A77741">
        <f t="shared" ca="1" si="1214"/>
        <v>0.64215562585412744</v>
      </c>
    </row>
    <row r="77742" spans="1:1" x14ac:dyDescent="0.2">
      <c r="A77742">
        <f t="shared" ca="1" si="1214"/>
        <v>-0.71021871410624859</v>
      </c>
    </row>
    <row r="77743" spans="1:1" x14ac:dyDescent="0.2">
      <c r="A77743">
        <f t="shared" ca="1" si="1214"/>
        <v>-2.3075828219513088</v>
      </c>
    </row>
    <row r="77744" spans="1:1" x14ac:dyDescent="0.2">
      <c r="A77744">
        <f t="shared" ca="1" si="1214"/>
        <v>-1.6905465329643499</v>
      </c>
    </row>
    <row r="77745" spans="1:1" x14ac:dyDescent="0.2">
      <c r="A77745">
        <f t="shared" ca="1" si="1214"/>
        <v>-0.37237844516079127</v>
      </c>
    </row>
    <row r="77746" spans="1:1" x14ac:dyDescent="0.2">
      <c r="A77746">
        <f t="shared" ca="1" si="1214"/>
        <v>-1.1948974075576315</v>
      </c>
    </row>
    <row r="77747" spans="1:1" x14ac:dyDescent="0.2">
      <c r="A77747">
        <f t="shared" ca="1" si="1214"/>
        <v>0.131384202749804</v>
      </c>
    </row>
    <row r="77748" spans="1:1" x14ac:dyDescent="0.2">
      <c r="A77748">
        <f t="shared" ca="1" si="1214"/>
        <v>-2.539586783480708E-2</v>
      </c>
    </row>
    <row r="77749" spans="1:1" x14ac:dyDescent="0.2">
      <c r="A77749">
        <f t="shared" ca="1" si="1214"/>
        <v>-2.2473449492380748</v>
      </c>
    </row>
    <row r="77750" spans="1:1" x14ac:dyDescent="0.2">
      <c r="A77750">
        <f t="shared" ca="1" si="1214"/>
        <v>-2.7503233919171199</v>
      </c>
    </row>
    <row r="77751" spans="1:1" x14ac:dyDescent="0.2">
      <c r="A77751">
        <f t="shared" ca="1" si="1214"/>
        <v>-0.66312756377331072</v>
      </c>
    </row>
    <row r="77752" spans="1:1" x14ac:dyDescent="0.2">
      <c r="A77752">
        <f t="shared" ca="1" si="1214"/>
        <v>0.1432897920486324</v>
      </c>
    </row>
    <row r="77753" spans="1:1" x14ac:dyDescent="0.2">
      <c r="A77753">
        <f t="shared" ca="1" si="1214"/>
        <v>-0.52309369806034256</v>
      </c>
    </row>
    <row r="77754" spans="1:1" x14ac:dyDescent="0.2">
      <c r="A77754">
        <f t="shared" ca="1" si="1214"/>
        <v>0.3392029326009276</v>
      </c>
    </row>
    <row r="77755" spans="1:1" x14ac:dyDescent="0.2">
      <c r="A77755">
        <f t="shared" ca="1" si="1214"/>
        <v>-1.2954490601319784</v>
      </c>
    </row>
    <row r="77756" spans="1:1" x14ac:dyDescent="0.2">
      <c r="A77756">
        <f t="shared" ca="1" si="1214"/>
        <v>-1.1341823959465576</v>
      </c>
    </row>
    <row r="77757" spans="1:1" x14ac:dyDescent="0.2">
      <c r="A77757">
        <f t="shared" ca="1" si="1214"/>
        <v>0.30822609466438872</v>
      </c>
    </row>
    <row r="77758" spans="1:1" x14ac:dyDescent="0.2">
      <c r="A77758">
        <f t="shared" ca="1" si="1214"/>
        <v>1.1605609942514223</v>
      </c>
    </row>
    <row r="77759" spans="1:1" x14ac:dyDescent="0.2">
      <c r="A77759">
        <f t="shared" ca="1" si="1214"/>
        <v>0.57786068902775567</v>
      </c>
    </row>
    <row r="77760" spans="1:1" x14ac:dyDescent="0.2">
      <c r="A77760">
        <f t="shared" ca="1" si="1214"/>
        <v>-0.86166392880677745</v>
      </c>
    </row>
    <row r="77761" spans="1:1" x14ac:dyDescent="0.2">
      <c r="A77761">
        <f t="shared" ca="1" si="1214"/>
        <v>0.16119070483993517</v>
      </c>
    </row>
    <row r="77762" spans="1:1" x14ac:dyDescent="0.2">
      <c r="A77762">
        <f t="shared" ca="1" si="1214"/>
        <v>-8.1699034008553689E-2</v>
      </c>
    </row>
    <row r="77763" spans="1:1" x14ac:dyDescent="0.2">
      <c r="A77763">
        <f t="shared" ref="A77763:A77826" ca="1" si="1215">_xlfn.NORM.INV(RAND(),0,1)</f>
        <v>-0.99867879454879505</v>
      </c>
    </row>
    <row r="77764" spans="1:1" x14ac:dyDescent="0.2">
      <c r="A77764">
        <f t="shared" ca="1" si="1215"/>
        <v>-0.86358589648271022</v>
      </c>
    </row>
    <row r="77765" spans="1:1" x14ac:dyDescent="0.2">
      <c r="A77765">
        <f t="shared" ca="1" si="1215"/>
        <v>0.84119939716618752</v>
      </c>
    </row>
    <row r="77766" spans="1:1" x14ac:dyDescent="0.2">
      <c r="A77766">
        <f t="shared" ca="1" si="1215"/>
        <v>0.2917350082675213</v>
      </c>
    </row>
    <row r="77767" spans="1:1" x14ac:dyDescent="0.2">
      <c r="A77767">
        <f t="shared" ca="1" si="1215"/>
        <v>-1.4058793741941262</v>
      </c>
    </row>
    <row r="77768" spans="1:1" x14ac:dyDescent="0.2">
      <c r="A77768">
        <f t="shared" ca="1" si="1215"/>
        <v>1.3799153652835086</v>
      </c>
    </row>
    <row r="77769" spans="1:1" x14ac:dyDescent="0.2">
      <c r="A77769">
        <f t="shared" ca="1" si="1215"/>
        <v>1.1681709470912609</v>
      </c>
    </row>
    <row r="77770" spans="1:1" x14ac:dyDescent="0.2">
      <c r="A77770">
        <f t="shared" ca="1" si="1215"/>
        <v>-0.9183675761426594</v>
      </c>
    </row>
    <row r="77771" spans="1:1" x14ac:dyDescent="0.2">
      <c r="A77771">
        <f t="shared" ca="1" si="1215"/>
        <v>0.50731733987663996</v>
      </c>
    </row>
    <row r="77772" spans="1:1" x14ac:dyDescent="0.2">
      <c r="A77772">
        <f t="shared" ca="1" si="1215"/>
        <v>-1.044418846718778</v>
      </c>
    </row>
    <row r="77773" spans="1:1" x14ac:dyDescent="0.2">
      <c r="A77773">
        <f t="shared" ca="1" si="1215"/>
        <v>-0.55267307770784946</v>
      </c>
    </row>
    <row r="77774" spans="1:1" x14ac:dyDescent="0.2">
      <c r="A77774">
        <f t="shared" ca="1" si="1215"/>
        <v>0.3759047600264474</v>
      </c>
    </row>
    <row r="77775" spans="1:1" x14ac:dyDescent="0.2">
      <c r="A77775">
        <f t="shared" ca="1" si="1215"/>
        <v>-0.81231218142896544</v>
      </c>
    </row>
    <row r="77776" spans="1:1" x14ac:dyDescent="0.2">
      <c r="A77776">
        <f t="shared" ca="1" si="1215"/>
        <v>-0.12937696129947449</v>
      </c>
    </row>
    <row r="77777" spans="1:1" x14ac:dyDescent="0.2">
      <c r="A77777">
        <f t="shared" ca="1" si="1215"/>
        <v>-0.68605450522249933</v>
      </c>
    </row>
    <row r="77778" spans="1:1" x14ac:dyDescent="0.2">
      <c r="A77778">
        <f t="shared" ca="1" si="1215"/>
        <v>1.2908912906853984</v>
      </c>
    </row>
    <row r="77779" spans="1:1" x14ac:dyDescent="0.2">
      <c r="A77779">
        <f t="shared" ca="1" si="1215"/>
        <v>-1.4965258080345085</v>
      </c>
    </row>
    <row r="77780" spans="1:1" x14ac:dyDescent="0.2">
      <c r="A77780">
        <f t="shared" ca="1" si="1215"/>
        <v>-1.5207769977351739</v>
      </c>
    </row>
    <row r="77781" spans="1:1" x14ac:dyDescent="0.2">
      <c r="A77781">
        <f t="shared" ca="1" si="1215"/>
        <v>1.1759119708787955</v>
      </c>
    </row>
    <row r="77782" spans="1:1" x14ac:dyDescent="0.2">
      <c r="A77782">
        <f t="shared" ca="1" si="1215"/>
        <v>-1.6455617195457921</v>
      </c>
    </row>
    <row r="77783" spans="1:1" x14ac:dyDescent="0.2">
      <c r="A77783">
        <f t="shared" ca="1" si="1215"/>
        <v>-1.6208622709093723</v>
      </c>
    </row>
    <row r="77784" spans="1:1" x14ac:dyDescent="0.2">
      <c r="A77784">
        <f t="shared" ca="1" si="1215"/>
        <v>2.5909240438142103</v>
      </c>
    </row>
    <row r="77785" spans="1:1" x14ac:dyDescent="0.2">
      <c r="A77785">
        <f t="shared" ca="1" si="1215"/>
        <v>-0.23026232257010165</v>
      </c>
    </row>
    <row r="77786" spans="1:1" x14ac:dyDescent="0.2">
      <c r="A77786">
        <f t="shared" ca="1" si="1215"/>
        <v>-0.92370817430076313</v>
      </c>
    </row>
    <row r="77787" spans="1:1" x14ac:dyDescent="0.2">
      <c r="A77787">
        <f t="shared" ca="1" si="1215"/>
        <v>-1.0083056687337428</v>
      </c>
    </row>
    <row r="77788" spans="1:1" x14ac:dyDescent="0.2">
      <c r="A77788">
        <f t="shared" ca="1" si="1215"/>
        <v>-1.6031366388480879</v>
      </c>
    </row>
    <row r="77789" spans="1:1" x14ac:dyDescent="0.2">
      <c r="A77789">
        <f t="shared" ca="1" si="1215"/>
        <v>1.2889465030551173</v>
      </c>
    </row>
    <row r="77790" spans="1:1" x14ac:dyDescent="0.2">
      <c r="A77790">
        <f t="shared" ca="1" si="1215"/>
        <v>0.69058869550559876</v>
      </c>
    </row>
    <row r="77791" spans="1:1" x14ac:dyDescent="0.2">
      <c r="A77791">
        <f t="shared" ca="1" si="1215"/>
        <v>1.8247800241754122</v>
      </c>
    </row>
    <row r="77792" spans="1:1" x14ac:dyDescent="0.2">
      <c r="A77792">
        <f t="shared" ca="1" si="1215"/>
        <v>0.21706834373933648</v>
      </c>
    </row>
    <row r="77793" spans="1:1" x14ac:dyDescent="0.2">
      <c r="A77793">
        <f t="shared" ca="1" si="1215"/>
        <v>-0.66823280907583094</v>
      </c>
    </row>
    <row r="77794" spans="1:1" x14ac:dyDescent="0.2">
      <c r="A77794">
        <f t="shared" ca="1" si="1215"/>
        <v>0.48257571776150515</v>
      </c>
    </row>
    <row r="77795" spans="1:1" x14ac:dyDescent="0.2">
      <c r="A77795">
        <f t="shared" ca="1" si="1215"/>
        <v>1.0195749081017422</v>
      </c>
    </row>
    <row r="77796" spans="1:1" x14ac:dyDescent="0.2">
      <c r="A77796">
        <f t="shared" ca="1" si="1215"/>
        <v>-4.7691700112784806E-2</v>
      </c>
    </row>
    <row r="77797" spans="1:1" x14ac:dyDescent="0.2">
      <c r="A77797">
        <f t="shared" ca="1" si="1215"/>
        <v>-1.597142185310193</v>
      </c>
    </row>
    <row r="77798" spans="1:1" x14ac:dyDescent="0.2">
      <c r="A77798">
        <f t="shared" ca="1" si="1215"/>
        <v>-0.9933389280514352</v>
      </c>
    </row>
    <row r="77799" spans="1:1" x14ac:dyDescent="0.2">
      <c r="A77799">
        <f t="shared" ca="1" si="1215"/>
        <v>1.2608624369700601</v>
      </c>
    </row>
    <row r="77800" spans="1:1" x14ac:dyDescent="0.2">
      <c r="A77800">
        <f t="shared" ca="1" si="1215"/>
        <v>-0.54159394601994504</v>
      </c>
    </row>
    <row r="77801" spans="1:1" x14ac:dyDescent="0.2">
      <c r="A77801">
        <f t="shared" ca="1" si="1215"/>
        <v>0.73193502780002484</v>
      </c>
    </row>
    <row r="77802" spans="1:1" x14ac:dyDescent="0.2">
      <c r="A77802">
        <f t="shared" ca="1" si="1215"/>
        <v>-0.29176378293385918</v>
      </c>
    </row>
    <row r="77803" spans="1:1" x14ac:dyDescent="0.2">
      <c r="A77803">
        <f t="shared" ca="1" si="1215"/>
        <v>-0.87948345138387596</v>
      </c>
    </row>
    <row r="77804" spans="1:1" x14ac:dyDescent="0.2">
      <c r="A77804">
        <f t="shared" ca="1" si="1215"/>
        <v>-0.86186944994293713</v>
      </c>
    </row>
    <row r="77805" spans="1:1" x14ac:dyDescent="0.2">
      <c r="A77805">
        <f t="shared" ca="1" si="1215"/>
        <v>-1.1349885726984168</v>
      </c>
    </row>
    <row r="77806" spans="1:1" x14ac:dyDescent="0.2">
      <c r="A77806">
        <f t="shared" ca="1" si="1215"/>
        <v>0.96390369327243797</v>
      </c>
    </row>
    <row r="77807" spans="1:1" x14ac:dyDescent="0.2">
      <c r="A77807">
        <f t="shared" ca="1" si="1215"/>
        <v>-1.147912176797877</v>
      </c>
    </row>
    <row r="77808" spans="1:1" x14ac:dyDescent="0.2">
      <c r="A77808">
        <f t="shared" ca="1" si="1215"/>
        <v>1.2733251038420161</v>
      </c>
    </row>
    <row r="77809" spans="1:1" x14ac:dyDescent="0.2">
      <c r="A77809">
        <f t="shared" ca="1" si="1215"/>
        <v>-0.59368291079343183</v>
      </c>
    </row>
    <row r="77810" spans="1:1" x14ac:dyDescent="0.2">
      <c r="A77810">
        <f t="shared" ca="1" si="1215"/>
        <v>1.1966264247476708</v>
      </c>
    </row>
    <row r="77811" spans="1:1" x14ac:dyDescent="0.2">
      <c r="A77811">
        <f t="shared" ca="1" si="1215"/>
        <v>-1.0800026978613766</v>
      </c>
    </row>
    <row r="77812" spans="1:1" x14ac:dyDescent="0.2">
      <c r="A77812">
        <f t="shared" ca="1" si="1215"/>
        <v>-7.3930898828003022E-2</v>
      </c>
    </row>
    <row r="77813" spans="1:1" x14ac:dyDescent="0.2">
      <c r="A77813">
        <f t="shared" ca="1" si="1215"/>
        <v>-1.3888269748178568</v>
      </c>
    </row>
    <row r="77814" spans="1:1" x14ac:dyDescent="0.2">
      <c r="A77814">
        <f t="shared" ca="1" si="1215"/>
        <v>0.77363052019382417</v>
      </c>
    </row>
    <row r="77815" spans="1:1" x14ac:dyDescent="0.2">
      <c r="A77815">
        <f t="shared" ca="1" si="1215"/>
        <v>1.0704808508786996</v>
      </c>
    </row>
    <row r="77816" spans="1:1" x14ac:dyDescent="0.2">
      <c r="A77816">
        <f t="shared" ca="1" si="1215"/>
        <v>0.60206049753442259</v>
      </c>
    </row>
    <row r="77817" spans="1:1" x14ac:dyDescent="0.2">
      <c r="A77817">
        <f t="shared" ca="1" si="1215"/>
        <v>1.783011700681909E-2</v>
      </c>
    </row>
    <row r="77818" spans="1:1" x14ac:dyDescent="0.2">
      <c r="A77818">
        <f t="shared" ca="1" si="1215"/>
        <v>0.84373499278518671</v>
      </c>
    </row>
    <row r="77819" spans="1:1" x14ac:dyDescent="0.2">
      <c r="A77819">
        <f t="shared" ca="1" si="1215"/>
        <v>2.0286149717411992</v>
      </c>
    </row>
    <row r="77820" spans="1:1" x14ac:dyDescent="0.2">
      <c r="A77820">
        <f t="shared" ca="1" si="1215"/>
        <v>-2.6755964889469745</v>
      </c>
    </row>
    <row r="77821" spans="1:1" x14ac:dyDescent="0.2">
      <c r="A77821">
        <f t="shared" ca="1" si="1215"/>
        <v>3.5456021430339919</v>
      </c>
    </row>
    <row r="77822" spans="1:1" x14ac:dyDescent="0.2">
      <c r="A77822">
        <f t="shared" ca="1" si="1215"/>
        <v>2.6043003638818174E-2</v>
      </c>
    </row>
    <row r="77823" spans="1:1" x14ac:dyDescent="0.2">
      <c r="A77823">
        <f t="shared" ca="1" si="1215"/>
        <v>1.221018839591681</v>
      </c>
    </row>
    <row r="77824" spans="1:1" x14ac:dyDescent="0.2">
      <c r="A77824">
        <f t="shared" ca="1" si="1215"/>
        <v>1.6121407474165883</v>
      </c>
    </row>
    <row r="77825" spans="1:1" x14ac:dyDescent="0.2">
      <c r="A77825">
        <f t="shared" ca="1" si="1215"/>
        <v>0.92204188109381879</v>
      </c>
    </row>
    <row r="77826" spans="1:1" x14ac:dyDescent="0.2">
      <c r="A77826">
        <f t="shared" ca="1" si="1215"/>
        <v>-0.74012107493404367</v>
      </c>
    </row>
    <row r="77827" spans="1:1" x14ac:dyDescent="0.2">
      <c r="A77827">
        <f t="shared" ref="A77827:A77890" ca="1" si="1216">_xlfn.NORM.INV(RAND(),0,1)</f>
        <v>0.64882302863040109</v>
      </c>
    </row>
    <row r="77828" spans="1:1" x14ac:dyDescent="0.2">
      <c r="A77828">
        <f t="shared" ca="1" si="1216"/>
        <v>-1.8101333827850665</v>
      </c>
    </row>
    <row r="77829" spans="1:1" x14ac:dyDescent="0.2">
      <c r="A77829">
        <f t="shared" ca="1" si="1216"/>
        <v>-4.8210523458590296E-2</v>
      </c>
    </row>
    <row r="77830" spans="1:1" x14ac:dyDescent="0.2">
      <c r="A77830">
        <f t="shared" ca="1" si="1216"/>
        <v>-0.55761094949396306</v>
      </c>
    </row>
    <row r="77831" spans="1:1" x14ac:dyDescent="0.2">
      <c r="A77831">
        <f t="shared" ca="1" si="1216"/>
        <v>-1.8531439084584813</v>
      </c>
    </row>
    <row r="77832" spans="1:1" x14ac:dyDescent="0.2">
      <c r="A77832">
        <f t="shared" ca="1" si="1216"/>
        <v>-1.1393381643833378</v>
      </c>
    </row>
    <row r="77833" spans="1:1" x14ac:dyDescent="0.2">
      <c r="A77833">
        <f t="shared" ca="1" si="1216"/>
        <v>-1.2195699077282331</v>
      </c>
    </row>
    <row r="77834" spans="1:1" x14ac:dyDescent="0.2">
      <c r="A77834">
        <f t="shared" ca="1" si="1216"/>
        <v>-0.8753020837504677</v>
      </c>
    </row>
    <row r="77835" spans="1:1" x14ac:dyDescent="0.2">
      <c r="A77835">
        <f t="shared" ca="1" si="1216"/>
        <v>1.5114247592386048</v>
      </c>
    </row>
    <row r="77836" spans="1:1" x14ac:dyDescent="0.2">
      <c r="A77836">
        <f t="shared" ca="1" si="1216"/>
        <v>1.6278146732923184</v>
      </c>
    </row>
    <row r="77837" spans="1:1" x14ac:dyDescent="0.2">
      <c r="A77837">
        <f t="shared" ca="1" si="1216"/>
        <v>0.26980654777572055</v>
      </c>
    </row>
    <row r="77838" spans="1:1" x14ac:dyDescent="0.2">
      <c r="A77838">
        <f t="shared" ca="1" si="1216"/>
        <v>0.54440995431625072</v>
      </c>
    </row>
    <row r="77839" spans="1:1" x14ac:dyDescent="0.2">
      <c r="A77839">
        <f t="shared" ca="1" si="1216"/>
        <v>0.49742774468347117</v>
      </c>
    </row>
    <row r="77840" spans="1:1" x14ac:dyDescent="0.2">
      <c r="A77840">
        <f t="shared" ca="1" si="1216"/>
        <v>-1.5413877234093492E-2</v>
      </c>
    </row>
    <row r="77841" spans="1:1" x14ac:dyDescent="0.2">
      <c r="A77841">
        <f t="shared" ca="1" si="1216"/>
        <v>-0.71444116362438226</v>
      </c>
    </row>
    <row r="77842" spans="1:1" x14ac:dyDescent="0.2">
      <c r="A77842">
        <f t="shared" ca="1" si="1216"/>
        <v>9.6277302762418152E-2</v>
      </c>
    </row>
    <row r="77843" spans="1:1" x14ac:dyDescent="0.2">
      <c r="A77843">
        <f t="shared" ca="1" si="1216"/>
        <v>1.280339028380634</v>
      </c>
    </row>
    <row r="77844" spans="1:1" x14ac:dyDescent="0.2">
      <c r="A77844">
        <f t="shared" ca="1" si="1216"/>
        <v>0.18972301806609446</v>
      </c>
    </row>
    <row r="77845" spans="1:1" x14ac:dyDescent="0.2">
      <c r="A77845">
        <f t="shared" ca="1" si="1216"/>
        <v>0.28945313228356034</v>
      </c>
    </row>
    <row r="77846" spans="1:1" x14ac:dyDescent="0.2">
      <c r="A77846">
        <f t="shared" ca="1" si="1216"/>
        <v>0.43048212656267659</v>
      </c>
    </row>
    <row r="77847" spans="1:1" x14ac:dyDescent="0.2">
      <c r="A77847">
        <f t="shared" ca="1" si="1216"/>
        <v>1.3233018655930131</v>
      </c>
    </row>
    <row r="77848" spans="1:1" x14ac:dyDescent="0.2">
      <c r="A77848">
        <f t="shared" ca="1" si="1216"/>
        <v>0.31104542144269987</v>
      </c>
    </row>
    <row r="77849" spans="1:1" x14ac:dyDescent="0.2">
      <c r="A77849">
        <f t="shared" ca="1" si="1216"/>
        <v>-0.58110418047115997</v>
      </c>
    </row>
    <row r="77850" spans="1:1" x14ac:dyDescent="0.2">
      <c r="A77850">
        <f t="shared" ca="1" si="1216"/>
        <v>0.84039772272930013</v>
      </c>
    </row>
    <row r="77851" spans="1:1" x14ac:dyDescent="0.2">
      <c r="A77851">
        <f t="shared" ca="1" si="1216"/>
        <v>1.1897818195942154</v>
      </c>
    </row>
    <row r="77852" spans="1:1" x14ac:dyDescent="0.2">
      <c r="A77852">
        <f t="shared" ca="1" si="1216"/>
        <v>1.2833967739287953</v>
      </c>
    </row>
    <row r="77853" spans="1:1" x14ac:dyDescent="0.2">
      <c r="A77853">
        <f t="shared" ca="1" si="1216"/>
        <v>-1.0318190275508186</v>
      </c>
    </row>
    <row r="77854" spans="1:1" x14ac:dyDescent="0.2">
      <c r="A77854">
        <f t="shared" ca="1" si="1216"/>
        <v>2.4571046680055804</v>
      </c>
    </row>
    <row r="77855" spans="1:1" x14ac:dyDescent="0.2">
      <c r="A77855">
        <f t="shared" ca="1" si="1216"/>
        <v>0.40612872178655995</v>
      </c>
    </row>
    <row r="77856" spans="1:1" x14ac:dyDescent="0.2">
      <c r="A77856">
        <f t="shared" ca="1" si="1216"/>
        <v>-0.36078956923055333</v>
      </c>
    </row>
    <row r="77857" spans="1:1" x14ac:dyDescent="0.2">
      <c r="A77857">
        <f t="shared" ca="1" si="1216"/>
        <v>-1.1655260517324793</v>
      </c>
    </row>
    <row r="77858" spans="1:1" x14ac:dyDescent="0.2">
      <c r="A77858">
        <f t="shared" ca="1" si="1216"/>
        <v>-0.64995430679063171</v>
      </c>
    </row>
    <row r="77859" spans="1:1" x14ac:dyDescent="0.2">
      <c r="A77859">
        <f t="shared" ca="1" si="1216"/>
        <v>-0.86838463904002172</v>
      </c>
    </row>
    <row r="77860" spans="1:1" x14ac:dyDescent="0.2">
      <c r="A77860">
        <f t="shared" ca="1" si="1216"/>
        <v>0.70707060531086241</v>
      </c>
    </row>
    <row r="77861" spans="1:1" x14ac:dyDescent="0.2">
      <c r="A77861">
        <f t="shared" ca="1" si="1216"/>
        <v>-1.0099290772266674</v>
      </c>
    </row>
    <row r="77862" spans="1:1" x14ac:dyDescent="0.2">
      <c r="A77862">
        <f t="shared" ca="1" si="1216"/>
        <v>-0.86438553637185378</v>
      </c>
    </row>
    <row r="77863" spans="1:1" x14ac:dyDescent="0.2">
      <c r="A77863">
        <f t="shared" ca="1" si="1216"/>
        <v>-0.13035558172558798</v>
      </c>
    </row>
    <row r="77864" spans="1:1" x14ac:dyDescent="0.2">
      <c r="A77864">
        <f t="shared" ca="1" si="1216"/>
        <v>0.11406487110182972</v>
      </c>
    </row>
    <row r="77865" spans="1:1" x14ac:dyDescent="0.2">
      <c r="A77865">
        <f t="shared" ca="1" si="1216"/>
        <v>8.157806762313323E-2</v>
      </c>
    </row>
    <row r="77866" spans="1:1" x14ac:dyDescent="0.2">
      <c r="A77866">
        <f t="shared" ca="1" si="1216"/>
        <v>-0.10232246381511695</v>
      </c>
    </row>
    <row r="77867" spans="1:1" x14ac:dyDescent="0.2">
      <c r="A77867">
        <f t="shared" ca="1" si="1216"/>
        <v>-0.12450509916785349</v>
      </c>
    </row>
    <row r="77868" spans="1:1" x14ac:dyDescent="0.2">
      <c r="A77868">
        <f t="shared" ca="1" si="1216"/>
        <v>1.869385440029538</v>
      </c>
    </row>
    <row r="77869" spans="1:1" x14ac:dyDescent="0.2">
      <c r="A77869">
        <f t="shared" ca="1" si="1216"/>
        <v>-0.43102389560641396</v>
      </c>
    </row>
    <row r="77870" spans="1:1" x14ac:dyDescent="0.2">
      <c r="A77870">
        <f t="shared" ca="1" si="1216"/>
        <v>-0.78731449607969828</v>
      </c>
    </row>
    <row r="77871" spans="1:1" x14ac:dyDescent="0.2">
      <c r="A77871">
        <f t="shared" ca="1" si="1216"/>
        <v>1.2364466133645813</v>
      </c>
    </row>
    <row r="77872" spans="1:1" x14ac:dyDescent="0.2">
      <c r="A77872">
        <f t="shared" ca="1" si="1216"/>
        <v>0.63253406373299204</v>
      </c>
    </row>
    <row r="77873" spans="1:1" x14ac:dyDescent="0.2">
      <c r="A77873">
        <f t="shared" ca="1" si="1216"/>
        <v>-2.0245293321555438</v>
      </c>
    </row>
    <row r="77874" spans="1:1" x14ac:dyDescent="0.2">
      <c r="A77874">
        <f t="shared" ca="1" si="1216"/>
        <v>-1.617317757043363</v>
      </c>
    </row>
    <row r="77875" spans="1:1" x14ac:dyDescent="0.2">
      <c r="A77875">
        <f t="shared" ca="1" si="1216"/>
        <v>-0.23921865382713531</v>
      </c>
    </row>
    <row r="77876" spans="1:1" x14ac:dyDescent="0.2">
      <c r="A77876">
        <f t="shared" ca="1" si="1216"/>
        <v>-0.26474435580082822</v>
      </c>
    </row>
    <row r="77877" spans="1:1" x14ac:dyDescent="0.2">
      <c r="A77877">
        <f t="shared" ca="1" si="1216"/>
        <v>-0.31223422669816608</v>
      </c>
    </row>
    <row r="77878" spans="1:1" x14ac:dyDescent="0.2">
      <c r="A77878">
        <f t="shared" ca="1" si="1216"/>
        <v>-0.45666350468391531</v>
      </c>
    </row>
    <row r="77879" spans="1:1" x14ac:dyDescent="0.2">
      <c r="A77879">
        <f t="shared" ca="1" si="1216"/>
        <v>-3.2676952585749071</v>
      </c>
    </row>
    <row r="77880" spans="1:1" x14ac:dyDescent="0.2">
      <c r="A77880">
        <f t="shared" ca="1" si="1216"/>
        <v>0.44995145406743964</v>
      </c>
    </row>
    <row r="77881" spans="1:1" x14ac:dyDescent="0.2">
      <c r="A77881">
        <f t="shared" ca="1" si="1216"/>
        <v>6.7195439344798241E-2</v>
      </c>
    </row>
    <row r="77882" spans="1:1" x14ac:dyDescent="0.2">
      <c r="A77882">
        <f t="shared" ca="1" si="1216"/>
        <v>-0.51058980117666763</v>
      </c>
    </row>
    <row r="77883" spans="1:1" x14ac:dyDescent="0.2">
      <c r="A77883">
        <f t="shared" ca="1" si="1216"/>
        <v>-1.041840753221092</v>
      </c>
    </row>
    <row r="77884" spans="1:1" x14ac:dyDescent="0.2">
      <c r="A77884">
        <f t="shared" ca="1" si="1216"/>
        <v>-0.78868637920506268</v>
      </c>
    </row>
    <row r="77885" spans="1:1" x14ac:dyDescent="0.2">
      <c r="A77885">
        <f t="shared" ca="1" si="1216"/>
        <v>0.55936889271674717</v>
      </c>
    </row>
    <row r="77886" spans="1:1" x14ac:dyDescent="0.2">
      <c r="A77886">
        <f t="shared" ca="1" si="1216"/>
        <v>-0.19790114399877556</v>
      </c>
    </row>
    <row r="77887" spans="1:1" x14ac:dyDescent="0.2">
      <c r="A77887">
        <f t="shared" ca="1" si="1216"/>
        <v>0.96518053475942966</v>
      </c>
    </row>
    <row r="77888" spans="1:1" x14ac:dyDescent="0.2">
      <c r="A77888">
        <f t="shared" ca="1" si="1216"/>
        <v>0.18076423747580772</v>
      </c>
    </row>
    <row r="77889" spans="1:1" x14ac:dyDescent="0.2">
      <c r="A77889">
        <f t="shared" ca="1" si="1216"/>
        <v>-0.32986141226734844</v>
      </c>
    </row>
    <row r="77890" spans="1:1" x14ac:dyDescent="0.2">
      <c r="A77890">
        <f t="shared" ca="1" si="1216"/>
        <v>-1.5621260194748896</v>
      </c>
    </row>
    <row r="77891" spans="1:1" x14ac:dyDescent="0.2">
      <c r="A77891">
        <f t="shared" ref="A77891:A77954" ca="1" si="1217">_xlfn.NORM.INV(RAND(),0,1)</f>
        <v>-0.10302197983107982</v>
      </c>
    </row>
    <row r="77892" spans="1:1" x14ac:dyDescent="0.2">
      <c r="A77892">
        <f t="shared" ca="1" si="1217"/>
        <v>0.57825653895115436</v>
      </c>
    </row>
    <row r="77893" spans="1:1" x14ac:dyDescent="0.2">
      <c r="A77893">
        <f t="shared" ca="1" si="1217"/>
        <v>-0.42687843547292398</v>
      </c>
    </row>
    <row r="77894" spans="1:1" x14ac:dyDescent="0.2">
      <c r="A77894">
        <f t="shared" ca="1" si="1217"/>
        <v>-0.15130185662801285</v>
      </c>
    </row>
    <row r="77895" spans="1:1" x14ac:dyDescent="0.2">
      <c r="A77895">
        <f t="shared" ca="1" si="1217"/>
        <v>0.22241278910861095</v>
      </c>
    </row>
    <row r="77896" spans="1:1" x14ac:dyDescent="0.2">
      <c r="A77896">
        <f t="shared" ca="1" si="1217"/>
        <v>0.97387219045619167</v>
      </c>
    </row>
    <row r="77897" spans="1:1" x14ac:dyDescent="0.2">
      <c r="A77897">
        <f t="shared" ca="1" si="1217"/>
        <v>-0.49135331755157985</v>
      </c>
    </row>
    <row r="77898" spans="1:1" x14ac:dyDescent="0.2">
      <c r="A77898">
        <f t="shared" ca="1" si="1217"/>
        <v>0.16457564134526617</v>
      </c>
    </row>
    <row r="77899" spans="1:1" x14ac:dyDescent="0.2">
      <c r="A77899">
        <f t="shared" ca="1" si="1217"/>
        <v>0.75145607298173656</v>
      </c>
    </row>
    <row r="77900" spans="1:1" x14ac:dyDescent="0.2">
      <c r="A77900">
        <f t="shared" ca="1" si="1217"/>
        <v>-0.88649618325319846</v>
      </c>
    </row>
    <row r="77901" spans="1:1" x14ac:dyDescent="0.2">
      <c r="A77901">
        <f t="shared" ca="1" si="1217"/>
        <v>0.18789869994562722</v>
      </c>
    </row>
    <row r="77902" spans="1:1" x14ac:dyDescent="0.2">
      <c r="A77902">
        <f t="shared" ca="1" si="1217"/>
        <v>-0.59180303559871383</v>
      </c>
    </row>
    <row r="77903" spans="1:1" x14ac:dyDescent="0.2">
      <c r="A77903">
        <f t="shared" ca="1" si="1217"/>
        <v>0.52966626797099514</v>
      </c>
    </row>
    <row r="77904" spans="1:1" x14ac:dyDescent="0.2">
      <c r="A77904">
        <f t="shared" ca="1" si="1217"/>
        <v>-0.93332219473289224</v>
      </c>
    </row>
    <row r="77905" spans="1:1" x14ac:dyDescent="0.2">
      <c r="A77905">
        <f t="shared" ca="1" si="1217"/>
        <v>-0.5095601994261979</v>
      </c>
    </row>
    <row r="77906" spans="1:1" x14ac:dyDescent="0.2">
      <c r="A77906">
        <f t="shared" ca="1" si="1217"/>
        <v>0.40076312326597446</v>
      </c>
    </row>
    <row r="77907" spans="1:1" x14ac:dyDescent="0.2">
      <c r="A77907">
        <f t="shared" ca="1" si="1217"/>
        <v>-1.1752633047594276</v>
      </c>
    </row>
    <row r="77908" spans="1:1" x14ac:dyDescent="0.2">
      <c r="A77908">
        <f t="shared" ca="1" si="1217"/>
        <v>0.37078018845453237</v>
      </c>
    </row>
    <row r="77909" spans="1:1" x14ac:dyDescent="0.2">
      <c r="A77909">
        <f t="shared" ca="1" si="1217"/>
        <v>0.27288518065959533</v>
      </c>
    </row>
    <row r="77910" spans="1:1" x14ac:dyDescent="0.2">
      <c r="A77910">
        <f t="shared" ca="1" si="1217"/>
        <v>-2.5345306322832935E-2</v>
      </c>
    </row>
    <row r="77911" spans="1:1" x14ac:dyDescent="0.2">
      <c r="A77911">
        <f t="shared" ca="1" si="1217"/>
        <v>-0.2166439335761263</v>
      </c>
    </row>
    <row r="77912" spans="1:1" x14ac:dyDescent="0.2">
      <c r="A77912">
        <f t="shared" ca="1" si="1217"/>
        <v>-1.0737082227708652</v>
      </c>
    </row>
    <row r="77913" spans="1:1" x14ac:dyDescent="0.2">
      <c r="A77913">
        <f t="shared" ca="1" si="1217"/>
        <v>-3.9904444251428049E-2</v>
      </c>
    </row>
    <row r="77914" spans="1:1" x14ac:dyDescent="0.2">
      <c r="A77914">
        <f t="shared" ca="1" si="1217"/>
        <v>0.72994026569816883</v>
      </c>
    </row>
    <row r="77915" spans="1:1" x14ac:dyDescent="0.2">
      <c r="A77915">
        <f t="shared" ca="1" si="1217"/>
        <v>1.4045891692105776</v>
      </c>
    </row>
    <row r="77916" spans="1:1" x14ac:dyDescent="0.2">
      <c r="A77916">
        <f t="shared" ca="1" si="1217"/>
        <v>1.2315445523109567</v>
      </c>
    </row>
    <row r="77917" spans="1:1" x14ac:dyDescent="0.2">
      <c r="A77917">
        <f t="shared" ca="1" si="1217"/>
        <v>0.14670531942727741</v>
      </c>
    </row>
    <row r="77918" spans="1:1" x14ac:dyDescent="0.2">
      <c r="A77918">
        <f t="shared" ca="1" si="1217"/>
        <v>-0.32621883276938374</v>
      </c>
    </row>
    <row r="77919" spans="1:1" x14ac:dyDescent="0.2">
      <c r="A77919">
        <f t="shared" ca="1" si="1217"/>
        <v>-0.95266736185844736</v>
      </c>
    </row>
    <row r="77920" spans="1:1" x14ac:dyDescent="0.2">
      <c r="A77920">
        <f t="shared" ca="1" si="1217"/>
        <v>-8.2731927046681003E-2</v>
      </c>
    </row>
    <row r="77921" spans="1:1" x14ac:dyDescent="0.2">
      <c r="A77921">
        <f t="shared" ca="1" si="1217"/>
        <v>-1.0928527922038467</v>
      </c>
    </row>
    <row r="77922" spans="1:1" x14ac:dyDescent="0.2">
      <c r="A77922">
        <f t="shared" ca="1" si="1217"/>
        <v>1.1129653673591327</v>
      </c>
    </row>
    <row r="77923" spans="1:1" x14ac:dyDescent="0.2">
      <c r="A77923">
        <f t="shared" ca="1" si="1217"/>
        <v>1.151458423578434</v>
      </c>
    </row>
    <row r="77924" spans="1:1" x14ac:dyDescent="0.2">
      <c r="A77924">
        <f t="shared" ca="1" si="1217"/>
        <v>-0.83327640519220736</v>
      </c>
    </row>
    <row r="77925" spans="1:1" x14ac:dyDescent="0.2">
      <c r="A77925">
        <f t="shared" ca="1" si="1217"/>
        <v>1.890282864418072</v>
      </c>
    </row>
    <row r="77926" spans="1:1" x14ac:dyDescent="0.2">
      <c r="A77926">
        <f t="shared" ca="1" si="1217"/>
        <v>7.1461715089846277E-3</v>
      </c>
    </row>
    <row r="77927" spans="1:1" x14ac:dyDescent="0.2">
      <c r="A77927">
        <f t="shared" ca="1" si="1217"/>
        <v>-0.7875480534361663</v>
      </c>
    </row>
    <row r="77928" spans="1:1" x14ac:dyDescent="0.2">
      <c r="A77928">
        <f t="shared" ca="1" si="1217"/>
        <v>0.72670486510236143</v>
      </c>
    </row>
    <row r="77929" spans="1:1" x14ac:dyDescent="0.2">
      <c r="A77929">
        <f t="shared" ca="1" si="1217"/>
        <v>0.25507319748782759</v>
      </c>
    </row>
    <row r="77930" spans="1:1" x14ac:dyDescent="0.2">
      <c r="A77930">
        <f t="shared" ca="1" si="1217"/>
        <v>-0.45967789957924027</v>
      </c>
    </row>
    <row r="77931" spans="1:1" x14ac:dyDescent="0.2">
      <c r="A77931">
        <f t="shared" ca="1" si="1217"/>
        <v>0.61214781052388711</v>
      </c>
    </row>
    <row r="77932" spans="1:1" x14ac:dyDescent="0.2">
      <c r="A77932">
        <f t="shared" ca="1" si="1217"/>
        <v>-0.36303270412509536</v>
      </c>
    </row>
    <row r="77933" spans="1:1" x14ac:dyDescent="0.2">
      <c r="A77933">
        <f t="shared" ca="1" si="1217"/>
        <v>0.73878706345294642</v>
      </c>
    </row>
    <row r="77934" spans="1:1" x14ac:dyDescent="0.2">
      <c r="A77934">
        <f t="shared" ca="1" si="1217"/>
        <v>-8.0657253476827992E-2</v>
      </c>
    </row>
    <row r="77935" spans="1:1" x14ac:dyDescent="0.2">
      <c r="A77935">
        <f t="shared" ca="1" si="1217"/>
        <v>-0.26375458562722764</v>
      </c>
    </row>
    <row r="77936" spans="1:1" x14ac:dyDescent="0.2">
      <c r="A77936">
        <f t="shared" ca="1" si="1217"/>
        <v>-0.87431303986392572</v>
      </c>
    </row>
    <row r="77937" spans="1:1" x14ac:dyDescent="0.2">
      <c r="A77937">
        <f t="shared" ca="1" si="1217"/>
        <v>0.49772670178200512</v>
      </c>
    </row>
    <row r="77938" spans="1:1" x14ac:dyDescent="0.2">
      <c r="A77938">
        <f t="shared" ca="1" si="1217"/>
        <v>0.65792951597212002</v>
      </c>
    </row>
    <row r="77939" spans="1:1" x14ac:dyDescent="0.2">
      <c r="A77939">
        <f t="shared" ca="1" si="1217"/>
        <v>1.6616411804853299</v>
      </c>
    </row>
    <row r="77940" spans="1:1" x14ac:dyDescent="0.2">
      <c r="A77940">
        <f t="shared" ca="1" si="1217"/>
        <v>-1.1624964067357824</v>
      </c>
    </row>
    <row r="77941" spans="1:1" x14ac:dyDescent="0.2">
      <c r="A77941">
        <f t="shared" ca="1" si="1217"/>
        <v>0.23355828175131632</v>
      </c>
    </row>
    <row r="77942" spans="1:1" x14ac:dyDescent="0.2">
      <c r="A77942">
        <f t="shared" ca="1" si="1217"/>
        <v>1.2324342139870608</v>
      </c>
    </row>
    <row r="77943" spans="1:1" x14ac:dyDescent="0.2">
      <c r="A77943">
        <f t="shared" ca="1" si="1217"/>
        <v>0.47906692217979541</v>
      </c>
    </row>
    <row r="77944" spans="1:1" x14ac:dyDescent="0.2">
      <c r="A77944">
        <f t="shared" ca="1" si="1217"/>
        <v>-1.4843075869002642</v>
      </c>
    </row>
    <row r="77945" spans="1:1" x14ac:dyDescent="0.2">
      <c r="A77945">
        <f t="shared" ca="1" si="1217"/>
        <v>0.39343599678046876</v>
      </c>
    </row>
    <row r="77946" spans="1:1" x14ac:dyDescent="0.2">
      <c r="A77946">
        <f t="shared" ca="1" si="1217"/>
        <v>0.53101421356540868</v>
      </c>
    </row>
    <row r="77947" spans="1:1" x14ac:dyDescent="0.2">
      <c r="A77947">
        <f t="shared" ca="1" si="1217"/>
        <v>0.88827663317294514</v>
      </c>
    </row>
    <row r="77948" spans="1:1" x14ac:dyDescent="0.2">
      <c r="A77948">
        <f t="shared" ca="1" si="1217"/>
        <v>-1.5201254020760582</v>
      </c>
    </row>
    <row r="77949" spans="1:1" x14ac:dyDescent="0.2">
      <c r="A77949">
        <f t="shared" ca="1" si="1217"/>
        <v>-1.0766315688545784</v>
      </c>
    </row>
    <row r="77950" spans="1:1" x14ac:dyDescent="0.2">
      <c r="A77950">
        <f t="shared" ca="1" si="1217"/>
        <v>0.73015109469434725</v>
      </c>
    </row>
    <row r="77951" spans="1:1" x14ac:dyDescent="0.2">
      <c r="A77951">
        <f t="shared" ca="1" si="1217"/>
        <v>-4.2148657654838211E-2</v>
      </c>
    </row>
    <row r="77952" spans="1:1" x14ac:dyDescent="0.2">
      <c r="A77952">
        <f t="shared" ca="1" si="1217"/>
        <v>-2.4968482956214677</v>
      </c>
    </row>
    <row r="77953" spans="1:1" x14ac:dyDescent="0.2">
      <c r="A77953">
        <f t="shared" ca="1" si="1217"/>
        <v>-0.16852081950719516</v>
      </c>
    </row>
    <row r="77954" spans="1:1" x14ac:dyDescent="0.2">
      <c r="A77954">
        <f t="shared" ca="1" si="1217"/>
        <v>1.1181782720641924</v>
      </c>
    </row>
    <row r="77955" spans="1:1" x14ac:dyDescent="0.2">
      <c r="A77955">
        <f t="shared" ref="A77955:A78018" ca="1" si="1218">_xlfn.NORM.INV(RAND(),0,1)</f>
        <v>0.16019472308674076</v>
      </c>
    </row>
    <row r="77956" spans="1:1" x14ac:dyDescent="0.2">
      <c r="A77956">
        <f t="shared" ca="1" si="1218"/>
        <v>-0.37641529562523635</v>
      </c>
    </row>
    <row r="77957" spans="1:1" x14ac:dyDescent="0.2">
      <c r="A77957">
        <f t="shared" ca="1" si="1218"/>
        <v>-0.73495858487334509</v>
      </c>
    </row>
    <row r="77958" spans="1:1" x14ac:dyDescent="0.2">
      <c r="A77958">
        <f t="shared" ca="1" si="1218"/>
        <v>0.27666867840967879</v>
      </c>
    </row>
    <row r="77959" spans="1:1" x14ac:dyDescent="0.2">
      <c r="A77959">
        <f t="shared" ca="1" si="1218"/>
        <v>0.91052150015155053</v>
      </c>
    </row>
    <row r="77960" spans="1:1" x14ac:dyDescent="0.2">
      <c r="A77960">
        <f t="shared" ca="1" si="1218"/>
        <v>0.51356008407668241</v>
      </c>
    </row>
    <row r="77961" spans="1:1" x14ac:dyDescent="0.2">
      <c r="A77961">
        <f t="shared" ca="1" si="1218"/>
        <v>-0.43336189056576702</v>
      </c>
    </row>
    <row r="77962" spans="1:1" x14ac:dyDescent="0.2">
      <c r="A77962">
        <f t="shared" ca="1" si="1218"/>
        <v>0.12958508357000331</v>
      </c>
    </row>
    <row r="77963" spans="1:1" x14ac:dyDescent="0.2">
      <c r="A77963">
        <f t="shared" ca="1" si="1218"/>
        <v>-1.3551865578781592</v>
      </c>
    </row>
    <row r="77964" spans="1:1" x14ac:dyDescent="0.2">
      <c r="A77964">
        <f t="shared" ca="1" si="1218"/>
        <v>-0.45264800817069623</v>
      </c>
    </row>
    <row r="77965" spans="1:1" x14ac:dyDescent="0.2">
      <c r="A77965">
        <f t="shared" ca="1" si="1218"/>
        <v>0.95124714806305988</v>
      </c>
    </row>
    <row r="77966" spans="1:1" x14ac:dyDescent="0.2">
      <c r="A77966">
        <f t="shared" ca="1" si="1218"/>
        <v>0.2651602073513738</v>
      </c>
    </row>
    <row r="77967" spans="1:1" x14ac:dyDescent="0.2">
      <c r="A77967">
        <f t="shared" ca="1" si="1218"/>
        <v>-0.45661225264504796</v>
      </c>
    </row>
    <row r="77968" spans="1:1" x14ac:dyDescent="0.2">
      <c r="A77968">
        <f t="shared" ca="1" si="1218"/>
        <v>0.96633649744462891</v>
      </c>
    </row>
    <row r="77969" spans="1:1" x14ac:dyDescent="0.2">
      <c r="A77969">
        <f t="shared" ca="1" si="1218"/>
        <v>-1.8931017493575573</v>
      </c>
    </row>
    <row r="77970" spans="1:1" x14ac:dyDescent="0.2">
      <c r="A77970">
        <f t="shared" ca="1" si="1218"/>
        <v>0.42193645141061875</v>
      </c>
    </row>
    <row r="77971" spans="1:1" x14ac:dyDescent="0.2">
      <c r="A77971">
        <f t="shared" ca="1" si="1218"/>
        <v>0.19436328705423764</v>
      </c>
    </row>
    <row r="77972" spans="1:1" x14ac:dyDescent="0.2">
      <c r="A77972">
        <f t="shared" ca="1" si="1218"/>
        <v>0.63342554842071941</v>
      </c>
    </row>
    <row r="77973" spans="1:1" x14ac:dyDescent="0.2">
      <c r="A77973">
        <f t="shared" ca="1" si="1218"/>
        <v>0.64690775555378499</v>
      </c>
    </row>
    <row r="77974" spans="1:1" x14ac:dyDescent="0.2">
      <c r="A77974">
        <f t="shared" ca="1" si="1218"/>
        <v>0.77909192135495708</v>
      </c>
    </row>
    <row r="77975" spans="1:1" x14ac:dyDescent="0.2">
      <c r="A77975">
        <f t="shared" ca="1" si="1218"/>
        <v>-0.52359146810943946</v>
      </c>
    </row>
    <row r="77976" spans="1:1" x14ac:dyDescent="0.2">
      <c r="A77976">
        <f t="shared" ca="1" si="1218"/>
        <v>-0.68640732801976589</v>
      </c>
    </row>
    <row r="77977" spans="1:1" x14ac:dyDescent="0.2">
      <c r="A77977">
        <f t="shared" ca="1" si="1218"/>
        <v>-0.41583167731068515</v>
      </c>
    </row>
    <row r="77978" spans="1:1" x14ac:dyDescent="0.2">
      <c r="A77978">
        <f t="shared" ca="1" si="1218"/>
        <v>-0.74269330741175521</v>
      </c>
    </row>
    <row r="77979" spans="1:1" x14ac:dyDescent="0.2">
      <c r="A77979">
        <f t="shared" ca="1" si="1218"/>
        <v>0.82965735165380872</v>
      </c>
    </row>
    <row r="77980" spans="1:1" x14ac:dyDescent="0.2">
      <c r="A77980">
        <f t="shared" ca="1" si="1218"/>
        <v>-0.64946541697559379</v>
      </c>
    </row>
    <row r="77981" spans="1:1" x14ac:dyDescent="0.2">
      <c r="A77981">
        <f t="shared" ca="1" si="1218"/>
        <v>-0.2766827016408045</v>
      </c>
    </row>
    <row r="77982" spans="1:1" x14ac:dyDescent="0.2">
      <c r="A77982">
        <f t="shared" ca="1" si="1218"/>
        <v>-0.76413874681137994</v>
      </c>
    </row>
    <row r="77983" spans="1:1" x14ac:dyDescent="0.2">
      <c r="A77983">
        <f t="shared" ca="1" si="1218"/>
        <v>0.52590901663555456</v>
      </c>
    </row>
    <row r="77984" spans="1:1" x14ac:dyDescent="0.2">
      <c r="A77984">
        <f t="shared" ca="1" si="1218"/>
        <v>-0.62390682196331582</v>
      </c>
    </row>
    <row r="77985" spans="1:1" x14ac:dyDescent="0.2">
      <c r="A77985">
        <f t="shared" ca="1" si="1218"/>
        <v>-0.31502732896320462</v>
      </c>
    </row>
    <row r="77986" spans="1:1" x14ac:dyDescent="0.2">
      <c r="A77986">
        <f t="shared" ca="1" si="1218"/>
        <v>-1.0305928796695087</v>
      </c>
    </row>
    <row r="77987" spans="1:1" x14ac:dyDescent="0.2">
      <c r="A77987">
        <f t="shared" ca="1" si="1218"/>
        <v>2.0297757895044155</v>
      </c>
    </row>
    <row r="77988" spans="1:1" x14ac:dyDescent="0.2">
      <c r="A77988">
        <f t="shared" ca="1" si="1218"/>
        <v>-0.13474168149911273</v>
      </c>
    </row>
    <row r="77989" spans="1:1" x14ac:dyDescent="0.2">
      <c r="A77989">
        <f t="shared" ca="1" si="1218"/>
        <v>1.0329331161325011</v>
      </c>
    </row>
    <row r="77990" spans="1:1" x14ac:dyDescent="0.2">
      <c r="A77990">
        <f t="shared" ca="1" si="1218"/>
        <v>-5.2429247900273222E-2</v>
      </c>
    </row>
    <row r="77991" spans="1:1" x14ac:dyDescent="0.2">
      <c r="A77991">
        <f t="shared" ca="1" si="1218"/>
        <v>0.93433441164808118</v>
      </c>
    </row>
    <row r="77992" spans="1:1" x14ac:dyDescent="0.2">
      <c r="A77992">
        <f t="shared" ca="1" si="1218"/>
        <v>-0.7972241006806069</v>
      </c>
    </row>
    <row r="77993" spans="1:1" x14ac:dyDescent="0.2">
      <c r="A77993">
        <f t="shared" ca="1" si="1218"/>
        <v>2.2082452362982758</v>
      </c>
    </row>
    <row r="77994" spans="1:1" x14ac:dyDescent="0.2">
      <c r="A77994">
        <f t="shared" ca="1" si="1218"/>
        <v>1.9026151556163342</v>
      </c>
    </row>
    <row r="77995" spans="1:1" x14ac:dyDescent="0.2">
      <c r="A77995">
        <f t="shared" ca="1" si="1218"/>
        <v>-0.6794676936073496</v>
      </c>
    </row>
    <row r="77996" spans="1:1" x14ac:dyDescent="0.2">
      <c r="A77996">
        <f t="shared" ca="1" si="1218"/>
        <v>-1.3589983633374076</v>
      </c>
    </row>
    <row r="77997" spans="1:1" x14ac:dyDescent="0.2">
      <c r="A77997">
        <f t="shared" ca="1" si="1218"/>
        <v>-0.46047548779597519</v>
      </c>
    </row>
    <row r="77998" spans="1:1" x14ac:dyDescent="0.2">
      <c r="A77998">
        <f t="shared" ca="1" si="1218"/>
        <v>1.3542213767258151</v>
      </c>
    </row>
    <row r="77999" spans="1:1" x14ac:dyDescent="0.2">
      <c r="A77999">
        <f t="shared" ca="1" si="1218"/>
        <v>1.4566071952340716</v>
      </c>
    </row>
    <row r="78000" spans="1:1" x14ac:dyDescent="0.2">
      <c r="A78000">
        <f t="shared" ca="1" si="1218"/>
        <v>1.8718973674154724</v>
      </c>
    </row>
    <row r="78001" spans="1:1" x14ac:dyDescent="0.2">
      <c r="A78001">
        <f t="shared" ca="1" si="1218"/>
        <v>-1.4297187000042124</v>
      </c>
    </row>
    <row r="78002" spans="1:1" x14ac:dyDescent="0.2">
      <c r="A78002">
        <f t="shared" ca="1" si="1218"/>
        <v>-0.54655423362964706</v>
      </c>
    </row>
    <row r="78003" spans="1:1" x14ac:dyDescent="0.2">
      <c r="A78003">
        <f t="shared" ca="1" si="1218"/>
        <v>1.1606668795485919</v>
      </c>
    </row>
    <row r="78004" spans="1:1" x14ac:dyDescent="0.2">
      <c r="A78004">
        <f t="shared" ca="1" si="1218"/>
        <v>-1.6808905204181355</v>
      </c>
    </row>
    <row r="78005" spans="1:1" x14ac:dyDescent="0.2">
      <c r="A78005">
        <f t="shared" ca="1" si="1218"/>
        <v>-0.14204840108612879</v>
      </c>
    </row>
    <row r="78006" spans="1:1" x14ac:dyDescent="0.2">
      <c r="A78006">
        <f t="shared" ca="1" si="1218"/>
        <v>2.2054069283102602</v>
      </c>
    </row>
    <row r="78007" spans="1:1" x14ac:dyDescent="0.2">
      <c r="A78007">
        <f t="shared" ca="1" si="1218"/>
        <v>-0.59253823297222874</v>
      </c>
    </row>
    <row r="78008" spans="1:1" x14ac:dyDescent="0.2">
      <c r="A78008">
        <f t="shared" ca="1" si="1218"/>
        <v>1.4990275924506515</v>
      </c>
    </row>
    <row r="78009" spans="1:1" x14ac:dyDescent="0.2">
      <c r="A78009">
        <f t="shared" ca="1" si="1218"/>
        <v>-0.66159925467986591</v>
      </c>
    </row>
    <row r="78010" spans="1:1" x14ac:dyDescent="0.2">
      <c r="A78010">
        <f t="shared" ca="1" si="1218"/>
        <v>0.65107543861001094</v>
      </c>
    </row>
    <row r="78011" spans="1:1" x14ac:dyDescent="0.2">
      <c r="A78011">
        <f t="shared" ca="1" si="1218"/>
        <v>-0.87027379208915367</v>
      </c>
    </row>
    <row r="78012" spans="1:1" x14ac:dyDescent="0.2">
      <c r="A78012">
        <f t="shared" ca="1" si="1218"/>
        <v>-1.8181477526456937</v>
      </c>
    </row>
    <row r="78013" spans="1:1" x14ac:dyDescent="0.2">
      <c r="A78013">
        <f t="shared" ca="1" si="1218"/>
        <v>-1.3988284544433689</v>
      </c>
    </row>
    <row r="78014" spans="1:1" x14ac:dyDescent="0.2">
      <c r="A78014">
        <f t="shared" ca="1" si="1218"/>
        <v>1.1404493497950856</v>
      </c>
    </row>
    <row r="78015" spans="1:1" x14ac:dyDescent="0.2">
      <c r="A78015">
        <f t="shared" ca="1" si="1218"/>
        <v>0.17365797101384287</v>
      </c>
    </row>
    <row r="78016" spans="1:1" x14ac:dyDescent="0.2">
      <c r="A78016">
        <f t="shared" ca="1" si="1218"/>
        <v>-7.7976934210786719E-2</v>
      </c>
    </row>
    <row r="78017" spans="1:1" x14ac:dyDescent="0.2">
      <c r="A78017">
        <f t="shared" ca="1" si="1218"/>
        <v>-0.40881877816628764</v>
      </c>
    </row>
    <row r="78018" spans="1:1" x14ac:dyDescent="0.2">
      <c r="A78018">
        <f t="shared" ca="1" si="1218"/>
        <v>0.76980575107206994</v>
      </c>
    </row>
    <row r="78019" spans="1:1" x14ac:dyDescent="0.2">
      <c r="A78019">
        <f t="shared" ref="A78019:A78082" ca="1" si="1219">_xlfn.NORM.INV(RAND(),0,1)</f>
        <v>7.1995043394294054E-3</v>
      </c>
    </row>
    <row r="78020" spans="1:1" x14ac:dyDescent="0.2">
      <c r="A78020">
        <f t="shared" ca="1" si="1219"/>
        <v>-0.81006916745348245</v>
      </c>
    </row>
    <row r="78021" spans="1:1" x14ac:dyDescent="0.2">
      <c r="A78021">
        <f t="shared" ca="1" si="1219"/>
        <v>-0.87143713813432233</v>
      </c>
    </row>
    <row r="78022" spans="1:1" x14ac:dyDescent="0.2">
      <c r="A78022">
        <f t="shared" ca="1" si="1219"/>
        <v>-0.40984339679733617</v>
      </c>
    </row>
    <row r="78023" spans="1:1" x14ac:dyDescent="0.2">
      <c r="A78023">
        <f t="shared" ca="1" si="1219"/>
        <v>0.66716511693314717</v>
      </c>
    </row>
    <row r="78024" spans="1:1" x14ac:dyDescent="0.2">
      <c r="A78024">
        <f t="shared" ca="1" si="1219"/>
        <v>1.3936850248247301</v>
      </c>
    </row>
    <row r="78025" spans="1:1" x14ac:dyDescent="0.2">
      <c r="A78025">
        <f t="shared" ca="1" si="1219"/>
        <v>1.140000194365284</v>
      </c>
    </row>
    <row r="78026" spans="1:1" x14ac:dyDescent="0.2">
      <c r="A78026">
        <f t="shared" ca="1" si="1219"/>
        <v>-0.5611442532432801</v>
      </c>
    </row>
    <row r="78027" spans="1:1" x14ac:dyDescent="0.2">
      <c r="A78027">
        <f t="shared" ca="1" si="1219"/>
        <v>-0.73090998378975136</v>
      </c>
    </row>
    <row r="78028" spans="1:1" x14ac:dyDescent="0.2">
      <c r="A78028">
        <f t="shared" ca="1" si="1219"/>
        <v>1.0111223996274235</v>
      </c>
    </row>
    <row r="78029" spans="1:1" x14ac:dyDescent="0.2">
      <c r="A78029">
        <f t="shared" ca="1" si="1219"/>
        <v>-1.3722771357744759</v>
      </c>
    </row>
    <row r="78030" spans="1:1" x14ac:dyDescent="0.2">
      <c r="A78030">
        <f t="shared" ca="1" si="1219"/>
        <v>-0.15587482974676334</v>
      </c>
    </row>
    <row r="78031" spans="1:1" x14ac:dyDescent="0.2">
      <c r="A78031">
        <f t="shared" ca="1" si="1219"/>
        <v>0.81138944837317062</v>
      </c>
    </row>
    <row r="78032" spans="1:1" x14ac:dyDescent="0.2">
      <c r="A78032">
        <f t="shared" ca="1" si="1219"/>
        <v>0.23166012074120818</v>
      </c>
    </row>
    <row r="78033" spans="1:1" x14ac:dyDescent="0.2">
      <c r="A78033">
        <f t="shared" ca="1" si="1219"/>
        <v>4.6055895812513639E-2</v>
      </c>
    </row>
    <row r="78034" spans="1:1" x14ac:dyDescent="0.2">
      <c r="A78034">
        <f t="shared" ca="1" si="1219"/>
        <v>0.25241776271510918</v>
      </c>
    </row>
    <row r="78035" spans="1:1" x14ac:dyDescent="0.2">
      <c r="A78035">
        <f t="shared" ca="1" si="1219"/>
        <v>-0.74429611063590939</v>
      </c>
    </row>
    <row r="78036" spans="1:1" x14ac:dyDescent="0.2">
      <c r="A78036">
        <f t="shared" ca="1" si="1219"/>
        <v>-0.35106291924603389</v>
      </c>
    </row>
    <row r="78037" spans="1:1" x14ac:dyDescent="0.2">
      <c r="A78037">
        <f t="shared" ca="1" si="1219"/>
        <v>0.28823926503717723</v>
      </c>
    </row>
    <row r="78038" spans="1:1" x14ac:dyDescent="0.2">
      <c r="A78038">
        <f t="shared" ca="1" si="1219"/>
        <v>0.62348394840967236</v>
      </c>
    </row>
    <row r="78039" spans="1:1" x14ac:dyDescent="0.2">
      <c r="A78039">
        <f t="shared" ca="1" si="1219"/>
        <v>-0.99162887003740319</v>
      </c>
    </row>
    <row r="78040" spans="1:1" x14ac:dyDescent="0.2">
      <c r="A78040">
        <f t="shared" ca="1" si="1219"/>
        <v>-1.2070981134170662</v>
      </c>
    </row>
    <row r="78041" spans="1:1" x14ac:dyDescent="0.2">
      <c r="A78041">
        <f t="shared" ca="1" si="1219"/>
        <v>1.0356753494034143</v>
      </c>
    </row>
    <row r="78042" spans="1:1" x14ac:dyDescent="0.2">
      <c r="A78042">
        <f t="shared" ca="1" si="1219"/>
        <v>0.74036494958900578</v>
      </c>
    </row>
    <row r="78043" spans="1:1" x14ac:dyDescent="0.2">
      <c r="A78043">
        <f t="shared" ca="1" si="1219"/>
        <v>0.5618295067869129</v>
      </c>
    </row>
    <row r="78044" spans="1:1" x14ac:dyDescent="0.2">
      <c r="A78044">
        <f t="shared" ca="1" si="1219"/>
        <v>1.1470580591968114</v>
      </c>
    </row>
    <row r="78045" spans="1:1" x14ac:dyDescent="0.2">
      <c r="A78045">
        <f t="shared" ca="1" si="1219"/>
        <v>-0.91318560592316855</v>
      </c>
    </row>
    <row r="78046" spans="1:1" x14ac:dyDescent="0.2">
      <c r="A78046">
        <f t="shared" ca="1" si="1219"/>
        <v>1.1568241392556473</v>
      </c>
    </row>
    <row r="78047" spans="1:1" x14ac:dyDescent="0.2">
      <c r="A78047">
        <f t="shared" ca="1" si="1219"/>
        <v>-0.20820725321335481</v>
      </c>
    </row>
    <row r="78048" spans="1:1" x14ac:dyDescent="0.2">
      <c r="A78048">
        <f t="shared" ca="1" si="1219"/>
        <v>1.1603579642848938</v>
      </c>
    </row>
    <row r="78049" spans="1:1" x14ac:dyDescent="0.2">
      <c r="A78049">
        <f t="shared" ca="1" si="1219"/>
        <v>1.0972423149690449</v>
      </c>
    </row>
    <row r="78050" spans="1:1" x14ac:dyDescent="0.2">
      <c r="A78050">
        <f t="shared" ca="1" si="1219"/>
        <v>-0.98774480587379532</v>
      </c>
    </row>
    <row r="78051" spans="1:1" x14ac:dyDescent="0.2">
      <c r="A78051">
        <f t="shared" ca="1" si="1219"/>
        <v>-8.4429221267559057E-2</v>
      </c>
    </row>
    <row r="78052" spans="1:1" x14ac:dyDescent="0.2">
      <c r="A78052">
        <f t="shared" ca="1" si="1219"/>
        <v>0.99507573130079618</v>
      </c>
    </row>
    <row r="78053" spans="1:1" x14ac:dyDescent="0.2">
      <c r="A78053">
        <f t="shared" ca="1" si="1219"/>
        <v>1.1219053499583185</v>
      </c>
    </row>
    <row r="78054" spans="1:1" x14ac:dyDescent="0.2">
      <c r="A78054">
        <f t="shared" ca="1" si="1219"/>
        <v>1.3145558766074696</v>
      </c>
    </row>
    <row r="78055" spans="1:1" x14ac:dyDescent="0.2">
      <c r="A78055">
        <f t="shared" ca="1" si="1219"/>
        <v>0.65047099592545676</v>
      </c>
    </row>
    <row r="78056" spans="1:1" x14ac:dyDescent="0.2">
      <c r="A78056">
        <f t="shared" ca="1" si="1219"/>
        <v>-1.3203533908011671</v>
      </c>
    </row>
    <row r="78057" spans="1:1" x14ac:dyDescent="0.2">
      <c r="A78057">
        <f t="shared" ca="1" si="1219"/>
        <v>-1.5604365337837554</v>
      </c>
    </row>
    <row r="78058" spans="1:1" x14ac:dyDescent="0.2">
      <c r="A78058">
        <f t="shared" ca="1" si="1219"/>
        <v>2.1405476650320954</v>
      </c>
    </row>
    <row r="78059" spans="1:1" x14ac:dyDescent="0.2">
      <c r="A78059">
        <f t="shared" ca="1" si="1219"/>
        <v>-6.1066608791689632E-2</v>
      </c>
    </row>
    <row r="78060" spans="1:1" x14ac:dyDescent="0.2">
      <c r="A78060">
        <f t="shared" ca="1" si="1219"/>
        <v>-0.45192431580910047</v>
      </c>
    </row>
    <row r="78061" spans="1:1" x14ac:dyDescent="0.2">
      <c r="A78061">
        <f t="shared" ca="1" si="1219"/>
        <v>-0.95908680585342521</v>
      </c>
    </row>
    <row r="78062" spans="1:1" x14ac:dyDescent="0.2">
      <c r="A78062">
        <f t="shared" ca="1" si="1219"/>
        <v>1.3867286466199524</v>
      </c>
    </row>
    <row r="78063" spans="1:1" x14ac:dyDescent="0.2">
      <c r="A78063">
        <f t="shared" ca="1" si="1219"/>
        <v>0.20691769651300962</v>
      </c>
    </row>
    <row r="78064" spans="1:1" x14ac:dyDescent="0.2">
      <c r="A78064">
        <f t="shared" ca="1" si="1219"/>
        <v>0.31296806262423088</v>
      </c>
    </row>
    <row r="78065" spans="1:1" x14ac:dyDescent="0.2">
      <c r="A78065">
        <f t="shared" ca="1" si="1219"/>
        <v>1.6081702378084659</v>
      </c>
    </row>
    <row r="78066" spans="1:1" x14ac:dyDescent="0.2">
      <c r="A78066">
        <f t="shared" ca="1" si="1219"/>
        <v>0.81746835078986668</v>
      </c>
    </row>
    <row r="78067" spans="1:1" x14ac:dyDescent="0.2">
      <c r="A78067">
        <f t="shared" ca="1" si="1219"/>
        <v>0.65886900892480005</v>
      </c>
    </row>
    <row r="78068" spans="1:1" x14ac:dyDescent="0.2">
      <c r="A78068">
        <f t="shared" ca="1" si="1219"/>
        <v>-2.1072306908991005</v>
      </c>
    </row>
    <row r="78069" spans="1:1" x14ac:dyDescent="0.2">
      <c r="A78069">
        <f t="shared" ca="1" si="1219"/>
        <v>0.24274450699017086</v>
      </c>
    </row>
    <row r="78070" spans="1:1" x14ac:dyDescent="0.2">
      <c r="A78070">
        <f t="shared" ca="1" si="1219"/>
        <v>0.9143584017567491</v>
      </c>
    </row>
    <row r="78071" spans="1:1" x14ac:dyDescent="0.2">
      <c r="A78071">
        <f t="shared" ca="1" si="1219"/>
        <v>1.2253893660055912</v>
      </c>
    </row>
    <row r="78072" spans="1:1" x14ac:dyDescent="0.2">
      <c r="A78072">
        <f t="shared" ca="1" si="1219"/>
        <v>-0.61674231196842766</v>
      </c>
    </row>
    <row r="78073" spans="1:1" x14ac:dyDescent="0.2">
      <c r="A78073">
        <f t="shared" ca="1" si="1219"/>
        <v>0.78042080595181373</v>
      </c>
    </row>
    <row r="78074" spans="1:1" x14ac:dyDescent="0.2">
      <c r="A78074">
        <f t="shared" ca="1" si="1219"/>
        <v>-0.86577869221305426</v>
      </c>
    </row>
    <row r="78075" spans="1:1" x14ac:dyDescent="0.2">
      <c r="A78075">
        <f t="shared" ca="1" si="1219"/>
        <v>0.86014490860148729</v>
      </c>
    </row>
    <row r="78076" spans="1:1" x14ac:dyDescent="0.2">
      <c r="A78076">
        <f t="shared" ca="1" si="1219"/>
        <v>-0.25255160782826186</v>
      </c>
    </row>
    <row r="78077" spans="1:1" x14ac:dyDescent="0.2">
      <c r="A78077">
        <f t="shared" ca="1" si="1219"/>
        <v>-0.1298861957984806</v>
      </c>
    </row>
    <row r="78078" spans="1:1" x14ac:dyDescent="0.2">
      <c r="A78078">
        <f t="shared" ca="1" si="1219"/>
        <v>1.0112050253729055</v>
      </c>
    </row>
    <row r="78079" spans="1:1" x14ac:dyDescent="0.2">
      <c r="A78079">
        <f t="shared" ca="1" si="1219"/>
        <v>-0.39026357903349118</v>
      </c>
    </row>
    <row r="78080" spans="1:1" x14ac:dyDescent="0.2">
      <c r="A78080">
        <f t="shared" ca="1" si="1219"/>
        <v>1.9816377469910836E-2</v>
      </c>
    </row>
    <row r="78081" spans="1:1" x14ac:dyDescent="0.2">
      <c r="A78081">
        <f t="shared" ca="1" si="1219"/>
        <v>-0.12522030074980425</v>
      </c>
    </row>
    <row r="78082" spans="1:1" x14ac:dyDescent="0.2">
      <c r="A78082">
        <f t="shared" ca="1" si="1219"/>
        <v>0.83600131999639138</v>
      </c>
    </row>
    <row r="78083" spans="1:1" x14ac:dyDescent="0.2">
      <c r="A78083">
        <f t="shared" ref="A78083:A78146" ca="1" si="1220">_xlfn.NORM.INV(RAND(),0,1)</f>
        <v>1.0573100039072136</v>
      </c>
    </row>
    <row r="78084" spans="1:1" x14ac:dyDescent="0.2">
      <c r="A78084">
        <f t="shared" ca="1" si="1220"/>
        <v>-5.4988031111105132E-2</v>
      </c>
    </row>
    <row r="78085" spans="1:1" x14ac:dyDescent="0.2">
      <c r="A78085">
        <f t="shared" ca="1" si="1220"/>
        <v>-8.9427836389055743E-2</v>
      </c>
    </row>
    <row r="78086" spans="1:1" x14ac:dyDescent="0.2">
      <c r="A78086">
        <f t="shared" ca="1" si="1220"/>
        <v>0.96384860887491031</v>
      </c>
    </row>
    <row r="78087" spans="1:1" x14ac:dyDescent="0.2">
      <c r="A78087">
        <f t="shared" ca="1" si="1220"/>
        <v>1.6688166127885868</v>
      </c>
    </row>
    <row r="78088" spans="1:1" x14ac:dyDescent="0.2">
      <c r="A78088">
        <f t="shared" ca="1" si="1220"/>
        <v>-0.22264528985616736</v>
      </c>
    </row>
    <row r="78089" spans="1:1" x14ac:dyDescent="0.2">
      <c r="A78089">
        <f t="shared" ca="1" si="1220"/>
        <v>-1.7022182315657388</v>
      </c>
    </row>
    <row r="78090" spans="1:1" x14ac:dyDescent="0.2">
      <c r="A78090">
        <f t="shared" ca="1" si="1220"/>
        <v>-6.0585396853706092E-2</v>
      </c>
    </row>
    <row r="78091" spans="1:1" x14ac:dyDescent="0.2">
      <c r="A78091">
        <f t="shared" ca="1" si="1220"/>
        <v>0.55752879065078975</v>
      </c>
    </row>
    <row r="78092" spans="1:1" x14ac:dyDescent="0.2">
      <c r="A78092">
        <f t="shared" ca="1" si="1220"/>
        <v>-1.2189319919187334</v>
      </c>
    </row>
    <row r="78093" spans="1:1" x14ac:dyDescent="0.2">
      <c r="A78093">
        <f t="shared" ca="1" si="1220"/>
        <v>0.21735423651000518</v>
      </c>
    </row>
    <row r="78094" spans="1:1" x14ac:dyDescent="0.2">
      <c r="A78094">
        <f t="shared" ca="1" si="1220"/>
        <v>-0.12626800485283093</v>
      </c>
    </row>
    <row r="78095" spans="1:1" x14ac:dyDescent="0.2">
      <c r="A78095">
        <f t="shared" ca="1" si="1220"/>
        <v>1.2577655114367794</v>
      </c>
    </row>
    <row r="78096" spans="1:1" x14ac:dyDescent="0.2">
      <c r="A78096">
        <f t="shared" ca="1" si="1220"/>
        <v>0.1486467780273949</v>
      </c>
    </row>
    <row r="78097" spans="1:1" x14ac:dyDescent="0.2">
      <c r="A78097">
        <f t="shared" ca="1" si="1220"/>
        <v>0.78427867444087662</v>
      </c>
    </row>
    <row r="78098" spans="1:1" x14ac:dyDescent="0.2">
      <c r="A78098">
        <f t="shared" ca="1" si="1220"/>
        <v>-0.641942515537539</v>
      </c>
    </row>
    <row r="78099" spans="1:1" x14ac:dyDescent="0.2">
      <c r="A78099">
        <f t="shared" ca="1" si="1220"/>
        <v>-0.59529974672847163</v>
      </c>
    </row>
    <row r="78100" spans="1:1" x14ac:dyDescent="0.2">
      <c r="A78100">
        <f t="shared" ca="1" si="1220"/>
        <v>-0.35806517576408747</v>
      </c>
    </row>
    <row r="78101" spans="1:1" x14ac:dyDescent="0.2">
      <c r="A78101">
        <f t="shared" ca="1" si="1220"/>
        <v>-0.78498475701421178</v>
      </c>
    </row>
    <row r="78102" spans="1:1" x14ac:dyDescent="0.2">
      <c r="A78102">
        <f t="shared" ca="1" si="1220"/>
        <v>-5.1118182965127074E-2</v>
      </c>
    </row>
    <row r="78103" spans="1:1" x14ac:dyDescent="0.2">
      <c r="A78103">
        <f t="shared" ca="1" si="1220"/>
        <v>0.42763981738056833</v>
      </c>
    </row>
    <row r="78104" spans="1:1" x14ac:dyDescent="0.2">
      <c r="A78104">
        <f t="shared" ca="1" si="1220"/>
        <v>0.95010036887764393</v>
      </c>
    </row>
    <row r="78105" spans="1:1" x14ac:dyDescent="0.2">
      <c r="A78105">
        <f t="shared" ca="1" si="1220"/>
        <v>0.46101373299732257</v>
      </c>
    </row>
    <row r="78106" spans="1:1" x14ac:dyDescent="0.2">
      <c r="A78106">
        <f t="shared" ca="1" si="1220"/>
        <v>-0.11124324491208525</v>
      </c>
    </row>
    <row r="78107" spans="1:1" x14ac:dyDescent="0.2">
      <c r="A78107">
        <f t="shared" ca="1" si="1220"/>
        <v>-0.25349764311269013</v>
      </c>
    </row>
    <row r="78108" spans="1:1" x14ac:dyDescent="0.2">
      <c r="A78108">
        <f t="shared" ca="1" si="1220"/>
        <v>-0.62572403174945257</v>
      </c>
    </row>
    <row r="78109" spans="1:1" x14ac:dyDescent="0.2">
      <c r="A78109">
        <f t="shared" ca="1" si="1220"/>
        <v>0.81913699949919927</v>
      </c>
    </row>
    <row r="78110" spans="1:1" x14ac:dyDescent="0.2">
      <c r="A78110">
        <f t="shared" ca="1" si="1220"/>
        <v>-1.776883052342092</v>
      </c>
    </row>
    <row r="78111" spans="1:1" x14ac:dyDescent="0.2">
      <c r="A78111">
        <f t="shared" ca="1" si="1220"/>
        <v>-0.6648802158666578</v>
      </c>
    </row>
    <row r="78112" spans="1:1" x14ac:dyDescent="0.2">
      <c r="A78112">
        <f t="shared" ca="1" si="1220"/>
        <v>1.1390467792294627</v>
      </c>
    </row>
    <row r="78113" spans="1:1" x14ac:dyDescent="0.2">
      <c r="A78113">
        <f t="shared" ca="1" si="1220"/>
        <v>-0.66028979816000521</v>
      </c>
    </row>
    <row r="78114" spans="1:1" x14ac:dyDescent="0.2">
      <c r="A78114">
        <f t="shared" ca="1" si="1220"/>
        <v>-0.11908188310260757</v>
      </c>
    </row>
    <row r="78115" spans="1:1" x14ac:dyDescent="0.2">
      <c r="A78115">
        <f t="shared" ca="1" si="1220"/>
        <v>-9.1661564528753764E-2</v>
      </c>
    </row>
    <row r="78116" spans="1:1" x14ac:dyDescent="0.2">
      <c r="A78116">
        <f t="shared" ca="1" si="1220"/>
        <v>-0.93041677960081348</v>
      </c>
    </row>
    <row r="78117" spans="1:1" x14ac:dyDescent="0.2">
      <c r="A78117">
        <f t="shared" ca="1" si="1220"/>
        <v>0.38262394058416349</v>
      </c>
    </row>
    <row r="78118" spans="1:1" x14ac:dyDescent="0.2">
      <c r="A78118">
        <f t="shared" ca="1" si="1220"/>
        <v>0.55465804318184453</v>
      </c>
    </row>
    <row r="78119" spans="1:1" x14ac:dyDescent="0.2">
      <c r="A78119">
        <f t="shared" ca="1" si="1220"/>
        <v>1.3180299109169584</v>
      </c>
    </row>
    <row r="78120" spans="1:1" x14ac:dyDescent="0.2">
      <c r="A78120">
        <f t="shared" ca="1" si="1220"/>
        <v>1.0100981024562372</v>
      </c>
    </row>
    <row r="78121" spans="1:1" x14ac:dyDescent="0.2">
      <c r="A78121">
        <f t="shared" ca="1" si="1220"/>
        <v>0.65649852570957523</v>
      </c>
    </row>
    <row r="78122" spans="1:1" x14ac:dyDescent="0.2">
      <c r="A78122">
        <f t="shared" ca="1" si="1220"/>
        <v>-0.8885468109279645</v>
      </c>
    </row>
    <row r="78123" spans="1:1" x14ac:dyDescent="0.2">
      <c r="A78123">
        <f t="shared" ca="1" si="1220"/>
        <v>2.0449515212628357</v>
      </c>
    </row>
    <row r="78124" spans="1:1" x14ac:dyDescent="0.2">
      <c r="A78124">
        <f t="shared" ca="1" si="1220"/>
        <v>0.12792852381797254</v>
      </c>
    </row>
    <row r="78125" spans="1:1" x14ac:dyDescent="0.2">
      <c r="A78125">
        <f t="shared" ca="1" si="1220"/>
        <v>-0.50651363800351257</v>
      </c>
    </row>
    <row r="78126" spans="1:1" x14ac:dyDescent="0.2">
      <c r="A78126">
        <f t="shared" ca="1" si="1220"/>
        <v>0.41736550640210529</v>
      </c>
    </row>
    <row r="78127" spans="1:1" x14ac:dyDescent="0.2">
      <c r="A78127">
        <f t="shared" ca="1" si="1220"/>
        <v>-1.3061417336381409</v>
      </c>
    </row>
    <row r="78128" spans="1:1" x14ac:dyDescent="0.2">
      <c r="A78128">
        <f t="shared" ca="1" si="1220"/>
        <v>1.2106484883186079</v>
      </c>
    </row>
    <row r="78129" spans="1:1" x14ac:dyDescent="0.2">
      <c r="A78129">
        <f t="shared" ca="1" si="1220"/>
        <v>0.98320855062425416</v>
      </c>
    </row>
    <row r="78130" spans="1:1" x14ac:dyDescent="0.2">
      <c r="A78130">
        <f t="shared" ca="1" si="1220"/>
        <v>0.58309271136509022</v>
      </c>
    </row>
    <row r="78131" spans="1:1" x14ac:dyDescent="0.2">
      <c r="A78131">
        <f t="shared" ca="1" si="1220"/>
        <v>-1.2279009041214901</v>
      </c>
    </row>
    <row r="78132" spans="1:1" x14ac:dyDescent="0.2">
      <c r="A78132">
        <f t="shared" ca="1" si="1220"/>
        <v>-0.11248021841204964</v>
      </c>
    </row>
    <row r="78133" spans="1:1" x14ac:dyDescent="0.2">
      <c r="A78133">
        <f t="shared" ca="1" si="1220"/>
        <v>0.65959815504298713</v>
      </c>
    </row>
    <row r="78134" spans="1:1" x14ac:dyDescent="0.2">
      <c r="A78134">
        <f t="shared" ca="1" si="1220"/>
        <v>1.0072436855939595</v>
      </c>
    </row>
    <row r="78135" spans="1:1" x14ac:dyDescent="0.2">
      <c r="A78135">
        <f t="shared" ca="1" si="1220"/>
        <v>0.42335786868390524</v>
      </c>
    </row>
    <row r="78136" spans="1:1" x14ac:dyDescent="0.2">
      <c r="A78136">
        <f t="shared" ca="1" si="1220"/>
        <v>-0.60096629040910698</v>
      </c>
    </row>
    <row r="78137" spans="1:1" x14ac:dyDescent="0.2">
      <c r="A78137">
        <f t="shared" ca="1" si="1220"/>
        <v>0.31651661564907424</v>
      </c>
    </row>
    <row r="78138" spans="1:1" x14ac:dyDescent="0.2">
      <c r="A78138">
        <f t="shared" ca="1" si="1220"/>
        <v>0.8766560409966786</v>
      </c>
    </row>
    <row r="78139" spans="1:1" x14ac:dyDescent="0.2">
      <c r="A78139">
        <f t="shared" ca="1" si="1220"/>
        <v>1.0710728420009803</v>
      </c>
    </row>
    <row r="78140" spans="1:1" x14ac:dyDescent="0.2">
      <c r="A78140">
        <f t="shared" ca="1" si="1220"/>
        <v>-1.3882061684102982</v>
      </c>
    </row>
    <row r="78141" spans="1:1" x14ac:dyDescent="0.2">
      <c r="A78141">
        <f t="shared" ca="1" si="1220"/>
        <v>-0.8869622442866909</v>
      </c>
    </row>
    <row r="78142" spans="1:1" x14ac:dyDescent="0.2">
      <c r="A78142">
        <f t="shared" ca="1" si="1220"/>
        <v>0.48002480607521997</v>
      </c>
    </row>
    <row r="78143" spans="1:1" x14ac:dyDescent="0.2">
      <c r="A78143">
        <f t="shared" ca="1" si="1220"/>
        <v>1.297939672130255</v>
      </c>
    </row>
    <row r="78144" spans="1:1" x14ac:dyDescent="0.2">
      <c r="A78144">
        <f t="shared" ca="1" si="1220"/>
        <v>-0.50928258344128652</v>
      </c>
    </row>
    <row r="78145" spans="1:1" x14ac:dyDescent="0.2">
      <c r="A78145">
        <f t="shared" ca="1" si="1220"/>
        <v>-7.1928517440402392E-2</v>
      </c>
    </row>
    <row r="78146" spans="1:1" x14ac:dyDescent="0.2">
      <c r="A78146">
        <f t="shared" ca="1" si="1220"/>
        <v>0.24528956895280579</v>
      </c>
    </row>
    <row r="78147" spans="1:1" x14ac:dyDescent="0.2">
      <c r="A78147">
        <f t="shared" ref="A78147:A78210" ca="1" si="1221">_xlfn.NORM.INV(RAND(),0,1)</f>
        <v>0.35414382849842785</v>
      </c>
    </row>
    <row r="78148" spans="1:1" x14ac:dyDescent="0.2">
      <c r="A78148">
        <f t="shared" ca="1" si="1221"/>
        <v>1.7468244645627926</v>
      </c>
    </row>
    <row r="78149" spans="1:1" x14ac:dyDescent="0.2">
      <c r="A78149">
        <f t="shared" ca="1" si="1221"/>
        <v>1.2322910630482919</v>
      </c>
    </row>
    <row r="78150" spans="1:1" x14ac:dyDescent="0.2">
      <c r="A78150">
        <f t="shared" ca="1" si="1221"/>
        <v>-9.1640248401557101E-2</v>
      </c>
    </row>
    <row r="78151" spans="1:1" x14ac:dyDescent="0.2">
      <c r="A78151">
        <f t="shared" ca="1" si="1221"/>
        <v>4.9753757683137695E-2</v>
      </c>
    </row>
    <row r="78152" spans="1:1" x14ac:dyDescent="0.2">
      <c r="A78152">
        <f t="shared" ca="1" si="1221"/>
        <v>1.3910316548484207</v>
      </c>
    </row>
    <row r="78153" spans="1:1" x14ac:dyDescent="0.2">
      <c r="A78153">
        <f t="shared" ca="1" si="1221"/>
        <v>1.3928783612313294</v>
      </c>
    </row>
    <row r="78154" spans="1:1" x14ac:dyDescent="0.2">
      <c r="A78154">
        <f t="shared" ca="1" si="1221"/>
        <v>-2.8720415140828375</v>
      </c>
    </row>
    <row r="78155" spans="1:1" x14ac:dyDescent="0.2">
      <c r="A78155">
        <f t="shared" ca="1" si="1221"/>
        <v>1.9113405810799251</v>
      </c>
    </row>
    <row r="78156" spans="1:1" x14ac:dyDescent="0.2">
      <c r="A78156">
        <f t="shared" ca="1" si="1221"/>
        <v>0.16077101619587134</v>
      </c>
    </row>
    <row r="78157" spans="1:1" x14ac:dyDescent="0.2">
      <c r="A78157">
        <f t="shared" ca="1" si="1221"/>
        <v>-0.73330310649184838</v>
      </c>
    </row>
    <row r="78158" spans="1:1" x14ac:dyDescent="0.2">
      <c r="A78158">
        <f t="shared" ca="1" si="1221"/>
        <v>0.7123925203843483</v>
      </c>
    </row>
    <row r="78159" spans="1:1" x14ac:dyDescent="0.2">
      <c r="A78159">
        <f t="shared" ca="1" si="1221"/>
        <v>-1.0406563132989057</v>
      </c>
    </row>
    <row r="78160" spans="1:1" x14ac:dyDescent="0.2">
      <c r="A78160">
        <f t="shared" ca="1" si="1221"/>
        <v>0.22146292368556647</v>
      </c>
    </row>
    <row r="78161" spans="1:1" x14ac:dyDescent="0.2">
      <c r="A78161">
        <f t="shared" ca="1" si="1221"/>
        <v>0.25272889524684622</v>
      </c>
    </row>
    <row r="78162" spans="1:1" x14ac:dyDescent="0.2">
      <c r="A78162">
        <f t="shared" ca="1" si="1221"/>
        <v>0.5070211178498204</v>
      </c>
    </row>
    <row r="78163" spans="1:1" x14ac:dyDescent="0.2">
      <c r="A78163">
        <f t="shared" ca="1" si="1221"/>
        <v>-1.5159193559761774</v>
      </c>
    </row>
    <row r="78164" spans="1:1" x14ac:dyDescent="0.2">
      <c r="A78164">
        <f t="shared" ca="1" si="1221"/>
        <v>1.1454843453825574</v>
      </c>
    </row>
    <row r="78165" spans="1:1" x14ac:dyDescent="0.2">
      <c r="A78165">
        <f t="shared" ca="1" si="1221"/>
        <v>-0.80755433781547692</v>
      </c>
    </row>
    <row r="78166" spans="1:1" x14ac:dyDescent="0.2">
      <c r="A78166">
        <f t="shared" ca="1" si="1221"/>
        <v>0.15273577728527452</v>
      </c>
    </row>
    <row r="78167" spans="1:1" x14ac:dyDescent="0.2">
      <c r="A78167">
        <f t="shared" ca="1" si="1221"/>
        <v>0.91653765835859979</v>
      </c>
    </row>
    <row r="78168" spans="1:1" x14ac:dyDescent="0.2">
      <c r="A78168">
        <f t="shared" ca="1" si="1221"/>
        <v>2.7072582262199831</v>
      </c>
    </row>
    <row r="78169" spans="1:1" x14ac:dyDescent="0.2">
      <c r="A78169">
        <f t="shared" ca="1" si="1221"/>
        <v>-0.61048114126991782</v>
      </c>
    </row>
    <row r="78170" spans="1:1" x14ac:dyDescent="0.2">
      <c r="A78170">
        <f t="shared" ca="1" si="1221"/>
        <v>0.32550373955098527</v>
      </c>
    </row>
    <row r="78171" spans="1:1" x14ac:dyDescent="0.2">
      <c r="A78171">
        <f t="shared" ca="1" si="1221"/>
        <v>-0.16075976493480576</v>
      </c>
    </row>
    <row r="78172" spans="1:1" x14ac:dyDescent="0.2">
      <c r="A78172">
        <f t="shared" ca="1" si="1221"/>
        <v>1.0984045649135998</v>
      </c>
    </row>
    <row r="78173" spans="1:1" x14ac:dyDescent="0.2">
      <c r="A78173">
        <f t="shared" ca="1" si="1221"/>
        <v>1.0046331961907808</v>
      </c>
    </row>
    <row r="78174" spans="1:1" x14ac:dyDescent="0.2">
      <c r="A78174">
        <f t="shared" ca="1" si="1221"/>
        <v>-1.422706318243449</v>
      </c>
    </row>
    <row r="78175" spans="1:1" x14ac:dyDescent="0.2">
      <c r="A78175">
        <f t="shared" ca="1" si="1221"/>
        <v>-0.53883007930171323</v>
      </c>
    </row>
    <row r="78176" spans="1:1" x14ac:dyDescent="0.2">
      <c r="A78176">
        <f t="shared" ca="1" si="1221"/>
        <v>0.21497198348111671</v>
      </c>
    </row>
    <row r="78177" spans="1:1" x14ac:dyDescent="0.2">
      <c r="A78177">
        <f t="shared" ca="1" si="1221"/>
        <v>-0.52792264094738728</v>
      </c>
    </row>
    <row r="78178" spans="1:1" x14ac:dyDescent="0.2">
      <c r="A78178">
        <f t="shared" ca="1" si="1221"/>
        <v>-1.2642896301177731</v>
      </c>
    </row>
    <row r="78179" spans="1:1" x14ac:dyDescent="0.2">
      <c r="A78179">
        <f t="shared" ca="1" si="1221"/>
        <v>8.3869395430629864E-2</v>
      </c>
    </row>
    <row r="78180" spans="1:1" x14ac:dyDescent="0.2">
      <c r="A78180">
        <f t="shared" ca="1" si="1221"/>
        <v>1.3042457756392565</v>
      </c>
    </row>
    <row r="78181" spans="1:1" x14ac:dyDescent="0.2">
      <c r="A78181">
        <f t="shared" ca="1" si="1221"/>
        <v>-0.44023809732360725</v>
      </c>
    </row>
    <row r="78182" spans="1:1" x14ac:dyDescent="0.2">
      <c r="A78182">
        <f t="shared" ca="1" si="1221"/>
        <v>-1.3780116073319615</v>
      </c>
    </row>
    <row r="78183" spans="1:1" x14ac:dyDescent="0.2">
      <c r="A78183">
        <f t="shared" ca="1" si="1221"/>
        <v>-1.3464757536109995</v>
      </c>
    </row>
    <row r="78184" spans="1:1" x14ac:dyDescent="0.2">
      <c r="A78184">
        <f t="shared" ca="1" si="1221"/>
        <v>0.64005545140956444</v>
      </c>
    </row>
    <row r="78185" spans="1:1" x14ac:dyDescent="0.2">
      <c r="A78185">
        <f t="shared" ca="1" si="1221"/>
        <v>-0.92066786956701296</v>
      </c>
    </row>
    <row r="78186" spans="1:1" x14ac:dyDescent="0.2">
      <c r="A78186">
        <f t="shared" ca="1" si="1221"/>
        <v>0.20243311046809556</v>
      </c>
    </row>
    <row r="78187" spans="1:1" x14ac:dyDescent="0.2">
      <c r="A78187">
        <f t="shared" ca="1" si="1221"/>
        <v>5.9299201990783028E-2</v>
      </c>
    </row>
    <row r="78188" spans="1:1" x14ac:dyDescent="0.2">
      <c r="A78188">
        <f t="shared" ca="1" si="1221"/>
        <v>1.1173693156107767</v>
      </c>
    </row>
    <row r="78189" spans="1:1" x14ac:dyDescent="0.2">
      <c r="A78189">
        <f t="shared" ca="1" si="1221"/>
        <v>-3.7471136904888423E-2</v>
      </c>
    </row>
    <row r="78190" spans="1:1" x14ac:dyDescent="0.2">
      <c r="A78190">
        <f t="shared" ca="1" si="1221"/>
        <v>-0.13943992015658468</v>
      </c>
    </row>
    <row r="78191" spans="1:1" x14ac:dyDescent="0.2">
      <c r="A78191">
        <f t="shared" ca="1" si="1221"/>
        <v>0.21512617235333165</v>
      </c>
    </row>
    <row r="78192" spans="1:1" x14ac:dyDescent="0.2">
      <c r="A78192">
        <f t="shared" ca="1" si="1221"/>
        <v>-2.3941286314636665</v>
      </c>
    </row>
    <row r="78193" spans="1:1" x14ac:dyDescent="0.2">
      <c r="A78193">
        <f t="shared" ca="1" si="1221"/>
        <v>2.0906350006622856</v>
      </c>
    </row>
    <row r="78194" spans="1:1" x14ac:dyDescent="0.2">
      <c r="A78194">
        <f t="shared" ca="1" si="1221"/>
        <v>-1.9039858540819465</v>
      </c>
    </row>
    <row r="78195" spans="1:1" x14ac:dyDescent="0.2">
      <c r="A78195">
        <f t="shared" ca="1" si="1221"/>
        <v>-8.9267601769140073E-2</v>
      </c>
    </row>
    <row r="78196" spans="1:1" x14ac:dyDescent="0.2">
      <c r="A78196">
        <f t="shared" ca="1" si="1221"/>
        <v>-0.27500849231609209</v>
      </c>
    </row>
    <row r="78197" spans="1:1" x14ac:dyDescent="0.2">
      <c r="A78197">
        <f t="shared" ca="1" si="1221"/>
        <v>1.4660547748911985</v>
      </c>
    </row>
    <row r="78198" spans="1:1" x14ac:dyDescent="0.2">
      <c r="A78198">
        <f t="shared" ca="1" si="1221"/>
        <v>-0.60369264815584367</v>
      </c>
    </row>
    <row r="78199" spans="1:1" x14ac:dyDescent="0.2">
      <c r="A78199">
        <f t="shared" ca="1" si="1221"/>
        <v>-5.3529809961125347E-3</v>
      </c>
    </row>
    <row r="78200" spans="1:1" x14ac:dyDescent="0.2">
      <c r="A78200">
        <f t="shared" ca="1" si="1221"/>
        <v>-1.3142707365983086</v>
      </c>
    </row>
    <row r="78201" spans="1:1" x14ac:dyDescent="0.2">
      <c r="A78201">
        <f t="shared" ca="1" si="1221"/>
        <v>1.3226363665196965E-2</v>
      </c>
    </row>
    <row r="78202" spans="1:1" x14ac:dyDescent="0.2">
      <c r="A78202">
        <f t="shared" ca="1" si="1221"/>
        <v>0.38449434952527128</v>
      </c>
    </row>
    <row r="78203" spans="1:1" x14ac:dyDescent="0.2">
      <c r="A78203">
        <f t="shared" ca="1" si="1221"/>
        <v>-1.0294741119274002</v>
      </c>
    </row>
    <row r="78204" spans="1:1" x14ac:dyDescent="0.2">
      <c r="A78204">
        <f t="shared" ca="1" si="1221"/>
        <v>-0.88392000120087366</v>
      </c>
    </row>
    <row r="78205" spans="1:1" x14ac:dyDescent="0.2">
      <c r="A78205">
        <f t="shared" ca="1" si="1221"/>
        <v>-0.61698783871147234</v>
      </c>
    </row>
    <row r="78206" spans="1:1" x14ac:dyDescent="0.2">
      <c r="A78206">
        <f t="shared" ca="1" si="1221"/>
        <v>-0.20789472811166262</v>
      </c>
    </row>
    <row r="78207" spans="1:1" x14ac:dyDescent="0.2">
      <c r="A78207">
        <f t="shared" ca="1" si="1221"/>
        <v>-0.91931863156349392</v>
      </c>
    </row>
    <row r="78208" spans="1:1" x14ac:dyDescent="0.2">
      <c r="A78208">
        <f t="shared" ca="1" si="1221"/>
        <v>0.58697191592529363</v>
      </c>
    </row>
    <row r="78209" spans="1:1" x14ac:dyDescent="0.2">
      <c r="A78209">
        <f t="shared" ca="1" si="1221"/>
        <v>-0.42230438126829956</v>
      </c>
    </row>
    <row r="78210" spans="1:1" x14ac:dyDescent="0.2">
      <c r="A78210">
        <f t="shared" ca="1" si="1221"/>
        <v>-0.58663326420608652</v>
      </c>
    </row>
    <row r="78211" spans="1:1" x14ac:dyDescent="0.2">
      <c r="A78211">
        <f t="shared" ref="A78211:A78274" ca="1" si="1222">_xlfn.NORM.INV(RAND(),0,1)</f>
        <v>-1.5367011379703528</v>
      </c>
    </row>
    <row r="78212" spans="1:1" x14ac:dyDescent="0.2">
      <c r="A78212">
        <f t="shared" ca="1" si="1222"/>
        <v>2.0066526785585594</v>
      </c>
    </row>
    <row r="78213" spans="1:1" x14ac:dyDescent="0.2">
      <c r="A78213">
        <f t="shared" ca="1" si="1222"/>
        <v>-1.1677971189506231</v>
      </c>
    </row>
    <row r="78214" spans="1:1" x14ac:dyDescent="0.2">
      <c r="A78214">
        <f t="shared" ca="1" si="1222"/>
        <v>-1.0386856164304989</v>
      </c>
    </row>
    <row r="78215" spans="1:1" x14ac:dyDescent="0.2">
      <c r="A78215">
        <f t="shared" ca="1" si="1222"/>
        <v>1.0711992264402435</v>
      </c>
    </row>
    <row r="78216" spans="1:1" x14ac:dyDescent="0.2">
      <c r="A78216">
        <f t="shared" ca="1" si="1222"/>
        <v>2.048141476892166</v>
      </c>
    </row>
    <row r="78217" spans="1:1" x14ac:dyDescent="0.2">
      <c r="A78217">
        <f t="shared" ca="1" si="1222"/>
        <v>1.5293598569429652</v>
      </c>
    </row>
    <row r="78218" spans="1:1" x14ac:dyDescent="0.2">
      <c r="A78218">
        <f t="shared" ca="1" si="1222"/>
        <v>0.43925229116471609</v>
      </c>
    </row>
    <row r="78219" spans="1:1" x14ac:dyDescent="0.2">
      <c r="A78219">
        <f t="shared" ca="1" si="1222"/>
        <v>-1.9307363779323059</v>
      </c>
    </row>
    <row r="78220" spans="1:1" x14ac:dyDescent="0.2">
      <c r="A78220">
        <f t="shared" ca="1" si="1222"/>
        <v>8.9906680488618274E-2</v>
      </c>
    </row>
    <row r="78221" spans="1:1" x14ac:dyDescent="0.2">
      <c r="A78221">
        <f t="shared" ca="1" si="1222"/>
        <v>-0.22406377210947898</v>
      </c>
    </row>
    <row r="78222" spans="1:1" x14ac:dyDescent="0.2">
      <c r="A78222">
        <f t="shared" ca="1" si="1222"/>
        <v>7.69085697175447E-2</v>
      </c>
    </row>
    <row r="78223" spans="1:1" x14ac:dyDescent="0.2">
      <c r="A78223">
        <f t="shared" ca="1" si="1222"/>
        <v>-0.36406967964330605</v>
      </c>
    </row>
    <row r="78224" spans="1:1" x14ac:dyDescent="0.2">
      <c r="A78224">
        <f t="shared" ca="1" si="1222"/>
        <v>1.1154976229010092</v>
      </c>
    </row>
    <row r="78225" spans="1:1" x14ac:dyDescent="0.2">
      <c r="A78225">
        <f t="shared" ca="1" si="1222"/>
        <v>0.48206160327283337</v>
      </c>
    </row>
    <row r="78226" spans="1:1" x14ac:dyDescent="0.2">
      <c r="A78226">
        <f t="shared" ca="1" si="1222"/>
        <v>-2.1776305775269704</v>
      </c>
    </row>
    <row r="78227" spans="1:1" x14ac:dyDescent="0.2">
      <c r="A78227">
        <f t="shared" ca="1" si="1222"/>
        <v>-0.31441472664534931</v>
      </c>
    </row>
    <row r="78228" spans="1:1" x14ac:dyDescent="0.2">
      <c r="A78228">
        <f t="shared" ca="1" si="1222"/>
        <v>1.5346023374222342</v>
      </c>
    </row>
    <row r="78229" spans="1:1" x14ac:dyDescent="0.2">
      <c r="A78229">
        <f t="shared" ca="1" si="1222"/>
        <v>0.46311993160693821</v>
      </c>
    </row>
    <row r="78230" spans="1:1" x14ac:dyDescent="0.2">
      <c r="A78230">
        <f t="shared" ca="1" si="1222"/>
        <v>0.98092298967066494</v>
      </c>
    </row>
    <row r="78231" spans="1:1" x14ac:dyDescent="0.2">
      <c r="A78231">
        <f t="shared" ca="1" si="1222"/>
        <v>-1.1859029801382592</v>
      </c>
    </row>
    <row r="78232" spans="1:1" x14ac:dyDescent="0.2">
      <c r="A78232">
        <f t="shared" ca="1" si="1222"/>
        <v>1.0227458623352192</v>
      </c>
    </row>
    <row r="78233" spans="1:1" x14ac:dyDescent="0.2">
      <c r="A78233">
        <f t="shared" ca="1" si="1222"/>
        <v>-1.2193417028843765</v>
      </c>
    </row>
    <row r="78234" spans="1:1" x14ac:dyDescent="0.2">
      <c r="A78234">
        <f t="shared" ca="1" si="1222"/>
        <v>0.74216821773735742</v>
      </c>
    </row>
    <row r="78235" spans="1:1" x14ac:dyDescent="0.2">
      <c r="A78235">
        <f t="shared" ca="1" si="1222"/>
        <v>-0.41098598161935701</v>
      </c>
    </row>
    <row r="78236" spans="1:1" x14ac:dyDescent="0.2">
      <c r="A78236">
        <f t="shared" ca="1" si="1222"/>
        <v>-5.0976973571415285E-2</v>
      </c>
    </row>
    <row r="78237" spans="1:1" x14ac:dyDescent="0.2">
      <c r="A78237">
        <f t="shared" ca="1" si="1222"/>
        <v>-1.3719682943726197</v>
      </c>
    </row>
    <row r="78238" spans="1:1" x14ac:dyDescent="0.2">
      <c r="A78238">
        <f t="shared" ca="1" si="1222"/>
        <v>0.22583476690074342</v>
      </c>
    </row>
    <row r="78239" spans="1:1" x14ac:dyDescent="0.2">
      <c r="A78239">
        <f t="shared" ca="1" si="1222"/>
        <v>0.21729385096485415</v>
      </c>
    </row>
    <row r="78240" spans="1:1" x14ac:dyDescent="0.2">
      <c r="A78240">
        <f t="shared" ca="1" si="1222"/>
        <v>-0.20719153087269856</v>
      </c>
    </row>
    <row r="78241" spans="1:1" x14ac:dyDescent="0.2">
      <c r="A78241">
        <f t="shared" ca="1" si="1222"/>
        <v>2.4460941457348597</v>
      </c>
    </row>
    <row r="78242" spans="1:1" x14ac:dyDescent="0.2">
      <c r="A78242">
        <f t="shared" ca="1" si="1222"/>
        <v>1.0257690053532225</v>
      </c>
    </row>
    <row r="78243" spans="1:1" x14ac:dyDescent="0.2">
      <c r="A78243">
        <f t="shared" ca="1" si="1222"/>
        <v>5.5114331746794268E-2</v>
      </c>
    </row>
    <row r="78244" spans="1:1" x14ac:dyDescent="0.2">
      <c r="A78244">
        <f t="shared" ca="1" si="1222"/>
        <v>0.10811664297709495</v>
      </c>
    </row>
    <row r="78245" spans="1:1" x14ac:dyDescent="0.2">
      <c r="A78245">
        <f t="shared" ca="1" si="1222"/>
        <v>-4.7658660328971265E-3</v>
      </c>
    </row>
    <row r="78246" spans="1:1" x14ac:dyDescent="0.2">
      <c r="A78246">
        <f t="shared" ca="1" si="1222"/>
        <v>2.2069475552716749</v>
      </c>
    </row>
    <row r="78247" spans="1:1" x14ac:dyDescent="0.2">
      <c r="A78247">
        <f t="shared" ca="1" si="1222"/>
        <v>-1.5404200715842198</v>
      </c>
    </row>
    <row r="78248" spans="1:1" x14ac:dyDescent="0.2">
      <c r="A78248">
        <f t="shared" ca="1" si="1222"/>
        <v>0.56136721518204169</v>
      </c>
    </row>
    <row r="78249" spans="1:1" x14ac:dyDescent="0.2">
      <c r="A78249">
        <f t="shared" ca="1" si="1222"/>
        <v>1.4508774688616053</v>
      </c>
    </row>
    <row r="78250" spans="1:1" x14ac:dyDescent="0.2">
      <c r="A78250">
        <f t="shared" ca="1" si="1222"/>
        <v>0.88201294103746619</v>
      </c>
    </row>
    <row r="78251" spans="1:1" x14ac:dyDescent="0.2">
      <c r="A78251">
        <f t="shared" ca="1" si="1222"/>
        <v>1.0226220134557575</v>
      </c>
    </row>
    <row r="78252" spans="1:1" x14ac:dyDescent="0.2">
      <c r="A78252">
        <f t="shared" ca="1" si="1222"/>
        <v>-0.31339859617024735</v>
      </c>
    </row>
    <row r="78253" spans="1:1" x14ac:dyDescent="0.2">
      <c r="A78253">
        <f t="shared" ca="1" si="1222"/>
        <v>-0.4016639454640557</v>
      </c>
    </row>
    <row r="78254" spans="1:1" x14ac:dyDescent="0.2">
      <c r="A78254">
        <f t="shared" ca="1" si="1222"/>
        <v>-1.7035676911920923</v>
      </c>
    </row>
    <row r="78255" spans="1:1" x14ac:dyDescent="0.2">
      <c r="A78255">
        <f t="shared" ca="1" si="1222"/>
        <v>0.17322524133028971</v>
      </c>
    </row>
    <row r="78256" spans="1:1" x14ac:dyDescent="0.2">
      <c r="A78256">
        <f t="shared" ca="1" si="1222"/>
        <v>-1.6374490211036579</v>
      </c>
    </row>
    <row r="78257" spans="1:1" x14ac:dyDescent="0.2">
      <c r="A78257">
        <f t="shared" ca="1" si="1222"/>
        <v>-0.66556493194897914</v>
      </c>
    </row>
    <row r="78258" spans="1:1" x14ac:dyDescent="0.2">
      <c r="A78258">
        <f t="shared" ca="1" si="1222"/>
        <v>1.5782239212656211</v>
      </c>
    </row>
    <row r="78259" spans="1:1" x14ac:dyDescent="0.2">
      <c r="A78259">
        <f t="shared" ca="1" si="1222"/>
        <v>1.7280313120715065</v>
      </c>
    </row>
    <row r="78260" spans="1:1" x14ac:dyDescent="0.2">
      <c r="A78260">
        <f t="shared" ca="1" si="1222"/>
        <v>0.75379184330742277</v>
      </c>
    </row>
    <row r="78261" spans="1:1" x14ac:dyDescent="0.2">
      <c r="A78261">
        <f t="shared" ca="1" si="1222"/>
        <v>1.6579095864031848</v>
      </c>
    </row>
    <row r="78262" spans="1:1" x14ac:dyDescent="0.2">
      <c r="A78262">
        <f t="shared" ca="1" si="1222"/>
        <v>-0.62503320557500797</v>
      </c>
    </row>
    <row r="78263" spans="1:1" x14ac:dyDescent="0.2">
      <c r="A78263">
        <f t="shared" ca="1" si="1222"/>
        <v>-0.26873757607256371</v>
      </c>
    </row>
    <row r="78264" spans="1:1" x14ac:dyDescent="0.2">
      <c r="A78264">
        <f t="shared" ca="1" si="1222"/>
        <v>-0.39206800405043135</v>
      </c>
    </row>
    <row r="78265" spans="1:1" x14ac:dyDescent="0.2">
      <c r="A78265">
        <f t="shared" ca="1" si="1222"/>
        <v>-0.52065274938746897</v>
      </c>
    </row>
    <row r="78266" spans="1:1" x14ac:dyDescent="0.2">
      <c r="A78266">
        <f t="shared" ca="1" si="1222"/>
        <v>0.44043774944018454</v>
      </c>
    </row>
    <row r="78267" spans="1:1" x14ac:dyDescent="0.2">
      <c r="A78267">
        <f t="shared" ca="1" si="1222"/>
        <v>1.5102859179445818</v>
      </c>
    </row>
    <row r="78268" spans="1:1" x14ac:dyDescent="0.2">
      <c r="A78268">
        <f t="shared" ca="1" si="1222"/>
        <v>-1.8924051982922584E-2</v>
      </c>
    </row>
    <row r="78269" spans="1:1" x14ac:dyDescent="0.2">
      <c r="A78269">
        <f t="shared" ca="1" si="1222"/>
        <v>1.1808923684897119</v>
      </c>
    </row>
    <row r="78270" spans="1:1" x14ac:dyDescent="0.2">
      <c r="A78270">
        <f t="shared" ca="1" si="1222"/>
        <v>-0.59481449963156152</v>
      </c>
    </row>
    <row r="78271" spans="1:1" x14ac:dyDescent="0.2">
      <c r="A78271">
        <f t="shared" ca="1" si="1222"/>
        <v>-0.14809663714194263</v>
      </c>
    </row>
    <row r="78272" spans="1:1" x14ac:dyDescent="0.2">
      <c r="A78272">
        <f t="shared" ca="1" si="1222"/>
        <v>1.2246380307644456</v>
      </c>
    </row>
    <row r="78273" spans="1:1" x14ac:dyDescent="0.2">
      <c r="A78273">
        <f t="shared" ca="1" si="1222"/>
        <v>-3.0718578440025488E-2</v>
      </c>
    </row>
    <row r="78274" spans="1:1" x14ac:dyDescent="0.2">
      <c r="A78274">
        <f t="shared" ca="1" si="1222"/>
        <v>-1.6440662791542136</v>
      </c>
    </row>
    <row r="78275" spans="1:1" x14ac:dyDescent="0.2">
      <c r="A78275">
        <f t="shared" ref="A78275:A78338" ca="1" si="1223">_xlfn.NORM.INV(RAND(),0,1)</f>
        <v>-1.2625321774179419</v>
      </c>
    </row>
    <row r="78276" spans="1:1" x14ac:dyDescent="0.2">
      <c r="A78276">
        <f t="shared" ca="1" si="1223"/>
        <v>-1.1496157307781112</v>
      </c>
    </row>
    <row r="78277" spans="1:1" x14ac:dyDescent="0.2">
      <c r="A78277">
        <f t="shared" ca="1" si="1223"/>
        <v>-0.10063816786350528</v>
      </c>
    </row>
    <row r="78278" spans="1:1" x14ac:dyDescent="0.2">
      <c r="A78278">
        <f t="shared" ca="1" si="1223"/>
        <v>0.8833586192905043</v>
      </c>
    </row>
    <row r="78279" spans="1:1" x14ac:dyDescent="0.2">
      <c r="A78279">
        <f t="shared" ca="1" si="1223"/>
        <v>0.35748232522286422</v>
      </c>
    </row>
    <row r="78280" spans="1:1" x14ac:dyDescent="0.2">
      <c r="A78280">
        <f t="shared" ca="1" si="1223"/>
        <v>0.80970816938549917</v>
      </c>
    </row>
    <row r="78281" spans="1:1" x14ac:dyDescent="0.2">
      <c r="A78281">
        <f t="shared" ca="1" si="1223"/>
        <v>-2.8201001264272088</v>
      </c>
    </row>
    <row r="78282" spans="1:1" x14ac:dyDescent="0.2">
      <c r="A78282">
        <f t="shared" ca="1" si="1223"/>
        <v>-2.1917716820064164</v>
      </c>
    </row>
    <row r="78283" spans="1:1" x14ac:dyDescent="0.2">
      <c r="A78283">
        <f t="shared" ca="1" si="1223"/>
        <v>0.28102104490410035</v>
      </c>
    </row>
    <row r="78284" spans="1:1" x14ac:dyDescent="0.2">
      <c r="A78284">
        <f t="shared" ca="1" si="1223"/>
        <v>0.65126168860536293</v>
      </c>
    </row>
    <row r="78285" spans="1:1" x14ac:dyDescent="0.2">
      <c r="A78285">
        <f t="shared" ca="1" si="1223"/>
        <v>1.0909859917028595</v>
      </c>
    </row>
    <row r="78286" spans="1:1" x14ac:dyDescent="0.2">
      <c r="A78286">
        <f t="shared" ca="1" si="1223"/>
        <v>0.36680094480620085</v>
      </c>
    </row>
    <row r="78287" spans="1:1" x14ac:dyDescent="0.2">
      <c r="A78287">
        <f t="shared" ca="1" si="1223"/>
        <v>0.14689608329999254</v>
      </c>
    </row>
    <row r="78288" spans="1:1" x14ac:dyDescent="0.2">
      <c r="A78288">
        <f t="shared" ca="1" si="1223"/>
        <v>-1.6609740151740193</v>
      </c>
    </row>
    <row r="78289" spans="1:1" x14ac:dyDescent="0.2">
      <c r="A78289">
        <f t="shared" ca="1" si="1223"/>
        <v>-0.41014064452662846</v>
      </c>
    </row>
    <row r="78290" spans="1:1" x14ac:dyDescent="0.2">
      <c r="A78290">
        <f t="shared" ca="1" si="1223"/>
        <v>-0.35101778574390907</v>
      </c>
    </row>
    <row r="78291" spans="1:1" x14ac:dyDescent="0.2">
      <c r="A78291">
        <f t="shared" ca="1" si="1223"/>
        <v>-0.79550168500724971</v>
      </c>
    </row>
    <row r="78292" spans="1:1" x14ac:dyDescent="0.2">
      <c r="A78292">
        <f t="shared" ca="1" si="1223"/>
        <v>-0.81065260502854519</v>
      </c>
    </row>
    <row r="78293" spans="1:1" x14ac:dyDescent="0.2">
      <c r="A78293">
        <f t="shared" ca="1" si="1223"/>
        <v>-0.10328144314264975</v>
      </c>
    </row>
    <row r="78294" spans="1:1" x14ac:dyDescent="0.2">
      <c r="A78294">
        <f t="shared" ca="1" si="1223"/>
        <v>-1.0915173015169592</v>
      </c>
    </row>
    <row r="78295" spans="1:1" x14ac:dyDescent="0.2">
      <c r="A78295">
        <f t="shared" ca="1" si="1223"/>
        <v>-0.90928619832780622</v>
      </c>
    </row>
    <row r="78296" spans="1:1" x14ac:dyDescent="0.2">
      <c r="A78296">
        <f t="shared" ca="1" si="1223"/>
        <v>0.30861879596836661</v>
      </c>
    </row>
    <row r="78297" spans="1:1" x14ac:dyDescent="0.2">
      <c r="A78297">
        <f t="shared" ca="1" si="1223"/>
        <v>-0.35899427227474962</v>
      </c>
    </row>
    <row r="78298" spans="1:1" x14ac:dyDescent="0.2">
      <c r="A78298">
        <f t="shared" ca="1" si="1223"/>
        <v>0.18651135519950787</v>
      </c>
    </row>
    <row r="78299" spans="1:1" x14ac:dyDescent="0.2">
      <c r="A78299">
        <f t="shared" ca="1" si="1223"/>
        <v>1.2214385500982046</v>
      </c>
    </row>
    <row r="78300" spans="1:1" x14ac:dyDescent="0.2">
      <c r="A78300">
        <f t="shared" ca="1" si="1223"/>
        <v>-0.73471540897872911</v>
      </c>
    </row>
    <row r="78301" spans="1:1" x14ac:dyDescent="0.2">
      <c r="A78301">
        <f t="shared" ca="1" si="1223"/>
        <v>0.93658635754281683</v>
      </c>
    </row>
    <row r="78302" spans="1:1" x14ac:dyDescent="0.2">
      <c r="A78302">
        <f t="shared" ca="1" si="1223"/>
        <v>-0.930761570222572</v>
      </c>
    </row>
    <row r="78303" spans="1:1" x14ac:dyDescent="0.2">
      <c r="A78303">
        <f t="shared" ca="1" si="1223"/>
        <v>0.94423922736695087</v>
      </c>
    </row>
    <row r="78304" spans="1:1" x14ac:dyDescent="0.2">
      <c r="A78304">
        <f t="shared" ca="1" si="1223"/>
        <v>1.637081064151052</v>
      </c>
    </row>
    <row r="78305" spans="1:1" x14ac:dyDescent="0.2">
      <c r="A78305">
        <f t="shared" ca="1" si="1223"/>
        <v>0.27362884287592643</v>
      </c>
    </row>
    <row r="78306" spans="1:1" x14ac:dyDescent="0.2">
      <c r="A78306">
        <f t="shared" ca="1" si="1223"/>
        <v>6.3289698245006895E-2</v>
      </c>
    </row>
    <row r="78307" spans="1:1" x14ac:dyDescent="0.2">
      <c r="A78307">
        <f t="shared" ca="1" si="1223"/>
        <v>-0.89443498020344447</v>
      </c>
    </row>
    <row r="78308" spans="1:1" x14ac:dyDescent="0.2">
      <c r="A78308">
        <f t="shared" ca="1" si="1223"/>
        <v>1.4548550861989038</v>
      </c>
    </row>
    <row r="78309" spans="1:1" x14ac:dyDescent="0.2">
      <c r="A78309">
        <f t="shared" ca="1" si="1223"/>
        <v>-1.2758579512846486</v>
      </c>
    </row>
    <row r="78310" spans="1:1" x14ac:dyDescent="0.2">
      <c r="A78310">
        <f t="shared" ca="1" si="1223"/>
        <v>-9.7552330913967075E-2</v>
      </c>
    </row>
    <row r="78311" spans="1:1" x14ac:dyDescent="0.2">
      <c r="A78311">
        <f t="shared" ca="1" si="1223"/>
        <v>1.3237752951898942</v>
      </c>
    </row>
    <row r="78312" spans="1:1" x14ac:dyDescent="0.2">
      <c r="A78312">
        <f t="shared" ca="1" si="1223"/>
        <v>1.9279080592857665</v>
      </c>
    </row>
    <row r="78313" spans="1:1" x14ac:dyDescent="0.2">
      <c r="A78313">
        <f t="shared" ca="1" si="1223"/>
        <v>0.935917799925853</v>
      </c>
    </row>
    <row r="78314" spans="1:1" x14ac:dyDescent="0.2">
      <c r="A78314">
        <f t="shared" ca="1" si="1223"/>
        <v>0.4536810218300158</v>
      </c>
    </row>
    <row r="78315" spans="1:1" x14ac:dyDescent="0.2">
      <c r="A78315">
        <f t="shared" ca="1" si="1223"/>
        <v>1.01332783716541</v>
      </c>
    </row>
    <row r="78316" spans="1:1" x14ac:dyDescent="0.2">
      <c r="A78316">
        <f t="shared" ca="1" si="1223"/>
        <v>-0.59582161225968389</v>
      </c>
    </row>
    <row r="78317" spans="1:1" x14ac:dyDescent="0.2">
      <c r="A78317">
        <f t="shared" ca="1" si="1223"/>
        <v>0.27224832898029078</v>
      </c>
    </row>
    <row r="78318" spans="1:1" x14ac:dyDescent="0.2">
      <c r="A78318">
        <f t="shared" ca="1" si="1223"/>
        <v>0.95522958269870084</v>
      </c>
    </row>
    <row r="78319" spans="1:1" x14ac:dyDescent="0.2">
      <c r="A78319">
        <f t="shared" ca="1" si="1223"/>
        <v>1.1369788210228269</v>
      </c>
    </row>
    <row r="78320" spans="1:1" x14ac:dyDescent="0.2">
      <c r="A78320">
        <f t="shared" ca="1" si="1223"/>
        <v>-0.3303499723519609</v>
      </c>
    </row>
    <row r="78321" spans="1:1" x14ac:dyDescent="0.2">
      <c r="A78321">
        <f t="shared" ca="1" si="1223"/>
        <v>-0.34957433180840364</v>
      </c>
    </row>
    <row r="78322" spans="1:1" x14ac:dyDescent="0.2">
      <c r="A78322">
        <f t="shared" ca="1" si="1223"/>
        <v>-0.97905644705316941</v>
      </c>
    </row>
    <row r="78323" spans="1:1" x14ac:dyDescent="0.2">
      <c r="A78323">
        <f t="shared" ca="1" si="1223"/>
        <v>-0.39191061721194131</v>
      </c>
    </row>
    <row r="78324" spans="1:1" x14ac:dyDescent="0.2">
      <c r="A78324">
        <f t="shared" ca="1" si="1223"/>
        <v>-0.80868221657270978</v>
      </c>
    </row>
    <row r="78325" spans="1:1" x14ac:dyDescent="0.2">
      <c r="A78325">
        <f t="shared" ca="1" si="1223"/>
        <v>-0.13773261830354611</v>
      </c>
    </row>
    <row r="78326" spans="1:1" x14ac:dyDescent="0.2">
      <c r="A78326">
        <f t="shared" ca="1" si="1223"/>
        <v>0.11314243734180961</v>
      </c>
    </row>
    <row r="78327" spans="1:1" x14ac:dyDescent="0.2">
      <c r="A78327">
        <f t="shared" ca="1" si="1223"/>
        <v>-0.89145930238296511</v>
      </c>
    </row>
    <row r="78328" spans="1:1" x14ac:dyDescent="0.2">
      <c r="A78328">
        <f t="shared" ca="1" si="1223"/>
        <v>-0.32683700395219045</v>
      </c>
    </row>
    <row r="78329" spans="1:1" x14ac:dyDescent="0.2">
      <c r="A78329">
        <f t="shared" ca="1" si="1223"/>
        <v>0.27936507490975493</v>
      </c>
    </row>
    <row r="78330" spans="1:1" x14ac:dyDescent="0.2">
      <c r="A78330">
        <f t="shared" ca="1" si="1223"/>
        <v>0.29356475537066934</v>
      </c>
    </row>
    <row r="78331" spans="1:1" x14ac:dyDescent="0.2">
      <c r="A78331">
        <f t="shared" ca="1" si="1223"/>
        <v>-1.3498189578417981</v>
      </c>
    </row>
    <row r="78332" spans="1:1" x14ac:dyDescent="0.2">
      <c r="A78332">
        <f t="shared" ca="1" si="1223"/>
        <v>-1.1080843224543544</v>
      </c>
    </row>
    <row r="78333" spans="1:1" x14ac:dyDescent="0.2">
      <c r="A78333">
        <f t="shared" ca="1" si="1223"/>
        <v>0.60590361129614612</v>
      </c>
    </row>
    <row r="78334" spans="1:1" x14ac:dyDescent="0.2">
      <c r="A78334">
        <f t="shared" ca="1" si="1223"/>
        <v>0.47722802467496478</v>
      </c>
    </row>
    <row r="78335" spans="1:1" x14ac:dyDescent="0.2">
      <c r="A78335">
        <f t="shared" ca="1" si="1223"/>
        <v>1.8096564712977108</v>
      </c>
    </row>
    <row r="78336" spans="1:1" x14ac:dyDescent="0.2">
      <c r="A78336">
        <f t="shared" ca="1" si="1223"/>
        <v>0.29936043879461854</v>
      </c>
    </row>
    <row r="78337" spans="1:1" x14ac:dyDescent="0.2">
      <c r="A78337">
        <f t="shared" ca="1" si="1223"/>
        <v>-1.9717757942011409</v>
      </c>
    </row>
    <row r="78338" spans="1:1" x14ac:dyDescent="0.2">
      <c r="A78338">
        <f t="shared" ca="1" si="1223"/>
        <v>0.98769073302447263</v>
      </c>
    </row>
    <row r="78339" spans="1:1" x14ac:dyDescent="0.2">
      <c r="A78339">
        <f t="shared" ref="A78339:A78402" ca="1" si="1224">_xlfn.NORM.INV(RAND(),0,1)</f>
        <v>-2.2644375273611077</v>
      </c>
    </row>
    <row r="78340" spans="1:1" x14ac:dyDescent="0.2">
      <c r="A78340">
        <f t="shared" ca="1" si="1224"/>
        <v>-0.39240850619694989</v>
      </c>
    </row>
    <row r="78341" spans="1:1" x14ac:dyDescent="0.2">
      <c r="A78341">
        <f t="shared" ca="1" si="1224"/>
        <v>0.10303637249171507</v>
      </c>
    </row>
    <row r="78342" spans="1:1" x14ac:dyDescent="0.2">
      <c r="A78342">
        <f t="shared" ca="1" si="1224"/>
        <v>-0.20898237766255814</v>
      </c>
    </row>
    <row r="78343" spans="1:1" x14ac:dyDescent="0.2">
      <c r="A78343">
        <f t="shared" ca="1" si="1224"/>
        <v>1.4179636213708156</v>
      </c>
    </row>
    <row r="78344" spans="1:1" x14ac:dyDescent="0.2">
      <c r="A78344">
        <f t="shared" ca="1" si="1224"/>
        <v>0.35685114561600828</v>
      </c>
    </row>
    <row r="78345" spans="1:1" x14ac:dyDescent="0.2">
      <c r="A78345">
        <f t="shared" ca="1" si="1224"/>
        <v>0.12046345147430179</v>
      </c>
    </row>
    <row r="78346" spans="1:1" x14ac:dyDescent="0.2">
      <c r="A78346">
        <f t="shared" ca="1" si="1224"/>
        <v>0.57482961733163818</v>
      </c>
    </row>
    <row r="78347" spans="1:1" x14ac:dyDescent="0.2">
      <c r="A78347">
        <f t="shared" ca="1" si="1224"/>
        <v>-0.35996539462482918</v>
      </c>
    </row>
    <row r="78348" spans="1:1" x14ac:dyDescent="0.2">
      <c r="A78348">
        <f t="shared" ca="1" si="1224"/>
        <v>-1.9497195054860637</v>
      </c>
    </row>
    <row r="78349" spans="1:1" x14ac:dyDescent="0.2">
      <c r="A78349">
        <f t="shared" ca="1" si="1224"/>
        <v>0.48146858264233794</v>
      </c>
    </row>
    <row r="78350" spans="1:1" x14ac:dyDescent="0.2">
      <c r="A78350">
        <f t="shared" ca="1" si="1224"/>
        <v>1.0734217497255196</v>
      </c>
    </row>
    <row r="78351" spans="1:1" x14ac:dyDescent="0.2">
      <c r="A78351">
        <f t="shared" ca="1" si="1224"/>
        <v>-1.0087887580154857</v>
      </c>
    </row>
    <row r="78352" spans="1:1" x14ac:dyDescent="0.2">
      <c r="A78352">
        <f t="shared" ca="1" si="1224"/>
        <v>-0.7789813668300225</v>
      </c>
    </row>
    <row r="78353" spans="1:1" x14ac:dyDescent="0.2">
      <c r="A78353">
        <f t="shared" ca="1" si="1224"/>
        <v>-0.80950385516130186</v>
      </c>
    </row>
    <row r="78354" spans="1:1" x14ac:dyDescent="0.2">
      <c r="A78354">
        <f t="shared" ca="1" si="1224"/>
        <v>-1.3451585408338733</v>
      </c>
    </row>
    <row r="78355" spans="1:1" x14ac:dyDescent="0.2">
      <c r="A78355">
        <f t="shared" ca="1" si="1224"/>
        <v>0.23360645599593477</v>
      </c>
    </row>
    <row r="78356" spans="1:1" x14ac:dyDescent="0.2">
      <c r="A78356">
        <f t="shared" ca="1" si="1224"/>
        <v>-1.6541052730968713</v>
      </c>
    </row>
    <row r="78357" spans="1:1" x14ac:dyDescent="0.2">
      <c r="A78357">
        <f t="shared" ca="1" si="1224"/>
        <v>-0.17171641826581155</v>
      </c>
    </row>
    <row r="78358" spans="1:1" x14ac:dyDescent="0.2">
      <c r="A78358">
        <f t="shared" ca="1" si="1224"/>
        <v>0.20816342478735875</v>
      </c>
    </row>
    <row r="78359" spans="1:1" x14ac:dyDescent="0.2">
      <c r="A78359">
        <f t="shared" ca="1" si="1224"/>
        <v>0.17190912952132878</v>
      </c>
    </row>
    <row r="78360" spans="1:1" x14ac:dyDescent="0.2">
      <c r="A78360">
        <f t="shared" ca="1" si="1224"/>
        <v>-0.63675191068147641</v>
      </c>
    </row>
    <row r="78361" spans="1:1" x14ac:dyDescent="0.2">
      <c r="A78361">
        <f t="shared" ca="1" si="1224"/>
        <v>-4.7853161129220591E-2</v>
      </c>
    </row>
    <row r="78362" spans="1:1" x14ac:dyDescent="0.2">
      <c r="A78362">
        <f t="shared" ca="1" si="1224"/>
        <v>-1.3931514300804069</v>
      </c>
    </row>
    <row r="78363" spans="1:1" x14ac:dyDescent="0.2">
      <c r="A78363">
        <f t="shared" ca="1" si="1224"/>
        <v>-1.4742305055260092</v>
      </c>
    </row>
    <row r="78364" spans="1:1" x14ac:dyDescent="0.2">
      <c r="A78364">
        <f t="shared" ca="1" si="1224"/>
        <v>-0.23123351892209498</v>
      </c>
    </row>
    <row r="78365" spans="1:1" x14ac:dyDescent="0.2">
      <c r="A78365">
        <f t="shared" ca="1" si="1224"/>
        <v>-1.1660342439954321</v>
      </c>
    </row>
    <row r="78366" spans="1:1" x14ac:dyDescent="0.2">
      <c r="A78366">
        <f t="shared" ca="1" si="1224"/>
        <v>-0.72625121652651692</v>
      </c>
    </row>
    <row r="78367" spans="1:1" x14ac:dyDescent="0.2">
      <c r="A78367">
        <f t="shared" ca="1" si="1224"/>
        <v>-1.2012385809574286</v>
      </c>
    </row>
    <row r="78368" spans="1:1" x14ac:dyDescent="0.2">
      <c r="A78368">
        <f t="shared" ca="1" si="1224"/>
        <v>1.8672707507780641</v>
      </c>
    </row>
    <row r="78369" spans="1:1" x14ac:dyDescent="0.2">
      <c r="A78369">
        <f t="shared" ca="1" si="1224"/>
        <v>0.76757090581114418</v>
      </c>
    </row>
    <row r="78370" spans="1:1" x14ac:dyDescent="0.2">
      <c r="A78370">
        <f t="shared" ca="1" si="1224"/>
        <v>0.37478936467959756</v>
      </c>
    </row>
    <row r="78371" spans="1:1" x14ac:dyDescent="0.2">
      <c r="A78371">
        <f t="shared" ca="1" si="1224"/>
        <v>-0.6807569267505198</v>
      </c>
    </row>
    <row r="78372" spans="1:1" x14ac:dyDescent="0.2">
      <c r="A78372">
        <f t="shared" ca="1" si="1224"/>
        <v>-1.0347939884698922</v>
      </c>
    </row>
    <row r="78373" spans="1:1" x14ac:dyDescent="0.2">
      <c r="A78373">
        <f t="shared" ca="1" si="1224"/>
        <v>-0.64039856748774093</v>
      </c>
    </row>
    <row r="78374" spans="1:1" x14ac:dyDescent="0.2">
      <c r="A78374">
        <f t="shared" ca="1" si="1224"/>
        <v>0.5561642570756028</v>
      </c>
    </row>
    <row r="78375" spans="1:1" x14ac:dyDescent="0.2">
      <c r="A78375">
        <f t="shared" ca="1" si="1224"/>
        <v>0.55166754262785156</v>
      </c>
    </row>
    <row r="78376" spans="1:1" x14ac:dyDescent="0.2">
      <c r="A78376">
        <f t="shared" ca="1" si="1224"/>
        <v>-1.0381876773827299</v>
      </c>
    </row>
    <row r="78377" spans="1:1" x14ac:dyDescent="0.2">
      <c r="A78377">
        <f t="shared" ca="1" si="1224"/>
        <v>0.63686737335261057</v>
      </c>
    </row>
    <row r="78378" spans="1:1" x14ac:dyDescent="0.2">
      <c r="A78378">
        <f t="shared" ca="1" si="1224"/>
        <v>0.46743759535845625</v>
      </c>
    </row>
    <row r="78379" spans="1:1" x14ac:dyDescent="0.2">
      <c r="A78379">
        <f t="shared" ca="1" si="1224"/>
        <v>-4.317987904003092E-2</v>
      </c>
    </row>
    <row r="78380" spans="1:1" x14ac:dyDescent="0.2">
      <c r="A78380">
        <f t="shared" ca="1" si="1224"/>
        <v>1.1916957006948059</v>
      </c>
    </row>
    <row r="78381" spans="1:1" x14ac:dyDescent="0.2">
      <c r="A78381">
        <f t="shared" ca="1" si="1224"/>
        <v>-2.1002435447037948E-2</v>
      </c>
    </row>
    <row r="78382" spans="1:1" x14ac:dyDescent="0.2">
      <c r="A78382">
        <f t="shared" ca="1" si="1224"/>
        <v>5.1487666100458802E-2</v>
      </c>
    </row>
    <row r="78383" spans="1:1" x14ac:dyDescent="0.2">
      <c r="A78383">
        <f t="shared" ca="1" si="1224"/>
        <v>0.49400553145206594</v>
      </c>
    </row>
    <row r="78384" spans="1:1" x14ac:dyDescent="0.2">
      <c r="A78384">
        <f t="shared" ca="1" si="1224"/>
        <v>0.18452734898729628</v>
      </c>
    </row>
    <row r="78385" spans="1:1" x14ac:dyDescent="0.2">
      <c r="A78385">
        <f t="shared" ca="1" si="1224"/>
        <v>1.7213872585317649</v>
      </c>
    </row>
    <row r="78386" spans="1:1" x14ac:dyDescent="0.2">
      <c r="A78386">
        <f t="shared" ca="1" si="1224"/>
        <v>1.3013423553651164</v>
      </c>
    </row>
    <row r="78387" spans="1:1" x14ac:dyDescent="0.2">
      <c r="A78387">
        <f t="shared" ca="1" si="1224"/>
        <v>0.69676996892474741</v>
      </c>
    </row>
    <row r="78388" spans="1:1" x14ac:dyDescent="0.2">
      <c r="A78388">
        <f t="shared" ca="1" si="1224"/>
        <v>-0.42713640318687496</v>
      </c>
    </row>
    <row r="78389" spans="1:1" x14ac:dyDescent="0.2">
      <c r="A78389">
        <f t="shared" ca="1" si="1224"/>
        <v>1.6098288596442782</v>
      </c>
    </row>
    <row r="78390" spans="1:1" x14ac:dyDescent="0.2">
      <c r="A78390">
        <f t="shared" ca="1" si="1224"/>
        <v>-2.6421582477189069</v>
      </c>
    </row>
    <row r="78391" spans="1:1" x14ac:dyDescent="0.2">
      <c r="A78391">
        <f t="shared" ca="1" si="1224"/>
        <v>1.2310571638274712</v>
      </c>
    </row>
    <row r="78392" spans="1:1" x14ac:dyDescent="0.2">
      <c r="A78392">
        <f t="shared" ca="1" si="1224"/>
        <v>-2.2839815234950802E-3</v>
      </c>
    </row>
    <row r="78393" spans="1:1" x14ac:dyDescent="0.2">
      <c r="A78393">
        <f t="shared" ca="1" si="1224"/>
        <v>0.74389996619783871</v>
      </c>
    </row>
    <row r="78394" spans="1:1" x14ac:dyDescent="0.2">
      <c r="A78394">
        <f t="shared" ca="1" si="1224"/>
        <v>1.5474459385907422</v>
      </c>
    </row>
    <row r="78395" spans="1:1" x14ac:dyDescent="0.2">
      <c r="A78395">
        <f t="shared" ca="1" si="1224"/>
        <v>-1.3242520774254505</v>
      </c>
    </row>
    <row r="78396" spans="1:1" x14ac:dyDescent="0.2">
      <c r="A78396">
        <f t="shared" ca="1" si="1224"/>
        <v>-1.5677037759748096</v>
      </c>
    </row>
    <row r="78397" spans="1:1" x14ac:dyDescent="0.2">
      <c r="A78397">
        <f t="shared" ca="1" si="1224"/>
        <v>-1.5039999529360424</v>
      </c>
    </row>
    <row r="78398" spans="1:1" x14ac:dyDescent="0.2">
      <c r="A78398">
        <f t="shared" ca="1" si="1224"/>
        <v>-0.19752359657713567</v>
      </c>
    </row>
    <row r="78399" spans="1:1" x14ac:dyDescent="0.2">
      <c r="A78399">
        <f t="shared" ca="1" si="1224"/>
        <v>1.3060975470970662</v>
      </c>
    </row>
    <row r="78400" spans="1:1" x14ac:dyDescent="0.2">
      <c r="A78400">
        <f t="shared" ca="1" si="1224"/>
        <v>2.0766885819812724</v>
      </c>
    </row>
    <row r="78401" spans="1:1" x14ac:dyDescent="0.2">
      <c r="A78401">
        <f t="shared" ca="1" si="1224"/>
        <v>0.2292307211569449</v>
      </c>
    </row>
    <row r="78402" spans="1:1" x14ac:dyDescent="0.2">
      <c r="A78402">
        <f t="shared" ca="1" si="1224"/>
        <v>-0.63793217345576025</v>
      </c>
    </row>
    <row r="78403" spans="1:1" x14ac:dyDescent="0.2">
      <c r="A78403">
        <f t="shared" ref="A78403:A78466" ca="1" si="1225">_xlfn.NORM.INV(RAND(),0,1)</f>
        <v>0.20430649244768376</v>
      </c>
    </row>
    <row r="78404" spans="1:1" x14ac:dyDescent="0.2">
      <c r="A78404">
        <f t="shared" ca="1" si="1225"/>
        <v>-0.21487319527139628</v>
      </c>
    </row>
    <row r="78405" spans="1:1" x14ac:dyDescent="0.2">
      <c r="A78405">
        <f t="shared" ca="1" si="1225"/>
        <v>1.6071321062319779</v>
      </c>
    </row>
    <row r="78406" spans="1:1" x14ac:dyDescent="0.2">
      <c r="A78406">
        <f t="shared" ca="1" si="1225"/>
        <v>1.7076924043055075</v>
      </c>
    </row>
    <row r="78407" spans="1:1" x14ac:dyDescent="0.2">
      <c r="A78407">
        <f t="shared" ca="1" si="1225"/>
        <v>0.24859004070042462</v>
      </c>
    </row>
    <row r="78408" spans="1:1" x14ac:dyDescent="0.2">
      <c r="A78408">
        <f t="shared" ca="1" si="1225"/>
        <v>2.041173756584936E-2</v>
      </c>
    </row>
    <row r="78409" spans="1:1" x14ac:dyDescent="0.2">
      <c r="A78409">
        <f t="shared" ca="1" si="1225"/>
        <v>1.5103025687785281</v>
      </c>
    </row>
    <row r="78410" spans="1:1" x14ac:dyDescent="0.2">
      <c r="A78410">
        <f t="shared" ca="1" si="1225"/>
        <v>6.1977617254158256E-2</v>
      </c>
    </row>
    <row r="78411" spans="1:1" x14ac:dyDescent="0.2">
      <c r="A78411">
        <f t="shared" ca="1" si="1225"/>
        <v>0.53412512881284002</v>
      </c>
    </row>
    <row r="78412" spans="1:1" x14ac:dyDescent="0.2">
      <c r="A78412">
        <f t="shared" ca="1" si="1225"/>
        <v>-0.43376418066032585</v>
      </c>
    </row>
    <row r="78413" spans="1:1" x14ac:dyDescent="0.2">
      <c r="A78413">
        <f t="shared" ca="1" si="1225"/>
        <v>-2.4304931644243539</v>
      </c>
    </row>
    <row r="78414" spans="1:1" x14ac:dyDescent="0.2">
      <c r="A78414">
        <f t="shared" ca="1" si="1225"/>
        <v>1.6456698808588854</v>
      </c>
    </row>
    <row r="78415" spans="1:1" x14ac:dyDescent="0.2">
      <c r="A78415">
        <f t="shared" ca="1" si="1225"/>
        <v>-0.89653319017988409</v>
      </c>
    </row>
    <row r="78416" spans="1:1" x14ac:dyDescent="0.2">
      <c r="A78416">
        <f t="shared" ca="1" si="1225"/>
        <v>-1.7654212135576792</v>
      </c>
    </row>
    <row r="78417" spans="1:1" x14ac:dyDescent="0.2">
      <c r="A78417">
        <f t="shared" ca="1" si="1225"/>
        <v>-0.7896377981030348</v>
      </c>
    </row>
    <row r="78418" spans="1:1" x14ac:dyDescent="0.2">
      <c r="A78418">
        <f t="shared" ca="1" si="1225"/>
        <v>-0.29450844301981388</v>
      </c>
    </row>
    <row r="78419" spans="1:1" x14ac:dyDescent="0.2">
      <c r="A78419">
        <f t="shared" ca="1" si="1225"/>
        <v>-0.28065769862071749</v>
      </c>
    </row>
    <row r="78420" spans="1:1" x14ac:dyDescent="0.2">
      <c r="A78420">
        <f t="shared" ca="1" si="1225"/>
        <v>0.36847643673387037</v>
      </c>
    </row>
    <row r="78421" spans="1:1" x14ac:dyDescent="0.2">
      <c r="A78421">
        <f t="shared" ca="1" si="1225"/>
        <v>2.1375160168687846E-2</v>
      </c>
    </row>
    <row r="78422" spans="1:1" x14ac:dyDescent="0.2">
      <c r="A78422">
        <f t="shared" ca="1" si="1225"/>
        <v>1.4853793427907918</v>
      </c>
    </row>
    <row r="78423" spans="1:1" x14ac:dyDescent="0.2">
      <c r="A78423">
        <f t="shared" ca="1" si="1225"/>
        <v>0.17609760768819646</v>
      </c>
    </row>
    <row r="78424" spans="1:1" x14ac:dyDescent="0.2">
      <c r="A78424">
        <f t="shared" ca="1" si="1225"/>
        <v>2.4233519139311914</v>
      </c>
    </row>
    <row r="78425" spans="1:1" x14ac:dyDescent="0.2">
      <c r="A78425">
        <f t="shared" ca="1" si="1225"/>
        <v>-6.4226483113484625E-2</v>
      </c>
    </row>
    <row r="78426" spans="1:1" x14ac:dyDescent="0.2">
      <c r="A78426">
        <f t="shared" ca="1" si="1225"/>
        <v>0.23675117593638065</v>
      </c>
    </row>
    <row r="78427" spans="1:1" x14ac:dyDescent="0.2">
      <c r="A78427">
        <f t="shared" ca="1" si="1225"/>
        <v>0.90723709887251613</v>
      </c>
    </row>
    <row r="78428" spans="1:1" x14ac:dyDescent="0.2">
      <c r="A78428">
        <f t="shared" ca="1" si="1225"/>
        <v>-1.082232385306565</v>
      </c>
    </row>
    <row r="78429" spans="1:1" x14ac:dyDescent="0.2">
      <c r="A78429">
        <f t="shared" ca="1" si="1225"/>
        <v>-1.1574560292235707</v>
      </c>
    </row>
    <row r="78430" spans="1:1" x14ac:dyDescent="0.2">
      <c r="A78430">
        <f t="shared" ca="1" si="1225"/>
        <v>-1.4390814356472195</v>
      </c>
    </row>
    <row r="78431" spans="1:1" x14ac:dyDescent="0.2">
      <c r="A78431">
        <f t="shared" ca="1" si="1225"/>
        <v>1.5043015607817409</v>
      </c>
    </row>
    <row r="78432" spans="1:1" x14ac:dyDescent="0.2">
      <c r="A78432">
        <f t="shared" ca="1" si="1225"/>
        <v>-1.9983847884222756</v>
      </c>
    </row>
    <row r="78433" spans="1:1" x14ac:dyDescent="0.2">
      <c r="A78433">
        <f t="shared" ca="1" si="1225"/>
        <v>-1.9145005716403634</v>
      </c>
    </row>
    <row r="78434" spans="1:1" x14ac:dyDescent="0.2">
      <c r="A78434">
        <f t="shared" ca="1" si="1225"/>
        <v>0.57267611435163368</v>
      </c>
    </row>
    <row r="78435" spans="1:1" x14ac:dyDescent="0.2">
      <c r="A78435">
        <f t="shared" ca="1" si="1225"/>
        <v>1.0137261186824815</v>
      </c>
    </row>
    <row r="78436" spans="1:1" x14ac:dyDescent="0.2">
      <c r="A78436">
        <f t="shared" ca="1" si="1225"/>
        <v>0.71514129046674624</v>
      </c>
    </row>
    <row r="78437" spans="1:1" x14ac:dyDescent="0.2">
      <c r="A78437">
        <f t="shared" ca="1" si="1225"/>
        <v>1.8605958137192782</v>
      </c>
    </row>
    <row r="78438" spans="1:1" x14ac:dyDescent="0.2">
      <c r="A78438">
        <f t="shared" ca="1" si="1225"/>
        <v>1.2334679063454639</v>
      </c>
    </row>
    <row r="78439" spans="1:1" x14ac:dyDescent="0.2">
      <c r="A78439">
        <f t="shared" ca="1" si="1225"/>
        <v>1.8268588974476825</v>
      </c>
    </row>
    <row r="78440" spans="1:1" x14ac:dyDescent="0.2">
      <c r="A78440">
        <f t="shared" ca="1" si="1225"/>
        <v>0.59798957853009327</v>
      </c>
    </row>
    <row r="78441" spans="1:1" x14ac:dyDescent="0.2">
      <c r="A78441">
        <f t="shared" ca="1" si="1225"/>
        <v>1.0670122386504324</v>
      </c>
    </row>
    <row r="78442" spans="1:1" x14ac:dyDescent="0.2">
      <c r="A78442">
        <f t="shared" ca="1" si="1225"/>
        <v>1.6420420698192681</v>
      </c>
    </row>
    <row r="78443" spans="1:1" x14ac:dyDescent="0.2">
      <c r="A78443">
        <f t="shared" ca="1" si="1225"/>
        <v>-1.633619871270644</v>
      </c>
    </row>
    <row r="78444" spans="1:1" x14ac:dyDescent="0.2">
      <c r="A78444">
        <f t="shared" ca="1" si="1225"/>
        <v>8.4475484243548893E-2</v>
      </c>
    </row>
    <row r="78445" spans="1:1" x14ac:dyDescent="0.2">
      <c r="A78445">
        <f t="shared" ca="1" si="1225"/>
        <v>8.2574362620110239E-2</v>
      </c>
    </row>
    <row r="78446" spans="1:1" x14ac:dyDescent="0.2">
      <c r="A78446">
        <f t="shared" ca="1" si="1225"/>
        <v>0.45196856755602044</v>
      </c>
    </row>
    <row r="78447" spans="1:1" x14ac:dyDescent="0.2">
      <c r="A78447">
        <f t="shared" ca="1" si="1225"/>
        <v>-0.73909179541100578</v>
      </c>
    </row>
    <row r="78448" spans="1:1" x14ac:dyDescent="0.2">
      <c r="A78448">
        <f t="shared" ca="1" si="1225"/>
        <v>0.37260725829715424</v>
      </c>
    </row>
    <row r="78449" spans="1:1" x14ac:dyDescent="0.2">
      <c r="A78449">
        <f t="shared" ca="1" si="1225"/>
        <v>2.2442056916494564</v>
      </c>
    </row>
    <row r="78450" spans="1:1" x14ac:dyDescent="0.2">
      <c r="A78450">
        <f t="shared" ca="1" si="1225"/>
        <v>-0.38566052477585411</v>
      </c>
    </row>
    <row r="78451" spans="1:1" x14ac:dyDescent="0.2">
      <c r="A78451">
        <f t="shared" ca="1" si="1225"/>
        <v>-0.19192172711926361</v>
      </c>
    </row>
    <row r="78452" spans="1:1" x14ac:dyDescent="0.2">
      <c r="A78452">
        <f t="shared" ca="1" si="1225"/>
        <v>-0.65077835299164033</v>
      </c>
    </row>
    <row r="78453" spans="1:1" x14ac:dyDescent="0.2">
      <c r="A78453">
        <f t="shared" ca="1" si="1225"/>
        <v>-1.2231243098165838</v>
      </c>
    </row>
    <row r="78454" spans="1:1" x14ac:dyDescent="0.2">
      <c r="A78454">
        <f t="shared" ca="1" si="1225"/>
        <v>1.9714378567295869</v>
      </c>
    </row>
    <row r="78455" spans="1:1" x14ac:dyDescent="0.2">
      <c r="A78455">
        <f t="shared" ca="1" si="1225"/>
        <v>-1.5364855058615394</v>
      </c>
    </row>
    <row r="78456" spans="1:1" x14ac:dyDescent="0.2">
      <c r="A78456">
        <f t="shared" ca="1" si="1225"/>
        <v>0.94703733215076846</v>
      </c>
    </row>
    <row r="78457" spans="1:1" x14ac:dyDescent="0.2">
      <c r="A78457">
        <f t="shared" ca="1" si="1225"/>
        <v>1.9262017561907816</v>
      </c>
    </row>
    <row r="78458" spans="1:1" x14ac:dyDescent="0.2">
      <c r="A78458">
        <f t="shared" ca="1" si="1225"/>
        <v>1.53936659184299</v>
      </c>
    </row>
    <row r="78459" spans="1:1" x14ac:dyDescent="0.2">
      <c r="A78459">
        <f t="shared" ca="1" si="1225"/>
        <v>-7.9935942577020663E-2</v>
      </c>
    </row>
    <row r="78460" spans="1:1" x14ac:dyDescent="0.2">
      <c r="A78460">
        <f t="shared" ca="1" si="1225"/>
        <v>2.2445799184188164</v>
      </c>
    </row>
    <row r="78461" spans="1:1" x14ac:dyDescent="0.2">
      <c r="A78461">
        <f t="shared" ca="1" si="1225"/>
        <v>0.12790112768330264</v>
      </c>
    </row>
    <row r="78462" spans="1:1" x14ac:dyDescent="0.2">
      <c r="A78462">
        <f t="shared" ca="1" si="1225"/>
        <v>-0.27835342623339959</v>
      </c>
    </row>
    <row r="78463" spans="1:1" x14ac:dyDescent="0.2">
      <c r="A78463">
        <f t="shared" ca="1" si="1225"/>
        <v>1.516599311899979</v>
      </c>
    </row>
    <row r="78464" spans="1:1" x14ac:dyDescent="0.2">
      <c r="A78464">
        <f t="shared" ca="1" si="1225"/>
        <v>0.57577394888626543</v>
      </c>
    </row>
    <row r="78465" spans="1:1" x14ac:dyDescent="0.2">
      <c r="A78465">
        <f t="shared" ca="1" si="1225"/>
        <v>0.52998673238463812</v>
      </c>
    </row>
    <row r="78466" spans="1:1" x14ac:dyDescent="0.2">
      <c r="A78466">
        <f t="shared" ca="1" si="1225"/>
        <v>-0.19305355338555652</v>
      </c>
    </row>
    <row r="78467" spans="1:1" x14ac:dyDescent="0.2">
      <c r="A78467">
        <f t="shared" ref="A78467:A78530" ca="1" si="1226">_xlfn.NORM.INV(RAND(),0,1)</f>
        <v>-0.50747486280120946</v>
      </c>
    </row>
    <row r="78468" spans="1:1" x14ac:dyDescent="0.2">
      <c r="A78468">
        <f t="shared" ca="1" si="1226"/>
        <v>0.74731155985138686</v>
      </c>
    </row>
    <row r="78469" spans="1:1" x14ac:dyDescent="0.2">
      <c r="A78469">
        <f t="shared" ca="1" si="1226"/>
        <v>-0.55347239797404235</v>
      </c>
    </row>
    <row r="78470" spans="1:1" x14ac:dyDescent="0.2">
      <c r="A78470">
        <f t="shared" ca="1" si="1226"/>
        <v>-0.7336713618027606</v>
      </c>
    </row>
    <row r="78471" spans="1:1" x14ac:dyDescent="0.2">
      <c r="A78471">
        <f t="shared" ca="1" si="1226"/>
        <v>2.5405492574192041</v>
      </c>
    </row>
    <row r="78472" spans="1:1" x14ac:dyDescent="0.2">
      <c r="A78472">
        <f t="shared" ca="1" si="1226"/>
        <v>-0.6010544021831673</v>
      </c>
    </row>
    <row r="78473" spans="1:1" x14ac:dyDescent="0.2">
      <c r="A78473">
        <f t="shared" ca="1" si="1226"/>
        <v>0.19819007122703156</v>
      </c>
    </row>
    <row r="78474" spans="1:1" x14ac:dyDescent="0.2">
      <c r="A78474">
        <f t="shared" ca="1" si="1226"/>
        <v>-1.0549129324078792</v>
      </c>
    </row>
    <row r="78475" spans="1:1" x14ac:dyDescent="0.2">
      <c r="A78475">
        <f t="shared" ca="1" si="1226"/>
        <v>-1.4323953340950917</v>
      </c>
    </row>
    <row r="78476" spans="1:1" x14ac:dyDescent="0.2">
      <c r="A78476">
        <f t="shared" ca="1" si="1226"/>
        <v>-0.37368007522249003</v>
      </c>
    </row>
    <row r="78477" spans="1:1" x14ac:dyDescent="0.2">
      <c r="A78477">
        <f t="shared" ca="1" si="1226"/>
        <v>-0.38231551664888269</v>
      </c>
    </row>
    <row r="78478" spans="1:1" x14ac:dyDescent="0.2">
      <c r="A78478">
        <f t="shared" ca="1" si="1226"/>
        <v>-5.4254346760967312E-2</v>
      </c>
    </row>
    <row r="78479" spans="1:1" x14ac:dyDescent="0.2">
      <c r="A78479">
        <f t="shared" ca="1" si="1226"/>
        <v>1.5358076993609777</v>
      </c>
    </row>
    <row r="78480" spans="1:1" x14ac:dyDescent="0.2">
      <c r="A78480">
        <f t="shared" ca="1" si="1226"/>
        <v>0.45429775528357275</v>
      </c>
    </row>
    <row r="78481" spans="1:1" x14ac:dyDescent="0.2">
      <c r="A78481">
        <f t="shared" ca="1" si="1226"/>
        <v>0.3845677233001713</v>
      </c>
    </row>
    <row r="78482" spans="1:1" x14ac:dyDescent="0.2">
      <c r="A78482">
        <f t="shared" ca="1" si="1226"/>
        <v>-1.9805583448303261</v>
      </c>
    </row>
    <row r="78483" spans="1:1" x14ac:dyDescent="0.2">
      <c r="A78483">
        <f t="shared" ca="1" si="1226"/>
        <v>-1.1962505409113222</v>
      </c>
    </row>
    <row r="78484" spans="1:1" x14ac:dyDescent="0.2">
      <c r="A78484">
        <f t="shared" ca="1" si="1226"/>
        <v>-0.52611608076121241</v>
      </c>
    </row>
    <row r="78485" spans="1:1" x14ac:dyDescent="0.2">
      <c r="A78485">
        <f t="shared" ca="1" si="1226"/>
        <v>0.26487713541263064</v>
      </c>
    </row>
    <row r="78486" spans="1:1" x14ac:dyDescent="0.2">
      <c r="A78486">
        <f t="shared" ca="1" si="1226"/>
        <v>9.1429749637658334E-2</v>
      </c>
    </row>
    <row r="78487" spans="1:1" x14ac:dyDescent="0.2">
      <c r="A78487">
        <f t="shared" ca="1" si="1226"/>
        <v>5.0777281120953241E-2</v>
      </c>
    </row>
    <row r="78488" spans="1:1" x14ac:dyDescent="0.2">
      <c r="A78488">
        <f t="shared" ca="1" si="1226"/>
        <v>-1.2743120834874504</v>
      </c>
    </row>
    <row r="78489" spans="1:1" x14ac:dyDescent="0.2">
      <c r="A78489">
        <f t="shared" ca="1" si="1226"/>
        <v>1.8824942893941665</v>
      </c>
    </row>
    <row r="78490" spans="1:1" x14ac:dyDescent="0.2">
      <c r="A78490">
        <f t="shared" ca="1" si="1226"/>
        <v>-1.2428121607308054</v>
      </c>
    </row>
    <row r="78491" spans="1:1" x14ac:dyDescent="0.2">
      <c r="A78491">
        <f t="shared" ca="1" si="1226"/>
        <v>5.8396041098071977E-2</v>
      </c>
    </row>
    <row r="78492" spans="1:1" x14ac:dyDescent="0.2">
      <c r="A78492">
        <f t="shared" ca="1" si="1226"/>
        <v>0.18955904656256942</v>
      </c>
    </row>
    <row r="78493" spans="1:1" x14ac:dyDescent="0.2">
      <c r="A78493">
        <f t="shared" ca="1" si="1226"/>
        <v>-0.37184148798136757</v>
      </c>
    </row>
    <row r="78494" spans="1:1" x14ac:dyDescent="0.2">
      <c r="A78494">
        <f t="shared" ca="1" si="1226"/>
        <v>-0.55476464762087574</v>
      </c>
    </row>
    <row r="78495" spans="1:1" x14ac:dyDescent="0.2">
      <c r="A78495">
        <f t="shared" ca="1" si="1226"/>
        <v>0.94637677079931837</v>
      </c>
    </row>
    <row r="78496" spans="1:1" x14ac:dyDescent="0.2">
      <c r="A78496">
        <f t="shared" ca="1" si="1226"/>
        <v>0.45314078775418315</v>
      </c>
    </row>
    <row r="78497" spans="1:1" x14ac:dyDescent="0.2">
      <c r="A78497">
        <f t="shared" ca="1" si="1226"/>
        <v>1.4803746444374823</v>
      </c>
    </row>
    <row r="78498" spans="1:1" x14ac:dyDescent="0.2">
      <c r="A78498">
        <f t="shared" ca="1" si="1226"/>
        <v>1.2639072036470813</v>
      </c>
    </row>
    <row r="78499" spans="1:1" x14ac:dyDescent="0.2">
      <c r="A78499">
        <f t="shared" ca="1" si="1226"/>
        <v>-0.62262682491025201</v>
      </c>
    </row>
    <row r="78500" spans="1:1" x14ac:dyDescent="0.2">
      <c r="A78500">
        <f t="shared" ca="1" si="1226"/>
        <v>0.39588452969094368</v>
      </c>
    </row>
    <row r="78501" spans="1:1" x14ac:dyDescent="0.2">
      <c r="A78501">
        <f t="shared" ca="1" si="1226"/>
        <v>-1.2180804143714201</v>
      </c>
    </row>
    <row r="78502" spans="1:1" x14ac:dyDescent="0.2">
      <c r="A78502">
        <f t="shared" ca="1" si="1226"/>
        <v>-0.17183896811074492</v>
      </c>
    </row>
    <row r="78503" spans="1:1" x14ac:dyDescent="0.2">
      <c r="A78503">
        <f t="shared" ca="1" si="1226"/>
        <v>0.10873791124587087</v>
      </c>
    </row>
    <row r="78504" spans="1:1" x14ac:dyDescent="0.2">
      <c r="A78504">
        <f t="shared" ca="1" si="1226"/>
        <v>-0.7860978044522694</v>
      </c>
    </row>
    <row r="78505" spans="1:1" x14ac:dyDescent="0.2">
      <c r="A78505">
        <f t="shared" ca="1" si="1226"/>
        <v>-0.57500443938647616</v>
      </c>
    </row>
    <row r="78506" spans="1:1" x14ac:dyDescent="0.2">
      <c r="A78506">
        <f t="shared" ca="1" si="1226"/>
        <v>-1.2580720466651387</v>
      </c>
    </row>
    <row r="78507" spans="1:1" x14ac:dyDescent="0.2">
      <c r="A78507">
        <f t="shared" ca="1" si="1226"/>
        <v>-0.97724161716337754</v>
      </c>
    </row>
    <row r="78508" spans="1:1" x14ac:dyDescent="0.2">
      <c r="A78508">
        <f t="shared" ca="1" si="1226"/>
        <v>0.46248875241751303</v>
      </c>
    </row>
    <row r="78509" spans="1:1" x14ac:dyDescent="0.2">
      <c r="A78509">
        <f t="shared" ca="1" si="1226"/>
        <v>-1.1404913275713318</v>
      </c>
    </row>
    <row r="78510" spans="1:1" x14ac:dyDescent="0.2">
      <c r="A78510">
        <f t="shared" ca="1" si="1226"/>
        <v>0.93476897082348298</v>
      </c>
    </row>
    <row r="78511" spans="1:1" x14ac:dyDescent="0.2">
      <c r="A78511">
        <f t="shared" ca="1" si="1226"/>
        <v>-1.6450932640654861</v>
      </c>
    </row>
    <row r="78512" spans="1:1" x14ac:dyDescent="0.2">
      <c r="A78512">
        <f t="shared" ca="1" si="1226"/>
        <v>-0.51551762738056395</v>
      </c>
    </row>
    <row r="78513" spans="1:1" x14ac:dyDescent="0.2">
      <c r="A78513">
        <f t="shared" ca="1" si="1226"/>
        <v>0.11369039032509978</v>
      </c>
    </row>
    <row r="78514" spans="1:1" x14ac:dyDescent="0.2">
      <c r="A78514">
        <f t="shared" ca="1" si="1226"/>
        <v>-0.30511517527149207</v>
      </c>
    </row>
    <row r="78515" spans="1:1" x14ac:dyDescent="0.2">
      <c r="A78515">
        <f t="shared" ca="1" si="1226"/>
        <v>1.2104178909219196</v>
      </c>
    </row>
    <row r="78516" spans="1:1" x14ac:dyDescent="0.2">
      <c r="A78516">
        <f t="shared" ca="1" si="1226"/>
        <v>-0.72198143079286137</v>
      </c>
    </row>
    <row r="78517" spans="1:1" x14ac:dyDescent="0.2">
      <c r="A78517">
        <f t="shared" ca="1" si="1226"/>
        <v>2.6506122077236647</v>
      </c>
    </row>
    <row r="78518" spans="1:1" x14ac:dyDescent="0.2">
      <c r="A78518">
        <f t="shared" ca="1" si="1226"/>
        <v>-6.8615195483291341E-2</v>
      </c>
    </row>
    <row r="78519" spans="1:1" x14ac:dyDescent="0.2">
      <c r="A78519">
        <f t="shared" ca="1" si="1226"/>
        <v>7.5860810345635604E-2</v>
      </c>
    </row>
    <row r="78520" spans="1:1" x14ac:dyDescent="0.2">
      <c r="A78520">
        <f t="shared" ca="1" si="1226"/>
        <v>8.3278008792295674E-2</v>
      </c>
    </row>
    <row r="78521" spans="1:1" x14ac:dyDescent="0.2">
      <c r="A78521">
        <f t="shared" ca="1" si="1226"/>
        <v>4.0258036089131935E-2</v>
      </c>
    </row>
    <row r="78522" spans="1:1" x14ac:dyDescent="0.2">
      <c r="A78522">
        <f t="shared" ca="1" si="1226"/>
        <v>0.12057072809666226</v>
      </c>
    </row>
    <row r="78523" spans="1:1" x14ac:dyDescent="0.2">
      <c r="A78523">
        <f t="shared" ca="1" si="1226"/>
        <v>-0.25742826070223956</v>
      </c>
    </row>
    <row r="78524" spans="1:1" x14ac:dyDescent="0.2">
      <c r="A78524">
        <f t="shared" ca="1" si="1226"/>
        <v>0.37369195180783055</v>
      </c>
    </row>
    <row r="78525" spans="1:1" x14ac:dyDescent="0.2">
      <c r="A78525">
        <f t="shared" ca="1" si="1226"/>
        <v>-1.6237077123735077</v>
      </c>
    </row>
    <row r="78526" spans="1:1" x14ac:dyDescent="0.2">
      <c r="A78526">
        <f t="shared" ca="1" si="1226"/>
        <v>-2.0068934972994095E-2</v>
      </c>
    </row>
    <row r="78527" spans="1:1" x14ac:dyDescent="0.2">
      <c r="A78527">
        <f t="shared" ca="1" si="1226"/>
        <v>2.4264986097668657E-2</v>
      </c>
    </row>
    <row r="78528" spans="1:1" x14ac:dyDescent="0.2">
      <c r="A78528">
        <f t="shared" ca="1" si="1226"/>
        <v>0.91702997180322288</v>
      </c>
    </row>
    <row r="78529" spans="1:1" x14ac:dyDescent="0.2">
      <c r="A78529">
        <f t="shared" ca="1" si="1226"/>
        <v>1.4263918440558496</v>
      </c>
    </row>
    <row r="78530" spans="1:1" x14ac:dyDescent="0.2">
      <c r="A78530">
        <f t="shared" ca="1" si="1226"/>
        <v>2.5019621847154938</v>
      </c>
    </row>
    <row r="78531" spans="1:1" x14ac:dyDescent="0.2">
      <c r="A78531">
        <f t="shared" ref="A78531:A78594" ca="1" si="1227">_xlfn.NORM.INV(RAND(),0,1)</f>
        <v>-0.44447468035766119</v>
      </c>
    </row>
    <row r="78532" spans="1:1" x14ac:dyDescent="0.2">
      <c r="A78532">
        <f t="shared" ca="1" si="1227"/>
        <v>2.2593830173178611</v>
      </c>
    </row>
    <row r="78533" spans="1:1" x14ac:dyDescent="0.2">
      <c r="A78533">
        <f t="shared" ca="1" si="1227"/>
        <v>0.77186614372428819</v>
      </c>
    </row>
    <row r="78534" spans="1:1" x14ac:dyDescent="0.2">
      <c r="A78534">
        <f t="shared" ca="1" si="1227"/>
        <v>6.2497076789936108E-2</v>
      </c>
    </row>
    <row r="78535" spans="1:1" x14ac:dyDescent="0.2">
      <c r="A78535">
        <f t="shared" ca="1" si="1227"/>
        <v>1.2793281171925788</v>
      </c>
    </row>
    <row r="78536" spans="1:1" x14ac:dyDescent="0.2">
      <c r="A78536">
        <f t="shared" ca="1" si="1227"/>
        <v>0.34931613455956456</v>
      </c>
    </row>
    <row r="78537" spans="1:1" x14ac:dyDescent="0.2">
      <c r="A78537">
        <f t="shared" ca="1" si="1227"/>
        <v>4.5406442580663434E-3</v>
      </c>
    </row>
    <row r="78538" spans="1:1" x14ac:dyDescent="0.2">
      <c r="A78538">
        <f t="shared" ca="1" si="1227"/>
        <v>-0.37688881041056743</v>
      </c>
    </row>
    <row r="78539" spans="1:1" x14ac:dyDescent="0.2">
      <c r="A78539">
        <f t="shared" ca="1" si="1227"/>
        <v>1.2402470745150052</v>
      </c>
    </row>
    <row r="78540" spans="1:1" x14ac:dyDescent="0.2">
      <c r="A78540">
        <f t="shared" ca="1" si="1227"/>
        <v>-0.73590766433577404</v>
      </c>
    </row>
    <row r="78541" spans="1:1" x14ac:dyDescent="0.2">
      <c r="A78541">
        <f t="shared" ca="1" si="1227"/>
        <v>1.7466550297311529</v>
      </c>
    </row>
    <row r="78542" spans="1:1" x14ac:dyDescent="0.2">
      <c r="A78542">
        <f t="shared" ca="1" si="1227"/>
        <v>-8.8335316593244617E-2</v>
      </c>
    </row>
    <row r="78543" spans="1:1" x14ac:dyDescent="0.2">
      <c r="A78543">
        <f t="shared" ca="1" si="1227"/>
        <v>0.48884936755885888</v>
      </c>
    </row>
    <row r="78544" spans="1:1" x14ac:dyDescent="0.2">
      <c r="A78544">
        <f t="shared" ca="1" si="1227"/>
        <v>-1.0158695770589488</v>
      </c>
    </row>
    <row r="78545" spans="1:1" x14ac:dyDescent="0.2">
      <c r="A78545">
        <f t="shared" ca="1" si="1227"/>
        <v>0.16524514648755068</v>
      </c>
    </row>
    <row r="78546" spans="1:1" x14ac:dyDescent="0.2">
      <c r="A78546">
        <f t="shared" ca="1" si="1227"/>
        <v>-0.28448379213737846</v>
      </c>
    </row>
    <row r="78547" spans="1:1" x14ac:dyDescent="0.2">
      <c r="A78547">
        <f t="shared" ca="1" si="1227"/>
        <v>-0.82009721713042305</v>
      </c>
    </row>
    <row r="78548" spans="1:1" x14ac:dyDescent="0.2">
      <c r="A78548">
        <f t="shared" ca="1" si="1227"/>
        <v>0.57194495644368903</v>
      </c>
    </row>
    <row r="78549" spans="1:1" x14ac:dyDescent="0.2">
      <c r="A78549">
        <f t="shared" ca="1" si="1227"/>
        <v>-0.96602752523867097</v>
      </c>
    </row>
    <row r="78550" spans="1:1" x14ac:dyDescent="0.2">
      <c r="A78550">
        <f t="shared" ca="1" si="1227"/>
        <v>-8.2676167040419329E-2</v>
      </c>
    </row>
    <row r="78551" spans="1:1" x14ac:dyDescent="0.2">
      <c r="A78551">
        <f t="shared" ca="1" si="1227"/>
        <v>-1.5184796273386123</v>
      </c>
    </row>
    <row r="78552" spans="1:1" x14ac:dyDescent="0.2">
      <c r="A78552">
        <f t="shared" ca="1" si="1227"/>
        <v>0.66355647126742134</v>
      </c>
    </row>
    <row r="78553" spans="1:1" x14ac:dyDescent="0.2">
      <c r="A78553">
        <f t="shared" ca="1" si="1227"/>
        <v>1.8371957105537948</v>
      </c>
    </row>
    <row r="78554" spans="1:1" x14ac:dyDescent="0.2">
      <c r="A78554">
        <f t="shared" ca="1" si="1227"/>
        <v>-1.4737238307939518</v>
      </c>
    </row>
    <row r="78555" spans="1:1" x14ac:dyDescent="0.2">
      <c r="A78555">
        <f t="shared" ca="1" si="1227"/>
        <v>1.3970693557631646</v>
      </c>
    </row>
    <row r="78556" spans="1:1" x14ac:dyDescent="0.2">
      <c r="A78556">
        <f t="shared" ca="1" si="1227"/>
        <v>0.32249770700195735</v>
      </c>
    </row>
    <row r="78557" spans="1:1" x14ac:dyDescent="0.2">
      <c r="A78557">
        <f t="shared" ca="1" si="1227"/>
        <v>1.1316011078799733</v>
      </c>
    </row>
    <row r="78558" spans="1:1" x14ac:dyDescent="0.2">
      <c r="A78558">
        <f t="shared" ca="1" si="1227"/>
        <v>0.90620528688043678</v>
      </c>
    </row>
    <row r="78559" spans="1:1" x14ac:dyDescent="0.2">
      <c r="A78559">
        <f t="shared" ca="1" si="1227"/>
        <v>-0.10258373947659732</v>
      </c>
    </row>
    <row r="78560" spans="1:1" x14ac:dyDescent="0.2">
      <c r="A78560">
        <f t="shared" ca="1" si="1227"/>
        <v>-2.1861670896966832</v>
      </c>
    </row>
    <row r="78561" spans="1:1" x14ac:dyDescent="0.2">
      <c r="A78561">
        <f t="shared" ca="1" si="1227"/>
        <v>-0.12377709804852005</v>
      </c>
    </row>
    <row r="78562" spans="1:1" x14ac:dyDescent="0.2">
      <c r="A78562">
        <f t="shared" ca="1" si="1227"/>
        <v>-0.34908217393305102</v>
      </c>
    </row>
    <row r="78563" spans="1:1" x14ac:dyDescent="0.2">
      <c r="A78563">
        <f t="shared" ca="1" si="1227"/>
        <v>-0.26362264012738224</v>
      </c>
    </row>
    <row r="78564" spans="1:1" x14ac:dyDescent="0.2">
      <c r="A78564">
        <f t="shared" ca="1" si="1227"/>
        <v>0.46843951789344984</v>
      </c>
    </row>
    <row r="78565" spans="1:1" x14ac:dyDescent="0.2">
      <c r="A78565">
        <f t="shared" ca="1" si="1227"/>
        <v>0.939450989744257</v>
      </c>
    </row>
    <row r="78566" spans="1:1" x14ac:dyDescent="0.2">
      <c r="A78566">
        <f t="shared" ca="1" si="1227"/>
        <v>0.14908634256681219</v>
      </c>
    </row>
    <row r="78567" spans="1:1" x14ac:dyDescent="0.2">
      <c r="A78567">
        <f t="shared" ca="1" si="1227"/>
        <v>1.053343750004982</v>
      </c>
    </row>
    <row r="78568" spans="1:1" x14ac:dyDescent="0.2">
      <c r="A78568">
        <f t="shared" ca="1" si="1227"/>
        <v>-0.29882082757406264</v>
      </c>
    </row>
    <row r="78569" spans="1:1" x14ac:dyDescent="0.2">
      <c r="A78569">
        <f t="shared" ca="1" si="1227"/>
        <v>-1.0762709731776328</v>
      </c>
    </row>
    <row r="78570" spans="1:1" x14ac:dyDescent="0.2">
      <c r="A78570">
        <f t="shared" ca="1" si="1227"/>
        <v>0.27135939209235477</v>
      </c>
    </row>
    <row r="78571" spans="1:1" x14ac:dyDescent="0.2">
      <c r="A78571">
        <f t="shared" ca="1" si="1227"/>
        <v>2.9049447377088318E-2</v>
      </c>
    </row>
    <row r="78572" spans="1:1" x14ac:dyDescent="0.2">
      <c r="A78572">
        <f t="shared" ca="1" si="1227"/>
        <v>-2.576747455138916</v>
      </c>
    </row>
    <row r="78573" spans="1:1" x14ac:dyDescent="0.2">
      <c r="A78573">
        <f t="shared" ca="1" si="1227"/>
        <v>0.31048992053932933</v>
      </c>
    </row>
    <row r="78574" spans="1:1" x14ac:dyDescent="0.2">
      <c r="A78574">
        <f t="shared" ca="1" si="1227"/>
        <v>0.69268946814906363</v>
      </c>
    </row>
    <row r="78575" spans="1:1" x14ac:dyDescent="0.2">
      <c r="A78575">
        <f t="shared" ca="1" si="1227"/>
        <v>0.49551155318589418</v>
      </c>
    </row>
    <row r="78576" spans="1:1" x14ac:dyDescent="0.2">
      <c r="A78576">
        <f t="shared" ca="1" si="1227"/>
        <v>1.3785465903626422</v>
      </c>
    </row>
    <row r="78577" spans="1:1" x14ac:dyDescent="0.2">
      <c r="A78577">
        <f t="shared" ca="1" si="1227"/>
        <v>1.981524760073444</v>
      </c>
    </row>
    <row r="78578" spans="1:1" x14ac:dyDescent="0.2">
      <c r="A78578">
        <f t="shared" ca="1" si="1227"/>
        <v>-1.4927376461857407</v>
      </c>
    </row>
    <row r="78579" spans="1:1" x14ac:dyDescent="0.2">
      <c r="A78579">
        <f t="shared" ca="1" si="1227"/>
        <v>0.63773429854898322</v>
      </c>
    </row>
    <row r="78580" spans="1:1" x14ac:dyDescent="0.2">
      <c r="A78580">
        <f t="shared" ca="1" si="1227"/>
        <v>-1.2068666418523253</v>
      </c>
    </row>
    <row r="78581" spans="1:1" x14ac:dyDescent="0.2">
      <c r="A78581">
        <f t="shared" ca="1" si="1227"/>
        <v>0.90941836943615895</v>
      </c>
    </row>
    <row r="78582" spans="1:1" x14ac:dyDescent="0.2">
      <c r="A78582">
        <f t="shared" ca="1" si="1227"/>
        <v>-0.96166469520135489</v>
      </c>
    </row>
    <row r="78583" spans="1:1" x14ac:dyDescent="0.2">
      <c r="A78583">
        <f t="shared" ca="1" si="1227"/>
        <v>0.31182753527271667</v>
      </c>
    </row>
    <row r="78584" spans="1:1" x14ac:dyDescent="0.2">
      <c r="A78584">
        <f t="shared" ca="1" si="1227"/>
        <v>0.6755011716648408</v>
      </c>
    </row>
    <row r="78585" spans="1:1" x14ac:dyDescent="0.2">
      <c r="A78585">
        <f t="shared" ca="1" si="1227"/>
        <v>2.4528769826531036</v>
      </c>
    </row>
    <row r="78586" spans="1:1" x14ac:dyDescent="0.2">
      <c r="A78586">
        <f t="shared" ca="1" si="1227"/>
        <v>-0.55991845118962469</v>
      </c>
    </row>
    <row r="78587" spans="1:1" x14ac:dyDescent="0.2">
      <c r="A78587">
        <f t="shared" ca="1" si="1227"/>
        <v>-0.2893091926293031</v>
      </c>
    </row>
    <row r="78588" spans="1:1" x14ac:dyDescent="0.2">
      <c r="A78588">
        <f t="shared" ca="1" si="1227"/>
        <v>-0.13904767956341266</v>
      </c>
    </row>
    <row r="78589" spans="1:1" x14ac:dyDescent="0.2">
      <c r="A78589">
        <f t="shared" ca="1" si="1227"/>
        <v>0.45394465708971266</v>
      </c>
    </row>
    <row r="78590" spans="1:1" x14ac:dyDescent="0.2">
      <c r="A78590">
        <f t="shared" ca="1" si="1227"/>
        <v>-0.55773784347718802</v>
      </c>
    </row>
    <row r="78591" spans="1:1" x14ac:dyDescent="0.2">
      <c r="A78591">
        <f t="shared" ca="1" si="1227"/>
        <v>-0.17111094777414246</v>
      </c>
    </row>
    <row r="78592" spans="1:1" x14ac:dyDescent="0.2">
      <c r="A78592">
        <f t="shared" ca="1" si="1227"/>
        <v>-3.830315383295383E-2</v>
      </c>
    </row>
    <row r="78593" spans="1:1" x14ac:dyDescent="0.2">
      <c r="A78593">
        <f t="shared" ca="1" si="1227"/>
        <v>0.93389776470622232</v>
      </c>
    </row>
    <row r="78594" spans="1:1" x14ac:dyDescent="0.2">
      <c r="A78594">
        <f t="shared" ca="1" si="1227"/>
        <v>-0.22320703291105101</v>
      </c>
    </row>
    <row r="78595" spans="1:1" x14ac:dyDescent="0.2">
      <c r="A78595">
        <f t="shared" ref="A78595:A78658" ca="1" si="1228">_xlfn.NORM.INV(RAND(),0,1)</f>
        <v>-0.90081158182650078</v>
      </c>
    </row>
    <row r="78596" spans="1:1" x14ac:dyDescent="0.2">
      <c r="A78596">
        <f t="shared" ca="1" si="1228"/>
        <v>0.53410639613471633</v>
      </c>
    </row>
    <row r="78597" spans="1:1" x14ac:dyDescent="0.2">
      <c r="A78597">
        <f t="shared" ca="1" si="1228"/>
        <v>-0.78299620606688691</v>
      </c>
    </row>
    <row r="78598" spans="1:1" x14ac:dyDescent="0.2">
      <c r="A78598">
        <f t="shared" ca="1" si="1228"/>
        <v>-0.25005713237046973</v>
      </c>
    </row>
    <row r="78599" spans="1:1" x14ac:dyDescent="0.2">
      <c r="A78599">
        <f t="shared" ca="1" si="1228"/>
        <v>0.97578708118926571</v>
      </c>
    </row>
    <row r="78600" spans="1:1" x14ac:dyDescent="0.2">
      <c r="A78600">
        <f t="shared" ca="1" si="1228"/>
        <v>1.0552070803679336</v>
      </c>
    </row>
    <row r="78601" spans="1:1" x14ac:dyDescent="0.2">
      <c r="A78601">
        <f t="shared" ca="1" si="1228"/>
        <v>-1.4709417685717407</v>
      </c>
    </row>
    <row r="78602" spans="1:1" x14ac:dyDescent="0.2">
      <c r="A78602">
        <f t="shared" ca="1" si="1228"/>
        <v>-0.65647952359613859</v>
      </c>
    </row>
    <row r="78603" spans="1:1" x14ac:dyDescent="0.2">
      <c r="A78603">
        <f t="shared" ca="1" si="1228"/>
        <v>1.4757881186933564</v>
      </c>
    </row>
    <row r="78604" spans="1:1" x14ac:dyDescent="0.2">
      <c r="A78604">
        <f t="shared" ca="1" si="1228"/>
        <v>-1.8766680609598663</v>
      </c>
    </row>
    <row r="78605" spans="1:1" x14ac:dyDescent="0.2">
      <c r="A78605">
        <f t="shared" ca="1" si="1228"/>
        <v>-0.58224001569833894</v>
      </c>
    </row>
    <row r="78606" spans="1:1" x14ac:dyDescent="0.2">
      <c r="A78606">
        <f t="shared" ca="1" si="1228"/>
        <v>-0.57987893083149633</v>
      </c>
    </row>
    <row r="78607" spans="1:1" x14ac:dyDescent="0.2">
      <c r="A78607">
        <f t="shared" ca="1" si="1228"/>
        <v>0.7879703195987332</v>
      </c>
    </row>
    <row r="78608" spans="1:1" x14ac:dyDescent="0.2">
      <c r="A78608">
        <f t="shared" ca="1" si="1228"/>
        <v>0.48108191587330662</v>
      </c>
    </row>
    <row r="78609" spans="1:1" x14ac:dyDescent="0.2">
      <c r="A78609">
        <f t="shared" ca="1" si="1228"/>
        <v>-0.60589737642550701</v>
      </c>
    </row>
    <row r="78610" spans="1:1" x14ac:dyDescent="0.2">
      <c r="A78610">
        <f t="shared" ca="1" si="1228"/>
        <v>-0.73531385798635229</v>
      </c>
    </row>
    <row r="78611" spans="1:1" x14ac:dyDescent="0.2">
      <c r="A78611">
        <f t="shared" ca="1" si="1228"/>
        <v>-0.71275356552053615</v>
      </c>
    </row>
    <row r="78612" spans="1:1" x14ac:dyDescent="0.2">
      <c r="A78612">
        <f t="shared" ca="1" si="1228"/>
        <v>-1.2820229898684556</v>
      </c>
    </row>
    <row r="78613" spans="1:1" x14ac:dyDescent="0.2">
      <c r="A78613">
        <f t="shared" ca="1" si="1228"/>
        <v>1.0470843068130955</v>
      </c>
    </row>
    <row r="78614" spans="1:1" x14ac:dyDescent="0.2">
      <c r="A78614">
        <f t="shared" ca="1" si="1228"/>
        <v>0.10338207161538414</v>
      </c>
    </row>
    <row r="78615" spans="1:1" x14ac:dyDescent="0.2">
      <c r="A78615">
        <f t="shared" ca="1" si="1228"/>
        <v>0.17272494704274963</v>
      </c>
    </row>
    <row r="78616" spans="1:1" x14ac:dyDescent="0.2">
      <c r="A78616">
        <f t="shared" ca="1" si="1228"/>
        <v>-0.66377550939488139</v>
      </c>
    </row>
    <row r="78617" spans="1:1" x14ac:dyDescent="0.2">
      <c r="A78617">
        <f t="shared" ca="1" si="1228"/>
        <v>-8.1447191113436304E-2</v>
      </c>
    </row>
    <row r="78618" spans="1:1" x14ac:dyDescent="0.2">
      <c r="A78618">
        <f t="shared" ca="1" si="1228"/>
        <v>-0.3311928727327238</v>
      </c>
    </row>
    <row r="78619" spans="1:1" x14ac:dyDescent="0.2">
      <c r="A78619">
        <f t="shared" ca="1" si="1228"/>
        <v>0.36909271880245165</v>
      </c>
    </row>
    <row r="78620" spans="1:1" x14ac:dyDescent="0.2">
      <c r="A78620">
        <f t="shared" ca="1" si="1228"/>
        <v>-0.21031297557587206</v>
      </c>
    </row>
    <row r="78621" spans="1:1" x14ac:dyDescent="0.2">
      <c r="A78621">
        <f t="shared" ca="1" si="1228"/>
        <v>-1.2023932849303578E-2</v>
      </c>
    </row>
    <row r="78622" spans="1:1" x14ac:dyDescent="0.2">
      <c r="A78622">
        <f t="shared" ca="1" si="1228"/>
        <v>-0.49922887234175284</v>
      </c>
    </row>
    <row r="78623" spans="1:1" x14ac:dyDescent="0.2">
      <c r="A78623">
        <f t="shared" ca="1" si="1228"/>
        <v>0.99096666374725428</v>
      </c>
    </row>
    <row r="78624" spans="1:1" x14ac:dyDescent="0.2">
      <c r="A78624">
        <f t="shared" ca="1" si="1228"/>
        <v>0.61513333173322726</v>
      </c>
    </row>
    <row r="78625" spans="1:1" x14ac:dyDescent="0.2">
      <c r="A78625">
        <f t="shared" ca="1" si="1228"/>
        <v>1.1947929357525078</v>
      </c>
    </row>
    <row r="78626" spans="1:1" x14ac:dyDescent="0.2">
      <c r="A78626">
        <f t="shared" ca="1" si="1228"/>
        <v>0.30993857726254864</v>
      </c>
    </row>
    <row r="78627" spans="1:1" x14ac:dyDescent="0.2">
      <c r="A78627">
        <f t="shared" ca="1" si="1228"/>
        <v>0.1876836137840929</v>
      </c>
    </row>
    <row r="78628" spans="1:1" x14ac:dyDescent="0.2">
      <c r="A78628">
        <f t="shared" ca="1" si="1228"/>
        <v>-0.40344065326853296</v>
      </c>
    </row>
    <row r="78629" spans="1:1" x14ac:dyDescent="0.2">
      <c r="A78629">
        <f t="shared" ca="1" si="1228"/>
        <v>1.1050368819874261</v>
      </c>
    </row>
    <row r="78630" spans="1:1" x14ac:dyDescent="0.2">
      <c r="A78630">
        <f t="shared" ca="1" si="1228"/>
        <v>-0.34336192477849914</v>
      </c>
    </row>
    <row r="78631" spans="1:1" x14ac:dyDescent="0.2">
      <c r="A78631">
        <f t="shared" ca="1" si="1228"/>
        <v>-1.0550651000288458</v>
      </c>
    </row>
    <row r="78632" spans="1:1" x14ac:dyDescent="0.2">
      <c r="A78632">
        <f t="shared" ca="1" si="1228"/>
        <v>1.6334466810546779</v>
      </c>
    </row>
    <row r="78633" spans="1:1" x14ac:dyDescent="0.2">
      <c r="A78633">
        <f t="shared" ca="1" si="1228"/>
        <v>1.3083819655277751</v>
      </c>
    </row>
    <row r="78634" spans="1:1" x14ac:dyDescent="0.2">
      <c r="A78634">
        <f t="shared" ca="1" si="1228"/>
        <v>-0.75866926393502709</v>
      </c>
    </row>
    <row r="78635" spans="1:1" x14ac:dyDescent="0.2">
      <c r="A78635">
        <f t="shared" ca="1" si="1228"/>
        <v>-1.2213719090547228</v>
      </c>
    </row>
    <row r="78636" spans="1:1" x14ac:dyDescent="0.2">
      <c r="A78636">
        <f t="shared" ca="1" si="1228"/>
        <v>-0.2215564680798966</v>
      </c>
    </row>
    <row r="78637" spans="1:1" x14ac:dyDescent="0.2">
      <c r="A78637">
        <f t="shared" ca="1" si="1228"/>
        <v>-0.50629411746953756</v>
      </c>
    </row>
    <row r="78638" spans="1:1" x14ac:dyDescent="0.2">
      <c r="A78638">
        <f t="shared" ca="1" si="1228"/>
        <v>1.9343033755455072</v>
      </c>
    </row>
    <row r="78639" spans="1:1" x14ac:dyDescent="0.2">
      <c r="A78639">
        <f t="shared" ca="1" si="1228"/>
        <v>-0.69725082300328511</v>
      </c>
    </row>
    <row r="78640" spans="1:1" x14ac:dyDescent="0.2">
      <c r="A78640">
        <f t="shared" ca="1" si="1228"/>
        <v>0.20680756835039099</v>
      </c>
    </row>
    <row r="78641" spans="1:1" x14ac:dyDescent="0.2">
      <c r="A78641">
        <f t="shared" ca="1" si="1228"/>
        <v>0.66556191126650088</v>
      </c>
    </row>
    <row r="78642" spans="1:1" x14ac:dyDescent="0.2">
      <c r="A78642">
        <f t="shared" ca="1" si="1228"/>
        <v>-0.70714588254789701</v>
      </c>
    </row>
    <row r="78643" spans="1:1" x14ac:dyDescent="0.2">
      <c r="A78643">
        <f t="shared" ca="1" si="1228"/>
        <v>0.94784124407014103</v>
      </c>
    </row>
    <row r="78644" spans="1:1" x14ac:dyDescent="0.2">
      <c r="A78644">
        <f t="shared" ca="1" si="1228"/>
        <v>-0.48150614591518487</v>
      </c>
    </row>
    <row r="78645" spans="1:1" x14ac:dyDescent="0.2">
      <c r="A78645">
        <f t="shared" ca="1" si="1228"/>
        <v>0.20788075318374025</v>
      </c>
    </row>
    <row r="78646" spans="1:1" x14ac:dyDescent="0.2">
      <c r="A78646">
        <f t="shared" ca="1" si="1228"/>
        <v>2.1751702724604387</v>
      </c>
    </row>
    <row r="78647" spans="1:1" x14ac:dyDescent="0.2">
      <c r="A78647">
        <f t="shared" ca="1" si="1228"/>
        <v>-1.0270519793042372</v>
      </c>
    </row>
    <row r="78648" spans="1:1" x14ac:dyDescent="0.2">
      <c r="A78648">
        <f t="shared" ca="1" si="1228"/>
        <v>-0.69812050278837678</v>
      </c>
    </row>
    <row r="78649" spans="1:1" x14ac:dyDescent="0.2">
      <c r="A78649">
        <f t="shared" ca="1" si="1228"/>
        <v>-0.23869961494578493</v>
      </c>
    </row>
    <row r="78650" spans="1:1" x14ac:dyDescent="0.2">
      <c r="A78650">
        <f t="shared" ca="1" si="1228"/>
        <v>-0.42987677424003523</v>
      </c>
    </row>
    <row r="78651" spans="1:1" x14ac:dyDescent="0.2">
      <c r="A78651">
        <f t="shared" ca="1" si="1228"/>
        <v>-0.56059648085901537</v>
      </c>
    </row>
    <row r="78652" spans="1:1" x14ac:dyDescent="0.2">
      <c r="A78652">
        <f t="shared" ca="1" si="1228"/>
        <v>-0.1104794744068458</v>
      </c>
    </row>
    <row r="78653" spans="1:1" x14ac:dyDescent="0.2">
      <c r="A78653">
        <f t="shared" ca="1" si="1228"/>
        <v>-2.8361241379342519</v>
      </c>
    </row>
    <row r="78654" spans="1:1" x14ac:dyDescent="0.2">
      <c r="A78654">
        <f t="shared" ca="1" si="1228"/>
        <v>-1.2346738283163801</v>
      </c>
    </row>
    <row r="78655" spans="1:1" x14ac:dyDescent="0.2">
      <c r="A78655">
        <f t="shared" ca="1" si="1228"/>
        <v>1.3379896225928241</v>
      </c>
    </row>
    <row r="78656" spans="1:1" x14ac:dyDescent="0.2">
      <c r="A78656">
        <f t="shared" ca="1" si="1228"/>
        <v>0.67697812353703968</v>
      </c>
    </row>
    <row r="78657" spans="1:1" x14ac:dyDescent="0.2">
      <c r="A78657">
        <f t="shared" ca="1" si="1228"/>
        <v>-1.7406402216656747</v>
      </c>
    </row>
    <row r="78658" spans="1:1" x14ac:dyDescent="0.2">
      <c r="A78658">
        <f t="shared" ca="1" si="1228"/>
        <v>-1.0890567229926074</v>
      </c>
    </row>
    <row r="78659" spans="1:1" x14ac:dyDescent="0.2">
      <c r="A78659">
        <f t="shared" ref="A78659:A78722" ca="1" si="1229">_xlfn.NORM.INV(RAND(),0,1)</f>
        <v>0.28939861787361421</v>
      </c>
    </row>
    <row r="78660" spans="1:1" x14ac:dyDescent="0.2">
      <c r="A78660">
        <f t="shared" ca="1" si="1229"/>
        <v>-0.61557240703578797</v>
      </c>
    </row>
    <row r="78661" spans="1:1" x14ac:dyDescent="0.2">
      <c r="A78661">
        <f t="shared" ca="1" si="1229"/>
        <v>0.14530099716982328</v>
      </c>
    </row>
    <row r="78662" spans="1:1" x14ac:dyDescent="0.2">
      <c r="A78662">
        <f t="shared" ca="1" si="1229"/>
        <v>0.20522053870843238</v>
      </c>
    </row>
    <row r="78663" spans="1:1" x14ac:dyDescent="0.2">
      <c r="A78663">
        <f t="shared" ca="1" si="1229"/>
        <v>2.1269233833113392</v>
      </c>
    </row>
    <row r="78664" spans="1:1" x14ac:dyDescent="0.2">
      <c r="A78664">
        <f t="shared" ca="1" si="1229"/>
        <v>-0.57359677825752065</v>
      </c>
    </row>
    <row r="78665" spans="1:1" x14ac:dyDescent="0.2">
      <c r="A78665">
        <f t="shared" ca="1" si="1229"/>
        <v>-0.86600041425106244</v>
      </c>
    </row>
    <row r="78666" spans="1:1" x14ac:dyDescent="0.2">
      <c r="A78666">
        <f t="shared" ca="1" si="1229"/>
        <v>-7.1934035242390115E-2</v>
      </c>
    </row>
    <row r="78667" spans="1:1" x14ac:dyDescent="0.2">
      <c r="A78667">
        <f t="shared" ca="1" si="1229"/>
        <v>-0.26976308999207743</v>
      </c>
    </row>
    <row r="78668" spans="1:1" x14ac:dyDescent="0.2">
      <c r="A78668">
        <f t="shared" ca="1" si="1229"/>
        <v>-1.8299799596401325</v>
      </c>
    </row>
    <row r="78669" spans="1:1" x14ac:dyDescent="0.2">
      <c r="A78669">
        <f t="shared" ca="1" si="1229"/>
        <v>-1.1150390415825393</v>
      </c>
    </row>
    <row r="78670" spans="1:1" x14ac:dyDescent="0.2">
      <c r="A78670">
        <f t="shared" ca="1" si="1229"/>
        <v>8.9691164559287079E-2</v>
      </c>
    </row>
    <row r="78671" spans="1:1" x14ac:dyDescent="0.2">
      <c r="A78671">
        <f t="shared" ca="1" si="1229"/>
        <v>0.86923803463927196</v>
      </c>
    </row>
    <row r="78672" spans="1:1" x14ac:dyDescent="0.2">
      <c r="A78672">
        <f t="shared" ca="1" si="1229"/>
        <v>-1.0112019630986055</v>
      </c>
    </row>
    <row r="78673" spans="1:1" x14ac:dyDescent="0.2">
      <c r="A78673">
        <f t="shared" ca="1" si="1229"/>
        <v>0.17964819561830153</v>
      </c>
    </row>
    <row r="78674" spans="1:1" x14ac:dyDescent="0.2">
      <c r="A78674">
        <f t="shared" ca="1" si="1229"/>
        <v>7.5583325652302412E-3</v>
      </c>
    </row>
    <row r="78675" spans="1:1" x14ac:dyDescent="0.2">
      <c r="A78675">
        <f t="shared" ca="1" si="1229"/>
        <v>0.44722294751608371</v>
      </c>
    </row>
    <row r="78676" spans="1:1" x14ac:dyDescent="0.2">
      <c r="A78676">
        <f t="shared" ca="1" si="1229"/>
        <v>-1.7336426599254817</v>
      </c>
    </row>
    <row r="78677" spans="1:1" x14ac:dyDescent="0.2">
      <c r="A78677">
        <f t="shared" ca="1" si="1229"/>
        <v>-0.1174610126515214</v>
      </c>
    </row>
    <row r="78678" spans="1:1" x14ac:dyDescent="0.2">
      <c r="A78678">
        <f t="shared" ca="1" si="1229"/>
        <v>9.9546135617920931E-2</v>
      </c>
    </row>
    <row r="78679" spans="1:1" x14ac:dyDescent="0.2">
      <c r="A78679">
        <f t="shared" ca="1" si="1229"/>
        <v>-0.96827490672238203</v>
      </c>
    </row>
    <row r="78680" spans="1:1" x14ac:dyDescent="0.2">
      <c r="A78680">
        <f t="shared" ca="1" si="1229"/>
        <v>0.67689128572641255</v>
      </c>
    </row>
    <row r="78681" spans="1:1" x14ac:dyDescent="0.2">
      <c r="A78681">
        <f t="shared" ca="1" si="1229"/>
        <v>0.3450217832200978</v>
      </c>
    </row>
    <row r="78682" spans="1:1" x14ac:dyDescent="0.2">
      <c r="A78682">
        <f t="shared" ca="1" si="1229"/>
        <v>-0.70059063235158381</v>
      </c>
    </row>
    <row r="78683" spans="1:1" x14ac:dyDescent="0.2">
      <c r="A78683">
        <f t="shared" ca="1" si="1229"/>
        <v>-0.36431679469459483</v>
      </c>
    </row>
    <row r="78684" spans="1:1" x14ac:dyDescent="0.2">
      <c r="A78684">
        <f t="shared" ca="1" si="1229"/>
        <v>-1.24892716928934</v>
      </c>
    </row>
    <row r="78685" spans="1:1" x14ac:dyDescent="0.2">
      <c r="A78685">
        <f t="shared" ca="1" si="1229"/>
        <v>1.7575767562734781</v>
      </c>
    </row>
    <row r="78686" spans="1:1" x14ac:dyDescent="0.2">
      <c r="A78686">
        <f t="shared" ca="1" si="1229"/>
        <v>1.0519044468321597</v>
      </c>
    </row>
    <row r="78687" spans="1:1" x14ac:dyDescent="0.2">
      <c r="A78687">
        <f t="shared" ca="1" si="1229"/>
        <v>-0.86228448879312358</v>
      </c>
    </row>
    <row r="78688" spans="1:1" x14ac:dyDescent="0.2">
      <c r="A78688">
        <f t="shared" ca="1" si="1229"/>
        <v>-5.6890862168305599E-2</v>
      </c>
    </row>
    <row r="78689" spans="1:1" x14ac:dyDescent="0.2">
      <c r="A78689">
        <f t="shared" ca="1" si="1229"/>
        <v>7.8869450883933503E-2</v>
      </c>
    </row>
    <row r="78690" spans="1:1" x14ac:dyDescent="0.2">
      <c r="A78690">
        <f t="shared" ca="1" si="1229"/>
        <v>1.5829158411299171</v>
      </c>
    </row>
    <row r="78691" spans="1:1" x14ac:dyDescent="0.2">
      <c r="A78691">
        <f t="shared" ca="1" si="1229"/>
        <v>3.4248031716509302E-2</v>
      </c>
    </row>
    <row r="78692" spans="1:1" x14ac:dyDescent="0.2">
      <c r="A78692">
        <f t="shared" ca="1" si="1229"/>
        <v>0.52418213590455498</v>
      </c>
    </row>
    <row r="78693" spans="1:1" x14ac:dyDescent="0.2">
      <c r="A78693">
        <f t="shared" ca="1" si="1229"/>
        <v>0.32710459281761628</v>
      </c>
    </row>
    <row r="78694" spans="1:1" x14ac:dyDescent="0.2">
      <c r="A78694">
        <f t="shared" ca="1" si="1229"/>
        <v>1.8248451696149539</v>
      </c>
    </row>
    <row r="78695" spans="1:1" x14ac:dyDescent="0.2">
      <c r="A78695">
        <f t="shared" ca="1" si="1229"/>
        <v>1.2974785802539488</v>
      </c>
    </row>
    <row r="78696" spans="1:1" x14ac:dyDescent="0.2">
      <c r="A78696">
        <f t="shared" ca="1" si="1229"/>
        <v>-0.23935955171876441</v>
      </c>
    </row>
    <row r="78697" spans="1:1" x14ac:dyDescent="0.2">
      <c r="A78697">
        <f t="shared" ca="1" si="1229"/>
        <v>0.72663461604052693</v>
      </c>
    </row>
    <row r="78698" spans="1:1" x14ac:dyDescent="0.2">
      <c r="A78698">
        <f t="shared" ca="1" si="1229"/>
        <v>0.84678340654127526</v>
      </c>
    </row>
    <row r="78699" spans="1:1" x14ac:dyDescent="0.2">
      <c r="A78699">
        <f t="shared" ca="1" si="1229"/>
        <v>0.50624366113715713</v>
      </c>
    </row>
    <row r="78700" spans="1:1" x14ac:dyDescent="0.2">
      <c r="A78700">
        <f t="shared" ca="1" si="1229"/>
        <v>-1.6768751716880359</v>
      </c>
    </row>
    <row r="78701" spans="1:1" x14ac:dyDescent="0.2">
      <c r="A78701">
        <f t="shared" ca="1" si="1229"/>
        <v>3.0950818940267029E-2</v>
      </c>
    </row>
    <row r="78702" spans="1:1" x14ac:dyDescent="0.2">
      <c r="A78702">
        <f t="shared" ca="1" si="1229"/>
        <v>1.8940760020133893</v>
      </c>
    </row>
    <row r="78703" spans="1:1" x14ac:dyDescent="0.2">
      <c r="A78703">
        <f t="shared" ca="1" si="1229"/>
        <v>-0.30340172730448073</v>
      </c>
    </row>
    <row r="78704" spans="1:1" x14ac:dyDescent="0.2">
      <c r="A78704">
        <f t="shared" ca="1" si="1229"/>
        <v>-0.24325693433723225</v>
      </c>
    </row>
    <row r="78705" spans="1:1" x14ac:dyDescent="0.2">
      <c r="A78705">
        <f t="shared" ca="1" si="1229"/>
        <v>-1.2923328774706182</v>
      </c>
    </row>
    <row r="78706" spans="1:1" x14ac:dyDescent="0.2">
      <c r="A78706">
        <f t="shared" ca="1" si="1229"/>
        <v>-1.3667787702237</v>
      </c>
    </row>
    <row r="78707" spans="1:1" x14ac:dyDescent="0.2">
      <c r="A78707">
        <f t="shared" ca="1" si="1229"/>
        <v>1.2767701766838915</v>
      </c>
    </row>
    <row r="78708" spans="1:1" x14ac:dyDescent="0.2">
      <c r="A78708">
        <f t="shared" ca="1" si="1229"/>
        <v>0.46775914430774101</v>
      </c>
    </row>
    <row r="78709" spans="1:1" x14ac:dyDescent="0.2">
      <c r="A78709">
        <f t="shared" ca="1" si="1229"/>
        <v>1.2320659981400308</v>
      </c>
    </row>
    <row r="78710" spans="1:1" x14ac:dyDescent="0.2">
      <c r="A78710">
        <f t="shared" ca="1" si="1229"/>
        <v>-1.7693686639599577</v>
      </c>
    </row>
    <row r="78711" spans="1:1" x14ac:dyDescent="0.2">
      <c r="A78711">
        <f t="shared" ca="1" si="1229"/>
        <v>-2.6377490514953122E-2</v>
      </c>
    </row>
    <row r="78712" spans="1:1" x14ac:dyDescent="0.2">
      <c r="A78712">
        <f t="shared" ca="1" si="1229"/>
        <v>0.13508185032035128</v>
      </c>
    </row>
    <row r="78713" spans="1:1" x14ac:dyDescent="0.2">
      <c r="A78713">
        <f t="shared" ca="1" si="1229"/>
        <v>-0.61178177716335558</v>
      </c>
    </row>
    <row r="78714" spans="1:1" x14ac:dyDescent="0.2">
      <c r="A78714">
        <f t="shared" ca="1" si="1229"/>
        <v>-0.53283275425867804</v>
      </c>
    </row>
    <row r="78715" spans="1:1" x14ac:dyDescent="0.2">
      <c r="A78715">
        <f t="shared" ca="1" si="1229"/>
        <v>-1.6975703192895608</v>
      </c>
    </row>
    <row r="78716" spans="1:1" x14ac:dyDescent="0.2">
      <c r="A78716">
        <f t="shared" ca="1" si="1229"/>
        <v>-1.7481907991740464</v>
      </c>
    </row>
    <row r="78717" spans="1:1" x14ac:dyDescent="0.2">
      <c r="A78717">
        <f t="shared" ca="1" si="1229"/>
        <v>-0.3284179790628261</v>
      </c>
    </row>
    <row r="78718" spans="1:1" x14ac:dyDescent="0.2">
      <c r="A78718">
        <f t="shared" ca="1" si="1229"/>
        <v>0.53847182028774521</v>
      </c>
    </row>
    <row r="78719" spans="1:1" x14ac:dyDescent="0.2">
      <c r="A78719">
        <f t="shared" ca="1" si="1229"/>
        <v>-1.6915445384236791</v>
      </c>
    </row>
    <row r="78720" spans="1:1" x14ac:dyDescent="0.2">
      <c r="A78720">
        <f t="shared" ca="1" si="1229"/>
        <v>-0.59891368888823771</v>
      </c>
    </row>
    <row r="78721" spans="1:1" x14ac:dyDescent="0.2">
      <c r="A78721">
        <f t="shared" ca="1" si="1229"/>
        <v>-1.8162150290217975</v>
      </c>
    </row>
    <row r="78722" spans="1:1" x14ac:dyDescent="0.2">
      <c r="A78722">
        <f t="shared" ca="1" si="1229"/>
        <v>0.91164379222761294</v>
      </c>
    </row>
    <row r="78723" spans="1:1" x14ac:dyDescent="0.2">
      <c r="A78723">
        <f t="shared" ref="A78723:A78786" ca="1" si="1230">_xlfn.NORM.INV(RAND(),0,1)</f>
        <v>0.28582656866545825</v>
      </c>
    </row>
    <row r="78724" spans="1:1" x14ac:dyDescent="0.2">
      <c r="A78724">
        <f t="shared" ca="1" si="1230"/>
        <v>1.4634650228858719</v>
      </c>
    </row>
    <row r="78725" spans="1:1" x14ac:dyDescent="0.2">
      <c r="A78725">
        <f t="shared" ca="1" si="1230"/>
        <v>9.5434124394554634E-2</v>
      </c>
    </row>
    <row r="78726" spans="1:1" x14ac:dyDescent="0.2">
      <c r="A78726">
        <f t="shared" ca="1" si="1230"/>
        <v>0.46582031968392268</v>
      </c>
    </row>
    <row r="78727" spans="1:1" x14ac:dyDescent="0.2">
      <c r="A78727">
        <f t="shared" ca="1" si="1230"/>
        <v>1.7108502294697348</v>
      </c>
    </row>
    <row r="78728" spans="1:1" x14ac:dyDescent="0.2">
      <c r="A78728">
        <f t="shared" ca="1" si="1230"/>
        <v>0.71966330031973069</v>
      </c>
    </row>
    <row r="78729" spans="1:1" x14ac:dyDescent="0.2">
      <c r="A78729">
        <f t="shared" ca="1" si="1230"/>
        <v>-0.24603685717571278</v>
      </c>
    </row>
    <row r="78730" spans="1:1" x14ac:dyDescent="0.2">
      <c r="A78730">
        <f t="shared" ca="1" si="1230"/>
        <v>-1.2450556683830745</v>
      </c>
    </row>
    <row r="78731" spans="1:1" x14ac:dyDescent="0.2">
      <c r="A78731">
        <f t="shared" ca="1" si="1230"/>
        <v>-0.90166623977346261</v>
      </c>
    </row>
    <row r="78732" spans="1:1" x14ac:dyDescent="0.2">
      <c r="A78732">
        <f t="shared" ca="1" si="1230"/>
        <v>1.7010385493757583</v>
      </c>
    </row>
    <row r="78733" spans="1:1" x14ac:dyDescent="0.2">
      <c r="A78733">
        <f t="shared" ca="1" si="1230"/>
        <v>-0.25796664468088809</v>
      </c>
    </row>
    <row r="78734" spans="1:1" x14ac:dyDescent="0.2">
      <c r="A78734">
        <f t="shared" ca="1" si="1230"/>
        <v>0.60193647077827706</v>
      </c>
    </row>
    <row r="78735" spans="1:1" x14ac:dyDescent="0.2">
      <c r="A78735">
        <f t="shared" ca="1" si="1230"/>
        <v>-0.63157046537022188</v>
      </c>
    </row>
    <row r="78736" spans="1:1" x14ac:dyDescent="0.2">
      <c r="A78736">
        <f t="shared" ca="1" si="1230"/>
        <v>1.8165643553757305</v>
      </c>
    </row>
    <row r="78737" spans="1:1" x14ac:dyDescent="0.2">
      <c r="A78737">
        <f t="shared" ca="1" si="1230"/>
        <v>0.24089922716890719</v>
      </c>
    </row>
    <row r="78738" spans="1:1" x14ac:dyDescent="0.2">
      <c r="A78738">
        <f t="shared" ca="1" si="1230"/>
        <v>0.36267598559455377</v>
      </c>
    </row>
    <row r="78739" spans="1:1" x14ac:dyDescent="0.2">
      <c r="A78739">
        <f t="shared" ca="1" si="1230"/>
        <v>-1.2000096193530601</v>
      </c>
    </row>
    <row r="78740" spans="1:1" x14ac:dyDescent="0.2">
      <c r="A78740">
        <f t="shared" ca="1" si="1230"/>
        <v>1.1590060972187621</v>
      </c>
    </row>
    <row r="78741" spans="1:1" x14ac:dyDescent="0.2">
      <c r="A78741">
        <f t="shared" ca="1" si="1230"/>
        <v>-0.63536905143431288</v>
      </c>
    </row>
    <row r="78742" spans="1:1" x14ac:dyDescent="0.2">
      <c r="A78742">
        <f t="shared" ca="1" si="1230"/>
        <v>1.2230029269992522</v>
      </c>
    </row>
    <row r="78743" spans="1:1" x14ac:dyDescent="0.2">
      <c r="A78743">
        <f t="shared" ca="1" si="1230"/>
        <v>0.16401448649102485</v>
      </c>
    </row>
    <row r="78744" spans="1:1" x14ac:dyDescent="0.2">
      <c r="A78744">
        <f t="shared" ca="1" si="1230"/>
        <v>1.7801983692282779</v>
      </c>
    </row>
    <row r="78745" spans="1:1" x14ac:dyDescent="0.2">
      <c r="A78745">
        <f t="shared" ca="1" si="1230"/>
        <v>-1.387581596409277</v>
      </c>
    </row>
    <row r="78746" spans="1:1" x14ac:dyDescent="0.2">
      <c r="A78746">
        <f t="shared" ca="1" si="1230"/>
        <v>1.3347093415400855</v>
      </c>
    </row>
    <row r="78747" spans="1:1" x14ac:dyDescent="0.2">
      <c r="A78747">
        <f t="shared" ca="1" si="1230"/>
        <v>-0.67204200479558573</v>
      </c>
    </row>
    <row r="78748" spans="1:1" x14ac:dyDescent="0.2">
      <c r="A78748">
        <f t="shared" ca="1" si="1230"/>
        <v>-0.66788102603867217</v>
      </c>
    </row>
    <row r="78749" spans="1:1" x14ac:dyDescent="0.2">
      <c r="A78749">
        <f t="shared" ca="1" si="1230"/>
        <v>-1.1293904910064736</v>
      </c>
    </row>
    <row r="78750" spans="1:1" x14ac:dyDescent="0.2">
      <c r="A78750">
        <f t="shared" ca="1" si="1230"/>
        <v>-4.4643704298475917E-2</v>
      </c>
    </row>
    <row r="78751" spans="1:1" x14ac:dyDescent="0.2">
      <c r="A78751">
        <f t="shared" ca="1" si="1230"/>
        <v>-0.94474927191423896</v>
      </c>
    </row>
    <row r="78752" spans="1:1" x14ac:dyDescent="0.2">
      <c r="A78752">
        <f t="shared" ca="1" si="1230"/>
        <v>-1.2880133122483433</v>
      </c>
    </row>
    <row r="78753" spans="1:1" x14ac:dyDescent="0.2">
      <c r="A78753">
        <f t="shared" ca="1" si="1230"/>
        <v>2.6176123189206697</v>
      </c>
    </row>
    <row r="78754" spans="1:1" x14ac:dyDescent="0.2">
      <c r="A78754">
        <f t="shared" ca="1" si="1230"/>
        <v>-0.37995473259261475</v>
      </c>
    </row>
    <row r="78755" spans="1:1" x14ac:dyDescent="0.2">
      <c r="A78755">
        <f t="shared" ca="1" si="1230"/>
        <v>1.2438583021328011</v>
      </c>
    </row>
    <row r="78756" spans="1:1" x14ac:dyDescent="0.2">
      <c r="A78756">
        <f t="shared" ca="1" si="1230"/>
        <v>-0.29818201459483468</v>
      </c>
    </row>
    <row r="78757" spans="1:1" x14ac:dyDescent="0.2">
      <c r="A78757">
        <f t="shared" ca="1" si="1230"/>
        <v>-0.93973515374489514</v>
      </c>
    </row>
    <row r="78758" spans="1:1" x14ac:dyDescent="0.2">
      <c r="A78758">
        <f t="shared" ca="1" si="1230"/>
        <v>-0.54367324507951598</v>
      </c>
    </row>
    <row r="78759" spans="1:1" x14ac:dyDescent="0.2">
      <c r="A78759">
        <f t="shared" ca="1" si="1230"/>
        <v>0.59377094007607256</v>
      </c>
    </row>
    <row r="78760" spans="1:1" x14ac:dyDescent="0.2">
      <c r="A78760">
        <f t="shared" ca="1" si="1230"/>
        <v>1.1728252873944716</v>
      </c>
    </row>
    <row r="78761" spans="1:1" x14ac:dyDescent="0.2">
      <c r="A78761">
        <f t="shared" ca="1" si="1230"/>
        <v>0.91363459660503543</v>
      </c>
    </row>
    <row r="78762" spans="1:1" x14ac:dyDescent="0.2">
      <c r="A78762">
        <f t="shared" ca="1" si="1230"/>
        <v>0.18618930132601649</v>
      </c>
    </row>
    <row r="78763" spans="1:1" x14ac:dyDescent="0.2">
      <c r="A78763">
        <f t="shared" ca="1" si="1230"/>
        <v>-0.97757016763913918</v>
      </c>
    </row>
    <row r="78764" spans="1:1" x14ac:dyDescent="0.2">
      <c r="A78764">
        <f t="shared" ca="1" si="1230"/>
        <v>-1.2763482043644259</v>
      </c>
    </row>
    <row r="78765" spans="1:1" x14ac:dyDescent="0.2">
      <c r="A78765">
        <f t="shared" ca="1" si="1230"/>
        <v>-0.2047501975387587</v>
      </c>
    </row>
    <row r="78766" spans="1:1" x14ac:dyDescent="0.2">
      <c r="A78766">
        <f t="shared" ca="1" si="1230"/>
        <v>-0.26774537862431658</v>
      </c>
    </row>
    <row r="78767" spans="1:1" x14ac:dyDescent="0.2">
      <c r="A78767">
        <f t="shared" ca="1" si="1230"/>
        <v>-0.26032478465628889</v>
      </c>
    </row>
    <row r="78768" spans="1:1" x14ac:dyDescent="0.2">
      <c r="A78768">
        <f t="shared" ca="1" si="1230"/>
        <v>-1.1467551308306836</v>
      </c>
    </row>
    <row r="78769" spans="1:1" x14ac:dyDescent="0.2">
      <c r="A78769">
        <f t="shared" ca="1" si="1230"/>
        <v>-6.0358446729817924E-2</v>
      </c>
    </row>
    <row r="78770" spans="1:1" x14ac:dyDescent="0.2">
      <c r="A78770">
        <f t="shared" ca="1" si="1230"/>
        <v>0.57296555905408331</v>
      </c>
    </row>
    <row r="78771" spans="1:1" x14ac:dyDescent="0.2">
      <c r="A78771">
        <f t="shared" ca="1" si="1230"/>
        <v>-0.47907384655295931</v>
      </c>
    </row>
    <row r="78772" spans="1:1" x14ac:dyDescent="0.2">
      <c r="A78772">
        <f t="shared" ca="1" si="1230"/>
        <v>0.34909301915260349</v>
      </c>
    </row>
    <row r="78773" spans="1:1" x14ac:dyDescent="0.2">
      <c r="A78773">
        <f t="shared" ca="1" si="1230"/>
        <v>0.98782627926172795</v>
      </c>
    </row>
    <row r="78774" spans="1:1" x14ac:dyDescent="0.2">
      <c r="A78774">
        <f t="shared" ca="1" si="1230"/>
        <v>-1.2501768353495128</v>
      </c>
    </row>
    <row r="78775" spans="1:1" x14ac:dyDescent="0.2">
      <c r="A78775">
        <f t="shared" ca="1" si="1230"/>
        <v>-0.40876825333238048</v>
      </c>
    </row>
    <row r="78776" spans="1:1" x14ac:dyDescent="0.2">
      <c r="A78776">
        <f t="shared" ca="1" si="1230"/>
        <v>-0.41468199560626429</v>
      </c>
    </row>
    <row r="78777" spans="1:1" x14ac:dyDescent="0.2">
      <c r="A78777">
        <f t="shared" ca="1" si="1230"/>
        <v>3.4748910531135324E-2</v>
      </c>
    </row>
    <row r="78778" spans="1:1" x14ac:dyDescent="0.2">
      <c r="A78778">
        <f t="shared" ca="1" si="1230"/>
        <v>1.6527123923782099</v>
      </c>
    </row>
    <row r="78779" spans="1:1" x14ac:dyDescent="0.2">
      <c r="A78779">
        <f t="shared" ca="1" si="1230"/>
        <v>0.17109972789169073</v>
      </c>
    </row>
    <row r="78780" spans="1:1" x14ac:dyDescent="0.2">
      <c r="A78780">
        <f t="shared" ca="1" si="1230"/>
        <v>-0.69613873617888844</v>
      </c>
    </row>
    <row r="78781" spans="1:1" x14ac:dyDescent="0.2">
      <c r="A78781">
        <f t="shared" ca="1" si="1230"/>
        <v>-0.4127879040196375</v>
      </c>
    </row>
    <row r="78782" spans="1:1" x14ac:dyDescent="0.2">
      <c r="A78782">
        <f t="shared" ca="1" si="1230"/>
        <v>1.0132515096299459</v>
      </c>
    </row>
    <row r="78783" spans="1:1" x14ac:dyDescent="0.2">
      <c r="A78783">
        <f t="shared" ca="1" si="1230"/>
        <v>-1.4248571954171836</v>
      </c>
    </row>
    <row r="78784" spans="1:1" x14ac:dyDescent="0.2">
      <c r="A78784">
        <f t="shared" ca="1" si="1230"/>
        <v>0.52096555693394986</v>
      </c>
    </row>
    <row r="78785" spans="1:1" x14ac:dyDescent="0.2">
      <c r="A78785">
        <f t="shared" ca="1" si="1230"/>
        <v>-0.48215253670246949</v>
      </c>
    </row>
    <row r="78786" spans="1:1" x14ac:dyDescent="0.2">
      <c r="A78786">
        <f t="shared" ca="1" si="1230"/>
        <v>-1.3156726809799986</v>
      </c>
    </row>
    <row r="78787" spans="1:1" x14ac:dyDescent="0.2">
      <c r="A78787">
        <f t="shared" ref="A78787:A78850" ca="1" si="1231">_xlfn.NORM.INV(RAND(),0,1)</f>
        <v>0.53679654775060015</v>
      </c>
    </row>
    <row r="78788" spans="1:1" x14ac:dyDescent="0.2">
      <c r="A78788">
        <f t="shared" ca="1" si="1231"/>
        <v>0.43391644909083182</v>
      </c>
    </row>
    <row r="78789" spans="1:1" x14ac:dyDescent="0.2">
      <c r="A78789">
        <f t="shared" ca="1" si="1231"/>
        <v>-1.1225981029190915</v>
      </c>
    </row>
    <row r="78790" spans="1:1" x14ac:dyDescent="0.2">
      <c r="A78790">
        <f t="shared" ca="1" si="1231"/>
        <v>5.9184083166266846E-2</v>
      </c>
    </row>
    <row r="78791" spans="1:1" x14ac:dyDescent="0.2">
      <c r="A78791">
        <f t="shared" ca="1" si="1231"/>
        <v>-1.2215169881826224</v>
      </c>
    </row>
    <row r="78792" spans="1:1" x14ac:dyDescent="0.2">
      <c r="A78792">
        <f t="shared" ca="1" si="1231"/>
        <v>1.7703305210610196</v>
      </c>
    </row>
    <row r="78793" spans="1:1" x14ac:dyDescent="0.2">
      <c r="A78793">
        <f t="shared" ca="1" si="1231"/>
        <v>-0.28996549849965847</v>
      </c>
    </row>
    <row r="78794" spans="1:1" x14ac:dyDescent="0.2">
      <c r="A78794">
        <f t="shared" ca="1" si="1231"/>
        <v>-1.1553539099476211</v>
      </c>
    </row>
    <row r="78795" spans="1:1" x14ac:dyDescent="0.2">
      <c r="A78795">
        <f t="shared" ca="1" si="1231"/>
        <v>0.28240552234652555</v>
      </c>
    </row>
    <row r="78796" spans="1:1" x14ac:dyDescent="0.2">
      <c r="A78796">
        <f t="shared" ca="1" si="1231"/>
        <v>-0.14155751217646653</v>
      </c>
    </row>
    <row r="78797" spans="1:1" x14ac:dyDescent="0.2">
      <c r="A78797">
        <f t="shared" ca="1" si="1231"/>
        <v>-0.63318307853221589</v>
      </c>
    </row>
    <row r="78798" spans="1:1" x14ac:dyDescent="0.2">
      <c r="A78798">
        <f t="shared" ca="1" si="1231"/>
        <v>-0.79327760608001119</v>
      </c>
    </row>
    <row r="78799" spans="1:1" x14ac:dyDescent="0.2">
      <c r="A78799">
        <f t="shared" ca="1" si="1231"/>
        <v>0.29792469058294008</v>
      </c>
    </row>
    <row r="78800" spans="1:1" x14ac:dyDescent="0.2">
      <c r="A78800">
        <f t="shared" ca="1" si="1231"/>
        <v>-0.74758856031617682</v>
      </c>
    </row>
    <row r="78801" spans="1:1" x14ac:dyDescent="0.2">
      <c r="A78801">
        <f t="shared" ca="1" si="1231"/>
        <v>-1.0915204247273873</v>
      </c>
    </row>
    <row r="78802" spans="1:1" x14ac:dyDescent="0.2">
      <c r="A78802">
        <f t="shared" ca="1" si="1231"/>
        <v>-0.2768051849257771</v>
      </c>
    </row>
    <row r="78803" spans="1:1" x14ac:dyDescent="0.2">
      <c r="A78803">
        <f t="shared" ca="1" si="1231"/>
        <v>0.54043723839083002</v>
      </c>
    </row>
    <row r="78804" spans="1:1" x14ac:dyDescent="0.2">
      <c r="A78804">
        <f t="shared" ca="1" si="1231"/>
        <v>-0.64363350427412314</v>
      </c>
    </row>
    <row r="78805" spans="1:1" x14ac:dyDescent="0.2">
      <c r="A78805">
        <f t="shared" ca="1" si="1231"/>
        <v>1.5852783026758968</v>
      </c>
    </row>
    <row r="78806" spans="1:1" x14ac:dyDescent="0.2">
      <c r="A78806">
        <f t="shared" ca="1" si="1231"/>
        <v>-0.83741722748094427</v>
      </c>
    </row>
    <row r="78807" spans="1:1" x14ac:dyDescent="0.2">
      <c r="A78807">
        <f t="shared" ca="1" si="1231"/>
        <v>-1.4194318240125234</v>
      </c>
    </row>
    <row r="78808" spans="1:1" x14ac:dyDescent="0.2">
      <c r="A78808">
        <f t="shared" ca="1" si="1231"/>
        <v>0.64580151658510998</v>
      </c>
    </row>
    <row r="78809" spans="1:1" x14ac:dyDescent="0.2">
      <c r="A78809">
        <f t="shared" ca="1" si="1231"/>
        <v>1.1799086704888613</v>
      </c>
    </row>
    <row r="78810" spans="1:1" x14ac:dyDescent="0.2">
      <c r="A78810">
        <f t="shared" ca="1" si="1231"/>
        <v>1.0196275028334625</v>
      </c>
    </row>
    <row r="78811" spans="1:1" x14ac:dyDescent="0.2">
      <c r="A78811">
        <f t="shared" ca="1" si="1231"/>
        <v>1.4690901097943887</v>
      </c>
    </row>
    <row r="78812" spans="1:1" x14ac:dyDescent="0.2">
      <c r="A78812">
        <f t="shared" ca="1" si="1231"/>
        <v>-0.58423239414825867</v>
      </c>
    </row>
    <row r="78813" spans="1:1" x14ac:dyDescent="0.2">
      <c r="A78813">
        <f t="shared" ca="1" si="1231"/>
        <v>-0.32959862574754356</v>
      </c>
    </row>
    <row r="78814" spans="1:1" x14ac:dyDescent="0.2">
      <c r="A78814">
        <f t="shared" ca="1" si="1231"/>
        <v>0.14203423136712987</v>
      </c>
    </row>
    <row r="78815" spans="1:1" x14ac:dyDescent="0.2">
      <c r="A78815">
        <f t="shared" ca="1" si="1231"/>
        <v>-0.59560032423771037</v>
      </c>
    </row>
    <row r="78816" spans="1:1" x14ac:dyDescent="0.2">
      <c r="A78816">
        <f t="shared" ca="1" si="1231"/>
        <v>2.5331301789323448</v>
      </c>
    </row>
    <row r="78817" spans="1:1" x14ac:dyDescent="0.2">
      <c r="A78817">
        <f t="shared" ca="1" si="1231"/>
        <v>1.0422437951585243E-2</v>
      </c>
    </row>
    <row r="78818" spans="1:1" x14ac:dyDescent="0.2">
      <c r="A78818">
        <f t="shared" ca="1" si="1231"/>
        <v>-0.83754540256985421</v>
      </c>
    </row>
    <row r="78819" spans="1:1" x14ac:dyDescent="0.2">
      <c r="A78819">
        <f t="shared" ca="1" si="1231"/>
        <v>0.19657088979096699</v>
      </c>
    </row>
    <row r="78820" spans="1:1" x14ac:dyDescent="0.2">
      <c r="A78820">
        <f t="shared" ca="1" si="1231"/>
        <v>-0.40924138254303133</v>
      </c>
    </row>
    <row r="78821" spans="1:1" x14ac:dyDescent="0.2">
      <c r="A78821">
        <f t="shared" ca="1" si="1231"/>
        <v>1.8900558317885479</v>
      </c>
    </row>
    <row r="78822" spans="1:1" x14ac:dyDescent="0.2">
      <c r="A78822">
        <f t="shared" ca="1" si="1231"/>
        <v>1.2789011897849987</v>
      </c>
    </row>
    <row r="78823" spans="1:1" x14ac:dyDescent="0.2">
      <c r="A78823">
        <f t="shared" ca="1" si="1231"/>
        <v>-0.2233690073421484</v>
      </c>
    </row>
    <row r="78824" spans="1:1" x14ac:dyDescent="0.2">
      <c r="A78824">
        <f t="shared" ca="1" si="1231"/>
        <v>-0.92644179603233301</v>
      </c>
    </row>
    <row r="78825" spans="1:1" x14ac:dyDescent="0.2">
      <c r="A78825">
        <f t="shared" ca="1" si="1231"/>
        <v>-1.3702952435975451</v>
      </c>
    </row>
    <row r="78826" spans="1:1" x14ac:dyDescent="0.2">
      <c r="A78826">
        <f t="shared" ca="1" si="1231"/>
        <v>0.13784231190546795</v>
      </c>
    </row>
    <row r="78827" spans="1:1" x14ac:dyDescent="0.2">
      <c r="A78827">
        <f t="shared" ca="1" si="1231"/>
        <v>1.8508411155067541</v>
      </c>
    </row>
    <row r="78828" spans="1:1" x14ac:dyDescent="0.2">
      <c r="A78828">
        <f t="shared" ca="1" si="1231"/>
        <v>-1.772353439534099</v>
      </c>
    </row>
    <row r="78829" spans="1:1" x14ac:dyDescent="0.2">
      <c r="A78829">
        <f t="shared" ca="1" si="1231"/>
        <v>1.6775160930003583</v>
      </c>
    </row>
    <row r="78830" spans="1:1" x14ac:dyDescent="0.2">
      <c r="A78830">
        <f t="shared" ca="1" si="1231"/>
        <v>0.12065449152222443</v>
      </c>
    </row>
    <row r="78831" spans="1:1" x14ac:dyDescent="0.2">
      <c r="A78831">
        <f t="shared" ca="1" si="1231"/>
        <v>-1.6303891563340343</v>
      </c>
    </row>
    <row r="78832" spans="1:1" x14ac:dyDescent="0.2">
      <c r="A78832">
        <f t="shared" ca="1" si="1231"/>
        <v>-0.84146533728085682</v>
      </c>
    </row>
    <row r="78833" spans="1:1" x14ac:dyDescent="0.2">
      <c r="A78833">
        <f t="shared" ca="1" si="1231"/>
        <v>-0.47686177515848627</v>
      </c>
    </row>
    <row r="78834" spans="1:1" x14ac:dyDescent="0.2">
      <c r="A78834">
        <f t="shared" ca="1" si="1231"/>
        <v>0.20642098212774812</v>
      </c>
    </row>
    <row r="78835" spans="1:1" x14ac:dyDescent="0.2">
      <c r="A78835">
        <f t="shared" ca="1" si="1231"/>
        <v>-0.50657860544741584</v>
      </c>
    </row>
    <row r="78836" spans="1:1" x14ac:dyDescent="0.2">
      <c r="A78836">
        <f t="shared" ca="1" si="1231"/>
        <v>-0.39232597009484083</v>
      </c>
    </row>
    <row r="78837" spans="1:1" x14ac:dyDescent="0.2">
      <c r="A78837">
        <f t="shared" ca="1" si="1231"/>
        <v>-0.12923066305501993</v>
      </c>
    </row>
    <row r="78838" spans="1:1" x14ac:dyDescent="0.2">
      <c r="A78838">
        <f t="shared" ca="1" si="1231"/>
        <v>0.37718836409737339</v>
      </c>
    </row>
    <row r="78839" spans="1:1" x14ac:dyDescent="0.2">
      <c r="A78839">
        <f t="shared" ca="1" si="1231"/>
        <v>-0.1048621452336914</v>
      </c>
    </row>
    <row r="78840" spans="1:1" x14ac:dyDescent="0.2">
      <c r="A78840">
        <f t="shared" ca="1" si="1231"/>
        <v>-0.75499107697198298</v>
      </c>
    </row>
    <row r="78841" spans="1:1" x14ac:dyDescent="0.2">
      <c r="A78841">
        <f t="shared" ca="1" si="1231"/>
        <v>-0.75955492438459216</v>
      </c>
    </row>
    <row r="78842" spans="1:1" x14ac:dyDescent="0.2">
      <c r="A78842">
        <f t="shared" ca="1" si="1231"/>
        <v>-0.17206702331733803</v>
      </c>
    </row>
    <row r="78843" spans="1:1" x14ac:dyDescent="0.2">
      <c r="A78843">
        <f t="shared" ca="1" si="1231"/>
        <v>0.14094402207792661</v>
      </c>
    </row>
    <row r="78844" spans="1:1" x14ac:dyDescent="0.2">
      <c r="A78844">
        <f t="shared" ca="1" si="1231"/>
        <v>0.64744393374631892</v>
      </c>
    </row>
    <row r="78845" spans="1:1" x14ac:dyDescent="0.2">
      <c r="A78845">
        <f t="shared" ca="1" si="1231"/>
        <v>-1.2314488019038041</v>
      </c>
    </row>
    <row r="78846" spans="1:1" x14ac:dyDescent="0.2">
      <c r="A78846">
        <f t="shared" ca="1" si="1231"/>
        <v>-2.3536027281980152</v>
      </c>
    </row>
    <row r="78847" spans="1:1" x14ac:dyDescent="0.2">
      <c r="A78847">
        <f t="shared" ca="1" si="1231"/>
        <v>-0.55137665851948447</v>
      </c>
    </row>
    <row r="78848" spans="1:1" x14ac:dyDescent="0.2">
      <c r="A78848">
        <f t="shared" ca="1" si="1231"/>
        <v>-0.93694280471446856</v>
      </c>
    </row>
    <row r="78849" spans="1:1" x14ac:dyDescent="0.2">
      <c r="A78849">
        <f t="shared" ca="1" si="1231"/>
        <v>-0.41794924576109438</v>
      </c>
    </row>
    <row r="78850" spans="1:1" x14ac:dyDescent="0.2">
      <c r="A78850">
        <f t="shared" ca="1" si="1231"/>
        <v>0.308998723456194</v>
      </c>
    </row>
    <row r="78851" spans="1:1" x14ac:dyDescent="0.2">
      <c r="A78851">
        <f t="shared" ref="A78851:A78914" ca="1" si="1232">_xlfn.NORM.INV(RAND(),0,1)</f>
        <v>0.40854297607827633</v>
      </c>
    </row>
    <row r="78852" spans="1:1" x14ac:dyDescent="0.2">
      <c r="A78852">
        <f t="shared" ca="1" si="1232"/>
        <v>-0.98673804609868665</v>
      </c>
    </row>
    <row r="78853" spans="1:1" x14ac:dyDescent="0.2">
      <c r="A78853">
        <f t="shared" ca="1" si="1232"/>
        <v>2.7362964223346147</v>
      </c>
    </row>
    <row r="78854" spans="1:1" x14ac:dyDescent="0.2">
      <c r="A78854">
        <f t="shared" ca="1" si="1232"/>
        <v>4.8545575858603508E-2</v>
      </c>
    </row>
    <row r="78855" spans="1:1" x14ac:dyDescent="0.2">
      <c r="A78855">
        <f t="shared" ca="1" si="1232"/>
        <v>1.5192138584382466</v>
      </c>
    </row>
    <row r="78856" spans="1:1" x14ac:dyDescent="0.2">
      <c r="A78856">
        <f t="shared" ca="1" si="1232"/>
        <v>-1.3242177974519266E-2</v>
      </c>
    </row>
    <row r="78857" spans="1:1" x14ac:dyDescent="0.2">
      <c r="A78857">
        <f t="shared" ca="1" si="1232"/>
        <v>-0.28282769179422007</v>
      </c>
    </row>
    <row r="78858" spans="1:1" x14ac:dyDescent="0.2">
      <c r="A78858">
        <f t="shared" ca="1" si="1232"/>
        <v>-1.9164318225365655</v>
      </c>
    </row>
    <row r="78859" spans="1:1" x14ac:dyDescent="0.2">
      <c r="A78859">
        <f t="shared" ca="1" si="1232"/>
        <v>-0.17846938961106337</v>
      </c>
    </row>
    <row r="78860" spans="1:1" x14ac:dyDescent="0.2">
      <c r="A78860">
        <f t="shared" ca="1" si="1232"/>
        <v>-0.7164814364844907</v>
      </c>
    </row>
    <row r="78861" spans="1:1" x14ac:dyDescent="0.2">
      <c r="A78861">
        <f t="shared" ca="1" si="1232"/>
        <v>0.61641449752721422</v>
      </c>
    </row>
    <row r="78862" spans="1:1" x14ac:dyDescent="0.2">
      <c r="A78862">
        <f t="shared" ca="1" si="1232"/>
        <v>-0.17350280520077663</v>
      </c>
    </row>
    <row r="78863" spans="1:1" x14ac:dyDescent="0.2">
      <c r="A78863">
        <f t="shared" ca="1" si="1232"/>
        <v>0.31616463516310256</v>
      </c>
    </row>
    <row r="78864" spans="1:1" x14ac:dyDescent="0.2">
      <c r="A78864">
        <f t="shared" ca="1" si="1232"/>
        <v>-0.99659447695685277</v>
      </c>
    </row>
    <row r="78865" spans="1:1" x14ac:dyDescent="0.2">
      <c r="A78865">
        <f t="shared" ca="1" si="1232"/>
        <v>0.63005703731974194</v>
      </c>
    </row>
    <row r="78866" spans="1:1" x14ac:dyDescent="0.2">
      <c r="A78866">
        <f t="shared" ca="1" si="1232"/>
        <v>1.767406603648332</v>
      </c>
    </row>
    <row r="78867" spans="1:1" x14ac:dyDescent="0.2">
      <c r="A78867">
        <f t="shared" ca="1" si="1232"/>
        <v>-0.77080355781743737</v>
      </c>
    </row>
    <row r="78868" spans="1:1" x14ac:dyDescent="0.2">
      <c r="A78868">
        <f t="shared" ca="1" si="1232"/>
        <v>2.1131034192563929</v>
      </c>
    </row>
    <row r="78869" spans="1:1" x14ac:dyDescent="0.2">
      <c r="A78869">
        <f t="shared" ca="1" si="1232"/>
        <v>-0.36994600946009554</v>
      </c>
    </row>
    <row r="78870" spans="1:1" x14ac:dyDescent="0.2">
      <c r="A78870">
        <f t="shared" ca="1" si="1232"/>
        <v>-0.29920623117181921</v>
      </c>
    </row>
    <row r="78871" spans="1:1" x14ac:dyDescent="0.2">
      <c r="A78871">
        <f t="shared" ca="1" si="1232"/>
        <v>-1.4669807534715074</v>
      </c>
    </row>
    <row r="78872" spans="1:1" x14ac:dyDescent="0.2">
      <c r="A78872">
        <f t="shared" ca="1" si="1232"/>
        <v>1.6737391055454991</v>
      </c>
    </row>
    <row r="78873" spans="1:1" x14ac:dyDescent="0.2">
      <c r="A78873">
        <f t="shared" ca="1" si="1232"/>
        <v>2.3654648947642722</v>
      </c>
    </row>
    <row r="78874" spans="1:1" x14ac:dyDescent="0.2">
      <c r="A78874">
        <f t="shared" ca="1" si="1232"/>
        <v>-1.2401628481579263</v>
      </c>
    </row>
    <row r="78875" spans="1:1" x14ac:dyDescent="0.2">
      <c r="A78875">
        <f t="shared" ca="1" si="1232"/>
        <v>-0.91868138410195233</v>
      </c>
    </row>
    <row r="78876" spans="1:1" x14ac:dyDescent="0.2">
      <c r="A78876">
        <f t="shared" ca="1" si="1232"/>
        <v>0.6117813881644083</v>
      </c>
    </row>
    <row r="78877" spans="1:1" x14ac:dyDescent="0.2">
      <c r="A78877">
        <f t="shared" ca="1" si="1232"/>
        <v>-0.7692283193075512</v>
      </c>
    </row>
    <row r="78878" spans="1:1" x14ac:dyDescent="0.2">
      <c r="A78878">
        <f t="shared" ca="1" si="1232"/>
        <v>1.4496231554847476</v>
      </c>
    </row>
    <row r="78879" spans="1:1" x14ac:dyDescent="0.2">
      <c r="A78879">
        <f t="shared" ca="1" si="1232"/>
        <v>-0.61955493583664922</v>
      </c>
    </row>
    <row r="78880" spans="1:1" x14ac:dyDescent="0.2">
      <c r="A78880">
        <f t="shared" ca="1" si="1232"/>
        <v>0.43246499216202144</v>
      </c>
    </row>
    <row r="78881" spans="1:1" x14ac:dyDescent="0.2">
      <c r="A78881">
        <f t="shared" ca="1" si="1232"/>
        <v>-1.0792151148788351</v>
      </c>
    </row>
    <row r="78882" spans="1:1" x14ac:dyDescent="0.2">
      <c r="A78882">
        <f t="shared" ca="1" si="1232"/>
        <v>-3.1166507058148468E-2</v>
      </c>
    </row>
    <row r="78883" spans="1:1" x14ac:dyDescent="0.2">
      <c r="A78883">
        <f t="shared" ca="1" si="1232"/>
        <v>-0.48419619991990742</v>
      </c>
    </row>
    <row r="78884" spans="1:1" x14ac:dyDescent="0.2">
      <c r="A78884">
        <f t="shared" ca="1" si="1232"/>
        <v>-1.3706625042136444</v>
      </c>
    </row>
    <row r="78885" spans="1:1" x14ac:dyDescent="0.2">
      <c r="A78885">
        <f t="shared" ca="1" si="1232"/>
        <v>6.0202290874941521E-2</v>
      </c>
    </row>
    <row r="78886" spans="1:1" x14ac:dyDescent="0.2">
      <c r="A78886">
        <f t="shared" ca="1" si="1232"/>
        <v>-0.28444319375189697</v>
      </c>
    </row>
    <row r="78887" spans="1:1" x14ac:dyDescent="0.2">
      <c r="A78887">
        <f t="shared" ca="1" si="1232"/>
        <v>0.77026695736010442</v>
      </c>
    </row>
    <row r="78888" spans="1:1" x14ac:dyDescent="0.2">
      <c r="A78888">
        <f t="shared" ca="1" si="1232"/>
        <v>-0.68143848866052437</v>
      </c>
    </row>
    <row r="78889" spans="1:1" x14ac:dyDescent="0.2">
      <c r="A78889">
        <f t="shared" ca="1" si="1232"/>
        <v>1.4586200378448253</v>
      </c>
    </row>
    <row r="78890" spans="1:1" x14ac:dyDescent="0.2">
      <c r="A78890">
        <f t="shared" ca="1" si="1232"/>
        <v>-0.87543525896635899</v>
      </c>
    </row>
    <row r="78891" spans="1:1" x14ac:dyDescent="0.2">
      <c r="A78891">
        <f t="shared" ca="1" si="1232"/>
        <v>-0.17698313568515361</v>
      </c>
    </row>
    <row r="78892" spans="1:1" x14ac:dyDescent="0.2">
      <c r="A78892">
        <f t="shared" ca="1" si="1232"/>
        <v>0.46762947566931257</v>
      </c>
    </row>
    <row r="78893" spans="1:1" x14ac:dyDescent="0.2">
      <c r="A78893">
        <f t="shared" ca="1" si="1232"/>
        <v>9.4214464296128161E-2</v>
      </c>
    </row>
    <row r="78894" spans="1:1" x14ac:dyDescent="0.2">
      <c r="A78894">
        <f t="shared" ca="1" si="1232"/>
        <v>-1.9114807351619929</v>
      </c>
    </row>
    <row r="78895" spans="1:1" x14ac:dyDescent="0.2">
      <c r="A78895">
        <f t="shared" ca="1" si="1232"/>
        <v>-1.7117370959580254</v>
      </c>
    </row>
    <row r="78896" spans="1:1" x14ac:dyDescent="0.2">
      <c r="A78896">
        <f t="shared" ca="1" si="1232"/>
        <v>-0.47019879324438463</v>
      </c>
    </row>
    <row r="78897" spans="1:1" x14ac:dyDescent="0.2">
      <c r="A78897">
        <f t="shared" ca="1" si="1232"/>
        <v>0.35050824306265876</v>
      </c>
    </row>
    <row r="78898" spans="1:1" x14ac:dyDescent="0.2">
      <c r="A78898">
        <f t="shared" ca="1" si="1232"/>
        <v>-0.2680247159036882</v>
      </c>
    </row>
    <row r="78899" spans="1:1" x14ac:dyDescent="0.2">
      <c r="A78899">
        <f t="shared" ca="1" si="1232"/>
        <v>-0.46705411946200087</v>
      </c>
    </row>
    <row r="78900" spans="1:1" x14ac:dyDescent="0.2">
      <c r="A78900">
        <f t="shared" ca="1" si="1232"/>
        <v>0.21664553352934998</v>
      </c>
    </row>
    <row r="78901" spans="1:1" x14ac:dyDescent="0.2">
      <c r="A78901">
        <f t="shared" ca="1" si="1232"/>
        <v>-3.5994155298188654E-2</v>
      </c>
    </row>
    <row r="78902" spans="1:1" x14ac:dyDescent="0.2">
      <c r="A78902">
        <f t="shared" ca="1" si="1232"/>
        <v>-1.1391703011021255</v>
      </c>
    </row>
    <row r="78903" spans="1:1" x14ac:dyDescent="0.2">
      <c r="A78903">
        <f t="shared" ca="1" si="1232"/>
        <v>-1.4605016864777354</v>
      </c>
    </row>
    <row r="78904" spans="1:1" x14ac:dyDescent="0.2">
      <c r="A78904">
        <f t="shared" ca="1" si="1232"/>
        <v>-1.8987054308645344</v>
      </c>
    </row>
    <row r="78905" spans="1:1" x14ac:dyDescent="0.2">
      <c r="A78905">
        <f t="shared" ca="1" si="1232"/>
        <v>0.58075132296031451</v>
      </c>
    </row>
    <row r="78906" spans="1:1" x14ac:dyDescent="0.2">
      <c r="A78906">
        <f t="shared" ca="1" si="1232"/>
        <v>1.0563180953158873</v>
      </c>
    </row>
    <row r="78907" spans="1:1" x14ac:dyDescent="0.2">
      <c r="A78907">
        <f t="shared" ca="1" si="1232"/>
        <v>-0.6079937093524409</v>
      </c>
    </row>
    <row r="78908" spans="1:1" x14ac:dyDescent="0.2">
      <c r="A78908">
        <f t="shared" ca="1" si="1232"/>
        <v>1.2332447078203888</v>
      </c>
    </row>
    <row r="78909" spans="1:1" x14ac:dyDescent="0.2">
      <c r="A78909">
        <f t="shared" ca="1" si="1232"/>
        <v>-0.48563006337727116</v>
      </c>
    </row>
    <row r="78910" spans="1:1" x14ac:dyDescent="0.2">
      <c r="A78910">
        <f t="shared" ca="1" si="1232"/>
        <v>-1.1101324283318463</v>
      </c>
    </row>
    <row r="78911" spans="1:1" x14ac:dyDescent="0.2">
      <c r="A78911">
        <f t="shared" ca="1" si="1232"/>
        <v>0.72424008785379057</v>
      </c>
    </row>
    <row r="78912" spans="1:1" x14ac:dyDescent="0.2">
      <c r="A78912">
        <f t="shared" ca="1" si="1232"/>
        <v>0.14478940873477431</v>
      </c>
    </row>
    <row r="78913" spans="1:1" x14ac:dyDescent="0.2">
      <c r="A78913">
        <f t="shared" ca="1" si="1232"/>
        <v>0.72343364968400825</v>
      </c>
    </row>
    <row r="78914" spans="1:1" x14ac:dyDescent="0.2">
      <c r="A78914">
        <f t="shared" ca="1" si="1232"/>
        <v>0.64701199279689292</v>
      </c>
    </row>
    <row r="78915" spans="1:1" x14ac:dyDescent="0.2">
      <c r="A78915">
        <f t="shared" ref="A78915:A78978" ca="1" si="1233">_xlfn.NORM.INV(RAND(),0,1)</f>
        <v>7.5658303982135106E-2</v>
      </c>
    </row>
    <row r="78916" spans="1:1" x14ac:dyDescent="0.2">
      <c r="A78916">
        <f t="shared" ca="1" si="1233"/>
        <v>-1.6602644687248298</v>
      </c>
    </row>
    <row r="78917" spans="1:1" x14ac:dyDescent="0.2">
      <c r="A78917">
        <f t="shared" ca="1" si="1233"/>
        <v>-0.39833793511500265</v>
      </c>
    </row>
    <row r="78918" spans="1:1" x14ac:dyDescent="0.2">
      <c r="A78918">
        <f t="shared" ca="1" si="1233"/>
        <v>1.3348251056555731</v>
      </c>
    </row>
    <row r="78919" spans="1:1" x14ac:dyDescent="0.2">
      <c r="A78919">
        <f t="shared" ca="1" si="1233"/>
        <v>-0.56863234102600868</v>
      </c>
    </row>
    <row r="78920" spans="1:1" x14ac:dyDescent="0.2">
      <c r="A78920">
        <f t="shared" ca="1" si="1233"/>
        <v>-0.77756820578270092</v>
      </c>
    </row>
    <row r="78921" spans="1:1" x14ac:dyDescent="0.2">
      <c r="A78921">
        <f t="shared" ca="1" si="1233"/>
        <v>0.46930769791580534</v>
      </c>
    </row>
    <row r="78922" spans="1:1" x14ac:dyDescent="0.2">
      <c r="A78922">
        <f t="shared" ca="1" si="1233"/>
        <v>-2.2551034288940381</v>
      </c>
    </row>
    <row r="78923" spans="1:1" x14ac:dyDescent="0.2">
      <c r="A78923">
        <f t="shared" ca="1" si="1233"/>
        <v>0.23151228819296155</v>
      </c>
    </row>
    <row r="78924" spans="1:1" x14ac:dyDescent="0.2">
      <c r="A78924">
        <f t="shared" ca="1" si="1233"/>
        <v>1.8889317098840579</v>
      </c>
    </row>
    <row r="78925" spans="1:1" x14ac:dyDescent="0.2">
      <c r="A78925">
        <f t="shared" ca="1" si="1233"/>
        <v>-3.1234686958466873</v>
      </c>
    </row>
    <row r="78926" spans="1:1" x14ac:dyDescent="0.2">
      <c r="A78926">
        <f t="shared" ca="1" si="1233"/>
        <v>-1.6395727536860611</v>
      </c>
    </row>
    <row r="78927" spans="1:1" x14ac:dyDescent="0.2">
      <c r="A78927">
        <f t="shared" ca="1" si="1233"/>
        <v>-1.4777539897506073</v>
      </c>
    </row>
    <row r="78928" spans="1:1" x14ac:dyDescent="0.2">
      <c r="A78928">
        <f t="shared" ca="1" si="1233"/>
        <v>1.2659778750311503</v>
      </c>
    </row>
    <row r="78929" spans="1:1" x14ac:dyDescent="0.2">
      <c r="A78929">
        <f t="shared" ca="1" si="1233"/>
        <v>-0.79915725699527618</v>
      </c>
    </row>
    <row r="78930" spans="1:1" x14ac:dyDescent="0.2">
      <c r="A78930">
        <f t="shared" ca="1" si="1233"/>
        <v>-0.57452651745356731</v>
      </c>
    </row>
    <row r="78931" spans="1:1" x14ac:dyDescent="0.2">
      <c r="A78931">
        <f t="shared" ca="1" si="1233"/>
        <v>-0.29370772993501598</v>
      </c>
    </row>
    <row r="78932" spans="1:1" x14ac:dyDescent="0.2">
      <c r="A78932">
        <f t="shared" ca="1" si="1233"/>
        <v>1.637098344158733</v>
      </c>
    </row>
    <row r="78933" spans="1:1" x14ac:dyDescent="0.2">
      <c r="A78933">
        <f t="shared" ca="1" si="1233"/>
        <v>-1.2979040109036253</v>
      </c>
    </row>
    <row r="78934" spans="1:1" x14ac:dyDescent="0.2">
      <c r="A78934">
        <f t="shared" ca="1" si="1233"/>
        <v>-0.27757009625104262</v>
      </c>
    </row>
    <row r="78935" spans="1:1" x14ac:dyDescent="0.2">
      <c r="A78935">
        <f t="shared" ca="1" si="1233"/>
        <v>-0.23013649585421633</v>
      </c>
    </row>
    <row r="78936" spans="1:1" x14ac:dyDescent="0.2">
      <c r="A78936">
        <f t="shared" ca="1" si="1233"/>
        <v>0.99505403550084248</v>
      </c>
    </row>
    <row r="78937" spans="1:1" x14ac:dyDescent="0.2">
      <c r="A78937">
        <f t="shared" ca="1" si="1233"/>
        <v>0.86227574678188956</v>
      </c>
    </row>
    <row r="78938" spans="1:1" x14ac:dyDescent="0.2">
      <c r="A78938">
        <f t="shared" ca="1" si="1233"/>
        <v>-0.83035667864188201</v>
      </c>
    </row>
    <row r="78939" spans="1:1" x14ac:dyDescent="0.2">
      <c r="A78939">
        <f t="shared" ca="1" si="1233"/>
        <v>-0.24336420586107083</v>
      </c>
    </row>
    <row r="78940" spans="1:1" x14ac:dyDescent="0.2">
      <c r="A78940">
        <f t="shared" ca="1" si="1233"/>
        <v>-8.2134835283210486E-2</v>
      </c>
    </row>
    <row r="78941" spans="1:1" x14ac:dyDescent="0.2">
      <c r="A78941">
        <f t="shared" ca="1" si="1233"/>
        <v>-0.16130609124210787</v>
      </c>
    </row>
    <row r="78942" spans="1:1" x14ac:dyDescent="0.2">
      <c r="A78942">
        <f t="shared" ca="1" si="1233"/>
        <v>-0.87682649800067758</v>
      </c>
    </row>
    <row r="78943" spans="1:1" x14ac:dyDescent="0.2">
      <c r="A78943">
        <f t="shared" ca="1" si="1233"/>
        <v>-1.2730771171107924</v>
      </c>
    </row>
    <row r="78944" spans="1:1" x14ac:dyDescent="0.2">
      <c r="A78944">
        <f t="shared" ca="1" si="1233"/>
        <v>0.90066339166822973</v>
      </c>
    </row>
    <row r="78945" spans="1:1" x14ac:dyDescent="0.2">
      <c r="A78945">
        <f t="shared" ca="1" si="1233"/>
        <v>0.46853801316393012</v>
      </c>
    </row>
    <row r="78946" spans="1:1" x14ac:dyDescent="0.2">
      <c r="A78946">
        <f t="shared" ca="1" si="1233"/>
        <v>1.3119379525817045</v>
      </c>
    </row>
    <row r="78947" spans="1:1" x14ac:dyDescent="0.2">
      <c r="A78947">
        <f t="shared" ca="1" si="1233"/>
        <v>0.49482096970343836</v>
      </c>
    </row>
    <row r="78948" spans="1:1" x14ac:dyDescent="0.2">
      <c r="A78948">
        <f t="shared" ca="1" si="1233"/>
        <v>0.6849610429559907</v>
      </c>
    </row>
    <row r="78949" spans="1:1" x14ac:dyDescent="0.2">
      <c r="A78949">
        <f t="shared" ca="1" si="1233"/>
        <v>-1.7840250007663461</v>
      </c>
    </row>
    <row r="78950" spans="1:1" x14ac:dyDescent="0.2">
      <c r="A78950">
        <f t="shared" ca="1" si="1233"/>
        <v>-0.25252249286982237</v>
      </c>
    </row>
    <row r="78951" spans="1:1" x14ac:dyDescent="0.2">
      <c r="A78951">
        <f t="shared" ca="1" si="1233"/>
        <v>1.1754104549109965</v>
      </c>
    </row>
    <row r="78952" spans="1:1" x14ac:dyDescent="0.2">
      <c r="A78952">
        <f t="shared" ca="1" si="1233"/>
        <v>0.91955357883330013</v>
      </c>
    </row>
    <row r="78953" spans="1:1" x14ac:dyDescent="0.2">
      <c r="A78953">
        <f t="shared" ca="1" si="1233"/>
        <v>-0.79500942506401229</v>
      </c>
    </row>
    <row r="78954" spans="1:1" x14ac:dyDescent="0.2">
      <c r="A78954">
        <f t="shared" ca="1" si="1233"/>
        <v>1.2962691186435826</v>
      </c>
    </row>
    <row r="78955" spans="1:1" x14ac:dyDescent="0.2">
      <c r="A78955">
        <f t="shared" ca="1" si="1233"/>
        <v>-1.0493803142391764</v>
      </c>
    </row>
    <row r="78956" spans="1:1" x14ac:dyDescent="0.2">
      <c r="A78956">
        <f t="shared" ca="1" si="1233"/>
        <v>-1.2107262863835342</v>
      </c>
    </row>
    <row r="78957" spans="1:1" x14ac:dyDescent="0.2">
      <c r="A78957">
        <f t="shared" ca="1" si="1233"/>
        <v>0.88165686971321611</v>
      </c>
    </row>
    <row r="78958" spans="1:1" x14ac:dyDescent="0.2">
      <c r="A78958">
        <f t="shared" ca="1" si="1233"/>
        <v>0.84292495485718488</v>
      </c>
    </row>
    <row r="78959" spans="1:1" x14ac:dyDescent="0.2">
      <c r="A78959">
        <f t="shared" ca="1" si="1233"/>
        <v>0.36676193223720421</v>
      </c>
    </row>
    <row r="78960" spans="1:1" x14ac:dyDescent="0.2">
      <c r="A78960">
        <f t="shared" ca="1" si="1233"/>
        <v>0.70340041512550355</v>
      </c>
    </row>
    <row r="78961" spans="1:1" x14ac:dyDescent="0.2">
      <c r="A78961">
        <f t="shared" ca="1" si="1233"/>
        <v>0.54269048544805787</v>
      </c>
    </row>
    <row r="78962" spans="1:1" x14ac:dyDescent="0.2">
      <c r="A78962">
        <f t="shared" ca="1" si="1233"/>
        <v>-1.5857020772031165</v>
      </c>
    </row>
    <row r="78963" spans="1:1" x14ac:dyDescent="0.2">
      <c r="A78963">
        <f t="shared" ca="1" si="1233"/>
        <v>-2.2699163052822131</v>
      </c>
    </row>
    <row r="78964" spans="1:1" x14ac:dyDescent="0.2">
      <c r="A78964">
        <f t="shared" ca="1" si="1233"/>
        <v>-0.69770215053566798</v>
      </c>
    </row>
    <row r="78965" spans="1:1" x14ac:dyDescent="0.2">
      <c r="A78965">
        <f t="shared" ca="1" si="1233"/>
        <v>6.8040611462108949E-2</v>
      </c>
    </row>
    <row r="78966" spans="1:1" x14ac:dyDescent="0.2">
      <c r="A78966">
        <f t="shared" ca="1" si="1233"/>
        <v>-0.90853038850471823</v>
      </c>
    </row>
    <row r="78967" spans="1:1" x14ac:dyDescent="0.2">
      <c r="A78967">
        <f t="shared" ca="1" si="1233"/>
        <v>-2.3780834066302391E-2</v>
      </c>
    </row>
    <row r="78968" spans="1:1" x14ac:dyDescent="0.2">
      <c r="A78968">
        <f t="shared" ca="1" si="1233"/>
        <v>2.3309626947744557</v>
      </c>
    </row>
    <row r="78969" spans="1:1" x14ac:dyDescent="0.2">
      <c r="A78969">
        <f t="shared" ca="1" si="1233"/>
        <v>-0.42179178704858583</v>
      </c>
    </row>
    <row r="78970" spans="1:1" x14ac:dyDescent="0.2">
      <c r="A78970">
        <f t="shared" ca="1" si="1233"/>
        <v>0.27951170662577685</v>
      </c>
    </row>
    <row r="78971" spans="1:1" x14ac:dyDescent="0.2">
      <c r="A78971">
        <f t="shared" ca="1" si="1233"/>
        <v>1.660548574016824</v>
      </c>
    </row>
    <row r="78972" spans="1:1" x14ac:dyDescent="0.2">
      <c r="A78972">
        <f t="shared" ca="1" si="1233"/>
        <v>1.209033205211079</v>
      </c>
    </row>
    <row r="78973" spans="1:1" x14ac:dyDescent="0.2">
      <c r="A78973">
        <f t="shared" ca="1" si="1233"/>
        <v>-0.25264873532949955</v>
      </c>
    </row>
    <row r="78974" spans="1:1" x14ac:dyDescent="0.2">
      <c r="A78974">
        <f t="shared" ca="1" si="1233"/>
        <v>0.2240046793478554</v>
      </c>
    </row>
    <row r="78975" spans="1:1" x14ac:dyDescent="0.2">
      <c r="A78975">
        <f t="shared" ca="1" si="1233"/>
        <v>0.64257863703593465</v>
      </c>
    </row>
    <row r="78976" spans="1:1" x14ac:dyDescent="0.2">
      <c r="A78976">
        <f t="shared" ca="1" si="1233"/>
        <v>1.049955677652302</v>
      </c>
    </row>
    <row r="78977" spans="1:1" x14ac:dyDescent="0.2">
      <c r="A78977">
        <f t="shared" ca="1" si="1233"/>
        <v>-0.73304466214317821</v>
      </c>
    </row>
    <row r="78978" spans="1:1" x14ac:dyDescent="0.2">
      <c r="A78978">
        <f t="shared" ca="1" si="1233"/>
        <v>-0.72613680970543204</v>
      </c>
    </row>
    <row r="78979" spans="1:1" x14ac:dyDescent="0.2">
      <c r="A78979">
        <f t="shared" ref="A78979:A79042" ca="1" si="1234">_xlfn.NORM.INV(RAND(),0,1)</f>
        <v>0.72051337807625371</v>
      </c>
    </row>
    <row r="78980" spans="1:1" x14ac:dyDescent="0.2">
      <c r="A78980">
        <f t="shared" ca="1" si="1234"/>
        <v>0.66121634821697151</v>
      </c>
    </row>
    <row r="78981" spans="1:1" x14ac:dyDescent="0.2">
      <c r="A78981">
        <f t="shared" ca="1" si="1234"/>
        <v>-1.994703817473519</v>
      </c>
    </row>
    <row r="78982" spans="1:1" x14ac:dyDescent="0.2">
      <c r="A78982">
        <f t="shared" ca="1" si="1234"/>
        <v>-0.85858367333767494</v>
      </c>
    </row>
    <row r="78983" spans="1:1" x14ac:dyDescent="0.2">
      <c r="A78983">
        <f t="shared" ca="1" si="1234"/>
        <v>-0.94407806976760211</v>
      </c>
    </row>
    <row r="78984" spans="1:1" x14ac:dyDescent="0.2">
      <c r="A78984">
        <f t="shared" ca="1" si="1234"/>
        <v>-0.83203028541672042</v>
      </c>
    </row>
    <row r="78985" spans="1:1" x14ac:dyDescent="0.2">
      <c r="A78985">
        <f t="shared" ca="1" si="1234"/>
        <v>0.11017838971274377</v>
      </c>
    </row>
    <row r="78986" spans="1:1" x14ac:dyDescent="0.2">
      <c r="A78986">
        <f t="shared" ca="1" si="1234"/>
        <v>-1.0900264464033924</v>
      </c>
    </row>
    <row r="78987" spans="1:1" x14ac:dyDescent="0.2">
      <c r="A78987">
        <f t="shared" ca="1" si="1234"/>
        <v>-0.23472747749537237</v>
      </c>
    </row>
    <row r="78988" spans="1:1" x14ac:dyDescent="0.2">
      <c r="A78988">
        <f t="shared" ca="1" si="1234"/>
        <v>-0.90284237969334469</v>
      </c>
    </row>
    <row r="78989" spans="1:1" x14ac:dyDescent="0.2">
      <c r="A78989">
        <f t="shared" ca="1" si="1234"/>
        <v>-1.566892458189233</v>
      </c>
    </row>
    <row r="78990" spans="1:1" x14ac:dyDescent="0.2">
      <c r="A78990">
        <f t="shared" ca="1" si="1234"/>
        <v>-0.14704204913102664</v>
      </c>
    </row>
    <row r="78991" spans="1:1" x14ac:dyDescent="0.2">
      <c r="A78991">
        <f t="shared" ca="1" si="1234"/>
        <v>2.0908257096221852</v>
      </c>
    </row>
    <row r="78992" spans="1:1" x14ac:dyDescent="0.2">
      <c r="A78992">
        <f t="shared" ca="1" si="1234"/>
        <v>-0.82498481286830905</v>
      </c>
    </row>
    <row r="78993" spans="1:1" x14ac:dyDescent="0.2">
      <c r="A78993">
        <f t="shared" ca="1" si="1234"/>
        <v>-0.66369258725446845</v>
      </c>
    </row>
    <row r="78994" spans="1:1" x14ac:dyDescent="0.2">
      <c r="A78994">
        <f t="shared" ca="1" si="1234"/>
        <v>2.4188226439963083</v>
      </c>
    </row>
    <row r="78995" spans="1:1" x14ac:dyDescent="0.2">
      <c r="A78995">
        <f t="shared" ca="1" si="1234"/>
        <v>0.44808206461214428</v>
      </c>
    </row>
    <row r="78996" spans="1:1" x14ac:dyDescent="0.2">
      <c r="A78996">
        <f t="shared" ca="1" si="1234"/>
        <v>1.1740677372651254</v>
      </c>
    </row>
    <row r="78997" spans="1:1" x14ac:dyDescent="0.2">
      <c r="A78997">
        <f t="shared" ca="1" si="1234"/>
        <v>-0.79863866040713305</v>
      </c>
    </row>
    <row r="78998" spans="1:1" x14ac:dyDescent="0.2">
      <c r="A78998">
        <f t="shared" ca="1" si="1234"/>
        <v>0.91589619071945017</v>
      </c>
    </row>
    <row r="78999" spans="1:1" x14ac:dyDescent="0.2">
      <c r="A78999">
        <f t="shared" ca="1" si="1234"/>
        <v>-0.14502750491306871</v>
      </c>
    </row>
    <row r="79000" spans="1:1" x14ac:dyDescent="0.2">
      <c r="A79000">
        <f t="shared" ca="1" si="1234"/>
        <v>-1.2530572934480497</v>
      </c>
    </row>
    <row r="79001" spans="1:1" x14ac:dyDescent="0.2">
      <c r="A79001">
        <f t="shared" ca="1" si="1234"/>
        <v>-1.5604199557179299</v>
      </c>
    </row>
    <row r="79002" spans="1:1" x14ac:dyDescent="0.2">
      <c r="A79002">
        <f t="shared" ca="1" si="1234"/>
        <v>0.44163573785251559</v>
      </c>
    </row>
    <row r="79003" spans="1:1" x14ac:dyDescent="0.2">
      <c r="A79003">
        <f t="shared" ca="1" si="1234"/>
        <v>-3.3345862648056709E-2</v>
      </c>
    </row>
    <row r="79004" spans="1:1" x14ac:dyDescent="0.2">
      <c r="A79004">
        <f t="shared" ca="1" si="1234"/>
        <v>-0.59709324890275106</v>
      </c>
    </row>
    <row r="79005" spans="1:1" x14ac:dyDescent="0.2">
      <c r="A79005">
        <f t="shared" ca="1" si="1234"/>
        <v>0.2188517691895327</v>
      </c>
    </row>
    <row r="79006" spans="1:1" x14ac:dyDescent="0.2">
      <c r="A79006">
        <f t="shared" ca="1" si="1234"/>
        <v>-7.1368948687037054E-2</v>
      </c>
    </row>
    <row r="79007" spans="1:1" x14ac:dyDescent="0.2">
      <c r="A79007">
        <f t="shared" ca="1" si="1234"/>
        <v>-0.16992306041450059</v>
      </c>
    </row>
    <row r="79008" spans="1:1" x14ac:dyDescent="0.2">
      <c r="A79008">
        <f t="shared" ca="1" si="1234"/>
        <v>6.0529835196828592E-2</v>
      </c>
    </row>
    <row r="79009" spans="1:1" x14ac:dyDescent="0.2">
      <c r="A79009">
        <f t="shared" ca="1" si="1234"/>
        <v>-8.4778412906113473E-2</v>
      </c>
    </row>
    <row r="79010" spans="1:1" x14ac:dyDescent="0.2">
      <c r="A79010">
        <f t="shared" ca="1" si="1234"/>
        <v>-0.5706916003450061</v>
      </c>
    </row>
    <row r="79011" spans="1:1" x14ac:dyDescent="0.2">
      <c r="A79011">
        <f t="shared" ca="1" si="1234"/>
        <v>0.99278737370154957</v>
      </c>
    </row>
    <row r="79012" spans="1:1" x14ac:dyDescent="0.2">
      <c r="A79012">
        <f t="shared" ca="1" si="1234"/>
        <v>1.3363555404937419</v>
      </c>
    </row>
    <row r="79013" spans="1:1" x14ac:dyDescent="0.2">
      <c r="A79013">
        <f t="shared" ca="1" si="1234"/>
        <v>0.2360133451088739</v>
      </c>
    </row>
    <row r="79014" spans="1:1" x14ac:dyDescent="0.2">
      <c r="A79014">
        <f t="shared" ca="1" si="1234"/>
        <v>-0.90571923015415123</v>
      </c>
    </row>
    <row r="79015" spans="1:1" x14ac:dyDescent="0.2">
      <c r="A79015">
        <f t="shared" ca="1" si="1234"/>
        <v>0.55263728675818269</v>
      </c>
    </row>
    <row r="79016" spans="1:1" x14ac:dyDescent="0.2">
      <c r="A79016">
        <f t="shared" ca="1" si="1234"/>
        <v>1.0620769784403503</v>
      </c>
    </row>
    <row r="79017" spans="1:1" x14ac:dyDescent="0.2">
      <c r="A79017">
        <f t="shared" ca="1" si="1234"/>
        <v>0.90006164069504435</v>
      </c>
    </row>
    <row r="79018" spans="1:1" x14ac:dyDescent="0.2">
      <c r="A79018">
        <f t="shared" ca="1" si="1234"/>
        <v>8.2793628390784663E-2</v>
      </c>
    </row>
    <row r="79019" spans="1:1" x14ac:dyDescent="0.2">
      <c r="A79019">
        <f t="shared" ca="1" si="1234"/>
        <v>2.3595722644160322</v>
      </c>
    </row>
    <row r="79020" spans="1:1" x14ac:dyDescent="0.2">
      <c r="A79020">
        <f t="shared" ca="1" si="1234"/>
        <v>0.75230931787408351</v>
      </c>
    </row>
    <row r="79021" spans="1:1" x14ac:dyDescent="0.2">
      <c r="A79021">
        <f t="shared" ca="1" si="1234"/>
        <v>-0.10485819788242638</v>
      </c>
    </row>
    <row r="79022" spans="1:1" x14ac:dyDescent="0.2">
      <c r="A79022">
        <f t="shared" ca="1" si="1234"/>
        <v>-0.27268646294000909</v>
      </c>
    </row>
    <row r="79023" spans="1:1" x14ac:dyDescent="0.2">
      <c r="A79023">
        <f t="shared" ca="1" si="1234"/>
        <v>-0.61737074054846575</v>
      </c>
    </row>
    <row r="79024" spans="1:1" x14ac:dyDescent="0.2">
      <c r="A79024">
        <f t="shared" ca="1" si="1234"/>
        <v>-1.2280024754983516</v>
      </c>
    </row>
    <row r="79025" spans="1:1" x14ac:dyDescent="0.2">
      <c r="A79025">
        <f t="shared" ca="1" si="1234"/>
        <v>1.1582796788395051</v>
      </c>
    </row>
    <row r="79026" spans="1:1" x14ac:dyDescent="0.2">
      <c r="A79026">
        <f t="shared" ca="1" si="1234"/>
        <v>-4.1394542382659577E-2</v>
      </c>
    </row>
    <row r="79027" spans="1:1" x14ac:dyDescent="0.2">
      <c r="A79027">
        <f t="shared" ca="1" si="1234"/>
        <v>-1.7927120234905944</v>
      </c>
    </row>
    <row r="79028" spans="1:1" x14ac:dyDescent="0.2">
      <c r="A79028">
        <f t="shared" ca="1" si="1234"/>
        <v>-1.3308798699763964</v>
      </c>
    </row>
    <row r="79029" spans="1:1" x14ac:dyDescent="0.2">
      <c r="A79029">
        <f t="shared" ca="1" si="1234"/>
        <v>2.7124313805573594</v>
      </c>
    </row>
    <row r="79030" spans="1:1" x14ac:dyDescent="0.2">
      <c r="A79030">
        <f t="shared" ca="1" si="1234"/>
        <v>-0.85698902356674589</v>
      </c>
    </row>
    <row r="79031" spans="1:1" x14ac:dyDescent="0.2">
      <c r="A79031">
        <f t="shared" ca="1" si="1234"/>
        <v>0.41855354437871828</v>
      </c>
    </row>
    <row r="79032" spans="1:1" x14ac:dyDescent="0.2">
      <c r="A79032">
        <f t="shared" ca="1" si="1234"/>
        <v>0.73085299602780829</v>
      </c>
    </row>
    <row r="79033" spans="1:1" x14ac:dyDescent="0.2">
      <c r="A79033">
        <f t="shared" ca="1" si="1234"/>
        <v>-9.164486921483582E-2</v>
      </c>
    </row>
    <row r="79034" spans="1:1" x14ac:dyDescent="0.2">
      <c r="A79034">
        <f t="shared" ca="1" si="1234"/>
        <v>-0.24215503473581823</v>
      </c>
    </row>
    <row r="79035" spans="1:1" x14ac:dyDescent="0.2">
      <c r="A79035">
        <f t="shared" ca="1" si="1234"/>
        <v>0.38001619122936858</v>
      </c>
    </row>
    <row r="79036" spans="1:1" x14ac:dyDescent="0.2">
      <c r="A79036">
        <f t="shared" ca="1" si="1234"/>
        <v>0.89059909869818288</v>
      </c>
    </row>
    <row r="79037" spans="1:1" x14ac:dyDescent="0.2">
      <c r="A79037">
        <f t="shared" ca="1" si="1234"/>
        <v>-1.1309457880010954</v>
      </c>
    </row>
    <row r="79038" spans="1:1" x14ac:dyDescent="0.2">
      <c r="A79038">
        <f t="shared" ca="1" si="1234"/>
        <v>2.1277286790280998</v>
      </c>
    </row>
    <row r="79039" spans="1:1" x14ac:dyDescent="0.2">
      <c r="A79039">
        <f t="shared" ca="1" si="1234"/>
        <v>-1.0990307488377222</v>
      </c>
    </row>
    <row r="79040" spans="1:1" x14ac:dyDescent="0.2">
      <c r="A79040">
        <f t="shared" ca="1" si="1234"/>
        <v>-0.55391805755465084</v>
      </c>
    </row>
    <row r="79041" spans="1:1" x14ac:dyDescent="0.2">
      <c r="A79041">
        <f t="shared" ca="1" si="1234"/>
        <v>-0.24378827694941732</v>
      </c>
    </row>
    <row r="79042" spans="1:1" x14ac:dyDescent="0.2">
      <c r="A79042">
        <f t="shared" ca="1" si="1234"/>
        <v>1.3773331035516483</v>
      </c>
    </row>
    <row r="79043" spans="1:1" x14ac:dyDescent="0.2">
      <c r="A79043">
        <f t="shared" ref="A79043:A79106" ca="1" si="1235">_xlfn.NORM.INV(RAND(),0,1)</f>
        <v>0.45699801377008181</v>
      </c>
    </row>
    <row r="79044" spans="1:1" x14ac:dyDescent="0.2">
      <c r="A79044">
        <f t="shared" ca="1" si="1235"/>
        <v>0.60262301478272529</v>
      </c>
    </row>
    <row r="79045" spans="1:1" x14ac:dyDescent="0.2">
      <c r="A79045">
        <f t="shared" ca="1" si="1235"/>
        <v>-0.48013104480067376</v>
      </c>
    </row>
    <row r="79046" spans="1:1" x14ac:dyDescent="0.2">
      <c r="A79046">
        <f t="shared" ca="1" si="1235"/>
        <v>-0.42366673389724696</v>
      </c>
    </row>
    <row r="79047" spans="1:1" x14ac:dyDescent="0.2">
      <c r="A79047">
        <f t="shared" ca="1" si="1235"/>
        <v>-0.53966641205675292</v>
      </c>
    </row>
    <row r="79048" spans="1:1" x14ac:dyDescent="0.2">
      <c r="A79048">
        <f t="shared" ca="1" si="1235"/>
        <v>2.1797900895457274</v>
      </c>
    </row>
    <row r="79049" spans="1:1" x14ac:dyDescent="0.2">
      <c r="A79049">
        <f t="shared" ca="1" si="1235"/>
        <v>-0.66709214666449712</v>
      </c>
    </row>
    <row r="79050" spans="1:1" x14ac:dyDescent="0.2">
      <c r="A79050">
        <f t="shared" ca="1" si="1235"/>
        <v>0.28200985172561321</v>
      </c>
    </row>
    <row r="79051" spans="1:1" x14ac:dyDescent="0.2">
      <c r="A79051">
        <f t="shared" ca="1" si="1235"/>
        <v>-1.0808150051153893</v>
      </c>
    </row>
    <row r="79052" spans="1:1" x14ac:dyDescent="0.2">
      <c r="A79052">
        <f t="shared" ca="1" si="1235"/>
        <v>-0.43920868048007516</v>
      </c>
    </row>
    <row r="79053" spans="1:1" x14ac:dyDescent="0.2">
      <c r="A79053">
        <f t="shared" ca="1" si="1235"/>
        <v>-0.15306273544827931</v>
      </c>
    </row>
    <row r="79054" spans="1:1" x14ac:dyDescent="0.2">
      <c r="A79054">
        <f t="shared" ca="1" si="1235"/>
        <v>-1.1440087132874972</v>
      </c>
    </row>
    <row r="79055" spans="1:1" x14ac:dyDescent="0.2">
      <c r="A79055">
        <f t="shared" ca="1" si="1235"/>
        <v>2.3425542338180745</v>
      </c>
    </row>
    <row r="79056" spans="1:1" x14ac:dyDescent="0.2">
      <c r="A79056">
        <f t="shared" ca="1" si="1235"/>
        <v>-0.17993545262597399</v>
      </c>
    </row>
    <row r="79057" spans="1:1" x14ac:dyDescent="0.2">
      <c r="A79057">
        <f t="shared" ca="1" si="1235"/>
        <v>5.8251012935834505E-2</v>
      </c>
    </row>
    <row r="79058" spans="1:1" x14ac:dyDescent="0.2">
      <c r="A79058">
        <f t="shared" ca="1" si="1235"/>
        <v>-1.6059177951338182</v>
      </c>
    </row>
    <row r="79059" spans="1:1" x14ac:dyDescent="0.2">
      <c r="A79059">
        <f t="shared" ca="1" si="1235"/>
        <v>0.83072778603050645</v>
      </c>
    </row>
    <row r="79060" spans="1:1" x14ac:dyDescent="0.2">
      <c r="A79060">
        <f t="shared" ca="1" si="1235"/>
        <v>2.8276655197404059</v>
      </c>
    </row>
    <row r="79061" spans="1:1" x14ac:dyDescent="0.2">
      <c r="A79061">
        <f t="shared" ca="1" si="1235"/>
        <v>0.54687702465439603</v>
      </c>
    </row>
    <row r="79062" spans="1:1" x14ac:dyDescent="0.2">
      <c r="A79062">
        <f t="shared" ca="1" si="1235"/>
        <v>1.668911523271785</v>
      </c>
    </row>
    <row r="79063" spans="1:1" x14ac:dyDescent="0.2">
      <c r="A79063">
        <f t="shared" ca="1" si="1235"/>
        <v>-0.97250808930834798</v>
      </c>
    </row>
    <row r="79064" spans="1:1" x14ac:dyDescent="0.2">
      <c r="A79064">
        <f t="shared" ca="1" si="1235"/>
        <v>0.20505574319077666</v>
      </c>
    </row>
    <row r="79065" spans="1:1" x14ac:dyDescent="0.2">
      <c r="A79065">
        <f t="shared" ca="1" si="1235"/>
        <v>-1.1125364147669796</v>
      </c>
    </row>
    <row r="79066" spans="1:1" x14ac:dyDescent="0.2">
      <c r="A79066">
        <f t="shared" ca="1" si="1235"/>
        <v>-0.59707548638349972</v>
      </c>
    </row>
    <row r="79067" spans="1:1" x14ac:dyDescent="0.2">
      <c r="A79067">
        <f t="shared" ca="1" si="1235"/>
        <v>-0.22859312417572331</v>
      </c>
    </row>
    <row r="79068" spans="1:1" x14ac:dyDescent="0.2">
      <c r="A79068">
        <f t="shared" ca="1" si="1235"/>
        <v>0.71415695479192209</v>
      </c>
    </row>
    <row r="79069" spans="1:1" x14ac:dyDescent="0.2">
      <c r="A79069">
        <f t="shared" ca="1" si="1235"/>
        <v>-2.7855655147323737</v>
      </c>
    </row>
    <row r="79070" spans="1:1" x14ac:dyDescent="0.2">
      <c r="A79070">
        <f t="shared" ca="1" si="1235"/>
        <v>0.17481354993227832</v>
      </c>
    </row>
    <row r="79071" spans="1:1" x14ac:dyDescent="0.2">
      <c r="A79071">
        <f t="shared" ca="1" si="1235"/>
        <v>-0.79134017931534772</v>
      </c>
    </row>
    <row r="79072" spans="1:1" x14ac:dyDescent="0.2">
      <c r="A79072">
        <f t="shared" ca="1" si="1235"/>
        <v>0.34970824293259162</v>
      </c>
    </row>
    <row r="79073" spans="1:1" x14ac:dyDescent="0.2">
      <c r="A79073">
        <f t="shared" ca="1" si="1235"/>
        <v>-1.0028234858677456</v>
      </c>
    </row>
    <row r="79074" spans="1:1" x14ac:dyDescent="0.2">
      <c r="A79074">
        <f t="shared" ca="1" si="1235"/>
        <v>-0.62312413880040551</v>
      </c>
    </row>
    <row r="79075" spans="1:1" x14ac:dyDescent="0.2">
      <c r="A79075">
        <f t="shared" ca="1" si="1235"/>
        <v>-1.6402738539504076</v>
      </c>
    </row>
    <row r="79076" spans="1:1" x14ac:dyDescent="0.2">
      <c r="A79076">
        <f t="shared" ca="1" si="1235"/>
        <v>-1.1788731915671213</v>
      </c>
    </row>
    <row r="79077" spans="1:1" x14ac:dyDescent="0.2">
      <c r="A79077">
        <f t="shared" ca="1" si="1235"/>
        <v>-1.0592636348402638</v>
      </c>
    </row>
    <row r="79078" spans="1:1" x14ac:dyDescent="0.2">
      <c r="A79078">
        <f t="shared" ca="1" si="1235"/>
        <v>0.62423986717708724</v>
      </c>
    </row>
    <row r="79079" spans="1:1" x14ac:dyDescent="0.2">
      <c r="A79079">
        <f t="shared" ca="1" si="1235"/>
        <v>0.179713109689181</v>
      </c>
    </row>
    <row r="79080" spans="1:1" x14ac:dyDescent="0.2">
      <c r="A79080">
        <f t="shared" ca="1" si="1235"/>
        <v>-1.4858077444698741</v>
      </c>
    </row>
    <row r="79081" spans="1:1" x14ac:dyDescent="0.2">
      <c r="A79081">
        <f t="shared" ca="1" si="1235"/>
        <v>1.2458481694970889</v>
      </c>
    </row>
    <row r="79082" spans="1:1" x14ac:dyDescent="0.2">
      <c r="A79082">
        <f t="shared" ca="1" si="1235"/>
        <v>-1.4854186739450352</v>
      </c>
    </row>
    <row r="79083" spans="1:1" x14ac:dyDescent="0.2">
      <c r="A79083">
        <f t="shared" ca="1" si="1235"/>
        <v>-1.073093069104778</v>
      </c>
    </row>
    <row r="79084" spans="1:1" x14ac:dyDescent="0.2">
      <c r="A79084">
        <f t="shared" ca="1" si="1235"/>
        <v>1.1810943090443982</v>
      </c>
    </row>
    <row r="79085" spans="1:1" x14ac:dyDescent="0.2">
      <c r="A79085">
        <f t="shared" ca="1" si="1235"/>
        <v>0.36689909608947041</v>
      </c>
    </row>
    <row r="79086" spans="1:1" x14ac:dyDescent="0.2">
      <c r="A79086">
        <f t="shared" ca="1" si="1235"/>
        <v>-1.3877325190812979</v>
      </c>
    </row>
    <row r="79087" spans="1:1" x14ac:dyDescent="0.2">
      <c r="A79087">
        <f t="shared" ca="1" si="1235"/>
        <v>1.2746168212333437</v>
      </c>
    </row>
    <row r="79088" spans="1:1" x14ac:dyDescent="0.2">
      <c r="A79088">
        <f t="shared" ca="1" si="1235"/>
        <v>1.7973620322179382</v>
      </c>
    </row>
    <row r="79089" spans="1:1" x14ac:dyDescent="0.2">
      <c r="A79089">
        <f t="shared" ca="1" si="1235"/>
        <v>1.7606656227351991</v>
      </c>
    </row>
    <row r="79090" spans="1:1" x14ac:dyDescent="0.2">
      <c r="A79090">
        <f t="shared" ca="1" si="1235"/>
        <v>0.22963318162651206</v>
      </c>
    </row>
    <row r="79091" spans="1:1" x14ac:dyDescent="0.2">
      <c r="A79091">
        <f t="shared" ca="1" si="1235"/>
        <v>-1.5551595560560683</v>
      </c>
    </row>
    <row r="79092" spans="1:1" x14ac:dyDescent="0.2">
      <c r="A79092">
        <f t="shared" ca="1" si="1235"/>
        <v>1.0755670610131631</v>
      </c>
    </row>
    <row r="79093" spans="1:1" x14ac:dyDescent="0.2">
      <c r="A79093">
        <f t="shared" ca="1" si="1235"/>
        <v>-0.13402558080196092</v>
      </c>
    </row>
    <row r="79094" spans="1:1" x14ac:dyDescent="0.2">
      <c r="A79094">
        <f t="shared" ca="1" si="1235"/>
        <v>0.57836286597196207</v>
      </c>
    </row>
    <row r="79095" spans="1:1" x14ac:dyDescent="0.2">
      <c r="A79095">
        <f t="shared" ca="1" si="1235"/>
        <v>-0.32217298459758803</v>
      </c>
    </row>
    <row r="79096" spans="1:1" x14ac:dyDescent="0.2">
      <c r="A79096">
        <f t="shared" ca="1" si="1235"/>
        <v>-1.4855107478863245</v>
      </c>
    </row>
    <row r="79097" spans="1:1" x14ac:dyDescent="0.2">
      <c r="A79097">
        <f t="shared" ca="1" si="1235"/>
        <v>-0.94949817712562123</v>
      </c>
    </row>
    <row r="79098" spans="1:1" x14ac:dyDescent="0.2">
      <c r="A79098">
        <f t="shared" ca="1" si="1235"/>
        <v>4.2160000089257299E-2</v>
      </c>
    </row>
    <row r="79099" spans="1:1" x14ac:dyDescent="0.2">
      <c r="A79099">
        <f t="shared" ca="1" si="1235"/>
        <v>-0.8522926658836627</v>
      </c>
    </row>
    <row r="79100" spans="1:1" x14ac:dyDescent="0.2">
      <c r="A79100">
        <f t="shared" ca="1" si="1235"/>
        <v>-0.16231158739998525</v>
      </c>
    </row>
    <row r="79101" spans="1:1" x14ac:dyDescent="0.2">
      <c r="A79101">
        <f t="shared" ca="1" si="1235"/>
        <v>1.4726153452919966</v>
      </c>
    </row>
    <row r="79102" spans="1:1" x14ac:dyDescent="0.2">
      <c r="A79102">
        <f t="shared" ca="1" si="1235"/>
        <v>-0.34922773850465316</v>
      </c>
    </row>
    <row r="79103" spans="1:1" x14ac:dyDescent="0.2">
      <c r="A79103">
        <f t="shared" ca="1" si="1235"/>
        <v>-0.21775471446176059</v>
      </c>
    </row>
    <row r="79104" spans="1:1" x14ac:dyDescent="0.2">
      <c r="A79104">
        <f t="shared" ca="1" si="1235"/>
        <v>-1.0936148110466002</v>
      </c>
    </row>
    <row r="79105" spans="1:1" x14ac:dyDescent="0.2">
      <c r="A79105">
        <f t="shared" ca="1" si="1235"/>
        <v>0.15569502080117076</v>
      </c>
    </row>
    <row r="79106" spans="1:1" x14ac:dyDescent="0.2">
      <c r="A79106">
        <f t="shared" ca="1" si="1235"/>
        <v>-0.69580622132910308</v>
      </c>
    </row>
    <row r="79107" spans="1:1" x14ac:dyDescent="0.2">
      <c r="A79107">
        <f t="shared" ref="A79107:A79170" ca="1" si="1236">_xlfn.NORM.INV(RAND(),0,1)</f>
        <v>-0.41122895700235534</v>
      </c>
    </row>
    <row r="79108" spans="1:1" x14ac:dyDescent="0.2">
      <c r="A79108">
        <f t="shared" ca="1" si="1236"/>
        <v>0.47902308592873738</v>
      </c>
    </row>
    <row r="79109" spans="1:1" x14ac:dyDescent="0.2">
      <c r="A79109">
        <f t="shared" ca="1" si="1236"/>
        <v>-1.2476389573872879</v>
      </c>
    </row>
    <row r="79110" spans="1:1" x14ac:dyDescent="0.2">
      <c r="A79110">
        <f t="shared" ca="1" si="1236"/>
        <v>-1.7338972061486353</v>
      </c>
    </row>
    <row r="79111" spans="1:1" x14ac:dyDescent="0.2">
      <c r="A79111">
        <f t="shared" ca="1" si="1236"/>
        <v>-0.18114444795980889</v>
      </c>
    </row>
    <row r="79112" spans="1:1" x14ac:dyDescent="0.2">
      <c r="A79112">
        <f t="shared" ca="1" si="1236"/>
        <v>-0.72224012742594013</v>
      </c>
    </row>
    <row r="79113" spans="1:1" x14ac:dyDescent="0.2">
      <c r="A79113">
        <f t="shared" ca="1" si="1236"/>
        <v>-0.62504353812700331</v>
      </c>
    </row>
    <row r="79114" spans="1:1" x14ac:dyDescent="0.2">
      <c r="A79114">
        <f t="shared" ca="1" si="1236"/>
        <v>0.48009444608805657</v>
      </c>
    </row>
    <row r="79115" spans="1:1" x14ac:dyDescent="0.2">
      <c r="A79115">
        <f t="shared" ca="1" si="1236"/>
        <v>-0.44524687441397204</v>
      </c>
    </row>
    <row r="79116" spans="1:1" x14ac:dyDescent="0.2">
      <c r="A79116">
        <f t="shared" ca="1" si="1236"/>
        <v>-0.72823914834569314</v>
      </c>
    </row>
    <row r="79117" spans="1:1" x14ac:dyDescent="0.2">
      <c r="A79117">
        <f t="shared" ca="1" si="1236"/>
        <v>-1.119419419737756</v>
      </c>
    </row>
    <row r="79118" spans="1:1" x14ac:dyDescent="0.2">
      <c r="A79118">
        <f t="shared" ca="1" si="1236"/>
        <v>-0.9849112475499785</v>
      </c>
    </row>
    <row r="79119" spans="1:1" x14ac:dyDescent="0.2">
      <c r="A79119">
        <f t="shared" ca="1" si="1236"/>
        <v>-2.4291640947420094</v>
      </c>
    </row>
    <row r="79120" spans="1:1" x14ac:dyDescent="0.2">
      <c r="A79120">
        <f t="shared" ca="1" si="1236"/>
        <v>0.87413137076497915</v>
      </c>
    </row>
    <row r="79121" spans="1:1" x14ac:dyDescent="0.2">
      <c r="A79121">
        <f t="shared" ca="1" si="1236"/>
        <v>-1.3619757149976832</v>
      </c>
    </row>
    <row r="79122" spans="1:1" x14ac:dyDescent="0.2">
      <c r="A79122">
        <f t="shared" ca="1" si="1236"/>
        <v>-1.2318850036119331</v>
      </c>
    </row>
    <row r="79123" spans="1:1" x14ac:dyDescent="0.2">
      <c r="A79123">
        <f t="shared" ca="1" si="1236"/>
        <v>-0.4424678335798452</v>
      </c>
    </row>
    <row r="79124" spans="1:1" x14ac:dyDescent="0.2">
      <c r="A79124">
        <f t="shared" ca="1" si="1236"/>
        <v>1.127085961299217</v>
      </c>
    </row>
    <row r="79125" spans="1:1" x14ac:dyDescent="0.2">
      <c r="A79125">
        <f t="shared" ca="1" si="1236"/>
        <v>1.0023605143147662</v>
      </c>
    </row>
    <row r="79126" spans="1:1" x14ac:dyDescent="0.2">
      <c r="A79126">
        <f t="shared" ca="1" si="1236"/>
        <v>2.1983226156314681E-2</v>
      </c>
    </row>
    <row r="79127" spans="1:1" x14ac:dyDescent="0.2">
      <c r="A79127">
        <f t="shared" ca="1" si="1236"/>
        <v>0.85786987464951669</v>
      </c>
    </row>
    <row r="79128" spans="1:1" x14ac:dyDescent="0.2">
      <c r="A79128">
        <f t="shared" ca="1" si="1236"/>
        <v>0.20485135841006011</v>
      </c>
    </row>
    <row r="79129" spans="1:1" x14ac:dyDescent="0.2">
      <c r="A79129">
        <f t="shared" ca="1" si="1236"/>
        <v>-0.62254266368194267</v>
      </c>
    </row>
    <row r="79130" spans="1:1" x14ac:dyDescent="0.2">
      <c r="A79130">
        <f t="shared" ca="1" si="1236"/>
        <v>-0.14982868888967565</v>
      </c>
    </row>
    <row r="79131" spans="1:1" x14ac:dyDescent="0.2">
      <c r="A79131">
        <f t="shared" ca="1" si="1236"/>
        <v>0.95308177010745487</v>
      </c>
    </row>
    <row r="79132" spans="1:1" x14ac:dyDescent="0.2">
      <c r="A79132">
        <f t="shared" ca="1" si="1236"/>
        <v>-5.9087573676499264E-2</v>
      </c>
    </row>
    <row r="79133" spans="1:1" x14ac:dyDescent="0.2">
      <c r="A79133">
        <f t="shared" ca="1" si="1236"/>
        <v>-0.83697907696199736</v>
      </c>
    </row>
    <row r="79134" spans="1:1" x14ac:dyDescent="0.2">
      <c r="A79134">
        <f t="shared" ca="1" si="1236"/>
        <v>-0.61429589905803794</v>
      </c>
    </row>
    <row r="79135" spans="1:1" x14ac:dyDescent="0.2">
      <c r="A79135">
        <f t="shared" ca="1" si="1236"/>
        <v>-0.44816746160028625</v>
      </c>
    </row>
    <row r="79136" spans="1:1" x14ac:dyDescent="0.2">
      <c r="A79136">
        <f t="shared" ca="1" si="1236"/>
        <v>-8.5451739311080452E-2</v>
      </c>
    </row>
    <row r="79137" spans="1:1" x14ac:dyDescent="0.2">
      <c r="A79137">
        <f t="shared" ca="1" si="1236"/>
        <v>1.0814730295831649</v>
      </c>
    </row>
    <row r="79138" spans="1:1" x14ac:dyDescent="0.2">
      <c r="A79138">
        <f t="shared" ca="1" si="1236"/>
        <v>1.6563724016531771</v>
      </c>
    </row>
    <row r="79139" spans="1:1" x14ac:dyDescent="0.2">
      <c r="A79139">
        <f t="shared" ca="1" si="1236"/>
        <v>-0.991551880352467</v>
      </c>
    </row>
    <row r="79140" spans="1:1" x14ac:dyDescent="0.2">
      <c r="A79140">
        <f t="shared" ca="1" si="1236"/>
        <v>0.47301901720982165</v>
      </c>
    </row>
    <row r="79141" spans="1:1" x14ac:dyDescent="0.2">
      <c r="A79141">
        <f t="shared" ca="1" si="1236"/>
        <v>0.15596831548314119</v>
      </c>
    </row>
    <row r="79142" spans="1:1" x14ac:dyDescent="0.2">
      <c r="A79142">
        <f t="shared" ca="1" si="1236"/>
        <v>0.33037335776947058</v>
      </c>
    </row>
    <row r="79143" spans="1:1" x14ac:dyDescent="0.2">
      <c r="A79143">
        <f t="shared" ca="1" si="1236"/>
        <v>0.55525370889211756</v>
      </c>
    </row>
    <row r="79144" spans="1:1" x14ac:dyDescent="0.2">
      <c r="A79144">
        <f t="shared" ca="1" si="1236"/>
        <v>0.83158012867557107</v>
      </c>
    </row>
    <row r="79145" spans="1:1" x14ac:dyDescent="0.2">
      <c r="A79145">
        <f t="shared" ca="1" si="1236"/>
        <v>0.59973056872055019</v>
      </c>
    </row>
    <row r="79146" spans="1:1" x14ac:dyDescent="0.2">
      <c r="A79146">
        <f t="shared" ca="1" si="1236"/>
        <v>-1.085007650839366</v>
      </c>
    </row>
    <row r="79147" spans="1:1" x14ac:dyDescent="0.2">
      <c r="A79147">
        <f t="shared" ca="1" si="1236"/>
        <v>4.985663806686573E-2</v>
      </c>
    </row>
    <row r="79148" spans="1:1" x14ac:dyDescent="0.2">
      <c r="A79148">
        <f t="shared" ca="1" si="1236"/>
        <v>-1.4555026378650107</v>
      </c>
    </row>
    <row r="79149" spans="1:1" x14ac:dyDescent="0.2">
      <c r="A79149">
        <f t="shared" ca="1" si="1236"/>
        <v>-1.3154995970221994</v>
      </c>
    </row>
    <row r="79150" spans="1:1" x14ac:dyDescent="0.2">
      <c r="A79150">
        <f t="shared" ca="1" si="1236"/>
        <v>-0.24705852925696559</v>
      </c>
    </row>
    <row r="79151" spans="1:1" x14ac:dyDescent="0.2">
      <c r="A79151">
        <f t="shared" ca="1" si="1236"/>
        <v>0.97723386748416563</v>
      </c>
    </row>
    <row r="79152" spans="1:1" x14ac:dyDescent="0.2">
      <c r="A79152">
        <f t="shared" ca="1" si="1236"/>
        <v>1.1071958502596349</v>
      </c>
    </row>
    <row r="79153" spans="1:1" x14ac:dyDescent="0.2">
      <c r="A79153">
        <f t="shared" ca="1" si="1236"/>
        <v>0.64330833258016673</v>
      </c>
    </row>
    <row r="79154" spans="1:1" x14ac:dyDescent="0.2">
      <c r="A79154">
        <f t="shared" ca="1" si="1236"/>
        <v>0.47016755510672248</v>
      </c>
    </row>
    <row r="79155" spans="1:1" x14ac:dyDescent="0.2">
      <c r="A79155">
        <f t="shared" ca="1" si="1236"/>
        <v>-0.47180557996177397</v>
      </c>
    </row>
    <row r="79156" spans="1:1" x14ac:dyDescent="0.2">
      <c r="A79156">
        <f t="shared" ca="1" si="1236"/>
        <v>0.88317154243988694</v>
      </c>
    </row>
    <row r="79157" spans="1:1" x14ac:dyDescent="0.2">
      <c r="A79157">
        <f t="shared" ca="1" si="1236"/>
        <v>-0.38872716907041638</v>
      </c>
    </row>
    <row r="79158" spans="1:1" x14ac:dyDescent="0.2">
      <c r="A79158">
        <f t="shared" ca="1" si="1236"/>
        <v>1.2121887002074772</v>
      </c>
    </row>
    <row r="79159" spans="1:1" x14ac:dyDescent="0.2">
      <c r="A79159">
        <f t="shared" ca="1" si="1236"/>
        <v>-1.0870193961453467</v>
      </c>
    </row>
    <row r="79160" spans="1:1" x14ac:dyDescent="0.2">
      <c r="A79160">
        <f t="shared" ca="1" si="1236"/>
        <v>0.52473561062165786</v>
      </c>
    </row>
    <row r="79161" spans="1:1" x14ac:dyDescent="0.2">
      <c r="A79161">
        <f t="shared" ca="1" si="1236"/>
        <v>-1.2928138342929418</v>
      </c>
    </row>
    <row r="79162" spans="1:1" x14ac:dyDescent="0.2">
      <c r="A79162">
        <f t="shared" ca="1" si="1236"/>
        <v>1.4795422877647355</v>
      </c>
    </row>
    <row r="79163" spans="1:1" x14ac:dyDescent="0.2">
      <c r="A79163">
        <f t="shared" ca="1" si="1236"/>
        <v>0.49879831698417482</v>
      </c>
    </row>
    <row r="79164" spans="1:1" x14ac:dyDescent="0.2">
      <c r="A79164">
        <f t="shared" ca="1" si="1236"/>
        <v>0.64495262894034644</v>
      </c>
    </row>
    <row r="79165" spans="1:1" x14ac:dyDescent="0.2">
      <c r="A79165">
        <f t="shared" ca="1" si="1236"/>
        <v>-0.6130546966678454</v>
      </c>
    </row>
    <row r="79166" spans="1:1" x14ac:dyDescent="0.2">
      <c r="A79166">
        <f t="shared" ca="1" si="1236"/>
        <v>-0.25776118099376832</v>
      </c>
    </row>
    <row r="79167" spans="1:1" x14ac:dyDescent="0.2">
      <c r="A79167">
        <f t="shared" ca="1" si="1236"/>
        <v>-0.98736028236318951</v>
      </c>
    </row>
    <row r="79168" spans="1:1" x14ac:dyDescent="0.2">
      <c r="A79168">
        <f t="shared" ca="1" si="1236"/>
        <v>0.82376260667225809</v>
      </c>
    </row>
    <row r="79169" spans="1:1" x14ac:dyDescent="0.2">
      <c r="A79169">
        <f t="shared" ca="1" si="1236"/>
        <v>-0.15482389428870139</v>
      </c>
    </row>
    <row r="79170" spans="1:1" x14ac:dyDescent="0.2">
      <c r="A79170">
        <f t="shared" ca="1" si="1236"/>
        <v>-1.8630995565885229</v>
      </c>
    </row>
    <row r="79171" spans="1:1" x14ac:dyDescent="0.2">
      <c r="A79171">
        <f t="shared" ref="A79171:A79234" ca="1" si="1237">_xlfn.NORM.INV(RAND(),0,1)</f>
        <v>2.6150786248563036</v>
      </c>
    </row>
    <row r="79172" spans="1:1" x14ac:dyDescent="0.2">
      <c r="A79172">
        <f t="shared" ca="1" si="1237"/>
        <v>1.189195889643659</v>
      </c>
    </row>
    <row r="79173" spans="1:1" x14ac:dyDescent="0.2">
      <c r="A79173">
        <f t="shared" ca="1" si="1237"/>
        <v>-0.39549811076797203</v>
      </c>
    </row>
    <row r="79174" spans="1:1" x14ac:dyDescent="0.2">
      <c r="A79174">
        <f t="shared" ca="1" si="1237"/>
        <v>-1.4359856832552869</v>
      </c>
    </row>
    <row r="79175" spans="1:1" x14ac:dyDescent="0.2">
      <c r="A79175">
        <f t="shared" ca="1" si="1237"/>
        <v>-1.3080543111753791</v>
      </c>
    </row>
    <row r="79176" spans="1:1" x14ac:dyDescent="0.2">
      <c r="A79176">
        <f t="shared" ca="1" si="1237"/>
        <v>2.7725328135373122</v>
      </c>
    </row>
    <row r="79177" spans="1:1" x14ac:dyDescent="0.2">
      <c r="A79177">
        <f t="shared" ca="1" si="1237"/>
        <v>5.0689511976351777E-2</v>
      </c>
    </row>
    <row r="79178" spans="1:1" x14ac:dyDescent="0.2">
      <c r="A79178">
        <f t="shared" ca="1" si="1237"/>
        <v>0.22963914911268979</v>
      </c>
    </row>
    <row r="79179" spans="1:1" x14ac:dyDescent="0.2">
      <c r="A79179">
        <f t="shared" ca="1" si="1237"/>
        <v>-0.9576937039529676</v>
      </c>
    </row>
    <row r="79180" spans="1:1" x14ac:dyDescent="0.2">
      <c r="A79180">
        <f t="shared" ca="1" si="1237"/>
        <v>-0.89847575787847722</v>
      </c>
    </row>
    <row r="79181" spans="1:1" x14ac:dyDescent="0.2">
      <c r="A79181">
        <f t="shared" ca="1" si="1237"/>
        <v>-0.92647827726258403</v>
      </c>
    </row>
    <row r="79182" spans="1:1" x14ac:dyDescent="0.2">
      <c r="A79182">
        <f t="shared" ca="1" si="1237"/>
        <v>0.91255849632919095</v>
      </c>
    </row>
    <row r="79183" spans="1:1" x14ac:dyDescent="0.2">
      <c r="A79183">
        <f t="shared" ca="1" si="1237"/>
        <v>1.0631645272814821E-2</v>
      </c>
    </row>
    <row r="79184" spans="1:1" x14ac:dyDescent="0.2">
      <c r="A79184">
        <f t="shared" ca="1" si="1237"/>
        <v>1.3315218774266766</v>
      </c>
    </row>
    <row r="79185" spans="1:1" x14ac:dyDescent="0.2">
      <c r="A79185">
        <f t="shared" ca="1" si="1237"/>
        <v>1.1783942195564363</v>
      </c>
    </row>
    <row r="79186" spans="1:1" x14ac:dyDescent="0.2">
      <c r="A79186">
        <f t="shared" ca="1" si="1237"/>
        <v>-0.22285063302160291</v>
      </c>
    </row>
    <row r="79187" spans="1:1" x14ac:dyDescent="0.2">
      <c r="A79187">
        <f t="shared" ca="1" si="1237"/>
        <v>-7.783663643633415E-2</v>
      </c>
    </row>
    <row r="79188" spans="1:1" x14ac:dyDescent="0.2">
      <c r="A79188">
        <f t="shared" ca="1" si="1237"/>
        <v>0.59942413806882078</v>
      </c>
    </row>
    <row r="79189" spans="1:1" x14ac:dyDescent="0.2">
      <c r="A79189">
        <f t="shared" ca="1" si="1237"/>
        <v>-0.52558320566824224</v>
      </c>
    </row>
    <row r="79190" spans="1:1" x14ac:dyDescent="0.2">
      <c r="A79190">
        <f t="shared" ca="1" si="1237"/>
        <v>0.17283218220163996</v>
      </c>
    </row>
    <row r="79191" spans="1:1" x14ac:dyDescent="0.2">
      <c r="A79191">
        <f t="shared" ca="1" si="1237"/>
        <v>1.233382032491017</v>
      </c>
    </row>
    <row r="79192" spans="1:1" x14ac:dyDescent="0.2">
      <c r="A79192">
        <f t="shared" ca="1" si="1237"/>
        <v>0.24778673894412018</v>
      </c>
    </row>
    <row r="79193" spans="1:1" x14ac:dyDescent="0.2">
      <c r="A79193">
        <f t="shared" ca="1" si="1237"/>
        <v>0.16317500605738031</v>
      </c>
    </row>
    <row r="79194" spans="1:1" x14ac:dyDescent="0.2">
      <c r="A79194">
        <f t="shared" ca="1" si="1237"/>
        <v>0.85032114247525259</v>
      </c>
    </row>
    <row r="79195" spans="1:1" x14ac:dyDescent="0.2">
      <c r="A79195">
        <f t="shared" ca="1" si="1237"/>
        <v>-0.61865486902906319</v>
      </c>
    </row>
    <row r="79196" spans="1:1" x14ac:dyDescent="0.2">
      <c r="A79196">
        <f t="shared" ca="1" si="1237"/>
        <v>-1.2305172141402902</v>
      </c>
    </row>
    <row r="79197" spans="1:1" x14ac:dyDescent="0.2">
      <c r="A79197">
        <f t="shared" ca="1" si="1237"/>
        <v>-0.24225434905929216</v>
      </c>
    </row>
    <row r="79198" spans="1:1" x14ac:dyDescent="0.2">
      <c r="A79198">
        <f t="shared" ca="1" si="1237"/>
        <v>1.5154608415857711</v>
      </c>
    </row>
    <row r="79199" spans="1:1" x14ac:dyDescent="0.2">
      <c r="A79199">
        <f t="shared" ca="1" si="1237"/>
        <v>-0.33507183170345389</v>
      </c>
    </row>
    <row r="79200" spans="1:1" x14ac:dyDescent="0.2">
      <c r="A79200">
        <f t="shared" ca="1" si="1237"/>
        <v>1.1474570539818754</v>
      </c>
    </row>
    <row r="79201" spans="1:1" x14ac:dyDescent="0.2">
      <c r="A79201">
        <f t="shared" ca="1" si="1237"/>
        <v>-0.2408900501897325</v>
      </c>
    </row>
    <row r="79202" spans="1:1" x14ac:dyDescent="0.2">
      <c r="A79202">
        <f t="shared" ca="1" si="1237"/>
        <v>-0.13138030555744243</v>
      </c>
    </row>
    <row r="79203" spans="1:1" x14ac:dyDescent="0.2">
      <c r="A79203">
        <f t="shared" ca="1" si="1237"/>
        <v>-1.6153606954833035</v>
      </c>
    </row>
    <row r="79204" spans="1:1" x14ac:dyDescent="0.2">
      <c r="A79204">
        <f t="shared" ca="1" si="1237"/>
        <v>1.3917525015720154</v>
      </c>
    </row>
    <row r="79205" spans="1:1" x14ac:dyDescent="0.2">
      <c r="A79205">
        <f t="shared" ca="1" si="1237"/>
        <v>2.8488440805710211</v>
      </c>
    </row>
    <row r="79206" spans="1:1" x14ac:dyDescent="0.2">
      <c r="A79206">
        <f t="shared" ca="1" si="1237"/>
        <v>1.2082101354336117</v>
      </c>
    </row>
    <row r="79207" spans="1:1" x14ac:dyDescent="0.2">
      <c r="A79207">
        <f t="shared" ca="1" si="1237"/>
        <v>-0.12234582493682511</v>
      </c>
    </row>
    <row r="79208" spans="1:1" x14ac:dyDescent="0.2">
      <c r="A79208">
        <f t="shared" ca="1" si="1237"/>
        <v>1.7567780503706907</v>
      </c>
    </row>
    <row r="79209" spans="1:1" x14ac:dyDescent="0.2">
      <c r="A79209">
        <f t="shared" ca="1" si="1237"/>
        <v>0.551758112353949</v>
      </c>
    </row>
    <row r="79210" spans="1:1" x14ac:dyDescent="0.2">
      <c r="A79210">
        <f t="shared" ca="1" si="1237"/>
        <v>-1.8263665212729956</v>
      </c>
    </row>
    <row r="79211" spans="1:1" x14ac:dyDescent="0.2">
      <c r="A79211">
        <f t="shared" ca="1" si="1237"/>
        <v>-1.4032182338444192</v>
      </c>
    </row>
    <row r="79212" spans="1:1" x14ac:dyDescent="0.2">
      <c r="A79212">
        <f t="shared" ca="1" si="1237"/>
        <v>0.17380766336836306</v>
      </c>
    </row>
    <row r="79213" spans="1:1" x14ac:dyDescent="0.2">
      <c r="A79213">
        <f t="shared" ca="1" si="1237"/>
        <v>-0.55152670247892877</v>
      </c>
    </row>
    <row r="79214" spans="1:1" x14ac:dyDescent="0.2">
      <c r="A79214">
        <f t="shared" ca="1" si="1237"/>
        <v>0.93979614460141458</v>
      </c>
    </row>
    <row r="79215" spans="1:1" x14ac:dyDescent="0.2">
      <c r="A79215">
        <f t="shared" ca="1" si="1237"/>
        <v>0.84836765492540611</v>
      </c>
    </row>
    <row r="79216" spans="1:1" x14ac:dyDescent="0.2">
      <c r="A79216">
        <f t="shared" ca="1" si="1237"/>
        <v>-1.5596095784051682</v>
      </c>
    </row>
    <row r="79217" spans="1:1" x14ac:dyDescent="0.2">
      <c r="A79217">
        <f t="shared" ca="1" si="1237"/>
        <v>0.50871683520258659</v>
      </c>
    </row>
    <row r="79218" spans="1:1" x14ac:dyDescent="0.2">
      <c r="A79218">
        <f t="shared" ca="1" si="1237"/>
        <v>-7.8126670788427444E-2</v>
      </c>
    </row>
    <row r="79219" spans="1:1" x14ac:dyDescent="0.2">
      <c r="A79219">
        <f t="shared" ca="1" si="1237"/>
        <v>-0.92239457229078559</v>
      </c>
    </row>
    <row r="79220" spans="1:1" x14ac:dyDescent="0.2">
      <c r="A79220">
        <f t="shared" ca="1" si="1237"/>
        <v>0.31277120810041364</v>
      </c>
    </row>
    <row r="79221" spans="1:1" x14ac:dyDescent="0.2">
      <c r="A79221">
        <f t="shared" ca="1" si="1237"/>
        <v>1.0412048885014287</v>
      </c>
    </row>
    <row r="79222" spans="1:1" x14ac:dyDescent="0.2">
      <c r="A79222">
        <f t="shared" ca="1" si="1237"/>
        <v>0.97431353785419295</v>
      </c>
    </row>
    <row r="79223" spans="1:1" x14ac:dyDescent="0.2">
      <c r="A79223">
        <f t="shared" ca="1" si="1237"/>
        <v>-0.34082379431086823</v>
      </c>
    </row>
    <row r="79224" spans="1:1" x14ac:dyDescent="0.2">
      <c r="A79224">
        <f t="shared" ca="1" si="1237"/>
        <v>0.32463004285167946</v>
      </c>
    </row>
    <row r="79225" spans="1:1" x14ac:dyDescent="0.2">
      <c r="A79225">
        <f t="shared" ca="1" si="1237"/>
        <v>-1.12431766481582</v>
      </c>
    </row>
    <row r="79226" spans="1:1" x14ac:dyDescent="0.2">
      <c r="A79226">
        <f t="shared" ca="1" si="1237"/>
        <v>-0.90492044142208772</v>
      </c>
    </row>
    <row r="79227" spans="1:1" x14ac:dyDescent="0.2">
      <c r="A79227">
        <f t="shared" ca="1" si="1237"/>
        <v>0.73528232213920541</v>
      </c>
    </row>
    <row r="79228" spans="1:1" x14ac:dyDescent="0.2">
      <c r="A79228">
        <f t="shared" ca="1" si="1237"/>
        <v>0.94297472124369397</v>
      </c>
    </row>
    <row r="79229" spans="1:1" x14ac:dyDescent="0.2">
      <c r="A79229">
        <f t="shared" ca="1" si="1237"/>
        <v>-2.1523860047418039E-4</v>
      </c>
    </row>
    <row r="79230" spans="1:1" x14ac:dyDescent="0.2">
      <c r="A79230">
        <f t="shared" ca="1" si="1237"/>
        <v>0.30273173830077421</v>
      </c>
    </row>
    <row r="79231" spans="1:1" x14ac:dyDescent="0.2">
      <c r="A79231">
        <f t="shared" ca="1" si="1237"/>
        <v>-0.10785329396343091</v>
      </c>
    </row>
    <row r="79232" spans="1:1" x14ac:dyDescent="0.2">
      <c r="A79232">
        <f t="shared" ca="1" si="1237"/>
        <v>0.28182776805849019</v>
      </c>
    </row>
    <row r="79233" spans="1:1" x14ac:dyDescent="0.2">
      <c r="A79233">
        <f t="shared" ca="1" si="1237"/>
        <v>1.0811351568237177</v>
      </c>
    </row>
    <row r="79234" spans="1:1" x14ac:dyDescent="0.2">
      <c r="A79234">
        <f t="shared" ca="1" si="1237"/>
        <v>-0.253838665215329</v>
      </c>
    </row>
    <row r="79235" spans="1:1" x14ac:dyDescent="0.2">
      <c r="A79235">
        <f t="shared" ref="A79235:A79298" ca="1" si="1238">_xlfn.NORM.INV(RAND(),0,1)</f>
        <v>-0.63522742820029754</v>
      </c>
    </row>
    <row r="79236" spans="1:1" x14ac:dyDescent="0.2">
      <c r="A79236">
        <f t="shared" ca="1" si="1238"/>
        <v>-5.3265187032481037E-2</v>
      </c>
    </row>
    <row r="79237" spans="1:1" x14ac:dyDescent="0.2">
      <c r="A79237">
        <f t="shared" ca="1" si="1238"/>
        <v>-1.2409434942044033</v>
      </c>
    </row>
    <row r="79238" spans="1:1" x14ac:dyDescent="0.2">
      <c r="A79238">
        <f t="shared" ca="1" si="1238"/>
        <v>0.44302428061488552</v>
      </c>
    </row>
    <row r="79239" spans="1:1" x14ac:dyDescent="0.2">
      <c r="A79239">
        <f t="shared" ca="1" si="1238"/>
        <v>-0.40299124846939921</v>
      </c>
    </row>
    <row r="79240" spans="1:1" x14ac:dyDescent="0.2">
      <c r="A79240">
        <f t="shared" ca="1" si="1238"/>
        <v>-0.64241859988945194</v>
      </c>
    </row>
    <row r="79241" spans="1:1" x14ac:dyDescent="0.2">
      <c r="A79241">
        <f t="shared" ca="1" si="1238"/>
        <v>-0.29199285017547333</v>
      </c>
    </row>
    <row r="79242" spans="1:1" x14ac:dyDescent="0.2">
      <c r="A79242">
        <f t="shared" ca="1" si="1238"/>
        <v>-0.63926428894700416</v>
      </c>
    </row>
    <row r="79243" spans="1:1" x14ac:dyDescent="0.2">
      <c r="A79243">
        <f t="shared" ca="1" si="1238"/>
        <v>1.0826707865336493</v>
      </c>
    </row>
    <row r="79244" spans="1:1" x14ac:dyDescent="0.2">
      <c r="A79244">
        <f t="shared" ca="1" si="1238"/>
        <v>0.24650050732148512</v>
      </c>
    </row>
    <row r="79245" spans="1:1" x14ac:dyDescent="0.2">
      <c r="A79245">
        <f t="shared" ca="1" si="1238"/>
        <v>1.326522185794631</v>
      </c>
    </row>
    <row r="79246" spans="1:1" x14ac:dyDescent="0.2">
      <c r="A79246">
        <f t="shared" ca="1" si="1238"/>
        <v>0.64482925212633868</v>
      </c>
    </row>
    <row r="79247" spans="1:1" x14ac:dyDescent="0.2">
      <c r="A79247">
        <f t="shared" ca="1" si="1238"/>
        <v>0.17684891642747463</v>
      </c>
    </row>
    <row r="79248" spans="1:1" x14ac:dyDescent="0.2">
      <c r="A79248">
        <f t="shared" ca="1" si="1238"/>
        <v>1.2160340693636036</v>
      </c>
    </row>
    <row r="79249" spans="1:1" x14ac:dyDescent="0.2">
      <c r="A79249">
        <f t="shared" ca="1" si="1238"/>
        <v>-0.17379714276103156</v>
      </c>
    </row>
    <row r="79250" spans="1:1" x14ac:dyDescent="0.2">
      <c r="A79250">
        <f t="shared" ca="1" si="1238"/>
        <v>-4.4182528886632939E-2</v>
      </c>
    </row>
    <row r="79251" spans="1:1" x14ac:dyDescent="0.2">
      <c r="A79251">
        <f t="shared" ca="1" si="1238"/>
        <v>-0.2186026680964035</v>
      </c>
    </row>
    <row r="79252" spans="1:1" x14ac:dyDescent="0.2">
      <c r="A79252">
        <f t="shared" ca="1" si="1238"/>
        <v>-1.411359908470635</v>
      </c>
    </row>
    <row r="79253" spans="1:1" x14ac:dyDescent="0.2">
      <c r="A79253">
        <f t="shared" ca="1" si="1238"/>
        <v>0.11790447546321409</v>
      </c>
    </row>
    <row r="79254" spans="1:1" x14ac:dyDescent="0.2">
      <c r="A79254">
        <f t="shared" ca="1" si="1238"/>
        <v>1.0915758521807539</v>
      </c>
    </row>
    <row r="79255" spans="1:1" x14ac:dyDescent="0.2">
      <c r="A79255">
        <f t="shared" ca="1" si="1238"/>
        <v>1.2658020029802435</v>
      </c>
    </row>
    <row r="79256" spans="1:1" x14ac:dyDescent="0.2">
      <c r="A79256">
        <f t="shared" ca="1" si="1238"/>
        <v>0.86747117305188659</v>
      </c>
    </row>
    <row r="79257" spans="1:1" x14ac:dyDescent="0.2">
      <c r="A79257">
        <f t="shared" ca="1" si="1238"/>
        <v>0.81020122756821755</v>
      </c>
    </row>
    <row r="79258" spans="1:1" x14ac:dyDescent="0.2">
      <c r="A79258">
        <f t="shared" ca="1" si="1238"/>
        <v>0.83610510175789043</v>
      </c>
    </row>
    <row r="79259" spans="1:1" x14ac:dyDescent="0.2">
      <c r="A79259">
        <f t="shared" ca="1" si="1238"/>
        <v>1.0271466913421821</v>
      </c>
    </row>
    <row r="79260" spans="1:1" x14ac:dyDescent="0.2">
      <c r="A79260">
        <f t="shared" ca="1" si="1238"/>
        <v>0.1557309455909012</v>
      </c>
    </row>
    <row r="79261" spans="1:1" x14ac:dyDescent="0.2">
      <c r="A79261">
        <f t="shared" ca="1" si="1238"/>
        <v>-1.7372871379160411</v>
      </c>
    </row>
    <row r="79262" spans="1:1" x14ac:dyDescent="0.2">
      <c r="A79262">
        <f t="shared" ca="1" si="1238"/>
        <v>-1.9727211317404341</v>
      </c>
    </row>
    <row r="79263" spans="1:1" x14ac:dyDescent="0.2">
      <c r="A79263">
        <f t="shared" ca="1" si="1238"/>
        <v>-0.89183348056300893</v>
      </c>
    </row>
    <row r="79264" spans="1:1" x14ac:dyDescent="0.2">
      <c r="A79264">
        <f t="shared" ca="1" si="1238"/>
        <v>0.13333126216586649</v>
      </c>
    </row>
    <row r="79265" spans="1:1" x14ac:dyDescent="0.2">
      <c r="A79265">
        <f t="shared" ca="1" si="1238"/>
        <v>-1.5214747113139555</v>
      </c>
    </row>
    <row r="79266" spans="1:1" x14ac:dyDescent="0.2">
      <c r="A79266">
        <f t="shared" ca="1" si="1238"/>
        <v>0.3180727226177279</v>
      </c>
    </row>
    <row r="79267" spans="1:1" x14ac:dyDescent="0.2">
      <c r="A79267">
        <f t="shared" ca="1" si="1238"/>
        <v>-1.4188770310717747</v>
      </c>
    </row>
    <row r="79268" spans="1:1" x14ac:dyDescent="0.2">
      <c r="A79268">
        <f t="shared" ca="1" si="1238"/>
        <v>-0.79336622884463515</v>
      </c>
    </row>
    <row r="79269" spans="1:1" x14ac:dyDescent="0.2">
      <c r="A79269">
        <f t="shared" ca="1" si="1238"/>
        <v>-0.86269356566228417</v>
      </c>
    </row>
    <row r="79270" spans="1:1" x14ac:dyDescent="0.2">
      <c r="A79270">
        <f t="shared" ca="1" si="1238"/>
        <v>-0.8878692386935727</v>
      </c>
    </row>
    <row r="79271" spans="1:1" x14ac:dyDescent="0.2">
      <c r="A79271">
        <f t="shared" ca="1" si="1238"/>
        <v>-1.2308989111886544</v>
      </c>
    </row>
    <row r="79272" spans="1:1" x14ac:dyDescent="0.2">
      <c r="A79272">
        <f t="shared" ca="1" si="1238"/>
        <v>1.85406301533275</v>
      </c>
    </row>
    <row r="79273" spans="1:1" x14ac:dyDescent="0.2">
      <c r="A79273">
        <f t="shared" ca="1" si="1238"/>
        <v>0.30914419784981922</v>
      </c>
    </row>
    <row r="79274" spans="1:1" x14ac:dyDescent="0.2">
      <c r="A79274">
        <f t="shared" ca="1" si="1238"/>
        <v>-0.51024481601533445</v>
      </c>
    </row>
    <row r="79275" spans="1:1" x14ac:dyDescent="0.2">
      <c r="A79275">
        <f t="shared" ca="1" si="1238"/>
        <v>-0.65476923434925705</v>
      </c>
    </row>
    <row r="79276" spans="1:1" x14ac:dyDescent="0.2">
      <c r="A79276">
        <f t="shared" ca="1" si="1238"/>
        <v>0.22054539754996599</v>
      </c>
    </row>
    <row r="79277" spans="1:1" x14ac:dyDescent="0.2">
      <c r="A79277">
        <f t="shared" ca="1" si="1238"/>
        <v>0.62145617557472854</v>
      </c>
    </row>
    <row r="79278" spans="1:1" x14ac:dyDescent="0.2">
      <c r="A79278">
        <f t="shared" ca="1" si="1238"/>
        <v>-0.31256885058612388</v>
      </c>
    </row>
    <row r="79279" spans="1:1" x14ac:dyDescent="0.2">
      <c r="A79279">
        <f t="shared" ca="1" si="1238"/>
        <v>1.173331186491924</v>
      </c>
    </row>
    <row r="79280" spans="1:1" x14ac:dyDescent="0.2">
      <c r="A79280">
        <f t="shared" ca="1" si="1238"/>
        <v>-0.35497137587129429</v>
      </c>
    </row>
    <row r="79281" spans="1:1" x14ac:dyDescent="0.2">
      <c r="A79281">
        <f t="shared" ca="1" si="1238"/>
        <v>0.53811130867718493</v>
      </c>
    </row>
    <row r="79282" spans="1:1" x14ac:dyDescent="0.2">
      <c r="A79282">
        <f t="shared" ca="1" si="1238"/>
        <v>0.71060668310583586</v>
      </c>
    </row>
    <row r="79283" spans="1:1" x14ac:dyDescent="0.2">
      <c r="A79283">
        <f t="shared" ca="1" si="1238"/>
        <v>-1.4114893865426861</v>
      </c>
    </row>
    <row r="79284" spans="1:1" x14ac:dyDescent="0.2">
      <c r="A79284">
        <f t="shared" ca="1" si="1238"/>
        <v>0.19199934463643578</v>
      </c>
    </row>
    <row r="79285" spans="1:1" x14ac:dyDescent="0.2">
      <c r="A79285">
        <f t="shared" ca="1" si="1238"/>
        <v>0.13177422607992414</v>
      </c>
    </row>
    <row r="79286" spans="1:1" x14ac:dyDescent="0.2">
      <c r="A79286">
        <f t="shared" ca="1" si="1238"/>
        <v>-0.25750777455599483</v>
      </c>
    </row>
    <row r="79287" spans="1:1" x14ac:dyDescent="0.2">
      <c r="A79287">
        <f t="shared" ca="1" si="1238"/>
        <v>-0.48214990789063983</v>
      </c>
    </row>
    <row r="79288" spans="1:1" x14ac:dyDescent="0.2">
      <c r="A79288">
        <f t="shared" ca="1" si="1238"/>
        <v>0.37904742555624582</v>
      </c>
    </row>
    <row r="79289" spans="1:1" x14ac:dyDescent="0.2">
      <c r="A79289">
        <f t="shared" ca="1" si="1238"/>
        <v>1.2265734687506018</v>
      </c>
    </row>
    <row r="79290" spans="1:1" x14ac:dyDescent="0.2">
      <c r="A79290">
        <f t="shared" ca="1" si="1238"/>
        <v>1.9090995848000081</v>
      </c>
    </row>
    <row r="79291" spans="1:1" x14ac:dyDescent="0.2">
      <c r="A79291">
        <f t="shared" ca="1" si="1238"/>
        <v>0.35589651396459493</v>
      </c>
    </row>
    <row r="79292" spans="1:1" x14ac:dyDescent="0.2">
      <c r="A79292">
        <f t="shared" ca="1" si="1238"/>
        <v>8.7925881178300413E-2</v>
      </c>
    </row>
    <row r="79293" spans="1:1" x14ac:dyDescent="0.2">
      <c r="A79293">
        <f t="shared" ca="1" si="1238"/>
        <v>-1.2766053876867105</v>
      </c>
    </row>
    <row r="79294" spans="1:1" x14ac:dyDescent="0.2">
      <c r="A79294">
        <f t="shared" ca="1" si="1238"/>
        <v>0.788715523450918</v>
      </c>
    </row>
    <row r="79295" spans="1:1" x14ac:dyDescent="0.2">
      <c r="A79295">
        <f t="shared" ca="1" si="1238"/>
        <v>0.73217351143875609</v>
      </c>
    </row>
    <row r="79296" spans="1:1" x14ac:dyDescent="0.2">
      <c r="A79296">
        <f t="shared" ca="1" si="1238"/>
        <v>2.7770988750055872E-2</v>
      </c>
    </row>
    <row r="79297" spans="1:1" x14ac:dyDescent="0.2">
      <c r="A79297">
        <f t="shared" ca="1" si="1238"/>
        <v>-0.37784525225920934</v>
      </c>
    </row>
    <row r="79298" spans="1:1" x14ac:dyDescent="0.2">
      <c r="A79298">
        <f t="shared" ca="1" si="1238"/>
        <v>-1.1343945113361196</v>
      </c>
    </row>
    <row r="79299" spans="1:1" x14ac:dyDescent="0.2">
      <c r="A79299">
        <f t="shared" ref="A79299:A79362" ca="1" si="1239">_xlfn.NORM.INV(RAND(),0,1)</f>
        <v>-0.61715460449083426</v>
      </c>
    </row>
    <row r="79300" spans="1:1" x14ac:dyDescent="0.2">
      <c r="A79300">
        <f t="shared" ca="1" si="1239"/>
        <v>2.6561900974090653</v>
      </c>
    </row>
    <row r="79301" spans="1:1" x14ac:dyDescent="0.2">
      <c r="A79301">
        <f t="shared" ca="1" si="1239"/>
        <v>0.2244414102308947</v>
      </c>
    </row>
    <row r="79302" spans="1:1" x14ac:dyDescent="0.2">
      <c r="A79302">
        <f t="shared" ca="1" si="1239"/>
        <v>1.0623087435462395</v>
      </c>
    </row>
    <row r="79303" spans="1:1" x14ac:dyDescent="0.2">
      <c r="A79303">
        <f t="shared" ca="1" si="1239"/>
        <v>-1.6347320518907937</v>
      </c>
    </row>
    <row r="79304" spans="1:1" x14ac:dyDescent="0.2">
      <c r="A79304">
        <f t="shared" ca="1" si="1239"/>
        <v>0.82343346247288984</v>
      </c>
    </row>
    <row r="79305" spans="1:1" x14ac:dyDescent="0.2">
      <c r="A79305">
        <f t="shared" ca="1" si="1239"/>
        <v>1.2962612697770945</v>
      </c>
    </row>
    <row r="79306" spans="1:1" x14ac:dyDescent="0.2">
      <c r="A79306">
        <f t="shared" ca="1" si="1239"/>
        <v>-0.3489976962385461</v>
      </c>
    </row>
    <row r="79307" spans="1:1" x14ac:dyDescent="0.2">
      <c r="A79307">
        <f t="shared" ca="1" si="1239"/>
        <v>1.0150022293371745</v>
      </c>
    </row>
    <row r="79308" spans="1:1" x14ac:dyDescent="0.2">
      <c r="A79308">
        <f t="shared" ca="1" si="1239"/>
        <v>1.0861813424343532</v>
      </c>
    </row>
    <row r="79309" spans="1:1" x14ac:dyDescent="0.2">
      <c r="A79309">
        <f t="shared" ca="1" si="1239"/>
        <v>0.78916713719057463</v>
      </c>
    </row>
    <row r="79310" spans="1:1" x14ac:dyDescent="0.2">
      <c r="A79310">
        <f t="shared" ca="1" si="1239"/>
        <v>1.8551787033384657</v>
      </c>
    </row>
    <row r="79311" spans="1:1" x14ac:dyDescent="0.2">
      <c r="A79311">
        <f t="shared" ca="1" si="1239"/>
        <v>-4.2870492602306014E-2</v>
      </c>
    </row>
    <row r="79312" spans="1:1" x14ac:dyDescent="0.2">
      <c r="A79312">
        <f t="shared" ca="1" si="1239"/>
        <v>0.6534895382896706</v>
      </c>
    </row>
    <row r="79313" spans="1:1" x14ac:dyDescent="0.2">
      <c r="A79313">
        <f t="shared" ca="1" si="1239"/>
        <v>0.74575993529488638</v>
      </c>
    </row>
    <row r="79314" spans="1:1" x14ac:dyDescent="0.2">
      <c r="A79314">
        <f t="shared" ca="1" si="1239"/>
        <v>-0.35682990614087001</v>
      </c>
    </row>
    <row r="79315" spans="1:1" x14ac:dyDescent="0.2">
      <c r="A79315">
        <f t="shared" ca="1" si="1239"/>
        <v>-1.2199180611902067</v>
      </c>
    </row>
    <row r="79316" spans="1:1" x14ac:dyDescent="0.2">
      <c r="A79316">
        <f t="shared" ca="1" si="1239"/>
        <v>-5.7623402317389808E-3</v>
      </c>
    </row>
    <row r="79317" spans="1:1" x14ac:dyDescent="0.2">
      <c r="A79317">
        <f t="shared" ca="1" si="1239"/>
        <v>-0.53330748509278569</v>
      </c>
    </row>
    <row r="79318" spans="1:1" x14ac:dyDescent="0.2">
      <c r="A79318">
        <f t="shared" ca="1" si="1239"/>
        <v>-0.63457751851840083</v>
      </c>
    </row>
    <row r="79319" spans="1:1" x14ac:dyDescent="0.2">
      <c r="A79319">
        <f t="shared" ca="1" si="1239"/>
        <v>1.2653494848975801</v>
      </c>
    </row>
    <row r="79320" spans="1:1" x14ac:dyDescent="0.2">
      <c r="A79320">
        <f t="shared" ca="1" si="1239"/>
        <v>-0.78039642444599766</v>
      </c>
    </row>
    <row r="79321" spans="1:1" x14ac:dyDescent="0.2">
      <c r="A79321">
        <f t="shared" ca="1" si="1239"/>
        <v>0.26093905709748622</v>
      </c>
    </row>
    <row r="79322" spans="1:1" x14ac:dyDescent="0.2">
      <c r="A79322">
        <f t="shared" ca="1" si="1239"/>
        <v>-8.1634050100521355E-2</v>
      </c>
    </row>
    <row r="79323" spans="1:1" x14ac:dyDescent="0.2">
      <c r="A79323">
        <f t="shared" ca="1" si="1239"/>
        <v>2.1505569251016401E-2</v>
      </c>
    </row>
    <row r="79324" spans="1:1" x14ac:dyDescent="0.2">
      <c r="A79324">
        <f t="shared" ca="1" si="1239"/>
        <v>-1.3760516561632297</v>
      </c>
    </row>
    <row r="79325" spans="1:1" x14ac:dyDescent="0.2">
      <c r="A79325">
        <f t="shared" ca="1" si="1239"/>
        <v>-0.22802242393371686</v>
      </c>
    </row>
    <row r="79326" spans="1:1" x14ac:dyDescent="0.2">
      <c r="A79326">
        <f t="shared" ca="1" si="1239"/>
        <v>-1.6644751636380373</v>
      </c>
    </row>
    <row r="79327" spans="1:1" x14ac:dyDescent="0.2">
      <c r="A79327">
        <f t="shared" ca="1" si="1239"/>
        <v>-5.5848404725362732E-2</v>
      </c>
    </row>
    <row r="79328" spans="1:1" x14ac:dyDescent="0.2">
      <c r="A79328">
        <f t="shared" ca="1" si="1239"/>
        <v>4.4159656867580697E-3</v>
      </c>
    </row>
    <row r="79329" spans="1:1" x14ac:dyDescent="0.2">
      <c r="A79329">
        <f t="shared" ca="1" si="1239"/>
        <v>0.61617491398183533</v>
      </c>
    </row>
    <row r="79330" spans="1:1" x14ac:dyDescent="0.2">
      <c r="A79330">
        <f t="shared" ca="1" si="1239"/>
        <v>-0.80150224035328577</v>
      </c>
    </row>
    <row r="79331" spans="1:1" x14ac:dyDescent="0.2">
      <c r="A79331">
        <f t="shared" ca="1" si="1239"/>
        <v>-0.2921700860062787</v>
      </c>
    </row>
    <row r="79332" spans="1:1" x14ac:dyDescent="0.2">
      <c r="A79332">
        <f t="shared" ca="1" si="1239"/>
        <v>0.40061895884705001</v>
      </c>
    </row>
    <row r="79333" spans="1:1" x14ac:dyDescent="0.2">
      <c r="A79333">
        <f t="shared" ca="1" si="1239"/>
        <v>0.21346063711256277</v>
      </c>
    </row>
    <row r="79334" spans="1:1" x14ac:dyDescent="0.2">
      <c r="A79334">
        <f t="shared" ca="1" si="1239"/>
        <v>1.0698055673369227</v>
      </c>
    </row>
    <row r="79335" spans="1:1" x14ac:dyDescent="0.2">
      <c r="A79335">
        <f t="shared" ca="1" si="1239"/>
        <v>-0.94749128950024231</v>
      </c>
    </row>
    <row r="79336" spans="1:1" x14ac:dyDescent="0.2">
      <c r="A79336">
        <f t="shared" ca="1" si="1239"/>
        <v>-0.6173214831625905</v>
      </c>
    </row>
    <row r="79337" spans="1:1" x14ac:dyDescent="0.2">
      <c r="A79337">
        <f t="shared" ca="1" si="1239"/>
        <v>-0.46421860408459137</v>
      </c>
    </row>
    <row r="79338" spans="1:1" x14ac:dyDescent="0.2">
      <c r="A79338">
        <f t="shared" ca="1" si="1239"/>
        <v>4.2063401814468972E-2</v>
      </c>
    </row>
    <row r="79339" spans="1:1" x14ac:dyDescent="0.2">
      <c r="A79339">
        <f t="shared" ca="1" si="1239"/>
        <v>-0.28699320396903616</v>
      </c>
    </row>
    <row r="79340" spans="1:1" x14ac:dyDescent="0.2">
      <c r="A79340">
        <f t="shared" ca="1" si="1239"/>
        <v>-1.435519923535802</v>
      </c>
    </row>
    <row r="79341" spans="1:1" x14ac:dyDescent="0.2">
      <c r="A79341">
        <f t="shared" ca="1" si="1239"/>
        <v>0.67075895443490574</v>
      </c>
    </row>
    <row r="79342" spans="1:1" x14ac:dyDescent="0.2">
      <c r="A79342">
        <f t="shared" ca="1" si="1239"/>
        <v>-0.14892116972140435</v>
      </c>
    </row>
    <row r="79343" spans="1:1" x14ac:dyDescent="0.2">
      <c r="A79343">
        <f t="shared" ca="1" si="1239"/>
        <v>0.98267533785861216</v>
      </c>
    </row>
    <row r="79344" spans="1:1" x14ac:dyDescent="0.2">
      <c r="A79344">
        <f t="shared" ca="1" si="1239"/>
        <v>0.38617850834803746</v>
      </c>
    </row>
    <row r="79345" spans="1:1" x14ac:dyDescent="0.2">
      <c r="A79345">
        <f t="shared" ca="1" si="1239"/>
        <v>-0.77044842695519278</v>
      </c>
    </row>
    <row r="79346" spans="1:1" x14ac:dyDescent="0.2">
      <c r="A79346">
        <f t="shared" ca="1" si="1239"/>
        <v>0.1691615081487679</v>
      </c>
    </row>
    <row r="79347" spans="1:1" x14ac:dyDescent="0.2">
      <c r="A79347">
        <f t="shared" ca="1" si="1239"/>
        <v>-0.29230133737245284</v>
      </c>
    </row>
    <row r="79348" spans="1:1" x14ac:dyDescent="0.2">
      <c r="A79348">
        <f t="shared" ca="1" si="1239"/>
        <v>0.36360659679327434</v>
      </c>
    </row>
    <row r="79349" spans="1:1" x14ac:dyDescent="0.2">
      <c r="A79349">
        <f t="shared" ca="1" si="1239"/>
        <v>-1.0526639836158416</v>
      </c>
    </row>
    <row r="79350" spans="1:1" x14ac:dyDescent="0.2">
      <c r="A79350">
        <f t="shared" ca="1" si="1239"/>
        <v>-0.18829660470243137</v>
      </c>
    </row>
    <row r="79351" spans="1:1" x14ac:dyDescent="0.2">
      <c r="A79351">
        <f t="shared" ca="1" si="1239"/>
        <v>1.2448763343733389</v>
      </c>
    </row>
    <row r="79352" spans="1:1" x14ac:dyDescent="0.2">
      <c r="A79352">
        <f t="shared" ca="1" si="1239"/>
        <v>0.11088537009635181</v>
      </c>
    </row>
    <row r="79353" spans="1:1" x14ac:dyDescent="0.2">
      <c r="A79353">
        <f t="shared" ca="1" si="1239"/>
        <v>-0.80769162905599934</v>
      </c>
    </row>
    <row r="79354" spans="1:1" x14ac:dyDescent="0.2">
      <c r="A79354">
        <f t="shared" ca="1" si="1239"/>
        <v>-0.94050501587388169</v>
      </c>
    </row>
    <row r="79355" spans="1:1" x14ac:dyDescent="0.2">
      <c r="A79355">
        <f t="shared" ca="1" si="1239"/>
        <v>0.89183469172076912</v>
      </c>
    </row>
    <row r="79356" spans="1:1" x14ac:dyDescent="0.2">
      <c r="A79356">
        <f t="shared" ca="1" si="1239"/>
        <v>0.16383064960087407</v>
      </c>
    </row>
    <row r="79357" spans="1:1" x14ac:dyDescent="0.2">
      <c r="A79357">
        <f t="shared" ca="1" si="1239"/>
        <v>-0.35867101943359148</v>
      </c>
    </row>
    <row r="79358" spans="1:1" x14ac:dyDescent="0.2">
      <c r="A79358">
        <f t="shared" ca="1" si="1239"/>
        <v>1.4859608952900487</v>
      </c>
    </row>
    <row r="79359" spans="1:1" x14ac:dyDescent="0.2">
      <c r="A79359">
        <f t="shared" ca="1" si="1239"/>
        <v>1.5606374676173507</v>
      </c>
    </row>
    <row r="79360" spans="1:1" x14ac:dyDescent="0.2">
      <c r="A79360">
        <f t="shared" ca="1" si="1239"/>
        <v>-0.10661499959892695</v>
      </c>
    </row>
    <row r="79361" spans="1:1" x14ac:dyDescent="0.2">
      <c r="A79361">
        <f t="shared" ca="1" si="1239"/>
        <v>-0.25047441301971102</v>
      </c>
    </row>
    <row r="79362" spans="1:1" x14ac:dyDescent="0.2">
      <c r="A79362">
        <f t="shared" ca="1" si="1239"/>
        <v>0.59508209857980832</v>
      </c>
    </row>
    <row r="79363" spans="1:1" x14ac:dyDescent="0.2">
      <c r="A79363">
        <f t="shared" ref="A79363:A79426" ca="1" si="1240">_xlfn.NORM.INV(RAND(),0,1)</f>
        <v>3.7658257297058351E-2</v>
      </c>
    </row>
    <row r="79364" spans="1:1" x14ac:dyDescent="0.2">
      <c r="A79364">
        <f t="shared" ca="1" si="1240"/>
        <v>-1.2043818716793204</v>
      </c>
    </row>
    <row r="79365" spans="1:1" x14ac:dyDescent="0.2">
      <c r="A79365">
        <f t="shared" ca="1" si="1240"/>
        <v>0.55363092952069404</v>
      </c>
    </row>
    <row r="79366" spans="1:1" x14ac:dyDescent="0.2">
      <c r="A79366">
        <f t="shared" ca="1" si="1240"/>
        <v>1.137251961276353</v>
      </c>
    </row>
    <row r="79367" spans="1:1" x14ac:dyDescent="0.2">
      <c r="A79367">
        <f t="shared" ca="1" si="1240"/>
        <v>-1.1860963068442405</v>
      </c>
    </row>
    <row r="79368" spans="1:1" x14ac:dyDescent="0.2">
      <c r="A79368">
        <f t="shared" ca="1" si="1240"/>
        <v>0.71126205105337259</v>
      </c>
    </row>
    <row r="79369" spans="1:1" x14ac:dyDescent="0.2">
      <c r="A79369">
        <f t="shared" ca="1" si="1240"/>
        <v>-0.26310596121082741</v>
      </c>
    </row>
    <row r="79370" spans="1:1" x14ac:dyDescent="0.2">
      <c r="A79370">
        <f t="shared" ca="1" si="1240"/>
        <v>-0.38834131912450942</v>
      </c>
    </row>
    <row r="79371" spans="1:1" x14ac:dyDescent="0.2">
      <c r="A79371">
        <f t="shared" ca="1" si="1240"/>
        <v>0.69577652079068153</v>
      </c>
    </row>
    <row r="79372" spans="1:1" x14ac:dyDescent="0.2">
      <c r="A79372">
        <f t="shared" ca="1" si="1240"/>
        <v>0.2135704314630574</v>
      </c>
    </row>
    <row r="79373" spans="1:1" x14ac:dyDescent="0.2">
      <c r="A79373">
        <f t="shared" ca="1" si="1240"/>
        <v>-0.19465531163097158</v>
      </c>
    </row>
    <row r="79374" spans="1:1" x14ac:dyDescent="0.2">
      <c r="A79374">
        <f t="shared" ca="1" si="1240"/>
        <v>0.21458866307969454</v>
      </c>
    </row>
    <row r="79375" spans="1:1" x14ac:dyDescent="0.2">
      <c r="A79375">
        <f t="shared" ca="1" si="1240"/>
        <v>1.3189757691222221</v>
      </c>
    </row>
    <row r="79376" spans="1:1" x14ac:dyDescent="0.2">
      <c r="A79376">
        <f t="shared" ca="1" si="1240"/>
        <v>0.54774986309373075</v>
      </c>
    </row>
    <row r="79377" spans="1:1" x14ac:dyDescent="0.2">
      <c r="A79377">
        <f t="shared" ca="1" si="1240"/>
        <v>-1.2976774555949004</v>
      </c>
    </row>
    <row r="79378" spans="1:1" x14ac:dyDescent="0.2">
      <c r="A79378">
        <f t="shared" ca="1" si="1240"/>
        <v>-0.89464605413385767</v>
      </c>
    </row>
    <row r="79379" spans="1:1" x14ac:dyDescent="0.2">
      <c r="A79379">
        <f t="shared" ca="1" si="1240"/>
        <v>1.0182547750684972</v>
      </c>
    </row>
    <row r="79380" spans="1:1" x14ac:dyDescent="0.2">
      <c r="A79380">
        <f t="shared" ca="1" si="1240"/>
        <v>-0.71564364191984775</v>
      </c>
    </row>
    <row r="79381" spans="1:1" x14ac:dyDescent="0.2">
      <c r="A79381">
        <f t="shared" ca="1" si="1240"/>
        <v>-6.3962170352796013E-2</v>
      </c>
    </row>
    <row r="79382" spans="1:1" x14ac:dyDescent="0.2">
      <c r="A79382">
        <f t="shared" ca="1" si="1240"/>
        <v>-1.1390557693889061</v>
      </c>
    </row>
    <row r="79383" spans="1:1" x14ac:dyDescent="0.2">
      <c r="A79383">
        <f t="shared" ca="1" si="1240"/>
        <v>1.4814866497101136</v>
      </c>
    </row>
    <row r="79384" spans="1:1" x14ac:dyDescent="0.2">
      <c r="A79384">
        <f t="shared" ca="1" si="1240"/>
        <v>1.2559271845648674</v>
      </c>
    </row>
    <row r="79385" spans="1:1" x14ac:dyDescent="0.2">
      <c r="A79385">
        <f t="shared" ca="1" si="1240"/>
        <v>0.39716691386317571</v>
      </c>
    </row>
    <row r="79386" spans="1:1" x14ac:dyDescent="0.2">
      <c r="A79386">
        <f t="shared" ca="1" si="1240"/>
        <v>-0.98407946302940474</v>
      </c>
    </row>
    <row r="79387" spans="1:1" x14ac:dyDescent="0.2">
      <c r="A79387">
        <f t="shared" ca="1" si="1240"/>
        <v>0.49939182536970012</v>
      </c>
    </row>
    <row r="79388" spans="1:1" x14ac:dyDescent="0.2">
      <c r="A79388">
        <f t="shared" ca="1" si="1240"/>
        <v>1.7544593057017712</v>
      </c>
    </row>
    <row r="79389" spans="1:1" x14ac:dyDescent="0.2">
      <c r="A79389">
        <f t="shared" ca="1" si="1240"/>
        <v>-0.18573038225357902</v>
      </c>
    </row>
    <row r="79390" spans="1:1" x14ac:dyDescent="0.2">
      <c r="A79390">
        <f t="shared" ca="1" si="1240"/>
        <v>-0.34403790959665675</v>
      </c>
    </row>
    <row r="79391" spans="1:1" x14ac:dyDescent="0.2">
      <c r="A79391">
        <f t="shared" ca="1" si="1240"/>
        <v>-1.2442319453623634</v>
      </c>
    </row>
    <row r="79392" spans="1:1" x14ac:dyDescent="0.2">
      <c r="A79392">
        <f t="shared" ca="1" si="1240"/>
        <v>-0.82509141438425637</v>
      </c>
    </row>
    <row r="79393" spans="1:1" x14ac:dyDescent="0.2">
      <c r="A79393">
        <f t="shared" ca="1" si="1240"/>
        <v>1.5987633115517266</v>
      </c>
    </row>
    <row r="79394" spans="1:1" x14ac:dyDescent="0.2">
      <c r="A79394">
        <f t="shared" ca="1" si="1240"/>
        <v>-0.88202397153183831</v>
      </c>
    </row>
    <row r="79395" spans="1:1" x14ac:dyDescent="0.2">
      <c r="A79395">
        <f t="shared" ca="1" si="1240"/>
        <v>-0.48317108211068782</v>
      </c>
    </row>
    <row r="79396" spans="1:1" x14ac:dyDescent="0.2">
      <c r="A79396">
        <f t="shared" ca="1" si="1240"/>
        <v>0.20783924883785071</v>
      </c>
    </row>
    <row r="79397" spans="1:1" x14ac:dyDescent="0.2">
      <c r="A79397">
        <f t="shared" ca="1" si="1240"/>
        <v>0.80138936910060066</v>
      </c>
    </row>
    <row r="79398" spans="1:1" x14ac:dyDescent="0.2">
      <c r="A79398">
        <f t="shared" ca="1" si="1240"/>
        <v>1.0231934063599419</v>
      </c>
    </row>
    <row r="79399" spans="1:1" x14ac:dyDescent="0.2">
      <c r="A79399">
        <f t="shared" ca="1" si="1240"/>
        <v>-1.662651813593113</v>
      </c>
    </row>
    <row r="79400" spans="1:1" x14ac:dyDescent="0.2">
      <c r="A79400">
        <f t="shared" ca="1" si="1240"/>
        <v>-1.1563091671175938</v>
      </c>
    </row>
    <row r="79401" spans="1:1" x14ac:dyDescent="0.2">
      <c r="A79401">
        <f t="shared" ca="1" si="1240"/>
        <v>-1.6128619212651245</v>
      </c>
    </row>
    <row r="79402" spans="1:1" x14ac:dyDescent="0.2">
      <c r="A79402">
        <f t="shared" ca="1" si="1240"/>
        <v>-1.1760356597724801</v>
      </c>
    </row>
    <row r="79403" spans="1:1" x14ac:dyDescent="0.2">
      <c r="A79403">
        <f t="shared" ca="1" si="1240"/>
        <v>0.70667771472352947</v>
      </c>
    </row>
    <row r="79404" spans="1:1" x14ac:dyDescent="0.2">
      <c r="A79404">
        <f t="shared" ca="1" si="1240"/>
        <v>1.7453610273713775</v>
      </c>
    </row>
    <row r="79405" spans="1:1" x14ac:dyDescent="0.2">
      <c r="A79405">
        <f t="shared" ca="1" si="1240"/>
        <v>1.0518349735187396</v>
      </c>
    </row>
    <row r="79406" spans="1:1" x14ac:dyDescent="0.2">
      <c r="A79406">
        <f t="shared" ca="1" si="1240"/>
        <v>-0.49257060730692687</v>
      </c>
    </row>
    <row r="79407" spans="1:1" x14ac:dyDescent="0.2">
      <c r="A79407">
        <f t="shared" ca="1" si="1240"/>
        <v>1.2295413710472165</v>
      </c>
    </row>
    <row r="79408" spans="1:1" x14ac:dyDescent="0.2">
      <c r="A79408">
        <f t="shared" ca="1" si="1240"/>
        <v>-6.7050002479237591E-2</v>
      </c>
    </row>
    <row r="79409" spans="1:1" x14ac:dyDescent="0.2">
      <c r="A79409">
        <f t="shared" ca="1" si="1240"/>
        <v>0.13267397615833323</v>
      </c>
    </row>
    <row r="79410" spans="1:1" x14ac:dyDescent="0.2">
      <c r="A79410">
        <f t="shared" ca="1" si="1240"/>
        <v>-1.1799565986343343</v>
      </c>
    </row>
    <row r="79411" spans="1:1" x14ac:dyDescent="0.2">
      <c r="A79411">
        <f t="shared" ca="1" si="1240"/>
        <v>-1.8105971375607374E-2</v>
      </c>
    </row>
    <row r="79412" spans="1:1" x14ac:dyDescent="0.2">
      <c r="A79412">
        <f t="shared" ca="1" si="1240"/>
        <v>0.46553925954216863</v>
      </c>
    </row>
    <row r="79413" spans="1:1" x14ac:dyDescent="0.2">
      <c r="A79413">
        <f t="shared" ca="1" si="1240"/>
        <v>-0.13119004138065796</v>
      </c>
    </row>
    <row r="79414" spans="1:1" x14ac:dyDescent="0.2">
      <c r="A79414">
        <f t="shared" ca="1" si="1240"/>
        <v>-2.7720087673193453E-2</v>
      </c>
    </row>
    <row r="79415" spans="1:1" x14ac:dyDescent="0.2">
      <c r="A79415">
        <f t="shared" ca="1" si="1240"/>
        <v>-1.0106306440483621</v>
      </c>
    </row>
    <row r="79416" spans="1:1" x14ac:dyDescent="0.2">
      <c r="A79416">
        <f t="shared" ca="1" si="1240"/>
        <v>0.88607618498025731</v>
      </c>
    </row>
    <row r="79417" spans="1:1" x14ac:dyDescent="0.2">
      <c r="A79417">
        <f t="shared" ca="1" si="1240"/>
        <v>0.24123479817056806</v>
      </c>
    </row>
    <row r="79418" spans="1:1" x14ac:dyDescent="0.2">
      <c r="A79418">
        <f t="shared" ca="1" si="1240"/>
        <v>0.92111902158795145</v>
      </c>
    </row>
    <row r="79419" spans="1:1" x14ac:dyDescent="0.2">
      <c r="A79419">
        <f t="shared" ca="1" si="1240"/>
        <v>1.175379528570256</v>
      </c>
    </row>
    <row r="79420" spans="1:1" x14ac:dyDescent="0.2">
      <c r="A79420">
        <f t="shared" ca="1" si="1240"/>
        <v>-0.25110753950495512</v>
      </c>
    </row>
    <row r="79421" spans="1:1" x14ac:dyDescent="0.2">
      <c r="A79421">
        <f t="shared" ca="1" si="1240"/>
        <v>-0.62915487598141084</v>
      </c>
    </row>
    <row r="79422" spans="1:1" x14ac:dyDescent="0.2">
      <c r="A79422">
        <f t="shared" ca="1" si="1240"/>
        <v>-0.18608962533122456</v>
      </c>
    </row>
    <row r="79423" spans="1:1" x14ac:dyDescent="0.2">
      <c r="A79423">
        <f t="shared" ca="1" si="1240"/>
        <v>-0.74429330855371389</v>
      </c>
    </row>
    <row r="79424" spans="1:1" x14ac:dyDescent="0.2">
      <c r="A79424">
        <f t="shared" ca="1" si="1240"/>
        <v>-0.49455030146694273</v>
      </c>
    </row>
    <row r="79425" spans="1:1" x14ac:dyDescent="0.2">
      <c r="A79425">
        <f t="shared" ca="1" si="1240"/>
        <v>1.2207107430103774</v>
      </c>
    </row>
    <row r="79426" spans="1:1" x14ac:dyDescent="0.2">
      <c r="A79426">
        <f t="shared" ca="1" si="1240"/>
        <v>-0.10805223763804092</v>
      </c>
    </row>
    <row r="79427" spans="1:1" x14ac:dyDescent="0.2">
      <c r="A79427">
        <f t="shared" ref="A79427:A79490" ca="1" si="1241">_xlfn.NORM.INV(RAND(),0,1)</f>
        <v>6.7595072127355276E-3</v>
      </c>
    </row>
    <row r="79428" spans="1:1" x14ac:dyDescent="0.2">
      <c r="A79428">
        <f t="shared" ca="1" si="1241"/>
        <v>-7.8439587878161118E-2</v>
      </c>
    </row>
    <row r="79429" spans="1:1" x14ac:dyDescent="0.2">
      <c r="A79429">
        <f t="shared" ca="1" si="1241"/>
        <v>-0.57527176249871637</v>
      </c>
    </row>
    <row r="79430" spans="1:1" x14ac:dyDescent="0.2">
      <c r="A79430">
        <f t="shared" ca="1" si="1241"/>
        <v>-0.65243740718451126</v>
      </c>
    </row>
    <row r="79431" spans="1:1" x14ac:dyDescent="0.2">
      <c r="A79431">
        <f t="shared" ca="1" si="1241"/>
        <v>1.0784496125825487</v>
      </c>
    </row>
    <row r="79432" spans="1:1" x14ac:dyDescent="0.2">
      <c r="A79432">
        <f t="shared" ca="1" si="1241"/>
        <v>-0.4673679495515965</v>
      </c>
    </row>
    <row r="79433" spans="1:1" x14ac:dyDescent="0.2">
      <c r="A79433">
        <f t="shared" ca="1" si="1241"/>
        <v>0.41039011056737912</v>
      </c>
    </row>
    <row r="79434" spans="1:1" x14ac:dyDescent="0.2">
      <c r="A79434">
        <f t="shared" ca="1" si="1241"/>
        <v>-0.18793909154985661</v>
      </c>
    </row>
    <row r="79435" spans="1:1" x14ac:dyDescent="0.2">
      <c r="A79435">
        <f t="shared" ca="1" si="1241"/>
        <v>0.79917991257738719</v>
      </c>
    </row>
    <row r="79436" spans="1:1" x14ac:dyDescent="0.2">
      <c r="A79436">
        <f t="shared" ca="1" si="1241"/>
        <v>-0.96840711309480543</v>
      </c>
    </row>
    <row r="79437" spans="1:1" x14ac:dyDescent="0.2">
      <c r="A79437">
        <f t="shared" ca="1" si="1241"/>
        <v>0.71260185277273425</v>
      </c>
    </row>
    <row r="79438" spans="1:1" x14ac:dyDescent="0.2">
      <c r="A79438">
        <f t="shared" ca="1" si="1241"/>
        <v>-0.76824895771459834</v>
      </c>
    </row>
    <row r="79439" spans="1:1" x14ac:dyDescent="0.2">
      <c r="A79439">
        <f t="shared" ca="1" si="1241"/>
        <v>-0.85599785715251464</v>
      </c>
    </row>
    <row r="79440" spans="1:1" x14ac:dyDescent="0.2">
      <c r="A79440">
        <f t="shared" ca="1" si="1241"/>
        <v>-1.6497309179160398</v>
      </c>
    </row>
    <row r="79441" spans="1:1" x14ac:dyDescent="0.2">
      <c r="A79441">
        <f t="shared" ca="1" si="1241"/>
        <v>-0.97665484074577813</v>
      </c>
    </row>
    <row r="79442" spans="1:1" x14ac:dyDescent="0.2">
      <c r="A79442">
        <f t="shared" ca="1" si="1241"/>
        <v>-0.61773375125972452</v>
      </c>
    </row>
    <row r="79443" spans="1:1" x14ac:dyDescent="0.2">
      <c r="A79443">
        <f t="shared" ca="1" si="1241"/>
        <v>0.98488183289790077</v>
      </c>
    </row>
    <row r="79444" spans="1:1" x14ac:dyDescent="0.2">
      <c r="A79444">
        <f t="shared" ca="1" si="1241"/>
        <v>0.22944917793109723</v>
      </c>
    </row>
    <row r="79445" spans="1:1" x14ac:dyDescent="0.2">
      <c r="A79445">
        <f t="shared" ca="1" si="1241"/>
        <v>1.8619659812516742</v>
      </c>
    </row>
    <row r="79446" spans="1:1" x14ac:dyDescent="0.2">
      <c r="A79446">
        <f t="shared" ca="1" si="1241"/>
        <v>0.45146066361254389</v>
      </c>
    </row>
    <row r="79447" spans="1:1" x14ac:dyDescent="0.2">
      <c r="A79447">
        <f t="shared" ca="1" si="1241"/>
        <v>1.0182755163169184</v>
      </c>
    </row>
    <row r="79448" spans="1:1" x14ac:dyDescent="0.2">
      <c r="A79448">
        <f t="shared" ca="1" si="1241"/>
        <v>-0.16019224253120637</v>
      </c>
    </row>
    <row r="79449" spans="1:1" x14ac:dyDescent="0.2">
      <c r="A79449">
        <f t="shared" ca="1" si="1241"/>
        <v>0.77087810658686851</v>
      </c>
    </row>
    <row r="79450" spans="1:1" x14ac:dyDescent="0.2">
      <c r="A79450">
        <f t="shared" ca="1" si="1241"/>
        <v>0.53347067414736438</v>
      </c>
    </row>
    <row r="79451" spans="1:1" x14ac:dyDescent="0.2">
      <c r="A79451">
        <f t="shared" ca="1" si="1241"/>
        <v>-0.2633473978020362</v>
      </c>
    </row>
    <row r="79452" spans="1:1" x14ac:dyDescent="0.2">
      <c r="A79452">
        <f t="shared" ca="1" si="1241"/>
        <v>0.24978925930662507</v>
      </c>
    </row>
    <row r="79453" spans="1:1" x14ac:dyDescent="0.2">
      <c r="A79453">
        <f t="shared" ca="1" si="1241"/>
        <v>0.30481704757003908</v>
      </c>
    </row>
    <row r="79454" spans="1:1" x14ac:dyDescent="0.2">
      <c r="A79454">
        <f t="shared" ca="1" si="1241"/>
        <v>0.21812587379750634</v>
      </c>
    </row>
    <row r="79455" spans="1:1" x14ac:dyDescent="0.2">
      <c r="A79455">
        <f t="shared" ca="1" si="1241"/>
        <v>-9.1516913952158149E-2</v>
      </c>
    </row>
    <row r="79456" spans="1:1" x14ac:dyDescent="0.2">
      <c r="A79456">
        <f t="shared" ca="1" si="1241"/>
        <v>0.47003943378618335</v>
      </c>
    </row>
    <row r="79457" spans="1:1" x14ac:dyDescent="0.2">
      <c r="A79457">
        <f t="shared" ca="1" si="1241"/>
        <v>-0.78931364070000054</v>
      </c>
    </row>
    <row r="79458" spans="1:1" x14ac:dyDescent="0.2">
      <c r="A79458">
        <f t="shared" ca="1" si="1241"/>
        <v>1.2849741511675443</v>
      </c>
    </row>
    <row r="79459" spans="1:1" x14ac:dyDescent="0.2">
      <c r="A79459">
        <f t="shared" ca="1" si="1241"/>
        <v>0.53300298821077607</v>
      </c>
    </row>
    <row r="79460" spans="1:1" x14ac:dyDescent="0.2">
      <c r="A79460">
        <f t="shared" ca="1" si="1241"/>
        <v>-1.0181229701341725</v>
      </c>
    </row>
    <row r="79461" spans="1:1" x14ac:dyDescent="0.2">
      <c r="A79461">
        <f t="shared" ca="1" si="1241"/>
        <v>-0.55603202617967484</v>
      </c>
    </row>
    <row r="79462" spans="1:1" x14ac:dyDescent="0.2">
      <c r="A79462">
        <f t="shared" ca="1" si="1241"/>
        <v>-0.13123688056791305</v>
      </c>
    </row>
    <row r="79463" spans="1:1" x14ac:dyDescent="0.2">
      <c r="A79463">
        <f t="shared" ca="1" si="1241"/>
        <v>-0.52640623476237003</v>
      </c>
    </row>
    <row r="79464" spans="1:1" x14ac:dyDescent="0.2">
      <c r="A79464">
        <f t="shared" ca="1" si="1241"/>
        <v>-0.32600198406778308</v>
      </c>
    </row>
    <row r="79465" spans="1:1" x14ac:dyDescent="0.2">
      <c r="A79465">
        <f t="shared" ca="1" si="1241"/>
        <v>0.843129041802819</v>
      </c>
    </row>
    <row r="79466" spans="1:1" x14ac:dyDescent="0.2">
      <c r="A79466">
        <f t="shared" ca="1" si="1241"/>
        <v>-0.65564619361140275</v>
      </c>
    </row>
    <row r="79467" spans="1:1" x14ac:dyDescent="0.2">
      <c r="A79467">
        <f t="shared" ca="1" si="1241"/>
        <v>-0.50086248815960333</v>
      </c>
    </row>
    <row r="79468" spans="1:1" x14ac:dyDescent="0.2">
      <c r="A79468">
        <f t="shared" ca="1" si="1241"/>
        <v>0.20753211611140018</v>
      </c>
    </row>
    <row r="79469" spans="1:1" x14ac:dyDescent="0.2">
      <c r="A79469">
        <f t="shared" ca="1" si="1241"/>
        <v>0.34017012087552972</v>
      </c>
    </row>
    <row r="79470" spans="1:1" x14ac:dyDescent="0.2">
      <c r="A79470">
        <f t="shared" ca="1" si="1241"/>
        <v>-2.4529410536355205E-2</v>
      </c>
    </row>
    <row r="79471" spans="1:1" x14ac:dyDescent="0.2">
      <c r="A79471">
        <f t="shared" ca="1" si="1241"/>
        <v>-2.5269109269384141E-2</v>
      </c>
    </row>
    <row r="79472" spans="1:1" x14ac:dyDescent="0.2">
      <c r="A79472">
        <f t="shared" ca="1" si="1241"/>
        <v>2.415281190384567</v>
      </c>
    </row>
    <row r="79473" spans="1:1" x14ac:dyDescent="0.2">
      <c r="A79473">
        <f t="shared" ca="1" si="1241"/>
        <v>-8.0098957721156522E-2</v>
      </c>
    </row>
    <row r="79474" spans="1:1" x14ac:dyDescent="0.2">
      <c r="A79474">
        <f t="shared" ca="1" si="1241"/>
        <v>-0.48871370942406306</v>
      </c>
    </row>
    <row r="79475" spans="1:1" x14ac:dyDescent="0.2">
      <c r="A79475">
        <f t="shared" ca="1" si="1241"/>
        <v>0.50374536826780547</v>
      </c>
    </row>
    <row r="79476" spans="1:1" x14ac:dyDescent="0.2">
      <c r="A79476">
        <f t="shared" ca="1" si="1241"/>
        <v>-0.10084173437454569</v>
      </c>
    </row>
    <row r="79477" spans="1:1" x14ac:dyDescent="0.2">
      <c r="A79477">
        <f t="shared" ca="1" si="1241"/>
        <v>-0.67600967175985271</v>
      </c>
    </row>
    <row r="79478" spans="1:1" x14ac:dyDescent="0.2">
      <c r="A79478">
        <f t="shared" ca="1" si="1241"/>
        <v>0.23130262088931719</v>
      </c>
    </row>
    <row r="79479" spans="1:1" x14ac:dyDescent="0.2">
      <c r="A79479">
        <f t="shared" ca="1" si="1241"/>
        <v>-1.5556354247959501</v>
      </c>
    </row>
    <row r="79480" spans="1:1" x14ac:dyDescent="0.2">
      <c r="A79480">
        <f t="shared" ca="1" si="1241"/>
        <v>-1.75453540554889</v>
      </c>
    </row>
    <row r="79481" spans="1:1" x14ac:dyDescent="0.2">
      <c r="A79481">
        <f t="shared" ca="1" si="1241"/>
        <v>2.6077264005345984</v>
      </c>
    </row>
    <row r="79482" spans="1:1" x14ac:dyDescent="0.2">
      <c r="A79482">
        <f t="shared" ca="1" si="1241"/>
        <v>-0.64465914446143213</v>
      </c>
    </row>
    <row r="79483" spans="1:1" x14ac:dyDescent="0.2">
      <c r="A79483">
        <f t="shared" ca="1" si="1241"/>
        <v>0.36145298651469077</v>
      </c>
    </row>
    <row r="79484" spans="1:1" x14ac:dyDescent="0.2">
      <c r="A79484">
        <f t="shared" ca="1" si="1241"/>
        <v>-0.17723756051146664</v>
      </c>
    </row>
    <row r="79485" spans="1:1" x14ac:dyDescent="0.2">
      <c r="A79485">
        <f t="shared" ca="1" si="1241"/>
        <v>0.92128651561039199</v>
      </c>
    </row>
    <row r="79486" spans="1:1" x14ac:dyDescent="0.2">
      <c r="A79486">
        <f t="shared" ca="1" si="1241"/>
        <v>0.71672235913965598</v>
      </c>
    </row>
    <row r="79487" spans="1:1" x14ac:dyDescent="0.2">
      <c r="A79487">
        <f t="shared" ca="1" si="1241"/>
        <v>-0.34050203292290238</v>
      </c>
    </row>
    <row r="79488" spans="1:1" x14ac:dyDescent="0.2">
      <c r="A79488">
        <f t="shared" ca="1" si="1241"/>
        <v>0.22162894094178276</v>
      </c>
    </row>
    <row r="79489" spans="1:1" x14ac:dyDescent="0.2">
      <c r="A79489">
        <f t="shared" ca="1" si="1241"/>
        <v>-1.1368216932083366</v>
      </c>
    </row>
    <row r="79490" spans="1:1" x14ac:dyDescent="0.2">
      <c r="A79490">
        <f t="shared" ca="1" si="1241"/>
        <v>2.2482248308561661</v>
      </c>
    </row>
    <row r="79491" spans="1:1" x14ac:dyDescent="0.2">
      <c r="A79491">
        <f t="shared" ref="A79491:A79554" ca="1" si="1242">_xlfn.NORM.INV(RAND(),0,1)</f>
        <v>1.412496212791712</v>
      </c>
    </row>
    <row r="79492" spans="1:1" x14ac:dyDescent="0.2">
      <c r="A79492">
        <f t="shared" ca="1" si="1242"/>
        <v>1.8973457632453059</v>
      </c>
    </row>
    <row r="79493" spans="1:1" x14ac:dyDescent="0.2">
      <c r="A79493">
        <f t="shared" ca="1" si="1242"/>
        <v>0.50960298751800071</v>
      </c>
    </row>
    <row r="79494" spans="1:1" x14ac:dyDescent="0.2">
      <c r="A79494">
        <f t="shared" ca="1" si="1242"/>
        <v>-2.4052822054568468</v>
      </c>
    </row>
    <row r="79495" spans="1:1" x14ac:dyDescent="0.2">
      <c r="A79495">
        <f t="shared" ca="1" si="1242"/>
        <v>0.30849957640549103</v>
      </c>
    </row>
    <row r="79496" spans="1:1" x14ac:dyDescent="0.2">
      <c r="A79496">
        <f t="shared" ca="1" si="1242"/>
        <v>0.28457506307408104</v>
      </c>
    </row>
    <row r="79497" spans="1:1" x14ac:dyDescent="0.2">
      <c r="A79497">
        <f t="shared" ca="1" si="1242"/>
        <v>-0.19895966514700586</v>
      </c>
    </row>
    <row r="79498" spans="1:1" x14ac:dyDescent="0.2">
      <c r="A79498">
        <f t="shared" ca="1" si="1242"/>
        <v>-1.0858638903483069</v>
      </c>
    </row>
    <row r="79499" spans="1:1" x14ac:dyDescent="0.2">
      <c r="A79499">
        <f t="shared" ca="1" si="1242"/>
        <v>0.68056557223960301</v>
      </c>
    </row>
    <row r="79500" spans="1:1" x14ac:dyDescent="0.2">
      <c r="A79500">
        <f t="shared" ca="1" si="1242"/>
        <v>-1.5898339272628306</v>
      </c>
    </row>
    <row r="79501" spans="1:1" x14ac:dyDescent="0.2">
      <c r="A79501">
        <f t="shared" ca="1" si="1242"/>
        <v>-0.55489274904935926</v>
      </c>
    </row>
    <row r="79502" spans="1:1" x14ac:dyDescent="0.2">
      <c r="A79502">
        <f t="shared" ca="1" si="1242"/>
        <v>2.8683280092137574E-2</v>
      </c>
    </row>
    <row r="79503" spans="1:1" x14ac:dyDescent="0.2">
      <c r="A79503">
        <f t="shared" ca="1" si="1242"/>
        <v>-1.0718962273612054</v>
      </c>
    </row>
    <row r="79504" spans="1:1" x14ac:dyDescent="0.2">
      <c r="A79504">
        <f t="shared" ca="1" si="1242"/>
        <v>0.13807486315045797</v>
      </c>
    </row>
    <row r="79505" spans="1:1" x14ac:dyDescent="0.2">
      <c r="A79505">
        <f t="shared" ca="1" si="1242"/>
        <v>1.3856538679219002</v>
      </c>
    </row>
    <row r="79506" spans="1:1" x14ac:dyDescent="0.2">
      <c r="A79506">
        <f t="shared" ca="1" si="1242"/>
        <v>-1.2059417924018507</v>
      </c>
    </row>
    <row r="79507" spans="1:1" x14ac:dyDescent="0.2">
      <c r="A79507">
        <f t="shared" ca="1" si="1242"/>
        <v>-0.38311188634577981</v>
      </c>
    </row>
    <row r="79508" spans="1:1" x14ac:dyDescent="0.2">
      <c r="A79508">
        <f t="shared" ca="1" si="1242"/>
        <v>-1.1888626193253355</v>
      </c>
    </row>
    <row r="79509" spans="1:1" x14ac:dyDescent="0.2">
      <c r="A79509">
        <f t="shared" ca="1" si="1242"/>
        <v>0.16691905818610156</v>
      </c>
    </row>
    <row r="79510" spans="1:1" x14ac:dyDescent="0.2">
      <c r="A79510">
        <f t="shared" ca="1" si="1242"/>
        <v>1.2501875610023767</v>
      </c>
    </row>
    <row r="79511" spans="1:1" x14ac:dyDescent="0.2">
      <c r="A79511">
        <f t="shared" ca="1" si="1242"/>
        <v>0.26649604368120339</v>
      </c>
    </row>
    <row r="79512" spans="1:1" x14ac:dyDescent="0.2">
      <c r="A79512">
        <f t="shared" ca="1" si="1242"/>
        <v>0.2747640333493595</v>
      </c>
    </row>
    <row r="79513" spans="1:1" x14ac:dyDescent="0.2">
      <c r="A79513">
        <f t="shared" ca="1" si="1242"/>
        <v>-1.335127327979408</v>
      </c>
    </row>
    <row r="79514" spans="1:1" x14ac:dyDescent="0.2">
      <c r="A79514">
        <f t="shared" ca="1" si="1242"/>
        <v>0.64287905534678702</v>
      </c>
    </row>
    <row r="79515" spans="1:1" x14ac:dyDescent="0.2">
      <c r="A79515">
        <f t="shared" ca="1" si="1242"/>
        <v>0.68725332097621217</v>
      </c>
    </row>
    <row r="79516" spans="1:1" x14ac:dyDescent="0.2">
      <c r="A79516">
        <f t="shared" ca="1" si="1242"/>
        <v>-0.51395138559616893</v>
      </c>
    </row>
    <row r="79517" spans="1:1" x14ac:dyDescent="0.2">
      <c r="A79517">
        <f t="shared" ca="1" si="1242"/>
        <v>1.5754070549644286</v>
      </c>
    </row>
    <row r="79518" spans="1:1" x14ac:dyDescent="0.2">
      <c r="A79518">
        <f t="shared" ca="1" si="1242"/>
        <v>-0.67312678002243509</v>
      </c>
    </row>
    <row r="79519" spans="1:1" x14ac:dyDescent="0.2">
      <c r="A79519">
        <f t="shared" ca="1" si="1242"/>
        <v>8.2210908845079284E-2</v>
      </c>
    </row>
    <row r="79520" spans="1:1" x14ac:dyDescent="0.2">
      <c r="A79520">
        <f t="shared" ca="1" si="1242"/>
        <v>0.11205185882223011</v>
      </c>
    </row>
    <row r="79521" spans="1:1" x14ac:dyDescent="0.2">
      <c r="A79521">
        <f t="shared" ca="1" si="1242"/>
        <v>-1.0401398521914604</v>
      </c>
    </row>
    <row r="79522" spans="1:1" x14ac:dyDescent="0.2">
      <c r="A79522">
        <f t="shared" ca="1" si="1242"/>
        <v>-0.10693466791983856</v>
      </c>
    </row>
    <row r="79523" spans="1:1" x14ac:dyDescent="0.2">
      <c r="A79523">
        <f t="shared" ca="1" si="1242"/>
        <v>0.30208097713498444</v>
      </c>
    </row>
    <row r="79524" spans="1:1" x14ac:dyDescent="0.2">
      <c r="A79524">
        <f t="shared" ca="1" si="1242"/>
        <v>0.69843020328649097</v>
      </c>
    </row>
    <row r="79525" spans="1:1" x14ac:dyDescent="0.2">
      <c r="A79525">
        <f t="shared" ca="1" si="1242"/>
        <v>0.91499645641125049</v>
      </c>
    </row>
    <row r="79526" spans="1:1" x14ac:dyDescent="0.2">
      <c r="A79526">
        <f t="shared" ca="1" si="1242"/>
        <v>-0.8495827360103404</v>
      </c>
    </row>
    <row r="79527" spans="1:1" x14ac:dyDescent="0.2">
      <c r="A79527">
        <f t="shared" ca="1" si="1242"/>
        <v>-0.27924067064979441</v>
      </c>
    </row>
    <row r="79528" spans="1:1" x14ac:dyDescent="0.2">
      <c r="A79528">
        <f t="shared" ca="1" si="1242"/>
        <v>0.80897195174442083</v>
      </c>
    </row>
    <row r="79529" spans="1:1" x14ac:dyDescent="0.2">
      <c r="A79529">
        <f t="shared" ca="1" si="1242"/>
        <v>-1.6857057924708512</v>
      </c>
    </row>
    <row r="79530" spans="1:1" x14ac:dyDescent="0.2">
      <c r="A79530">
        <f t="shared" ca="1" si="1242"/>
        <v>0.69478893241644846</v>
      </c>
    </row>
    <row r="79531" spans="1:1" x14ac:dyDescent="0.2">
      <c r="A79531">
        <f t="shared" ca="1" si="1242"/>
        <v>-0.46396547555002138</v>
      </c>
    </row>
    <row r="79532" spans="1:1" x14ac:dyDescent="0.2">
      <c r="A79532">
        <f t="shared" ca="1" si="1242"/>
        <v>-8.7616772664743353E-2</v>
      </c>
    </row>
    <row r="79533" spans="1:1" x14ac:dyDescent="0.2">
      <c r="A79533">
        <f t="shared" ca="1" si="1242"/>
        <v>4.1838994016045961E-2</v>
      </c>
    </row>
    <row r="79534" spans="1:1" x14ac:dyDescent="0.2">
      <c r="A79534">
        <f t="shared" ca="1" si="1242"/>
        <v>1.560681538896078</v>
      </c>
    </row>
    <row r="79535" spans="1:1" x14ac:dyDescent="0.2">
      <c r="A79535">
        <f t="shared" ca="1" si="1242"/>
        <v>0.20579383138204049</v>
      </c>
    </row>
    <row r="79536" spans="1:1" x14ac:dyDescent="0.2">
      <c r="A79536">
        <f t="shared" ca="1" si="1242"/>
        <v>2.0572754438740786</v>
      </c>
    </row>
    <row r="79537" spans="1:1" x14ac:dyDescent="0.2">
      <c r="A79537">
        <f t="shared" ca="1" si="1242"/>
        <v>1.0854913822465209</v>
      </c>
    </row>
    <row r="79538" spans="1:1" x14ac:dyDescent="0.2">
      <c r="A79538">
        <f t="shared" ca="1" si="1242"/>
        <v>0.27330752256578295</v>
      </c>
    </row>
    <row r="79539" spans="1:1" x14ac:dyDescent="0.2">
      <c r="A79539">
        <f t="shared" ca="1" si="1242"/>
        <v>0.6588586454471469</v>
      </c>
    </row>
    <row r="79540" spans="1:1" x14ac:dyDescent="0.2">
      <c r="A79540">
        <f t="shared" ca="1" si="1242"/>
        <v>-0.57216601476819728</v>
      </c>
    </row>
    <row r="79541" spans="1:1" x14ac:dyDescent="0.2">
      <c r="A79541">
        <f t="shared" ca="1" si="1242"/>
        <v>2.6410801021152555</v>
      </c>
    </row>
    <row r="79542" spans="1:1" x14ac:dyDescent="0.2">
      <c r="A79542">
        <f t="shared" ca="1" si="1242"/>
        <v>-1.758790321658249</v>
      </c>
    </row>
    <row r="79543" spans="1:1" x14ac:dyDescent="0.2">
      <c r="A79543">
        <f t="shared" ca="1" si="1242"/>
        <v>-0.12570455720751142</v>
      </c>
    </row>
    <row r="79544" spans="1:1" x14ac:dyDescent="0.2">
      <c r="A79544">
        <f t="shared" ca="1" si="1242"/>
        <v>0.57828456284251062</v>
      </c>
    </row>
    <row r="79545" spans="1:1" x14ac:dyDescent="0.2">
      <c r="A79545">
        <f t="shared" ca="1" si="1242"/>
        <v>-1.9081868928946402</v>
      </c>
    </row>
    <row r="79546" spans="1:1" x14ac:dyDescent="0.2">
      <c r="A79546">
        <f t="shared" ca="1" si="1242"/>
        <v>5.8511703173728296E-3</v>
      </c>
    </row>
    <row r="79547" spans="1:1" x14ac:dyDescent="0.2">
      <c r="A79547">
        <f t="shared" ca="1" si="1242"/>
        <v>1.1039278470671439</v>
      </c>
    </row>
    <row r="79548" spans="1:1" x14ac:dyDescent="0.2">
      <c r="A79548">
        <f t="shared" ca="1" si="1242"/>
        <v>-5.92921326722591E-2</v>
      </c>
    </row>
    <row r="79549" spans="1:1" x14ac:dyDescent="0.2">
      <c r="A79549">
        <f t="shared" ca="1" si="1242"/>
        <v>0.54955482431863445</v>
      </c>
    </row>
    <row r="79550" spans="1:1" x14ac:dyDescent="0.2">
      <c r="A79550">
        <f t="shared" ca="1" si="1242"/>
        <v>-0.1991615492231095</v>
      </c>
    </row>
    <row r="79551" spans="1:1" x14ac:dyDescent="0.2">
      <c r="A79551">
        <f t="shared" ca="1" si="1242"/>
        <v>-0.61413450654638346</v>
      </c>
    </row>
    <row r="79552" spans="1:1" x14ac:dyDescent="0.2">
      <c r="A79552">
        <f t="shared" ca="1" si="1242"/>
        <v>-0.88128993679836143</v>
      </c>
    </row>
    <row r="79553" spans="1:1" x14ac:dyDescent="0.2">
      <c r="A79553">
        <f t="shared" ca="1" si="1242"/>
        <v>0.2145805332098355</v>
      </c>
    </row>
    <row r="79554" spans="1:1" x14ac:dyDescent="0.2">
      <c r="A79554">
        <f t="shared" ca="1" si="1242"/>
        <v>1.1153611624596709</v>
      </c>
    </row>
    <row r="79555" spans="1:1" x14ac:dyDescent="0.2">
      <c r="A79555">
        <f t="shared" ref="A79555:A79618" ca="1" si="1243">_xlfn.NORM.INV(RAND(),0,1)</f>
        <v>0.99034971892697787</v>
      </c>
    </row>
    <row r="79556" spans="1:1" x14ac:dyDescent="0.2">
      <c r="A79556">
        <f t="shared" ca="1" si="1243"/>
        <v>-0.17571219438746208</v>
      </c>
    </row>
    <row r="79557" spans="1:1" x14ac:dyDescent="0.2">
      <c r="A79557">
        <f t="shared" ca="1" si="1243"/>
        <v>-0.93957886739450391</v>
      </c>
    </row>
    <row r="79558" spans="1:1" x14ac:dyDescent="0.2">
      <c r="A79558">
        <f t="shared" ca="1" si="1243"/>
        <v>0.50447683820623812</v>
      </c>
    </row>
    <row r="79559" spans="1:1" x14ac:dyDescent="0.2">
      <c r="A79559">
        <f t="shared" ca="1" si="1243"/>
        <v>-1.1443987965453883</v>
      </c>
    </row>
    <row r="79560" spans="1:1" x14ac:dyDescent="0.2">
      <c r="A79560">
        <f t="shared" ca="1" si="1243"/>
        <v>-2.121146734240178</v>
      </c>
    </row>
    <row r="79561" spans="1:1" x14ac:dyDescent="0.2">
      <c r="A79561">
        <f t="shared" ca="1" si="1243"/>
        <v>-0.24769251715898596</v>
      </c>
    </row>
    <row r="79562" spans="1:1" x14ac:dyDescent="0.2">
      <c r="A79562">
        <f t="shared" ca="1" si="1243"/>
        <v>-8.0339098795234001E-2</v>
      </c>
    </row>
    <row r="79563" spans="1:1" x14ac:dyDescent="0.2">
      <c r="A79563">
        <f t="shared" ca="1" si="1243"/>
        <v>0.72024650856706218</v>
      </c>
    </row>
    <row r="79564" spans="1:1" x14ac:dyDescent="0.2">
      <c r="A79564">
        <f t="shared" ca="1" si="1243"/>
        <v>-0.88614466383096957</v>
      </c>
    </row>
    <row r="79565" spans="1:1" x14ac:dyDescent="0.2">
      <c r="A79565">
        <f t="shared" ca="1" si="1243"/>
        <v>-0.7332675190578436</v>
      </c>
    </row>
    <row r="79566" spans="1:1" x14ac:dyDescent="0.2">
      <c r="A79566">
        <f t="shared" ca="1" si="1243"/>
        <v>-1.7168540865061452</v>
      </c>
    </row>
    <row r="79567" spans="1:1" x14ac:dyDescent="0.2">
      <c r="A79567">
        <f t="shared" ca="1" si="1243"/>
        <v>-6.0288690463779174E-2</v>
      </c>
    </row>
    <row r="79568" spans="1:1" x14ac:dyDescent="0.2">
      <c r="A79568">
        <f t="shared" ca="1" si="1243"/>
        <v>-1.4284405074738273</v>
      </c>
    </row>
    <row r="79569" spans="1:1" x14ac:dyDescent="0.2">
      <c r="A79569">
        <f t="shared" ca="1" si="1243"/>
        <v>-1.8971955243919481</v>
      </c>
    </row>
    <row r="79570" spans="1:1" x14ac:dyDescent="0.2">
      <c r="A79570">
        <f t="shared" ca="1" si="1243"/>
        <v>-1.5528674108163423</v>
      </c>
    </row>
    <row r="79571" spans="1:1" x14ac:dyDescent="0.2">
      <c r="A79571">
        <f t="shared" ca="1" si="1243"/>
        <v>-1.5164382651553086</v>
      </c>
    </row>
    <row r="79572" spans="1:1" x14ac:dyDescent="0.2">
      <c r="A79572">
        <f t="shared" ca="1" si="1243"/>
        <v>-1.1432844840417236</v>
      </c>
    </row>
    <row r="79573" spans="1:1" x14ac:dyDescent="0.2">
      <c r="A79573">
        <f t="shared" ca="1" si="1243"/>
        <v>-1.0889265168038127</v>
      </c>
    </row>
    <row r="79574" spans="1:1" x14ac:dyDescent="0.2">
      <c r="A79574">
        <f t="shared" ca="1" si="1243"/>
        <v>-0.52165408104672506</v>
      </c>
    </row>
    <row r="79575" spans="1:1" x14ac:dyDescent="0.2">
      <c r="A79575">
        <f t="shared" ca="1" si="1243"/>
        <v>-0.4854140519868767</v>
      </c>
    </row>
    <row r="79576" spans="1:1" x14ac:dyDescent="0.2">
      <c r="A79576">
        <f t="shared" ca="1" si="1243"/>
        <v>-3.3357742261327761E-2</v>
      </c>
    </row>
    <row r="79577" spans="1:1" x14ac:dyDescent="0.2">
      <c r="A79577">
        <f t="shared" ca="1" si="1243"/>
        <v>-0.79215611370904615</v>
      </c>
    </row>
    <row r="79578" spans="1:1" x14ac:dyDescent="0.2">
      <c r="A79578">
        <f t="shared" ca="1" si="1243"/>
        <v>0.61245784242624424</v>
      </c>
    </row>
    <row r="79579" spans="1:1" x14ac:dyDescent="0.2">
      <c r="A79579">
        <f t="shared" ca="1" si="1243"/>
        <v>-1.8840317564249134</v>
      </c>
    </row>
    <row r="79580" spans="1:1" x14ac:dyDescent="0.2">
      <c r="A79580">
        <f t="shared" ca="1" si="1243"/>
        <v>0.9390215582869843</v>
      </c>
    </row>
    <row r="79581" spans="1:1" x14ac:dyDescent="0.2">
      <c r="A79581">
        <f t="shared" ca="1" si="1243"/>
        <v>-1.3823229428501074</v>
      </c>
    </row>
    <row r="79582" spans="1:1" x14ac:dyDescent="0.2">
      <c r="A79582">
        <f t="shared" ca="1" si="1243"/>
        <v>1.371492804620891</v>
      </c>
    </row>
    <row r="79583" spans="1:1" x14ac:dyDescent="0.2">
      <c r="A79583">
        <f t="shared" ca="1" si="1243"/>
        <v>-0.24158418483342245</v>
      </c>
    </row>
    <row r="79584" spans="1:1" x14ac:dyDescent="0.2">
      <c r="A79584">
        <f t="shared" ca="1" si="1243"/>
        <v>0.19604775170128852</v>
      </c>
    </row>
    <row r="79585" spans="1:1" x14ac:dyDescent="0.2">
      <c r="A79585">
        <f t="shared" ca="1" si="1243"/>
        <v>1.3983179798837044</v>
      </c>
    </row>
    <row r="79586" spans="1:1" x14ac:dyDescent="0.2">
      <c r="A79586">
        <f t="shared" ca="1" si="1243"/>
        <v>-1.073644040034039</v>
      </c>
    </row>
    <row r="79587" spans="1:1" x14ac:dyDescent="0.2">
      <c r="A79587">
        <f t="shared" ca="1" si="1243"/>
        <v>-1.2872279882180881</v>
      </c>
    </row>
    <row r="79588" spans="1:1" x14ac:dyDescent="0.2">
      <c r="A79588">
        <f t="shared" ca="1" si="1243"/>
        <v>-2.2003747513270513</v>
      </c>
    </row>
    <row r="79589" spans="1:1" x14ac:dyDescent="0.2">
      <c r="A79589">
        <f t="shared" ca="1" si="1243"/>
        <v>0.35924852545391489</v>
      </c>
    </row>
    <row r="79590" spans="1:1" x14ac:dyDescent="0.2">
      <c r="A79590">
        <f t="shared" ca="1" si="1243"/>
        <v>-1.5774269853900627</v>
      </c>
    </row>
    <row r="79591" spans="1:1" x14ac:dyDescent="0.2">
      <c r="A79591">
        <f t="shared" ca="1" si="1243"/>
        <v>1.3087126577072148</v>
      </c>
    </row>
    <row r="79592" spans="1:1" x14ac:dyDescent="0.2">
      <c r="A79592">
        <f t="shared" ca="1" si="1243"/>
        <v>-9.3993856921591998E-2</v>
      </c>
    </row>
    <row r="79593" spans="1:1" x14ac:dyDescent="0.2">
      <c r="A79593">
        <f t="shared" ca="1" si="1243"/>
        <v>-0.36019130371776376</v>
      </c>
    </row>
    <row r="79594" spans="1:1" x14ac:dyDescent="0.2">
      <c r="A79594">
        <f t="shared" ca="1" si="1243"/>
        <v>-1.2943333039292906</v>
      </c>
    </row>
    <row r="79595" spans="1:1" x14ac:dyDescent="0.2">
      <c r="A79595">
        <f t="shared" ca="1" si="1243"/>
        <v>-0.12968580364560822</v>
      </c>
    </row>
    <row r="79596" spans="1:1" x14ac:dyDescent="0.2">
      <c r="A79596">
        <f t="shared" ca="1" si="1243"/>
        <v>-0.41495224494144184</v>
      </c>
    </row>
    <row r="79597" spans="1:1" x14ac:dyDescent="0.2">
      <c r="A79597">
        <f t="shared" ca="1" si="1243"/>
        <v>-0.90742546846315009</v>
      </c>
    </row>
    <row r="79598" spans="1:1" x14ac:dyDescent="0.2">
      <c r="A79598">
        <f t="shared" ca="1" si="1243"/>
        <v>-0.83193979194357015</v>
      </c>
    </row>
    <row r="79599" spans="1:1" x14ac:dyDescent="0.2">
      <c r="A79599">
        <f t="shared" ca="1" si="1243"/>
        <v>0.63636919603138165</v>
      </c>
    </row>
    <row r="79600" spans="1:1" x14ac:dyDescent="0.2">
      <c r="A79600">
        <f t="shared" ca="1" si="1243"/>
        <v>8.5197103628469606E-2</v>
      </c>
    </row>
    <row r="79601" spans="1:1" x14ac:dyDescent="0.2">
      <c r="A79601">
        <f t="shared" ca="1" si="1243"/>
        <v>-1.7388060506672878</v>
      </c>
    </row>
    <row r="79602" spans="1:1" x14ac:dyDescent="0.2">
      <c r="A79602">
        <f t="shared" ca="1" si="1243"/>
        <v>1.274332317609373</v>
      </c>
    </row>
    <row r="79603" spans="1:1" x14ac:dyDescent="0.2">
      <c r="A79603">
        <f t="shared" ca="1" si="1243"/>
        <v>1.6371795277789509</v>
      </c>
    </row>
    <row r="79604" spans="1:1" x14ac:dyDescent="0.2">
      <c r="A79604">
        <f t="shared" ca="1" si="1243"/>
        <v>1.0603754829139918</v>
      </c>
    </row>
    <row r="79605" spans="1:1" x14ac:dyDescent="0.2">
      <c r="A79605">
        <f t="shared" ca="1" si="1243"/>
        <v>-8.0422346297801803E-2</v>
      </c>
    </row>
    <row r="79606" spans="1:1" x14ac:dyDescent="0.2">
      <c r="A79606">
        <f t="shared" ca="1" si="1243"/>
        <v>-9.1905712425595518E-2</v>
      </c>
    </row>
    <row r="79607" spans="1:1" x14ac:dyDescent="0.2">
      <c r="A79607">
        <f t="shared" ca="1" si="1243"/>
        <v>-2.1973550314404662</v>
      </c>
    </row>
    <row r="79608" spans="1:1" x14ac:dyDescent="0.2">
      <c r="A79608">
        <f t="shared" ca="1" si="1243"/>
        <v>0.23586130425483595</v>
      </c>
    </row>
    <row r="79609" spans="1:1" x14ac:dyDescent="0.2">
      <c r="A79609">
        <f t="shared" ca="1" si="1243"/>
        <v>-1.5727435117693589</v>
      </c>
    </row>
    <row r="79610" spans="1:1" x14ac:dyDescent="0.2">
      <c r="A79610">
        <f t="shared" ca="1" si="1243"/>
        <v>-0.23828922560870922</v>
      </c>
    </row>
    <row r="79611" spans="1:1" x14ac:dyDescent="0.2">
      <c r="A79611">
        <f t="shared" ca="1" si="1243"/>
        <v>-0.81933541138086263</v>
      </c>
    </row>
    <row r="79612" spans="1:1" x14ac:dyDescent="0.2">
      <c r="A79612">
        <f t="shared" ca="1" si="1243"/>
        <v>1.4884700900022045</v>
      </c>
    </row>
    <row r="79613" spans="1:1" x14ac:dyDescent="0.2">
      <c r="A79613">
        <f t="shared" ca="1" si="1243"/>
        <v>-0.26735298363158411</v>
      </c>
    </row>
    <row r="79614" spans="1:1" x14ac:dyDescent="0.2">
      <c r="A79614">
        <f t="shared" ca="1" si="1243"/>
        <v>-0.73783047240835786</v>
      </c>
    </row>
    <row r="79615" spans="1:1" x14ac:dyDescent="0.2">
      <c r="A79615">
        <f t="shared" ca="1" si="1243"/>
        <v>-2.6248471491426026</v>
      </c>
    </row>
    <row r="79616" spans="1:1" x14ac:dyDescent="0.2">
      <c r="A79616">
        <f t="shared" ca="1" si="1243"/>
        <v>-0.38282574928340973</v>
      </c>
    </row>
    <row r="79617" spans="1:1" x14ac:dyDescent="0.2">
      <c r="A79617">
        <f t="shared" ca="1" si="1243"/>
        <v>0.96055881312261271</v>
      </c>
    </row>
    <row r="79618" spans="1:1" x14ac:dyDescent="0.2">
      <c r="A79618">
        <f t="shared" ca="1" si="1243"/>
        <v>-1.0394277303685819</v>
      </c>
    </row>
    <row r="79619" spans="1:1" x14ac:dyDescent="0.2">
      <c r="A79619">
        <f t="shared" ref="A79619:A79682" ca="1" si="1244">_xlfn.NORM.INV(RAND(),0,1)</f>
        <v>-9.4561066075138644E-2</v>
      </c>
    </row>
    <row r="79620" spans="1:1" x14ac:dyDescent="0.2">
      <c r="A79620">
        <f t="shared" ca="1" si="1244"/>
        <v>0.71545595287939745</v>
      </c>
    </row>
    <row r="79621" spans="1:1" x14ac:dyDescent="0.2">
      <c r="A79621">
        <f t="shared" ca="1" si="1244"/>
        <v>-8.1726794921752527E-2</v>
      </c>
    </row>
    <row r="79622" spans="1:1" x14ac:dyDescent="0.2">
      <c r="A79622">
        <f t="shared" ca="1" si="1244"/>
        <v>-0.62713272328991521</v>
      </c>
    </row>
    <row r="79623" spans="1:1" x14ac:dyDescent="0.2">
      <c r="A79623">
        <f t="shared" ca="1" si="1244"/>
        <v>0.28748656557361746</v>
      </c>
    </row>
    <row r="79624" spans="1:1" x14ac:dyDescent="0.2">
      <c r="A79624">
        <f t="shared" ca="1" si="1244"/>
        <v>-0.36294913387214639</v>
      </c>
    </row>
    <row r="79625" spans="1:1" x14ac:dyDescent="0.2">
      <c r="A79625">
        <f t="shared" ca="1" si="1244"/>
        <v>1.8580027207316272</v>
      </c>
    </row>
    <row r="79626" spans="1:1" x14ac:dyDescent="0.2">
      <c r="A79626">
        <f t="shared" ca="1" si="1244"/>
        <v>-0.38322935129902125</v>
      </c>
    </row>
    <row r="79627" spans="1:1" x14ac:dyDescent="0.2">
      <c r="A79627">
        <f t="shared" ca="1" si="1244"/>
        <v>-0.27252717775084206</v>
      </c>
    </row>
    <row r="79628" spans="1:1" x14ac:dyDescent="0.2">
      <c r="A79628">
        <f t="shared" ca="1" si="1244"/>
        <v>0.75347710180920802</v>
      </c>
    </row>
    <row r="79629" spans="1:1" x14ac:dyDescent="0.2">
      <c r="A79629">
        <f t="shared" ca="1" si="1244"/>
        <v>1.23726609005124</v>
      </c>
    </row>
    <row r="79630" spans="1:1" x14ac:dyDescent="0.2">
      <c r="A79630">
        <f t="shared" ca="1" si="1244"/>
        <v>0.67235000311302306</v>
      </c>
    </row>
    <row r="79631" spans="1:1" x14ac:dyDescent="0.2">
      <c r="A79631">
        <f t="shared" ca="1" si="1244"/>
        <v>0.29042529088204944</v>
      </c>
    </row>
    <row r="79632" spans="1:1" x14ac:dyDescent="0.2">
      <c r="A79632">
        <f t="shared" ca="1" si="1244"/>
        <v>-1.0875702690368125</v>
      </c>
    </row>
    <row r="79633" spans="1:1" x14ac:dyDescent="0.2">
      <c r="A79633">
        <f t="shared" ca="1" si="1244"/>
        <v>0.80530825346686408</v>
      </c>
    </row>
    <row r="79634" spans="1:1" x14ac:dyDescent="0.2">
      <c r="A79634">
        <f t="shared" ca="1" si="1244"/>
        <v>0.33624711241236732</v>
      </c>
    </row>
    <row r="79635" spans="1:1" x14ac:dyDescent="0.2">
      <c r="A79635">
        <f t="shared" ca="1" si="1244"/>
        <v>-0.29369621208619467</v>
      </c>
    </row>
    <row r="79636" spans="1:1" x14ac:dyDescent="0.2">
      <c r="A79636">
        <f t="shared" ca="1" si="1244"/>
        <v>-0.86931640729212278</v>
      </c>
    </row>
    <row r="79637" spans="1:1" x14ac:dyDescent="0.2">
      <c r="A79637">
        <f t="shared" ca="1" si="1244"/>
        <v>0.35653485273406976</v>
      </c>
    </row>
    <row r="79638" spans="1:1" x14ac:dyDescent="0.2">
      <c r="A79638">
        <f t="shared" ca="1" si="1244"/>
        <v>2.1598486521448685</v>
      </c>
    </row>
    <row r="79639" spans="1:1" x14ac:dyDescent="0.2">
      <c r="A79639">
        <f t="shared" ca="1" si="1244"/>
        <v>0.41069860954620674</v>
      </c>
    </row>
    <row r="79640" spans="1:1" x14ac:dyDescent="0.2">
      <c r="A79640">
        <f t="shared" ca="1" si="1244"/>
        <v>-0.24940168938172716</v>
      </c>
    </row>
    <row r="79641" spans="1:1" x14ac:dyDescent="0.2">
      <c r="A79641">
        <f t="shared" ca="1" si="1244"/>
        <v>-0.18185734502389195</v>
      </c>
    </row>
    <row r="79642" spans="1:1" x14ac:dyDescent="0.2">
      <c r="A79642">
        <f t="shared" ca="1" si="1244"/>
        <v>0.64088752225636347</v>
      </c>
    </row>
    <row r="79643" spans="1:1" x14ac:dyDescent="0.2">
      <c r="A79643">
        <f t="shared" ca="1" si="1244"/>
        <v>-0.77061369068748176</v>
      </c>
    </row>
    <row r="79644" spans="1:1" x14ac:dyDescent="0.2">
      <c r="A79644">
        <f t="shared" ca="1" si="1244"/>
        <v>0.23463960899410694</v>
      </c>
    </row>
    <row r="79645" spans="1:1" x14ac:dyDescent="0.2">
      <c r="A79645">
        <f t="shared" ca="1" si="1244"/>
        <v>-0.40690764457515571</v>
      </c>
    </row>
    <row r="79646" spans="1:1" x14ac:dyDescent="0.2">
      <c r="A79646">
        <f t="shared" ca="1" si="1244"/>
        <v>1.1860065964508595</v>
      </c>
    </row>
    <row r="79647" spans="1:1" x14ac:dyDescent="0.2">
      <c r="A79647">
        <f t="shared" ca="1" si="1244"/>
        <v>0.6038254049919346</v>
      </c>
    </row>
    <row r="79648" spans="1:1" x14ac:dyDescent="0.2">
      <c r="A79648">
        <f t="shared" ca="1" si="1244"/>
        <v>-0.86547625106908377</v>
      </c>
    </row>
    <row r="79649" spans="1:1" x14ac:dyDescent="0.2">
      <c r="A79649">
        <f t="shared" ca="1" si="1244"/>
        <v>1.2730339282439287</v>
      </c>
    </row>
    <row r="79650" spans="1:1" x14ac:dyDescent="0.2">
      <c r="A79650">
        <f t="shared" ca="1" si="1244"/>
        <v>-0.5634400614577163</v>
      </c>
    </row>
    <row r="79651" spans="1:1" x14ac:dyDescent="0.2">
      <c r="A79651">
        <f t="shared" ca="1" si="1244"/>
        <v>-0.12451985395670119</v>
      </c>
    </row>
    <row r="79652" spans="1:1" x14ac:dyDescent="0.2">
      <c r="A79652">
        <f t="shared" ca="1" si="1244"/>
        <v>-8.1501882601897169E-2</v>
      </c>
    </row>
    <row r="79653" spans="1:1" x14ac:dyDescent="0.2">
      <c r="A79653">
        <f t="shared" ca="1" si="1244"/>
        <v>1.1244495115312834</v>
      </c>
    </row>
    <row r="79654" spans="1:1" x14ac:dyDescent="0.2">
      <c r="A79654">
        <f t="shared" ca="1" si="1244"/>
        <v>1.5204039033735424</v>
      </c>
    </row>
    <row r="79655" spans="1:1" x14ac:dyDescent="0.2">
      <c r="A79655">
        <f t="shared" ca="1" si="1244"/>
        <v>-2.0555620634204721</v>
      </c>
    </row>
    <row r="79656" spans="1:1" x14ac:dyDescent="0.2">
      <c r="A79656">
        <f t="shared" ca="1" si="1244"/>
        <v>1.0625167165544469</v>
      </c>
    </row>
    <row r="79657" spans="1:1" x14ac:dyDescent="0.2">
      <c r="A79657">
        <f t="shared" ca="1" si="1244"/>
        <v>-1.5007375712034583</v>
      </c>
    </row>
    <row r="79658" spans="1:1" x14ac:dyDescent="0.2">
      <c r="A79658">
        <f t="shared" ca="1" si="1244"/>
        <v>1.4964360478623617</v>
      </c>
    </row>
    <row r="79659" spans="1:1" x14ac:dyDescent="0.2">
      <c r="A79659">
        <f t="shared" ca="1" si="1244"/>
        <v>1.599862643943526</v>
      </c>
    </row>
    <row r="79660" spans="1:1" x14ac:dyDescent="0.2">
      <c r="A79660">
        <f t="shared" ca="1" si="1244"/>
        <v>0.31546478994952321</v>
      </c>
    </row>
    <row r="79661" spans="1:1" x14ac:dyDescent="0.2">
      <c r="A79661">
        <f t="shared" ca="1" si="1244"/>
        <v>-0.26208850241545895</v>
      </c>
    </row>
    <row r="79662" spans="1:1" x14ac:dyDescent="0.2">
      <c r="A79662">
        <f t="shared" ca="1" si="1244"/>
        <v>-0.87312970799653056</v>
      </c>
    </row>
    <row r="79663" spans="1:1" x14ac:dyDescent="0.2">
      <c r="A79663">
        <f t="shared" ca="1" si="1244"/>
        <v>-0.43414659525385318</v>
      </c>
    </row>
    <row r="79664" spans="1:1" x14ac:dyDescent="0.2">
      <c r="A79664">
        <f t="shared" ca="1" si="1244"/>
        <v>0.40834309115906514</v>
      </c>
    </row>
    <row r="79665" spans="1:1" x14ac:dyDescent="0.2">
      <c r="A79665">
        <f t="shared" ca="1" si="1244"/>
        <v>-4.0925531069801541E-2</v>
      </c>
    </row>
    <row r="79666" spans="1:1" x14ac:dyDescent="0.2">
      <c r="A79666">
        <f t="shared" ca="1" si="1244"/>
        <v>-0.3519961799451537</v>
      </c>
    </row>
    <row r="79667" spans="1:1" x14ac:dyDescent="0.2">
      <c r="A79667">
        <f t="shared" ca="1" si="1244"/>
        <v>-0.57690156174237639</v>
      </c>
    </row>
    <row r="79668" spans="1:1" x14ac:dyDescent="0.2">
      <c r="A79668">
        <f t="shared" ca="1" si="1244"/>
        <v>0.49474057279135897</v>
      </c>
    </row>
    <row r="79669" spans="1:1" x14ac:dyDescent="0.2">
      <c r="A79669">
        <f t="shared" ca="1" si="1244"/>
        <v>8.4110158607243801E-2</v>
      </c>
    </row>
    <row r="79670" spans="1:1" x14ac:dyDescent="0.2">
      <c r="A79670">
        <f t="shared" ca="1" si="1244"/>
        <v>-1.1269750382368613</v>
      </c>
    </row>
    <row r="79671" spans="1:1" x14ac:dyDescent="0.2">
      <c r="A79671">
        <f t="shared" ca="1" si="1244"/>
        <v>0.1220812668969784</v>
      </c>
    </row>
    <row r="79672" spans="1:1" x14ac:dyDescent="0.2">
      <c r="A79672">
        <f t="shared" ca="1" si="1244"/>
        <v>-1.828091502644049</v>
      </c>
    </row>
    <row r="79673" spans="1:1" x14ac:dyDescent="0.2">
      <c r="A79673">
        <f t="shared" ca="1" si="1244"/>
        <v>-0.96598998920961066</v>
      </c>
    </row>
    <row r="79674" spans="1:1" x14ac:dyDescent="0.2">
      <c r="A79674">
        <f t="shared" ca="1" si="1244"/>
        <v>0.46328890214377028</v>
      </c>
    </row>
    <row r="79675" spans="1:1" x14ac:dyDescent="0.2">
      <c r="A79675">
        <f t="shared" ca="1" si="1244"/>
        <v>3.4388240734497484</v>
      </c>
    </row>
    <row r="79676" spans="1:1" x14ac:dyDescent="0.2">
      <c r="A79676">
        <f t="shared" ca="1" si="1244"/>
        <v>0.34411187102367063</v>
      </c>
    </row>
    <row r="79677" spans="1:1" x14ac:dyDescent="0.2">
      <c r="A79677">
        <f t="shared" ca="1" si="1244"/>
        <v>-1.1033170985320195</v>
      </c>
    </row>
    <row r="79678" spans="1:1" x14ac:dyDescent="0.2">
      <c r="A79678">
        <f t="shared" ca="1" si="1244"/>
        <v>-0.65283603444821869</v>
      </c>
    </row>
    <row r="79679" spans="1:1" x14ac:dyDescent="0.2">
      <c r="A79679">
        <f t="shared" ca="1" si="1244"/>
        <v>1.1202136592899841</v>
      </c>
    </row>
    <row r="79680" spans="1:1" x14ac:dyDescent="0.2">
      <c r="A79680">
        <f t="shared" ca="1" si="1244"/>
        <v>0.11969161800904837</v>
      </c>
    </row>
    <row r="79681" spans="1:1" x14ac:dyDescent="0.2">
      <c r="A79681">
        <f t="shared" ca="1" si="1244"/>
        <v>-1.6950632556496015</v>
      </c>
    </row>
    <row r="79682" spans="1:1" x14ac:dyDescent="0.2">
      <c r="A79682">
        <f t="shared" ca="1" si="1244"/>
        <v>2.168034057571651</v>
      </c>
    </row>
    <row r="79683" spans="1:1" x14ac:dyDescent="0.2">
      <c r="A79683">
        <f t="shared" ref="A79683:A79746" ca="1" si="1245">_xlfn.NORM.INV(RAND(),0,1)</f>
        <v>-0.70663783549347858</v>
      </c>
    </row>
    <row r="79684" spans="1:1" x14ac:dyDescent="0.2">
      <c r="A79684">
        <f t="shared" ca="1" si="1245"/>
        <v>-0.50710842821807744</v>
      </c>
    </row>
    <row r="79685" spans="1:1" x14ac:dyDescent="0.2">
      <c r="A79685">
        <f t="shared" ca="1" si="1245"/>
        <v>0.33735587466942352</v>
      </c>
    </row>
    <row r="79686" spans="1:1" x14ac:dyDescent="0.2">
      <c r="A79686">
        <f t="shared" ca="1" si="1245"/>
        <v>0.99959449386447718</v>
      </c>
    </row>
    <row r="79687" spans="1:1" x14ac:dyDescent="0.2">
      <c r="A79687">
        <f t="shared" ca="1" si="1245"/>
        <v>-0.18273844655734789</v>
      </c>
    </row>
    <row r="79688" spans="1:1" x14ac:dyDescent="0.2">
      <c r="A79688">
        <f t="shared" ca="1" si="1245"/>
        <v>-0.47406899701019811</v>
      </c>
    </row>
    <row r="79689" spans="1:1" x14ac:dyDescent="0.2">
      <c r="A79689">
        <f t="shared" ca="1" si="1245"/>
        <v>-1.2308136586343483</v>
      </c>
    </row>
    <row r="79690" spans="1:1" x14ac:dyDescent="0.2">
      <c r="A79690">
        <f t="shared" ca="1" si="1245"/>
        <v>0.3019406189625331</v>
      </c>
    </row>
    <row r="79691" spans="1:1" x14ac:dyDescent="0.2">
      <c r="A79691">
        <f t="shared" ca="1" si="1245"/>
        <v>-0.59519867150944283</v>
      </c>
    </row>
    <row r="79692" spans="1:1" x14ac:dyDescent="0.2">
      <c r="A79692">
        <f t="shared" ca="1" si="1245"/>
        <v>-0.29121198429294076</v>
      </c>
    </row>
    <row r="79693" spans="1:1" x14ac:dyDescent="0.2">
      <c r="A79693">
        <f t="shared" ca="1" si="1245"/>
        <v>0.62266628303646665</v>
      </c>
    </row>
    <row r="79694" spans="1:1" x14ac:dyDescent="0.2">
      <c r="A79694">
        <f t="shared" ca="1" si="1245"/>
        <v>0.23356422932263671</v>
      </c>
    </row>
    <row r="79695" spans="1:1" x14ac:dyDescent="0.2">
      <c r="A79695">
        <f t="shared" ca="1" si="1245"/>
        <v>9.5812874121736877E-4</v>
      </c>
    </row>
    <row r="79696" spans="1:1" x14ac:dyDescent="0.2">
      <c r="A79696">
        <f t="shared" ca="1" si="1245"/>
        <v>0.57618184475404188</v>
      </c>
    </row>
    <row r="79697" spans="1:1" x14ac:dyDescent="0.2">
      <c r="A79697">
        <f t="shared" ca="1" si="1245"/>
        <v>-0.20402195153640351</v>
      </c>
    </row>
    <row r="79698" spans="1:1" x14ac:dyDescent="0.2">
      <c r="A79698">
        <f t="shared" ca="1" si="1245"/>
        <v>-1.8875476886670675</v>
      </c>
    </row>
    <row r="79699" spans="1:1" x14ac:dyDescent="0.2">
      <c r="A79699">
        <f t="shared" ca="1" si="1245"/>
        <v>-2.901583737117187E-2</v>
      </c>
    </row>
    <row r="79700" spans="1:1" x14ac:dyDescent="0.2">
      <c r="A79700">
        <f t="shared" ca="1" si="1245"/>
        <v>0.10660588539265937</v>
      </c>
    </row>
    <row r="79701" spans="1:1" x14ac:dyDescent="0.2">
      <c r="A79701">
        <f t="shared" ca="1" si="1245"/>
        <v>0.93710706661606857</v>
      </c>
    </row>
    <row r="79702" spans="1:1" x14ac:dyDescent="0.2">
      <c r="A79702">
        <f t="shared" ca="1" si="1245"/>
        <v>0.50161746984457012</v>
      </c>
    </row>
    <row r="79703" spans="1:1" x14ac:dyDescent="0.2">
      <c r="A79703">
        <f t="shared" ca="1" si="1245"/>
        <v>0.21747091656263196</v>
      </c>
    </row>
    <row r="79704" spans="1:1" x14ac:dyDescent="0.2">
      <c r="A79704">
        <f t="shared" ca="1" si="1245"/>
        <v>0.30259531430356379</v>
      </c>
    </row>
    <row r="79705" spans="1:1" x14ac:dyDescent="0.2">
      <c r="A79705">
        <f t="shared" ca="1" si="1245"/>
        <v>-0.91576030001149855</v>
      </c>
    </row>
    <row r="79706" spans="1:1" x14ac:dyDescent="0.2">
      <c r="A79706">
        <f t="shared" ca="1" si="1245"/>
        <v>0.81818647885369677</v>
      </c>
    </row>
    <row r="79707" spans="1:1" x14ac:dyDescent="0.2">
      <c r="A79707">
        <f t="shared" ca="1" si="1245"/>
        <v>-1.7021333104035079</v>
      </c>
    </row>
    <row r="79708" spans="1:1" x14ac:dyDescent="0.2">
      <c r="A79708">
        <f t="shared" ca="1" si="1245"/>
        <v>0.36359108964321279</v>
      </c>
    </row>
    <row r="79709" spans="1:1" x14ac:dyDescent="0.2">
      <c r="A79709">
        <f t="shared" ca="1" si="1245"/>
        <v>-1.3702743954105485</v>
      </c>
    </row>
    <row r="79710" spans="1:1" x14ac:dyDescent="0.2">
      <c r="A79710">
        <f t="shared" ca="1" si="1245"/>
        <v>-2.1416696870676679</v>
      </c>
    </row>
    <row r="79711" spans="1:1" x14ac:dyDescent="0.2">
      <c r="A79711">
        <f t="shared" ca="1" si="1245"/>
        <v>1.0337998504036205</v>
      </c>
    </row>
    <row r="79712" spans="1:1" x14ac:dyDescent="0.2">
      <c r="A79712">
        <f t="shared" ca="1" si="1245"/>
        <v>-1.2703305966072769</v>
      </c>
    </row>
    <row r="79713" spans="1:1" x14ac:dyDescent="0.2">
      <c r="A79713">
        <f t="shared" ca="1" si="1245"/>
        <v>6.8110059661918659E-2</v>
      </c>
    </row>
    <row r="79714" spans="1:1" x14ac:dyDescent="0.2">
      <c r="A79714">
        <f t="shared" ca="1" si="1245"/>
        <v>-0.80270380431230359</v>
      </c>
    </row>
    <row r="79715" spans="1:1" x14ac:dyDescent="0.2">
      <c r="A79715">
        <f t="shared" ca="1" si="1245"/>
        <v>0.11097623851709851</v>
      </c>
    </row>
    <row r="79716" spans="1:1" x14ac:dyDescent="0.2">
      <c r="A79716">
        <f t="shared" ca="1" si="1245"/>
        <v>0.13304673703142103</v>
      </c>
    </row>
    <row r="79717" spans="1:1" x14ac:dyDescent="0.2">
      <c r="A79717">
        <f t="shared" ca="1" si="1245"/>
        <v>-0.79504290443409542</v>
      </c>
    </row>
    <row r="79718" spans="1:1" x14ac:dyDescent="0.2">
      <c r="A79718">
        <f t="shared" ca="1" si="1245"/>
        <v>-0.60910863631795031</v>
      </c>
    </row>
    <row r="79719" spans="1:1" x14ac:dyDescent="0.2">
      <c r="A79719">
        <f t="shared" ca="1" si="1245"/>
        <v>-0.12352875659174486</v>
      </c>
    </row>
    <row r="79720" spans="1:1" x14ac:dyDescent="0.2">
      <c r="A79720">
        <f t="shared" ca="1" si="1245"/>
        <v>0.72188364263949967</v>
      </c>
    </row>
    <row r="79721" spans="1:1" x14ac:dyDescent="0.2">
      <c r="A79721">
        <f t="shared" ca="1" si="1245"/>
        <v>1.1597708548966799</v>
      </c>
    </row>
    <row r="79722" spans="1:1" x14ac:dyDescent="0.2">
      <c r="A79722">
        <f t="shared" ca="1" si="1245"/>
        <v>-0.74971328499771972</v>
      </c>
    </row>
    <row r="79723" spans="1:1" x14ac:dyDescent="0.2">
      <c r="A79723">
        <f t="shared" ca="1" si="1245"/>
        <v>-0.75045438822542576</v>
      </c>
    </row>
    <row r="79724" spans="1:1" x14ac:dyDescent="0.2">
      <c r="A79724">
        <f t="shared" ca="1" si="1245"/>
        <v>-0.69035870860690407</v>
      </c>
    </row>
    <row r="79725" spans="1:1" x14ac:dyDescent="0.2">
      <c r="A79725">
        <f t="shared" ca="1" si="1245"/>
        <v>-7.5477800915379534E-2</v>
      </c>
    </row>
    <row r="79726" spans="1:1" x14ac:dyDescent="0.2">
      <c r="A79726">
        <f t="shared" ca="1" si="1245"/>
        <v>-9.2236319806868708E-2</v>
      </c>
    </row>
    <row r="79727" spans="1:1" x14ac:dyDescent="0.2">
      <c r="A79727">
        <f t="shared" ca="1" si="1245"/>
        <v>1.0660986378577597</v>
      </c>
    </row>
    <row r="79728" spans="1:1" x14ac:dyDescent="0.2">
      <c r="A79728">
        <f t="shared" ca="1" si="1245"/>
        <v>-1.1441909559906076</v>
      </c>
    </row>
    <row r="79729" spans="1:1" x14ac:dyDescent="0.2">
      <c r="A79729">
        <f t="shared" ca="1" si="1245"/>
        <v>-0.55589086095484908</v>
      </c>
    </row>
    <row r="79730" spans="1:1" x14ac:dyDescent="0.2">
      <c r="A79730">
        <f t="shared" ca="1" si="1245"/>
        <v>-0.47810524887808936</v>
      </c>
    </row>
    <row r="79731" spans="1:1" x14ac:dyDescent="0.2">
      <c r="A79731">
        <f t="shared" ca="1" si="1245"/>
        <v>1.3223417019968693</v>
      </c>
    </row>
    <row r="79732" spans="1:1" x14ac:dyDescent="0.2">
      <c r="A79732">
        <f t="shared" ca="1" si="1245"/>
        <v>-1.0044911702365897</v>
      </c>
    </row>
    <row r="79733" spans="1:1" x14ac:dyDescent="0.2">
      <c r="A79733">
        <f t="shared" ca="1" si="1245"/>
        <v>-0.80780602004357949</v>
      </c>
    </row>
    <row r="79734" spans="1:1" x14ac:dyDescent="0.2">
      <c r="A79734">
        <f t="shared" ca="1" si="1245"/>
        <v>-0.42478494411891526</v>
      </c>
    </row>
    <row r="79735" spans="1:1" x14ac:dyDescent="0.2">
      <c r="A79735">
        <f t="shared" ca="1" si="1245"/>
        <v>2.5803611927108241</v>
      </c>
    </row>
    <row r="79736" spans="1:1" x14ac:dyDescent="0.2">
      <c r="A79736">
        <f t="shared" ca="1" si="1245"/>
        <v>0.30650922126062335</v>
      </c>
    </row>
    <row r="79737" spans="1:1" x14ac:dyDescent="0.2">
      <c r="A79737">
        <f t="shared" ca="1" si="1245"/>
        <v>-1.440391131528437</v>
      </c>
    </row>
    <row r="79738" spans="1:1" x14ac:dyDescent="0.2">
      <c r="A79738">
        <f t="shared" ca="1" si="1245"/>
        <v>0.97560720735454065</v>
      </c>
    </row>
    <row r="79739" spans="1:1" x14ac:dyDescent="0.2">
      <c r="A79739">
        <f t="shared" ca="1" si="1245"/>
        <v>-0.55297076250637811</v>
      </c>
    </row>
    <row r="79740" spans="1:1" x14ac:dyDescent="0.2">
      <c r="A79740">
        <f t="shared" ca="1" si="1245"/>
        <v>0.4072369466238514</v>
      </c>
    </row>
    <row r="79741" spans="1:1" x14ac:dyDescent="0.2">
      <c r="A79741">
        <f t="shared" ca="1" si="1245"/>
        <v>-1.5568995006198223</v>
      </c>
    </row>
    <row r="79742" spans="1:1" x14ac:dyDescent="0.2">
      <c r="A79742">
        <f t="shared" ca="1" si="1245"/>
        <v>-0.76666239103269462</v>
      </c>
    </row>
    <row r="79743" spans="1:1" x14ac:dyDescent="0.2">
      <c r="A79743">
        <f t="shared" ca="1" si="1245"/>
        <v>0.51354499502654438</v>
      </c>
    </row>
    <row r="79744" spans="1:1" x14ac:dyDescent="0.2">
      <c r="A79744">
        <f t="shared" ca="1" si="1245"/>
        <v>-0.54104333491109902</v>
      </c>
    </row>
    <row r="79745" spans="1:1" x14ac:dyDescent="0.2">
      <c r="A79745">
        <f t="shared" ca="1" si="1245"/>
        <v>0.12595550897961078</v>
      </c>
    </row>
    <row r="79746" spans="1:1" x14ac:dyDescent="0.2">
      <c r="A79746">
        <f t="shared" ca="1" si="1245"/>
        <v>-1.4337018156453483</v>
      </c>
    </row>
    <row r="79747" spans="1:1" x14ac:dyDescent="0.2">
      <c r="A79747">
        <f t="shared" ref="A79747:A79810" ca="1" si="1246">_xlfn.NORM.INV(RAND(),0,1)</f>
        <v>1.5921640646362583</v>
      </c>
    </row>
    <row r="79748" spans="1:1" x14ac:dyDescent="0.2">
      <c r="A79748">
        <f t="shared" ca="1" si="1246"/>
        <v>1.8871767525770242</v>
      </c>
    </row>
    <row r="79749" spans="1:1" x14ac:dyDescent="0.2">
      <c r="A79749">
        <f t="shared" ca="1" si="1246"/>
        <v>-1.4337323744464281</v>
      </c>
    </row>
    <row r="79750" spans="1:1" x14ac:dyDescent="0.2">
      <c r="A79750">
        <f t="shared" ca="1" si="1246"/>
        <v>0.11640876831201728</v>
      </c>
    </row>
    <row r="79751" spans="1:1" x14ac:dyDescent="0.2">
      <c r="A79751">
        <f t="shared" ca="1" si="1246"/>
        <v>-1.7487000623825915</v>
      </c>
    </row>
    <row r="79752" spans="1:1" x14ac:dyDescent="0.2">
      <c r="A79752">
        <f t="shared" ca="1" si="1246"/>
        <v>1.8346771034207294</v>
      </c>
    </row>
    <row r="79753" spans="1:1" x14ac:dyDescent="0.2">
      <c r="A79753">
        <f t="shared" ca="1" si="1246"/>
        <v>0.79626566445880498</v>
      </c>
    </row>
    <row r="79754" spans="1:1" x14ac:dyDescent="0.2">
      <c r="A79754">
        <f t="shared" ca="1" si="1246"/>
        <v>-0.67051487457632875</v>
      </c>
    </row>
    <row r="79755" spans="1:1" x14ac:dyDescent="0.2">
      <c r="A79755">
        <f t="shared" ca="1" si="1246"/>
        <v>-1.1976706182096211</v>
      </c>
    </row>
    <row r="79756" spans="1:1" x14ac:dyDescent="0.2">
      <c r="A79756">
        <f t="shared" ca="1" si="1246"/>
        <v>-0.16022129263440676</v>
      </c>
    </row>
    <row r="79757" spans="1:1" x14ac:dyDescent="0.2">
      <c r="A79757">
        <f t="shared" ca="1" si="1246"/>
        <v>-0.50250296664059357</v>
      </c>
    </row>
    <row r="79758" spans="1:1" x14ac:dyDescent="0.2">
      <c r="A79758">
        <f t="shared" ca="1" si="1246"/>
        <v>-1.60403931150191</v>
      </c>
    </row>
    <row r="79759" spans="1:1" x14ac:dyDescent="0.2">
      <c r="A79759">
        <f t="shared" ca="1" si="1246"/>
        <v>-0.16752060121938675</v>
      </c>
    </row>
    <row r="79760" spans="1:1" x14ac:dyDescent="0.2">
      <c r="A79760">
        <f t="shared" ca="1" si="1246"/>
        <v>-0.35277062101202056</v>
      </c>
    </row>
    <row r="79761" spans="1:1" x14ac:dyDescent="0.2">
      <c r="A79761">
        <f t="shared" ca="1" si="1246"/>
        <v>-0.29440626616485716</v>
      </c>
    </row>
    <row r="79762" spans="1:1" x14ac:dyDescent="0.2">
      <c r="A79762">
        <f t="shared" ca="1" si="1246"/>
        <v>-0.65858617198503355</v>
      </c>
    </row>
    <row r="79763" spans="1:1" x14ac:dyDescent="0.2">
      <c r="A79763">
        <f t="shared" ca="1" si="1246"/>
        <v>-1.0613087369927299</v>
      </c>
    </row>
    <row r="79764" spans="1:1" x14ac:dyDescent="0.2">
      <c r="A79764">
        <f t="shared" ca="1" si="1246"/>
        <v>1.0342979078282175</v>
      </c>
    </row>
    <row r="79765" spans="1:1" x14ac:dyDescent="0.2">
      <c r="A79765">
        <f t="shared" ca="1" si="1246"/>
        <v>-0.18709875794654116</v>
      </c>
    </row>
    <row r="79766" spans="1:1" x14ac:dyDescent="0.2">
      <c r="A79766">
        <f t="shared" ca="1" si="1246"/>
        <v>7.7803516888210938E-2</v>
      </c>
    </row>
    <row r="79767" spans="1:1" x14ac:dyDescent="0.2">
      <c r="A79767">
        <f t="shared" ca="1" si="1246"/>
        <v>-0.36514768604381165</v>
      </c>
    </row>
    <row r="79768" spans="1:1" x14ac:dyDescent="0.2">
      <c r="A79768">
        <f t="shared" ca="1" si="1246"/>
        <v>-1.2228273667109839</v>
      </c>
    </row>
    <row r="79769" spans="1:1" x14ac:dyDescent="0.2">
      <c r="A79769">
        <f t="shared" ca="1" si="1246"/>
        <v>-1.9771726461607495</v>
      </c>
    </row>
    <row r="79770" spans="1:1" x14ac:dyDescent="0.2">
      <c r="A79770">
        <f t="shared" ca="1" si="1246"/>
        <v>6.8584411911868259E-2</v>
      </c>
    </row>
    <row r="79771" spans="1:1" x14ac:dyDescent="0.2">
      <c r="A79771">
        <f t="shared" ca="1" si="1246"/>
        <v>0.25411290847359158</v>
      </c>
    </row>
    <row r="79772" spans="1:1" x14ac:dyDescent="0.2">
      <c r="A79772">
        <f t="shared" ca="1" si="1246"/>
        <v>-0.11653112053569856</v>
      </c>
    </row>
    <row r="79773" spans="1:1" x14ac:dyDescent="0.2">
      <c r="A79773">
        <f t="shared" ca="1" si="1246"/>
        <v>-0.66621422452464885</v>
      </c>
    </row>
    <row r="79774" spans="1:1" x14ac:dyDescent="0.2">
      <c r="A79774">
        <f t="shared" ca="1" si="1246"/>
        <v>-5.1996576233414818E-2</v>
      </c>
    </row>
    <row r="79775" spans="1:1" x14ac:dyDescent="0.2">
      <c r="A79775">
        <f t="shared" ca="1" si="1246"/>
        <v>0.88554998575043031</v>
      </c>
    </row>
    <row r="79776" spans="1:1" x14ac:dyDescent="0.2">
      <c r="A79776">
        <f t="shared" ca="1" si="1246"/>
        <v>0.45200648122665293</v>
      </c>
    </row>
    <row r="79777" spans="1:1" x14ac:dyDescent="0.2">
      <c r="A79777">
        <f t="shared" ca="1" si="1246"/>
        <v>5.2729972486647292E-2</v>
      </c>
    </row>
    <row r="79778" spans="1:1" x14ac:dyDescent="0.2">
      <c r="A79778">
        <f t="shared" ca="1" si="1246"/>
        <v>-0.13083843270773488</v>
      </c>
    </row>
    <row r="79779" spans="1:1" x14ac:dyDescent="0.2">
      <c r="A79779">
        <f t="shared" ca="1" si="1246"/>
        <v>0.9656417523064138</v>
      </c>
    </row>
    <row r="79780" spans="1:1" x14ac:dyDescent="0.2">
      <c r="A79780">
        <f t="shared" ca="1" si="1246"/>
        <v>-1.2300738015762691</v>
      </c>
    </row>
    <row r="79781" spans="1:1" x14ac:dyDescent="0.2">
      <c r="A79781">
        <f t="shared" ca="1" si="1246"/>
        <v>0.75184093130991247</v>
      </c>
    </row>
    <row r="79782" spans="1:1" x14ac:dyDescent="0.2">
      <c r="A79782">
        <f t="shared" ca="1" si="1246"/>
        <v>-0.70541836656531653</v>
      </c>
    </row>
    <row r="79783" spans="1:1" x14ac:dyDescent="0.2">
      <c r="A79783">
        <f t="shared" ca="1" si="1246"/>
        <v>0.47178400927985115</v>
      </c>
    </row>
    <row r="79784" spans="1:1" x14ac:dyDescent="0.2">
      <c r="A79784">
        <f t="shared" ca="1" si="1246"/>
        <v>0.61335335148429726</v>
      </c>
    </row>
    <row r="79785" spans="1:1" x14ac:dyDescent="0.2">
      <c r="A79785">
        <f t="shared" ca="1" si="1246"/>
        <v>0.91384433619766747</v>
      </c>
    </row>
    <row r="79786" spans="1:1" x14ac:dyDescent="0.2">
      <c r="A79786">
        <f t="shared" ca="1" si="1246"/>
        <v>-0.70784488894181308</v>
      </c>
    </row>
    <row r="79787" spans="1:1" x14ac:dyDescent="0.2">
      <c r="A79787">
        <f t="shared" ca="1" si="1246"/>
        <v>0.55508854417030817</v>
      </c>
    </row>
    <row r="79788" spans="1:1" x14ac:dyDescent="0.2">
      <c r="A79788">
        <f t="shared" ca="1" si="1246"/>
        <v>2.0246248816433039</v>
      </c>
    </row>
    <row r="79789" spans="1:1" x14ac:dyDescent="0.2">
      <c r="A79789">
        <f t="shared" ca="1" si="1246"/>
        <v>1.0056051230839946</v>
      </c>
    </row>
    <row r="79790" spans="1:1" x14ac:dyDescent="0.2">
      <c r="A79790">
        <f t="shared" ca="1" si="1246"/>
        <v>1.4506544420048844</v>
      </c>
    </row>
    <row r="79791" spans="1:1" x14ac:dyDescent="0.2">
      <c r="A79791">
        <f t="shared" ca="1" si="1246"/>
        <v>-1.0104098730566413</v>
      </c>
    </row>
    <row r="79792" spans="1:1" x14ac:dyDescent="0.2">
      <c r="A79792">
        <f t="shared" ca="1" si="1246"/>
        <v>-1.4284274387897635</v>
      </c>
    </row>
    <row r="79793" spans="1:1" x14ac:dyDescent="0.2">
      <c r="A79793">
        <f t="shared" ca="1" si="1246"/>
        <v>1.2061956414419979</v>
      </c>
    </row>
    <row r="79794" spans="1:1" x14ac:dyDescent="0.2">
      <c r="A79794">
        <f t="shared" ca="1" si="1246"/>
        <v>-1.1671044458555908</v>
      </c>
    </row>
    <row r="79795" spans="1:1" x14ac:dyDescent="0.2">
      <c r="A79795">
        <f t="shared" ca="1" si="1246"/>
        <v>-1.4277726222858289</v>
      </c>
    </row>
    <row r="79796" spans="1:1" x14ac:dyDescent="0.2">
      <c r="A79796">
        <f t="shared" ca="1" si="1246"/>
        <v>1.2730198124349072</v>
      </c>
    </row>
    <row r="79797" spans="1:1" x14ac:dyDescent="0.2">
      <c r="A79797">
        <f t="shared" ca="1" si="1246"/>
        <v>0.25935721004414702</v>
      </c>
    </row>
    <row r="79798" spans="1:1" x14ac:dyDescent="0.2">
      <c r="A79798">
        <f t="shared" ca="1" si="1246"/>
        <v>0.81940102188127306</v>
      </c>
    </row>
    <row r="79799" spans="1:1" x14ac:dyDescent="0.2">
      <c r="A79799">
        <f t="shared" ca="1" si="1246"/>
        <v>-0.57160573849396967</v>
      </c>
    </row>
    <row r="79800" spans="1:1" x14ac:dyDescent="0.2">
      <c r="A79800">
        <f t="shared" ca="1" si="1246"/>
        <v>-0.33747700436727029</v>
      </c>
    </row>
    <row r="79801" spans="1:1" x14ac:dyDescent="0.2">
      <c r="A79801">
        <f t="shared" ca="1" si="1246"/>
        <v>-2.2521438214498102</v>
      </c>
    </row>
    <row r="79802" spans="1:1" x14ac:dyDescent="0.2">
      <c r="A79802">
        <f t="shared" ca="1" si="1246"/>
        <v>2.5007664452920172E-2</v>
      </c>
    </row>
    <row r="79803" spans="1:1" x14ac:dyDescent="0.2">
      <c r="A79803">
        <f t="shared" ca="1" si="1246"/>
        <v>0.12709089121654499</v>
      </c>
    </row>
    <row r="79804" spans="1:1" x14ac:dyDescent="0.2">
      <c r="A79804">
        <f t="shared" ca="1" si="1246"/>
        <v>-1.1693789764758225</v>
      </c>
    </row>
    <row r="79805" spans="1:1" x14ac:dyDescent="0.2">
      <c r="A79805">
        <f t="shared" ca="1" si="1246"/>
        <v>-0.51093557556205715</v>
      </c>
    </row>
    <row r="79806" spans="1:1" x14ac:dyDescent="0.2">
      <c r="A79806">
        <f t="shared" ca="1" si="1246"/>
        <v>0.32023196429333411</v>
      </c>
    </row>
    <row r="79807" spans="1:1" x14ac:dyDescent="0.2">
      <c r="A79807">
        <f t="shared" ca="1" si="1246"/>
        <v>1.5297451676983569</v>
      </c>
    </row>
    <row r="79808" spans="1:1" x14ac:dyDescent="0.2">
      <c r="A79808">
        <f t="shared" ca="1" si="1246"/>
        <v>0.64874302274389972</v>
      </c>
    </row>
    <row r="79809" spans="1:1" x14ac:dyDescent="0.2">
      <c r="A79809">
        <f t="shared" ca="1" si="1246"/>
        <v>-0.52549590377266819</v>
      </c>
    </row>
    <row r="79810" spans="1:1" x14ac:dyDescent="0.2">
      <c r="A79810">
        <f t="shared" ca="1" si="1246"/>
        <v>1.8386699626877518</v>
      </c>
    </row>
    <row r="79811" spans="1:1" x14ac:dyDescent="0.2">
      <c r="A79811">
        <f t="shared" ref="A79811:A79874" ca="1" si="1247">_xlfn.NORM.INV(RAND(),0,1)</f>
        <v>1.0605905238510724</v>
      </c>
    </row>
    <row r="79812" spans="1:1" x14ac:dyDescent="0.2">
      <c r="A79812">
        <f t="shared" ca="1" si="1247"/>
        <v>0.36492460750200323</v>
      </c>
    </row>
    <row r="79813" spans="1:1" x14ac:dyDescent="0.2">
      <c r="A79813">
        <f t="shared" ca="1" si="1247"/>
        <v>-0.62134749541789014</v>
      </c>
    </row>
    <row r="79814" spans="1:1" x14ac:dyDescent="0.2">
      <c r="A79814">
        <f t="shared" ca="1" si="1247"/>
        <v>-1.6047595739113518</v>
      </c>
    </row>
    <row r="79815" spans="1:1" x14ac:dyDescent="0.2">
      <c r="A79815">
        <f t="shared" ca="1" si="1247"/>
        <v>-0.11702005398818632</v>
      </c>
    </row>
    <row r="79816" spans="1:1" x14ac:dyDescent="0.2">
      <c r="A79816">
        <f t="shared" ca="1" si="1247"/>
        <v>-0.41704090146715078</v>
      </c>
    </row>
    <row r="79817" spans="1:1" x14ac:dyDescent="0.2">
      <c r="A79817">
        <f t="shared" ca="1" si="1247"/>
        <v>0.41071145886461052</v>
      </c>
    </row>
    <row r="79818" spans="1:1" x14ac:dyDescent="0.2">
      <c r="A79818">
        <f t="shared" ca="1" si="1247"/>
        <v>-0.13202046221677269</v>
      </c>
    </row>
    <row r="79819" spans="1:1" x14ac:dyDescent="0.2">
      <c r="A79819">
        <f t="shared" ca="1" si="1247"/>
        <v>1.0079157332169717</v>
      </c>
    </row>
    <row r="79820" spans="1:1" x14ac:dyDescent="0.2">
      <c r="A79820">
        <f t="shared" ca="1" si="1247"/>
        <v>1.8126846712905769</v>
      </c>
    </row>
    <row r="79821" spans="1:1" x14ac:dyDescent="0.2">
      <c r="A79821">
        <f t="shared" ca="1" si="1247"/>
        <v>1.0454605869482159</v>
      </c>
    </row>
    <row r="79822" spans="1:1" x14ac:dyDescent="0.2">
      <c r="A79822">
        <f t="shared" ca="1" si="1247"/>
        <v>0.36010675608742815</v>
      </c>
    </row>
    <row r="79823" spans="1:1" x14ac:dyDescent="0.2">
      <c r="A79823">
        <f t="shared" ca="1" si="1247"/>
        <v>0.18330456614870685</v>
      </c>
    </row>
    <row r="79824" spans="1:1" x14ac:dyDescent="0.2">
      <c r="A79824">
        <f t="shared" ca="1" si="1247"/>
        <v>1.6953206367022029</v>
      </c>
    </row>
    <row r="79825" spans="1:1" x14ac:dyDescent="0.2">
      <c r="A79825">
        <f t="shared" ca="1" si="1247"/>
        <v>0.83713794562378507</v>
      </c>
    </row>
    <row r="79826" spans="1:1" x14ac:dyDescent="0.2">
      <c r="A79826">
        <f t="shared" ca="1" si="1247"/>
        <v>0.74052888178209486</v>
      </c>
    </row>
    <row r="79827" spans="1:1" x14ac:dyDescent="0.2">
      <c r="A79827">
        <f t="shared" ca="1" si="1247"/>
        <v>0.83566165554918059</v>
      </c>
    </row>
    <row r="79828" spans="1:1" x14ac:dyDescent="0.2">
      <c r="A79828">
        <f t="shared" ca="1" si="1247"/>
        <v>-0.55973183035259488</v>
      </c>
    </row>
    <row r="79829" spans="1:1" x14ac:dyDescent="0.2">
      <c r="A79829">
        <f t="shared" ca="1" si="1247"/>
        <v>0.22777171859181769</v>
      </c>
    </row>
    <row r="79830" spans="1:1" x14ac:dyDescent="0.2">
      <c r="A79830">
        <f t="shared" ca="1" si="1247"/>
        <v>-0.95318619176761288</v>
      </c>
    </row>
    <row r="79831" spans="1:1" x14ac:dyDescent="0.2">
      <c r="A79831">
        <f t="shared" ca="1" si="1247"/>
        <v>0.65107479030883608</v>
      </c>
    </row>
    <row r="79832" spans="1:1" x14ac:dyDescent="0.2">
      <c r="A79832">
        <f t="shared" ca="1" si="1247"/>
        <v>9.2675009849617684E-2</v>
      </c>
    </row>
    <row r="79833" spans="1:1" x14ac:dyDescent="0.2">
      <c r="A79833">
        <f t="shared" ca="1" si="1247"/>
        <v>-0.82633015789924646</v>
      </c>
    </row>
    <row r="79834" spans="1:1" x14ac:dyDescent="0.2">
      <c r="A79834">
        <f t="shared" ca="1" si="1247"/>
        <v>-2.3062105655528384</v>
      </c>
    </row>
    <row r="79835" spans="1:1" x14ac:dyDescent="0.2">
      <c r="A79835">
        <f t="shared" ca="1" si="1247"/>
        <v>0.32537787197390255</v>
      </c>
    </row>
    <row r="79836" spans="1:1" x14ac:dyDescent="0.2">
      <c r="A79836">
        <f t="shared" ca="1" si="1247"/>
        <v>1.4395890847464228</v>
      </c>
    </row>
    <row r="79837" spans="1:1" x14ac:dyDescent="0.2">
      <c r="A79837">
        <f t="shared" ca="1" si="1247"/>
        <v>-0.81838241909293918</v>
      </c>
    </row>
    <row r="79838" spans="1:1" x14ac:dyDescent="0.2">
      <c r="A79838">
        <f t="shared" ca="1" si="1247"/>
        <v>-0.4748492920527338</v>
      </c>
    </row>
    <row r="79839" spans="1:1" x14ac:dyDescent="0.2">
      <c r="A79839">
        <f t="shared" ca="1" si="1247"/>
        <v>0.18498695638838833</v>
      </c>
    </row>
    <row r="79840" spans="1:1" x14ac:dyDescent="0.2">
      <c r="A79840">
        <f t="shared" ca="1" si="1247"/>
        <v>-1.403000993361216</v>
      </c>
    </row>
    <row r="79841" spans="1:1" x14ac:dyDescent="0.2">
      <c r="A79841">
        <f t="shared" ca="1" si="1247"/>
        <v>2.1619236462683054</v>
      </c>
    </row>
    <row r="79842" spans="1:1" x14ac:dyDescent="0.2">
      <c r="A79842">
        <f t="shared" ca="1" si="1247"/>
        <v>1.4913207216903954</v>
      </c>
    </row>
    <row r="79843" spans="1:1" x14ac:dyDescent="0.2">
      <c r="A79843">
        <f t="shared" ca="1" si="1247"/>
        <v>1.4819304977759222</v>
      </c>
    </row>
    <row r="79844" spans="1:1" x14ac:dyDescent="0.2">
      <c r="A79844">
        <f t="shared" ca="1" si="1247"/>
        <v>-1.1872150445352708E-2</v>
      </c>
    </row>
    <row r="79845" spans="1:1" x14ac:dyDescent="0.2">
      <c r="A79845">
        <f t="shared" ca="1" si="1247"/>
        <v>0.30912202007085526</v>
      </c>
    </row>
    <row r="79846" spans="1:1" x14ac:dyDescent="0.2">
      <c r="A79846">
        <f t="shared" ca="1" si="1247"/>
        <v>-6.2342154092922361E-2</v>
      </c>
    </row>
    <row r="79847" spans="1:1" x14ac:dyDescent="0.2">
      <c r="A79847">
        <f t="shared" ca="1" si="1247"/>
        <v>0.15829915593518659</v>
      </c>
    </row>
    <row r="79848" spans="1:1" x14ac:dyDescent="0.2">
      <c r="A79848">
        <f t="shared" ca="1" si="1247"/>
        <v>-1.1767732548145591</v>
      </c>
    </row>
    <row r="79849" spans="1:1" x14ac:dyDescent="0.2">
      <c r="A79849">
        <f t="shared" ca="1" si="1247"/>
        <v>-0.49529755966615546</v>
      </c>
    </row>
    <row r="79850" spans="1:1" x14ac:dyDescent="0.2">
      <c r="A79850">
        <f t="shared" ca="1" si="1247"/>
        <v>-0.36160350417989556</v>
      </c>
    </row>
    <row r="79851" spans="1:1" x14ac:dyDescent="0.2">
      <c r="A79851">
        <f t="shared" ca="1" si="1247"/>
        <v>-0.91227122561134344</v>
      </c>
    </row>
    <row r="79852" spans="1:1" x14ac:dyDescent="0.2">
      <c r="A79852">
        <f t="shared" ca="1" si="1247"/>
        <v>-0.56069491518973558</v>
      </c>
    </row>
    <row r="79853" spans="1:1" x14ac:dyDescent="0.2">
      <c r="A79853">
        <f t="shared" ca="1" si="1247"/>
        <v>0.34640732829548926</v>
      </c>
    </row>
    <row r="79854" spans="1:1" x14ac:dyDescent="0.2">
      <c r="A79854">
        <f t="shared" ca="1" si="1247"/>
        <v>0.5191728379554601</v>
      </c>
    </row>
    <row r="79855" spans="1:1" x14ac:dyDescent="0.2">
      <c r="A79855">
        <f t="shared" ca="1" si="1247"/>
        <v>-0.73707856895764823</v>
      </c>
    </row>
    <row r="79856" spans="1:1" x14ac:dyDescent="0.2">
      <c r="A79856">
        <f t="shared" ca="1" si="1247"/>
        <v>0.6832690017126668</v>
      </c>
    </row>
    <row r="79857" spans="1:1" x14ac:dyDescent="0.2">
      <c r="A79857">
        <f t="shared" ca="1" si="1247"/>
        <v>0.54369106275984336</v>
      </c>
    </row>
    <row r="79858" spans="1:1" x14ac:dyDescent="0.2">
      <c r="A79858">
        <f t="shared" ca="1" si="1247"/>
        <v>-0.49495488498719281</v>
      </c>
    </row>
    <row r="79859" spans="1:1" x14ac:dyDescent="0.2">
      <c r="A79859">
        <f t="shared" ca="1" si="1247"/>
        <v>-0.27290924110123449</v>
      </c>
    </row>
    <row r="79860" spans="1:1" x14ac:dyDescent="0.2">
      <c r="A79860">
        <f t="shared" ca="1" si="1247"/>
        <v>-1.1721081721783222</v>
      </c>
    </row>
    <row r="79861" spans="1:1" x14ac:dyDescent="0.2">
      <c r="A79861">
        <f t="shared" ca="1" si="1247"/>
        <v>-1.1698249420162727</v>
      </c>
    </row>
    <row r="79862" spans="1:1" x14ac:dyDescent="0.2">
      <c r="A79862">
        <f t="shared" ca="1" si="1247"/>
        <v>1.3629731458714371</v>
      </c>
    </row>
    <row r="79863" spans="1:1" x14ac:dyDescent="0.2">
      <c r="A79863">
        <f t="shared" ca="1" si="1247"/>
        <v>-1.3764144953362665</v>
      </c>
    </row>
    <row r="79864" spans="1:1" x14ac:dyDescent="0.2">
      <c r="A79864">
        <f t="shared" ca="1" si="1247"/>
        <v>-0.82260066814794219</v>
      </c>
    </row>
    <row r="79865" spans="1:1" x14ac:dyDescent="0.2">
      <c r="A79865">
        <f t="shared" ca="1" si="1247"/>
        <v>-1.2372678818429721</v>
      </c>
    </row>
    <row r="79866" spans="1:1" x14ac:dyDescent="0.2">
      <c r="A79866">
        <f t="shared" ca="1" si="1247"/>
        <v>0.68361835227346868</v>
      </c>
    </row>
    <row r="79867" spans="1:1" x14ac:dyDescent="0.2">
      <c r="A79867">
        <f t="shared" ca="1" si="1247"/>
        <v>-0.12060353224694305</v>
      </c>
    </row>
    <row r="79868" spans="1:1" x14ac:dyDescent="0.2">
      <c r="A79868">
        <f t="shared" ca="1" si="1247"/>
        <v>-1.319777168466949</v>
      </c>
    </row>
    <row r="79869" spans="1:1" x14ac:dyDescent="0.2">
      <c r="A79869">
        <f t="shared" ca="1" si="1247"/>
        <v>-1.7311175936037271</v>
      </c>
    </row>
    <row r="79870" spans="1:1" x14ac:dyDescent="0.2">
      <c r="A79870">
        <f t="shared" ca="1" si="1247"/>
        <v>-0.6014670185589519</v>
      </c>
    </row>
    <row r="79871" spans="1:1" x14ac:dyDescent="0.2">
      <c r="A79871">
        <f t="shared" ca="1" si="1247"/>
        <v>1.0220948959636393</v>
      </c>
    </row>
    <row r="79872" spans="1:1" x14ac:dyDescent="0.2">
      <c r="A79872">
        <f t="shared" ca="1" si="1247"/>
        <v>-1.060087914014499</v>
      </c>
    </row>
    <row r="79873" spans="1:1" x14ac:dyDescent="0.2">
      <c r="A79873">
        <f t="shared" ca="1" si="1247"/>
        <v>1.7531413451760798</v>
      </c>
    </row>
    <row r="79874" spans="1:1" x14ac:dyDescent="0.2">
      <c r="A79874">
        <f t="shared" ca="1" si="1247"/>
        <v>-1.3450614143908119</v>
      </c>
    </row>
    <row r="79875" spans="1:1" x14ac:dyDescent="0.2">
      <c r="A79875">
        <f t="shared" ref="A79875:A79938" ca="1" si="1248">_xlfn.NORM.INV(RAND(),0,1)</f>
        <v>0.69624654520877582</v>
      </c>
    </row>
    <row r="79876" spans="1:1" x14ac:dyDescent="0.2">
      <c r="A79876">
        <f t="shared" ca="1" si="1248"/>
        <v>-0.68304310356985742</v>
      </c>
    </row>
    <row r="79877" spans="1:1" x14ac:dyDescent="0.2">
      <c r="A79877">
        <f t="shared" ca="1" si="1248"/>
        <v>-0.94230328920678685</v>
      </c>
    </row>
    <row r="79878" spans="1:1" x14ac:dyDescent="0.2">
      <c r="A79878">
        <f t="shared" ca="1" si="1248"/>
        <v>1.4495258554975583</v>
      </c>
    </row>
    <row r="79879" spans="1:1" x14ac:dyDescent="0.2">
      <c r="A79879">
        <f t="shared" ca="1" si="1248"/>
        <v>-0.2046695784826042</v>
      </c>
    </row>
    <row r="79880" spans="1:1" x14ac:dyDescent="0.2">
      <c r="A79880">
        <f t="shared" ca="1" si="1248"/>
        <v>-2.089946986361245</v>
      </c>
    </row>
    <row r="79881" spans="1:1" x14ac:dyDescent="0.2">
      <c r="A79881">
        <f t="shared" ca="1" si="1248"/>
        <v>-0.10350501619329619</v>
      </c>
    </row>
    <row r="79882" spans="1:1" x14ac:dyDescent="0.2">
      <c r="A79882">
        <f t="shared" ca="1" si="1248"/>
        <v>1.0915313539845173</v>
      </c>
    </row>
    <row r="79883" spans="1:1" x14ac:dyDescent="0.2">
      <c r="A79883">
        <f t="shared" ca="1" si="1248"/>
        <v>-0.19772616036582061</v>
      </c>
    </row>
    <row r="79884" spans="1:1" x14ac:dyDescent="0.2">
      <c r="A79884">
        <f t="shared" ca="1" si="1248"/>
        <v>0.66238024157739883</v>
      </c>
    </row>
    <row r="79885" spans="1:1" x14ac:dyDescent="0.2">
      <c r="A79885">
        <f t="shared" ca="1" si="1248"/>
        <v>-0.99268593369115254</v>
      </c>
    </row>
    <row r="79886" spans="1:1" x14ac:dyDescent="0.2">
      <c r="A79886">
        <f t="shared" ca="1" si="1248"/>
        <v>-1.282322646642029</v>
      </c>
    </row>
    <row r="79887" spans="1:1" x14ac:dyDescent="0.2">
      <c r="A79887">
        <f t="shared" ca="1" si="1248"/>
        <v>1.5878660370528153</v>
      </c>
    </row>
    <row r="79888" spans="1:1" x14ac:dyDescent="0.2">
      <c r="A79888">
        <f t="shared" ca="1" si="1248"/>
        <v>-0.59172336486766675</v>
      </c>
    </row>
    <row r="79889" spans="1:1" x14ac:dyDescent="0.2">
      <c r="A79889">
        <f t="shared" ca="1" si="1248"/>
        <v>0.21986572409468391</v>
      </c>
    </row>
    <row r="79890" spans="1:1" x14ac:dyDescent="0.2">
      <c r="A79890">
        <f t="shared" ca="1" si="1248"/>
        <v>-1.3512270307529579</v>
      </c>
    </row>
    <row r="79891" spans="1:1" x14ac:dyDescent="0.2">
      <c r="A79891">
        <f t="shared" ca="1" si="1248"/>
        <v>0.16174080322590956</v>
      </c>
    </row>
    <row r="79892" spans="1:1" x14ac:dyDescent="0.2">
      <c r="A79892">
        <f t="shared" ca="1" si="1248"/>
        <v>0.32876798552512165</v>
      </c>
    </row>
    <row r="79893" spans="1:1" x14ac:dyDescent="0.2">
      <c r="A79893">
        <f t="shared" ca="1" si="1248"/>
        <v>1.0811339553817918</v>
      </c>
    </row>
    <row r="79894" spans="1:1" x14ac:dyDescent="0.2">
      <c r="A79894">
        <f t="shared" ca="1" si="1248"/>
        <v>-0.37284857922446857</v>
      </c>
    </row>
    <row r="79895" spans="1:1" x14ac:dyDescent="0.2">
      <c r="A79895">
        <f t="shared" ca="1" si="1248"/>
        <v>-0.44600251268576618</v>
      </c>
    </row>
    <row r="79896" spans="1:1" x14ac:dyDescent="0.2">
      <c r="A79896">
        <f t="shared" ca="1" si="1248"/>
        <v>1.2788974654747607</v>
      </c>
    </row>
    <row r="79897" spans="1:1" x14ac:dyDescent="0.2">
      <c r="A79897">
        <f t="shared" ca="1" si="1248"/>
        <v>-0.13568935068629145</v>
      </c>
    </row>
    <row r="79898" spans="1:1" x14ac:dyDescent="0.2">
      <c r="A79898">
        <f t="shared" ca="1" si="1248"/>
        <v>0.7217443940190853</v>
      </c>
    </row>
    <row r="79899" spans="1:1" x14ac:dyDescent="0.2">
      <c r="A79899">
        <f t="shared" ca="1" si="1248"/>
        <v>-0.33671346479753816</v>
      </c>
    </row>
    <row r="79900" spans="1:1" x14ac:dyDescent="0.2">
      <c r="A79900">
        <f t="shared" ca="1" si="1248"/>
        <v>-1.5089158958253046</v>
      </c>
    </row>
    <row r="79901" spans="1:1" x14ac:dyDescent="0.2">
      <c r="A79901">
        <f t="shared" ca="1" si="1248"/>
        <v>-1.7264675013142006</v>
      </c>
    </row>
    <row r="79902" spans="1:1" x14ac:dyDescent="0.2">
      <c r="A79902">
        <f t="shared" ca="1" si="1248"/>
        <v>-6.8580241611470388E-2</v>
      </c>
    </row>
    <row r="79903" spans="1:1" x14ac:dyDescent="0.2">
      <c r="A79903">
        <f t="shared" ca="1" si="1248"/>
        <v>-0.9802663323346521</v>
      </c>
    </row>
    <row r="79904" spans="1:1" x14ac:dyDescent="0.2">
      <c r="A79904">
        <f t="shared" ca="1" si="1248"/>
        <v>-0.62403345785456754</v>
      </c>
    </row>
    <row r="79905" spans="1:1" x14ac:dyDescent="0.2">
      <c r="A79905">
        <f t="shared" ca="1" si="1248"/>
        <v>-0.8872300674496777</v>
      </c>
    </row>
    <row r="79906" spans="1:1" x14ac:dyDescent="0.2">
      <c r="A79906">
        <f t="shared" ca="1" si="1248"/>
        <v>-4.5944611755573502E-4</v>
      </c>
    </row>
    <row r="79907" spans="1:1" x14ac:dyDescent="0.2">
      <c r="A79907">
        <f t="shared" ca="1" si="1248"/>
        <v>0.11788917160222666</v>
      </c>
    </row>
    <row r="79908" spans="1:1" x14ac:dyDescent="0.2">
      <c r="A79908">
        <f t="shared" ca="1" si="1248"/>
        <v>-0.62343279948123709</v>
      </c>
    </row>
    <row r="79909" spans="1:1" x14ac:dyDescent="0.2">
      <c r="A79909">
        <f t="shared" ca="1" si="1248"/>
        <v>1.6792647413009123</v>
      </c>
    </row>
    <row r="79910" spans="1:1" x14ac:dyDescent="0.2">
      <c r="A79910">
        <f t="shared" ca="1" si="1248"/>
        <v>2.2106961471546924E-2</v>
      </c>
    </row>
    <row r="79911" spans="1:1" x14ac:dyDescent="0.2">
      <c r="A79911">
        <f t="shared" ca="1" si="1248"/>
        <v>1.009906581029693</v>
      </c>
    </row>
    <row r="79912" spans="1:1" x14ac:dyDescent="0.2">
      <c r="A79912">
        <f t="shared" ca="1" si="1248"/>
        <v>0.40551179070009674</v>
      </c>
    </row>
    <row r="79913" spans="1:1" x14ac:dyDescent="0.2">
      <c r="A79913">
        <f t="shared" ca="1" si="1248"/>
        <v>0.83490951997467144</v>
      </c>
    </row>
    <row r="79914" spans="1:1" x14ac:dyDescent="0.2">
      <c r="A79914">
        <f t="shared" ca="1" si="1248"/>
        <v>-0.76965002627065882</v>
      </c>
    </row>
    <row r="79915" spans="1:1" x14ac:dyDescent="0.2">
      <c r="A79915">
        <f t="shared" ca="1" si="1248"/>
        <v>-0.12911861902885466</v>
      </c>
    </row>
    <row r="79916" spans="1:1" x14ac:dyDescent="0.2">
      <c r="A79916">
        <f t="shared" ca="1" si="1248"/>
        <v>-1.4510000177597164</v>
      </c>
    </row>
    <row r="79917" spans="1:1" x14ac:dyDescent="0.2">
      <c r="A79917">
        <f t="shared" ca="1" si="1248"/>
        <v>0.24565054881579856</v>
      </c>
    </row>
    <row r="79918" spans="1:1" x14ac:dyDescent="0.2">
      <c r="A79918">
        <f t="shared" ca="1" si="1248"/>
        <v>-0.10481888430413065</v>
      </c>
    </row>
    <row r="79919" spans="1:1" x14ac:dyDescent="0.2">
      <c r="A79919">
        <f t="shared" ca="1" si="1248"/>
        <v>-1.2256228956452793</v>
      </c>
    </row>
    <row r="79920" spans="1:1" x14ac:dyDescent="0.2">
      <c r="A79920">
        <f t="shared" ca="1" si="1248"/>
        <v>1.5670571437104481</v>
      </c>
    </row>
    <row r="79921" spans="1:1" x14ac:dyDescent="0.2">
      <c r="A79921">
        <f t="shared" ca="1" si="1248"/>
        <v>-0.67734406221601873</v>
      </c>
    </row>
    <row r="79922" spans="1:1" x14ac:dyDescent="0.2">
      <c r="A79922">
        <f t="shared" ca="1" si="1248"/>
        <v>-0.56419137029582411</v>
      </c>
    </row>
    <row r="79923" spans="1:1" x14ac:dyDescent="0.2">
      <c r="A79923">
        <f t="shared" ca="1" si="1248"/>
        <v>1.078890043149443</v>
      </c>
    </row>
    <row r="79924" spans="1:1" x14ac:dyDescent="0.2">
      <c r="A79924">
        <f t="shared" ca="1" si="1248"/>
        <v>-0.24832597034744797</v>
      </c>
    </row>
    <row r="79925" spans="1:1" x14ac:dyDescent="0.2">
      <c r="A79925">
        <f t="shared" ca="1" si="1248"/>
        <v>1.2602584210917041</v>
      </c>
    </row>
    <row r="79926" spans="1:1" x14ac:dyDescent="0.2">
      <c r="A79926">
        <f t="shared" ca="1" si="1248"/>
        <v>-0.48688052936519272</v>
      </c>
    </row>
    <row r="79927" spans="1:1" x14ac:dyDescent="0.2">
      <c r="A79927">
        <f t="shared" ca="1" si="1248"/>
        <v>1.0305193323124064</v>
      </c>
    </row>
    <row r="79928" spans="1:1" x14ac:dyDescent="0.2">
      <c r="A79928">
        <f t="shared" ca="1" si="1248"/>
        <v>1.4790260406664071</v>
      </c>
    </row>
    <row r="79929" spans="1:1" x14ac:dyDescent="0.2">
      <c r="A79929">
        <f t="shared" ca="1" si="1248"/>
        <v>0.55776646121117612</v>
      </c>
    </row>
    <row r="79930" spans="1:1" x14ac:dyDescent="0.2">
      <c r="A79930">
        <f t="shared" ca="1" si="1248"/>
        <v>0.18054444393654165</v>
      </c>
    </row>
    <row r="79931" spans="1:1" x14ac:dyDescent="0.2">
      <c r="A79931">
        <f t="shared" ca="1" si="1248"/>
        <v>0.53184916117702596</v>
      </c>
    </row>
    <row r="79932" spans="1:1" x14ac:dyDescent="0.2">
      <c r="A79932">
        <f t="shared" ca="1" si="1248"/>
        <v>0.75202064353214793</v>
      </c>
    </row>
    <row r="79933" spans="1:1" x14ac:dyDescent="0.2">
      <c r="A79933">
        <f t="shared" ca="1" si="1248"/>
        <v>-0.18032415483526068</v>
      </c>
    </row>
    <row r="79934" spans="1:1" x14ac:dyDescent="0.2">
      <c r="A79934">
        <f t="shared" ca="1" si="1248"/>
        <v>-0.1397997239408868</v>
      </c>
    </row>
    <row r="79935" spans="1:1" x14ac:dyDescent="0.2">
      <c r="A79935">
        <f t="shared" ca="1" si="1248"/>
        <v>-1.0254873776913074</v>
      </c>
    </row>
    <row r="79936" spans="1:1" x14ac:dyDescent="0.2">
      <c r="A79936">
        <f t="shared" ca="1" si="1248"/>
        <v>0.92869193875141898</v>
      </c>
    </row>
    <row r="79937" spans="1:1" x14ac:dyDescent="0.2">
      <c r="A79937">
        <f t="shared" ca="1" si="1248"/>
        <v>-0.15337062584982178</v>
      </c>
    </row>
    <row r="79938" spans="1:1" x14ac:dyDescent="0.2">
      <c r="A79938">
        <f t="shared" ca="1" si="1248"/>
        <v>-1.1497694175731152</v>
      </c>
    </row>
    <row r="79939" spans="1:1" x14ac:dyDescent="0.2">
      <c r="A79939">
        <f t="shared" ref="A79939:A80002" ca="1" si="1249">_xlfn.NORM.INV(RAND(),0,1)</f>
        <v>2.2804320296605054</v>
      </c>
    </row>
    <row r="79940" spans="1:1" x14ac:dyDescent="0.2">
      <c r="A79940">
        <f t="shared" ca="1" si="1249"/>
        <v>-0.91277469751592866</v>
      </c>
    </row>
    <row r="79941" spans="1:1" x14ac:dyDescent="0.2">
      <c r="A79941">
        <f t="shared" ca="1" si="1249"/>
        <v>1.3201584432725035</v>
      </c>
    </row>
    <row r="79942" spans="1:1" x14ac:dyDescent="0.2">
      <c r="A79942">
        <f t="shared" ca="1" si="1249"/>
        <v>0.73612632188336113</v>
      </c>
    </row>
    <row r="79943" spans="1:1" x14ac:dyDescent="0.2">
      <c r="A79943">
        <f t="shared" ca="1" si="1249"/>
        <v>8.6951558881886909E-2</v>
      </c>
    </row>
    <row r="79944" spans="1:1" x14ac:dyDescent="0.2">
      <c r="A79944">
        <f t="shared" ca="1" si="1249"/>
        <v>-1.2889320361417267</v>
      </c>
    </row>
    <row r="79945" spans="1:1" x14ac:dyDescent="0.2">
      <c r="A79945">
        <f t="shared" ca="1" si="1249"/>
        <v>1.0850785563809004</v>
      </c>
    </row>
    <row r="79946" spans="1:1" x14ac:dyDescent="0.2">
      <c r="A79946">
        <f t="shared" ca="1" si="1249"/>
        <v>0.39046924265383864</v>
      </c>
    </row>
    <row r="79947" spans="1:1" x14ac:dyDescent="0.2">
      <c r="A79947">
        <f t="shared" ca="1" si="1249"/>
        <v>-0.23002244225264215</v>
      </c>
    </row>
    <row r="79948" spans="1:1" x14ac:dyDescent="0.2">
      <c r="A79948">
        <f t="shared" ca="1" si="1249"/>
        <v>-1.4662624647804967</v>
      </c>
    </row>
    <row r="79949" spans="1:1" x14ac:dyDescent="0.2">
      <c r="A79949">
        <f t="shared" ca="1" si="1249"/>
        <v>-1.8532485980154343E-3</v>
      </c>
    </row>
    <row r="79950" spans="1:1" x14ac:dyDescent="0.2">
      <c r="A79950">
        <f t="shared" ca="1" si="1249"/>
        <v>-0.12790288647040735</v>
      </c>
    </row>
    <row r="79951" spans="1:1" x14ac:dyDescent="0.2">
      <c r="A79951">
        <f t="shared" ca="1" si="1249"/>
        <v>0.88987606072612291</v>
      </c>
    </row>
    <row r="79952" spans="1:1" x14ac:dyDescent="0.2">
      <c r="A79952">
        <f t="shared" ca="1" si="1249"/>
        <v>0.69210141451169782</v>
      </c>
    </row>
    <row r="79953" spans="1:1" x14ac:dyDescent="0.2">
      <c r="A79953">
        <f t="shared" ca="1" si="1249"/>
        <v>-1.7243552821401276</v>
      </c>
    </row>
    <row r="79954" spans="1:1" x14ac:dyDescent="0.2">
      <c r="A79954">
        <f t="shared" ca="1" si="1249"/>
        <v>-0.88213836734519746</v>
      </c>
    </row>
    <row r="79955" spans="1:1" x14ac:dyDescent="0.2">
      <c r="A79955">
        <f t="shared" ca="1" si="1249"/>
        <v>-0.25247476141715192</v>
      </c>
    </row>
    <row r="79956" spans="1:1" x14ac:dyDescent="0.2">
      <c r="A79956">
        <f t="shared" ca="1" si="1249"/>
        <v>0.34888017756227147</v>
      </c>
    </row>
    <row r="79957" spans="1:1" x14ac:dyDescent="0.2">
      <c r="A79957">
        <f t="shared" ca="1" si="1249"/>
        <v>-1.0951754682279919</v>
      </c>
    </row>
    <row r="79958" spans="1:1" x14ac:dyDescent="0.2">
      <c r="A79958">
        <f t="shared" ca="1" si="1249"/>
        <v>0.92012212135930593</v>
      </c>
    </row>
    <row r="79959" spans="1:1" x14ac:dyDescent="0.2">
      <c r="A79959">
        <f t="shared" ca="1" si="1249"/>
        <v>1.9686556258514005</v>
      </c>
    </row>
    <row r="79960" spans="1:1" x14ac:dyDescent="0.2">
      <c r="A79960">
        <f t="shared" ca="1" si="1249"/>
        <v>-0.28591719671464844</v>
      </c>
    </row>
    <row r="79961" spans="1:1" x14ac:dyDescent="0.2">
      <c r="A79961">
        <f t="shared" ca="1" si="1249"/>
        <v>-0.11737957038583972</v>
      </c>
    </row>
    <row r="79962" spans="1:1" x14ac:dyDescent="0.2">
      <c r="A79962">
        <f t="shared" ca="1" si="1249"/>
        <v>0.55999335391965266</v>
      </c>
    </row>
    <row r="79963" spans="1:1" x14ac:dyDescent="0.2">
      <c r="A79963">
        <f t="shared" ca="1" si="1249"/>
        <v>-0.89118764966284092</v>
      </c>
    </row>
    <row r="79964" spans="1:1" x14ac:dyDescent="0.2">
      <c r="A79964">
        <f t="shared" ca="1" si="1249"/>
        <v>-0.78679650833683334</v>
      </c>
    </row>
    <row r="79965" spans="1:1" x14ac:dyDescent="0.2">
      <c r="A79965">
        <f t="shared" ca="1" si="1249"/>
        <v>-1.4513148213209783</v>
      </c>
    </row>
    <row r="79966" spans="1:1" x14ac:dyDescent="0.2">
      <c r="A79966">
        <f t="shared" ca="1" si="1249"/>
        <v>0.65948188201021796</v>
      </c>
    </row>
    <row r="79967" spans="1:1" x14ac:dyDescent="0.2">
      <c r="A79967">
        <f t="shared" ca="1" si="1249"/>
        <v>-0.56909073353384743</v>
      </c>
    </row>
    <row r="79968" spans="1:1" x14ac:dyDescent="0.2">
      <c r="A79968">
        <f t="shared" ca="1" si="1249"/>
        <v>-1.0789622320764596E-2</v>
      </c>
    </row>
    <row r="79969" spans="1:1" x14ac:dyDescent="0.2">
      <c r="A79969">
        <f t="shared" ca="1" si="1249"/>
        <v>0.17886889829490313</v>
      </c>
    </row>
    <row r="79970" spans="1:1" x14ac:dyDescent="0.2">
      <c r="A79970">
        <f t="shared" ca="1" si="1249"/>
        <v>0.54172485645221069</v>
      </c>
    </row>
    <row r="79971" spans="1:1" x14ac:dyDescent="0.2">
      <c r="A79971">
        <f t="shared" ca="1" si="1249"/>
        <v>-0.84411280303053637</v>
      </c>
    </row>
    <row r="79972" spans="1:1" x14ac:dyDescent="0.2">
      <c r="A79972">
        <f t="shared" ca="1" si="1249"/>
        <v>2.5488243554412398</v>
      </c>
    </row>
    <row r="79973" spans="1:1" x14ac:dyDescent="0.2">
      <c r="A79973">
        <f t="shared" ca="1" si="1249"/>
        <v>0.13998017502503921</v>
      </c>
    </row>
    <row r="79974" spans="1:1" x14ac:dyDescent="0.2">
      <c r="A79974">
        <f t="shared" ca="1" si="1249"/>
        <v>-0.93567755715733592</v>
      </c>
    </row>
    <row r="79975" spans="1:1" x14ac:dyDescent="0.2">
      <c r="A79975">
        <f t="shared" ca="1" si="1249"/>
        <v>-0.14912717676332149</v>
      </c>
    </row>
    <row r="79976" spans="1:1" x14ac:dyDescent="0.2">
      <c r="A79976">
        <f t="shared" ca="1" si="1249"/>
        <v>-0.54756008234111009</v>
      </c>
    </row>
    <row r="79977" spans="1:1" x14ac:dyDescent="0.2">
      <c r="A79977">
        <f t="shared" ca="1" si="1249"/>
        <v>-0.11465304928442865</v>
      </c>
    </row>
    <row r="79978" spans="1:1" x14ac:dyDescent="0.2">
      <c r="A79978">
        <f t="shared" ca="1" si="1249"/>
        <v>-0.42227755213571355</v>
      </c>
    </row>
    <row r="79979" spans="1:1" x14ac:dyDescent="0.2">
      <c r="A79979">
        <f t="shared" ca="1" si="1249"/>
        <v>0.75781789851306136</v>
      </c>
    </row>
    <row r="79980" spans="1:1" x14ac:dyDescent="0.2">
      <c r="A79980">
        <f t="shared" ca="1" si="1249"/>
        <v>0.4720112646127867</v>
      </c>
    </row>
    <row r="79981" spans="1:1" x14ac:dyDescent="0.2">
      <c r="A79981">
        <f t="shared" ca="1" si="1249"/>
        <v>-0.2073722516015272</v>
      </c>
    </row>
    <row r="79982" spans="1:1" x14ac:dyDescent="0.2">
      <c r="A79982">
        <f t="shared" ca="1" si="1249"/>
        <v>-0.49164467191612354</v>
      </c>
    </row>
    <row r="79983" spans="1:1" x14ac:dyDescent="0.2">
      <c r="A79983">
        <f t="shared" ca="1" si="1249"/>
        <v>1.2646082025981729</v>
      </c>
    </row>
    <row r="79984" spans="1:1" x14ac:dyDescent="0.2">
      <c r="A79984">
        <f t="shared" ca="1" si="1249"/>
        <v>-1.4350747538640858</v>
      </c>
    </row>
    <row r="79985" spans="1:1" x14ac:dyDescent="0.2">
      <c r="A79985">
        <f t="shared" ca="1" si="1249"/>
        <v>1.7991390071730549</v>
      </c>
    </row>
    <row r="79986" spans="1:1" x14ac:dyDescent="0.2">
      <c r="A79986">
        <f t="shared" ca="1" si="1249"/>
        <v>0.21482311910126792</v>
      </c>
    </row>
    <row r="79987" spans="1:1" x14ac:dyDescent="0.2">
      <c r="A79987">
        <f t="shared" ca="1" si="1249"/>
        <v>-1.3456459118384616</v>
      </c>
    </row>
    <row r="79988" spans="1:1" x14ac:dyDescent="0.2">
      <c r="A79988">
        <f t="shared" ca="1" si="1249"/>
        <v>-0.68521944129403556</v>
      </c>
    </row>
    <row r="79989" spans="1:1" x14ac:dyDescent="0.2">
      <c r="A79989">
        <f t="shared" ca="1" si="1249"/>
        <v>-0.53439884043000718</v>
      </c>
    </row>
    <row r="79990" spans="1:1" x14ac:dyDescent="0.2">
      <c r="A79990">
        <f t="shared" ca="1" si="1249"/>
        <v>9.8906123459078829E-2</v>
      </c>
    </row>
    <row r="79991" spans="1:1" x14ac:dyDescent="0.2">
      <c r="A79991">
        <f t="shared" ca="1" si="1249"/>
        <v>-1.0207714032684148</v>
      </c>
    </row>
    <row r="79992" spans="1:1" x14ac:dyDescent="0.2">
      <c r="A79992">
        <f t="shared" ca="1" si="1249"/>
        <v>-0.31426670946203061</v>
      </c>
    </row>
    <row r="79993" spans="1:1" x14ac:dyDescent="0.2">
      <c r="A79993">
        <f t="shared" ca="1" si="1249"/>
        <v>0.14968283383915029</v>
      </c>
    </row>
    <row r="79994" spans="1:1" x14ac:dyDescent="0.2">
      <c r="A79994">
        <f t="shared" ca="1" si="1249"/>
        <v>-0.60931370210874991</v>
      </c>
    </row>
    <row r="79995" spans="1:1" x14ac:dyDescent="0.2">
      <c r="A79995">
        <f t="shared" ca="1" si="1249"/>
        <v>-7.9959423742652552E-2</v>
      </c>
    </row>
    <row r="79996" spans="1:1" x14ac:dyDescent="0.2">
      <c r="A79996">
        <f t="shared" ca="1" si="1249"/>
        <v>-1.8454506338940633</v>
      </c>
    </row>
    <row r="79997" spans="1:1" x14ac:dyDescent="0.2">
      <c r="A79997">
        <f t="shared" ca="1" si="1249"/>
        <v>1.3658182576048168</v>
      </c>
    </row>
    <row r="79998" spans="1:1" x14ac:dyDescent="0.2">
      <c r="A79998">
        <f t="shared" ca="1" si="1249"/>
        <v>1.3135041574425435</v>
      </c>
    </row>
    <row r="79999" spans="1:1" x14ac:dyDescent="0.2">
      <c r="A79999">
        <f t="shared" ca="1" si="1249"/>
        <v>4.4378613607988664E-2</v>
      </c>
    </row>
    <row r="80000" spans="1:1" x14ac:dyDescent="0.2">
      <c r="A80000">
        <f t="shared" ca="1" si="1249"/>
        <v>0.36991100261078713</v>
      </c>
    </row>
    <row r="80001" spans="1:1" x14ac:dyDescent="0.2">
      <c r="A80001">
        <f t="shared" ca="1" si="1249"/>
        <v>-1.857854738739706</v>
      </c>
    </row>
    <row r="80002" spans="1:1" x14ac:dyDescent="0.2">
      <c r="A80002">
        <f t="shared" ca="1" si="1249"/>
        <v>-1.3334794642811842</v>
      </c>
    </row>
    <row r="80003" spans="1:1" x14ac:dyDescent="0.2">
      <c r="A80003">
        <f t="shared" ref="A80003:A80066" ca="1" si="1250">_xlfn.NORM.INV(RAND(),0,1)</f>
        <v>0.10679190048863185</v>
      </c>
    </row>
    <row r="80004" spans="1:1" x14ac:dyDescent="0.2">
      <c r="A80004">
        <f t="shared" ca="1" si="1250"/>
        <v>1.1264587973026736</v>
      </c>
    </row>
    <row r="80005" spans="1:1" x14ac:dyDescent="0.2">
      <c r="A80005">
        <f t="shared" ca="1" si="1250"/>
        <v>1.1047909885188401</v>
      </c>
    </row>
    <row r="80006" spans="1:1" x14ac:dyDescent="0.2">
      <c r="A80006">
        <f t="shared" ca="1" si="1250"/>
        <v>1.6449654410025054</v>
      </c>
    </row>
    <row r="80007" spans="1:1" x14ac:dyDescent="0.2">
      <c r="A80007">
        <f t="shared" ca="1" si="1250"/>
        <v>1.6222920569227828</v>
      </c>
    </row>
    <row r="80008" spans="1:1" x14ac:dyDescent="0.2">
      <c r="A80008">
        <f t="shared" ca="1" si="1250"/>
        <v>-0.61535993552345958</v>
      </c>
    </row>
    <row r="80009" spans="1:1" x14ac:dyDescent="0.2">
      <c r="A80009">
        <f t="shared" ca="1" si="1250"/>
        <v>-1.187599081349326</v>
      </c>
    </row>
    <row r="80010" spans="1:1" x14ac:dyDescent="0.2">
      <c r="A80010">
        <f t="shared" ca="1" si="1250"/>
        <v>0.68357715775359806</v>
      </c>
    </row>
    <row r="80011" spans="1:1" x14ac:dyDescent="0.2">
      <c r="A80011">
        <f t="shared" ca="1" si="1250"/>
        <v>-4.9714744204578852E-2</v>
      </c>
    </row>
    <row r="80012" spans="1:1" x14ac:dyDescent="0.2">
      <c r="A80012">
        <f t="shared" ca="1" si="1250"/>
        <v>0.6360105044896126</v>
      </c>
    </row>
    <row r="80013" spans="1:1" x14ac:dyDescent="0.2">
      <c r="A80013">
        <f t="shared" ca="1" si="1250"/>
        <v>0.54883275867228076</v>
      </c>
    </row>
    <row r="80014" spans="1:1" x14ac:dyDescent="0.2">
      <c r="A80014">
        <f t="shared" ca="1" si="1250"/>
        <v>0.35590605585021695</v>
      </c>
    </row>
    <row r="80015" spans="1:1" x14ac:dyDescent="0.2">
      <c r="A80015">
        <f t="shared" ca="1" si="1250"/>
        <v>1.6332095659306261</v>
      </c>
    </row>
    <row r="80016" spans="1:1" x14ac:dyDescent="0.2">
      <c r="A80016">
        <f t="shared" ca="1" si="1250"/>
        <v>1.6689819966477162</v>
      </c>
    </row>
    <row r="80017" spans="1:1" x14ac:dyDescent="0.2">
      <c r="A80017">
        <f t="shared" ca="1" si="1250"/>
        <v>-1.4403931916885893</v>
      </c>
    </row>
    <row r="80018" spans="1:1" x14ac:dyDescent="0.2">
      <c r="A80018">
        <f t="shared" ca="1" si="1250"/>
        <v>1.5481265417749559</v>
      </c>
    </row>
    <row r="80019" spans="1:1" x14ac:dyDescent="0.2">
      <c r="A80019">
        <f t="shared" ca="1" si="1250"/>
        <v>-0.54936307681492336</v>
      </c>
    </row>
    <row r="80020" spans="1:1" x14ac:dyDescent="0.2">
      <c r="A80020">
        <f t="shared" ca="1" si="1250"/>
        <v>-0.76671939331813621</v>
      </c>
    </row>
    <row r="80021" spans="1:1" x14ac:dyDescent="0.2">
      <c r="A80021">
        <f t="shared" ca="1" si="1250"/>
        <v>2.0586145620678544</v>
      </c>
    </row>
    <row r="80022" spans="1:1" x14ac:dyDescent="0.2">
      <c r="A80022">
        <f t="shared" ca="1" si="1250"/>
        <v>-1.8493645913163672</v>
      </c>
    </row>
    <row r="80023" spans="1:1" x14ac:dyDescent="0.2">
      <c r="A80023">
        <f t="shared" ca="1" si="1250"/>
        <v>-5.0300861188441445E-2</v>
      </c>
    </row>
    <row r="80024" spans="1:1" x14ac:dyDescent="0.2">
      <c r="A80024">
        <f t="shared" ca="1" si="1250"/>
        <v>-1.0054175464685029</v>
      </c>
    </row>
    <row r="80025" spans="1:1" x14ac:dyDescent="0.2">
      <c r="A80025">
        <f t="shared" ca="1" si="1250"/>
        <v>-1.8742498511638148</v>
      </c>
    </row>
    <row r="80026" spans="1:1" x14ac:dyDescent="0.2">
      <c r="A80026">
        <f t="shared" ca="1" si="1250"/>
        <v>-1.2562685585022946</v>
      </c>
    </row>
    <row r="80027" spans="1:1" x14ac:dyDescent="0.2">
      <c r="A80027">
        <f t="shared" ca="1" si="1250"/>
        <v>0.92618077018928358</v>
      </c>
    </row>
    <row r="80028" spans="1:1" x14ac:dyDescent="0.2">
      <c r="A80028">
        <f t="shared" ca="1" si="1250"/>
        <v>-2.1929102067082575</v>
      </c>
    </row>
    <row r="80029" spans="1:1" x14ac:dyDescent="0.2">
      <c r="A80029">
        <f t="shared" ca="1" si="1250"/>
        <v>-0.45001935797927045</v>
      </c>
    </row>
    <row r="80030" spans="1:1" x14ac:dyDescent="0.2">
      <c r="A80030">
        <f t="shared" ca="1" si="1250"/>
        <v>-0.2087491799364011</v>
      </c>
    </row>
    <row r="80031" spans="1:1" x14ac:dyDescent="0.2">
      <c r="A80031">
        <f t="shared" ca="1" si="1250"/>
        <v>-1.996143811445878</v>
      </c>
    </row>
    <row r="80032" spans="1:1" x14ac:dyDescent="0.2">
      <c r="A80032">
        <f t="shared" ca="1" si="1250"/>
        <v>0.53439759351183758</v>
      </c>
    </row>
    <row r="80033" spans="1:1" x14ac:dyDescent="0.2">
      <c r="A80033">
        <f t="shared" ca="1" si="1250"/>
        <v>0.20056879490652352</v>
      </c>
    </row>
    <row r="80034" spans="1:1" x14ac:dyDescent="0.2">
      <c r="A80034">
        <f t="shared" ca="1" si="1250"/>
        <v>-0.34809844395729872</v>
      </c>
    </row>
    <row r="80035" spans="1:1" x14ac:dyDescent="0.2">
      <c r="A80035">
        <f t="shared" ca="1" si="1250"/>
        <v>0.75266509467743059</v>
      </c>
    </row>
    <row r="80036" spans="1:1" x14ac:dyDescent="0.2">
      <c r="A80036">
        <f t="shared" ca="1" si="1250"/>
        <v>1.1254122080562714</v>
      </c>
    </row>
    <row r="80037" spans="1:1" x14ac:dyDescent="0.2">
      <c r="A80037">
        <f t="shared" ca="1" si="1250"/>
        <v>1.4030790068000611</v>
      </c>
    </row>
    <row r="80038" spans="1:1" x14ac:dyDescent="0.2">
      <c r="A80038">
        <f t="shared" ca="1" si="1250"/>
        <v>-0.42435451509827793</v>
      </c>
    </row>
    <row r="80039" spans="1:1" x14ac:dyDescent="0.2">
      <c r="A80039">
        <f t="shared" ca="1" si="1250"/>
        <v>0.21171635313053949</v>
      </c>
    </row>
    <row r="80040" spans="1:1" x14ac:dyDescent="0.2">
      <c r="A80040">
        <f t="shared" ca="1" si="1250"/>
        <v>-0.40433714853891833</v>
      </c>
    </row>
    <row r="80041" spans="1:1" x14ac:dyDescent="0.2">
      <c r="A80041">
        <f t="shared" ca="1" si="1250"/>
        <v>-0.63910824583374481</v>
      </c>
    </row>
    <row r="80042" spans="1:1" x14ac:dyDescent="0.2">
      <c r="A80042">
        <f t="shared" ca="1" si="1250"/>
        <v>1.133518000900777</v>
      </c>
    </row>
    <row r="80043" spans="1:1" x14ac:dyDescent="0.2">
      <c r="A80043">
        <f t="shared" ca="1" si="1250"/>
        <v>-1.6917748451834695</v>
      </c>
    </row>
    <row r="80044" spans="1:1" x14ac:dyDescent="0.2">
      <c r="A80044">
        <f t="shared" ca="1" si="1250"/>
        <v>1.4090437909357114</v>
      </c>
    </row>
    <row r="80045" spans="1:1" x14ac:dyDescent="0.2">
      <c r="A80045">
        <f t="shared" ca="1" si="1250"/>
        <v>1.421586499885078</v>
      </c>
    </row>
    <row r="80046" spans="1:1" x14ac:dyDescent="0.2">
      <c r="A80046">
        <f t="shared" ca="1" si="1250"/>
        <v>-1.0901573472167592</v>
      </c>
    </row>
    <row r="80047" spans="1:1" x14ac:dyDescent="0.2">
      <c r="A80047">
        <f t="shared" ca="1" si="1250"/>
        <v>-0.72574391210662614</v>
      </c>
    </row>
    <row r="80048" spans="1:1" x14ac:dyDescent="0.2">
      <c r="A80048">
        <f t="shared" ca="1" si="1250"/>
        <v>-1.4667374595269131</v>
      </c>
    </row>
    <row r="80049" spans="1:1" x14ac:dyDescent="0.2">
      <c r="A80049">
        <f t="shared" ca="1" si="1250"/>
        <v>0.90361611431829547</v>
      </c>
    </row>
    <row r="80050" spans="1:1" x14ac:dyDescent="0.2">
      <c r="A80050">
        <f t="shared" ca="1" si="1250"/>
        <v>-0.96636475930755428</v>
      </c>
    </row>
    <row r="80051" spans="1:1" x14ac:dyDescent="0.2">
      <c r="A80051">
        <f t="shared" ca="1" si="1250"/>
        <v>0.88554482573081683</v>
      </c>
    </row>
    <row r="80052" spans="1:1" x14ac:dyDescent="0.2">
      <c r="A80052">
        <f t="shared" ca="1" si="1250"/>
        <v>0.40347683221576258</v>
      </c>
    </row>
    <row r="80053" spans="1:1" x14ac:dyDescent="0.2">
      <c r="A80053">
        <f t="shared" ca="1" si="1250"/>
        <v>-1.0108310452832474</v>
      </c>
    </row>
    <row r="80054" spans="1:1" x14ac:dyDescent="0.2">
      <c r="A80054">
        <f t="shared" ca="1" si="1250"/>
        <v>-0.55709913606943762</v>
      </c>
    </row>
    <row r="80055" spans="1:1" x14ac:dyDescent="0.2">
      <c r="A80055">
        <f t="shared" ca="1" si="1250"/>
        <v>-0.97954107223103737</v>
      </c>
    </row>
    <row r="80056" spans="1:1" x14ac:dyDescent="0.2">
      <c r="A80056">
        <f t="shared" ca="1" si="1250"/>
        <v>0.4954262380638576</v>
      </c>
    </row>
    <row r="80057" spans="1:1" x14ac:dyDescent="0.2">
      <c r="A80057">
        <f t="shared" ca="1" si="1250"/>
        <v>-2.1345957027231157</v>
      </c>
    </row>
    <row r="80058" spans="1:1" x14ac:dyDescent="0.2">
      <c r="A80058">
        <f t="shared" ca="1" si="1250"/>
        <v>-0.23134679483019094</v>
      </c>
    </row>
    <row r="80059" spans="1:1" x14ac:dyDescent="0.2">
      <c r="A80059">
        <f t="shared" ca="1" si="1250"/>
        <v>-0.65274840665145628</v>
      </c>
    </row>
    <row r="80060" spans="1:1" x14ac:dyDescent="0.2">
      <c r="A80060">
        <f t="shared" ca="1" si="1250"/>
        <v>1.3449051550512308</v>
      </c>
    </row>
    <row r="80061" spans="1:1" x14ac:dyDescent="0.2">
      <c r="A80061">
        <f t="shared" ca="1" si="1250"/>
        <v>1.8596847264347591</v>
      </c>
    </row>
    <row r="80062" spans="1:1" x14ac:dyDescent="0.2">
      <c r="A80062">
        <f t="shared" ca="1" si="1250"/>
        <v>0.53703985278888688</v>
      </c>
    </row>
    <row r="80063" spans="1:1" x14ac:dyDescent="0.2">
      <c r="A80063">
        <f t="shared" ca="1" si="1250"/>
        <v>-6.7992820661589293E-2</v>
      </c>
    </row>
    <row r="80064" spans="1:1" x14ac:dyDescent="0.2">
      <c r="A80064">
        <f t="shared" ca="1" si="1250"/>
        <v>1.4271295709352074</v>
      </c>
    </row>
    <row r="80065" spans="1:1" x14ac:dyDescent="0.2">
      <c r="A80065">
        <f t="shared" ca="1" si="1250"/>
        <v>-0.68097252083013771</v>
      </c>
    </row>
    <row r="80066" spans="1:1" x14ac:dyDescent="0.2">
      <c r="A80066">
        <f t="shared" ca="1" si="1250"/>
        <v>0.49690398180064338</v>
      </c>
    </row>
    <row r="80067" spans="1:1" x14ac:dyDescent="0.2">
      <c r="A80067">
        <f t="shared" ref="A80067:A80130" ca="1" si="1251">_xlfn.NORM.INV(RAND(),0,1)</f>
        <v>1.2040690323114871</v>
      </c>
    </row>
    <row r="80068" spans="1:1" x14ac:dyDescent="0.2">
      <c r="A80068">
        <f t="shared" ca="1" si="1251"/>
        <v>0.25313315591312724</v>
      </c>
    </row>
    <row r="80069" spans="1:1" x14ac:dyDescent="0.2">
      <c r="A80069">
        <f t="shared" ca="1" si="1251"/>
        <v>-7.3904274227581168E-2</v>
      </c>
    </row>
    <row r="80070" spans="1:1" x14ac:dyDescent="0.2">
      <c r="A80070">
        <f t="shared" ca="1" si="1251"/>
        <v>0.18044010379567998</v>
      </c>
    </row>
    <row r="80071" spans="1:1" x14ac:dyDescent="0.2">
      <c r="A80071">
        <f t="shared" ca="1" si="1251"/>
        <v>-0.40979358433964169</v>
      </c>
    </row>
    <row r="80072" spans="1:1" x14ac:dyDescent="0.2">
      <c r="A80072">
        <f t="shared" ca="1" si="1251"/>
        <v>-0.52502650629875014</v>
      </c>
    </row>
    <row r="80073" spans="1:1" x14ac:dyDescent="0.2">
      <c r="A80073">
        <f t="shared" ca="1" si="1251"/>
        <v>-0.10854229109398665</v>
      </c>
    </row>
    <row r="80074" spans="1:1" x14ac:dyDescent="0.2">
      <c r="A80074">
        <f t="shared" ca="1" si="1251"/>
        <v>-0.44362631107025663</v>
      </c>
    </row>
    <row r="80075" spans="1:1" x14ac:dyDescent="0.2">
      <c r="A80075">
        <f t="shared" ca="1" si="1251"/>
        <v>-1.0192508607446367</v>
      </c>
    </row>
    <row r="80076" spans="1:1" x14ac:dyDescent="0.2">
      <c r="A80076">
        <f t="shared" ca="1" si="1251"/>
        <v>-1.0439820461975171</v>
      </c>
    </row>
    <row r="80077" spans="1:1" x14ac:dyDescent="0.2">
      <c r="A80077">
        <f t="shared" ca="1" si="1251"/>
        <v>0.41690259920604655</v>
      </c>
    </row>
    <row r="80078" spans="1:1" x14ac:dyDescent="0.2">
      <c r="A80078">
        <f t="shared" ca="1" si="1251"/>
        <v>-0.17257145174152819</v>
      </c>
    </row>
    <row r="80079" spans="1:1" x14ac:dyDescent="0.2">
      <c r="A80079">
        <f t="shared" ca="1" si="1251"/>
        <v>0.52367467206204255</v>
      </c>
    </row>
    <row r="80080" spans="1:1" x14ac:dyDescent="0.2">
      <c r="A80080">
        <f t="shared" ca="1" si="1251"/>
        <v>-1.1537351423324564</v>
      </c>
    </row>
    <row r="80081" spans="1:1" x14ac:dyDescent="0.2">
      <c r="A80081">
        <f t="shared" ca="1" si="1251"/>
        <v>0.56070951804811842</v>
      </c>
    </row>
    <row r="80082" spans="1:1" x14ac:dyDescent="0.2">
      <c r="A80082">
        <f t="shared" ca="1" si="1251"/>
        <v>0.15338392277390703</v>
      </c>
    </row>
    <row r="80083" spans="1:1" x14ac:dyDescent="0.2">
      <c r="A80083">
        <f t="shared" ca="1" si="1251"/>
        <v>-0.35186102813179743</v>
      </c>
    </row>
    <row r="80084" spans="1:1" x14ac:dyDescent="0.2">
      <c r="A80084">
        <f t="shared" ca="1" si="1251"/>
        <v>-0.84918050188627725</v>
      </c>
    </row>
    <row r="80085" spans="1:1" x14ac:dyDescent="0.2">
      <c r="A80085">
        <f t="shared" ca="1" si="1251"/>
        <v>1.0868624117295589</v>
      </c>
    </row>
    <row r="80086" spans="1:1" x14ac:dyDescent="0.2">
      <c r="A80086">
        <f t="shared" ca="1" si="1251"/>
        <v>-1.9620015910399293</v>
      </c>
    </row>
    <row r="80087" spans="1:1" x14ac:dyDescent="0.2">
      <c r="A80087">
        <f t="shared" ca="1" si="1251"/>
        <v>2.3781115165919786</v>
      </c>
    </row>
    <row r="80088" spans="1:1" x14ac:dyDescent="0.2">
      <c r="A80088">
        <f t="shared" ca="1" si="1251"/>
        <v>0.55863748386323397</v>
      </c>
    </row>
    <row r="80089" spans="1:1" x14ac:dyDescent="0.2">
      <c r="A80089">
        <f t="shared" ca="1" si="1251"/>
        <v>0.63314872216996598</v>
      </c>
    </row>
    <row r="80090" spans="1:1" x14ac:dyDescent="0.2">
      <c r="A80090">
        <f t="shared" ca="1" si="1251"/>
        <v>-8.4607345985358795E-2</v>
      </c>
    </row>
    <row r="80091" spans="1:1" x14ac:dyDescent="0.2">
      <c r="A80091">
        <f t="shared" ca="1" si="1251"/>
        <v>0.66421247976265152</v>
      </c>
    </row>
    <row r="80092" spans="1:1" x14ac:dyDescent="0.2">
      <c r="A80092">
        <f t="shared" ca="1" si="1251"/>
        <v>2.5901292877441719E-2</v>
      </c>
    </row>
    <row r="80093" spans="1:1" x14ac:dyDescent="0.2">
      <c r="A80093">
        <f t="shared" ca="1" si="1251"/>
        <v>-0.79229052510549702</v>
      </c>
    </row>
    <row r="80094" spans="1:1" x14ac:dyDescent="0.2">
      <c r="A80094">
        <f t="shared" ca="1" si="1251"/>
        <v>0.73138780292439109</v>
      </c>
    </row>
    <row r="80095" spans="1:1" x14ac:dyDescent="0.2">
      <c r="A80095">
        <f t="shared" ca="1" si="1251"/>
        <v>1.2908385582014799</v>
      </c>
    </row>
    <row r="80096" spans="1:1" x14ac:dyDescent="0.2">
      <c r="A80096">
        <f t="shared" ca="1" si="1251"/>
        <v>-0.43492098399398593</v>
      </c>
    </row>
    <row r="80097" spans="1:1" x14ac:dyDescent="0.2">
      <c r="A80097">
        <f t="shared" ca="1" si="1251"/>
        <v>-0.10015120517380714</v>
      </c>
    </row>
    <row r="80098" spans="1:1" x14ac:dyDescent="0.2">
      <c r="A80098">
        <f t="shared" ca="1" si="1251"/>
        <v>-1.4534161901259159</v>
      </c>
    </row>
    <row r="80099" spans="1:1" x14ac:dyDescent="0.2">
      <c r="A80099">
        <f t="shared" ca="1" si="1251"/>
        <v>0.53457528953250688</v>
      </c>
    </row>
    <row r="80100" spans="1:1" x14ac:dyDescent="0.2">
      <c r="A80100">
        <f t="shared" ca="1" si="1251"/>
        <v>1.4563565147596602</v>
      </c>
    </row>
    <row r="80101" spans="1:1" x14ac:dyDescent="0.2">
      <c r="A80101">
        <f t="shared" ca="1" si="1251"/>
        <v>-0.64684096053579165</v>
      </c>
    </row>
    <row r="80102" spans="1:1" x14ac:dyDescent="0.2">
      <c r="A80102">
        <f t="shared" ca="1" si="1251"/>
        <v>-0.44108397423535595</v>
      </c>
    </row>
    <row r="80103" spans="1:1" x14ac:dyDescent="0.2">
      <c r="A80103">
        <f t="shared" ca="1" si="1251"/>
        <v>-1.2827301165283087</v>
      </c>
    </row>
    <row r="80104" spans="1:1" x14ac:dyDescent="0.2">
      <c r="A80104">
        <f t="shared" ca="1" si="1251"/>
        <v>-0.90339004556998148</v>
      </c>
    </row>
    <row r="80105" spans="1:1" x14ac:dyDescent="0.2">
      <c r="A80105">
        <f t="shared" ca="1" si="1251"/>
        <v>0.85798530833808062</v>
      </c>
    </row>
    <row r="80106" spans="1:1" x14ac:dyDescent="0.2">
      <c r="A80106">
        <f t="shared" ca="1" si="1251"/>
        <v>2.3895622859786281</v>
      </c>
    </row>
    <row r="80107" spans="1:1" x14ac:dyDescent="0.2">
      <c r="A80107">
        <f t="shared" ca="1" si="1251"/>
        <v>-1.5367878063163116</v>
      </c>
    </row>
    <row r="80108" spans="1:1" x14ac:dyDescent="0.2">
      <c r="A80108">
        <f t="shared" ca="1" si="1251"/>
        <v>0.21773249253270205</v>
      </c>
    </row>
    <row r="80109" spans="1:1" x14ac:dyDescent="0.2">
      <c r="A80109">
        <f t="shared" ca="1" si="1251"/>
        <v>-0.67924788032820482</v>
      </c>
    </row>
    <row r="80110" spans="1:1" x14ac:dyDescent="0.2">
      <c r="A80110">
        <f t="shared" ca="1" si="1251"/>
        <v>1.6337289713674161</v>
      </c>
    </row>
    <row r="80111" spans="1:1" x14ac:dyDescent="0.2">
      <c r="A80111">
        <f t="shared" ca="1" si="1251"/>
        <v>0.78279216295094001</v>
      </c>
    </row>
    <row r="80112" spans="1:1" x14ac:dyDescent="0.2">
      <c r="A80112">
        <f t="shared" ca="1" si="1251"/>
        <v>-1.252270429930606</v>
      </c>
    </row>
    <row r="80113" spans="1:1" x14ac:dyDescent="0.2">
      <c r="A80113">
        <f t="shared" ca="1" si="1251"/>
        <v>-6.0901803676133397E-2</v>
      </c>
    </row>
    <row r="80114" spans="1:1" x14ac:dyDescent="0.2">
      <c r="A80114">
        <f t="shared" ca="1" si="1251"/>
        <v>-0.65765686006988389</v>
      </c>
    </row>
    <row r="80115" spans="1:1" x14ac:dyDescent="0.2">
      <c r="A80115">
        <f t="shared" ca="1" si="1251"/>
        <v>-0.4261035281174344</v>
      </c>
    </row>
    <row r="80116" spans="1:1" x14ac:dyDescent="0.2">
      <c r="A80116">
        <f t="shared" ca="1" si="1251"/>
        <v>0.33894395217214307</v>
      </c>
    </row>
    <row r="80117" spans="1:1" x14ac:dyDescent="0.2">
      <c r="A80117">
        <f t="shared" ca="1" si="1251"/>
        <v>-0.31075528113349382</v>
      </c>
    </row>
    <row r="80118" spans="1:1" x14ac:dyDescent="0.2">
      <c r="A80118">
        <f t="shared" ca="1" si="1251"/>
        <v>2.058886971044354</v>
      </c>
    </row>
    <row r="80119" spans="1:1" x14ac:dyDescent="0.2">
      <c r="A80119">
        <f t="shared" ca="1" si="1251"/>
        <v>-0.76492251086427709</v>
      </c>
    </row>
    <row r="80120" spans="1:1" x14ac:dyDescent="0.2">
      <c r="A80120">
        <f t="shared" ca="1" si="1251"/>
        <v>0.35193156289765265</v>
      </c>
    </row>
    <row r="80121" spans="1:1" x14ac:dyDescent="0.2">
      <c r="A80121">
        <f t="shared" ca="1" si="1251"/>
        <v>0.13174931460106962</v>
      </c>
    </row>
    <row r="80122" spans="1:1" x14ac:dyDescent="0.2">
      <c r="A80122">
        <f t="shared" ca="1" si="1251"/>
        <v>1.7055053147686594</v>
      </c>
    </row>
    <row r="80123" spans="1:1" x14ac:dyDescent="0.2">
      <c r="A80123">
        <f t="shared" ca="1" si="1251"/>
        <v>0.26625195742881175</v>
      </c>
    </row>
    <row r="80124" spans="1:1" x14ac:dyDescent="0.2">
      <c r="A80124">
        <f t="shared" ca="1" si="1251"/>
        <v>0.55843350506520384</v>
      </c>
    </row>
    <row r="80125" spans="1:1" x14ac:dyDescent="0.2">
      <c r="A80125">
        <f t="shared" ca="1" si="1251"/>
        <v>-0.40148194784404806</v>
      </c>
    </row>
    <row r="80126" spans="1:1" x14ac:dyDescent="0.2">
      <c r="A80126">
        <f t="shared" ca="1" si="1251"/>
        <v>1.107014043448856</v>
      </c>
    </row>
    <row r="80127" spans="1:1" x14ac:dyDescent="0.2">
      <c r="A80127">
        <f t="shared" ca="1" si="1251"/>
        <v>-1.1502664347671392</v>
      </c>
    </row>
    <row r="80128" spans="1:1" x14ac:dyDescent="0.2">
      <c r="A80128">
        <f t="shared" ca="1" si="1251"/>
        <v>0.72980353188584013</v>
      </c>
    </row>
    <row r="80129" spans="1:1" x14ac:dyDescent="0.2">
      <c r="A80129">
        <f t="shared" ca="1" si="1251"/>
        <v>0.24861025588243041</v>
      </c>
    </row>
    <row r="80130" spans="1:1" x14ac:dyDescent="0.2">
      <c r="A80130">
        <f t="shared" ca="1" si="1251"/>
        <v>-1.2163395741433147</v>
      </c>
    </row>
    <row r="80131" spans="1:1" x14ac:dyDescent="0.2">
      <c r="A80131">
        <f t="shared" ref="A80131:A80194" ca="1" si="1252">_xlfn.NORM.INV(RAND(),0,1)</f>
        <v>-0.81100652735942047</v>
      </c>
    </row>
    <row r="80132" spans="1:1" x14ac:dyDescent="0.2">
      <c r="A80132">
        <f t="shared" ca="1" si="1252"/>
        <v>-0.87940066397258676</v>
      </c>
    </row>
    <row r="80133" spans="1:1" x14ac:dyDescent="0.2">
      <c r="A80133">
        <f t="shared" ca="1" si="1252"/>
        <v>1.760311728301619</v>
      </c>
    </row>
    <row r="80134" spans="1:1" x14ac:dyDescent="0.2">
      <c r="A80134">
        <f t="shared" ca="1" si="1252"/>
        <v>-0.75596792402157031</v>
      </c>
    </row>
    <row r="80135" spans="1:1" x14ac:dyDescent="0.2">
      <c r="A80135">
        <f t="shared" ca="1" si="1252"/>
        <v>-0.3449675616396306</v>
      </c>
    </row>
    <row r="80136" spans="1:1" x14ac:dyDescent="0.2">
      <c r="A80136">
        <f t="shared" ca="1" si="1252"/>
        <v>-1.3333873310476954</v>
      </c>
    </row>
    <row r="80137" spans="1:1" x14ac:dyDescent="0.2">
      <c r="A80137">
        <f t="shared" ca="1" si="1252"/>
        <v>0.51699411979092735</v>
      </c>
    </row>
    <row r="80138" spans="1:1" x14ac:dyDescent="0.2">
      <c r="A80138">
        <f t="shared" ca="1" si="1252"/>
        <v>0.12494304344545844</v>
      </c>
    </row>
    <row r="80139" spans="1:1" x14ac:dyDescent="0.2">
      <c r="A80139">
        <f t="shared" ca="1" si="1252"/>
        <v>0.30061245395669389</v>
      </c>
    </row>
    <row r="80140" spans="1:1" x14ac:dyDescent="0.2">
      <c r="A80140">
        <f t="shared" ca="1" si="1252"/>
        <v>-2.1053295762397175</v>
      </c>
    </row>
    <row r="80141" spans="1:1" x14ac:dyDescent="0.2">
      <c r="A80141">
        <f t="shared" ca="1" si="1252"/>
        <v>-1.717899396980926</v>
      </c>
    </row>
    <row r="80142" spans="1:1" x14ac:dyDescent="0.2">
      <c r="A80142">
        <f t="shared" ca="1" si="1252"/>
        <v>-1.1947153018221623</v>
      </c>
    </row>
    <row r="80143" spans="1:1" x14ac:dyDescent="0.2">
      <c r="A80143">
        <f t="shared" ca="1" si="1252"/>
        <v>1.9856595912364567</v>
      </c>
    </row>
    <row r="80144" spans="1:1" x14ac:dyDescent="0.2">
      <c r="A80144">
        <f t="shared" ca="1" si="1252"/>
        <v>-0.95895151520752764</v>
      </c>
    </row>
    <row r="80145" spans="1:1" x14ac:dyDescent="0.2">
      <c r="A80145">
        <f t="shared" ca="1" si="1252"/>
        <v>-0.41725914638965506</v>
      </c>
    </row>
    <row r="80146" spans="1:1" x14ac:dyDescent="0.2">
      <c r="A80146">
        <f t="shared" ca="1" si="1252"/>
        <v>0.21267763274907439</v>
      </c>
    </row>
    <row r="80147" spans="1:1" x14ac:dyDescent="0.2">
      <c r="A80147">
        <f t="shared" ca="1" si="1252"/>
        <v>-1.4462311413149058</v>
      </c>
    </row>
    <row r="80148" spans="1:1" x14ac:dyDescent="0.2">
      <c r="A80148">
        <f t="shared" ca="1" si="1252"/>
        <v>0.71055196330104675</v>
      </c>
    </row>
    <row r="80149" spans="1:1" x14ac:dyDescent="0.2">
      <c r="A80149">
        <f t="shared" ca="1" si="1252"/>
        <v>1.1462141881262291</v>
      </c>
    </row>
    <row r="80150" spans="1:1" x14ac:dyDescent="0.2">
      <c r="A80150">
        <f t="shared" ca="1" si="1252"/>
        <v>-1.328882382574629</v>
      </c>
    </row>
    <row r="80151" spans="1:1" x14ac:dyDescent="0.2">
      <c r="A80151">
        <f t="shared" ca="1" si="1252"/>
        <v>1.2193961830453035</v>
      </c>
    </row>
    <row r="80152" spans="1:1" x14ac:dyDescent="0.2">
      <c r="A80152">
        <f t="shared" ca="1" si="1252"/>
        <v>-0.27860372312687359</v>
      </c>
    </row>
    <row r="80153" spans="1:1" x14ac:dyDescent="0.2">
      <c r="A80153">
        <f t="shared" ca="1" si="1252"/>
        <v>-1.1105573328263014</v>
      </c>
    </row>
    <row r="80154" spans="1:1" x14ac:dyDescent="0.2">
      <c r="A80154">
        <f t="shared" ca="1" si="1252"/>
        <v>1.1337279912496416</v>
      </c>
    </row>
    <row r="80155" spans="1:1" x14ac:dyDescent="0.2">
      <c r="A80155">
        <f t="shared" ca="1" si="1252"/>
        <v>1.9460747353137693</v>
      </c>
    </row>
    <row r="80156" spans="1:1" x14ac:dyDescent="0.2">
      <c r="A80156">
        <f t="shared" ca="1" si="1252"/>
        <v>-3.4240997721959737E-2</v>
      </c>
    </row>
    <row r="80157" spans="1:1" x14ac:dyDescent="0.2">
      <c r="A80157">
        <f t="shared" ca="1" si="1252"/>
        <v>0.9390996716022425</v>
      </c>
    </row>
    <row r="80158" spans="1:1" x14ac:dyDescent="0.2">
      <c r="A80158">
        <f t="shared" ca="1" si="1252"/>
        <v>0.13412485015773346</v>
      </c>
    </row>
    <row r="80159" spans="1:1" x14ac:dyDescent="0.2">
      <c r="A80159">
        <f t="shared" ca="1" si="1252"/>
        <v>-1.037237540577</v>
      </c>
    </row>
    <row r="80160" spans="1:1" x14ac:dyDescent="0.2">
      <c r="A80160">
        <f t="shared" ca="1" si="1252"/>
        <v>0.41022716537553355</v>
      </c>
    </row>
    <row r="80161" spans="1:1" x14ac:dyDescent="0.2">
      <c r="A80161">
        <f t="shared" ca="1" si="1252"/>
        <v>-0.32893437224307032</v>
      </c>
    </row>
    <row r="80162" spans="1:1" x14ac:dyDescent="0.2">
      <c r="A80162">
        <f t="shared" ca="1" si="1252"/>
        <v>-0.65665443623641773</v>
      </c>
    </row>
    <row r="80163" spans="1:1" x14ac:dyDescent="0.2">
      <c r="A80163">
        <f t="shared" ca="1" si="1252"/>
        <v>1.3880598072020554</v>
      </c>
    </row>
    <row r="80164" spans="1:1" x14ac:dyDescent="0.2">
      <c r="A80164">
        <f t="shared" ca="1" si="1252"/>
        <v>1.5496836513391656</v>
      </c>
    </row>
    <row r="80165" spans="1:1" x14ac:dyDescent="0.2">
      <c r="A80165">
        <f t="shared" ca="1" si="1252"/>
        <v>-8.4694821768452888E-2</v>
      </c>
    </row>
    <row r="80166" spans="1:1" x14ac:dyDescent="0.2">
      <c r="A80166">
        <f t="shared" ca="1" si="1252"/>
        <v>-1.4198707094501368</v>
      </c>
    </row>
    <row r="80167" spans="1:1" x14ac:dyDescent="0.2">
      <c r="A80167">
        <f t="shared" ca="1" si="1252"/>
        <v>-1.1776559048208215</v>
      </c>
    </row>
    <row r="80168" spans="1:1" x14ac:dyDescent="0.2">
      <c r="A80168">
        <f t="shared" ca="1" si="1252"/>
        <v>3.0676981699881103E-2</v>
      </c>
    </row>
    <row r="80169" spans="1:1" x14ac:dyDescent="0.2">
      <c r="A80169">
        <f t="shared" ca="1" si="1252"/>
        <v>-1.9116897291664023</v>
      </c>
    </row>
    <row r="80170" spans="1:1" x14ac:dyDescent="0.2">
      <c r="A80170">
        <f t="shared" ca="1" si="1252"/>
        <v>-0.28132816482767753</v>
      </c>
    </row>
    <row r="80171" spans="1:1" x14ac:dyDescent="0.2">
      <c r="A80171">
        <f t="shared" ca="1" si="1252"/>
        <v>-2.0538784369709138</v>
      </c>
    </row>
    <row r="80172" spans="1:1" x14ac:dyDescent="0.2">
      <c r="A80172">
        <f t="shared" ca="1" si="1252"/>
        <v>-1.9142850973042602</v>
      </c>
    </row>
    <row r="80173" spans="1:1" x14ac:dyDescent="0.2">
      <c r="A80173">
        <f t="shared" ca="1" si="1252"/>
        <v>3.4868603286013016E-3</v>
      </c>
    </row>
    <row r="80174" spans="1:1" x14ac:dyDescent="0.2">
      <c r="A80174">
        <f t="shared" ca="1" si="1252"/>
        <v>-1.3189469157623639</v>
      </c>
    </row>
    <row r="80175" spans="1:1" x14ac:dyDescent="0.2">
      <c r="A80175">
        <f t="shared" ca="1" si="1252"/>
        <v>1.0207972996148134</v>
      </c>
    </row>
    <row r="80176" spans="1:1" x14ac:dyDescent="0.2">
      <c r="A80176">
        <f t="shared" ca="1" si="1252"/>
        <v>0.94576452325121474</v>
      </c>
    </row>
    <row r="80177" spans="1:1" x14ac:dyDescent="0.2">
      <c r="A80177">
        <f t="shared" ca="1" si="1252"/>
        <v>-0.38600526112428102</v>
      </c>
    </row>
    <row r="80178" spans="1:1" x14ac:dyDescent="0.2">
      <c r="A80178">
        <f t="shared" ca="1" si="1252"/>
        <v>-0.81413743877138611</v>
      </c>
    </row>
    <row r="80179" spans="1:1" x14ac:dyDescent="0.2">
      <c r="A80179">
        <f t="shared" ca="1" si="1252"/>
        <v>0.11293550984424833</v>
      </c>
    </row>
    <row r="80180" spans="1:1" x14ac:dyDescent="0.2">
      <c r="A80180">
        <f t="shared" ca="1" si="1252"/>
        <v>0.79358731828114393</v>
      </c>
    </row>
    <row r="80181" spans="1:1" x14ac:dyDescent="0.2">
      <c r="A80181">
        <f t="shared" ca="1" si="1252"/>
        <v>-0.95395145996306563</v>
      </c>
    </row>
    <row r="80182" spans="1:1" x14ac:dyDescent="0.2">
      <c r="A80182">
        <f t="shared" ca="1" si="1252"/>
        <v>1.2008371376814713</v>
      </c>
    </row>
    <row r="80183" spans="1:1" x14ac:dyDescent="0.2">
      <c r="A80183">
        <f t="shared" ca="1" si="1252"/>
        <v>1.1269986367838769</v>
      </c>
    </row>
    <row r="80184" spans="1:1" x14ac:dyDescent="0.2">
      <c r="A80184">
        <f t="shared" ca="1" si="1252"/>
        <v>2.9791268266256066</v>
      </c>
    </row>
    <row r="80185" spans="1:1" x14ac:dyDescent="0.2">
      <c r="A80185">
        <f t="shared" ca="1" si="1252"/>
        <v>1.6912335500915112</v>
      </c>
    </row>
    <row r="80186" spans="1:1" x14ac:dyDescent="0.2">
      <c r="A80186">
        <f t="shared" ca="1" si="1252"/>
        <v>0.83834577667816057</v>
      </c>
    </row>
    <row r="80187" spans="1:1" x14ac:dyDescent="0.2">
      <c r="A80187">
        <f t="shared" ca="1" si="1252"/>
        <v>-0.20372015079220132</v>
      </c>
    </row>
    <row r="80188" spans="1:1" x14ac:dyDescent="0.2">
      <c r="A80188">
        <f t="shared" ca="1" si="1252"/>
        <v>-2.4908374164996561</v>
      </c>
    </row>
    <row r="80189" spans="1:1" x14ac:dyDescent="0.2">
      <c r="A80189">
        <f t="shared" ca="1" si="1252"/>
        <v>-5.1349416905498518E-2</v>
      </c>
    </row>
    <row r="80190" spans="1:1" x14ac:dyDescent="0.2">
      <c r="A80190">
        <f t="shared" ca="1" si="1252"/>
        <v>-0.68671257168169619</v>
      </c>
    </row>
    <row r="80191" spans="1:1" x14ac:dyDescent="0.2">
      <c r="A80191">
        <f t="shared" ca="1" si="1252"/>
        <v>1.3844421331539984</v>
      </c>
    </row>
    <row r="80192" spans="1:1" x14ac:dyDescent="0.2">
      <c r="A80192">
        <f t="shared" ca="1" si="1252"/>
        <v>-0.33821327560819064</v>
      </c>
    </row>
    <row r="80193" spans="1:1" x14ac:dyDescent="0.2">
      <c r="A80193">
        <f t="shared" ca="1" si="1252"/>
        <v>-5.3193026385853645E-2</v>
      </c>
    </row>
    <row r="80194" spans="1:1" x14ac:dyDescent="0.2">
      <c r="A80194">
        <f t="shared" ca="1" si="1252"/>
        <v>1.4438791990803996</v>
      </c>
    </row>
    <row r="80195" spans="1:1" x14ac:dyDescent="0.2">
      <c r="A80195">
        <f t="shared" ref="A80195:A80258" ca="1" si="1253">_xlfn.NORM.INV(RAND(),0,1)</f>
        <v>0.5714451530234177</v>
      </c>
    </row>
    <row r="80196" spans="1:1" x14ac:dyDescent="0.2">
      <c r="A80196">
        <f t="shared" ca="1" si="1253"/>
        <v>-0.68014826514146509</v>
      </c>
    </row>
    <row r="80197" spans="1:1" x14ac:dyDescent="0.2">
      <c r="A80197">
        <f t="shared" ca="1" si="1253"/>
        <v>-9.8559729895343076E-2</v>
      </c>
    </row>
    <row r="80198" spans="1:1" x14ac:dyDescent="0.2">
      <c r="A80198">
        <f t="shared" ca="1" si="1253"/>
        <v>0.78866414417755948</v>
      </c>
    </row>
    <row r="80199" spans="1:1" x14ac:dyDescent="0.2">
      <c r="A80199">
        <f t="shared" ca="1" si="1253"/>
        <v>-0.68554638943665325</v>
      </c>
    </row>
    <row r="80200" spans="1:1" x14ac:dyDescent="0.2">
      <c r="A80200">
        <f t="shared" ca="1" si="1253"/>
        <v>-1.8499831446658026</v>
      </c>
    </row>
    <row r="80201" spans="1:1" x14ac:dyDescent="0.2">
      <c r="A80201">
        <f t="shared" ca="1" si="1253"/>
        <v>0.76665123994780759</v>
      </c>
    </row>
    <row r="80202" spans="1:1" x14ac:dyDescent="0.2">
      <c r="A80202">
        <f t="shared" ca="1" si="1253"/>
        <v>0.96435252898615886</v>
      </c>
    </row>
    <row r="80203" spans="1:1" x14ac:dyDescent="0.2">
      <c r="A80203">
        <f t="shared" ca="1" si="1253"/>
        <v>7.1618689041903869E-2</v>
      </c>
    </row>
    <row r="80204" spans="1:1" x14ac:dyDescent="0.2">
      <c r="A80204">
        <f t="shared" ca="1" si="1253"/>
        <v>-0.83328545050371761</v>
      </c>
    </row>
    <row r="80205" spans="1:1" x14ac:dyDescent="0.2">
      <c r="A80205">
        <f t="shared" ca="1" si="1253"/>
        <v>-1.1332187595011012</v>
      </c>
    </row>
    <row r="80206" spans="1:1" x14ac:dyDescent="0.2">
      <c r="A80206">
        <f t="shared" ca="1" si="1253"/>
        <v>-1.2278925078451435</v>
      </c>
    </row>
    <row r="80207" spans="1:1" x14ac:dyDescent="0.2">
      <c r="A80207">
        <f t="shared" ca="1" si="1253"/>
        <v>-0.14720612794756369</v>
      </c>
    </row>
    <row r="80208" spans="1:1" x14ac:dyDescent="0.2">
      <c r="A80208">
        <f t="shared" ca="1" si="1253"/>
        <v>1.0490987779299474</v>
      </c>
    </row>
    <row r="80209" spans="1:1" x14ac:dyDescent="0.2">
      <c r="A80209">
        <f t="shared" ca="1" si="1253"/>
        <v>-1.8834003240319912</v>
      </c>
    </row>
    <row r="80210" spans="1:1" x14ac:dyDescent="0.2">
      <c r="A80210">
        <f t="shared" ca="1" si="1253"/>
        <v>-5.5625332470094761E-2</v>
      </c>
    </row>
    <row r="80211" spans="1:1" x14ac:dyDescent="0.2">
      <c r="A80211">
        <f t="shared" ca="1" si="1253"/>
        <v>1.0154643063997109</v>
      </c>
    </row>
    <row r="80212" spans="1:1" x14ac:dyDescent="0.2">
      <c r="A80212">
        <f t="shared" ca="1" si="1253"/>
        <v>1.3685673205030231</v>
      </c>
    </row>
    <row r="80213" spans="1:1" x14ac:dyDescent="0.2">
      <c r="A80213">
        <f t="shared" ca="1" si="1253"/>
        <v>-0.58123997968240748</v>
      </c>
    </row>
    <row r="80214" spans="1:1" x14ac:dyDescent="0.2">
      <c r="A80214">
        <f t="shared" ca="1" si="1253"/>
        <v>-0.51668419166453583</v>
      </c>
    </row>
    <row r="80215" spans="1:1" x14ac:dyDescent="0.2">
      <c r="A80215">
        <f t="shared" ca="1" si="1253"/>
        <v>-1.1440057093792955</v>
      </c>
    </row>
    <row r="80216" spans="1:1" x14ac:dyDescent="0.2">
      <c r="A80216">
        <f t="shared" ca="1" si="1253"/>
        <v>0.97830517509107706</v>
      </c>
    </row>
    <row r="80217" spans="1:1" x14ac:dyDescent="0.2">
      <c r="A80217">
        <f t="shared" ca="1" si="1253"/>
        <v>1.2106931389299085</v>
      </c>
    </row>
    <row r="80218" spans="1:1" x14ac:dyDescent="0.2">
      <c r="A80218">
        <f t="shared" ca="1" si="1253"/>
        <v>0.19418796489074397</v>
      </c>
    </row>
    <row r="80219" spans="1:1" x14ac:dyDescent="0.2">
      <c r="A80219">
        <f t="shared" ca="1" si="1253"/>
        <v>-1.0684812898235001</v>
      </c>
    </row>
    <row r="80220" spans="1:1" x14ac:dyDescent="0.2">
      <c r="A80220">
        <f t="shared" ca="1" si="1253"/>
        <v>0.48999774853534317</v>
      </c>
    </row>
    <row r="80221" spans="1:1" x14ac:dyDescent="0.2">
      <c r="A80221">
        <f t="shared" ca="1" si="1253"/>
        <v>-1.7884488091424351</v>
      </c>
    </row>
    <row r="80222" spans="1:1" x14ac:dyDescent="0.2">
      <c r="A80222">
        <f t="shared" ca="1" si="1253"/>
        <v>1.9459925332974657</v>
      </c>
    </row>
    <row r="80223" spans="1:1" x14ac:dyDescent="0.2">
      <c r="A80223">
        <f t="shared" ca="1" si="1253"/>
        <v>-0.32127473533897277</v>
      </c>
    </row>
    <row r="80224" spans="1:1" x14ac:dyDescent="0.2">
      <c r="A80224">
        <f t="shared" ca="1" si="1253"/>
        <v>-1.3883282547050626</v>
      </c>
    </row>
    <row r="80225" spans="1:1" x14ac:dyDescent="0.2">
      <c r="A80225">
        <f t="shared" ca="1" si="1253"/>
        <v>0.13263017378994493</v>
      </c>
    </row>
    <row r="80226" spans="1:1" x14ac:dyDescent="0.2">
      <c r="A80226">
        <f t="shared" ca="1" si="1253"/>
        <v>-0.50255878713433499</v>
      </c>
    </row>
    <row r="80227" spans="1:1" x14ac:dyDescent="0.2">
      <c r="A80227">
        <f t="shared" ca="1" si="1253"/>
        <v>-2.1429984545148066</v>
      </c>
    </row>
    <row r="80228" spans="1:1" x14ac:dyDescent="0.2">
      <c r="A80228">
        <f t="shared" ca="1" si="1253"/>
        <v>-1.6253817261267109</v>
      </c>
    </row>
    <row r="80229" spans="1:1" x14ac:dyDescent="0.2">
      <c r="A80229">
        <f t="shared" ca="1" si="1253"/>
        <v>-0.45464739960619871</v>
      </c>
    </row>
    <row r="80230" spans="1:1" x14ac:dyDescent="0.2">
      <c r="A80230">
        <f t="shared" ca="1" si="1253"/>
        <v>0.62719950877809016</v>
      </c>
    </row>
    <row r="80231" spans="1:1" x14ac:dyDescent="0.2">
      <c r="A80231">
        <f t="shared" ca="1" si="1253"/>
        <v>0.31702442980672241</v>
      </c>
    </row>
    <row r="80232" spans="1:1" x14ac:dyDescent="0.2">
      <c r="A80232">
        <f t="shared" ca="1" si="1253"/>
        <v>0.45176211730076693</v>
      </c>
    </row>
    <row r="80233" spans="1:1" x14ac:dyDescent="0.2">
      <c r="A80233">
        <f t="shared" ca="1" si="1253"/>
        <v>-0.78735302292655807</v>
      </c>
    </row>
    <row r="80234" spans="1:1" x14ac:dyDescent="0.2">
      <c r="A80234">
        <f t="shared" ca="1" si="1253"/>
        <v>0.54024156531209222</v>
      </c>
    </row>
    <row r="80235" spans="1:1" x14ac:dyDescent="0.2">
      <c r="A80235">
        <f t="shared" ca="1" si="1253"/>
        <v>0.1563501025665362</v>
      </c>
    </row>
    <row r="80236" spans="1:1" x14ac:dyDescent="0.2">
      <c r="A80236">
        <f t="shared" ca="1" si="1253"/>
        <v>4.6017170612001848E-2</v>
      </c>
    </row>
    <row r="80237" spans="1:1" x14ac:dyDescent="0.2">
      <c r="A80237">
        <f t="shared" ca="1" si="1253"/>
        <v>0.58979187218769646</v>
      </c>
    </row>
    <row r="80238" spans="1:1" x14ac:dyDescent="0.2">
      <c r="A80238">
        <f t="shared" ca="1" si="1253"/>
        <v>0.60764682441434059</v>
      </c>
    </row>
    <row r="80239" spans="1:1" x14ac:dyDescent="0.2">
      <c r="A80239">
        <f t="shared" ca="1" si="1253"/>
        <v>1.3490237386764985</v>
      </c>
    </row>
    <row r="80240" spans="1:1" x14ac:dyDescent="0.2">
      <c r="A80240">
        <f t="shared" ca="1" si="1253"/>
        <v>-0.41359801741844154</v>
      </c>
    </row>
    <row r="80241" spans="1:1" x14ac:dyDescent="0.2">
      <c r="A80241">
        <f t="shared" ca="1" si="1253"/>
        <v>-1.0102303851330172</v>
      </c>
    </row>
    <row r="80242" spans="1:1" x14ac:dyDescent="0.2">
      <c r="A80242">
        <f t="shared" ca="1" si="1253"/>
        <v>-0.62730373449271382</v>
      </c>
    </row>
    <row r="80243" spans="1:1" x14ac:dyDescent="0.2">
      <c r="A80243">
        <f t="shared" ca="1" si="1253"/>
        <v>-0.23424286979570894</v>
      </c>
    </row>
    <row r="80244" spans="1:1" x14ac:dyDescent="0.2">
      <c r="A80244">
        <f t="shared" ca="1" si="1253"/>
        <v>0.19178677534076527</v>
      </c>
    </row>
    <row r="80245" spans="1:1" x14ac:dyDescent="0.2">
      <c r="A80245">
        <f t="shared" ca="1" si="1253"/>
        <v>-1.0143872948604025</v>
      </c>
    </row>
    <row r="80246" spans="1:1" x14ac:dyDescent="0.2">
      <c r="A80246">
        <f t="shared" ca="1" si="1253"/>
        <v>3.1528000310589735E-2</v>
      </c>
    </row>
    <row r="80247" spans="1:1" x14ac:dyDescent="0.2">
      <c r="A80247">
        <f t="shared" ca="1" si="1253"/>
        <v>0.22926611755235993</v>
      </c>
    </row>
    <row r="80248" spans="1:1" x14ac:dyDescent="0.2">
      <c r="A80248">
        <f t="shared" ca="1" si="1253"/>
        <v>0.65977398512015129</v>
      </c>
    </row>
    <row r="80249" spans="1:1" x14ac:dyDescent="0.2">
      <c r="A80249">
        <f t="shared" ca="1" si="1253"/>
        <v>-1.5820096398509114</v>
      </c>
    </row>
    <row r="80250" spans="1:1" x14ac:dyDescent="0.2">
      <c r="A80250">
        <f t="shared" ca="1" si="1253"/>
        <v>1.0815434049768422</v>
      </c>
    </row>
    <row r="80251" spans="1:1" x14ac:dyDescent="0.2">
      <c r="A80251">
        <f t="shared" ca="1" si="1253"/>
        <v>-1.8824177708285839</v>
      </c>
    </row>
    <row r="80252" spans="1:1" x14ac:dyDescent="0.2">
      <c r="A80252">
        <f t="shared" ca="1" si="1253"/>
        <v>-0.14089290026722873</v>
      </c>
    </row>
    <row r="80253" spans="1:1" x14ac:dyDescent="0.2">
      <c r="A80253">
        <f t="shared" ca="1" si="1253"/>
        <v>-0.6609281722329452</v>
      </c>
    </row>
    <row r="80254" spans="1:1" x14ac:dyDescent="0.2">
      <c r="A80254">
        <f t="shared" ca="1" si="1253"/>
        <v>0.14401580125681179</v>
      </c>
    </row>
    <row r="80255" spans="1:1" x14ac:dyDescent="0.2">
      <c r="A80255">
        <f t="shared" ca="1" si="1253"/>
        <v>0.88452268914885412</v>
      </c>
    </row>
    <row r="80256" spans="1:1" x14ac:dyDescent="0.2">
      <c r="A80256">
        <f t="shared" ca="1" si="1253"/>
        <v>0.19987258693222701</v>
      </c>
    </row>
    <row r="80257" spans="1:1" x14ac:dyDescent="0.2">
      <c r="A80257">
        <f t="shared" ca="1" si="1253"/>
        <v>0.96661865629514687</v>
      </c>
    </row>
    <row r="80258" spans="1:1" x14ac:dyDescent="0.2">
      <c r="A80258">
        <f t="shared" ca="1" si="1253"/>
        <v>1.3907454271514128</v>
      </c>
    </row>
    <row r="80259" spans="1:1" x14ac:dyDescent="0.2">
      <c r="A80259">
        <f t="shared" ref="A80259:A80322" ca="1" si="1254">_xlfn.NORM.INV(RAND(),0,1)</f>
        <v>0.26107781225792404</v>
      </c>
    </row>
    <row r="80260" spans="1:1" x14ac:dyDescent="0.2">
      <c r="A80260">
        <f t="shared" ca="1" si="1254"/>
        <v>0.88486835342262005</v>
      </c>
    </row>
    <row r="80261" spans="1:1" x14ac:dyDescent="0.2">
      <c r="A80261">
        <f t="shared" ca="1" si="1254"/>
        <v>-0.4797434521444548</v>
      </c>
    </row>
    <row r="80262" spans="1:1" x14ac:dyDescent="0.2">
      <c r="A80262">
        <f t="shared" ca="1" si="1254"/>
        <v>-2.7943852124939387E-2</v>
      </c>
    </row>
    <row r="80263" spans="1:1" x14ac:dyDescent="0.2">
      <c r="A80263">
        <f t="shared" ca="1" si="1254"/>
        <v>-0.864666652950138</v>
      </c>
    </row>
    <row r="80264" spans="1:1" x14ac:dyDescent="0.2">
      <c r="A80264">
        <f t="shared" ca="1" si="1254"/>
        <v>0.35735804783682185</v>
      </c>
    </row>
    <row r="80265" spans="1:1" x14ac:dyDescent="0.2">
      <c r="A80265">
        <f t="shared" ca="1" si="1254"/>
        <v>1.3814154173816418</v>
      </c>
    </row>
    <row r="80266" spans="1:1" x14ac:dyDescent="0.2">
      <c r="A80266">
        <f t="shared" ca="1" si="1254"/>
        <v>-0.38408280315550775</v>
      </c>
    </row>
    <row r="80267" spans="1:1" x14ac:dyDescent="0.2">
      <c r="A80267">
        <f t="shared" ca="1" si="1254"/>
        <v>7.204384690416675E-2</v>
      </c>
    </row>
    <row r="80268" spans="1:1" x14ac:dyDescent="0.2">
      <c r="A80268">
        <f t="shared" ca="1" si="1254"/>
        <v>0.75148476896238581</v>
      </c>
    </row>
    <row r="80269" spans="1:1" x14ac:dyDescent="0.2">
      <c r="A80269">
        <f t="shared" ca="1" si="1254"/>
        <v>-1.1396820553147482</v>
      </c>
    </row>
    <row r="80270" spans="1:1" x14ac:dyDescent="0.2">
      <c r="A80270">
        <f t="shared" ca="1" si="1254"/>
        <v>2.0427095958381396</v>
      </c>
    </row>
    <row r="80271" spans="1:1" x14ac:dyDescent="0.2">
      <c r="A80271">
        <f t="shared" ca="1" si="1254"/>
        <v>1.8965810158142702</v>
      </c>
    </row>
    <row r="80272" spans="1:1" x14ac:dyDescent="0.2">
      <c r="A80272">
        <f t="shared" ca="1" si="1254"/>
        <v>-2.4269737614876217</v>
      </c>
    </row>
    <row r="80273" spans="1:1" x14ac:dyDescent="0.2">
      <c r="A80273">
        <f t="shared" ca="1" si="1254"/>
        <v>-1.5160279200501112</v>
      </c>
    </row>
    <row r="80274" spans="1:1" x14ac:dyDescent="0.2">
      <c r="A80274">
        <f t="shared" ca="1" si="1254"/>
        <v>2.7626195006296617</v>
      </c>
    </row>
    <row r="80275" spans="1:1" x14ac:dyDescent="0.2">
      <c r="A80275">
        <f t="shared" ca="1" si="1254"/>
        <v>-1.0187004405997735</v>
      </c>
    </row>
    <row r="80276" spans="1:1" x14ac:dyDescent="0.2">
      <c r="A80276">
        <f t="shared" ca="1" si="1254"/>
        <v>1.8976389147494688</v>
      </c>
    </row>
    <row r="80277" spans="1:1" x14ac:dyDescent="0.2">
      <c r="A80277">
        <f t="shared" ca="1" si="1254"/>
        <v>-1.3808823522094551</v>
      </c>
    </row>
    <row r="80278" spans="1:1" x14ac:dyDescent="0.2">
      <c r="A80278">
        <f t="shared" ca="1" si="1254"/>
        <v>-7.1885649461871398E-2</v>
      </c>
    </row>
    <row r="80279" spans="1:1" x14ac:dyDescent="0.2">
      <c r="A80279">
        <f t="shared" ca="1" si="1254"/>
        <v>0.2765403057949713</v>
      </c>
    </row>
    <row r="80280" spans="1:1" x14ac:dyDescent="0.2">
      <c r="A80280">
        <f t="shared" ca="1" si="1254"/>
        <v>-0.42487237294539576</v>
      </c>
    </row>
    <row r="80281" spans="1:1" x14ac:dyDescent="0.2">
      <c r="A80281">
        <f t="shared" ca="1" si="1254"/>
        <v>0.25283374343184978</v>
      </c>
    </row>
    <row r="80282" spans="1:1" x14ac:dyDescent="0.2">
      <c r="A80282">
        <f t="shared" ca="1" si="1254"/>
        <v>-0.13416293213462821</v>
      </c>
    </row>
    <row r="80283" spans="1:1" x14ac:dyDescent="0.2">
      <c r="A80283">
        <f t="shared" ca="1" si="1254"/>
        <v>1.7096857169974802</v>
      </c>
    </row>
    <row r="80284" spans="1:1" x14ac:dyDescent="0.2">
      <c r="A80284">
        <f t="shared" ca="1" si="1254"/>
        <v>1.668016012670146</v>
      </c>
    </row>
    <row r="80285" spans="1:1" x14ac:dyDescent="0.2">
      <c r="A80285">
        <f t="shared" ca="1" si="1254"/>
        <v>-1.9557234296649213</v>
      </c>
    </row>
    <row r="80286" spans="1:1" x14ac:dyDescent="0.2">
      <c r="A80286">
        <f t="shared" ca="1" si="1254"/>
        <v>-2.2332604257290769</v>
      </c>
    </row>
    <row r="80287" spans="1:1" x14ac:dyDescent="0.2">
      <c r="A80287">
        <f t="shared" ca="1" si="1254"/>
        <v>0.33298958716802729</v>
      </c>
    </row>
    <row r="80288" spans="1:1" x14ac:dyDescent="0.2">
      <c r="A80288">
        <f t="shared" ca="1" si="1254"/>
        <v>0.35594791157147604</v>
      </c>
    </row>
    <row r="80289" spans="1:1" x14ac:dyDescent="0.2">
      <c r="A80289">
        <f t="shared" ca="1" si="1254"/>
        <v>-1.2158725971076791</v>
      </c>
    </row>
    <row r="80290" spans="1:1" x14ac:dyDescent="0.2">
      <c r="A80290">
        <f t="shared" ca="1" si="1254"/>
        <v>-1.2816400557060068</v>
      </c>
    </row>
    <row r="80291" spans="1:1" x14ac:dyDescent="0.2">
      <c r="A80291">
        <f t="shared" ca="1" si="1254"/>
        <v>-3.9896310189487645E-2</v>
      </c>
    </row>
    <row r="80292" spans="1:1" x14ac:dyDescent="0.2">
      <c r="A80292">
        <f t="shared" ca="1" si="1254"/>
        <v>1.7899758156151038</v>
      </c>
    </row>
    <row r="80293" spans="1:1" x14ac:dyDescent="0.2">
      <c r="A80293">
        <f t="shared" ca="1" si="1254"/>
        <v>1.2187900223266226</v>
      </c>
    </row>
    <row r="80294" spans="1:1" x14ac:dyDescent="0.2">
      <c r="A80294">
        <f t="shared" ca="1" si="1254"/>
        <v>1.2915209110884713</v>
      </c>
    </row>
    <row r="80295" spans="1:1" x14ac:dyDescent="0.2">
      <c r="A80295">
        <f t="shared" ca="1" si="1254"/>
        <v>0.35541804857996923</v>
      </c>
    </row>
    <row r="80296" spans="1:1" x14ac:dyDescent="0.2">
      <c r="A80296">
        <f t="shared" ca="1" si="1254"/>
        <v>-1.0195195561305657</v>
      </c>
    </row>
    <row r="80297" spans="1:1" x14ac:dyDescent="0.2">
      <c r="A80297">
        <f t="shared" ca="1" si="1254"/>
        <v>0.12847835663173021</v>
      </c>
    </row>
    <row r="80298" spans="1:1" x14ac:dyDescent="0.2">
      <c r="A80298">
        <f t="shared" ca="1" si="1254"/>
        <v>0.9857019106356989</v>
      </c>
    </row>
    <row r="80299" spans="1:1" x14ac:dyDescent="0.2">
      <c r="A80299">
        <f t="shared" ca="1" si="1254"/>
        <v>1.0442789815419506</v>
      </c>
    </row>
    <row r="80300" spans="1:1" x14ac:dyDescent="0.2">
      <c r="A80300">
        <f t="shared" ca="1" si="1254"/>
        <v>0.86727883353283974</v>
      </c>
    </row>
    <row r="80301" spans="1:1" x14ac:dyDescent="0.2">
      <c r="A80301">
        <f t="shared" ca="1" si="1254"/>
        <v>1.9607990677498071</v>
      </c>
    </row>
    <row r="80302" spans="1:1" x14ac:dyDescent="0.2">
      <c r="A80302">
        <f t="shared" ca="1" si="1254"/>
        <v>0.12558568957611613</v>
      </c>
    </row>
    <row r="80303" spans="1:1" x14ac:dyDescent="0.2">
      <c r="A80303">
        <f t="shared" ca="1" si="1254"/>
        <v>-2.1122509541461572</v>
      </c>
    </row>
    <row r="80304" spans="1:1" x14ac:dyDescent="0.2">
      <c r="A80304">
        <f t="shared" ca="1" si="1254"/>
        <v>1.0154180748864199</v>
      </c>
    </row>
    <row r="80305" spans="1:1" x14ac:dyDescent="0.2">
      <c r="A80305">
        <f t="shared" ca="1" si="1254"/>
        <v>-0.17852451050228299</v>
      </c>
    </row>
    <row r="80306" spans="1:1" x14ac:dyDescent="0.2">
      <c r="A80306">
        <f t="shared" ca="1" si="1254"/>
        <v>1.0749327555645716</v>
      </c>
    </row>
    <row r="80307" spans="1:1" x14ac:dyDescent="0.2">
      <c r="A80307">
        <f t="shared" ca="1" si="1254"/>
        <v>1.2261349640090742</v>
      </c>
    </row>
    <row r="80308" spans="1:1" x14ac:dyDescent="0.2">
      <c r="A80308">
        <f t="shared" ca="1" si="1254"/>
        <v>0.14237243983648967</v>
      </c>
    </row>
    <row r="80309" spans="1:1" x14ac:dyDescent="0.2">
      <c r="A80309">
        <f t="shared" ca="1" si="1254"/>
        <v>0.36544586253581451</v>
      </c>
    </row>
    <row r="80310" spans="1:1" x14ac:dyDescent="0.2">
      <c r="A80310">
        <f t="shared" ca="1" si="1254"/>
        <v>-5.7202973647169961E-2</v>
      </c>
    </row>
    <row r="80311" spans="1:1" x14ac:dyDescent="0.2">
      <c r="A80311">
        <f t="shared" ca="1" si="1254"/>
        <v>-1.7445692138650222</v>
      </c>
    </row>
    <row r="80312" spans="1:1" x14ac:dyDescent="0.2">
      <c r="A80312">
        <f t="shared" ca="1" si="1254"/>
        <v>-7.4948674171314136E-2</v>
      </c>
    </row>
    <row r="80313" spans="1:1" x14ac:dyDescent="0.2">
      <c r="A80313">
        <f t="shared" ca="1" si="1254"/>
        <v>0.18773342567555693</v>
      </c>
    </row>
    <row r="80314" spans="1:1" x14ac:dyDescent="0.2">
      <c r="A80314">
        <f t="shared" ca="1" si="1254"/>
        <v>-0.3700024714637169</v>
      </c>
    </row>
    <row r="80315" spans="1:1" x14ac:dyDescent="0.2">
      <c r="A80315">
        <f t="shared" ca="1" si="1254"/>
        <v>0.49884467444680419</v>
      </c>
    </row>
    <row r="80316" spans="1:1" x14ac:dyDescent="0.2">
      <c r="A80316">
        <f t="shared" ca="1" si="1254"/>
        <v>-7.5781118406784132E-4</v>
      </c>
    </row>
    <row r="80317" spans="1:1" x14ac:dyDescent="0.2">
      <c r="A80317">
        <f t="shared" ca="1" si="1254"/>
        <v>-1.8540286992066124</v>
      </c>
    </row>
    <row r="80318" spans="1:1" x14ac:dyDescent="0.2">
      <c r="A80318">
        <f t="shared" ca="1" si="1254"/>
        <v>-0.86813124280229281</v>
      </c>
    </row>
    <row r="80319" spans="1:1" x14ac:dyDescent="0.2">
      <c r="A80319">
        <f t="shared" ca="1" si="1254"/>
        <v>-0.70517378620137561</v>
      </c>
    </row>
    <row r="80320" spans="1:1" x14ac:dyDescent="0.2">
      <c r="A80320">
        <f t="shared" ca="1" si="1254"/>
        <v>0.3876642165237848</v>
      </c>
    </row>
    <row r="80321" spans="1:1" x14ac:dyDescent="0.2">
      <c r="A80321">
        <f t="shared" ca="1" si="1254"/>
        <v>-0.3481451264692948</v>
      </c>
    </row>
    <row r="80322" spans="1:1" x14ac:dyDescent="0.2">
      <c r="A80322">
        <f t="shared" ca="1" si="1254"/>
        <v>-0.81631619028923785</v>
      </c>
    </row>
    <row r="80323" spans="1:1" x14ac:dyDescent="0.2">
      <c r="A80323">
        <f t="shared" ref="A80323:A80386" ca="1" si="1255">_xlfn.NORM.INV(RAND(),0,1)</f>
        <v>-0.86957070622382449</v>
      </c>
    </row>
    <row r="80324" spans="1:1" x14ac:dyDescent="0.2">
      <c r="A80324">
        <f t="shared" ca="1" si="1255"/>
        <v>-0.73393113233553142</v>
      </c>
    </row>
    <row r="80325" spans="1:1" x14ac:dyDescent="0.2">
      <c r="A80325">
        <f t="shared" ca="1" si="1255"/>
        <v>-0.97613079320932605</v>
      </c>
    </row>
    <row r="80326" spans="1:1" x14ac:dyDescent="0.2">
      <c r="A80326">
        <f t="shared" ca="1" si="1255"/>
        <v>-1.400244149662476</v>
      </c>
    </row>
    <row r="80327" spans="1:1" x14ac:dyDescent="0.2">
      <c r="A80327">
        <f t="shared" ca="1" si="1255"/>
        <v>-0.43624140390259536</v>
      </c>
    </row>
    <row r="80328" spans="1:1" x14ac:dyDescent="0.2">
      <c r="A80328">
        <f t="shared" ca="1" si="1255"/>
        <v>0.84406058365974979</v>
      </c>
    </row>
    <row r="80329" spans="1:1" x14ac:dyDescent="0.2">
      <c r="A80329">
        <f t="shared" ca="1" si="1255"/>
        <v>1.2475028853080201</v>
      </c>
    </row>
    <row r="80330" spans="1:1" x14ac:dyDescent="0.2">
      <c r="A80330">
        <f t="shared" ca="1" si="1255"/>
        <v>1.2157140543409291</v>
      </c>
    </row>
    <row r="80331" spans="1:1" x14ac:dyDescent="0.2">
      <c r="A80331">
        <f t="shared" ca="1" si="1255"/>
        <v>-0.83584574711810056</v>
      </c>
    </row>
    <row r="80332" spans="1:1" x14ac:dyDescent="0.2">
      <c r="A80332">
        <f t="shared" ca="1" si="1255"/>
        <v>-1.210562865642727</v>
      </c>
    </row>
    <row r="80333" spans="1:1" x14ac:dyDescent="0.2">
      <c r="A80333">
        <f t="shared" ca="1" si="1255"/>
        <v>-2.3847357826683417</v>
      </c>
    </row>
    <row r="80334" spans="1:1" x14ac:dyDescent="0.2">
      <c r="A80334">
        <f t="shared" ca="1" si="1255"/>
        <v>-0.3043187965377761</v>
      </c>
    </row>
    <row r="80335" spans="1:1" x14ac:dyDescent="0.2">
      <c r="A80335">
        <f t="shared" ca="1" si="1255"/>
        <v>-1.8779328629778305</v>
      </c>
    </row>
    <row r="80336" spans="1:1" x14ac:dyDescent="0.2">
      <c r="A80336">
        <f t="shared" ca="1" si="1255"/>
        <v>0.82067352305862307</v>
      </c>
    </row>
    <row r="80337" spans="1:1" x14ac:dyDescent="0.2">
      <c r="A80337">
        <f t="shared" ca="1" si="1255"/>
        <v>0.74635286736779738</v>
      </c>
    </row>
    <row r="80338" spans="1:1" x14ac:dyDescent="0.2">
      <c r="A80338">
        <f t="shared" ca="1" si="1255"/>
        <v>-1.2451851647126539</v>
      </c>
    </row>
    <row r="80339" spans="1:1" x14ac:dyDescent="0.2">
      <c r="A80339">
        <f t="shared" ca="1" si="1255"/>
        <v>0.80772833655186338</v>
      </c>
    </row>
    <row r="80340" spans="1:1" x14ac:dyDescent="0.2">
      <c r="A80340">
        <f t="shared" ca="1" si="1255"/>
        <v>0.87187033100750932</v>
      </c>
    </row>
    <row r="80341" spans="1:1" x14ac:dyDescent="0.2">
      <c r="A80341">
        <f t="shared" ca="1" si="1255"/>
        <v>-1.0110241717215012</v>
      </c>
    </row>
    <row r="80342" spans="1:1" x14ac:dyDescent="0.2">
      <c r="A80342">
        <f t="shared" ca="1" si="1255"/>
        <v>-1.1377950989146959</v>
      </c>
    </row>
    <row r="80343" spans="1:1" x14ac:dyDescent="0.2">
      <c r="A80343">
        <f t="shared" ca="1" si="1255"/>
        <v>-0.29087826729608707</v>
      </c>
    </row>
    <row r="80344" spans="1:1" x14ac:dyDescent="0.2">
      <c r="A80344">
        <f t="shared" ca="1" si="1255"/>
        <v>-0.22939894547079978</v>
      </c>
    </row>
    <row r="80345" spans="1:1" x14ac:dyDescent="0.2">
      <c r="A80345">
        <f t="shared" ca="1" si="1255"/>
        <v>-0.40986191209586725</v>
      </c>
    </row>
    <row r="80346" spans="1:1" x14ac:dyDescent="0.2">
      <c r="A80346">
        <f t="shared" ca="1" si="1255"/>
        <v>-0.78677466333185886</v>
      </c>
    </row>
    <row r="80347" spans="1:1" x14ac:dyDescent="0.2">
      <c r="A80347">
        <f t="shared" ca="1" si="1255"/>
        <v>-0.6304077398603305</v>
      </c>
    </row>
    <row r="80348" spans="1:1" x14ac:dyDescent="0.2">
      <c r="A80348">
        <f t="shared" ca="1" si="1255"/>
        <v>-1.2697304827983071</v>
      </c>
    </row>
    <row r="80349" spans="1:1" x14ac:dyDescent="0.2">
      <c r="A80349">
        <f t="shared" ca="1" si="1255"/>
        <v>-0.96925967973813376</v>
      </c>
    </row>
    <row r="80350" spans="1:1" x14ac:dyDescent="0.2">
      <c r="A80350">
        <f t="shared" ca="1" si="1255"/>
        <v>0.16810778929048539</v>
      </c>
    </row>
    <row r="80351" spans="1:1" x14ac:dyDescent="0.2">
      <c r="A80351">
        <f t="shared" ca="1" si="1255"/>
        <v>-0.69075423695835114</v>
      </c>
    </row>
    <row r="80352" spans="1:1" x14ac:dyDescent="0.2">
      <c r="A80352">
        <f t="shared" ca="1" si="1255"/>
        <v>-0.40957561863006575</v>
      </c>
    </row>
    <row r="80353" spans="1:1" x14ac:dyDescent="0.2">
      <c r="A80353">
        <f t="shared" ca="1" si="1255"/>
        <v>0.15934099591441983</v>
      </c>
    </row>
    <row r="80354" spans="1:1" x14ac:dyDescent="0.2">
      <c r="A80354">
        <f t="shared" ca="1" si="1255"/>
        <v>-1.2622848650217267</v>
      </c>
    </row>
    <row r="80355" spans="1:1" x14ac:dyDescent="0.2">
      <c r="A80355">
        <f t="shared" ca="1" si="1255"/>
        <v>0.61976226162510839</v>
      </c>
    </row>
    <row r="80356" spans="1:1" x14ac:dyDescent="0.2">
      <c r="A80356">
        <f t="shared" ca="1" si="1255"/>
        <v>1.5303021758291302</v>
      </c>
    </row>
    <row r="80357" spans="1:1" x14ac:dyDescent="0.2">
      <c r="A80357">
        <f t="shared" ca="1" si="1255"/>
        <v>0.83007575477764772</v>
      </c>
    </row>
    <row r="80358" spans="1:1" x14ac:dyDescent="0.2">
      <c r="A80358">
        <f t="shared" ca="1" si="1255"/>
        <v>-0.82248854174906838</v>
      </c>
    </row>
    <row r="80359" spans="1:1" x14ac:dyDescent="0.2">
      <c r="A80359">
        <f t="shared" ca="1" si="1255"/>
        <v>-0.3787534394771051</v>
      </c>
    </row>
    <row r="80360" spans="1:1" x14ac:dyDescent="0.2">
      <c r="A80360">
        <f t="shared" ca="1" si="1255"/>
        <v>0.65102449879879576</v>
      </c>
    </row>
    <row r="80361" spans="1:1" x14ac:dyDescent="0.2">
      <c r="A80361">
        <f t="shared" ca="1" si="1255"/>
        <v>0.36481032823104914</v>
      </c>
    </row>
    <row r="80362" spans="1:1" x14ac:dyDescent="0.2">
      <c r="A80362">
        <f t="shared" ca="1" si="1255"/>
        <v>8.7362516154553989E-3</v>
      </c>
    </row>
    <row r="80363" spans="1:1" x14ac:dyDescent="0.2">
      <c r="A80363">
        <f t="shared" ca="1" si="1255"/>
        <v>1.5030020599202716</v>
      </c>
    </row>
    <row r="80364" spans="1:1" x14ac:dyDescent="0.2">
      <c r="A80364">
        <f t="shared" ca="1" si="1255"/>
        <v>-1.2753371448700233</v>
      </c>
    </row>
    <row r="80365" spans="1:1" x14ac:dyDescent="0.2">
      <c r="A80365">
        <f t="shared" ca="1" si="1255"/>
        <v>-1.6290951031848449</v>
      </c>
    </row>
    <row r="80366" spans="1:1" x14ac:dyDescent="0.2">
      <c r="A80366">
        <f t="shared" ca="1" si="1255"/>
        <v>-0.42040284462202104</v>
      </c>
    </row>
    <row r="80367" spans="1:1" x14ac:dyDescent="0.2">
      <c r="A80367">
        <f t="shared" ca="1" si="1255"/>
        <v>0.69368688235854237</v>
      </c>
    </row>
    <row r="80368" spans="1:1" x14ac:dyDescent="0.2">
      <c r="A80368">
        <f t="shared" ca="1" si="1255"/>
        <v>0.41351363698588361</v>
      </c>
    </row>
    <row r="80369" spans="1:1" x14ac:dyDescent="0.2">
      <c r="A80369">
        <f t="shared" ca="1" si="1255"/>
        <v>0.30357762672851002</v>
      </c>
    </row>
    <row r="80370" spans="1:1" x14ac:dyDescent="0.2">
      <c r="A80370">
        <f t="shared" ca="1" si="1255"/>
        <v>-6.7370965907080985E-2</v>
      </c>
    </row>
    <row r="80371" spans="1:1" x14ac:dyDescent="0.2">
      <c r="A80371">
        <f t="shared" ca="1" si="1255"/>
        <v>-3.4155196853956955</v>
      </c>
    </row>
    <row r="80372" spans="1:1" x14ac:dyDescent="0.2">
      <c r="A80372">
        <f t="shared" ca="1" si="1255"/>
        <v>-0.3975279092536117</v>
      </c>
    </row>
    <row r="80373" spans="1:1" x14ac:dyDescent="0.2">
      <c r="A80373">
        <f t="shared" ca="1" si="1255"/>
        <v>-0.60287396823774497</v>
      </c>
    </row>
    <row r="80374" spans="1:1" x14ac:dyDescent="0.2">
      <c r="A80374">
        <f t="shared" ca="1" si="1255"/>
        <v>-0.15155158018011408</v>
      </c>
    </row>
    <row r="80375" spans="1:1" x14ac:dyDescent="0.2">
      <c r="A80375">
        <f t="shared" ca="1" si="1255"/>
        <v>1.4165933620178579</v>
      </c>
    </row>
    <row r="80376" spans="1:1" x14ac:dyDescent="0.2">
      <c r="A80376">
        <f t="shared" ca="1" si="1255"/>
        <v>0.66327664176361223</v>
      </c>
    </row>
    <row r="80377" spans="1:1" x14ac:dyDescent="0.2">
      <c r="A80377">
        <f t="shared" ca="1" si="1255"/>
        <v>-0.17315031590692723</v>
      </c>
    </row>
    <row r="80378" spans="1:1" x14ac:dyDescent="0.2">
      <c r="A80378">
        <f t="shared" ca="1" si="1255"/>
        <v>0.38846161436410759</v>
      </c>
    </row>
    <row r="80379" spans="1:1" x14ac:dyDescent="0.2">
      <c r="A80379">
        <f t="shared" ca="1" si="1255"/>
        <v>1.1661989831672635E-2</v>
      </c>
    </row>
    <row r="80380" spans="1:1" x14ac:dyDescent="0.2">
      <c r="A80380">
        <f t="shared" ca="1" si="1255"/>
        <v>0.35743523664056936</v>
      </c>
    </row>
    <row r="80381" spans="1:1" x14ac:dyDescent="0.2">
      <c r="A80381">
        <f t="shared" ca="1" si="1255"/>
        <v>0.35460287866788204</v>
      </c>
    </row>
    <row r="80382" spans="1:1" x14ac:dyDescent="0.2">
      <c r="A80382">
        <f t="shared" ca="1" si="1255"/>
        <v>-2.2127059823328086</v>
      </c>
    </row>
    <row r="80383" spans="1:1" x14ac:dyDescent="0.2">
      <c r="A80383">
        <f t="shared" ca="1" si="1255"/>
        <v>0.41861165052793053</v>
      </c>
    </row>
    <row r="80384" spans="1:1" x14ac:dyDescent="0.2">
      <c r="A80384">
        <f t="shared" ca="1" si="1255"/>
        <v>1.0554536420169871</v>
      </c>
    </row>
    <row r="80385" spans="1:1" x14ac:dyDescent="0.2">
      <c r="A80385">
        <f t="shared" ca="1" si="1255"/>
        <v>-0.59142792401006528</v>
      </c>
    </row>
    <row r="80386" spans="1:1" x14ac:dyDescent="0.2">
      <c r="A80386">
        <f t="shared" ca="1" si="1255"/>
        <v>0.30895348708922243</v>
      </c>
    </row>
    <row r="80387" spans="1:1" x14ac:dyDescent="0.2">
      <c r="A80387">
        <f t="shared" ref="A80387:A80450" ca="1" si="1256">_xlfn.NORM.INV(RAND(),0,1)</f>
        <v>-0.2433222535404605</v>
      </c>
    </row>
    <row r="80388" spans="1:1" x14ac:dyDescent="0.2">
      <c r="A80388">
        <f t="shared" ca="1" si="1256"/>
        <v>1.4599590092570986</v>
      </c>
    </row>
    <row r="80389" spans="1:1" x14ac:dyDescent="0.2">
      <c r="A80389">
        <f t="shared" ca="1" si="1256"/>
        <v>-0.10269971315586539</v>
      </c>
    </row>
    <row r="80390" spans="1:1" x14ac:dyDescent="0.2">
      <c r="A80390">
        <f t="shared" ca="1" si="1256"/>
        <v>0.40125706248844389</v>
      </c>
    </row>
    <row r="80391" spans="1:1" x14ac:dyDescent="0.2">
      <c r="A80391">
        <f t="shared" ca="1" si="1256"/>
        <v>1.6141170714382898</v>
      </c>
    </row>
    <row r="80392" spans="1:1" x14ac:dyDescent="0.2">
      <c r="A80392">
        <f t="shared" ca="1" si="1256"/>
        <v>5.3119504653208763E-2</v>
      </c>
    </row>
    <row r="80393" spans="1:1" x14ac:dyDescent="0.2">
      <c r="A80393">
        <f t="shared" ca="1" si="1256"/>
        <v>0.30576940492533727</v>
      </c>
    </row>
    <row r="80394" spans="1:1" x14ac:dyDescent="0.2">
      <c r="A80394">
        <f t="shared" ca="1" si="1256"/>
        <v>0.24279074474132578</v>
      </c>
    </row>
    <row r="80395" spans="1:1" x14ac:dyDescent="0.2">
      <c r="A80395">
        <f t="shared" ca="1" si="1256"/>
        <v>-0.67705211495172402</v>
      </c>
    </row>
    <row r="80396" spans="1:1" x14ac:dyDescent="0.2">
      <c r="A80396">
        <f t="shared" ca="1" si="1256"/>
        <v>0.10270862460649378</v>
      </c>
    </row>
    <row r="80397" spans="1:1" x14ac:dyDescent="0.2">
      <c r="A80397">
        <f t="shared" ca="1" si="1256"/>
        <v>0.29428742734516583</v>
      </c>
    </row>
    <row r="80398" spans="1:1" x14ac:dyDescent="0.2">
      <c r="A80398">
        <f t="shared" ca="1" si="1256"/>
        <v>-0.41943127070047515</v>
      </c>
    </row>
    <row r="80399" spans="1:1" x14ac:dyDescent="0.2">
      <c r="A80399">
        <f t="shared" ca="1" si="1256"/>
        <v>-0.37930095429855631</v>
      </c>
    </row>
    <row r="80400" spans="1:1" x14ac:dyDescent="0.2">
      <c r="A80400">
        <f t="shared" ca="1" si="1256"/>
        <v>-0.28378900140588453</v>
      </c>
    </row>
    <row r="80401" spans="1:1" x14ac:dyDescent="0.2">
      <c r="A80401">
        <f t="shared" ca="1" si="1256"/>
        <v>-0.72535152453840468</v>
      </c>
    </row>
    <row r="80402" spans="1:1" x14ac:dyDescent="0.2">
      <c r="A80402">
        <f t="shared" ca="1" si="1256"/>
        <v>0.18594907397146579</v>
      </c>
    </row>
    <row r="80403" spans="1:1" x14ac:dyDescent="0.2">
      <c r="A80403">
        <f t="shared" ca="1" si="1256"/>
        <v>0.73579072874432727</v>
      </c>
    </row>
    <row r="80404" spans="1:1" x14ac:dyDescent="0.2">
      <c r="A80404">
        <f t="shared" ca="1" si="1256"/>
        <v>0.82397391268151132</v>
      </c>
    </row>
    <row r="80405" spans="1:1" x14ac:dyDescent="0.2">
      <c r="A80405">
        <f t="shared" ca="1" si="1256"/>
        <v>1.9182456918508086</v>
      </c>
    </row>
    <row r="80406" spans="1:1" x14ac:dyDescent="0.2">
      <c r="A80406">
        <f t="shared" ca="1" si="1256"/>
        <v>1.175804445762654</v>
      </c>
    </row>
    <row r="80407" spans="1:1" x14ac:dyDescent="0.2">
      <c r="A80407">
        <f t="shared" ca="1" si="1256"/>
        <v>0.4415655260987611</v>
      </c>
    </row>
    <row r="80408" spans="1:1" x14ac:dyDescent="0.2">
      <c r="A80408">
        <f t="shared" ca="1" si="1256"/>
        <v>-4.8103051650282745E-2</v>
      </c>
    </row>
    <row r="80409" spans="1:1" x14ac:dyDescent="0.2">
      <c r="A80409">
        <f t="shared" ca="1" si="1256"/>
        <v>-0.8501306461798489</v>
      </c>
    </row>
    <row r="80410" spans="1:1" x14ac:dyDescent="0.2">
      <c r="A80410">
        <f t="shared" ca="1" si="1256"/>
        <v>0.14081002100093512</v>
      </c>
    </row>
    <row r="80411" spans="1:1" x14ac:dyDescent="0.2">
      <c r="A80411">
        <f t="shared" ca="1" si="1256"/>
        <v>-0.12421723502491724</v>
      </c>
    </row>
    <row r="80412" spans="1:1" x14ac:dyDescent="0.2">
      <c r="A80412">
        <f t="shared" ca="1" si="1256"/>
        <v>-1.2197041229296612</v>
      </c>
    </row>
    <row r="80413" spans="1:1" x14ac:dyDescent="0.2">
      <c r="A80413">
        <f t="shared" ca="1" si="1256"/>
        <v>-1.4268643730970545</v>
      </c>
    </row>
    <row r="80414" spans="1:1" x14ac:dyDescent="0.2">
      <c r="A80414">
        <f t="shared" ca="1" si="1256"/>
        <v>-0.53160742683024198</v>
      </c>
    </row>
    <row r="80415" spans="1:1" x14ac:dyDescent="0.2">
      <c r="A80415">
        <f t="shared" ca="1" si="1256"/>
        <v>0.10163447570603396</v>
      </c>
    </row>
    <row r="80416" spans="1:1" x14ac:dyDescent="0.2">
      <c r="A80416">
        <f t="shared" ca="1" si="1256"/>
        <v>-0.66911148556519995</v>
      </c>
    </row>
    <row r="80417" spans="1:1" x14ac:dyDescent="0.2">
      <c r="A80417">
        <f t="shared" ca="1" si="1256"/>
        <v>0.49759877885207837</v>
      </c>
    </row>
    <row r="80418" spans="1:1" x14ac:dyDescent="0.2">
      <c r="A80418">
        <f t="shared" ca="1" si="1256"/>
        <v>0.14525093161652652</v>
      </c>
    </row>
    <row r="80419" spans="1:1" x14ac:dyDescent="0.2">
      <c r="A80419">
        <f t="shared" ca="1" si="1256"/>
        <v>-0.44796171527766232</v>
      </c>
    </row>
    <row r="80420" spans="1:1" x14ac:dyDescent="0.2">
      <c r="A80420">
        <f t="shared" ca="1" si="1256"/>
        <v>-0.70198744230923837</v>
      </c>
    </row>
    <row r="80421" spans="1:1" x14ac:dyDescent="0.2">
      <c r="A80421">
        <f t="shared" ca="1" si="1256"/>
        <v>-0.40620412659299404</v>
      </c>
    </row>
    <row r="80422" spans="1:1" x14ac:dyDescent="0.2">
      <c r="A80422">
        <f t="shared" ca="1" si="1256"/>
        <v>0.15092518929490759</v>
      </c>
    </row>
    <row r="80423" spans="1:1" x14ac:dyDescent="0.2">
      <c r="A80423">
        <f t="shared" ca="1" si="1256"/>
        <v>0.19646166364841672</v>
      </c>
    </row>
    <row r="80424" spans="1:1" x14ac:dyDescent="0.2">
      <c r="A80424">
        <f t="shared" ca="1" si="1256"/>
        <v>1.408885983899383</v>
      </c>
    </row>
    <row r="80425" spans="1:1" x14ac:dyDescent="0.2">
      <c r="A80425">
        <f t="shared" ca="1" si="1256"/>
        <v>-1.1391741903622428</v>
      </c>
    </row>
    <row r="80426" spans="1:1" x14ac:dyDescent="0.2">
      <c r="A80426">
        <f t="shared" ca="1" si="1256"/>
        <v>1.3363003213883704</v>
      </c>
    </row>
    <row r="80427" spans="1:1" x14ac:dyDescent="0.2">
      <c r="A80427">
        <f t="shared" ca="1" si="1256"/>
        <v>2.378518498461498</v>
      </c>
    </row>
    <row r="80428" spans="1:1" x14ac:dyDescent="0.2">
      <c r="A80428">
        <f t="shared" ca="1" si="1256"/>
        <v>-0.77085720760545662</v>
      </c>
    </row>
    <row r="80429" spans="1:1" x14ac:dyDescent="0.2">
      <c r="A80429">
        <f t="shared" ca="1" si="1256"/>
        <v>-0.53866633131167962</v>
      </c>
    </row>
    <row r="80430" spans="1:1" x14ac:dyDescent="0.2">
      <c r="A80430">
        <f t="shared" ca="1" si="1256"/>
        <v>-0.419158861186472</v>
      </c>
    </row>
    <row r="80431" spans="1:1" x14ac:dyDescent="0.2">
      <c r="A80431">
        <f t="shared" ca="1" si="1256"/>
        <v>-1.5808827297437069</v>
      </c>
    </row>
    <row r="80432" spans="1:1" x14ac:dyDescent="0.2">
      <c r="A80432">
        <f t="shared" ca="1" si="1256"/>
        <v>-0.90309332470512738</v>
      </c>
    </row>
    <row r="80433" spans="1:1" x14ac:dyDescent="0.2">
      <c r="A80433">
        <f t="shared" ca="1" si="1256"/>
        <v>-0.97529795528742591</v>
      </c>
    </row>
    <row r="80434" spans="1:1" x14ac:dyDescent="0.2">
      <c r="A80434">
        <f t="shared" ca="1" si="1256"/>
        <v>-0.65773197944305539</v>
      </c>
    </row>
    <row r="80435" spans="1:1" x14ac:dyDescent="0.2">
      <c r="A80435">
        <f t="shared" ca="1" si="1256"/>
        <v>0.43575861589079806</v>
      </c>
    </row>
    <row r="80436" spans="1:1" x14ac:dyDescent="0.2">
      <c r="A80436">
        <f t="shared" ca="1" si="1256"/>
        <v>-1.8433202932976591</v>
      </c>
    </row>
    <row r="80437" spans="1:1" x14ac:dyDescent="0.2">
      <c r="A80437">
        <f t="shared" ca="1" si="1256"/>
        <v>-1.4088734855245029</v>
      </c>
    </row>
    <row r="80438" spans="1:1" x14ac:dyDescent="0.2">
      <c r="A80438">
        <f t="shared" ca="1" si="1256"/>
        <v>-1.9372602769469234</v>
      </c>
    </row>
    <row r="80439" spans="1:1" x14ac:dyDescent="0.2">
      <c r="A80439">
        <f t="shared" ca="1" si="1256"/>
        <v>5.3073690835374603E-2</v>
      </c>
    </row>
    <row r="80440" spans="1:1" x14ac:dyDescent="0.2">
      <c r="A80440">
        <f t="shared" ca="1" si="1256"/>
        <v>0.68052024784597531</v>
      </c>
    </row>
    <row r="80441" spans="1:1" x14ac:dyDescent="0.2">
      <c r="A80441">
        <f t="shared" ca="1" si="1256"/>
        <v>-0.52761764545609791</v>
      </c>
    </row>
    <row r="80442" spans="1:1" x14ac:dyDescent="0.2">
      <c r="A80442">
        <f t="shared" ca="1" si="1256"/>
        <v>-1.9306416616514139</v>
      </c>
    </row>
    <row r="80443" spans="1:1" x14ac:dyDescent="0.2">
      <c r="A80443">
        <f t="shared" ca="1" si="1256"/>
        <v>-1.5392838151536115</v>
      </c>
    </row>
    <row r="80444" spans="1:1" x14ac:dyDescent="0.2">
      <c r="A80444">
        <f t="shared" ca="1" si="1256"/>
        <v>-1.1781512015997182</v>
      </c>
    </row>
    <row r="80445" spans="1:1" x14ac:dyDescent="0.2">
      <c r="A80445">
        <f t="shared" ca="1" si="1256"/>
        <v>-0.45559527959210688</v>
      </c>
    </row>
    <row r="80446" spans="1:1" x14ac:dyDescent="0.2">
      <c r="A80446">
        <f t="shared" ca="1" si="1256"/>
        <v>2.7414226427262314</v>
      </c>
    </row>
    <row r="80447" spans="1:1" x14ac:dyDescent="0.2">
      <c r="A80447">
        <f t="shared" ca="1" si="1256"/>
        <v>-2.5320238861131889E-3</v>
      </c>
    </row>
    <row r="80448" spans="1:1" x14ac:dyDescent="0.2">
      <c r="A80448">
        <f t="shared" ca="1" si="1256"/>
        <v>-1.3379110553858189</v>
      </c>
    </row>
    <row r="80449" spans="1:1" x14ac:dyDescent="0.2">
      <c r="A80449">
        <f t="shared" ca="1" si="1256"/>
        <v>-2.3334594984133501</v>
      </c>
    </row>
    <row r="80450" spans="1:1" x14ac:dyDescent="0.2">
      <c r="A80450">
        <f t="shared" ca="1" si="1256"/>
        <v>-1.6398863391434573</v>
      </c>
    </row>
    <row r="80451" spans="1:1" x14ac:dyDescent="0.2">
      <c r="A80451">
        <f t="shared" ref="A80451:A80514" ca="1" si="1257">_xlfn.NORM.INV(RAND(),0,1)</f>
        <v>-0.74695002287800583</v>
      </c>
    </row>
    <row r="80452" spans="1:1" x14ac:dyDescent="0.2">
      <c r="A80452">
        <f t="shared" ca="1" si="1257"/>
        <v>0.45977517641763366</v>
      </c>
    </row>
    <row r="80453" spans="1:1" x14ac:dyDescent="0.2">
      <c r="A80453">
        <f t="shared" ca="1" si="1257"/>
        <v>-0.3715227333817866</v>
      </c>
    </row>
    <row r="80454" spans="1:1" x14ac:dyDescent="0.2">
      <c r="A80454">
        <f t="shared" ca="1" si="1257"/>
        <v>0.60269463894384712</v>
      </c>
    </row>
    <row r="80455" spans="1:1" x14ac:dyDescent="0.2">
      <c r="A80455">
        <f t="shared" ca="1" si="1257"/>
        <v>-1.1328053313301201</v>
      </c>
    </row>
    <row r="80456" spans="1:1" x14ac:dyDescent="0.2">
      <c r="A80456">
        <f t="shared" ca="1" si="1257"/>
        <v>0.42369790816850544</v>
      </c>
    </row>
    <row r="80457" spans="1:1" x14ac:dyDescent="0.2">
      <c r="A80457">
        <f t="shared" ca="1" si="1257"/>
        <v>-0.36956119376728847</v>
      </c>
    </row>
    <row r="80458" spans="1:1" x14ac:dyDescent="0.2">
      <c r="A80458">
        <f t="shared" ca="1" si="1257"/>
        <v>-0.23498764096863883</v>
      </c>
    </row>
    <row r="80459" spans="1:1" x14ac:dyDescent="0.2">
      <c r="A80459">
        <f t="shared" ca="1" si="1257"/>
        <v>-0.38183331078642069</v>
      </c>
    </row>
    <row r="80460" spans="1:1" x14ac:dyDescent="0.2">
      <c r="A80460">
        <f t="shared" ca="1" si="1257"/>
        <v>0.76064044033089429</v>
      </c>
    </row>
    <row r="80461" spans="1:1" x14ac:dyDescent="0.2">
      <c r="A80461">
        <f t="shared" ca="1" si="1257"/>
        <v>-0.22307702443838126</v>
      </c>
    </row>
    <row r="80462" spans="1:1" x14ac:dyDescent="0.2">
      <c r="A80462">
        <f t="shared" ca="1" si="1257"/>
        <v>0.42450125468404909</v>
      </c>
    </row>
    <row r="80463" spans="1:1" x14ac:dyDescent="0.2">
      <c r="A80463">
        <f t="shared" ca="1" si="1257"/>
        <v>-0.54708966108593604</v>
      </c>
    </row>
    <row r="80464" spans="1:1" x14ac:dyDescent="0.2">
      <c r="A80464">
        <f t="shared" ca="1" si="1257"/>
        <v>-1.9274128195382574</v>
      </c>
    </row>
    <row r="80465" spans="1:1" x14ac:dyDescent="0.2">
      <c r="A80465">
        <f t="shared" ca="1" si="1257"/>
        <v>1.4169062208207006</v>
      </c>
    </row>
    <row r="80466" spans="1:1" x14ac:dyDescent="0.2">
      <c r="A80466">
        <f t="shared" ca="1" si="1257"/>
        <v>-0.22384181445313683</v>
      </c>
    </row>
    <row r="80467" spans="1:1" x14ac:dyDescent="0.2">
      <c r="A80467">
        <f t="shared" ca="1" si="1257"/>
        <v>-1.8589465202848036E-2</v>
      </c>
    </row>
    <row r="80468" spans="1:1" x14ac:dyDescent="0.2">
      <c r="A80468">
        <f t="shared" ca="1" si="1257"/>
        <v>-1.2153713938597031</v>
      </c>
    </row>
    <row r="80469" spans="1:1" x14ac:dyDescent="0.2">
      <c r="A80469">
        <f t="shared" ca="1" si="1257"/>
        <v>-0.97663703638576616</v>
      </c>
    </row>
    <row r="80470" spans="1:1" x14ac:dyDescent="0.2">
      <c r="A80470">
        <f t="shared" ca="1" si="1257"/>
        <v>0.17234817046597867</v>
      </c>
    </row>
    <row r="80471" spans="1:1" x14ac:dyDescent="0.2">
      <c r="A80471">
        <f t="shared" ca="1" si="1257"/>
        <v>0.26892106037819158</v>
      </c>
    </row>
    <row r="80472" spans="1:1" x14ac:dyDescent="0.2">
      <c r="A80472">
        <f t="shared" ca="1" si="1257"/>
        <v>-0.9111424747909308</v>
      </c>
    </row>
    <row r="80473" spans="1:1" x14ac:dyDescent="0.2">
      <c r="A80473">
        <f t="shared" ca="1" si="1257"/>
        <v>1.3461501994994438</v>
      </c>
    </row>
    <row r="80474" spans="1:1" x14ac:dyDescent="0.2">
      <c r="A80474">
        <f t="shared" ca="1" si="1257"/>
        <v>0.63340462603640701</v>
      </c>
    </row>
    <row r="80475" spans="1:1" x14ac:dyDescent="0.2">
      <c r="A80475">
        <f t="shared" ca="1" si="1257"/>
        <v>0.21129085374592485</v>
      </c>
    </row>
    <row r="80476" spans="1:1" x14ac:dyDescent="0.2">
      <c r="A80476">
        <f t="shared" ca="1" si="1257"/>
        <v>-1.2552169285191632</v>
      </c>
    </row>
    <row r="80477" spans="1:1" x14ac:dyDescent="0.2">
      <c r="A80477">
        <f t="shared" ca="1" si="1257"/>
        <v>-2.1028212310573831</v>
      </c>
    </row>
    <row r="80478" spans="1:1" x14ac:dyDescent="0.2">
      <c r="A80478">
        <f t="shared" ca="1" si="1257"/>
        <v>0.94470304830172924</v>
      </c>
    </row>
    <row r="80479" spans="1:1" x14ac:dyDescent="0.2">
      <c r="A80479">
        <f t="shared" ca="1" si="1257"/>
        <v>-1.2781924713528632</v>
      </c>
    </row>
    <row r="80480" spans="1:1" x14ac:dyDescent="0.2">
      <c r="A80480">
        <f t="shared" ca="1" si="1257"/>
        <v>-2.5452044878170339E-2</v>
      </c>
    </row>
    <row r="80481" spans="1:1" x14ac:dyDescent="0.2">
      <c r="A80481">
        <f t="shared" ca="1" si="1257"/>
        <v>-0.12954338739448903</v>
      </c>
    </row>
    <row r="80482" spans="1:1" x14ac:dyDescent="0.2">
      <c r="A80482">
        <f t="shared" ca="1" si="1257"/>
        <v>-2.2238947826609174</v>
      </c>
    </row>
    <row r="80483" spans="1:1" x14ac:dyDescent="0.2">
      <c r="A80483">
        <f t="shared" ca="1" si="1257"/>
        <v>0.61632359213388677</v>
      </c>
    </row>
    <row r="80484" spans="1:1" x14ac:dyDescent="0.2">
      <c r="A80484">
        <f t="shared" ca="1" si="1257"/>
        <v>0.40735559266569416</v>
      </c>
    </row>
    <row r="80485" spans="1:1" x14ac:dyDescent="0.2">
      <c r="A80485">
        <f t="shared" ca="1" si="1257"/>
        <v>0.79773780775844016</v>
      </c>
    </row>
    <row r="80486" spans="1:1" x14ac:dyDescent="0.2">
      <c r="A80486">
        <f t="shared" ca="1" si="1257"/>
        <v>-1.0094996399667124</v>
      </c>
    </row>
    <row r="80487" spans="1:1" x14ac:dyDescent="0.2">
      <c r="A80487">
        <f t="shared" ca="1" si="1257"/>
        <v>1.4521956628071722</v>
      </c>
    </row>
    <row r="80488" spans="1:1" x14ac:dyDescent="0.2">
      <c r="A80488">
        <f t="shared" ca="1" si="1257"/>
        <v>1.1903625661034132</v>
      </c>
    </row>
    <row r="80489" spans="1:1" x14ac:dyDescent="0.2">
      <c r="A80489">
        <f t="shared" ca="1" si="1257"/>
        <v>-2.1301353453118423</v>
      </c>
    </row>
    <row r="80490" spans="1:1" x14ac:dyDescent="0.2">
      <c r="A80490">
        <f t="shared" ca="1" si="1257"/>
        <v>1.2607483166924625</v>
      </c>
    </row>
    <row r="80491" spans="1:1" x14ac:dyDescent="0.2">
      <c r="A80491">
        <f t="shared" ca="1" si="1257"/>
        <v>1.7516556564244306</v>
      </c>
    </row>
    <row r="80492" spans="1:1" x14ac:dyDescent="0.2">
      <c r="A80492">
        <f t="shared" ca="1" si="1257"/>
        <v>-0.45121365607535519</v>
      </c>
    </row>
    <row r="80493" spans="1:1" x14ac:dyDescent="0.2">
      <c r="A80493">
        <f t="shared" ca="1" si="1257"/>
        <v>-0.94351458586466863</v>
      </c>
    </row>
    <row r="80494" spans="1:1" x14ac:dyDescent="0.2">
      <c r="A80494">
        <f t="shared" ca="1" si="1257"/>
        <v>0.94191468591648086</v>
      </c>
    </row>
    <row r="80495" spans="1:1" x14ac:dyDescent="0.2">
      <c r="A80495">
        <f t="shared" ca="1" si="1257"/>
        <v>-0.40954259080061134</v>
      </c>
    </row>
    <row r="80496" spans="1:1" x14ac:dyDescent="0.2">
      <c r="A80496">
        <f t="shared" ca="1" si="1257"/>
        <v>0.75387904037155762</v>
      </c>
    </row>
    <row r="80497" spans="1:1" x14ac:dyDescent="0.2">
      <c r="A80497">
        <f t="shared" ca="1" si="1257"/>
        <v>1.2848922511675591E-2</v>
      </c>
    </row>
    <row r="80498" spans="1:1" x14ac:dyDescent="0.2">
      <c r="A80498">
        <f t="shared" ca="1" si="1257"/>
        <v>-0.11573165028474963</v>
      </c>
    </row>
    <row r="80499" spans="1:1" x14ac:dyDescent="0.2">
      <c r="A80499">
        <f t="shared" ca="1" si="1257"/>
        <v>0.80546499765949453</v>
      </c>
    </row>
    <row r="80500" spans="1:1" x14ac:dyDescent="0.2">
      <c r="A80500">
        <f t="shared" ca="1" si="1257"/>
        <v>0.76209553390707307</v>
      </c>
    </row>
    <row r="80501" spans="1:1" x14ac:dyDescent="0.2">
      <c r="A80501">
        <f t="shared" ca="1" si="1257"/>
        <v>-0.90799141057428678</v>
      </c>
    </row>
    <row r="80502" spans="1:1" x14ac:dyDescent="0.2">
      <c r="A80502">
        <f t="shared" ca="1" si="1257"/>
        <v>-0.60851486180005954</v>
      </c>
    </row>
    <row r="80503" spans="1:1" x14ac:dyDescent="0.2">
      <c r="A80503">
        <f t="shared" ca="1" si="1257"/>
        <v>-1.161922723262828</v>
      </c>
    </row>
    <row r="80504" spans="1:1" x14ac:dyDescent="0.2">
      <c r="A80504">
        <f t="shared" ca="1" si="1257"/>
        <v>-0.93716801828676533</v>
      </c>
    </row>
    <row r="80505" spans="1:1" x14ac:dyDescent="0.2">
      <c r="A80505">
        <f t="shared" ca="1" si="1257"/>
        <v>-0.34644067723978</v>
      </c>
    </row>
    <row r="80506" spans="1:1" x14ac:dyDescent="0.2">
      <c r="A80506">
        <f t="shared" ca="1" si="1257"/>
        <v>0.86777627797378643</v>
      </c>
    </row>
    <row r="80507" spans="1:1" x14ac:dyDescent="0.2">
      <c r="A80507">
        <f t="shared" ca="1" si="1257"/>
        <v>-0.24767697035881045</v>
      </c>
    </row>
    <row r="80508" spans="1:1" x14ac:dyDescent="0.2">
      <c r="A80508">
        <f t="shared" ca="1" si="1257"/>
        <v>0.94981555282048435</v>
      </c>
    </row>
    <row r="80509" spans="1:1" x14ac:dyDescent="0.2">
      <c r="A80509">
        <f t="shared" ca="1" si="1257"/>
        <v>-0.41244796145379253</v>
      </c>
    </row>
    <row r="80510" spans="1:1" x14ac:dyDescent="0.2">
      <c r="A80510">
        <f t="shared" ca="1" si="1257"/>
        <v>1.7029502652716551</v>
      </c>
    </row>
    <row r="80511" spans="1:1" x14ac:dyDescent="0.2">
      <c r="A80511">
        <f t="shared" ca="1" si="1257"/>
        <v>-0.73329881151989751</v>
      </c>
    </row>
    <row r="80512" spans="1:1" x14ac:dyDescent="0.2">
      <c r="A80512">
        <f t="shared" ca="1" si="1257"/>
        <v>1.2662513530682129</v>
      </c>
    </row>
    <row r="80513" spans="1:1" x14ac:dyDescent="0.2">
      <c r="A80513">
        <f t="shared" ca="1" si="1257"/>
        <v>8.9624103712544229E-2</v>
      </c>
    </row>
    <row r="80514" spans="1:1" x14ac:dyDescent="0.2">
      <c r="A80514">
        <f t="shared" ca="1" si="1257"/>
        <v>-0.69018298894387864</v>
      </c>
    </row>
    <row r="80515" spans="1:1" x14ac:dyDescent="0.2">
      <c r="A80515">
        <f t="shared" ref="A80515:A80578" ca="1" si="1258">_xlfn.NORM.INV(RAND(),0,1)</f>
        <v>1.6922440302371047</v>
      </c>
    </row>
    <row r="80516" spans="1:1" x14ac:dyDescent="0.2">
      <c r="A80516">
        <f t="shared" ca="1" si="1258"/>
        <v>-1.3816842890093635</v>
      </c>
    </row>
    <row r="80517" spans="1:1" x14ac:dyDescent="0.2">
      <c r="A80517">
        <f t="shared" ca="1" si="1258"/>
        <v>1.4340685430537083</v>
      </c>
    </row>
    <row r="80518" spans="1:1" x14ac:dyDescent="0.2">
      <c r="A80518">
        <f t="shared" ca="1" si="1258"/>
        <v>0.33891234917485874</v>
      </c>
    </row>
    <row r="80519" spans="1:1" x14ac:dyDescent="0.2">
      <c r="A80519">
        <f t="shared" ca="1" si="1258"/>
        <v>-1.5844214499560525</v>
      </c>
    </row>
    <row r="80520" spans="1:1" x14ac:dyDescent="0.2">
      <c r="A80520">
        <f t="shared" ca="1" si="1258"/>
        <v>-0.97610217242564279</v>
      </c>
    </row>
    <row r="80521" spans="1:1" x14ac:dyDescent="0.2">
      <c r="A80521">
        <f t="shared" ca="1" si="1258"/>
        <v>0.59619655862575394</v>
      </c>
    </row>
    <row r="80522" spans="1:1" x14ac:dyDescent="0.2">
      <c r="A80522">
        <f t="shared" ca="1" si="1258"/>
        <v>-2.8426378500143956</v>
      </c>
    </row>
    <row r="80523" spans="1:1" x14ac:dyDescent="0.2">
      <c r="A80523">
        <f t="shared" ca="1" si="1258"/>
        <v>1.1808817302000472</v>
      </c>
    </row>
    <row r="80524" spans="1:1" x14ac:dyDescent="0.2">
      <c r="A80524">
        <f t="shared" ca="1" si="1258"/>
        <v>-0.34214581208680989</v>
      </c>
    </row>
    <row r="80525" spans="1:1" x14ac:dyDescent="0.2">
      <c r="A80525">
        <f t="shared" ca="1" si="1258"/>
        <v>1.2076004154971902</v>
      </c>
    </row>
    <row r="80526" spans="1:1" x14ac:dyDescent="0.2">
      <c r="A80526">
        <f t="shared" ca="1" si="1258"/>
        <v>0.29858530267822564</v>
      </c>
    </row>
    <row r="80527" spans="1:1" x14ac:dyDescent="0.2">
      <c r="A80527">
        <f t="shared" ca="1" si="1258"/>
        <v>0.8423955220731274</v>
      </c>
    </row>
    <row r="80528" spans="1:1" x14ac:dyDescent="0.2">
      <c r="A80528">
        <f t="shared" ca="1" si="1258"/>
        <v>0.40084888940417018</v>
      </c>
    </row>
    <row r="80529" spans="1:1" x14ac:dyDescent="0.2">
      <c r="A80529">
        <f t="shared" ca="1" si="1258"/>
        <v>-3.9851705619829883E-2</v>
      </c>
    </row>
    <row r="80530" spans="1:1" x14ac:dyDescent="0.2">
      <c r="A80530">
        <f t="shared" ca="1" si="1258"/>
        <v>-2.7414697290262954E-2</v>
      </c>
    </row>
    <row r="80531" spans="1:1" x14ac:dyDescent="0.2">
      <c r="A80531">
        <f t="shared" ca="1" si="1258"/>
        <v>-0.44516017070934494</v>
      </c>
    </row>
    <row r="80532" spans="1:1" x14ac:dyDescent="0.2">
      <c r="A80532">
        <f t="shared" ca="1" si="1258"/>
        <v>0.77939242966549438</v>
      </c>
    </row>
    <row r="80533" spans="1:1" x14ac:dyDescent="0.2">
      <c r="A80533">
        <f t="shared" ca="1" si="1258"/>
        <v>-1.4268570278891828</v>
      </c>
    </row>
    <row r="80534" spans="1:1" x14ac:dyDescent="0.2">
      <c r="A80534">
        <f t="shared" ca="1" si="1258"/>
        <v>-1.4737106042219079</v>
      </c>
    </row>
    <row r="80535" spans="1:1" x14ac:dyDescent="0.2">
      <c r="A80535">
        <f t="shared" ca="1" si="1258"/>
        <v>-1.1570710425648147</v>
      </c>
    </row>
    <row r="80536" spans="1:1" x14ac:dyDescent="0.2">
      <c r="A80536">
        <f t="shared" ca="1" si="1258"/>
        <v>-0.22182262452564117</v>
      </c>
    </row>
    <row r="80537" spans="1:1" x14ac:dyDescent="0.2">
      <c r="A80537">
        <f t="shared" ca="1" si="1258"/>
        <v>-0.60721428267194044</v>
      </c>
    </row>
    <row r="80538" spans="1:1" x14ac:dyDescent="0.2">
      <c r="A80538">
        <f t="shared" ca="1" si="1258"/>
        <v>-0.98581026512976866</v>
      </c>
    </row>
    <row r="80539" spans="1:1" x14ac:dyDescent="0.2">
      <c r="A80539">
        <f t="shared" ca="1" si="1258"/>
        <v>0.81262602750627111</v>
      </c>
    </row>
    <row r="80540" spans="1:1" x14ac:dyDescent="0.2">
      <c r="A80540">
        <f t="shared" ca="1" si="1258"/>
        <v>-0.28554978664518182</v>
      </c>
    </row>
    <row r="80541" spans="1:1" x14ac:dyDescent="0.2">
      <c r="A80541">
        <f t="shared" ca="1" si="1258"/>
        <v>1.5077694990538213E-2</v>
      </c>
    </row>
    <row r="80542" spans="1:1" x14ac:dyDescent="0.2">
      <c r="A80542">
        <f t="shared" ca="1" si="1258"/>
        <v>-1.0239056752858056</v>
      </c>
    </row>
    <row r="80543" spans="1:1" x14ac:dyDescent="0.2">
      <c r="A80543">
        <f t="shared" ca="1" si="1258"/>
        <v>1.2794810586609706</v>
      </c>
    </row>
    <row r="80544" spans="1:1" x14ac:dyDescent="0.2">
      <c r="A80544">
        <f t="shared" ca="1" si="1258"/>
        <v>2.7747394778109333</v>
      </c>
    </row>
    <row r="80545" spans="1:1" x14ac:dyDescent="0.2">
      <c r="A80545">
        <f t="shared" ca="1" si="1258"/>
        <v>0.21697215457544769</v>
      </c>
    </row>
    <row r="80546" spans="1:1" x14ac:dyDescent="0.2">
      <c r="A80546">
        <f t="shared" ca="1" si="1258"/>
        <v>0.46250454217793829</v>
      </c>
    </row>
    <row r="80547" spans="1:1" x14ac:dyDescent="0.2">
      <c r="A80547">
        <f t="shared" ca="1" si="1258"/>
        <v>1.0693496815141517</v>
      </c>
    </row>
    <row r="80548" spans="1:1" x14ac:dyDescent="0.2">
      <c r="A80548">
        <f t="shared" ca="1" si="1258"/>
        <v>0.90691251124122219</v>
      </c>
    </row>
    <row r="80549" spans="1:1" x14ac:dyDescent="0.2">
      <c r="A80549">
        <f t="shared" ca="1" si="1258"/>
        <v>0.11318308777566809</v>
      </c>
    </row>
    <row r="80550" spans="1:1" x14ac:dyDescent="0.2">
      <c r="A80550">
        <f t="shared" ca="1" si="1258"/>
        <v>-0.19780901044461682</v>
      </c>
    </row>
    <row r="80551" spans="1:1" x14ac:dyDescent="0.2">
      <c r="A80551">
        <f t="shared" ca="1" si="1258"/>
        <v>1.0045289396094357</v>
      </c>
    </row>
    <row r="80552" spans="1:1" x14ac:dyDescent="0.2">
      <c r="A80552">
        <f t="shared" ca="1" si="1258"/>
        <v>-0.28870524795804159</v>
      </c>
    </row>
    <row r="80553" spans="1:1" x14ac:dyDescent="0.2">
      <c r="A80553">
        <f t="shared" ca="1" si="1258"/>
        <v>-0.14081363814193509</v>
      </c>
    </row>
    <row r="80554" spans="1:1" x14ac:dyDescent="0.2">
      <c r="A80554">
        <f t="shared" ca="1" si="1258"/>
        <v>-1.2227772001609545</v>
      </c>
    </row>
    <row r="80555" spans="1:1" x14ac:dyDescent="0.2">
      <c r="A80555">
        <f t="shared" ca="1" si="1258"/>
        <v>1.0990855676700542</v>
      </c>
    </row>
    <row r="80556" spans="1:1" x14ac:dyDescent="0.2">
      <c r="A80556">
        <f t="shared" ca="1" si="1258"/>
        <v>1.6733875379273282</v>
      </c>
    </row>
    <row r="80557" spans="1:1" x14ac:dyDescent="0.2">
      <c r="A80557">
        <f t="shared" ca="1" si="1258"/>
        <v>-0.37152167732067709</v>
      </c>
    </row>
    <row r="80558" spans="1:1" x14ac:dyDescent="0.2">
      <c r="A80558">
        <f t="shared" ca="1" si="1258"/>
        <v>-0.4063591273606933</v>
      </c>
    </row>
    <row r="80559" spans="1:1" x14ac:dyDescent="0.2">
      <c r="A80559">
        <f t="shared" ca="1" si="1258"/>
        <v>-2.2224798930164638</v>
      </c>
    </row>
    <row r="80560" spans="1:1" x14ac:dyDescent="0.2">
      <c r="A80560">
        <f t="shared" ca="1" si="1258"/>
        <v>-1.7257548490917178</v>
      </c>
    </row>
    <row r="80561" spans="1:1" x14ac:dyDescent="0.2">
      <c r="A80561">
        <f t="shared" ca="1" si="1258"/>
        <v>1.0429635186713953</v>
      </c>
    </row>
    <row r="80562" spans="1:1" x14ac:dyDescent="0.2">
      <c r="A80562">
        <f t="shared" ca="1" si="1258"/>
        <v>-0.197992791526485</v>
      </c>
    </row>
    <row r="80563" spans="1:1" x14ac:dyDescent="0.2">
      <c r="A80563">
        <f t="shared" ca="1" si="1258"/>
        <v>1.4327100183394819</v>
      </c>
    </row>
    <row r="80564" spans="1:1" x14ac:dyDescent="0.2">
      <c r="A80564">
        <f t="shared" ca="1" si="1258"/>
        <v>0.67104873035959145</v>
      </c>
    </row>
    <row r="80565" spans="1:1" x14ac:dyDescent="0.2">
      <c r="A80565">
        <f t="shared" ca="1" si="1258"/>
        <v>0.78976775704386326</v>
      </c>
    </row>
    <row r="80566" spans="1:1" x14ac:dyDescent="0.2">
      <c r="A80566">
        <f t="shared" ca="1" si="1258"/>
        <v>1.0356639682211075</v>
      </c>
    </row>
    <row r="80567" spans="1:1" x14ac:dyDescent="0.2">
      <c r="A80567">
        <f t="shared" ca="1" si="1258"/>
        <v>1.2816958294520249</v>
      </c>
    </row>
    <row r="80568" spans="1:1" x14ac:dyDescent="0.2">
      <c r="A80568">
        <f t="shared" ca="1" si="1258"/>
        <v>-0.16754482732181691</v>
      </c>
    </row>
    <row r="80569" spans="1:1" x14ac:dyDescent="0.2">
      <c r="A80569">
        <f t="shared" ca="1" si="1258"/>
        <v>-2.1546357069279884</v>
      </c>
    </row>
    <row r="80570" spans="1:1" x14ac:dyDescent="0.2">
      <c r="A80570">
        <f t="shared" ca="1" si="1258"/>
        <v>-8.9831174315720644E-2</v>
      </c>
    </row>
    <row r="80571" spans="1:1" x14ac:dyDescent="0.2">
      <c r="A80571">
        <f t="shared" ca="1" si="1258"/>
        <v>2.2724681502845208</v>
      </c>
    </row>
    <row r="80572" spans="1:1" x14ac:dyDescent="0.2">
      <c r="A80572">
        <f t="shared" ca="1" si="1258"/>
        <v>-0.54782979737240078</v>
      </c>
    </row>
    <row r="80573" spans="1:1" x14ac:dyDescent="0.2">
      <c r="A80573">
        <f t="shared" ca="1" si="1258"/>
        <v>7.3588581608502623E-2</v>
      </c>
    </row>
    <row r="80574" spans="1:1" x14ac:dyDescent="0.2">
      <c r="A80574">
        <f t="shared" ca="1" si="1258"/>
        <v>4.4206474987504199E-2</v>
      </c>
    </row>
    <row r="80575" spans="1:1" x14ac:dyDescent="0.2">
      <c r="A80575">
        <f t="shared" ca="1" si="1258"/>
        <v>0.40970741279244483</v>
      </c>
    </row>
    <row r="80576" spans="1:1" x14ac:dyDescent="0.2">
      <c r="A80576">
        <f t="shared" ca="1" si="1258"/>
        <v>4.2649669608624596E-2</v>
      </c>
    </row>
    <row r="80577" spans="1:1" x14ac:dyDescent="0.2">
      <c r="A80577">
        <f t="shared" ca="1" si="1258"/>
        <v>-0.44012765467247023</v>
      </c>
    </row>
    <row r="80578" spans="1:1" x14ac:dyDescent="0.2">
      <c r="A80578">
        <f t="shared" ca="1" si="1258"/>
        <v>-0.57830406291554437</v>
      </c>
    </row>
    <row r="80579" spans="1:1" x14ac:dyDescent="0.2">
      <c r="A80579">
        <f t="shared" ref="A80579:A80642" ca="1" si="1259">_xlfn.NORM.INV(RAND(),0,1)</f>
        <v>1.2529154365834103</v>
      </c>
    </row>
    <row r="80580" spans="1:1" x14ac:dyDescent="0.2">
      <c r="A80580">
        <f t="shared" ca="1" si="1259"/>
        <v>1.4132509024810109</v>
      </c>
    </row>
    <row r="80581" spans="1:1" x14ac:dyDescent="0.2">
      <c r="A80581">
        <f t="shared" ca="1" si="1259"/>
        <v>1.467678699838026</v>
      </c>
    </row>
    <row r="80582" spans="1:1" x14ac:dyDescent="0.2">
      <c r="A80582">
        <f t="shared" ca="1" si="1259"/>
        <v>1.7823576280089475</v>
      </c>
    </row>
    <row r="80583" spans="1:1" x14ac:dyDescent="0.2">
      <c r="A80583">
        <f t="shared" ca="1" si="1259"/>
        <v>2.9268359486596368E-2</v>
      </c>
    </row>
    <row r="80584" spans="1:1" x14ac:dyDescent="0.2">
      <c r="A80584">
        <f t="shared" ca="1" si="1259"/>
        <v>-2.3621009684058665</v>
      </c>
    </row>
    <row r="80585" spans="1:1" x14ac:dyDescent="0.2">
      <c r="A80585">
        <f t="shared" ca="1" si="1259"/>
        <v>-1.1622617126530481</v>
      </c>
    </row>
    <row r="80586" spans="1:1" x14ac:dyDescent="0.2">
      <c r="A80586">
        <f t="shared" ca="1" si="1259"/>
        <v>0.75143278146836079</v>
      </c>
    </row>
    <row r="80587" spans="1:1" x14ac:dyDescent="0.2">
      <c r="A80587">
        <f t="shared" ca="1" si="1259"/>
        <v>0.87930382267799623</v>
      </c>
    </row>
    <row r="80588" spans="1:1" x14ac:dyDescent="0.2">
      <c r="A80588">
        <f t="shared" ca="1" si="1259"/>
        <v>0.256419487678687</v>
      </c>
    </row>
    <row r="80589" spans="1:1" x14ac:dyDescent="0.2">
      <c r="A80589">
        <f t="shared" ca="1" si="1259"/>
        <v>-1.2333890856667911</v>
      </c>
    </row>
    <row r="80590" spans="1:1" x14ac:dyDescent="0.2">
      <c r="A80590">
        <f t="shared" ca="1" si="1259"/>
        <v>-1.5873353731112401</v>
      </c>
    </row>
    <row r="80591" spans="1:1" x14ac:dyDescent="0.2">
      <c r="A80591">
        <f t="shared" ca="1" si="1259"/>
        <v>-0.20595524206159094</v>
      </c>
    </row>
    <row r="80592" spans="1:1" x14ac:dyDescent="0.2">
      <c r="A80592">
        <f t="shared" ca="1" si="1259"/>
        <v>-0.85737579814493514</v>
      </c>
    </row>
    <row r="80593" spans="1:1" x14ac:dyDescent="0.2">
      <c r="A80593">
        <f t="shared" ca="1" si="1259"/>
        <v>-0.5581601915465465</v>
      </c>
    </row>
    <row r="80594" spans="1:1" x14ac:dyDescent="0.2">
      <c r="A80594">
        <f t="shared" ca="1" si="1259"/>
        <v>1.5743510861253542</v>
      </c>
    </row>
    <row r="80595" spans="1:1" x14ac:dyDescent="0.2">
      <c r="A80595">
        <f t="shared" ca="1" si="1259"/>
        <v>-2.135589012730446</v>
      </c>
    </row>
    <row r="80596" spans="1:1" x14ac:dyDescent="0.2">
      <c r="A80596">
        <f t="shared" ca="1" si="1259"/>
        <v>-1.5735656759284209</v>
      </c>
    </row>
    <row r="80597" spans="1:1" x14ac:dyDescent="0.2">
      <c r="A80597">
        <f t="shared" ca="1" si="1259"/>
        <v>1.6496339937811284</v>
      </c>
    </row>
    <row r="80598" spans="1:1" x14ac:dyDescent="0.2">
      <c r="A80598">
        <f t="shared" ca="1" si="1259"/>
        <v>2.0047411025059332</v>
      </c>
    </row>
    <row r="80599" spans="1:1" x14ac:dyDescent="0.2">
      <c r="A80599">
        <f t="shared" ca="1" si="1259"/>
        <v>0.93099743869342888</v>
      </c>
    </row>
    <row r="80600" spans="1:1" x14ac:dyDescent="0.2">
      <c r="A80600">
        <f t="shared" ca="1" si="1259"/>
        <v>-0.45525876106719104</v>
      </c>
    </row>
    <row r="80601" spans="1:1" x14ac:dyDescent="0.2">
      <c r="A80601">
        <f t="shared" ca="1" si="1259"/>
        <v>-1.7429243650619812</v>
      </c>
    </row>
    <row r="80602" spans="1:1" x14ac:dyDescent="0.2">
      <c r="A80602">
        <f t="shared" ca="1" si="1259"/>
        <v>0.65052810379853754</v>
      </c>
    </row>
    <row r="80603" spans="1:1" x14ac:dyDescent="0.2">
      <c r="A80603">
        <f t="shared" ca="1" si="1259"/>
        <v>-0.69405291187188112</v>
      </c>
    </row>
    <row r="80604" spans="1:1" x14ac:dyDescent="0.2">
      <c r="A80604">
        <f t="shared" ca="1" si="1259"/>
        <v>1.1212123259374518</v>
      </c>
    </row>
    <row r="80605" spans="1:1" x14ac:dyDescent="0.2">
      <c r="A80605">
        <f t="shared" ca="1" si="1259"/>
        <v>0.41237705601689928</v>
      </c>
    </row>
    <row r="80606" spans="1:1" x14ac:dyDescent="0.2">
      <c r="A80606">
        <f t="shared" ca="1" si="1259"/>
        <v>0.79996249274422326</v>
      </c>
    </row>
    <row r="80607" spans="1:1" x14ac:dyDescent="0.2">
      <c r="A80607">
        <f t="shared" ca="1" si="1259"/>
        <v>-0.50420994318970824</v>
      </c>
    </row>
    <row r="80608" spans="1:1" x14ac:dyDescent="0.2">
      <c r="A80608">
        <f t="shared" ca="1" si="1259"/>
        <v>1.2785253342593434</v>
      </c>
    </row>
    <row r="80609" spans="1:1" x14ac:dyDescent="0.2">
      <c r="A80609">
        <f t="shared" ca="1" si="1259"/>
        <v>1.2025794180008806</v>
      </c>
    </row>
    <row r="80610" spans="1:1" x14ac:dyDescent="0.2">
      <c r="A80610">
        <f t="shared" ca="1" si="1259"/>
        <v>-0.60335453433605879</v>
      </c>
    </row>
    <row r="80611" spans="1:1" x14ac:dyDescent="0.2">
      <c r="A80611">
        <f t="shared" ca="1" si="1259"/>
        <v>0.344548683556614</v>
      </c>
    </row>
    <row r="80612" spans="1:1" x14ac:dyDescent="0.2">
      <c r="A80612">
        <f t="shared" ca="1" si="1259"/>
        <v>-0.32278528051036459</v>
      </c>
    </row>
    <row r="80613" spans="1:1" x14ac:dyDescent="0.2">
      <c r="A80613">
        <f t="shared" ca="1" si="1259"/>
        <v>-0.97607414235479661</v>
      </c>
    </row>
    <row r="80614" spans="1:1" x14ac:dyDescent="0.2">
      <c r="A80614">
        <f t="shared" ca="1" si="1259"/>
        <v>0.21053176166238236</v>
      </c>
    </row>
    <row r="80615" spans="1:1" x14ac:dyDescent="0.2">
      <c r="A80615">
        <f t="shared" ca="1" si="1259"/>
        <v>-1.2079403447427832</v>
      </c>
    </row>
    <row r="80616" spans="1:1" x14ac:dyDescent="0.2">
      <c r="A80616">
        <f t="shared" ca="1" si="1259"/>
        <v>-0.83177108411837408</v>
      </c>
    </row>
    <row r="80617" spans="1:1" x14ac:dyDescent="0.2">
      <c r="A80617">
        <f t="shared" ca="1" si="1259"/>
        <v>-0.12412945232585883</v>
      </c>
    </row>
    <row r="80618" spans="1:1" x14ac:dyDescent="0.2">
      <c r="A80618">
        <f t="shared" ca="1" si="1259"/>
        <v>-1.3171428690860019</v>
      </c>
    </row>
    <row r="80619" spans="1:1" x14ac:dyDescent="0.2">
      <c r="A80619">
        <f t="shared" ca="1" si="1259"/>
        <v>-1.1313924654668102</v>
      </c>
    </row>
    <row r="80620" spans="1:1" x14ac:dyDescent="0.2">
      <c r="A80620">
        <f t="shared" ca="1" si="1259"/>
        <v>-2.4502721374818708</v>
      </c>
    </row>
    <row r="80621" spans="1:1" x14ac:dyDescent="0.2">
      <c r="A80621">
        <f t="shared" ca="1" si="1259"/>
        <v>9.5304147034466408E-2</v>
      </c>
    </row>
    <row r="80622" spans="1:1" x14ac:dyDescent="0.2">
      <c r="A80622">
        <f t="shared" ca="1" si="1259"/>
        <v>0.53182029052837454</v>
      </c>
    </row>
    <row r="80623" spans="1:1" x14ac:dyDescent="0.2">
      <c r="A80623">
        <f t="shared" ca="1" si="1259"/>
        <v>-0.39961737909589329</v>
      </c>
    </row>
    <row r="80624" spans="1:1" x14ac:dyDescent="0.2">
      <c r="A80624">
        <f t="shared" ca="1" si="1259"/>
        <v>-0.36656406853440704</v>
      </c>
    </row>
    <row r="80625" spans="1:1" x14ac:dyDescent="0.2">
      <c r="A80625">
        <f t="shared" ca="1" si="1259"/>
        <v>-1.4228197754601484</v>
      </c>
    </row>
    <row r="80626" spans="1:1" x14ac:dyDescent="0.2">
      <c r="A80626">
        <f t="shared" ca="1" si="1259"/>
        <v>0.32032819733425816</v>
      </c>
    </row>
    <row r="80627" spans="1:1" x14ac:dyDescent="0.2">
      <c r="A80627">
        <f t="shared" ca="1" si="1259"/>
        <v>0.80113704408598529</v>
      </c>
    </row>
    <row r="80628" spans="1:1" x14ac:dyDescent="0.2">
      <c r="A80628">
        <f t="shared" ca="1" si="1259"/>
        <v>0.17260656653777748</v>
      </c>
    </row>
    <row r="80629" spans="1:1" x14ac:dyDescent="0.2">
      <c r="A80629">
        <f t="shared" ca="1" si="1259"/>
        <v>0.73410572993472212</v>
      </c>
    </row>
    <row r="80630" spans="1:1" x14ac:dyDescent="0.2">
      <c r="A80630">
        <f t="shared" ca="1" si="1259"/>
        <v>0.75953269529596712</v>
      </c>
    </row>
    <row r="80631" spans="1:1" x14ac:dyDescent="0.2">
      <c r="A80631">
        <f t="shared" ca="1" si="1259"/>
        <v>0.24926578551770406</v>
      </c>
    </row>
    <row r="80632" spans="1:1" x14ac:dyDescent="0.2">
      <c r="A80632">
        <f t="shared" ca="1" si="1259"/>
        <v>1.0922255595640395</v>
      </c>
    </row>
    <row r="80633" spans="1:1" x14ac:dyDescent="0.2">
      <c r="A80633">
        <f t="shared" ca="1" si="1259"/>
        <v>-0.9232930335014583</v>
      </c>
    </row>
    <row r="80634" spans="1:1" x14ac:dyDescent="0.2">
      <c r="A80634">
        <f t="shared" ca="1" si="1259"/>
        <v>-0.28260307939928603</v>
      </c>
    </row>
    <row r="80635" spans="1:1" x14ac:dyDescent="0.2">
      <c r="A80635">
        <f t="shared" ca="1" si="1259"/>
        <v>-0.90401893543936918</v>
      </c>
    </row>
    <row r="80636" spans="1:1" x14ac:dyDescent="0.2">
      <c r="A80636">
        <f t="shared" ca="1" si="1259"/>
        <v>-0.7850114101822897</v>
      </c>
    </row>
    <row r="80637" spans="1:1" x14ac:dyDescent="0.2">
      <c r="A80637">
        <f t="shared" ca="1" si="1259"/>
        <v>1.4662203660341375</v>
      </c>
    </row>
    <row r="80638" spans="1:1" x14ac:dyDescent="0.2">
      <c r="A80638">
        <f t="shared" ca="1" si="1259"/>
        <v>-0.32551684856368601</v>
      </c>
    </row>
    <row r="80639" spans="1:1" x14ac:dyDescent="0.2">
      <c r="A80639">
        <f t="shared" ca="1" si="1259"/>
        <v>0.93478715513490462</v>
      </c>
    </row>
    <row r="80640" spans="1:1" x14ac:dyDescent="0.2">
      <c r="A80640">
        <f t="shared" ca="1" si="1259"/>
        <v>-0.27757417308617838</v>
      </c>
    </row>
    <row r="80641" spans="1:1" x14ac:dyDescent="0.2">
      <c r="A80641">
        <f t="shared" ca="1" si="1259"/>
        <v>2.0393962538247719</v>
      </c>
    </row>
    <row r="80642" spans="1:1" x14ac:dyDescent="0.2">
      <c r="A80642">
        <f t="shared" ca="1" si="1259"/>
        <v>-1.7424527459090102</v>
      </c>
    </row>
    <row r="80643" spans="1:1" x14ac:dyDescent="0.2">
      <c r="A80643">
        <f t="shared" ref="A80643:A80706" ca="1" si="1260">_xlfn.NORM.INV(RAND(),0,1)</f>
        <v>8.1076459653387112E-2</v>
      </c>
    </row>
    <row r="80644" spans="1:1" x14ac:dyDescent="0.2">
      <c r="A80644">
        <f t="shared" ca="1" si="1260"/>
        <v>2.3617468544540956</v>
      </c>
    </row>
    <row r="80645" spans="1:1" x14ac:dyDescent="0.2">
      <c r="A80645">
        <f t="shared" ca="1" si="1260"/>
        <v>0.4463558093924026</v>
      </c>
    </row>
    <row r="80646" spans="1:1" x14ac:dyDescent="0.2">
      <c r="A80646">
        <f t="shared" ca="1" si="1260"/>
        <v>0.30951221253905825</v>
      </c>
    </row>
    <row r="80647" spans="1:1" x14ac:dyDescent="0.2">
      <c r="A80647">
        <f t="shared" ca="1" si="1260"/>
        <v>0.53303037996140246</v>
      </c>
    </row>
    <row r="80648" spans="1:1" x14ac:dyDescent="0.2">
      <c r="A80648">
        <f t="shared" ca="1" si="1260"/>
        <v>0.72417984564377147</v>
      </c>
    </row>
    <row r="80649" spans="1:1" x14ac:dyDescent="0.2">
      <c r="A80649">
        <f t="shared" ca="1" si="1260"/>
        <v>-1.3838862526178994</v>
      </c>
    </row>
    <row r="80650" spans="1:1" x14ac:dyDescent="0.2">
      <c r="A80650">
        <f t="shared" ca="1" si="1260"/>
        <v>-1.5401966773493057</v>
      </c>
    </row>
    <row r="80651" spans="1:1" x14ac:dyDescent="0.2">
      <c r="A80651">
        <f t="shared" ca="1" si="1260"/>
        <v>-0.24176335370370494</v>
      </c>
    </row>
    <row r="80652" spans="1:1" x14ac:dyDescent="0.2">
      <c r="A80652">
        <f t="shared" ca="1" si="1260"/>
        <v>-1.248935581245717</v>
      </c>
    </row>
    <row r="80653" spans="1:1" x14ac:dyDescent="0.2">
      <c r="A80653">
        <f t="shared" ca="1" si="1260"/>
        <v>-0.28431635773664349</v>
      </c>
    </row>
    <row r="80654" spans="1:1" x14ac:dyDescent="0.2">
      <c r="A80654">
        <f t="shared" ca="1" si="1260"/>
        <v>-2.5338718007417826</v>
      </c>
    </row>
    <row r="80655" spans="1:1" x14ac:dyDescent="0.2">
      <c r="A80655">
        <f t="shared" ca="1" si="1260"/>
        <v>0.35832895393207531</v>
      </c>
    </row>
    <row r="80656" spans="1:1" x14ac:dyDescent="0.2">
      <c r="A80656">
        <f t="shared" ca="1" si="1260"/>
        <v>1.2954158234602975</v>
      </c>
    </row>
    <row r="80657" spans="1:1" x14ac:dyDescent="0.2">
      <c r="A80657">
        <f t="shared" ca="1" si="1260"/>
        <v>0.14453462573944045</v>
      </c>
    </row>
    <row r="80658" spans="1:1" x14ac:dyDescent="0.2">
      <c r="A80658">
        <f t="shared" ca="1" si="1260"/>
        <v>-0.62886689266025464</v>
      </c>
    </row>
    <row r="80659" spans="1:1" x14ac:dyDescent="0.2">
      <c r="A80659">
        <f t="shared" ca="1" si="1260"/>
        <v>0.31011270743928804</v>
      </c>
    </row>
    <row r="80660" spans="1:1" x14ac:dyDescent="0.2">
      <c r="A80660">
        <f t="shared" ca="1" si="1260"/>
        <v>0.6781939860513525</v>
      </c>
    </row>
    <row r="80661" spans="1:1" x14ac:dyDescent="0.2">
      <c r="A80661">
        <f t="shared" ca="1" si="1260"/>
        <v>0.87978162603239807</v>
      </c>
    </row>
    <row r="80662" spans="1:1" x14ac:dyDescent="0.2">
      <c r="A80662">
        <f t="shared" ca="1" si="1260"/>
        <v>0.12214966120239662</v>
      </c>
    </row>
    <row r="80663" spans="1:1" x14ac:dyDescent="0.2">
      <c r="A80663">
        <f t="shared" ca="1" si="1260"/>
        <v>-3.9081115598701539E-2</v>
      </c>
    </row>
    <row r="80664" spans="1:1" x14ac:dyDescent="0.2">
      <c r="A80664">
        <f t="shared" ca="1" si="1260"/>
        <v>-0.81058168861982938</v>
      </c>
    </row>
    <row r="80665" spans="1:1" x14ac:dyDescent="0.2">
      <c r="A80665">
        <f t="shared" ca="1" si="1260"/>
        <v>2.1137259586155808</v>
      </c>
    </row>
    <row r="80666" spans="1:1" x14ac:dyDescent="0.2">
      <c r="A80666">
        <f t="shared" ca="1" si="1260"/>
        <v>0.27109954205618186</v>
      </c>
    </row>
    <row r="80667" spans="1:1" x14ac:dyDescent="0.2">
      <c r="A80667">
        <f t="shared" ca="1" si="1260"/>
        <v>1.4234818516274252</v>
      </c>
    </row>
    <row r="80668" spans="1:1" x14ac:dyDescent="0.2">
      <c r="A80668">
        <f t="shared" ca="1" si="1260"/>
        <v>0.84559850287579152</v>
      </c>
    </row>
    <row r="80669" spans="1:1" x14ac:dyDescent="0.2">
      <c r="A80669">
        <f t="shared" ca="1" si="1260"/>
        <v>0.43914196617177059</v>
      </c>
    </row>
    <row r="80670" spans="1:1" x14ac:dyDescent="0.2">
      <c r="A80670">
        <f t="shared" ca="1" si="1260"/>
        <v>-1.3397515436019407</v>
      </c>
    </row>
    <row r="80671" spans="1:1" x14ac:dyDescent="0.2">
      <c r="A80671">
        <f t="shared" ca="1" si="1260"/>
        <v>-9.9039235689967378E-2</v>
      </c>
    </row>
    <row r="80672" spans="1:1" x14ac:dyDescent="0.2">
      <c r="A80672">
        <f t="shared" ca="1" si="1260"/>
        <v>2.1260311470621698</v>
      </c>
    </row>
    <row r="80673" spans="1:1" x14ac:dyDescent="0.2">
      <c r="A80673">
        <f t="shared" ca="1" si="1260"/>
        <v>-0.82077685104235965</v>
      </c>
    </row>
    <row r="80674" spans="1:1" x14ac:dyDescent="0.2">
      <c r="A80674">
        <f t="shared" ca="1" si="1260"/>
        <v>-0.42295825214068328</v>
      </c>
    </row>
    <row r="80675" spans="1:1" x14ac:dyDescent="0.2">
      <c r="A80675">
        <f t="shared" ca="1" si="1260"/>
        <v>0.71098586722793577</v>
      </c>
    </row>
    <row r="80676" spans="1:1" x14ac:dyDescent="0.2">
      <c r="A80676">
        <f t="shared" ca="1" si="1260"/>
        <v>-1.7386296791237854</v>
      </c>
    </row>
    <row r="80677" spans="1:1" x14ac:dyDescent="0.2">
      <c r="A80677">
        <f t="shared" ca="1" si="1260"/>
        <v>-0.18243815371829367</v>
      </c>
    </row>
    <row r="80678" spans="1:1" x14ac:dyDescent="0.2">
      <c r="A80678">
        <f t="shared" ca="1" si="1260"/>
        <v>1.3950046916340431</v>
      </c>
    </row>
    <row r="80679" spans="1:1" x14ac:dyDescent="0.2">
      <c r="A80679">
        <f t="shared" ca="1" si="1260"/>
        <v>-1.1133436630601348</v>
      </c>
    </row>
    <row r="80680" spans="1:1" x14ac:dyDescent="0.2">
      <c r="A80680">
        <f t="shared" ca="1" si="1260"/>
        <v>-1.1151765803294091</v>
      </c>
    </row>
    <row r="80681" spans="1:1" x14ac:dyDescent="0.2">
      <c r="A80681">
        <f t="shared" ca="1" si="1260"/>
        <v>-0.15039527531074123</v>
      </c>
    </row>
    <row r="80682" spans="1:1" x14ac:dyDescent="0.2">
      <c r="A80682">
        <f t="shared" ca="1" si="1260"/>
        <v>-0.21781191440327505</v>
      </c>
    </row>
    <row r="80683" spans="1:1" x14ac:dyDescent="0.2">
      <c r="A80683">
        <f t="shared" ca="1" si="1260"/>
        <v>-0.37009297896389237</v>
      </c>
    </row>
    <row r="80684" spans="1:1" x14ac:dyDescent="0.2">
      <c r="A80684">
        <f t="shared" ca="1" si="1260"/>
        <v>0.95480737717796016</v>
      </c>
    </row>
    <row r="80685" spans="1:1" x14ac:dyDescent="0.2">
      <c r="A80685">
        <f t="shared" ca="1" si="1260"/>
        <v>1.4456983292639118</v>
      </c>
    </row>
    <row r="80686" spans="1:1" x14ac:dyDescent="0.2">
      <c r="A80686">
        <f t="shared" ca="1" si="1260"/>
        <v>0.97573590781590092</v>
      </c>
    </row>
    <row r="80687" spans="1:1" x14ac:dyDescent="0.2">
      <c r="A80687">
        <f t="shared" ca="1" si="1260"/>
        <v>1.0144451737455855</v>
      </c>
    </row>
    <row r="80688" spans="1:1" x14ac:dyDescent="0.2">
      <c r="A80688">
        <f t="shared" ca="1" si="1260"/>
        <v>0.35309500798672017</v>
      </c>
    </row>
    <row r="80689" spans="1:1" x14ac:dyDescent="0.2">
      <c r="A80689">
        <f t="shared" ca="1" si="1260"/>
        <v>0.18231494361857123</v>
      </c>
    </row>
    <row r="80690" spans="1:1" x14ac:dyDescent="0.2">
      <c r="A80690">
        <f t="shared" ca="1" si="1260"/>
        <v>1.6103183961787957</v>
      </c>
    </row>
    <row r="80691" spans="1:1" x14ac:dyDescent="0.2">
      <c r="A80691">
        <f t="shared" ca="1" si="1260"/>
        <v>-0.2546626040352119</v>
      </c>
    </row>
    <row r="80692" spans="1:1" x14ac:dyDescent="0.2">
      <c r="A80692">
        <f t="shared" ca="1" si="1260"/>
        <v>0.22161488011732475</v>
      </c>
    </row>
    <row r="80693" spans="1:1" x14ac:dyDescent="0.2">
      <c r="A80693">
        <f t="shared" ca="1" si="1260"/>
        <v>-0.70075546039907266</v>
      </c>
    </row>
    <row r="80694" spans="1:1" x14ac:dyDescent="0.2">
      <c r="A80694">
        <f t="shared" ca="1" si="1260"/>
        <v>-0.54357668038724305</v>
      </c>
    </row>
    <row r="80695" spans="1:1" x14ac:dyDescent="0.2">
      <c r="A80695">
        <f t="shared" ca="1" si="1260"/>
        <v>-1.562673381127442</v>
      </c>
    </row>
    <row r="80696" spans="1:1" x14ac:dyDescent="0.2">
      <c r="A80696">
        <f t="shared" ca="1" si="1260"/>
        <v>-1.7310746865796871</v>
      </c>
    </row>
    <row r="80697" spans="1:1" x14ac:dyDescent="0.2">
      <c r="A80697">
        <f t="shared" ca="1" si="1260"/>
        <v>1.5508439370303333</v>
      </c>
    </row>
    <row r="80698" spans="1:1" x14ac:dyDescent="0.2">
      <c r="A80698">
        <f t="shared" ca="1" si="1260"/>
        <v>-0.21864214778639493</v>
      </c>
    </row>
    <row r="80699" spans="1:1" x14ac:dyDescent="0.2">
      <c r="A80699">
        <f t="shared" ca="1" si="1260"/>
        <v>0.75910963695902989</v>
      </c>
    </row>
    <row r="80700" spans="1:1" x14ac:dyDescent="0.2">
      <c r="A80700">
        <f t="shared" ca="1" si="1260"/>
        <v>-1.1432089077487764</v>
      </c>
    </row>
    <row r="80701" spans="1:1" x14ac:dyDescent="0.2">
      <c r="A80701">
        <f t="shared" ca="1" si="1260"/>
        <v>0.16097252993997932</v>
      </c>
    </row>
    <row r="80702" spans="1:1" x14ac:dyDescent="0.2">
      <c r="A80702">
        <f t="shared" ca="1" si="1260"/>
        <v>1.1280662695144485</v>
      </c>
    </row>
    <row r="80703" spans="1:1" x14ac:dyDescent="0.2">
      <c r="A80703">
        <f t="shared" ca="1" si="1260"/>
        <v>-0.52729070762240382</v>
      </c>
    </row>
    <row r="80704" spans="1:1" x14ac:dyDescent="0.2">
      <c r="A80704">
        <f t="shared" ca="1" si="1260"/>
        <v>2.1415757213772002</v>
      </c>
    </row>
    <row r="80705" spans="1:1" x14ac:dyDescent="0.2">
      <c r="A80705">
        <f t="shared" ca="1" si="1260"/>
        <v>0.3525712513229049</v>
      </c>
    </row>
    <row r="80706" spans="1:1" x14ac:dyDescent="0.2">
      <c r="A80706">
        <f t="shared" ca="1" si="1260"/>
        <v>-0.19314754916005847</v>
      </c>
    </row>
    <row r="80707" spans="1:1" x14ac:dyDescent="0.2">
      <c r="A80707">
        <f t="shared" ref="A80707:A80770" ca="1" si="1261">_xlfn.NORM.INV(RAND(),0,1)</f>
        <v>0.72232966206635651</v>
      </c>
    </row>
    <row r="80708" spans="1:1" x14ac:dyDescent="0.2">
      <c r="A80708">
        <f t="shared" ca="1" si="1261"/>
        <v>0.35274233835735169</v>
      </c>
    </row>
    <row r="80709" spans="1:1" x14ac:dyDescent="0.2">
      <c r="A80709">
        <f t="shared" ca="1" si="1261"/>
        <v>-0.48791009126119178</v>
      </c>
    </row>
    <row r="80710" spans="1:1" x14ac:dyDescent="0.2">
      <c r="A80710">
        <f t="shared" ca="1" si="1261"/>
        <v>-0.36486058155480461</v>
      </c>
    </row>
    <row r="80711" spans="1:1" x14ac:dyDescent="0.2">
      <c r="A80711">
        <f t="shared" ca="1" si="1261"/>
        <v>-1.0066923652254163</v>
      </c>
    </row>
    <row r="80712" spans="1:1" x14ac:dyDescent="0.2">
      <c r="A80712">
        <f t="shared" ca="1" si="1261"/>
        <v>-0.14797621455030582</v>
      </c>
    </row>
    <row r="80713" spans="1:1" x14ac:dyDescent="0.2">
      <c r="A80713">
        <f t="shared" ca="1" si="1261"/>
        <v>0.83349738895213932</v>
      </c>
    </row>
    <row r="80714" spans="1:1" x14ac:dyDescent="0.2">
      <c r="A80714">
        <f t="shared" ca="1" si="1261"/>
        <v>-0.50241042754319309</v>
      </c>
    </row>
    <row r="80715" spans="1:1" x14ac:dyDescent="0.2">
      <c r="A80715">
        <f t="shared" ca="1" si="1261"/>
        <v>-0.29981343766287788</v>
      </c>
    </row>
    <row r="80716" spans="1:1" x14ac:dyDescent="0.2">
      <c r="A80716">
        <f t="shared" ca="1" si="1261"/>
        <v>1.2752470276252736</v>
      </c>
    </row>
    <row r="80717" spans="1:1" x14ac:dyDescent="0.2">
      <c r="A80717">
        <f t="shared" ca="1" si="1261"/>
        <v>0.84686332929995545</v>
      </c>
    </row>
    <row r="80718" spans="1:1" x14ac:dyDescent="0.2">
      <c r="A80718">
        <f t="shared" ca="1" si="1261"/>
        <v>-0.4433701634093149</v>
      </c>
    </row>
    <row r="80719" spans="1:1" x14ac:dyDescent="0.2">
      <c r="A80719">
        <f t="shared" ca="1" si="1261"/>
        <v>1.5552854399233205</v>
      </c>
    </row>
    <row r="80720" spans="1:1" x14ac:dyDescent="0.2">
      <c r="A80720">
        <f t="shared" ca="1" si="1261"/>
        <v>1.5892822009803043</v>
      </c>
    </row>
    <row r="80721" spans="1:1" x14ac:dyDescent="0.2">
      <c r="A80721">
        <f t="shared" ca="1" si="1261"/>
        <v>2.4505590578066174</v>
      </c>
    </row>
    <row r="80722" spans="1:1" x14ac:dyDescent="0.2">
      <c r="A80722">
        <f t="shared" ca="1" si="1261"/>
        <v>-2.3538790083198168E-2</v>
      </c>
    </row>
    <row r="80723" spans="1:1" x14ac:dyDescent="0.2">
      <c r="A80723">
        <f t="shared" ca="1" si="1261"/>
        <v>-0.66968136355107011</v>
      </c>
    </row>
    <row r="80724" spans="1:1" x14ac:dyDescent="0.2">
      <c r="A80724">
        <f t="shared" ca="1" si="1261"/>
        <v>0.30090243892655127</v>
      </c>
    </row>
    <row r="80725" spans="1:1" x14ac:dyDescent="0.2">
      <c r="A80725">
        <f t="shared" ca="1" si="1261"/>
        <v>0.47637218297004663</v>
      </c>
    </row>
    <row r="80726" spans="1:1" x14ac:dyDescent="0.2">
      <c r="A80726">
        <f t="shared" ca="1" si="1261"/>
        <v>0.35428113455945121</v>
      </c>
    </row>
    <row r="80727" spans="1:1" x14ac:dyDescent="0.2">
      <c r="A80727">
        <f t="shared" ca="1" si="1261"/>
        <v>-0.44219168816075655</v>
      </c>
    </row>
    <row r="80728" spans="1:1" x14ac:dyDescent="0.2">
      <c r="A80728">
        <f t="shared" ca="1" si="1261"/>
        <v>1.5653095475721033</v>
      </c>
    </row>
    <row r="80729" spans="1:1" x14ac:dyDescent="0.2">
      <c r="A80729">
        <f t="shared" ca="1" si="1261"/>
        <v>-0.20573240597370843</v>
      </c>
    </row>
    <row r="80730" spans="1:1" x14ac:dyDescent="0.2">
      <c r="A80730">
        <f t="shared" ca="1" si="1261"/>
        <v>0.46191089088356146</v>
      </c>
    </row>
    <row r="80731" spans="1:1" x14ac:dyDescent="0.2">
      <c r="A80731">
        <f t="shared" ca="1" si="1261"/>
        <v>1.1083589453543914</v>
      </c>
    </row>
    <row r="80732" spans="1:1" x14ac:dyDescent="0.2">
      <c r="A80732">
        <f t="shared" ca="1" si="1261"/>
        <v>1.0005901450031198</v>
      </c>
    </row>
    <row r="80733" spans="1:1" x14ac:dyDescent="0.2">
      <c r="A80733">
        <f t="shared" ca="1" si="1261"/>
        <v>-2.1512327433555205</v>
      </c>
    </row>
    <row r="80734" spans="1:1" x14ac:dyDescent="0.2">
      <c r="A80734">
        <f t="shared" ca="1" si="1261"/>
        <v>2.0316098516411984</v>
      </c>
    </row>
    <row r="80735" spans="1:1" x14ac:dyDescent="0.2">
      <c r="A80735">
        <f t="shared" ca="1" si="1261"/>
        <v>2.4253995338500607</v>
      </c>
    </row>
    <row r="80736" spans="1:1" x14ac:dyDescent="0.2">
      <c r="A80736">
        <f t="shared" ca="1" si="1261"/>
        <v>-1.1818162359031155</v>
      </c>
    </row>
    <row r="80737" spans="1:1" x14ac:dyDescent="0.2">
      <c r="A80737">
        <f t="shared" ca="1" si="1261"/>
        <v>-0.20002167464991438</v>
      </c>
    </row>
    <row r="80738" spans="1:1" x14ac:dyDescent="0.2">
      <c r="A80738">
        <f t="shared" ca="1" si="1261"/>
        <v>1.2608037813411961</v>
      </c>
    </row>
    <row r="80739" spans="1:1" x14ac:dyDescent="0.2">
      <c r="A80739">
        <f t="shared" ca="1" si="1261"/>
        <v>0.42022375264256268</v>
      </c>
    </row>
    <row r="80740" spans="1:1" x14ac:dyDescent="0.2">
      <c r="A80740">
        <f t="shared" ca="1" si="1261"/>
        <v>-1.0670004008937253</v>
      </c>
    </row>
    <row r="80741" spans="1:1" x14ac:dyDescent="0.2">
      <c r="A80741">
        <f t="shared" ca="1" si="1261"/>
        <v>2.0535278493598197</v>
      </c>
    </row>
    <row r="80742" spans="1:1" x14ac:dyDescent="0.2">
      <c r="A80742">
        <f t="shared" ca="1" si="1261"/>
        <v>-0.73575660502701956</v>
      </c>
    </row>
    <row r="80743" spans="1:1" x14ac:dyDescent="0.2">
      <c r="A80743">
        <f t="shared" ca="1" si="1261"/>
        <v>-0.19679485870378227</v>
      </c>
    </row>
    <row r="80744" spans="1:1" x14ac:dyDescent="0.2">
      <c r="A80744">
        <f t="shared" ca="1" si="1261"/>
        <v>1.8486784703944124E-2</v>
      </c>
    </row>
    <row r="80745" spans="1:1" x14ac:dyDescent="0.2">
      <c r="A80745">
        <f t="shared" ca="1" si="1261"/>
        <v>-0.16876011247604222</v>
      </c>
    </row>
    <row r="80746" spans="1:1" x14ac:dyDescent="0.2">
      <c r="A80746">
        <f t="shared" ca="1" si="1261"/>
        <v>-2.062289132356435</v>
      </c>
    </row>
    <row r="80747" spans="1:1" x14ac:dyDescent="0.2">
      <c r="A80747">
        <f t="shared" ca="1" si="1261"/>
        <v>-0.70978112802205362</v>
      </c>
    </row>
    <row r="80748" spans="1:1" x14ac:dyDescent="0.2">
      <c r="A80748">
        <f t="shared" ca="1" si="1261"/>
        <v>-0.45718998396379451</v>
      </c>
    </row>
    <row r="80749" spans="1:1" x14ac:dyDescent="0.2">
      <c r="A80749">
        <f t="shared" ca="1" si="1261"/>
        <v>-2.3584676201897343</v>
      </c>
    </row>
    <row r="80750" spans="1:1" x14ac:dyDescent="0.2">
      <c r="A80750">
        <f t="shared" ca="1" si="1261"/>
        <v>0.23004911240271775</v>
      </c>
    </row>
    <row r="80751" spans="1:1" x14ac:dyDescent="0.2">
      <c r="A80751">
        <f t="shared" ca="1" si="1261"/>
        <v>0.29225780185985001</v>
      </c>
    </row>
    <row r="80752" spans="1:1" x14ac:dyDescent="0.2">
      <c r="A80752">
        <f t="shared" ca="1" si="1261"/>
        <v>0.23234406045901582</v>
      </c>
    </row>
    <row r="80753" spans="1:1" x14ac:dyDescent="0.2">
      <c r="A80753">
        <f t="shared" ca="1" si="1261"/>
        <v>0.16176317121214814</v>
      </c>
    </row>
    <row r="80754" spans="1:1" x14ac:dyDescent="0.2">
      <c r="A80754">
        <f t="shared" ca="1" si="1261"/>
        <v>0.35724363730142505</v>
      </c>
    </row>
    <row r="80755" spans="1:1" x14ac:dyDescent="0.2">
      <c r="A80755">
        <f t="shared" ca="1" si="1261"/>
        <v>-0.33077795066768201</v>
      </c>
    </row>
    <row r="80756" spans="1:1" x14ac:dyDescent="0.2">
      <c r="A80756">
        <f t="shared" ca="1" si="1261"/>
        <v>-0.53420014675297689</v>
      </c>
    </row>
    <row r="80757" spans="1:1" x14ac:dyDescent="0.2">
      <c r="A80757">
        <f t="shared" ca="1" si="1261"/>
        <v>0.90674877991261993</v>
      </c>
    </row>
    <row r="80758" spans="1:1" x14ac:dyDescent="0.2">
      <c r="A80758">
        <f t="shared" ca="1" si="1261"/>
        <v>9.3367024056757467E-2</v>
      </c>
    </row>
    <row r="80759" spans="1:1" x14ac:dyDescent="0.2">
      <c r="A80759">
        <f t="shared" ca="1" si="1261"/>
        <v>-0.84620454023454261</v>
      </c>
    </row>
    <row r="80760" spans="1:1" x14ac:dyDescent="0.2">
      <c r="A80760">
        <f t="shared" ca="1" si="1261"/>
        <v>-3.6423440027511231E-2</v>
      </c>
    </row>
    <row r="80761" spans="1:1" x14ac:dyDescent="0.2">
      <c r="A80761">
        <f t="shared" ca="1" si="1261"/>
        <v>-0.30917106708067593</v>
      </c>
    </row>
    <row r="80762" spans="1:1" x14ac:dyDescent="0.2">
      <c r="A80762">
        <f t="shared" ca="1" si="1261"/>
        <v>0.649266001374873</v>
      </c>
    </row>
    <row r="80763" spans="1:1" x14ac:dyDescent="0.2">
      <c r="A80763">
        <f t="shared" ca="1" si="1261"/>
        <v>0.47920699708958236</v>
      </c>
    </row>
    <row r="80764" spans="1:1" x14ac:dyDescent="0.2">
      <c r="A80764">
        <f t="shared" ca="1" si="1261"/>
        <v>-4.0732104965962093E-2</v>
      </c>
    </row>
    <row r="80765" spans="1:1" x14ac:dyDescent="0.2">
      <c r="A80765">
        <f t="shared" ca="1" si="1261"/>
        <v>-1.1256100425468085</v>
      </c>
    </row>
    <row r="80766" spans="1:1" x14ac:dyDescent="0.2">
      <c r="A80766">
        <f t="shared" ca="1" si="1261"/>
        <v>-7.1096554668744996E-2</v>
      </c>
    </row>
    <row r="80767" spans="1:1" x14ac:dyDescent="0.2">
      <c r="A80767">
        <f t="shared" ca="1" si="1261"/>
        <v>1.9082173147441674</v>
      </c>
    </row>
    <row r="80768" spans="1:1" x14ac:dyDescent="0.2">
      <c r="A80768">
        <f t="shared" ca="1" si="1261"/>
        <v>0.47886626854270603</v>
      </c>
    </row>
    <row r="80769" spans="1:1" x14ac:dyDescent="0.2">
      <c r="A80769">
        <f t="shared" ca="1" si="1261"/>
        <v>-0.61150012655884312</v>
      </c>
    </row>
    <row r="80770" spans="1:1" x14ac:dyDescent="0.2">
      <c r="A80770">
        <f t="shared" ca="1" si="1261"/>
        <v>-1.9182617917496141</v>
      </c>
    </row>
    <row r="80771" spans="1:1" x14ac:dyDescent="0.2">
      <c r="A80771">
        <f t="shared" ref="A80771:A80834" ca="1" si="1262">_xlfn.NORM.INV(RAND(),0,1)</f>
        <v>-0.51272876808627676</v>
      </c>
    </row>
    <row r="80772" spans="1:1" x14ac:dyDescent="0.2">
      <c r="A80772">
        <f t="shared" ca="1" si="1262"/>
        <v>1.1651492311389715</v>
      </c>
    </row>
    <row r="80773" spans="1:1" x14ac:dyDescent="0.2">
      <c r="A80773">
        <f t="shared" ca="1" si="1262"/>
        <v>-0.53429622661791998</v>
      </c>
    </row>
    <row r="80774" spans="1:1" x14ac:dyDescent="0.2">
      <c r="A80774">
        <f t="shared" ca="1" si="1262"/>
        <v>-0.52357530720781942</v>
      </c>
    </row>
    <row r="80775" spans="1:1" x14ac:dyDescent="0.2">
      <c r="A80775">
        <f t="shared" ca="1" si="1262"/>
        <v>-1.2665472824794235</v>
      </c>
    </row>
    <row r="80776" spans="1:1" x14ac:dyDescent="0.2">
      <c r="A80776">
        <f t="shared" ca="1" si="1262"/>
        <v>-0.43051947057216833</v>
      </c>
    </row>
    <row r="80777" spans="1:1" x14ac:dyDescent="0.2">
      <c r="A80777">
        <f t="shared" ca="1" si="1262"/>
        <v>-1.8577442550562298</v>
      </c>
    </row>
    <row r="80778" spans="1:1" x14ac:dyDescent="0.2">
      <c r="A80778">
        <f t="shared" ca="1" si="1262"/>
        <v>0.83163893558450275</v>
      </c>
    </row>
    <row r="80779" spans="1:1" x14ac:dyDescent="0.2">
      <c r="A80779">
        <f t="shared" ca="1" si="1262"/>
        <v>-0.92680655884530538</v>
      </c>
    </row>
    <row r="80780" spans="1:1" x14ac:dyDescent="0.2">
      <c r="A80780">
        <f t="shared" ca="1" si="1262"/>
        <v>-1.3245435311509524</v>
      </c>
    </row>
    <row r="80781" spans="1:1" x14ac:dyDescent="0.2">
      <c r="A80781">
        <f t="shared" ca="1" si="1262"/>
        <v>-1.9605355410646794</v>
      </c>
    </row>
    <row r="80782" spans="1:1" x14ac:dyDescent="0.2">
      <c r="A80782">
        <f t="shared" ca="1" si="1262"/>
        <v>2.0941261508180085</v>
      </c>
    </row>
    <row r="80783" spans="1:1" x14ac:dyDescent="0.2">
      <c r="A80783">
        <f t="shared" ca="1" si="1262"/>
        <v>-1.4048127283519811</v>
      </c>
    </row>
    <row r="80784" spans="1:1" x14ac:dyDescent="0.2">
      <c r="A80784">
        <f t="shared" ca="1" si="1262"/>
        <v>1.1332563919454222</v>
      </c>
    </row>
    <row r="80785" spans="1:1" x14ac:dyDescent="0.2">
      <c r="A80785">
        <f t="shared" ca="1" si="1262"/>
        <v>-5.0150140951394702E-2</v>
      </c>
    </row>
    <row r="80786" spans="1:1" x14ac:dyDescent="0.2">
      <c r="A80786">
        <f t="shared" ca="1" si="1262"/>
        <v>5.8550216772306561E-2</v>
      </c>
    </row>
    <row r="80787" spans="1:1" x14ac:dyDescent="0.2">
      <c r="A80787">
        <f t="shared" ca="1" si="1262"/>
        <v>-0.43225954340645772</v>
      </c>
    </row>
    <row r="80788" spans="1:1" x14ac:dyDescent="0.2">
      <c r="A80788">
        <f t="shared" ca="1" si="1262"/>
        <v>0.90313406733966994</v>
      </c>
    </row>
    <row r="80789" spans="1:1" x14ac:dyDescent="0.2">
      <c r="A80789">
        <f t="shared" ca="1" si="1262"/>
        <v>-0.49071768354540851</v>
      </c>
    </row>
    <row r="80790" spans="1:1" x14ac:dyDescent="0.2">
      <c r="A80790">
        <f t="shared" ca="1" si="1262"/>
        <v>0.5464833627380038</v>
      </c>
    </row>
    <row r="80791" spans="1:1" x14ac:dyDescent="0.2">
      <c r="A80791">
        <f t="shared" ca="1" si="1262"/>
        <v>-1.1476399291892221</v>
      </c>
    </row>
    <row r="80792" spans="1:1" x14ac:dyDescent="0.2">
      <c r="A80792">
        <f t="shared" ca="1" si="1262"/>
        <v>1.933056552875335</v>
      </c>
    </row>
    <row r="80793" spans="1:1" x14ac:dyDescent="0.2">
      <c r="A80793">
        <f t="shared" ca="1" si="1262"/>
        <v>1.2135017839605018</v>
      </c>
    </row>
    <row r="80794" spans="1:1" x14ac:dyDescent="0.2">
      <c r="A80794">
        <f t="shared" ca="1" si="1262"/>
        <v>-0.91805154963962177</v>
      </c>
    </row>
    <row r="80795" spans="1:1" x14ac:dyDescent="0.2">
      <c r="A80795">
        <f t="shared" ca="1" si="1262"/>
        <v>0.22151067754466799</v>
      </c>
    </row>
    <row r="80796" spans="1:1" x14ac:dyDescent="0.2">
      <c r="A80796">
        <f t="shared" ca="1" si="1262"/>
        <v>0.60670663443298833</v>
      </c>
    </row>
    <row r="80797" spans="1:1" x14ac:dyDescent="0.2">
      <c r="A80797">
        <f t="shared" ca="1" si="1262"/>
        <v>0.95483447485020168</v>
      </c>
    </row>
    <row r="80798" spans="1:1" x14ac:dyDescent="0.2">
      <c r="A80798">
        <f t="shared" ca="1" si="1262"/>
        <v>0.49744071354980096</v>
      </c>
    </row>
    <row r="80799" spans="1:1" x14ac:dyDescent="0.2">
      <c r="A80799">
        <f t="shared" ca="1" si="1262"/>
        <v>1.1370186796743347</v>
      </c>
    </row>
    <row r="80800" spans="1:1" x14ac:dyDescent="0.2">
      <c r="A80800">
        <f t="shared" ca="1" si="1262"/>
        <v>0.26249159765347652</v>
      </c>
    </row>
    <row r="80801" spans="1:1" x14ac:dyDescent="0.2">
      <c r="A80801">
        <f t="shared" ca="1" si="1262"/>
        <v>-1.4312477798904204</v>
      </c>
    </row>
    <row r="80802" spans="1:1" x14ac:dyDescent="0.2">
      <c r="A80802">
        <f t="shared" ca="1" si="1262"/>
        <v>-0.40918947317447246</v>
      </c>
    </row>
    <row r="80803" spans="1:1" x14ac:dyDescent="0.2">
      <c r="A80803">
        <f t="shared" ca="1" si="1262"/>
        <v>0.4882462338262552</v>
      </c>
    </row>
    <row r="80804" spans="1:1" x14ac:dyDescent="0.2">
      <c r="A80804">
        <f t="shared" ca="1" si="1262"/>
        <v>-5.354906688526396E-3</v>
      </c>
    </row>
    <row r="80805" spans="1:1" x14ac:dyDescent="0.2">
      <c r="A80805">
        <f t="shared" ca="1" si="1262"/>
        <v>0.25316259948278247</v>
      </c>
    </row>
    <row r="80806" spans="1:1" x14ac:dyDescent="0.2">
      <c r="A80806">
        <f t="shared" ca="1" si="1262"/>
        <v>-2.9292704587837273</v>
      </c>
    </row>
    <row r="80807" spans="1:1" x14ac:dyDescent="0.2">
      <c r="A80807">
        <f t="shared" ca="1" si="1262"/>
        <v>-0.1188310478526633</v>
      </c>
    </row>
    <row r="80808" spans="1:1" x14ac:dyDescent="0.2">
      <c r="A80808">
        <f t="shared" ca="1" si="1262"/>
        <v>-1.0161439686135159</v>
      </c>
    </row>
    <row r="80809" spans="1:1" x14ac:dyDescent="0.2">
      <c r="A80809">
        <f t="shared" ca="1" si="1262"/>
        <v>0.12250528302787771</v>
      </c>
    </row>
    <row r="80810" spans="1:1" x14ac:dyDescent="0.2">
      <c r="A80810">
        <f t="shared" ca="1" si="1262"/>
        <v>-0.47827921788842048</v>
      </c>
    </row>
    <row r="80811" spans="1:1" x14ac:dyDescent="0.2">
      <c r="A80811">
        <f t="shared" ca="1" si="1262"/>
        <v>-0.30552574626258994</v>
      </c>
    </row>
    <row r="80812" spans="1:1" x14ac:dyDescent="0.2">
      <c r="A80812">
        <f t="shared" ca="1" si="1262"/>
        <v>0.35171216761190949</v>
      </c>
    </row>
    <row r="80813" spans="1:1" x14ac:dyDescent="0.2">
      <c r="A80813">
        <f t="shared" ca="1" si="1262"/>
        <v>-8.5744379564161675E-3</v>
      </c>
    </row>
    <row r="80814" spans="1:1" x14ac:dyDescent="0.2">
      <c r="A80814">
        <f t="shared" ca="1" si="1262"/>
        <v>-1.0342909852693609</v>
      </c>
    </row>
    <row r="80815" spans="1:1" x14ac:dyDescent="0.2">
      <c r="A80815">
        <f t="shared" ca="1" si="1262"/>
        <v>0.21550262809374499</v>
      </c>
    </row>
    <row r="80816" spans="1:1" x14ac:dyDescent="0.2">
      <c r="A80816">
        <f t="shared" ca="1" si="1262"/>
        <v>-1.1233075963430661</v>
      </c>
    </row>
    <row r="80817" spans="1:1" x14ac:dyDescent="0.2">
      <c r="A80817">
        <f t="shared" ca="1" si="1262"/>
        <v>-0.16238037066306032</v>
      </c>
    </row>
    <row r="80818" spans="1:1" x14ac:dyDescent="0.2">
      <c r="A80818">
        <f t="shared" ca="1" si="1262"/>
        <v>0.76349235567070384</v>
      </c>
    </row>
    <row r="80819" spans="1:1" x14ac:dyDescent="0.2">
      <c r="A80819">
        <f t="shared" ca="1" si="1262"/>
        <v>1.8051022165845223</v>
      </c>
    </row>
    <row r="80820" spans="1:1" x14ac:dyDescent="0.2">
      <c r="A80820">
        <f t="shared" ca="1" si="1262"/>
        <v>1.3451425008326563</v>
      </c>
    </row>
    <row r="80821" spans="1:1" x14ac:dyDescent="0.2">
      <c r="A80821">
        <f t="shared" ca="1" si="1262"/>
        <v>0.55493025103471705</v>
      </c>
    </row>
    <row r="80822" spans="1:1" x14ac:dyDescent="0.2">
      <c r="A80822">
        <f t="shared" ca="1" si="1262"/>
        <v>0.24837652408856659</v>
      </c>
    </row>
    <row r="80823" spans="1:1" x14ac:dyDescent="0.2">
      <c r="A80823">
        <f t="shared" ca="1" si="1262"/>
        <v>-1.820933451254473</v>
      </c>
    </row>
    <row r="80824" spans="1:1" x14ac:dyDescent="0.2">
      <c r="A80824">
        <f t="shared" ca="1" si="1262"/>
        <v>-0.23084995927791863</v>
      </c>
    </row>
    <row r="80825" spans="1:1" x14ac:dyDescent="0.2">
      <c r="A80825">
        <f t="shared" ca="1" si="1262"/>
        <v>-1.1109941536657537</v>
      </c>
    </row>
    <row r="80826" spans="1:1" x14ac:dyDescent="0.2">
      <c r="A80826">
        <f t="shared" ca="1" si="1262"/>
        <v>-1.42257467413196</v>
      </c>
    </row>
    <row r="80827" spans="1:1" x14ac:dyDescent="0.2">
      <c r="A80827">
        <f t="shared" ca="1" si="1262"/>
        <v>-0.44784388932681402</v>
      </c>
    </row>
    <row r="80828" spans="1:1" x14ac:dyDescent="0.2">
      <c r="A80828">
        <f t="shared" ca="1" si="1262"/>
        <v>-0.98903015158586216</v>
      </c>
    </row>
    <row r="80829" spans="1:1" x14ac:dyDescent="0.2">
      <c r="A80829">
        <f t="shared" ca="1" si="1262"/>
        <v>-2.3030232455683133</v>
      </c>
    </row>
    <row r="80830" spans="1:1" x14ac:dyDescent="0.2">
      <c r="A80830">
        <f t="shared" ca="1" si="1262"/>
        <v>6.622712514166601E-2</v>
      </c>
    </row>
    <row r="80831" spans="1:1" x14ac:dyDescent="0.2">
      <c r="A80831">
        <f t="shared" ca="1" si="1262"/>
        <v>4.6603866964789076E-2</v>
      </c>
    </row>
    <row r="80832" spans="1:1" x14ac:dyDescent="0.2">
      <c r="A80832">
        <f t="shared" ca="1" si="1262"/>
        <v>-2.2484341405199975</v>
      </c>
    </row>
    <row r="80833" spans="1:1" x14ac:dyDescent="0.2">
      <c r="A80833">
        <f t="shared" ca="1" si="1262"/>
        <v>1.5589869168881068</v>
      </c>
    </row>
    <row r="80834" spans="1:1" x14ac:dyDescent="0.2">
      <c r="A80834">
        <f t="shared" ca="1" si="1262"/>
        <v>0.77647022140526978</v>
      </c>
    </row>
    <row r="80835" spans="1:1" x14ac:dyDescent="0.2">
      <c r="A80835">
        <f t="shared" ref="A80835:A80898" ca="1" si="1263">_xlfn.NORM.INV(RAND(),0,1)</f>
        <v>0.6418803961045243</v>
      </c>
    </row>
    <row r="80836" spans="1:1" x14ac:dyDescent="0.2">
      <c r="A80836">
        <f t="shared" ca="1" si="1263"/>
        <v>0.22437473137077843</v>
      </c>
    </row>
    <row r="80837" spans="1:1" x14ac:dyDescent="0.2">
      <c r="A80837">
        <f t="shared" ca="1" si="1263"/>
        <v>-0.66852820599131368</v>
      </c>
    </row>
    <row r="80838" spans="1:1" x14ac:dyDescent="0.2">
      <c r="A80838">
        <f t="shared" ca="1" si="1263"/>
        <v>-0.47534580955282368</v>
      </c>
    </row>
    <row r="80839" spans="1:1" x14ac:dyDescent="0.2">
      <c r="A80839">
        <f t="shared" ca="1" si="1263"/>
        <v>0.6347185866181545</v>
      </c>
    </row>
    <row r="80840" spans="1:1" x14ac:dyDescent="0.2">
      <c r="A80840">
        <f t="shared" ca="1" si="1263"/>
        <v>0.65016315533521718</v>
      </c>
    </row>
    <row r="80841" spans="1:1" x14ac:dyDescent="0.2">
      <c r="A80841">
        <f t="shared" ca="1" si="1263"/>
        <v>-0.33746078047538652</v>
      </c>
    </row>
    <row r="80842" spans="1:1" x14ac:dyDescent="0.2">
      <c r="A80842">
        <f t="shared" ca="1" si="1263"/>
        <v>0.45029778287419292</v>
      </c>
    </row>
    <row r="80843" spans="1:1" x14ac:dyDescent="0.2">
      <c r="A80843">
        <f t="shared" ca="1" si="1263"/>
        <v>1.2271839406930945E-2</v>
      </c>
    </row>
    <row r="80844" spans="1:1" x14ac:dyDescent="0.2">
      <c r="A80844">
        <f t="shared" ca="1" si="1263"/>
        <v>-1.2822315024126849</v>
      </c>
    </row>
    <row r="80845" spans="1:1" x14ac:dyDescent="0.2">
      <c r="A80845">
        <f t="shared" ca="1" si="1263"/>
        <v>2.181044782645551</v>
      </c>
    </row>
    <row r="80846" spans="1:1" x14ac:dyDescent="0.2">
      <c r="A80846">
        <f t="shared" ca="1" si="1263"/>
        <v>0.55224044566306274</v>
      </c>
    </row>
    <row r="80847" spans="1:1" x14ac:dyDescent="0.2">
      <c r="A80847">
        <f t="shared" ca="1" si="1263"/>
        <v>-0.93008228277549065</v>
      </c>
    </row>
    <row r="80848" spans="1:1" x14ac:dyDescent="0.2">
      <c r="A80848">
        <f t="shared" ca="1" si="1263"/>
        <v>-0.77417325610950993</v>
      </c>
    </row>
    <row r="80849" spans="1:1" x14ac:dyDescent="0.2">
      <c r="A80849">
        <f t="shared" ca="1" si="1263"/>
        <v>2.3609997168011994E-2</v>
      </c>
    </row>
    <row r="80850" spans="1:1" x14ac:dyDescent="0.2">
      <c r="A80850">
        <f t="shared" ca="1" si="1263"/>
        <v>0.91617460847075161</v>
      </c>
    </row>
    <row r="80851" spans="1:1" x14ac:dyDescent="0.2">
      <c r="A80851">
        <f t="shared" ca="1" si="1263"/>
        <v>-0.47209089025612189</v>
      </c>
    </row>
    <row r="80852" spans="1:1" x14ac:dyDescent="0.2">
      <c r="A80852">
        <f t="shared" ca="1" si="1263"/>
        <v>-9.8248980258320052E-3</v>
      </c>
    </row>
    <row r="80853" spans="1:1" x14ac:dyDescent="0.2">
      <c r="A80853">
        <f t="shared" ca="1" si="1263"/>
        <v>-0.99279604742638727</v>
      </c>
    </row>
    <row r="80854" spans="1:1" x14ac:dyDescent="0.2">
      <c r="A80854">
        <f t="shared" ca="1" si="1263"/>
        <v>2.0278749625999013</v>
      </c>
    </row>
    <row r="80855" spans="1:1" x14ac:dyDescent="0.2">
      <c r="A80855">
        <f t="shared" ca="1" si="1263"/>
        <v>1.414382584066729</v>
      </c>
    </row>
    <row r="80856" spans="1:1" x14ac:dyDescent="0.2">
      <c r="A80856">
        <f t="shared" ca="1" si="1263"/>
        <v>-2.2848410838054711</v>
      </c>
    </row>
    <row r="80857" spans="1:1" x14ac:dyDescent="0.2">
      <c r="A80857">
        <f t="shared" ca="1" si="1263"/>
        <v>0.52762707889362626</v>
      </c>
    </row>
    <row r="80858" spans="1:1" x14ac:dyDescent="0.2">
      <c r="A80858">
        <f t="shared" ca="1" si="1263"/>
        <v>-1.454638762376306</v>
      </c>
    </row>
    <row r="80859" spans="1:1" x14ac:dyDescent="0.2">
      <c r="A80859">
        <f t="shared" ca="1" si="1263"/>
        <v>-1.540418957873404</v>
      </c>
    </row>
    <row r="80860" spans="1:1" x14ac:dyDescent="0.2">
      <c r="A80860">
        <f t="shared" ca="1" si="1263"/>
        <v>-1.0519542543856124</v>
      </c>
    </row>
    <row r="80861" spans="1:1" x14ac:dyDescent="0.2">
      <c r="A80861">
        <f t="shared" ca="1" si="1263"/>
        <v>0.1665824432423427</v>
      </c>
    </row>
    <row r="80862" spans="1:1" x14ac:dyDescent="0.2">
      <c r="A80862">
        <f t="shared" ca="1" si="1263"/>
        <v>0.36094357615042888</v>
      </c>
    </row>
    <row r="80863" spans="1:1" x14ac:dyDescent="0.2">
      <c r="A80863">
        <f t="shared" ca="1" si="1263"/>
        <v>0.11106755983667048</v>
      </c>
    </row>
    <row r="80864" spans="1:1" x14ac:dyDescent="0.2">
      <c r="A80864">
        <f t="shared" ca="1" si="1263"/>
        <v>0.74285580617833191</v>
      </c>
    </row>
    <row r="80865" spans="1:1" x14ac:dyDescent="0.2">
      <c r="A80865">
        <f t="shared" ca="1" si="1263"/>
        <v>0.55068667372497981</v>
      </c>
    </row>
    <row r="80866" spans="1:1" x14ac:dyDescent="0.2">
      <c r="A80866">
        <f t="shared" ca="1" si="1263"/>
        <v>1.0817901196947459</v>
      </c>
    </row>
    <row r="80867" spans="1:1" x14ac:dyDescent="0.2">
      <c r="A80867">
        <f t="shared" ca="1" si="1263"/>
        <v>0.96168175515105836</v>
      </c>
    </row>
    <row r="80868" spans="1:1" x14ac:dyDescent="0.2">
      <c r="A80868">
        <f t="shared" ca="1" si="1263"/>
        <v>1.7497330023130615</v>
      </c>
    </row>
    <row r="80869" spans="1:1" x14ac:dyDescent="0.2">
      <c r="A80869">
        <f t="shared" ca="1" si="1263"/>
        <v>0.92070485747171749</v>
      </c>
    </row>
    <row r="80870" spans="1:1" x14ac:dyDescent="0.2">
      <c r="A80870">
        <f t="shared" ca="1" si="1263"/>
        <v>-0.51167882570201739</v>
      </c>
    </row>
    <row r="80871" spans="1:1" x14ac:dyDescent="0.2">
      <c r="A80871">
        <f t="shared" ca="1" si="1263"/>
        <v>1.1655075750926653</v>
      </c>
    </row>
    <row r="80872" spans="1:1" x14ac:dyDescent="0.2">
      <c r="A80872">
        <f t="shared" ca="1" si="1263"/>
        <v>2.0572440507585474</v>
      </c>
    </row>
    <row r="80873" spans="1:1" x14ac:dyDescent="0.2">
      <c r="A80873">
        <f t="shared" ca="1" si="1263"/>
        <v>0.84735560554480271</v>
      </c>
    </row>
    <row r="80874" spans="1:1" x14ac:dyDescent="0.2">
      <c r="A80874">
        <f t="shared" ca="1" si="1263"/>
        <v>-0.80844853943172612</v>
      </c>
    </row>
    <row r="80875" spans="1:1" x14ac:dyDescent="0.2">
      <c r="A80875">
        <f t="shared" ca="1" si="1263"/>
        <v>-0.44021409084224816</v>
      </c>
    </row>
    <row r="80876" spans="1:1" x14ac:dyDescent="0.2">
      <c r="A80876">
        <f t="shared" ca="1" si="1263"/>
        <v>8.0517040312553967E-2</v>
      </c>
    </row>
    <row r="80877" spans="1:1" x14ac:dyDescent="0.2">
      <c r="A80877">
        <f t="shared" ca="1" si="1263"/>
        <v>0.38400391478884638</v>
      </c>
    </row>
    <row r="80878" spans="1:1" x14ac:dyDescent="0.2">
      <c r="A80878">
        <f t="shared" ca="1" si="1263"/>
        <v>-2.1799487313420869</v>
      </c>
    </row>
    <row r="80879" spans="1:1" x14ac:dyDescent="0.2">
      <c r="A80879">
        <f t="shared" ca="1" si="1263"/>
        <v>-4.5502629013704651E-2</v>
      </c>
    </row>
    <row r="80880" spans="1:1" x14ac:dyDescent="0.2">
      <c r="A80880">
        <f t="shared" ca="1" si="1263"/>
        <v>-0.55920684897809092</v>
      </c>
    </row>
    <row r="80881" spans="1:1" x14ac:dyDescent="0.2">
      <c r="A80881">
        <f t="shared" ca="1" si="1263"/>
        <v>0.49375973063528228</v>
      </c>
    </row>
    <row r="80882" spans="1:1" x14ac:dyDescent="0.2">
      <c r="A80882">
        <f t="shared" ca="1" si="1263"/>
        <v>0.60330709966754126</v>
      </c>
    </row>
    <row r="80883" spans="1:1" x14ac:dyDescent="0.2">
      <c r="A80883">
        <f t="shared" ca="1" si="1263"/>
        <v>0.20369895853410738</v>
      </c>
    </row>
    <row r="80884" spans="1:1" x14ac:dyDescent="0.2">
      <c r="A80884">
        <f t="shared" ca="1" si="1263"/>
        <v>0.51585166679464534</v>
      </c>
    </row>
    <row r="80885" spans="1:1" x14ac:dyDescent="0.2">
      <c r="A80885">
        <f t="shared" ca="1" si="1263"/>
        <v>-0.49701424975772818</v>
      </c>
    </row>
    <row r="80886" spans="1:1" x14ac:dyDescent="0.2">
      <c r="A80886">
        <f t="shared" ca="1" si="1263"/>
        <v>-0.12556435366302801</v>
      </c>
    </row>
    <row r="80887" spans="1:1" x14ac:dyDescent="0.2">
      <c r="A80887">
        <f t="shared" ca="1" si="1263"/>
        <v>-5.5420422771629806E-2</v>
      </c>
    </row>
    <row r="80888" spans="1:1" x14ac:dyDescent="0.2">
      <c r="A80888">
        <f t="shared" ca="1" si="1263"/>
        <v>1.7424137651541232</v>
      </c>
    </row>
    <row r="80889" spans="1:1" x14ac:dyDescent="0.2">
      <c r="A80889">
        <f t="shared" ca="1" si="1263"/>
        <v>-0.81844557066324131</v>
      </c>
    </row>
    <row r="80890" spans="1:1" x14ac:dyDescent="0.2">
      <c r="A80890">
        <f t="shared" ca="1" si="1263"/>
        <v>-0.89937565048286194</v>
      </c>
    </row>
    <row r="80891" spans="1:1" x14ac:dyDescent="0.2">
      <c r="A80891">
        <f t="shared" ca="1" si="1263"/>
        <v>0.76313947922047065</v>
      </c>
    </row>
    <row r="80892" spans="1:1" x14ac:dyDescent="0.2">
      <c r="A80892">
        <f t="shared" ca="1" si="1263"/>
        <v>1.8544880894865086</v>
      </c>
    </row>
    <row r="80893" spans="1:1" x14ac:dyDescent="0.2">
      <c r="A80893">
        <f t="shared" ca="1" si="1263"/>
        <v>1.5375384282119786</v>
      </c>
    </row>
    <row r="80894" spans="1:1" x14ac:dyDescent="0.2">
      <c r="A80894">
        <f t="shared" ca="1" si="1263"/>
        <v>-0.17488518775793654</v>
      </c>
    </row>
    <row r="80895" spans="1:1" x14ac:dyDescent="0.2">
      <c r="A80895">
        <f t="shared" ca="1" si="1263"/>
        <v>0.21092936188500641</v>
      </c>
    </row>
    <row r="80896" spans="1:1" x14ac:dyDescent="0.2">
      <c r="A80896">
        <f t="shared" ca="1" si="1263"/>
        <v>1.1875631296545377</v>
      </c>
    </row>
    <row r="80897" spans="1:1" x14ac:dyDescent="0.2">
      <c r="A80897">
        <f t="shared" ca="1" si="1263"/>
        <v>-0.60804995677972817</v>
      </c>
    </row>
    <row r="80898" spans="1:1" x14ac:dyDescent="0.2">
      <c r="A80898">
        <f t="shared" ca="1" si="1263"/>
        <v>0.95114314117238208</v>
      </c>
    </row>
    <row r="80899" spans="1:1" x14ac:dyDescent="0.2">
      <c r="A80899">
        <f t="shared" ref="A80899:A80962" ca="1" si="1264">_xlfn.NORM.INV(RAND(),0,1)</f>
        <v>0.78275816924499797</v>
      </c>
    </row>
    <row r="80900" spans="1:1" x14ac:dyDescent="0.2">
      <c r="A80900">
        <f t="shared" ca="1" si="1264"/>
        <v>0.16534998764280043</v>
      </c>
    </row>
    <row r="80901" spans="1:1" x14ac:dyDescent="0.2">
      <c r="A80901">
        <f t="shared" ca="1" si="1264"/>
        <v>0.53815864959835724</v>
      </c>
    </row>
    <row r="80902" spans="1:1" x14ac:dyDescent="0.2">
      <c r="A80902">
        <f t="shared" ca="1" si="1264"/>
        <v>-1.1855595566532107</v>
      </c>
    </row>
    <row r="80903" spans="1:1" x14ac:dyDescent="0.2">
      <c r="A80903">
        <f t="shared" ca="1" si="1264"/>
        <v>1.1233216759240743</v>
      </c>
    </row>
    <row r="80904" spans="1:1" x14ac:dyDescent="0.2">
      <c r="A80904">
        <f t="shared" ca="1" si="1264"/>
        <v>1.4644978846105068</v>
      </c>
    </row>
    <row r="80905" spans="1:1" x14ac:dyDescent="0.2">
      <c r="A80905">
        <f t="shared" ca="1" si="1264"/>
        <v>-0.68721311342065172</v>
      </c>
    </row>
    <row r="80906" spans="1:1" x14ac:dyDescent="0.2">
      <c r="A80906">
        <f t="shared" ca="1" si="1264"/>
        <v>-1.5060802038660126</v>
      </c>
    </row>
    <row r="80907" spans="1:1" x14ac:dyDescent="0.2">
      <c r="A80907">
        <f t="shared" ca="1" si="1264"/>
        <v>0.96266143046086849</v>
      </c>
    </row>
    <row r="80908" spans="1:1" x14ac:dyDescent="0.2">
      <c r="A80908">
        <f t="shared" ca="1" si="1264"/>
        <v>0.10899185907694571</v>
      </c>
    </row>
    <row r="80909" spans="1:1" x14ac:dyDescent="0.2">
      <c r="A80909">
        <f t="shared" ca="1" si="1264"/>
        <v>2.6250498543047805E-2</v>
      </c>
    </row>
    <row r="80910" spans="1:1" x14ac:dyDescent="0.2">
      <c r="A80910">
        <f t="shared" ca="1" si="1264"/>
        <v>-1.6429179363702213E-2</v>
      </c>
    </row>
    <row r="80911" spans="1:1" x14ac:dyDescent="0.2">
      <c r="A80911">
        <f t="shared" ca="1" si="1264"/>
        <v>-0.31059272223822265</v>
      </c>
    </row>
    <row r="80912" spans="1:1" x14ac:dyDescent="0.2">
      <c r="A80912">
        <f t="shared" ca="1" si="1264"/>
        <v>-0.42494091400270223</v>
      </c>
    </row>
    <row r="80913" spans="1:1" x14ac:dyDescent="0.2">
      <c r="A80913">
        <f t="shared" ca="1" si="1264"/>
        <v>0.25516636869984644</v>
      </c>
    </row>
    <row r="80914" spans="1:1" x14ac:dyDescent="0.2">
      <c r="A80914">
        <f t="shared" ca="1" si="1264"/>
        <v>-0.46271714491854349</v>
      </c>
    </row>
    <row r="80915" spans="1:1" x14ac:dyDescent="0.2">
      <c r="A80915">
        <f t="shared" ca="1" si="1264"/>
        <v>0.24598307701952887</v>
      </c>
    </row>
    <row r="80916" spans="1:1" x14ac:dyDescent="0.2">
      <c r="A80916">
        <f t="shared" ca="1" si="1264"/>
        <v>-0.80949774995818968</v>
      </c>
    </row>
    <row r="80917" spans="1:1" x14ac:dyDescent="0.2">
      <c r="A80917">
        <f t="shared" ca="1" si="1264"/>
        <v>0.62919089011790941</v>
      </c>
    </row>
    <row r="80918" spans="1:1" x14ac:dyDescent="0.2">
      <c r="A80918">
        <f t="shared" ca="1" si="1264"/>
        <v>-1.3921354478421755</v>
      </c>
    </row>
    <row r="80919" spans="1:1" x14ac:dyDescent="0.2">
      <c r="A80919">
        <f t="shared" ca="1" si="1264"/>
        <v>-6.133414889787081E-2</v>
      </c>
    </row>
    <row r="80920" spans="1:1" x14ac:dyDescent="0.2">
      <c r="A80920">
        <f t="shared" ca="1" si="1264"/>
        <v>-0.88152611281581128</v>
      </c>
    </row>
    <row r="80921" spans="1:1" x14ac:dyDescent="0.2">
      <c r="A80921">
        <f t="shared" ca="1" si="1264"/>
        <v>1.3110953457493599</v>
      </c>
    </row>
    <row r="80922" spans="1:1" x14ac:dyDescent="0.2">
      <c r="A80922">
        <f t="shared" ca="1" si="1264"/>
        <v>0.2997060529978075</v>
      </c>
    </row>
    <row r="80923" spans="1:1" x14ac:dyDescent="0.2">
      <c r="A80923">
        <f t="shared" ca="1" si="1264"/>
        <v>0.52207176599669425</v>
      </c>
    </row>
    <row r="80924" spans="1:1" x14ac:dyDescent="0.2">
      <c r="A80924">
        <f t="shared" ca="1" si="1264"/>
        <v>-0.49198385047955279</v>
      </c>
    </row>
    <row r="80925" spans="1:1" x14ac:dyDescent="0.2">
      <c r="A80925">
        <f t="shared" ca="1" si="1264"/>
        <v>0.16083768481200028</v>
      </c>
    </row>
    <row r="80926" spans="1:1" x14ac:dyDescent="0.2">
      <c r="A80926">
        <f t="shared" ca="1" si="1264"/>
        <v>0.92434221586226384</v>
      </c>
    </row>
    <row r="80927" spans="1:1" x14ac:dyDescent="0.2">
      <c r="A80927">
        <f t="shared" ca="1" si="1264"/>
        <v>0.61579219832241683</v>
      </c>
    </row>
    <row r="80928" spans="1:1" x14ac:dyDescent="0.2">
      <c r="A80928">
        <f t="shared" ca="1" si="1264"/>
        <v>-6.0581955506537324E-3</v>
      </c>
    </row>
    <row r="80929" spans="1:1" x14ac:dyDescent="0.2">
      <c r="A80929">
        <f t="shared" ca="1" si="1264"/>
        <v>-0.26201584030998121</v>
      </c>
    </row>
    <row r="80930" spans="1:1" x14ac:dyDescent="0.2">
      <c r="A80930">
        <f t="shared" ca="1" si="1264"/>
        <v>1.4518306830825349</v>
      </c>
    </row>
    <row r="80931" spans="1:1" x14ac:dyDescent="0.2">
      <c r="A80931">
        <f t="shared" ca="1" si="1264"/>
        <v>-0.64555309915959336</v>
      </c>
    </row>
    <row r="80932" spans="1:1" x14ac:dyDescent="0.2">
      <c r="A80932">
        <f t="shared" ca="1" si="1264"/>
        <v>-0.93854165833871761</v>
      </c>
    </row>
    <row r="80933" spans="1:1" x14ac:dyDescent="0.2">
      <c r="A80933">
        <f t="shared" ca="1" si="1264"/>
        <v>-1.8282394449110135</v>
      </c>
    </row>
    <row r="80934" spans="1:1" x14ac:dyDescent="0.2">
      <c r="A80934">
        <f t="shared" ca="1" si="1264"/>
        <v>-1.1062175222024198</v>
      </c>
    </row>
    <row r="80935" spans="1:1" x14ac:dyDescent="0.2">
      <c r="A80935">
        <f t="shared" ca="1" si="1264"/>
        <v>-0.59271798140719356</v>
      </c>
    </row>
    <row r="80936" spans="1:1" x14ac:dyDescent="0.2">
      <c r="A80936">
        <f t="shared" ca="1" si="1264"/>
        <v>2.4250132387436967</v>
      </c>
    </row>
    <row r="80937" spans="1:1" x14ac:dyDescent="0.2">
      <c r="A80937">
        <f t="shared" ca="1" si="1264"/>
        <v>1.0631814884556858</v>
      </c>
    </row>
    <row r="80938" spans="1:1" x14ac:dyDescent="0.2">
      <c r="A80938">
        <f t="shared" ca="1" si="1264"/>
        <v>-0.83338293436363653</v>
      </c>
    </row>
    <row r="80939" spans="1:1" x14ac:dyDescent="0.2">
      <c r="A80939">
        <f t="shared" ca="1" si="1264"/>
        <v>2.3740614012774954</v>
      </c>
    </row>
    <row r="80940" spans="1:1" x14ac:dyDescent="0.2">
      <c r="A80940">
        <f t="shared" ca="1" si="1264"/>
        <v>0.95707116824684724</v>
      </c>
    </row>
    <row r="80941" spans="1:1" x14ac:dyDescent="0.2">
      <c r="A80941">
        <f t="shared" ca="1" si="1264"/>
        <v>-0.54507168791919147</v>
      </c>
    </row>
    <row r="80942" spans="1:1" x14ac:dyDescent="0.2">
      <c r="A80942">
        <f t="shared" ca="1" si="1264"/>
        <v>-1.7131712025962511</v>
      </c>
    </row>
    <row r="80943" spans="1:1" x14ac:dyDescent="0.2">
      <c r="A80943">
        <f t="shared" ca="1" si="1264"/>
        <v>1.3923431307478735</v>
      </c>
    </row>
    <row r="80944" spans="1:1" x14ac:dyDescent="0.2">
      <c r="A80944">
        <f t="shared" ca="1" si="1264"/>
        <v>-0.30972342867902508</v>
      </c>
    </row>
    <row r="80945" spans="1:1" x14ac:dyDescent="0.2">
      <c r="A80945">
        <f t="shared" ca="1" si="1264"/>
        <v>0.645281586832818</v>
      </c>
    </row>
    <row r="80946" spans="1:1" x14ac:dyDescent="0.2">
      <c r="A80946">
        <f t="shared" ca="1" si="1264"/>
        <v>-1.4846414939541652</v>
      </c>
    </row>
    <row r="80947" spans="1:1" x14ac:dyDescent="0.2">
      <c r="A80947">
        <f t="shared" ca="1" si="1264"/>
        <v>0.43770181164383221</v>
      </c>
    </row>
    <row r="80948" spans="1:1" x14ac:dyDescent="0.2">
      <c r="A80948">
        <f t="shared" ca="1" si="1264"/>
        <v>-1.2432845914484545</v>
      </c>
    </row>
    <row r="80949" spans="1:1" x14ac:dyDescent="0.2">
      <c r="A80949">
        <f t="shared" ca="1" si="1264"/>
        <v>-0.24241811692778995</v>
      </c>
    </row>
    <row r="80950" spans="1:1" x14ac:dyDescent="0.2">
      <c r="A80950">
        <f t="shared" ca="1" si="1264"/>
        <v>0.76641580570277101</v>
      </c>
    </row>
    <row r="80951" spans="1:1" x14ac:dyDescent="0.2">
      <c r="A80951">
        <f t="shared" ca="1" si="1264"/>
        <v>1.0257857610285628</v>
      </c>
    </row>
    <row r="80952" spans="1:1" x14ac:dyDescent="0.2">
      <c r="A80952">
        <f t="shared" ca="1" si="1264"/>
        <v>-1.8334348193339813</v>
      </c>
    </row>
    <row r="80953" spans="1:1" x14ac:dyDescent="0.2">
      <c r="A80953">
        <f t="shared" ca="1" si="1264"/>
        <v>-0.16627784505397991</v>
      </c>
    </row>
    <row r="80954" spans="1:1" x14ac:dyDescent="0.2">
      <c r="A80954">
        <f t="shared" ca="1" si="1264"/>
        <v>2.5737560581470671</v>
      </c>
    </row>
    <row r="80955" spans="1:1" x14ac:dyDescent="0.2">
      <c r="A80955">
        <f t="shared" ca="1" si="1264"/>
        <v>-1.3780492914700084</v>
      </c>
    </row>
    <row r="80956" spans="1:1" x14ac:dyDescent="0.2">
      <c r="A80956">
        <f t="shared" ca="1" si="1264"/>
        <v>0.72130552588463226</v>
      </c>
    </row>
    <row r="80957" spans="1:1" x14ac:dyDescent="0.2">
      <c r="A80957">
        <f t="shared" ca="1" si="1264"/>
        <v>-1.5660818705474229</v>
      </c>
    </row>
    <row r="80958" spans="1:1" x14ac:dyDescent="0.2">
      <c r="A80958">
        <f t="shared" ca="1" si="1264"/>
        <v>1.8455916072796923</v>
      </c>
    </row>
    <row r="80959" spans="1:1" x14ac:dyDescent="0.2">
      <c r="A80959">
        <f t="shared" ca="1" si="1264"/>
        <v>-2.4492866475524062</v>
      </c>
    </row>
    <row r="80960" spans="1:1" x14ac:dyDescent="0.2">
      <c r="A80960">
        <f t="shared" ca="1" si="1264"/>
        <v>-0.12015806657035391</v>
      </c>
    </row>
    <row r="80961" spans="1:1" x14ac:dyDescent="0.2">
      <c r="A80961">
        <f t="shared" ca="1" si="1264"/>
        <v>-0.17892397276506061</v>
      </c>
    </row>
    <row r="80962" spans="1:1" x14ac:dyDescent="0.2">
      <c r="A80962">
        <f t="shared" ca="1" si="1264"/>
        <v>-0.93916615455033892</v>
      </c>
    </row>
    <row r="80963" spans="1:1" x14ac:dyDescent="0.2">
      <c r="A80963">
        <f t="shared" ref="A80963:A81026" ca="1" si="1265">_xlfn.NORM.INV(RAND(),0,1)</f>
        <v>-0.60922222208579957</v>
      </c>
    </row>
    <row r="80964" spans="1:1" x14ac:dyDescent="0.2">
      <c r="A80964">
        <f t="shared" ca="1" si="1265"/>
        <v>-0.82887781374411329</v>
      </c>
    </row>
    <row r="80965" spans="1:1" x14ac:dyDescent="0.2">
      <c r="A80965">
        <f t="shared" ca="1" si="1265"/>
        <v>1.927960257325358</v>
      </c>
    </row>
    <row r="80966" spans="1:1" x14ac:dyDescent="0.2">
      <c r="A80966">
        <f t="shared" ca="1" si="1265"/>
        <v>2.8656056194970261</v>
      </c>
    </row>
    <row r="80967" spans="1:1" x14ac:dyDescent="0.2">
      <c r="A80967">
        <f t="shared" ca="1" si="1265"/>
        <v>-0.16017124414656941</v>
      </c>
    </row>
    <row r="80968" spans="1:1" x14ac:dyDescent="0.2">
      <c r="A80968">
        <f t="shared" ca="1" si="1265"/>
        <v>0.42102659751995097</v>
      </c>
    </row>
    <row r="80969" spans="1:1" x14ac:dyDescent="0.2">
      <c r="A80969">
        <f t="shared" ca="1" si="1265"/>
        <v>-1.6496230941893033</v>
      </c>
    </row>
    <row r="80970" spans="1:1" x14ac:dyDescent="0.2">
      <c r="A80970">
        <f t="shared" ca="1" si="1265"/>
        <v>0.22364137906211862</v>
      </c>
    </row>
    <row r="80971" spans="1:1" x14ac:dyDescent="0.2">
      <c r="A80971">
        <f t="shared" ca="1" si="1265"/>
        <v>0.93521481756745295</v>
      </c>
    </row>
    <row r="80972" spans="1:1" x14ac:dyDescent="0.2">
      <c r="A80972">
        <f t="shared" ca="1" si="1265"/>
        <v>-0.18731601103062109</v>
      </c>
    </row>
    <row r="80973" spans="1:1" x14ac:dyDescent="0.2">
      <c r="A80973">
        <f t="shared" ca="1" si="1265"/>
        <v>-1.5699431098162206</v>
      </c>
    </row>
    <row r="80974" spans="1:1" x14ac:dyDescent="0.2">
      <c r="A80974">
        <f t="shared" ca="1" si="1265"/>
        <v>1.8987865804313371</v>
      </c>
    </row>
    <row r="80975" spans="1:1" x14ac:dyDescent="0.2">
      <c r="A80975">
        <f t="shared" ca="1" si="1265"/>
        <v>0.94046201033251431</v>
      </c>
    </row>
    <row r="80976" spans="1:1" x14ac:dyDescent="0.2">
      <c r="A80976">
        <f t="shared" ca="1" si="1265"/>
        <v>0.42973190735867378</v>
      </c>
    </row>
    <row r="80977" spans="1:1" x14ac:dyDescent="0.2">
      <c r="A80977">
        <f t="shared" ca="1" si="1265"/>
        <v>-0.41353364852243385</v>
      </c>
    </row>
    <row r="80978" spans="1:1" x14ac:dyDescent="0.2">
      <c r="A80978">
        <f t="shared" ca="1" si="1265"/>
        <v>1.8652782109254438</v>
      </c>
    </row>
    <row r="80979" spans="1:1" x14ac:dyDescent="0.2">
      <c r="A80979">
        <f t="shared" ca="1" si="1265"/>
        <v>4.3107032882267249E-2</v>
      </c>
    </row>
    <row r="80980" spans="1:1" x14ac:dyDescent="0.2">
      <c r="A80980">
        <f t="shared" ca="1" si="1265"/>
        <v>-1.2779947357455466E-2</v>
      </c>
    </row>
    <row r="80981" spans="1:1" x14ac:dyDescent="0.2">
      <c r="A80981">
        <f t="shared" ca="1" si="1265"/>
        <v>-0.3304746398304258</v>
      </c>
    </row>
    <row r="80982" spans="1:1" x14ac:dyDescent="0.2">
      <c r="A80982">
        <f t="shared" ca="1" si="1265"/>
        <v>-1.3150846349637413</v>
      </c>
    </row>
    <row r="80983" spans="1:1" x14ac:dyDescent="0.2">
      <c r="A80983">
        <f t="shared" ca="1" si="1265"/>
        <v>-0.93007455351500246</v>
      </c>
    </row>
    <row r="80984" spans="1:1" x14ac:dyDescent="0.2">
      <c r="A80984">
        <f t="shared" ca="1" si="1265"/>
        <v>0.78844567689133571</v>
      </c>
    </row>
    <row r="80985" spans="1:1" x14ac:dyDescent="0.2">
      <c r="A80985">
        <f t="shared" ca="1" si="1265"/>
        <v>-2.0691377879784203</v>
      </c>
    </row>
    <row r="80986" spans="1:1" x14ac:dyDescent="0.2">
      <c r="A80986">
        <f t="shared" ca="1" si="1265"/>
        <v>1.1570994193797608</v>
      </c>
    </row>
    <row r="80987" spans="1:1" x14ac:dyDescent="0.2">
      <c r="A80987">
        <f t="shared" ca="1" si="1265"/>
        <v>0.45896462112991909</v>
      </c>
    </row>
    <row r="80988" spans="1:1" x14ac:dyDescent="0.2">
      <c r="A80988">
        <f t="shared" ca="1" si="1265"/>
        <v>-1.7784730197181877</v>
      </c>
    </row>
    <row r="80989" spans="1:1" x14ac:dyDescent="0.2">
      <c r="A80989">
        <f t="shared" ca="1" si="1265"/>
        <v>0.4642788312330981</v>
      </c>
    </row>
    <row r="80990" spans="1:1" x14ac:dyDescent="0.2">
      <c r="A80990">
        <f t="shared" ca="1" si="1265"/>
        <v>-1.0937146206024202</v>
      </c>
    </row>
    <row r="80991" spans="1:1" x14ac:dyDescent="0.2">
      <c r="A80991">
        <f t="shared" ca="1" si="1265"/>
        <v>0.59135672841587705</v>
      </c>
    </row>
    <row r="80992" spans="1:1" x14ac:dyDescent="0.2">
      <c r="A80992">
        <f t="shared" ca="1" si="1265"/>
        <v>-3.4037306057065751E-2</v>
      </c>
    </row>
    <row r="80993" spans="1:1" x14ac:dyDescent="0.2">
      <c r="A80993">
        <f t="shared" ca="1" si="1265"/>
        <v>1.2127703977626161</v>
      </c>
    </row>
    <row r="80994" spans="1:1" x14ac:dyDescent="0.2">
      <c r="A80994">
        <f t="shared" ca="1" si="1265"/>
        <v>0.71469405142054931</v>
      </c>
    </row>
    <row r="80995" spans="1:1" x14ac:dyDescent="0.2">
      <c r="A80995">
        <f t="shared" ca="1" si="1265"/>
        <v>-0.27845568465381809</v>
      </c>
    </row>
    <row r="80996" spans="1:1" x14ac:dyDescent="0.2">
      <c r="A80996">
        <f t="shared" ca="1" si="1265"/>
        <v>0.75588986989713536</v>
      </c>
    </row>
    <row r="80997" spans="1:1" x14ac:dyDescent="0.2">
      <c r="A80997">
        <f t="shared" ca="1" si="1265"/>
        <v>-0.36386786542437727</v>
      </c>
    </row>
    <row r="80998" spans="1:1" x14ac:dyDescent="0.2">
      <c r="A80998">
        <f t="shared" ca="1" si="1265"/>
        <v>0.95670726017342078</v>
      </c>
    </row>
    <row r="80999" spans="1:1" x14ac:dyDescent="0.2">
      <c r="A80999">
        <f t="shared" ca="1" si="1265"/>
        <v>-0.99333325665905647</v>
      </c>
    </row>
    <row r="81000" spans="1:1" x14ac:dyDescent="0.2">
      <c r="A81000">
        <f t="shared" ca="1" si="1265"/>
        <v>0.34018010252461478</v>
      </c>
    </row>
    <row r="81001" spans="1:1" x14ac:dyDescent="0.2">
      <c r="A81001">
        <f t="shared" ca="1" si="1265"/>
        <v>-0.78299530392710825</v>
      </c>
    </row>
    <row r="81002" spans="1:1" x14ac:dyDescent="0.2">
      <c r="A81002">
        <f t="shared" ca="1" si="1265"/>
        <v>0.22613800256452357</v>
      </c>
    </row>
    <row r="81003" spans="1:1" x14ac:dyDescent="0.2">
      <c r="A81003">
        <f t="shared" ca="1" si="1265"/>
        <v>1.0145461772472799</v>
      </c>
    </row>
    <row r="81004" spans="1:1" x14ac:dyDescent="0.2">
      <c r="A81004">
        <f t="shared" ca="1" si="1265"/>
        <v>-1.1236241237298814</v>
      </c>
    </row>
    <row r="81005" spans="1:1" x14ac:dyDescent="0.2">
      <c r="A81005">
        <f t="shared" ca="1" si="1265"/>
        <v>0.68075241842728373</v>
      </c>
    </row>
    <row r="81006" spans="1:1" x14ac:dyDescent="0.2">
      <c r="A81006">
        <f t="shared" ca="1" si="1265"/>
        <v>-0.24273122029253855</v>
      </c>
    </row>
    <row r="81007" spans="1:1" x14ac:dyDescent="0.2">
      <c r="A81007">
        <f t="shared" ca="1" si="1265"/>
        <v>-2.0056166609913739</v>
      </c>
    </row>
    <row r="81008" spans="1:1" x14ac:dyDescent="0.2">
      <c r="A81008">
        <f t="shared" ca="1" si="1265"/>
        <v>-0.39367952032606573</v>
      </c>
    </row>
    <row r="81009" spans="1:1" x14ac:dyDescent="0.2">
      <c r="A81009">
        <f t="shared" ca="1" si="1265"/>
        <v>-2.7297927147828235E-2</v>
      </c>
    </row>
    <row r="81010" spans="1:1" x14ac:dyDescent="0.2">
      <c r="A81010">
        <f t="shared" ca="1" si="1265"/>
        <v>0.54204272266427023</v>
      </c>
    </row>
    <row r="81011" spans="1:1" x14ac:dyDescent="0.2">
      <c r="A81011">
        <f t="shared" ca="1" si="1265"/>
        <v>1.0646927863799314</v>
      </c>
    </row>
    <row r="81012" spans="1:1" x14ac:dyDescent="0.2">
      <c r="A81012">
        <f t="shared" ca="1" si="1265"/>
        <v>0.34228016772791287</v>
      </c>
    </row>
    <row r="81013" spans="1:1" x14ac:dyDescent="0.2">
      <c r="A81013">
        <f t="shared" ca="1" si="1265"/>
        <v>0.35971936007548272</v>
      </c>
    </row>
    <row r="81014" spans="1:1" x14ac:dyDescent="0.2">
      <c r="A81014">
        <f t="shared" ca="1" si="1265"/>
        <v>0.29847632429022541</v>
      </c>
    </row>
    <row r="81015" spans="1:1" x14ac:dyDescent="0.2">
      <c r="A81015">
        <f t="shared" ca="1" si="1265"/>
        <v>0.75364938451505814</v>
      </c>
    </row>
    <row r="81016" spans="1:1" x14ac:dyDescent="0.2">
      <c r="A81016">
        <f t="shared" ca="1" si="1265"/>
        <v>1.2431804459459283E-2</v>
      </c>
    </row>
    <row r="81017" spans="1:1" x14ac:dyDescent="0.2">
      <c r="A81017">
        <f t="shared" ca="1" si="1265"/>
        <v>0.21393804175856651</v>
      </c>
    </row>
    <row r="81018" spans="1:1" x14ac:dyDescent="0.2">
      <c r="A81018">
        <f t="shared" ca="1" si="1265"/>
        <v>0.91370646265578237</v>
      </c>
    </row>
    <row r="81019" spans="1:1" x14ac:dyDescent="0.2">
      <c r="A81019">
        <f t="shared" ca="1" si="1265"/>
        <v>-0.94756590524963169</v>
      </c>
    </row>
    <row r="81020" spans="1:1" x14ac:dyDescent="0.2">
      <c r="A81020">
        <f t="shared" ca="1" si="1265"/>
        <v>-0.13070162573851954</v>
      </c>
    </row>
    <row r="81021" spans="1:1" x14ac:dyDescent="0.2">
      <c r="A81021">
        <f t="shared" ca="1" si="1265"/>
        <v>0.75168027255477232</v>
      </c>
    </row>
    <row r="81022" spans="1:1" x14ac:dyDescent="0.2">
      <c r="A81022">
        <f t="shared" ca="1" si="1265"/>
        <v>1.5005006137118868</v>
      </c>
    </row>
    <row r="81023" spans="1:1" x14ac:dyDescent="0.2">
      <c r="A81023">
        <f t="shared" ca="1" si="1265"/>
        <v>-0.14608293828874458</v>
      </c>
    </row>
    <row r="81024" spans="1:1" x14ac:dyDescent="0.2">
      <c r="A81024">
        <f t="shared" ca="1" si="1265"/>
        <v>1.7359722160227931</v>
      </c>
    </row>
    <row r="81025" spans="1:1" x14ac:dyDescent="0.2">
      <c r="A81025">
        <f t="shared" ca="1" si="1265"/>
        <v>-0.62674487504566012</v>
      </c>
    </row>
    <row r="81026" spans="1:1" x14ac:dyDescent="0.2">
      <c r="A81026">
        <f t="shared" ca="1" si="1265"/>
        <v>0.37237489310920679</v>
      </c>
    </row>
    <row r="81027" spans="1:1" x14ac:dyDescent="0.2">
      <c r="A81027">
        <f t="shared" ref="A81027:A81090" ca="1" si="1266">_xlfn.NORM.INV(RAND(),0,1)</f>
        <v>1.592713015187226</v>
      </c>
    </row>
    <row r="81028" spans="1:1" x14ac:dyDescent="0.2">
      <c r="A81028">
        <f t="shared" ca="1" si="1266"/>
        <v>-1.6216263299328666</v>
      </c>
    </row>
    <row r="81029" spans="1:1" x14ac:dyDescent="0.2">
      <c r="A81029">
        <f t="shared" ca="1" si="1266"/>
        <v>0.78345277818983838</v>
      </c>
    </row>
    <row r="81030" spans="1:1" x14ac:dyDescent="0.2">
      <c r="A81030">
        <f t="shared" ca="1" si="1266"/>
        <v>1.4943726910702779</v>
      </c>
    </row>
    <row r="81031" spans="1:1" x14ac:dyDescent="0.2">
      <c r="A81031">
        <f t="shared" ca="1" si="1266"/>
        <v>-0.41052458207099607</v>
      </c>
    </row>
    <row r="81032" spans="1:1" x14ac:dyDescent="0.2">
      <c r="A81032">
        <f t="shared" ca="1" si="1266"/>
        <v>-0.41717699095048566</v>
      </c>
    </row>
    <row r="81033" spans="1:1" x14ac:dyDescent="0.2">
      <c r="A81033">
        <f t="shared" ca="1" si="1266"/>
        <v>-1.0625625475590936</v>
      </c>
    </row>
    <row r="81034" spans="1:1" x14ac:dyDescent="0.2">
      <c r="A81034">
        <f t="shared" ca="1" si="1266"/>
        <v>-0.92171406279655232</v>
      </c>
    </row>
    <row r="81035" spans="1:1" x14ac:dyDescent="0.2">
      <c r="A81035">
        <f t="shared" ca="1" si="1266"/>
        <v>0.79228749021646361</v>
      </c>
    </row>
    <row r="81036" spans="1:1" x14ac:dyDescent="0.2">
      <c r="A81036">
        <f t="shared" ca="1" si="1266"/>
        <v>5.834761889886895E-3</v>
      </c>
    </row>
    <row r="81037" spans="1:1" x14ac:dyDescent="0.2">
      <c r="A81037">
        <f t="shared" ca="1" si="1266"/>
        <v>-0.29525862513814621</v>
      </c>
    </row>
    <row r="81038" spans="1:1" x14ac:dyDescent="0.2">
      <c r="A81038">
        <f t="shared" ca="1" si="1266"/>
        <v>1.4157756484141593</v>
      </c>
    </row>
    <row r="81039" spans="1:1" x14ac:dyDescent="0.2">
      <c r="A81039">
        <f t="shared" ca="1" si="1266"/>
        <v>-0.86492205604986339</v>
      </c>
    </row>
    <row r="81040" spans="1:1" x14ac:dyDescent="0.2">
      <c r="A81040">
        <f t="shared" ca="1" si="1266"/>
        <v>1.600816009004975</v>
      </c>
    </row>
    <row r="81041" spans="1:1" x14ac:dyDescent="0.2">
      <c r="A81041">
        <f t="shared" ca="1" si="1266"/>
        <v>2.3798010012673392</v>
      </c>
    </row>
    <row r="81042" spans="1:1" x14ac:dyDescent="0.2">
      <c r="A81042">
        <f t="shared" ca="1" si="1266"/>
        <v>1.0390459724014312</v>
      </c>
    </row>
    <row r="81043" spans="1:1" x14ac:dyDescent="0.2">
      <c r="A81043">
        <f t="shared" ca="1" si="1266"/>
        <v>1.0930049985672667</v>
      </c>
    </row>
    <row r="81044" spans="1:1" x14ac:dyDescent="0.2">
      <c r="A81044">
        <f t="shared" ca="1" si="1266"/>
        <v>-0.47639000574993895</v>
      </c>
    </row>
    <row r="81045" spans="1:1" x14ac:dyDescent="0.2">
      <c r="A81045">
        <f t="shared" ca="1" si="1266"/>
        <v>0.97481882244245133</v>
      </c>
    </row>
    <row r="81046" spans="1:1" x14ac:dyDescent="0.2">
      <c r="A81046">
        <f t="shared" ca="1" si="1266"/>
        <v>0.30087104756165389</v>
      </c>
    </row>
    <row r="81047" spans="1:1" x14ac:dyDescent="0.2">
      <c r="A81047">
        <f t="shared" ca="1" si="1266"/>
        <v>2.5834497586635261</v>
      </c>
    </row>
    <row r="81048" spans="1:1" x14ac:dyDescent="0.2">
      <c r="A81048">
        <f t="shared" ca="1" si="1266"/>
        <v>-1.3238942539094651</v>
      </c>
    </row>
    <row r="81049" spans="1:1" x14ac:dyDescent="0.2">
      <c r="A81049">
        <f t="shared" ca="1" si="1266"/>
        <v>0.45735717820335592</v>
      </c>
    </row>
    <row r="81050" spans="1:1" x14ac:dyDescent="0.2">
      <c r="A81050">
        <f t="shared" ca="1" si="1266"/>
        <v>-0.70604983316695702</v>
      </c>
    </row>
    <row r="81051" spans="1:1" x14ac:dyDescent="0.2">
      <c r="A81051">
        <f t="shared" ca="1" si="1266"/>
        <v>7.8770511668032575E-2</v>
      </c>
    </row>
    <row r="81052" spans="1:1" x14ac:dyDescent="0.2">
      <c r="A81052">
        <f t="shared" ca="1" si="1266"/>
        <v>-1.2445319419752332</v>
      </c>
    </row>
    <row r="81053" spans="1:1" x14ac:dyDescent="0.2">
      <c r="A81053">
        <f t="shared" ca="1" si="1266"/>
        <v>-0.96324633404589766</v>
      </c>
    </row>
    <row r="81054" spans="1:1" x14ac:dyDescent="0.2">
      <c r="A81054">
        <f t="shared" ca="1" si="1266"/>
        <v>0.70634385520033105</v>
      </c>
    </row>
    <row r="81055" spans="1:1" x14ac:dyDescent="0.2">
      <c r="A81055">
        <f t="shared" ca="1" si="1266"/>
        <v>-0.33992996528521047</v>
      </c>
    </row>
    <row r="81056" spans="1:1" x14ac:dyDescent="0.2">
      <c r="A81056">
        <f t="shared" ca="1" si="1266"/>
        <v>3.7322749890473746E-2</v>
      </c>
    </row>
    <row r="81057" spans="1:1" x14ac:dyDescent="0.2">
      <c r="A81057">
        <f t="shared" ca="1" si="1266"/>
        <v>0.82868973198957041</v>
      </c>
    </row>
    <row r="81058" spans="1:1" x14ac:dyDescent="0.2">
      <c r="A81058">
        <f t="shared" ca="1" si="1266"/>
        <v>-2.7374076939074302E-2</v>
      </c>
    </row>
    <row r="81059" spans="1:1" x14ac:dyDescent="0.2">
      <c r="A81059">
        <f t="shared" ca="1" si="1266"/>
        <v>0.49542711297009434</v>
      </c>
    </row>
    <row r="81060" spans="1:1" x14ac:dyDescent="0.2">
      <c r="A81060">
        <f t="shared" ca="1" si="1266"/>
        <v>1.7860409712039853</v>
      </c>
    </row>
    <row r="81061" spans="1:1" x14ac:dyDescent="0.2">
      <c r="A81061">
        <f t="shared" ca="1" si="1266"/>
        <v>-1.9116982693591811</v>
      </c>
    </row>
    <row r="81062" spans="1:1" x14ac:dyDescent="0.2">
      <c r="A81062">
        <f t="shared" ca="1" si="1266"/>
        <v>-0.12746150816819365</v>
      </c>
    </row>
    <row r="81063" spans="1:1" x14ac:dyDescent="0.2">
      <c r="A81063">
        <f t="shared" ca="1" si="1266"/>
        <v>0.44306261155938187</v>
      </c>
    </row>
    <row r="81064" spans="1:1" x14ac:dyDescent="0.2">
      <c r="A81064">
        <f t="shared" ca="1" si="1266"/>
        <v>-6.8915086115504828E-2</v>
      </c>
    </row>
    <row r="81065" spans="1:1" x14ac:dyDescent="0.2">
      <c r="A81065">
        <f t="shared" ca="1" si="1266"/>
        <v>1.1086334614538651</v>
      </c>
    </row>
    <row r="81066" spans="1:1" x14ac:dyDescent="0.2">
      <c r="A81066">
        <f t="shared" ca="1" si="1266"/>
        <v>0.66312437531054003</v>
      </c>
    </row>
    <row r="81067" spans="1:1" x14ac:dyDescent="0.2">
      <c r="A81067">
        <f t="shared" ca="1" si="1266"/>
        <v>0.99286015127307747</v>
      </c>
    </row>
    <row r="81068" spans="1:1" x14ac:dyDescent="0.2">
      <c r="A81068">
        <f t="shared" ca="1" si="1266"/>
        <v>-0.88804721034032219</v>
      </c>
    </row>
    <row r="81069" spans="1:1" x14ac:dyDescent="0.2">
      <c r="A81069">
        <f t="shared" ca="1" si="1266"/>
        <v>0.32848439426421366</v>
      </c>
    </row>
    <row r="81070" spans="1:1" x14ac:dyDescent="0.2">
      <c r="A81070">
        <f t="shared" ca="1" si="1266"/>
        <v>-2.2005165929443069</v>
      </c>
    </row>
    <row r="81071" spans="1:1" x14ac:dyDescent="0.2">
      <c r="A81071">
        <f t="shared" ca="1" si="1266"/>
        <v>1.0043742843469472</v>
      </c>
    </row>
    <row r="81072" spans="1:1" x14ac:dyDescent="0.2">
      <c r="A81072">
        <f t="shared" ca="1" si="1266"/>
        <v>0.33956941754823844</v>
      </c>
    </row>
    <row r="81073" spans="1:1" x14ac:dyDescent="0.2">
      <c r="A81073">
        <f t="shared" ca="1" si="1266"/>
        <v>0.30053441056088587</v>
      </c>
    </row>
    <row r="81074" spans="1:1" x14ac:dyDescent="0.2">
      <c r="A81074">
        <f t="shared" ca="1" si="1266"/>
        <v>1.2688548071534453E-2</v>
      </c>
    </row>
    <row r="81075" spans="1:1" x14ac:dyDescent="0.2">
      <c r="A81075">
        <f t="shared" ca="1" si="1266"/>
        <v>-0.67116749161118161</v>
      </c>
    </row>
    <row r="81076" spans="1:1" x14ac:dyDescent="0.2">
      <c r="A81076">
        <f t="shared" ca="1" si="1266"/>
        <v>-0.3220857282267332</v>
      </c>
    </row>
    <row r="81077" spans="1:1" x14ac:dyDescent="0.2">
      <c r="A81077">
        <f t="shared" ca="1" si="1266"/>
        <v>-0.26853916369534969</v>
      </c>
    </row>
    <row r="81078" spans="1:1" x14ac:dyDescent="0.2">
      <c r="A81078">
        <f t="shared" ca="1" si="1266"/>
        <v>-0.58941227261176643</v>
      </c>
    </row>
    <row r="81079" spans="1:1" x14ac:dyDescent="0.2">
      <c r="A81079">
        <f t="shared" ca="1" si="1266"/>
        <v>1.4543217338187227</v>
      </c>
    </row>
    <row r="81080" spans="1:1" x14ac:dyDescent="0.2">
      <c r="A81080">
        <f t="shared" ca="1" si="1266"/>
        <v>-0.25866177228510401</v>
      </c>
    </row>
    <row r="81081" spans="1:1" x14ac:dyDescent="0.2">
      <c r="A81081">
        <f t="shared" ca="1" si="1266"/>
        <v>-0.64638923046749452</v>
      </c>
    </row>
    <row r="81082" spans="1:1" x14ac:dyDescent="0.2">
      <c r="A81082">
        <f t="shared" ca="1" si="1266"/>
        <v>0.55744334738507439</v>
      </c>
    </row>
    <row r="81083" spans="1:1" x14ac:dyDescent="0.2">
      <c r="A81083">
        <f t="shared" ca="1" si="1266"/>
        <v>1.4604905331963864</v>
      </c>
    </row>
    <row r="81084" spans="1:1" x14ac:dyDescent="0.2">
      <c r="A81084">
        <f t="shared" ca="1" si="1266"/>
        <v>0.56235478121643701</v>
      </c>
    </row>
    <row r="81085" spans="1:1" x14ac:dyDescent="0.2">
      <c r="A81085">
        <f t="shared" ca="1" si="1266"/>
        <v>-1.417434258624571</v>
      </c>
    </row>
    <row r="81086" spans="1:1" x14ac:dyDescent="0.2">
      <c r="A81086">
        <f t="shared" ca="1" si="1266"/>
        <v>-1.066016896883035</v>
      </c>
    </row>
    <row r="81087" spans="1:1" x14ac:dyDescent="0.2">
      <c r="A81087">
        <f t="shared" ca="1" si="1266"/>
        <v>-1.3709752988651807</v>
      </c>
    </row>
    <row r="81088" spans="1:1" x14ac:dyDescent="0.2">
      <c r="A81088">
        <f t="shared" ca="1" si="1266"/>
        <v>0.82001206327699605</v>
      </c>
    </row>
    <row r="81089" spans="1:1" x14ac:dyDescent="0.2">
      <c r="A81089">
        <f t="shared" ca="1" si="1266"/>
        <v>1.2328739851303596</v>
      </c>
    </row>
    <row r="81090" spans="1:1" x14ac:dyDescent="0.2">
      <c r="A81090">
        <f t="shared" ca="1" si="1266"/>
        <v>1.0729791090112069</v>
      </c>
    </row>
    <row r="81091" spans="1:1" x14ac:dyDescent="0.2">
      <c r="A81091">
        <f t="shared" ref="A81091:A81154" ca="1" si="1267">_xlfn.NORM.INV(RAND(),0,1)</f>
        <v>-0.12098177200030885</v>
      </c>
    </row>
    <row r="81092" spans="1:1" x14ac:dyDescent="0.2">
      <c r="A81092">
        <f t="shared" ca="1" si="1267"/>
        <v>-0.79109585019154194</v>
      </c>
    </row>
    <row r="81093" spans="1:1" x14ac:dyDescent="0.2">
      <c r="A81093">
        <f t="shared" ca="1" si="1267"/>
        <v>-0.2832357235231372</v>
      </c>
    </row>
    <row r="81094" spans="1:1" x14ac:dyDescent="0.2">
      <c r="A81094">
        <f t="shared" ca="1" si="1267"/>
        <v>2.4056749162494415</v>
      </c>
    </row>
    <row r="81095" spans="1:1" x14ac:dyDescent="0.2">
      <c r="A81095">
        <f t="shared" ca="1" si="1267"/>
        <v>1.2187836770659122</v>
      </c>
    </row>
    <row r="81096" spans="1:1" x14ac:dyDescent="0.2">
      <c r="A81096">
        <f t="shared" ca="1" si="1267"/>
        <v>-1.1211696504709585</v>
      </c>
    </row>
    <row r="81097" spans="1:1" x14ac:dyDescent="0.2">
      <c r="A81097">
        <f t="shared" ca="1" si="1267"/>
        <v>-0.60314081872417924</v>
      </c>
    </row>
    <row r="81098" spans="1:1" x14ac:dyDescent="0.2">
      <c r="A81098">
        <f t="shared" ca="1" si="1267"/>
        <v>-3.2548814720564492E-2</v>
      </c>
    </row>
    <row r="81099" spans="1:1" x14ac:dyDescent="0.2">
      <c r="A81099">
        <f t="shared" ca="1" si="1267"/>
        <v>0.3367834079756184</v>
      </c>
    </row>
    <row r="81100" spans="1:1" x14ac:dyDescent="0.2">
      <c r="A81100">
        <f t="shared" ca="1" si="1267"/>
        <v>0.80757125007264541</v>
      </c>
    </row>
    <row r="81101" spans="1:1" x14ac:dyDescent="0.2">
      <c r="A81101">
        <f t="shared" ca="1" si="1267"/>
        <v>-1.2664606845157609</v>
      </c>
    </row>
    <row r="81102" spans="1:1" x14ac:dyDescent="0.2">
      <c r="A81102">
        <f t="shared" ca="1" si="1267"/>
        <v>0.70289889489501045</v>
      </c>
    </row>
    <row r="81103" spans="1:1" x14ac:dyDescent="0.2">
      <c r="A81103">
        <f t="shared" ca="1" si="1267"/>
        <v>1.5695838549879981</v>
      </c>
    </row>
    <row r="81104" spans="1:1" x14ac:dyDescent="0.2">
      <c r="A81104">
        <f t="shared" ca="1" si="1267"/>
        <v>-0.51286078465931539</v>
      </c>
    </row>
    <row r="81105" spans="1:1" x14ac:dyDescent="0.2">
      <c r="A81105">
        <f t="shared" ca="1" si="1267"/>
        <v>-1.3732831886162034</v>
      </c>
    </row>
    <row r="81106" spans="1:1" x14ac:dyDescent="0.2">
      <c r="A81106">
        <f t="shared" ca="1" si="1267"/>
        <v>0.54585553211397719</v>
      </c>
    </row>
    <row r="81107" spans="1:1" x14ac:dyDescent="0.2">
      <c r="A81107">
        <f t="shared" ca="1" si="1267"/>
        <v>-2.6036394329229173E-2</v>
      </c>
    </row>
    <row r="81108" spans="1:1" x14ac:dyDescent="0.2">
      <c r="A81108">
        <f t="shared" ca="1" si="1267"/>
        <v>1.7727224866313778</v>
      </c>
    </row>
    <row r="81109" spans="1:1" x14ac:dyDescent="0.2">
      <c r="A81109">
        <f t="shared" ca="1" si="1267"/>
        <v>0.7328240661993316</v>
      </c>
    </row>
    <row r="81110" spans="1:1" x14ac:dyDescent="0.2">
      <c r="A81110">
        <f t="shared" ca="1" si="1267"/>
        <v>-1.435006755830142</v>
      </c>
    </row>
    <row r="81111" spans="1:1" x14ac:dyDescent="0.2">
      <c r="A81111">
        <f t="shared" ca="1" si="1267"/>
        <v>1.5940118243857704</v>
      </c>
    </row>
    <row r="81112" spans="1:1" x14ac:dyDescent="0.2">
      <c r="A81112">
        <f t="shared" ca="1" si="1267"/>
        <v>1.1695062236027791</v>
      </c>
    </row>
    <row r="81113" spans="1:1" x14ac:dyDescent="0.2">
      <c r="A81113">
        <f t="shared" ca="1" si="1267"/>
        <v>0.74126392675416763</v>
      </c>
    </row>
    <row r="81114" spans="1:1" x14ac:dyDescent="0.2">
      <c r="A81114">
        <f t="shared" ca="1" si="1267"/>
        <v>0.44291305854974905</v>
      </c>
    </row>
    <row r="81115" spans="1:1" x14ac:dyDescent="0.2">
      <c r="A81115">
        <f t="shared" ca="1" si="1267"/>
        <v>1.5030716532472395</v>
      </c>
    </row>
    <row r="81116" spans="1:1" x14ac:dyDescent="0.2">
      <c r="A81116">
        <f t="shared" ca="1" si="1267"/>
        <v>-0.26766301811677934</v>
      </c>
    </row>
    <row r="81117" spans="1:1" x14ac:dyDescent="0.2">
      <c r="A81117">
        <f t="shared" ca="1" si="1267"/>
        <v>0.70043075966083013</v>
      </c>
    </row>
    <row r="81118" spans="1:1" x14ac:dyDescent="0.2">
      <c r="A81118">
        <f t="shared" ca="1" si="1267"/>
        <v>0.76526757215249075</v>
      </c>
    </row>
    <row r="81119" spans="1:1" x14ac:dyDescent="0.2">
      <c r="A81119">
        <f t="shared" ca="1" si="1267"/>
        <v>0.36168651637436783</v>
      </c>
    </row>
    <row r="81120" spans="1:1" x14ac:dyDescent="0.2">
      <c r="A81120">
        <f t="shared" ca="1" si="1267"/>
        <v>0.84975755787832385</v>
      </c>
    </row>
    <row r="81121" spans="1:1" x14ac:dyDescent="0.2">
      <c r="A81121">
        <f t="shared" ca="1" si="1267"/>
        <v>-0.52385509189974844</v>
      </c>
    </row>
    <row r="81122" spans="1:1" x14ac:dyDescent="0.2">
      <c r="A81122">
        <f t="shared" ca="1" si="1267"/>
        <v>0.4989449999629767</v>
      </c>
    </row>
    <row r="81123" spans="1:1" x14ac:dyDescent="0.2">
      <c r="A81123">
        <f t="shared" ca="1" si="1267"/>
        <v>0.20168062827000352</v>
      </c>
    </row>
    <row r="81124" spans="1:1" x14ac:dyDescent="0.2">
      <c r="A81124">
        <f t="shared" ca="1" si="1267"/>
        <v>-1.8600899534166515</v>
      </c>
    </row>
    <row r="81125" spans="1:1" x14ac:dyDescent="0.2">
      <c r="A81125">
        <f t="shared" ca="1" si="1267"/>
        <v>0.1257230810728649</v>
      </c>
    </row>
    <row r="81126" spans="1:1" x14ac:dyDescent="0.2">
      <c r="A81126">
        <f t="shared" ca="1" si="1267"/>
        <v>0.88601847384670362</v>
      </c>
    </row>
    <row r="81127" spans="1:1" x14ac:dyDescent="0.2">
      <c r="A81127">
        <f t="shared" ca="1" si="1267"/>
        <v>-0.46385103925372462</v>
      </c>
    </row>
    <row r="81128" spans="1:1" x14ac:dyDescent="0.2">
      <c r="A81128">
        <f t="shared" ca="1" si="1267"/>
        <v>0.23910496597515452</v>
      </c>
    </row>
    <row r="81129" spans="1:1" x14ac:dyDescent="0.2">
      <c r="A81129">
        <f t="shared" ca="1" si="1267"/>
        <v>1.1670780649230283</v>
      </c>
    </row>
    <row r="81130" spans="1:1" x14ac:dyDescent="0.2">
      <c r="A81130">
        <f t="shared" ca="1" si="1267"/>
        <v>-0.40804599225162996</v>
      </c>
    </row>
    <row r="81131" spans="1:1" x14ac:dyDescent="0.2">
      <c r="A81131">
        <f t="shared" ca="1" si="1267"/>
        <v>0.75296117137081253</v>
      </c>
    </row>
    <row r="81132" spans="1:1" x14ac:dyDescent="0.2">
      <c r="A81132">
        <f t="shared" ca="1" si="1267"/>
        <v>-0.81932778936613238</v>
      </c>
    </row>
    <row r="81133" spans="1:1" x14ac:dyDescent="0.2">
      <c r="A81133">
        <f t="shared" ca="1" si="1267"/>
        <v>0.30125764124860338</v>
      </c>
    </row>
    <row r="81134" spans="1:1" x14ac:dyDescent="0.2">
      <c r="A81134">
        <f t="shared" ca="1" si="1267"/>
        <v>0.47081132114794577</v>
      </c>
    </row>
    <row r="81135" spans="1:1" x14ac:dyDescent="0.2">
      <c r="A81135">
        <f t="shared" ca="1" si="1267"/>
        <v>0.23413996928572395</v>
      </c>
    </row>
    <row r="81136" spans="1:1" x14ac:dyDescent="0.2">
      <c r="A81136">
        <f t="shared" ca="1" si="1267"/>
        <v>-1.4875827609948824</v>
      </c>
    </row>
    <row r="81137" spans="1:1" x14ac:dyDescent="0.2">
      <c r="A81137">
        <f t="shared" ca="1" si="1267"/>
        <v>1.8859665169035118</v>
      </c>
    </row>
    <row r="81138" spans="1:1" x14ac:dyDescent="0.2">
      <c r="A81138">
        <f t="shared" ca="1" si="1267"/>
        <v>0.33947390740395078</v>
      </c>
    </row>
    <row r="81139" spans="1:1" x14ac:dyDescent="0.2">
      <c r="A81139">
        <f t="shared" ca="1" si="1267"/>
        <v>-0.1163449566845895</v>
      </c>
    </row>
    <row r="81140" spans="1:1" x14ac:dyDescent="0.2">
      <c r="A81140">
        <f t="shared" ca="1" si="1267"/>
        <v>0.63827659772290346</v>
      </c>
    </row>
    <row r="81141" spans="1:1" x14ac:dyDescent="0.2">
      <c r="A81141">
        <f t="shared" ca="1" si="1267"/>
        <v>1.628594970468046</v>
      </c>
    </row>
    <row r="81142" spans="1:1" x14ac:dyDescent="0.2">
      <c r="A81142">
        <f t="shared" ca="1" si="1267"/>
        <v>1.5328279441880173</v>
      </c>
    </row>
    <row r="81143" spans="1:1" x14ac:dyDescent="0.2">
      <c r="A81143">
        <f t="shared" ca="1" si="1267"/>
        <v>6.5215808591651742E-2</v>
      </c>
    </row>
    <row r="81144" spans="1:1" x14ac:dyDescent="0.2">
      <c r="A81144">
        <f t="shared" ca="1" si="1267"/>
        <v>-1.9930174729368031</v>
      </c>
    </row>
    <row r="81145" spans="1:1" x14ac:dyDescent="0.2">
      <c r="A81145">
        <f t="shared" ca="1" si="1267"/>
        <v>-0.39989431191774294</v>
      </c>
    </row>
    <row r="81146" spans="1:1" x14ac:dyDescent="0.2">
      <c r="A81146">
        <f t="shared" ca="1" si="1267"/>
        <v>-2.503454742807678E-2</v>
      </c>
    </row>
    <row r="81147" spans="1:1" x14ac:dyDescent="0.2">
      <c r="A81147">
        <f t="shared" ca="1" si="1267"/>
        <v>-0.49354333864903627</v>
      </c>
    </row>
    <row r="81148" spans="1:1" x14ac:dyDescent="0.2">
      <c r="A81148">
        <f t="shared" ca="1" si="1267"/>
        <v>0.81499591927245241</v>
      </c>
    </row>
    <row r="81149" spans="1:1" x14ac:dyDescent="0.2">
      <c r="A81149">
        <f t="shared" ca="1" si="1267"/>
        <v>0.75534028995022062</v>
      </c>
    </row>
    <row r="81150" spans="1:1" x14ac:dyDescent="0.2">
      <c r="A81150">
        <f t="shared" ca="1" si="1267"/>
        <v>-0.22415469851572009</v>
      </c>
    </row>
    <row r="81151" spans="1:1" x14ac:dyDescent="0.2">
      <c r="A81151">
        <f t="shared" ca="1" si="1267"/>
        <v>-1.2259524305685645</v>
      </c>
    </row>
    <row r="81152" spans="1:1" x14ac:dyDescent="0.2">
      <c r="A81152">
        <f t="shared" ca="1" si="1267"/>
        <v>0.23823894657330422</v>
      </c>
    </row>
    <row r="81153" spans="1:1" x14ac:dyDescent="0.2">
      <c r="A81153">
        <f t="shared" ca="1" si="1267"/>
        <v>-1.3776367654397921</v>
      </c>
    </row>
    <row r="81154" spans="1:1" x14ac:dyDescent="0.2">
      <c r="A81154">
        <f t="shared" ca="1" si="1267"/>
        <v>1.5169798783260016</v>
      </c>
    </row>
    <row r="81155" spans="1:1" x14ac:dyDescent="0.2">
      <c r="A81155">
        <f t="shared" ref="A81155:A81218" ca="1" si="1268">_xlfn.NORM.INV(RAND(),0,1)</f>
        <v>1.13612982023756</v>
      </c>
    </row>
    <row r="81156" spans="1:1" x14ac:dyDescent="0.2">
      <c r="A81156">
        <f t="shared" ca="1" si="1268"/>
        <v>-0.24535992062309933</v>
      </c>
    </row>
    <row r="81157" spans="1:1" x14ac:dyDescent="0.2">
      <c r="A81157">
        <f t="shared" ca="1" si="1268"/>
        <v>0.39477005515928904</v>
      </c>
    </row>
    <row r="81158" spans="1:1" x14ac:dyDescent="0.2">
      <c r="A81158">
        <f t="shared" ca="1" si="1268"/>
        <v>-0.26047856504518013</v>
      </c>
    </row>
    <row r="81159" spans="1:1" x14ac:dyDescent="0.2">
      <c r="A81159">
        <f t="shared" ca="1" si="1268"/>
        <v>0.44664578917704401</v>
      </c>
    </row>
    <row r="81160" spans="1:1" x14ac:dyDescent="0.2">
      <c r="A81160">
        <f t="shared" ca="1" si="1268"/>
        <v>0.53964340159295265</v>
      </c>
    </row>
    <row r="81161" spans="1:1" x14ac:dyDescent="0.2">
      <c r="A81161">
        <f t="shared" ca="1" si="1268"/>
        <v>-6.2368465559273271E-2</v>
      </c>
    </row>
    <row r="81162" spans="1:1" x14ac:dyDescent="0.2">
      <c r="A81162">
        <f t="shared" ca="1" si="1268"/>
        <v>1.4290980158840993</v>
      </c>
    </row>
    <row r="81163" spans="1:1" x14ac:dyDescent="0.2">
      <c r="A81163">
        <f t="shared" ca="1" si="1268"/>
        <v>-0.76123571870699314</v>
      </c>
    </row>
    <row r="81164" spans="1:1" x14ac:dyDescent="0.2">
      <c r="A81164">
        <f t="shared" ca="1" si="1268"/>
        <v>-0.90158731181560348</v>
      </c>
    </row>
    <row r="81165" spans="1:1" x14ac:dyDescent="0.2">
      <c r="A81165">
        <f t="shared" ca="1" si="1268"/>
        <v>-5.4841649911747739E-2</v>
      </c>
    </row>
    <row r="81166" spans="1:1" x14ac:dyDescent="0.2">
      <c r="A81166">
        <f t="shared" ca="1" si="1268"/>
        <v>-0.89357193365493326</v>
      </c>
    </row>
    <row r="81167" spans="1:1" x14ac:dyDescent="0.2">
      <c r="A81167">
        <f t="shared" ca="1" si="1268"/>
        <v>-0.16270697978376683</v>
      </c>
    </row>
    <row r="81168" spans="1:1" x14ac:dyDescent="0.2">
      <c r="A81168">
        <f t="shared" ca="1" si="1268"/>
        <v>-1.6829047803633428</v>
      </c>
    </row>
    <row r="81169" spans="1:1" x14ac:dyDescent="0.2">
      <c r="A81169">
        <f t="shared" ca="1" si="1268"/>
        <v>-0.10451981813273818</v>
      </c>
    </row>
    <row r="81170" spans="1:1" x14ac:dyDescent="0.2">
      <c r="A81170">
        <f t="shared" ca="1" si="1268"/>
        <v>-1.734375833679662</v>
      </c>
    </row>
    <row r="81171" spans="1:1" x14ac:dyDescent="0.2">
      <c r="A81171">
        <f t="shared" ca="1" si="1268"/>
        <v>1.4431791564443996</v>
      </c>
    </row>
    <row r="81172" spans="1:1" x14ac:dyDescent="0.2">
      <c r="A81172">
        <f t="shared" ca="1" si="1268"/>
        <v>-0.65167042274377918</v>
      </c>
    </row>
    <row r="81173" spans="1:1" x14ac:dyDescent="0.2">
      <c r="A81173">
        <f t="shared" ca="1" si="1268"/>
        <v>1.3388034281209702</v>
      </c>
    </row>
    <row r="81174" spans="1:1" x14ac:dyDescent="0.2">
      <c r="A81174">
        <f t="shared" ca="1" si="1268"/>
        <v>0.75434424351425999</v>
      </c>
    </row>
    <row r="81175" spans="1:1" x14ac:dyDescent="0.2">
      <c r="A81175">
        <f t="shared" ca="1" si="1268"/>
        <v>1.6022701638653252</v>
      </c>
    </row>
    <row r="81176" spans="1:1" x14ac:dyDescent="0.2">
      <c r="A81176">
        <f t="shared" ca="1" si="1268"/>
        <v>1.0511371592951695</v>
      </c>
    </row>
    <row r="81177" spans="1:1" x14ac:dyDescent="0.2">
      <c r="A81177">
        <f t="shared" ca="1" si="1268"/>
        <v>-2.1812424189155375</v>
      </c>
    </row>
    <row r="81178" spans="1:1" x14ac:dyDescent="0.2">
      <c r="A81178">
        <f t="shared" ca="1" si="1268"/>
        <v>0.50833744706757444</v>
      </c>
    </row>
    <row r="81179" spans="1:1" x14ac:dyDescent="0.2">
      <c r="A81179">
        <f t="shared" ca="1" si="1268"/>
        <v>1.0296093266033233</v>
      </c>
    </row>
    <row r="81180" spans="1:1" x14ac:dyDescent="0.2">
      <c r="A81180">
        <f t="shared" ca="1" si="1268"/>
        <v>0.35388547235109075</v>
      </c>
    </row>
    <row r="81181" spans="1:1" x14ac:dyDescent="0.2">
      <c r="A81181">
        <f t="shared" ca="1" si="1268"/>
        <v>0.52733824525789552</v>
      </c>
    </row>
    <row r="81182" spans="1:1" x14ac:dyDescent="0.2">
      <c r="A81182">
        <f t="shared" ca="1" si="1268"/>
        <v>-1.7837172895593603</v>
      </c>
    </row>
    <row r="81183" spans="1:1" x14ac:dyDescent="0.2">
      <c r="A81183">
        <f t="shared" ca="1" si="1268"/>
        <v>0.11906839903373913</v>
      </c>
    </row>
    <row r="81184" spans="1:1" x14ac:dyDescent="0.2">
      <c r="A81184">
        <f t="shared" ca="1" si="1268"/>
        <v>-0.30535237486296202</v>
      </c>
    </row>
    <row r="81185" spans="1:1" x14ac:dyDescent="0.2">
      <c r="A81185">
        <f t="shared" ca="1" si="1268"/>
        <v>-0.38369885010346999</v>
      </c>
    </row>
    <row r="81186" spans="1:1" x14ac:dyDescent="0.2">
      <c r="A81186">
        <f t="shared" ca="1" si="1268"/>
        <v>0.59883001298793415</v>
      </c>
    </row>
    <row r="81187" spans="1:1" x14ac:dyDescent="0.2">
      <c r="A81187">
        <f t="shared" ca="1" si="1268"/>
        <v>0.68674777524750963</v>
      </c>
    </row>
    <row r="81188" spans="1:1" x14ac:dyDescent="0.2">
      <c r="A81188">
        <f t="shared" ca="1" si="1268"/>
        <v>-0.27355968719630053</v>
      </c>
    </row>
    <row r="81189" spans="1:1" x14ac:dyDescent="0.2">
      <c r="A81189">
        <f t="shared" ca="1" si="1268"/>
        <v>0.44256579772278681</v>
      </c>
    </row>
    <row r="81190" spans="1:1" x14ac:dyDescent="0.2">
      <c r="A81190">
        <f t="shared" ca="1" si="1268"/>
        <v>-1.0599672845419246</v>
      </c>
    </row>
    <row r="81191" spans="1:1" x14ac:dyDescent="0.2">
      <c r="A81191">
        <f t="shared" ca="1" si="1268"/>
        <v>1.0729767445672886</v>
      </c>
    </row>
    <row r="81192" spans="1:1" x14ac:dyDescent="0.2">
      <c r="A81192">
        <f t="shared" ca="1" si="1268"/>
        <v>-1.3976574053017921</v>
      </c>
    </row>
    <row r="81193" spans="1:1" x14ac:dyDescent="0.2">
      <c r="A81193">
        <f t="shared" ca="1" si="1268"/>
        <v>0.82674596533197875</v>
      </c>
    </row>
    <row r="81194" spans="1:1" x14ac:dyDescent="0.2">
      <c r="A81194">
        <f t="shared" ca="1" si="1268"/>
        <v>1.1615111457839216</v>
      </c>
    </row>
    <row r="81195" spans="1:1" x14ac:dyDescent="0.2">
      <c r="A81195">
        <f t="shared" ca="1" si="1268"/>
        <v>0.23330492587850368</v>
      </c>
    </row>
    <row r="81196" spans="1:1" x14ac:dyDescent="0.2">
      <c r="A81196">
        <f t="shared" ca="1" si="1268"/>
        <v>-0.2269210338534571</v>
      </c>
    </row>
    <row r="81197" spans="1:1" x14ac:dyDescent="0.2">
      <c r="A81197">
        <f t="shared" ca="1" si="1268"/>
        <v>1.2722325779192862</v>
      </c>
    </row>
    <row r="81198" spans="1:1" x14ac:dyDescent="0.2">
      <c r="A81198">
        <f t="shared" ca="1" si="1268"/>
        <v>-0.63763956708081604</v>
      </c>
    </row>
    <row r="81199" spans="1:1" x14ac:dyDescent="0.2">
      <c r="A81199">
        <f t="shared" ca="1" si="1268"/>
        <v>-0.81334282269737146</v>
      </c>
    </row>
    <row r="81200" spans="1:1" x14ac:dyDescent="0.2">
      <c r="A81200">
        <f t="shared" ca="1" si="1268"/>
        <v>0.23188338852121865</v>
      </c>
    </row>
    <row r="81201" spans="1:1" x14ac:dyDescent="0.2">
      <c r="A81201">
        <f t="shared" ca="1" si="1268"/>
        <v>-0.90648141852763275</v>
      </c>
    </row>
    <row r="81202" spans="1:1" x14ac:dyDescent="0.2">
      <c r="A81202">
        <f t="shared" ca="1" si="1268"/>
        <v>0.5315757474741809</v>
      </c>
    </row>
    <row r="81203" spans="1:1" x14ac:dyDescent="0.2">
      <c r="A81203">
        <f t="shared" ca="1" si="1268"/>
        <v>0.45930898186916841</v>
      </c>
    </row>
    <row r="81204" spans="1:1" x14ac:dyDescent="0.2">
      <c r="A81204">
        <f t="shared" ca="1" si="1268"/>
        <v>1.4764818942037328</v>
      </c>
    </row>
    <row r="81205" spans="1:1" x14ac:dyDescent="0.2">
      <c r="A81205">
        <f t="shared" ca="1" si="1268"/>
        <v>-1.6523751554800763</v>
      </c>
    </row>
    <row r="81206" spans="1:1" x14ac:dyDescent="0.2">
      <c r="A81206">
        <f t="shared" ca="1" si="1268"/>
        <v>-1.9600871940895011</v>
      </c>
    </row>
    <row r="81207" spans="1:1" x14ac:dyDescent="0.2">
      <c r="A81207">
        <f t="shared" ca="1" si="1268"/>
        <v>-0.32963570549186988</v>
      </c>
    </row>
    <row r="81208" spans="1:1" x14ac:dyDescent="0.2">
      <c r="A81208">
        <f t="shared" ca="1" si="1268"/>
        <v>-0.82207312410988442</v>
      </c>
    </row>
    <row r="81209" spans="1:1" x14ac:dyDescent="0.2">
      <c r="A81209">
        <f t="shared" ca="1" si="1268"/>
        <v>-1.9087179421753779</v>
      </c>
    </row>
    <row r="81210" spans="1:1" x14ac:dyDescent="0.2">
      <c r="A81210">
        <f t="shared" ca="1" si="1268"/>
        <v>1.0187027078084439</v>
      </c>
    </row>
    <row r="81211" spans="1:1" x14ac:dyDescent="0.2">
      <c r="A81211">
        <f t="shared" ca="1" si="1268"/>
        <v>0.89958781837421775</v>
      </c>
    </row>
    <row r="81212" spans="1:1" x14ac:dyDescent="0.2">
      <c r="A81212">
        <f t="shared" ca="1" si="1268"/>
        <v>-0.25183726419587876</v>
      </c>
    </row>
    <row r="81213" spans="1:1" x14ac:dyDescent="0.2">
      <c r="A81213">
        <f t="shared" ca="1" si="1268"/>
        <v>0.73004314934973336</v>
      </c>
    </row>
    <row r="81214" spans="1:1" x14ac:dyDescent="0.2">
      <c r="A81214">
        <f t="shared" ca="1" si="1268"/>
        <v>-0.80923086727166849</v>
      </c>
    </row>
    <row r="81215" spans="1:1" x14ac:dyDescent="0.2">
      <c r="A81215">
        <f t="shared" ca="1" si="1268"/>
        <v>1.1443562932944209</v>
      </c>
    </row>
    <row r="81216" spans="1:1" x14ac:dyDescent="0.2">
      <c r="A81216">
        <f t="shared" ca="1" si="1268"/>
        <v>-0.82080173258918443</v>
      </c>
    </row>
    <row r="81217" spans="1:1" x14ac:dyDescent="0.2">
      <c r="A81217">
        <f t="shared" ca="1" si="1268"/>
        <v>0.67056365631052506</v>
      </c>
    </row>
    <row r="81218" spans="1:1" x14ac:dyDescent="0.2">
      <c r="A81218">
        <f t="shared" ca="1" si="1268"/>
        <v>-1.1115322553161922</v>
      </c>
    </row>
    <row r="81219" spans="1:1" x14ac:dyDescent="0.2">
      <c r="A81219">
        <f t="shared" ref="A81219:A81282" ca="1" si="1269">_xlfn.NORM.INV(RAND(),0,1)</f>
        <v>-1.6286516344809934</v>
      </c>
    </row>
    <row r="81220" spans="1:1" x14ac:dyDescent="0.2">
      <c r="A81220">
        <f t="shared" ca="1" si="1269"/>
        <v>-0.53343000763411674</v>
      </c>
    </row>
    <row r="81221" spans="1:1" x14ac:dyDescent="0.2">
      <c r="A81221">
        <f t="shared" ca="1" si="1269"/>
        <v>0.82611735360825667</v>
      </c>
    </row>
    <row r="81222" spans="1:1" x14ac:dyDescent="0.2">
      <c r="A81222">
        <f t="shared" ca="1" si="1269"/>
        <v>-0.94837531481887238</v>
      </c>
    </row>
    <row r="81223" spans="1:1" x14ac:dyDescent="0.2">
      <c r="A81223">
        <f t="shared" ca="1" si="1269"/>
        <v>0.57589373452825598</v>
      </c>
    </row>
    <row r="81224" spans="1:1" x14ac:dyDescent="0.2">
      <c r="A81224">
        <f t="shared" ca="1" si="1269"/>
        <v>1.2999529841947117</v>
      </c>
    </row>
    <row r="81225" spans="1:1" x14ac:dyDescent="0.2">
      <c r="A81225">
        <f t="shared" ca="1" si="1269"/>
        <v>2.1983675666945153E-2</v>
      </c>
    </row>
    <row r="81226" spans="1:1" x14ac:dyDescent="0.2">
      <c r="A81226">
        <f t="shared" ca="1" si="1269"/>
        <v>-1.3054687119782054</v>
      </c>
    </row>
    <row r="81227" spans="1:1" x14ac:dyDescent="0.2">
      <c r="A81227">
        <f t="shared" ca="1" si="1269"/>
        <v>-0.24145351534398521</v>
      </c>
    </row>
    <row r="81228" spans="1:1" x14ac:dyDescent="0.2">
      <c r="A81228">
        <f t="shared" ca="1" si="1269"/>
        <v>0.20319832890861955</v>
      </c>
    </row>
    <row r="81229" spans="1:1" x14ac:dyDescent="0.2">
      <c r="A81229">
        <f t="shared" ca="1" si="1269"/>
        <v>-0.4492875198213141</v>
      </c>
    </row>
    <row r="81230" spans="1:1" x14ac:dyDescent="0.2">
      <c r="A81230">
        <f t="shared" ca="1" si="1269"/>
        <v>-0.38624157419399407</v>
      </c>
    </row>
    <row r="81231" spans="1:1" x14ac:dyDescent="0.2">
      <c r="A81231">
        <f t="shared" ca="1" si="1269"/>
        <v>0.70580668326696272</v>
      </c>
    </row>
    <row r="81232" spans="1:1" x14ac:dyDescent="0.2">
      <c r="A81232">
        <f t="shared" ca="1" si="1269"/>
        <v>1.4535361860975311</v>
      </c>
    </row>
    <row r="81233" spans="1:1" x14ac:dyDescent="0.2">
      <c r="A81233">
        <f t="shared" ca="1" si="1269"/>
        <v>-0.30884614094017832</v>
      </c>
    </row>
    <row r="81234" spans="1:1" x14ac:dyDescent="0.2">
      <c r="A81234">
        <f t="shared" ca="1" si="1269"/>
        <v>-0.42315771154779602</v>
      </c>
    </row>
    <row r="81235" spans="1:1" x14ac:dyDescent="0.2">
      <c r="A81235">
        <f t="shared" ca="1" si="1269"/>
        <v>0.57499110100880746</v>
      </c>
    </row>
    <row r="81236" spans="1:1" x14ac:dyDescent="0.2">
      <c r="A81236">
        <f t="shared" ca="1" si="1269"/>
        <v>0.58164122310326138</v>
      </c>
    </row>
    <row r="81237" spans="1:1" x14ac:dyDescent="0.2">
      <c r="A81237">
        <f t="shared" ca="1" si="1269"/>
        <v>-0.64367878238033638</v>
      </c>
    </row>
    <row r="81238" spans="1:1" x14ac:dyDescent="0.2">
      <c r="A81238">
        <f t="shared" ca="1" si="1269"/>
        <v>-2.4956599926085747</v>
      </c>
    </row>
    <row r="81239" spans="1:1" x14ac:dyDescent="0.2">
      <c r="A81239">
        <f t="shared" ca="1" si="1269"/>
        <v>-0.48508777893446886</v>
      </c>
    </row>
    <row r="81240" spans="1:1" x14ac:dyDescent="0.2">
      <c r="A81240">
        <f t="shared" ca="1" si="1269"/>
        <v>0.28824873757213948</v>
      </c>
    </row>
    <row r="81241" spans="1:1" x14ac:dyDescent="0.2">
      <c r="A81241">
        <f t="shared" ca="1" si="1269"/>
        <v>-0.49467582279862837</v>
      </c>
    </row>
    <row r="81242" spans="1:1" x14ac:dyDescent="0.2">
      <c r="A81242">
        <f t="shared" ca="1" si="1269"/>
        <v>0.15927619329402207</v>
      </c>
    </row>
    <row r="81243" spans="1:1" x14ac:dyDescent="0.2">
      <c r="A81243">
        <f t="shared" ca="1" si="1269"/>
        <v>1.3698438146232306</v>
      </c>
    </row>
    <row r="81244" spans="1:1" x14ac:dyDescent="0.2">
      <c r="A81244">
        <f t="shared" ca="1" si="1269"/>
        <v>-1.089121370952199</v>
      </c>
    </row>
    <row r="81245" spans="1:1" x14ac:dyDescent="0.2">
      <c r="A81245">
        <f t="shared" ca="1" si="1269"/>
        <v>0.72861598693184759</v>
      </c>
    </row>
    <row r="81246" spans="1:1" x14ac:dyDescent="0.2">
      <c r="A81246">
        <f t="shared" ca="1" si="1269"/>
        <v>8.2408744210525145E-2</v>
      </c>
    </row>
    <row r="81247" spans="1:1" x14ac:dyDescent="0.2">
      <c r="A81247">
        <f t="shared" ca="1" si="1269"/>
        <v>-0.27319214182531021</v>
      </c>
    </row>
    <row r="81248" spans="1:1" x14ac:dyDescent="0.2">
      <c r="A81248">
        <f t="shared" ca="1" si="1269"/>
        <v>-2.6426101176088051E-2</v>
      </c>
    </row>
    <row r="81249" spans="1:1" x14ac:dyDescent="0.2">
      <c r="A81249">
        <f t="shared" ca="1" si="1269"/>
        <v>8.6008576102098583E-2</v>
      </c>
    </row>
    <row r="81250" spans="1:1" x14ac:dyDescent="0.2">
      <c r="A81250">
        <f t="shared" ca="1" si="1269"/>
        <v>0.5285498501503193</v>
      </c>
    </row>
    <row r="81251" spans="1:1" x14ac:dyDescent="0.2">
      <c r="A81251">
        <f t="shared" ca="1" si="1269"/>
        <v>-0.39786077417728316</v>
      </c>
    </row>
    <row r="81252" spans="1:1" x14ac:dyDescent="0.2">
      <c r="A81252">
        <f t="shared" ca="1" si="1269"/>
        <v>0.60677470472705952</v>
      </c>
    </row>
    <row r="81253" spans="1:1" x14ac:dyDescent="0.2">
      <c r="A81253">
        <f t="shared" ca="1" si="1269"/>
        <v>0.13574488225651332</v>
      </c>
    </row>
    <row r="81254" spans="1:1" x14ac:dyDescent="0.2">
      <c r="A81254">
        <f t="shared" ca="1" si="1269"/>
        <v>0.90158047197126412</v>
      </c>
    </row>
    <row r="81255" spans="1:1" x14ac:dyDescent="0.2">
      <c r="A81255">
        <f t="shared" ca="1" si="1269"/>
        <v>-0.67378807268526786</v>
      </c>
    </row>
    <row r="81256" spans="1:1" x14ac:dyDescent="0.2">
      <c r="A81256">
        <f t="shared" ca="1" si="1269"/>
        <v>-0.97004113777943146</v>
      </c>
    </row>
    <row r="81257" spans="1:1" x14ac:dyDescent="0.2">
      <c r="A81257">
        <f t="shared" ca="1" si="1269"/>
        <v>1.5551528184242409</v>
      </c>
    </row>
    <row r="81258" spans="1:1" x14ac:dyDescent="0.2">
      <c r="A81258">
        <f t="shared" ca="1" si="1269"/>
        <v>-0.87565266217433468</v>
      </c>
    </row>
    <row r="81259" spans="1:1" x14ac:dyDescent="0.2">
      <c r="A81259">
        <f t="shared" ca="1" si="1269"/>
        <v>-1.9067062246797466</v>
      </c>
    </row>
    <row r="81260" spans="1:1" x14ac:dyDescent="0.2">
      <c r="A81260">
        <f t="shared" ca="1" si="1269"/>
        <v>0.44365727228681223</v>
      </c>
    </row>
    <row r="81261" spans="1:1" x14ac:dyDescent="0.2">
      <c r="A81261">
        <f t="shared" ca="1" si="1269"/>
        <v>-0.82409597585817285</v>
      </c>
    </row>
    <row r="81262" spans="1:1" x14ac:dyDescent="0.2">
      <c r="A81262">
        <f t="shared" ca="1" si="1269"/>
        <v>-6.9931978448935617E-2</v>
      </c>
    </row>
    <row r="81263" spans="1:1" x14ac:dyDescent="0.2">
      <c r="A81263">
        <f t="shared" ca="1" si="1269"/>
        <v>-6.0288874523982662E-2</v>
      </c>
    </row>
    <row r="81264" spans="1:1" x14ac:dyDescent="0.2">
      <c r="A81264">
        <f t="shared" ca="1" si="1269"/>
        <v>2.4173127128773699</v>
      </c>
    </row>
    <row r="81265" spans="1:1" x14ac:dyDescent="0.2">
      <c r="A81265">
        <f t="shared" ca="1" si="1269"/>
        <v>0.63896582572242733</v>
      </c>
    </row>
    <row r="81266" spans="1:1" x14ac:dyDescent="0.2">
      <c r="A81266">
        <f t="shared" ca="1" si="1269"/>
        <v>-1.7130652225679865</v>
      </c>
    </row>
    <row r="81267" spans="1:1" x14ac:dyDescent="0.2">
      <c r="A81267">
        <f t="shared" ca="1" si="1269"/>
        <v>0.74888022885011685</v>
      </c>
    </row>
    <row r="81268" spans="1:1" x14ac:dyDescent="0.2">
      <c r="A81268">
        <f t="shared" ca="1" si="1269"/>
        <v>-4.699075637676361E-3</v>
      </c>
    </row>
    <row r="81269" spans="1:1" x14ac:dyDescent="0.2">
      <c r="A81269">
        <f t="shared" ca="1" si="1269"/>
        <v>-1.6538626737106001</v>
      </c>
    </row>
    <row r="81270" spans="1:1" x14ac:dyDescent="0.2">
      <c r="A81270">
        <f t="shared" ca="1" si="1269"/>
        <v>-1.1966344537722564</v>
      </c>
    </row>
    <row r="81271" spans="1:1" x14ac:dyDescent="0.2">
      <c r="A81271">
        <f t="shared" ca="1" si="1269"/>
        <v>0.71496116285478795</v>
      </c>
    </row>
    <row r="81272" spans="1:1" x14ac:dyDescent="0.2">
      <c r="A81272">
        <f t="shared" ca="1" si="1269"/>
        <v>-9.1939320309843545E-2</v>
      </c>
    </row>
    <row r="81273" spans="1:1" x14ac:dyDescent="0.2">
      <c r="A81273">
        <f t="shared" ca="1" si="1269"/>
        <v>-0.71065067894542411</v>
      </c>
    </row>
    <row r="81274" spans="1:1" x14ac:dyDescent="0.2">
      <c r="A81274">
        <f t="shared" ca="1" si="1269"/>
        <v>-1.1735091243033597</v>
      </c>
    </row>
    <row r="81275" spans="1:1" x14ac:dyDescent="0.2">
      <c r="A81275">
        <f t="shared" ca="1" si="1269"/>
        <v>1.0919342896168569</v>
      </c>
    </row>
    <row r="81276" spans="1:1" x14ac:dyDescent="0.2">
      <c r="A81276">
        <f t="shared" ca="1" si="1269"/>
        <v>0.35400845910313444</v>
      </c>
    </row>
    <row r="81277" spans="1:1" x14ac:dyDescent="0.2">
      <c r="A81277">
        <f t="shared" ca="1" si="1269"/>
        <v>0.61218464343625134</v>
      </c>
    </row>
    <row r="81278" spans="1:1" x14ac:dyDescent="0.2">
      <c r="A81278">
        <f t="shared" ca="1" si="1269"/>
        <v>0.76567598102714485</v>
      </c>
    </row>
    <row r="81279" spans="1:1" x14ac:dyDescent="0.2">
      <c r="A81279">
        <f t="shared" ca="1" si="1269"/>
        <v>0.62870868669009328</v>
      </c>
    </row>
    <row r="81280" spans="1:1" x14ac:dyDescent="0.2">
      <c r="A81280">
        <f t="shared" ca="1" si="1269"/>
        <v>2.1605708273619335</v>
      </c>
    </row>
    <row r="81281" spans="1:1" x14ac:dyDescent="0.2">
      <c r="A81281">
        <f t="shared" ca="1" si="1269"/>
        <v>-1.6135033888547385</v>
      </c>
    </row>
    <row r="81282" spans="1:1" x14ac:dyDescent="0.2">
      <c r="A81282">
        <f t="shared" ca="1" si="1269"/>
        <v>0.80880750938414381</v>
      </c>
    </row>
    <row r="81283" spans="1:1" x14ac:dyDescent="0.2">
      <c r="A81283">
        <f t="shared" ref="A81283:A81346" ca="1" si="1270">_xlfn.NORM.INV(RAND(),0,1)</f>
        <v>0.10857837739607473</v>
      </c>
    </row>
    <row r="81284" spans="1:1" x14ac:dyDescent="0.2">
      <c r="A81284">
        <f t="shared" ca="1" si="1270"/>
        <v>-0.80300684923744392</v>
      </c>
    </row>
    <row r="81285" spans="1:1" x14ac:dyDescent="0.2">
      <c r="A81285">
        <f t="shared" ca="1" si="1270"/>
        <v>0.9127321234100666</v>
      </c>
    </row>
    <row r="81286" spans="1:1" x14ac:dyDescent="0.2">
      <c r="A81286">
        <f t="shared" ca="1" si="1270"/>
        <v>-0.37744292525699596</v>
      </c>
    </row>
    <row r="81287" spans="1:1" x14ac:dyDescent="0.2">
      <c r="A81287">
        <f t="shared" ca="1" si="1270"/>
        <v>-8.7757815141458029E-2</v>
      </c>
    </row>
    <row r="81288" spans="1:1" x14ac:dyDescent="0.2">
      <c r="A81288">
        <f t="shared" ca="1" si="1270"/>
        <v>0.82310446874329557</v>
      </c>
    </row>
    <row r="81289" spans="1:1" x14ac:dyDescent="0.2">
      <c r="A81289">
        <f t="shared" ca="1" si="1270"/>
        <v>-0.10098378978758112</v>
      </c>
    </row>
    <row r="81290" spans="1:1" x14ac:dyDescent="0.2">
      <c r="A81290">
        <f t="shared" ca="1" si="1270"/>
        <v>-0.15794122560017809</v>
      </c>
    </row>
    <row r="81291" spans="1:1" x14ac:dyDescent="0.2">
      <c r="A81291">
        <f t="shared" ca="1" si="1270"/>
        <v>-0.6661975104284924</v>
      </c>
    </row>
    <row r="81292" spans="1:1" x14ac:dyDescent="0.2">
      <c r="A81292">
        <f t="shared" ca="1" si="1270"/>
        <v>2.2145533971093796</v>
      </c>
    </row>
    <row r="81293" spans="1:1" x14ac:dyDescent="0.2">
      <c r="A81293">
        <f t="shared" ca="1" si="1270"/>
        <v>-0.33694252571532091</v>
      </c>
    </row>
    <row r="81294" spans="1:1" x14ac:dyDescent="0.2">
      <c r="A81294">
        <f t="shared" ca="1" si="1270"/>
        <v>-9.7309296239838694E-2</v>
      </c>
    </row>
    <row r="81295" spans="1:1" x14ac:dyDescent="0.2">
      <c r="A81295">
        <f t="shared" ca="1" si="1270"/>
        <v>-1.7386423938284734</v>
      </c>
    </row>
    <row r="81296" spans="1:1" x14ac:dyDescent="0.2">
      <c r="A81296">
        <f t="shared" ca="1" si="1270"/>
        <v>-2.8516203606884338</v>
      </c>
    </row>
    <row r="81297" spans="1:1" x14ac:dyDescent="0.2">
      <c r="A81297">
        <f t="shared" ca="1" si="1270"/>
        <v>-0.88349472636542237</v>
      </c>
    </row>
    <row r="81298" spans="1:1" x14ac:dyDescent="0.2">
      <c r="A81298">
        <f t="shared" ca="1" si="1270"/>
        <v>1.4780223608208793</v>
      </c>
    </row>
    <row r="81299" spans="1:1" x14ac:dyDescent="0.2">
      <c r="A81299">
        <f t="shared" ca="1" si="1270"/>
        <v>0.12903693891475035</v>
      </c>
    </row>
    <row r="81300" spans="1:1" x14ac:dyDescent="0.2">
      <c r="A81300">
        <f t="shared" ca="1" si="1270"/>
        <v>1.8561911582718451</v>
      </c>
    </row>
    <row r="81301" spans="1:1" x14ac:dyDescent="0.2">
      <c r="A81301">
        <f t="shared" ca="1" si="1270"/>
        <v>0.23916081327835947</v>
      </c>
    </row>
    <row r="81302" spans="1:1" x14ac:dyDescent="0.2">
      <c r="A81302">
        <f t="shared" ca="1" si="1270"/>
        <v>-1.8446598022558449</v>
      </c>
    </row>
    <row r="81303" spans="1:1" x14ac:dyDescent="0.2">
      <c r="A81303">
        <f t="shared" ca="1" si="1270"/>
        <v>-0.76957734712390191</v>
      </c>
    </row>
    <row r="81304" spans="1:1" x14ac:dyDescent="0.2">
      <c r="A81304">
        <f t="shared" ca="1" si="1270"/>
        <v>-1.3628876589567547</v>
      </c>
    </row>
    <row r="81305" spans="1:1" x14ac:dyDescent="0.2">
      <c r="A81305">
        <f t="shared" ca="1" si="1270"/>
        <v>0.35656960749996741</v>
      </c>
    </row>
    <row r="81306" spans="1:1" x14ac:dyDescent="0.2">
      <c r="A81306">
        <f t="shared" ca="1" si="1270"/>
        <v>0.66797006091890321</v>
      </c>
    </row>
    <row r="81307" spans="1:1" x14ac:dyDescent="0.2">
      <c r="A81307">
        <f t="shared" ca="1" si="1270"/>
        <v>0.90627918186990908</v>
      </c>
    </row>
    <row r="81308" spans="1:1" x14ac:dyDescent="0.2">
      <c r="A81308">
        <f t="shared" ca="1" si="1270"/>
        <v>-7.3120016783258163E-2</v>
      </c>
    </row>
    <row r="81309" spans="1:1" x14ac:dyDescent="0.2">
      <c r="A81309">
        <f t="shared" ca="1" si="1270"/>
        <v>1.1241421061761721</v>
      </c>
    </row>
    <row r="81310" spans="1:1" x14ac:dyDescent="0.2">
      <c r="A81310">
        <f t="shared" ca="1" si="1270"/>
        <v>-0.28588568193914943</v>
      </c>
    </row>
    <row r="81311" spans="1:1" x14ac:dyDescent="0.2">
      <c r="A81311">
        <f t="shared" ca="1" si="1270"/>
        <v>1.092347859599601</v>
      </c>
    </row>
    <row r="81312" spans="1:1" x14ac:dyDescent="0.2">
      <c r="A81312">
        <f t="shared" ca="1" si="1270"/>
        <v>0.22147472838336987</v>
      </c>
    </row>
    <row r="81313" spans="1:1" x14ac:dyDescent="0.2">
      <c r="A81313">
        <f t="shared" ca="1" si="1270"/>
        <v>0.19337567425220542</v>
      </c>
    </row>
    <row r="81314" spans="1:1" x14ac:dyDescent="0.2">
      <c r="A81314">
        <f t="shared" ca="1" si="1270"/>
        <v>1.2996465532919068</v>
      </c>
    </row>
    <row r="81315" spans="1:1" x14ac:dyDescent="0.2">
      <c r="A81315">
        <f t="shared" ca="1" si="1270"/>
        <v>1.9796960392861059E-2</v>
      </c>
    </row>
    <row r="81316" spans="1:1" x14ac:dyDescent="0.2">
      <c r="A81316">
        <f t="shared" ca="1" si="1270"/>
        <v>-0.94836925310989117</v>
      </c>
    </row>
    <row r="81317" spans="1:1" x14ac:dyDescent="0.2">
      <c r="A81317">
        <f t="shared" ca="1" si="1270"/>
        <v>1.7043553406058265</v>
      </c>
    </row>
    <row r="81318" spans="1:1" x14ac:dyDescent="0.2">
      <c r="A81318">
        <f t="shared" ca="1" si="1270"/>
        <v>-0.71186602455427461</v>
      </c>
    </row>
    <row r="81319" spans="1:1" x14ac:dyDescent="0.2">
      <c r="A81319">
        <f t="shared" ca="1" si="1270"/>
        <v>-0.64947032274282557</v>
      </c>
    </row>
    <row r="81320" spans="1:1" x14ac:dyDescent="0.2">
      <c r="A81320">
        <f t="shared" ca="1" si="1270"/>
        <v>1.5544005506115317</v>
      </c>
    </row>
    <row r="81321" spans="1:1" x14ac:dyDescent="0.2">
      <c r="A81321">
        <f t="shared" ca="1" si="1270"/>
        <v>0.5738039333234034</v>
      </c>
    </row>
    <row r="81322" spans="1:1" x14ac:dyDescent="0.2">
      <c r="A81322">
        <f t="shared" ca="1" si="1270"/>
        <v>-0.69392892074539392</v>
      </c>
    </row>
    <row r="81323" spans="1:1" x14ac:dyDescent="0.2">
      <c r="A81323">
        <f t="shared" ca="1" si="1270"/>
        <v>1.9525020452356534</v>
      </c>
    </row>
    <row r="81324" spans="1:1" x14ac:dyDescent="0.2">
      <c r="A81324">
        <f t="shared" ca="1" si="1270"/>
        <v>1.211993364994693</v>
      </c>
    </row>
    <row r="81325" spans="1:1" x14ac:dyDescent="0.2">
      <c r="A81325">
        <f t="shared" ca="1" si="1270"/>
        <v>1.5094421162296221</v>
      </c>
    </row>
    <row r="81326" spans="1:1" x14ac:dyDescent="0.2">
      <c r="A81326">
        <f t="shared" ca="1" si="1270"/>
        <v>-0.16788307270210615</v>
      </c>
    </row>
    <row r="81327" spans="1:1" x14ac:dyDescent="0.2">
      <c r="A81327">
        <f t="shared" ca="1" si="1270"/>
        <v>-1.3388172819974395</v>
      </c>
    </row>
    <row r="81328" spans="1:1" x14ac:dyDescent="0.2">
      <c r="A81328">
        <f t="shared" ca="1" si="1270"/>
        <v>-0.60261519744514858</v>
      </c>
    </row>
    <row r="81329" spans="1:1" x14ac:dyDescent="0.2">
      <c r="A81329">
        <f t="shared" ca="1" si="1270"/>
        <v>-1.1408190575454433</v>
      </c>
    </row>
    <row r="81330" spans="1:1" x14ac:dyDescent="0.2">
      <c r="A81330">
        <f t="shared" ca="1" si="1270"/>
        <v>-1.8971747724865078</v>
      </c>
    </row>
    <row r="81331" spans="1:1" x14ac:dyDescent="0.2">
      <c r="A81331">
        <f t="shared" ca="1" si="1270"/>
        <v>1.1532074519519915</v>
      </c>
    </row>
    <row r="81332" spans="1:1" x14ac:dyDescent="0.2">
      <c r="A81332">
        <f t="shared" ca="1" si="1270"/>
        <v>0.44974181437571648</v>
      </c>
    </row>
    <row r="81333" spans="1:1" x14ac:dyDescent="0.2">
      <c r="A81333">
        <f t="shared" ca="1" si="1270"/>
        <v>0.17377095608554449</v>
      </c>
    </row>
    <row r="81334" spans="1:1" x14ac:dyDescent="0.2">
      <c r="A81334">
        <f t="shared" ca="1" si="1270"/>
        <v>-0.52618632408193555</v>
      </c>
    </row>
    <row r="81335" spans="1:1" x14ac:dyDescent="0.2">
      <c r="A81335">
        <f t="shared" ca="1" si="1270"/>
        <v>0.97667597168442644</v>
      </c>
    </row>
    <row r="81336" spans="1:1" x14ac:dyDescent="0.2">
      <c r="A81336">
        <f t="shared" ca="1" si="1270"/>
        <v>1.7788125571182707</v>
      </c>
    </row>
    <row r="81337" spans="1:1" x14ac:dyDescent="0.2">
      <c r="A81337">
        <f t="shared" ca="1" si="1270"/>
        <v>-0.83067293467823689</v>
      </c>
    </row>
    <row r="81338" spans="1:1" x14ac:dyDescent="0.2">
      <c r="A81338">
        <f t="shared" ca="1" si="1270"/>
        <v>0.1965712075050618</v>
      </c>
    </row>
    <row r="81339" spans="1:1" x14ac:dyDescent="0.2">
      <c r="A81339">
        <f t="shared" ca="1" si="1270"/>
        <v>-0.34016646022588892</v>
      </c>
    </row>
    <row r="81340" spans="1:1" x14ac:dyDescent="0.2">
      <c r="A81340">
        <f t="shared" ca="1" si="1270"/>
        <v>0.11003362259236045</v>
      </c>
    </row>
    <row r="81341" spans="1:1" x14ac:dyDescent="0.2">
      <c r="A81341">
        <f t="shared" ca="1" si="1270"/>
        <v>-0.87132576166300402</v>
      </c>
    </row>
    <row r="81342" spans="1:1" x14ac:dyDescent="0.2">
      <c r="A81342">
        <f t="shared" ca="1" si="1270"/>
        <v>-0.56124045185093596</v>
      </c>
    </row>
    <row r="81343" spans="1:1" x14ac:dyDescent="0.2">
      <c r="A81343">
        <f t="shared" ca="1" si="1270"/>
        <v>-1.4892167030634764</v>
      </c>
    </row>
    <row r="81344" spans="1:1" x14ac:dyDescent="0.2">
      <c r="A81344">
        <f t="shared" ca="1" si="1270"/>
        <v>0.19233903347015671</v>
      </c>
    </row>
    <row r="81345" spans="1:1" x14ac:dyDescent="0.2">
      <c r="A81345">
        <f t="shared" ca="1" si="1270"/>
        <v>1.0114865659302956</v>
      </c>
    </row>
    <row r="81346" spans="1:1" x14ac:dyDescent="0.2">
      <c r="A81346">
        <f t="shared" ca="1" si="1270"/>
        <v>0.60552623608832457</v>
      </c>
    </row>
    <row r="81347" spans="1:1" x14ac:dyDescent="0.2">
      <c r="A81347">
        <f t="shared" ref="A81347:A81410" ca="1" si="1271">_xlfn.NORM.INV(RAND(),0,1)</f>
        <v>-8.0181117114235215E-2</v>
      </c>
    </row>
    <row r="81348" spans="1:1" x14ac:dyDescent="0.2">
      <c r="A81348">
        <f t="shared" ca="1" si="1271"/>
        <v>-0.41769692780186979</v>
      </c>
    </row>
    <row r="81349" spans="1:1" x14ac:dyDescent="0.2">
      <c r="A81349">
        <f t="shared" ca="1" si="1271"/>
        <v>-0.23734902302562361</v>
      </c>
    </row>
    <row r="81350" spans="1:1" x14ac:dyDescent="0.2">
      <c r="A81350">
        <f t="shared" ca="1" si="1271"/>
        <v>-0.15057466517784626</v>
      </c>
    </row>
    <row r="81351" spans="1:1" x14ac:dyDescent="0.2">
      <c r="A81351">
        <f t="shared" ca="1" si="1271"/>
        <v>0.1630167809812767</v>
      </c>
    </row>
    <row r="81352" spans="1:1" x14ac:dyDescent="0.2">
      <c r="A81352">
        <f t="shared" ca="1" si="1271"/>
        <v>0.53493967384917662</v>
      </c>
    </row>
    <row r="81353" spans="1:1" x14ac:dyDescent="0.2">
      <c r="A81353">
        <f t="shared" ca="1" si="1271"/>
        <v>-0.27835077799278424</v>
      </c>
    </row>
    <row r="81354" spans="1:1" x14ac:dyDescent="0.2">
      <c r="A81354">
        <f t="shared" ca="1" si="1271"/>
        <v>0.58500050556305383</v>
      </c>
    </row>
    <row r="81355" spans="1:1" x14ac:dyDescent="0.2">
      <c r="A81355">
        <f t="shared" ca="1" si="1271"/>
        <v>-0.3220171572842</v>
      </c>
    </row>
    <row r="81356" spans="1:1" x14ac:dyDescent="0.2">
      <c r="A81356">
        <f t="shared" ca="1" si="1271"/>
        <v>-0.57413413880268227</v>
      </c>
    </row>
    <row r="81357" spans="1:1" x14ac:dyDescent="0.2">
      <c r="A81357">
        <f t="shared" ca="1" si="1271"/>
        <v>0.41283898947930636</v>
      </c>
    </row>
    <row r="81358" spans="1:1" x14ac:dyDescent="0.2">
      <c r="A81358">
        <f t="shared" ca="1" si="1271"/>
        <v>0.75092687011335002</v>
      </c>
    </row>
    <row r="81359" spans="1:1" x14ac:dyDescent="0.2">
      <c r="A81359">
        <f t="shared" ca="1" si="1271"/>
        <v>1.425382261293058</v>
      </c>
    </row>
    <row r="81360" spans="1:1" x14ac:dyDescent="0.2">
      <c r="A81360">
        <f t="shared" ca="1" si="1271"/>
        <v>-0.88438837644537205</v>
      </c>
    </row>
    <row r="81361" spans="1:1" x14ac:dyDescent="0.2">
      <c r="A81361">
        <f t="shared" ca="1" si="1271"/>
        <v>-0.19949127836629196</v>
      </c>
    </row>
    <row r="81362" spans="1:1" x14ac:dyDescent="0.2">
      <c r="A81362">
        <f t="shared" ca="1" si="1271"/>
        <v>-2.1274137243979032</v>
      </c>
    </row>
    <row r="81363" spans="1:1" x14ac:dyDescent="0.2">
      <c r="A81363">
        <f t="shared" ca="1" si="1271"/>
        <v>-1.8236988245996497</v>
      </c>
    </row>
    <row r="81364" spans="1:1" x14ac:dyDescent="0.2">
      <c r="A81364">
        <f t="shared" ca="1" si="1271"/>
        <v>1.01614088477222</v>
      </c>
    </row>
    <row r="81365" spans="1:1" x14ac:dyDescent="0.2">
      <c r="A81365">
        <f t="shared" ca="1" si="1271"/>
        <v>-1.4801547785093636</v>
      </c>
    </row>
    <row r="81366" spans="1:1" x14ac:dyDescent="0.2">
      <c r="A81366">
        <f t="shared" ca="1" si="1271"/>
        <v>0.16037912849169123</v>
      </c>
    </row>
    <row r="81367" spans="1:1" x14ac:dyDescent="0.2">
      <c r="A81367">
        <f t="shared" ca="1" si="1271"/>
        <v>0.44429899982192167</v>
      </c>
    </row>
    <row r="81368" spans="1:1" x14ac:dyDescent="0.2">
      <c r="A81368">
        <f t="shared" ca="1" si="1271"/>
        <v>0.31727089365145866</v>
      </c>
    </row>
    <row r="81369" spans="1:1" x14ac:dyDescent="0.2">
      <c r="A81369">
        <f t="shared" ca="1" si="1271"/>
        <v>1.2473827476091912</v>
      </c>
    </row>
    <row r="81370" spans="1:1" x14ac:dyDescent="0.2">
      <c r="A81370">
        <f t="shared" ca="1" si="1271"/>
        <v>1.2885737176203949</v>
      </c>
    </row>
    <row r="81371" spans="1:1" x14ac:dyDescent="0.2">
      <c r="A81371">
        <f t="shared" ca="1" si="1271"/>
        <v>0.14838599964036112</v>
      </c>
    </row>
    <row r="81372" spans="1:1" x14ac:dyDescent="0.2">
      <c r="A81372">
        <f t="shared" ca="1" si="1271"/>
        <v>0.41715765387549153</v>
      </c>
    </row>
    <row r="81373" spans="1:1" x14ac:dyDescent="0.2">
      <c r="A81373">
        <f t="shared" ca="1" si="1271"/>
        <v>-0.25339625150536255</v>
      </c>
    </row>
    <row r="81374" spans="1:1" x14ac:dyDescent="0.2">
      <c r="A81374">
        <f t="shared" ca="1" si="1271"/>
        <v>-1.145033554502757</v>
      </c>
    </row>
    <row r="81375" spans="1:1" x14ac:dyDescent="0.2">
      <c r="A81375">
        <f t="shared" ca="1" si="1271"/>
        <v>-1.3647503970948143</v>
      </c>
    </row>
    <row r="81376" spans="1:1" x14ac:dyDescent="0.2">
      <c r="A81376">
        <f t="shared" ca="1" si="1271"/>
        <v>-0.47304208611788495</v>
      </c>
    </row>
    <row r="81377" spans="1:1" x14ac:dyDescent="0.2">
      <c r="A81377">
        <f t="shared" ca="1" si="1271"/>
        <v>-2.2594917440526228</v>
      </c>
    </row>
    <row r="81378" spans="1:1" x14ac:dyDescent="0.2">
      <c r="A81378">
        <f t="shared" ca="1" si="1271"/>
        <v>0.47714423409503232</v>
      </c>
    </row>
    <row r="81379" spans="1:1" x14ac:dyDescent="0.2">
      <c r="A81379">
        <f t="shared" ca="1" si="1271"/>
        <v>0.26456986156420947</v>
      </c>
    </row>
    <row r="81380" spans="1:1" x14ac:dyDescent="0.2">
      <c r="A81380">
        <f t="shared" ca="1" si="1271"/>
        <v>0.25153230616719829</v>
      </c>
    </row>
    <row r="81381" spans="1:1" x14ac:dyDescent="0.2">
      <c r="A81381">
        <f t="shared" ca="1" si="1271"/>
        <v>-0.49660225654875151</v>
      </c>
    </row>
    <row r="81382" spans="1:1" x14ac:dyDescent="0.2">
      <c r="A81382">
        <f t="shared" ca="1" si="1271"/>
        <v>4.2424817558059373E-2</v>
      </c>
    </row>
    <row r="81383" spans="1:1" x14ac:dyDescent="0.2">
      <c r="A81383">
        <f t="shared" ca="1" si="1271"/>
        <v>2.6960474698249397E-2</v>
      </c>
    </row>
    <row r="81384" spans="1:1" x14ac:dyDescent="0.2">
      <c r="A81384">
        <f t="shared" ca="1" si="1271"/>
        <v>-1.1912574789737918</v>
      </c>
    </row>
    <row r="81385" spans="1:1" x14ac:dyDescent="0.2">
      <c r="A81385">
        <f t="shared" ca="1" si="1271"/>
        <v>0.52647382223145911</v>
      </c>
    </row>
    <row r="81386" spans="1:1" x14ac:dyDescent="0.2">
      <c r="A81386">
        <f t="shared" ca="1" si="1271"/>
        <v>-0.26382765504306693</v>
      </c>
    </row>
    <row r="81387" spans="1:1" x14ac:dyDescent="0.2">
      <c r="A81387">
        <f t="shared" ca="1" si="1271"/>
        <v>0.17023624873449331</v>
      </c>
    </row>
    <row r="81388" spans="1:1" x14ac:dyDescent="0.2">
      <c r="A81388">
        <f t="shared" ca="1" si="1271"/>
        <v>0.38378842660214335</v>
      </c>
    </row>
    <row r="81389" spans="1:1" x14ac:dyDescent="0.2">
      <c r="A81389">
        <f t="shared" ca="1" si="1271"/>
        <v>-1.2025434127332273</v>
      </c>
    </row>
    <row r="81390" spans="1:1" x14ac:dyDescent="0.2">
      <c r="A81390">
        <f t="shared" ca="1" si="1271"/>
        <v>-8.5307170373980432E-2</v>
      </c>
    </row>
    <row r="81391" spans="1:1" x14ac:dyDescent="0.2">
      <c r="A81391">
        <f t="shared" ca="1" si="1271"/>
        <v>-0.84955613634714444</v>
      </c>
    </row>
    <row r="81392" spans="1:1" x14ac:dyDescent="0.2">
      <c r="A81392">
        <f t="shared" ca="1" si="1271"/>
        <v>-1.0467934887298824</v>
      </c>
    </row>
    <row r="81393" spans="1:1" x14ac:dyDescent="0.2">
      <c r="A81393">
        <f t="shared" ca="1" si="1271"/>
        <v>0.55091346356793691</v>
      </c>
    </row>
    <row r="81394" spans="1:1" x14ac:dyDescent="0.2">
      <c r="A81394">
        <f t="shared" ca="1" si="1271"/>
        <v>-0.15979604148891857</v>
      </c>
    </row>
    <row r="81395" spans="1:1" x14ac:dyDescent="0.2">
      <c r="A81395">
        <f t="shared" ca="1" si="1271"/>
        <v>0.25764630710309899</v>
      </c>
    </row>
    <row r="81396" spans="1:1" x14ac:dyDescent="0.2">
      <c r="A81396">
        <f t="shared" ca="1" si="1271"/>
        <v>-0.57872054389532179</v>
      </c>
    </row>
    <row r="81397" spans="1:1" x14ac:dyDescent="0.2">
      <c r="A81397">
        <f t="shared" ca="1" si="1271"/>
        <v>-0.51192560499996798</v>
      </c>
    </row>
    <row r="81398" spans="1:1" x14ac:dyDescent="0.2">
      <c r="A81398">
        <f t="shared" ca="1" si="1271"/>
        <v>4.6443772501414307E-2</v>
      </c>
    </row>
    <row r="81399" spans="1:1" x14ac:dyDescent="0.2">
      <c r="A81399">
        <f t="shared" ca="1" si="1271"/>
        <v>-3.5360922535441756E-2</v>
      </c>
    </row>
    <row r="81400" spans="1:1" x14ac:dyDescent="0.2">
      <c r="A81400">
        <f t="shared" ca="1" si="1271"/>
        <v>-1.4604940620095106</v>
      </c>
    </row>
    <row r="81401" spans="1:1" x14ac:dyDescent="0.2">
      <c r="A81401">
        <f t="shared" ca="1" si="1271"/>
        <v>-1.3514190940294208</v>
      </c>
    </row>
    <row r="81402" spans="1:1" x14ac:dyDescent="0.2">
      <c r="A81402">
        <f t="shared" ca="1" si="1271"/>
        <v>-1.4038736791039317</v>
      </c>
    </row>
    <row r="81403" spans="1:1" x14ac:dyDescent="0.2">
      <c r="A81403">
        <f t="shared" ca="1" si="1271"/>
        <v>1.5237421695180722</v>
      </c>
    </row>
    <row r="81404" spans="1:1" x14ac:dyDescent="0.2">
      <c r="A81404">
        <f t="shared" ca="1" si="1271"/>
        <v>0.95006585308601776</v>
      </c>
    </row>
    <row r="81405" spans="1:1" x14ac:dyDescent="0.2">
      <c r="A81405">
        <f t="shared" ca="1" si="1271"/>
        <v>-6.3804459360048998E-2</v>
      </c>
    </row>
    <row r="81406" spans="1:1" x14ac:dyDescent="0.2">
      <c r="A81406">
        <f t="shared" ca="1" si="1271"/>
        <v>1.1914879073351619</v>
      </c>
    </row>
    <row r="81407" spans="1:1" x14ac:dyDescent="0.2">
      <c r="A81407">
        <f t="shared" ca="1" si="1271"/>
        <v>1.34832158992731</v>
      </c>
    </row>
    <row r="81408" spans="1:1" x14ac:dyDescent="0.2">
      <c r="A81408">
        <f t="shared" ca="1" si="1271"/>
        <v>-0.3653292228699514</v>
      </c>
    </row>
    <row r="81409" spans="1:1" x14ac:dyDescent="0.2">
      <c r="A81409">
        <f t="shared" ca="1" si="1271"/>
        <v>0.54172032640475154</v>
      </c>
    </row>
    <row r="81410" spans="1:1" x14ac:dyDescent="0.2">
      <c r="A81410">
        <f t="shared" ca="1" si="1271"/>
        <v>-0.66492437150126227</v>
      </c>
    </row>
    <row r="81411" spans="1:1" x14ac:dyDescent="0.2">
      <c r="A81411">
        <f t="shared" ref="A81411:A81474" ca="1" si="1272">_xlfn.NORM.INV(RAND(),0,1)</f>
        <v>0.47251574256702117</v>
      </c>
    </row>
    <row r="81412" spans="1:1" x14ac:dyDescent="0.2">
      <c r="A81412">
        <f t="shared" ca="1" si="1272"/>
        <v>-1.9332475411212293</v>
      </c>
    </row>
    <row r="81413" spans="1:1" x14ac:dyDescent="0.2">
      <c r="A81413">
        <f t="shared" ca="1" si="1272"/>
        <v>0.23388535148197478</v>
      </c>
    </row>
    <row r="81414" spans="1:1" x14ac:dyDescent="0.2">
      <c r="A81414">
        <f t="shared" ca="1" si="1272"/>
        <v>1.2659888229244087</v>
      </c>
    </row>
    <row r="81415" spans="1:1" x14ac:dyDescent="0.2">
      <c r="A81415">
        <f t="shared" ca="1" si="1272"/>
        <v>1.4336220535251085</v>
      </c>
    </row>
    <row r="81416" spans="1:1" x14ac:dyDescent="0.2">
      <c r="A81416">
        <f t="shared" ca="1" si="1272"/>
        <v>-0.6451343224384003</v>
      </c>
    </row>
    <row r="81417" spans="1:1" x14ac:dyDescent="0.2">
      <c r="A81417">
        <f t="shared" ca="1" si="1272"/>
        <v>-1.0133076302579722</v>
      </c>
    </row>
    <row r="81418" spans="1:1" x14ac:dyDescent="0.2">
      <c r="A81418">
        <f t="shared" ca="1" si="1272"/>
        <v>0.83894499084190366</v>
      </c>
    </row>
    <row r="81419" spans="1:1" x14ac:dyDescent="0.2">
      <c r="A81419">
        <f t="shared" ca="1" si="1272"/>
        <v>-1.6726340160529891</v>
      </c>
    </row>
    <row r="81420" spans="1:1" x14ac:dyDescent="0.2">
      <c r="A81420">
        <f t="shared" ca="1" si="1272"/>
        <v>-8.4592632005182009E-2</v>
      </c>
    </row>
    <row r="81421" spans="1:1" x14ac:dyDescent="0.2">
      <c r="A81421">
        <f t="shared" ca="1" si="1272"/>
        <v>0.54064321097935364</v>
      </c>
    </row>
    <row r="81422" spans="1:1" x14ac:dyDescent="0.2">
      <c r="A81422">
        <f t="shared" ca="1" si="1272"/>
        <v>-0.62938195186476642</v>
      </c>
    </row>
    <row r="81423" spans="1:1" x14ac:dyDescent="0.2">
      <c r="A81423">
        <f t="shared" ca="1" si="1272"/>
        <v>0.90799669709199249</v>
      </c>
    </row>
    <row r="81424" spans="1:1" x14ac:dyDescent="0.2">
      <c r="A81424">
        <f t="shared" ca="1" si="1272"/>
        <v>-1.7078845145898323</v>
      </c>
    </row>
    <row r="81425" spans="1:1" x14ac:dyDescent="0.2">
      <c r="A81425">
        <f t="shared" ca="1" si="1272"/>
        <v>0.1485465027220628</v>
      </c>
    </row>
    <row r="81426" spans="1:1" x14ac:dyDescent="0.2">
      <c r="A81426">
        <f t="shared" ca="1" si="1272"/>
        <v>0.23284448066147775</v>
      </c>
    </row>
    <row r="81427" spans="1:1" x14ac:dyDescent="0.2">
      <c r="A81427">
        <f t="shared" ca="1" si="1272"/>
        <v>0.90637919169670556</v>
      </c>
    </row>
    <row r="81428" spans="1:1" x14ac:dyDescent="0.2">
      <c r="A81428">
        <f t="shared" ca="1" si="1272"/>
        <v>-1.5722598146764775</v>
      </c>
    </row>
    <row r="81429" spans="1:1" x14ac:dyDescent="0.2">
      <c r="A81429">
        <f t="shared" ca="1" si="1272"/>
        <v>-1.1986644066040306</v>
      </c>
    </row>
    <row r="81430" spans="1:1" x14ac:dyDescent="0.2">
      <c r="A81430">
        <f t="shared" ca="1" si="1272"/>
        <v>-0.20272156136277875</v>
      </c>
    </row>
    <row r="81431" spans="1:1" x14ac:dyDescent="0.2">
      <c r="A81431">
        <f t="shared" ca="1" si="1272"/>
        <v>-1.9041336464840544</v>
      </c>
    </row>
    <row r="81432" spans="1:1" x14ac:dyDescent="0.2">
      <c r="A81432">
        <f t="shared" ca="1" si="1272"/>
        <v>-2.9903450184561726</v>
      </c>
    </row>
    <row r="81433" spans="1:1" x14ac:dyDescent="0.2">
      <c r="A81433">
        <f t="shared" ca="1" si="1272"/>
        <v>0.17521094514174135</v>
      </c>
    </row>
    <row r="81434" spans="1:1" x14ac:dyDescent="0.2">
      <c r="A81434">
        <f t="shared" ca="1" si="1272"/>
        <v>0.31377633871799637</v>
      </c>
    </row>
    <row r="81435" spans="1:1" x14ac:dyDescent="0.2">
      <c r="A81435">
        <f t="shared" ca="1" si="1272"/>
        <v>0.47451247652397543</v>
      </c>
    </row>
    <row r="81436" spans="1:1" x14ac:dyDescent="0.2">
      <c r="A81436">
        <f t="shared" ca="1" si="1272"/>
        <v>1.2305631159082218</v>
      </c>
    </row>
    <row r="81437" spans="1:1" x14ac:dyDescent="0.2">
      <c r="A81437">
        <f t="shared" ca="1" si="1272"/>
        <v>-0.98065200207184255</v>
      </c>
    </row>
    <row r="81438" spans="1:1" x14ac:dyDescent="0.2">
      <c r="A81438">
        <f t="shared" ca="1" si="1272"/>
        <v>1.1863408842360663</v>
      </c>
    </row>
    <row r="81439" spans="1:1" x14ac:dyDescent="0.2">
      <c r="A81439">
        <f t="shared" ca="1" si="1272"/>
        <v>-0.94123095737666096</v>
      </c>
    </row>
    <row r="81440" spans="1:1" x14ac:dyDescent="0.2">
      <c r="A81440">
        <f t="shared" ca="1" si="1272"/>
        <v>-0.75477356307666821</v>
      </c>
    </row>
    <row r="81441" spans="1:1" x14ac:dyDescent="0.2">
      <c r="A81441">
        <f t="shared" ca="1" si="1272"/>
        <v>-0.83734257986094884</v>
      </c>
    </row>
    <row r="81442" spans="1:1" x14ac:dyDescent="0.2">
      <c r="A81442">
        <f t="shared" ca="1" si="1272"/>
        <v>0.89631648053436119</v>
      </c>
    </row>
    <row r="81443" spans="1:1" x14ac:dyDescent="0.2">
      <c r="A81443">
        <f t="shared" ca="1" si="1272"/>
        <v>-0.57766235757981754</v>
      </c>
    </row>
    <row r="81444" spans="1:1" x14ac:dyDescent="0.2">
      <c r="A81444">
        <f t="shared" ca="1" si="1272"/>
        <v>-0.41258241533702572</v>
      </c>
    </row>
    <row r="81445" spans="1:1" x14ac:dyDescent="0.2">
      <c r="A81445">
        <f t="shared" ca="1" si="1272"/>
        <v>-1.4627733338343172</v>
      </c>
    </row>
    <row r="81446" spans="1:1" x14ac:dyDescent="0.2">
      <c r="A81446">
        <f t="shared" ca="1" si="1272"/>
        <v>-0.93225214554189517</v>
      </c>
    </row>
    <row r="81447" spans="1:1" x14ac:dyDescent="0.2">
      <c r="A81447">
        <f t="shared" ca="1" si="1272"/>
        <v>2.1220425684575157</v>
      </c>
    </row>
    <row r="81448" spans="1:1" x14ac:dyDescent="0.2">
      <c r="A81448">
        <f t="shared" ca="1" si="1272"/>
        <v>1.85615562846379E-2</v>
      </c>
    </row>
    <row r="81449" spans="1:1" x14ac:dyDescent="0.2">
      <c r="A81449">
        <f t="shared" ca="1" si="1272"/>
        <v>0.31559605013702807</v>
      </c>
    </row>
    <row r="81450" spans="1:1" x14ac:dyDescent="0.2">
      <c r="A81450">
        <f t="shared" ca="1" si="1272"/>
        <v>0.47887068780359493</v>
      </c>
    </row>
    <row r="81451" spans="1:1" x14ac:dyDescent="0.2">
      <c r="A81451">
        <f t="shared" ca="1" si="1272"/>
        <v>-0.83640491795986127</v>
      </c>
    </row>
    <row r="81452" spans="1:1" x14ac:dyDescent="0.2">
      <c r="A81452">
        <f t="shared" ca="1" si="1272"/>
        <v>-0.31383717454442661</v>
      </c>
    </row>
    <row r="81453" spans="1:1" x14ac:dyDescent="0.2">
      <c r="A81453">
        <f t="shared" ca="1" si="1272"/>
        <v>-0.60561020343520688</v>
      </c>
    </row>
    <row r="81454" spans="1:1" x14ac:dyDescent="0.2">
      <c r="A81454">
        <f t="shared" ca="1" si="1272"/>
        <v>-0.64301328535897428</v>
      </c>
    </row>
    <row r="81455" spans="1:1" x14ac:dyDescent="0.2">
      <c r="A81455">
        <f t="shared" ca="1" si="1272"/>
        <v>2.3826613254000777</v>
      </c>
    </row>
    <row r="81456" spans="1:1" x14ac:dyDescent="0.2">
      <c r="A81456">
        <f t="shared" ca="1" si="1272"/>
        <v>-0.47872037551437713</v>
      </c>
    </row>
    <row r="81457" spans="1:1" x14ac:dyDescent="0.2">
      <c r="A81457">
        <f t="shared" ca="1" si="1272"/>
        <v>-0.33433435209270373</v>
      </c>
    </row>
    <row r="81458" spans="1:1" x14ac:dyDescent="0.2">
      <c r="A81458">
        <f t="shared" ca="1" si="1272"/>
        <v>-0.15201354497953029</v>
      </c>
    </row>
    <row r="81459" spans="1:1" x14ac:dyDescent="0.2">
      <c r="A81459">
        <f t="shared" ca="1" si="1272"/>
        <v>-0.71441883632635839</v>
      </c>
    </row>
    <row r="81460" spans="1:1" x14ac:dyDescent="0.2">
      <c r="A81460">
        <f t="shared" ca="1" si="1272"/>
        <v>1.0242183351953305</v>
      </c>
    </row>
    <row r="81461" spans="1:1" x14ac:dyDescent="0.2">
      <c r="A81461">
        <f t="shared" ca="1" si="1272"/>
        <v>-0.65304374412723176</v>
      </c>
    </row>
    <row r="81462" spans="1:1" x14ac:dyDescent="0.2">
      <c r="A81462">
        <f t="shared" ca="1" si="1272"/>
        <v>-1.0957689142306988</v>
      </c>
    </row>
    <row r="81463" spans="1:1" x14ac:dyDescent="0.2">
      <c r="A81463">
        <f t="shared" ca="1" si="1272"/>
        <v>0.64569256848398437</v>
      </c>
    </row>
    <row r="81464" spans="1:1" x14ac:dyDescent="0.2">
      <c r="A81464">
        <f t="shared" ca="1" si="1272"/>
        <v>-1.9469804732274557E-2</v>
      </c>
    </row>
    <row r="81465" spans="1:1" x14ac:dyDescent="0.2">
      <c r="A81465">
        <f t="shared" ca="1" si="1272"/>
        <v>0.47922411142981691</v>
      </c>
    </row>
    <row r="81466" spans="1:1" x14ac:dyDescent="0.2">
      <c r="A81466">
        <f t="shared" ca="1" si="1272"/>
        <v>-0.27359484302394899</v>
      </c>
    </row>
    <row r="81467" spans="1:1" x14ac:dyDescent="0.2">
      <c r="A81467">
        <f t="shared" ca="1" si="1272"/>
        <v>-6.5228957096735568E-2</v>
      </c>
    </row>
    <row r="81468" spans="1:1" x14ac:dyDescent="0.2">
      <c r="A81468">
        <f t="shared" ca="1" si="1272"/>
        <v>0.15222088205773077</v>
      </c>
    </row>
    <row r="81469" spans="1:1" x14ac:dyDescent="0.2">
      <c r="A81469">
        <f t="shared" ca="1" si="1272"/>
        <v>0.46203480485641601</v>
      </c>
    </row>
    <row r="81470" spans="1:1" x14ac:dyDescent="0.2">
      <c r="A81470">
        <f t="shared" ca="1" si="1272"/>
        <v>0.68632963641155975</v>
      </c>
    </row>
    <row r="81471" spans="1:1" x14ac:dyDescent="0.2">
      <c r="A81471">
        <f t="shared" ca="1" si="1272"/>
        <v>1.2346681030681377</v>
      </c>
    </row>
    <row r="81472" spans="1:1" x14ac:dyDescent="0.2">
      <c r="A81472">
        <f t="shared" ca="1" si="1272"/>
        <v>8.5287411506655544E-2</v>
      </c>
    </row>
    <row r="81473" spans="1:1" x14ac:dyDescent="0.2">
      <c r="A81473">
        <f t="shared" ca="1" si="1272"/>
        <v>-0.94582471776449228</v>
      </c>
    </row>
    <row r="81474" spans="1:1" x14ac:dyDescent="0.2">
      <c r="A81474">
        <f t="shared" ca="1" si="1272"/>
        <v>0.98116009439144891</v>
      </c>
    </row>
    <row r="81475" spans="1:1" x14ac:dyDescent="0.2">
      <c r="A81475">
        <f t="shared" ref="A81475:A81538" ca="1" si="1273">_xlfn.NORM.INV(RAND(),0,1)</f>
        <v>-1.6661957500566871</v>
      </c>
    </row>
    <row r="81476" spans="1:1" x14ac:dyDescent="0.2">
      <c r="A81476">
        <f t="shared" ca="1" si="1273"/>
        <v>-3.9692040974118763E-2</v>
      </c>
    </row>
    <row r="81477" spans="1:1" x14ac:dyDescent="0.2">
      <c r="A81477">
        <f t="shared" ca="1" si="1273"/>
        <v>0.75695865327659195</v>
      </c>
    </row>
    <row r="81478" spans="1:1" x14ac:dyDescent="0.2">
      <c r="A81478">
        <f t="shared" ca="1" si="1273"/>
        <v>0.28482913687837841</v>
      </c>
    </row>
    <row r="81479" spans="1:1" x14ac:dyDescent="0.2">
      <c r="A81479">
        <f t="shared" ca="1" si="1273"/>
        <v>1.0218675713794911</v>
      </c>
    </row>
    <row r="81480" spans="1:1" x14ac:dyDescent="0.2">
      <c r="A81480">
        <f t="shared" ca="1" si="1273"/>
        <v>1.37039733377769</v>
      </c>
    </row>
    <row r="81481" spans="1:1" x14ac:dyDescent="0.2">
      <c r="A81481">
        <f t="shared" ca="1" si="1273"/>
        <v>8.4851736361353292E-2</v>
      </c>
    </row>
    <row r="81482" spans="1:1" x14ac:dyDescent="0.2">
      <c r="A81482">
        <f t="shared" ca="1" si="1273"/>
        <v>0.77848705229414727</v>
      </c>
    </row>
    <row r="81483" spans="1:1" x14ac:dyDescent="0.2">
      <c r="A81483">
        <f t="shared" ca="1" si="1273"/>
        <v>1.0032976028386353</v>
      </c>
    </row>
    <row r="81484" spans="1:1" x14ac:dyDescent="0.2">
      <c r="A81484">
        <f t="shared" ca="1" si="1273"/>
        <v>0.47911323428930158</v>
      </c>
    </row>
    <row r="81485" spans="1:1" x14ac:dyDescent="0.2">
      <c r="A81485">
        <f t="shared" ca="1" si="1273"/>
        <v>1.2029092778964212</v>
      </c>
    </row>
    <row r="81486" spans="1:1" x14ac:dyDescent="0.2">
      <c r="A81486">
        <f t="shared" ca="1" si="1273"/>
        <v>0.33571701313007957</v>
      </c>
    </row>
    <row r="81487" spans="1:1" x14ac:dyDescent="0.2">
      <c r="A81487">
        <f t="shared" ca="1" si="1273"/>
        <v>2.2725525277615342</v>
      </c>
    </row>
    <row r="81488" spans="1:1" x14ac:dyDescent="0.2">
      <c r="A81488">
        <f t="shared" ca="1" si="1273"/>
        <v>1.0375167870478472</v>
      </c>
    </row>
    <row r="81489" spans="1:1" x14ac:dyDescent="0.2">
      <c r="A81489">
        <f t="shared" ca="1" si="1273"/>
        <v>0.57438384311586366</v>
      </c>
    </row>
    <row r="81490" spans="1:1" x14ac:dyDescent="0.2">
      <c r="A81490">
        <f t="shared" ca="1" si="1273"/>
        <v>0.62469476344042485</v>
      </c>
    </row>
    <row r="81491" spans="1:1" x14ac:dyDescent="0.2">
      <c r="A81491">
        <f t="shared" ca="1" si="1273"/>
        <v>-1.3740131431731166</v>
      </c>
    </row>
    <row r="81492" spans="1:1" x14ac:dyDescent="0.2">
      <c r="A81492">
        <f t="shared" ca="1" si="1273"/>
        <v>-5.1198927554294359E-2</v>
      </c>
    </row>
    <row r="81493" spans="1:1" x14ac:dyDescent="0.2">
      <c r="A81493">
        <f t="shared" ca="1" si="1273"/>
        <v>1.3974034812864145</v>
      </c>
    </row>
    <row r="81494" spans="1:1" x14ac:dyDescent="0.2">
      <c r="A81494">
        <f t="shared" ca="1" si="1273"/>
        <v>-0.53680355499799215</v>
      </c>
    </row>
    <row r="81495" spans="1:1" x14ac:dyDescent="0.2">
      <c r="A81495">
        <f t="shared" ca="1" si="1273"/>
        <v>-0.99263182335895184</v>
      </c>
    </row>
    <row r="81496" spans="1:1" x14ac:dyDescent="0.2">
      <c r="A81496">
        <f t="shared" ca="1" si="1273"/>
        <v>2.8547594876721027</v>
      </c>
    </row>
    <row r="81497" spans="1:1" x14ac:dyDescent="0.2">
      <c r="A81497">
        <f t="shared" ca="1" si="1273"/>
        <v>0.19350265744514303</v>
      </c>
    </row>
    <row r="81498" spans="1:1" x14ac:dyDescent="0.2">
      <c r="A81498">
        <f t="shared" ca="1" si="1273"/>
        <v>0.50114931129824014</v>
      </c>
    </row>
    <row r="81499" spans="1:1" x14ac:dyDescent="0.2">
      <c r="A81499">
        <f t="shared" ca="1" si="1273"/>
        <v>0.88202973903666393</v>
      </c>
    </row>
    <row r="81500" spans="1:1" x14ac:dyDescent="0.2">
      <c r="A81500">
        <f t="shared" ca="1" si="1273"/>
        <v>0.12208488700721989</v>
      </c>
    </row>
    <row r="81501" spans="1:1" x14ac:dyDescent="0.2">
      <c r="A81501">
        <f t="shared" ca="1" si="1273"/>
        <v>-1.6507736822089318</v>
      </c>
    </row>
    <row r="81502" spans="1:1" x14ac:dyDescent="0.2">
      <c r="A81502">
        <f t="shared" ca="1" si="1273"/>
        <v>-0.12123944722717453</v>
      </c>
    </row>
    <row r="81503" spans="1:1" x14ac:dyDescent="0.2">
      <c r="A81503">
        <f t="shared" ca="1" si="1273"/>
        <v>-1.0311196767831934</v>
      </c>
    </row>
    <row r="81504" spans="1:1" x14ac:dyDescent="0.2">
      <c r="A81504">
        <f t="shared" ca="1" si="1273"/>
        <v>-0.42960678312668693</v>
      </c>
    </row>
    <row r="81505" spans="1:1" x14ac:dyDescent="0.2">
      <c r="A81505">
        <f t="shared" ca="1" si="1273"/>
        <v>0.51686813998452663</v>
      </c>
    </row>
    <row r="81506" spans="1:1" x14ac:dyDescent="0.2">
      <c r="A81506">
        <f t="shared" ca="1" si="1273"/>
        <v>-0.58471300043573493</v>
      </c>
    </row>
    <row r="81507" spans="1:1" x14ac:dyDescent="0.2">
      <c r="A81507">
        <f t="shared" ca="1" si="1273"/>
        <v>-0.31569353278834561</v>
      </c>
    </row>
    <row r="81508" spans="1:1" x14ac:dyDescent="0.2">
      <c r="A81508">
        <f t="shared" ca="1" si="1273"/>
        <v>-0.38852184375161913</v>
      </c>
    </row>
    <row r="81509" spans="1:1" x14ac:dyDescent="0.2">
      <c r="A81509">
        <f t="shared" ca="1" si="1273"/>
        <v>-0.33074309902166754</v>
      </c>
    </row>
    <row r="81510" spans="1:1" x14ac:dyDescent="0.2">
      <c r="A81510">
        <f t="shared" ca="1" si="1273"/>
        <v>0.48677861183095067</v>
      </c>
    </row>
    <row r="81511" spans="1:1" x14ac:dyDescent="0.2">
      <c r="A81511">
        <f t="shared" ca="1" si="1273"/>
        <v>0.90116782744691537</v>
      </c>
    </row>
    <row r="81512" spans="1:1" x14ac:dyDescent="0.2">
      <c r="A81512">
        <f t="shared" ca="1" si="1273"/>
        <v>-2.1605432931318296</v>
      </c>
    </row>
    <row r="81513" spans="1:1" x14ac:dyDescent="0.2">
      <c r="A81513">
        <f t="shared" ca="1" si="1273"/>
        <v>0.68152921397735933</v>
      </c>
    </row>
    <row r="81514" spans="1:1" x14ac:dyDescent="0.2">
      <c r="A81514">
        <f t="shared" ca="1" si="1273"/>
        <v>0.62859937463046101</v>
      </c>
    </row>
    <row r="81515" spans="1:1" x14ac:dyDescent="0.2">
      <c r="A81515">
        <f t="shared" ca="1" si="1273"/>
        <v>-0.92272245586341062</v>
      </c>
    </row>
    <row r="81516" spans="1:1" x14ac:dyDescent="0.2">
      <c r="A81516">
        <f t="shared" ca="1" si="1273"/>
        <v>-0.58704656458491933</v>
      </c>
    </row>
    <row r="81517" spans="1:1" x14ac:dyDescent="0.2">
      <c r="A81517">
        <f t="shared" ca="1" si="1273"/>
        <v>0.59754012082943786</v>
      </c>
    </row>
    <row r="81518" spans="1:1" x14ac:dyDescent="0.2">
      <c r="A81518">
        <f t="shared" ca="1" si="1273"/>
        <v>0.58781645102388158</v>
      </c>
    </row>
    <row r="81519" spans="1:1" x14ac:dyDescent="0.2">
      <c r="A81519">
        <f t="shared" ca="1" si="1273"/>
        <v>-0.38353026473787344</v>
      </c>
    </row>
    <row r="81520" spans="1:1" x14ac:dyDescent="0.2">
      <c r="A81520">
        <f t="shared" ca="1" si="1273"/>
        <v>-0.29209263471186236</v>
      </c>
    </row>
    <row r="81521" spans="1:1" x14ac:dyDescent="0.2">
      <c r="A81521">
        <f t="shared" ca="1" si="1273"/>
        <v>-0.36014830974634537</v>
      </c>
    </row>
    <row r="81522" spans="1:1" x14ac:dyDescent="0.2">
      <c r="A81522">
        <f t="shared" ca="1" si="1273"/>
        <v>-2.0063456321736157</v>
      </c>
    </row>
    <row r="81523" spans="1:1" x14ac:dyDescent="0.2">
      <c r="A81523">
        <f t="shared" ca="1" si="1273"/>
        <v>-0.45043398469417473</v>
      </c>
    </row>
    <row r="81524" spans="1:1" x14ac:dyDescent="0.2">
      <c r="A81524">
        <f t="shared" ca="1" si="1273"/>
        <v>-0.17230721548309824</v>
      </c>
    </row>
    <row r="81525" spans="1:1" x14ac:dyDescent="0.2">
      <c r="A81525">
        <f t="shared" ca="1" si="1273"/>
        <v>9.4064213518626996E-2</v>
      </c>
    </row>
    <row r="81526" spans="1:1" x14ac:dyDescent="0.2">
      <c r="A81526">
        <f t="shared" ca="1" si="1273"/>
        <v>1.1410824127503134</v>
      </c>
    </row>
    <row r="81527" spans="1:1" x14ac:dyDescent="0.2">
      <c r="A81527">
        <f t="shared" ca="1" si="1273"/>
        <v>-1.3165888707795281</v>
      </c>
    </row>
    <row r="81528" spans="1:1" x14ac:dyDescent="0.2">
      <c r="A81528">
        <f t="shared" ca="1" si="1273"/>
        <v>0.85936293804636432</v>
      </c>
    </row>
    <row r="81529" spans="1:1" x14ac:dyDescent="0.2">
      <c r="A81529">
        <f t="shared" ca="1" si="1273"/>
        <v>0.27042680743220526</v>
      </c>
    </row>
    <row r="81530" spans="1:1" x14ac:dyDescent="0.2">
      <c r="A81530">
        <f t="shared" ca="1" si="1273"/>
        <v>0.44420249817934515</v>
      </c>
    </row>
    <row r="81531" spans="1:1" x14ac:dyDescent="0.2">
      <c r="A81531">
        <f t="shared" ca="1" si="1273"/>
        <v>0.30679590855787647</v>
      </c>
    </row>
    <row r="81532" spans="1:1" x14ac:dyDescent="0.2">
      <c r="A81532">
        <f t="shared" ca="1" si="1273"/>
        <v>-1.075503721816824</v>
      </c>
    </row>
    <row r="81533" spans="1:1" x14ac:dyDescent="0.2">
      <c r="A81533">
        <f t="shared" ca="1" si="1273"/>
        <v>-1.2222809010932736</v>
      </c>
    </row>
    <row r="81534" spans="1:1" x14ac:dyDescent="0.2">
      <c r="A81534">
        <f t="shared" ca="1" si="1273"/>
        <v>1.4523463655335893</v>
      </c>
    </row>
    <row r="81535" spans="1:1" x14ac:dyDescent="0.2">
      <c r="A81535">
        <f t="shared" ca="1" si="1273"/>
        <v>-1.1313997447637834</v>
      </c>
    </row>
    <row r="81536" spans="1:1" x14ac:dyDescent="0.2">
      <c r="A81536">
        <f t="shared" ca="1" si="1273"/>
        <v>-0.67122337916471475</v>
      </c>
    </row>
    <row r="81537" spans="1:1" x14ac:dyDescent="0.2">
      <c r="A81537">
        <f t="shared" ca="1" si="1273"/>
        <v>-0.19562380067236443</v>
      </c>
    </row>
    <row r="81538" spans="1:1" x14ac:dyDescent="0.2">
      <c r="A81538">
        <f t="shared" ca="1" si="1273"/>
        <v>1.1354494520258167</v>
      </c>
    </row>
    <row r="81539" spans="1:1" x14ac:dyDescent="0.2">
      <c r="A81539">
        <f t="shared" ref="A81539:A81602" ca="1" si="1274">_xlfn.NORM.INV(RAND(),0,1)</f>
        <v>0.81027560722622849</v>
      </c>
    </row>
    <row r="81540" spans="1:1" x14ac:dyDescent="0.2">
      <c r="A81540">
        <f t="shared" ca="1" si="1274"/>
        <v>-1.7675690790649221E-2</v>
      </c>
    </row>
    <row r="81541" spans="1:1" x14ac:dyDescent="0.2">
      <c r="A81541">
        <f t="shared" ca="1" si="1274"/>
        <v>2.6074058847035011</v>
      </c>
    </row>
    <row r="81542" spans="1:1" x14ac:dyDescent="0.2">
      <c r="A81542">
        <f t="shared" ca="1" si="1274"/>
        <v>0.95909169140901374</v>
      </c>
    </row>
    <row r="81543" spans="1:1" x14ac:dyDescent="0.2">
      <c r="A81543">
        <f t="shared" ca="1" si="1274"/>
        <v>-0.12775872009449366</v>
      </c>
    </row>
    <row r="81544" spans="1:1" x14ac:dyDescent="0.2">
      <c r="A81544">
        <f t="shared" ca="1" si="1274"/>
        <v>-0.56423099226157325</v>
      </c>
    </row>
    <row r="81545" spans="1:1" x14ac:dyDescent="0.2">
      <c r="A81545">
        <f t="shared" ca="1" si="1274"/>
        <v>-4.2093560111105759E-2</v>
      </c>
    </row>
    <row r="81546" spans="1:1" x14ac:dyDescent="0.2">
      <c r="A81546">
        <f t="shared" ca="1" si="1274"/>
        <v>-1.9193950565823168</v>
      </c>
    </row>
    <row r="81547" spans="1:1" x14ac:dyDescent="0.2">
      <c r="A81547">
        <f t="shared" ca="1" si="1274"/>
        <v>-1.2462192017625242</v>
      </c>
    </row>
    <row r="81548" spans="1:1" x14ac:dyDescent="0.2">
      <c r="A81548">
        <f t="shared" ca="1" si="1274"/>
        <v>-0.32712163468330313</v>
      </c>
    </row>
    <row r="81549" spans="1:1" x14ac:dyDescent="0.2">
      <c r="A81549">
        <f t="shared" ca="1" si="1274"/>
        <v>0.38778026950690919</v>
      </c>
    </row>
    <row r="81550" spans="1:1" x14ac:dyDescent="0.2">
      <c r="A81550">
        <f t="shared" ca="1" si="1274"/>
        <v>-0.18060017669964248</v>
      </c>
    </row>
    <row r="81551" spans="1:1" x14ac:dyDescent="0.2">
      <c r="A81551">
        <f t="shared" ca="1" si="1274"/>
        <v>-0.63991393803635288</v>
      </c>
    </row>
    <row r="81552" spans="1:1" x14ac:dyDescent="0.2">
      <c r="A81552">
        <f t="shared" ca="1" si="1274"/>
        <v>0.7749801515976259</v>
      </c>
    </row>
    <row r="81553" spans="1:1" x14ac:dyDescent="0.2">
      <c r="A81553">
        <f t="shared" ca="1" si="1274"/>
        <v>-1.0244544982245034</v>
      </c>
    </row>
    <row r="81554" spans="1:1" x14ac:dyDescent="0.2">
      <c r="A81554">
        <f t="shared" ca="1" si="1274"/>
        <v>-1.2317268570446978</v>
      </c>
    </row>
    <row r="81555" spans="1:1" x14ac:dyDescent="0.2">
      <c r="A81555">
        <f t="shared" ca="1" si="1274"/>
        <v>-2.9988131044949307</v>
      </c>
    </row>
    <row r="81556" spans="1:1" x14ac:dyDescent="0.2">
      <c r="A81556">
        <f t="shared" ca="1" si="1274"/>
        <v>-0.2869787695168039</v>
      </c>
    </row>
    <row r="81557" spans="1:1" x14ac:dyDescent="0.2">
      <c r="A81557">
        <f t="shared" ca="1" si="1274"/>
        <v>-1.0770450853164424</v>
      </c>
    </row>
    <row r="81558" spans="1:1" x14ac:dyDescent="0.2">
      <c r="A81558">
        <f t="shared" ca="1" si="1274"/>
        <v>0.95545587690297107</v>
      </c>
    </row>
    <row r="81559" spans="1:1" x14ac:dyDescent="0.2">
      <c r="A81559">
        <f t="shared" ca="1" si="1274"/>
        <v>1.4771031139089714E-2</v>
      </c>
    </row>
    <row r="81560" spans="1:1" x14ac:dyDescent="0.2">
      <c r="A81560">
        <f t="shared" ca="1" si="1274"/>
        <v>-1.6953877567055891</v>
      </c>
    </row>
    <row r="81561" spans="1:1" x14ac:dyDescent="0.2">
      <c r="A81561">
        <f t="shared" ca="1" si="1274"/>
        <v>3.8933108531676502E-2</v>
      </c>
    </row>
    <row r="81562" spans="1:1" x14ac:dyDescent="0.2">
      <c r="A81562">
        <f t="shared" ca="1" si="1274"/>
        <v>-1.2003056564086458</v>
      </c>
    </row>
    <row r="81563" spans="1:1" x14ac:dyDescent="0.2">
      <c r="A81563">
        <f t="shared" ca="1" si="1274"/>
        <v>0.20060036527736794</v>
      </c>
    </row>
    <row r="81564" spans="1:1" x14ac:dyDescent="0.2">
      <c r="A81564">
        <f t="shared" ca="1" si="1274"/>
        <v>-0.23294870508662185</v>
      </c>
    </row>
    <row r="81565" spans="1:1" x14ac:dyDescent="0.2">
      <c r="A81565">
        <f t="shared" ca="1" si="1274"/>
        <v>5.8703125346097652E-2</v>
      </c>
    </row>
    <row r="81566" spans="1:1" x14ac:dyDescent="0.2">
      <c r="A81566">
        <f t="shared" ca="1" si="1274"/>
        <v>-0.30430562451333498</v>
      </c>
    </row>
    <row r="81567" spans="1:1" x14ac:dyDescent="0.2">
      <c r="A81567">
        <f t="shared" ca="1" si="1274"/>
        <v>5.9670675232332228E-3</v>
      </c>
    </row>
    <row r="81568" spans="1:1" x14ac:dyDescent="0.2">
      <c r="A81568">
        <f t="shared" ca="1" si="1274"/>
        <v>-0.23061502616160182</v>
      </c>
    </row>
    <row r="81569" spans="1:1" x14ac:dyDescent="0.2">
      <c r="A81569">
        <f t="shared" ca="1" si="1274"/>
        <v>-0.74658093876875786</v>
      </c>
    </row>
    <row r="81570" spans="1:1" x14ac:dyDescent="0.2">
      <c r="A81570">
        <f t="shared" ca="1" si="1274"/>
        <v>1.7944402589161834</v>
      </c>
    </row>
    <row r="81571" spans="1:1" x14ac:dyDescent="0.2">
      <c r="A81571">
        <f t="shared" ca="1" si="1274"/>
        <v>-0.12344972576066</v>
      </c>
    </row>
    <row r="81572" spans="1:1" x14ac:dyDescent="0.2">
      <c r="A81572">
        <f t="shared" ca="1" si="1274"/>
        <v>-0.39490497737753688</v>
      </c>
    </row>
    <row r="81573" spans="1:1" x14ac:dyDescent="0.2">
      <c r="A81573">
        <f t="shared" ca="1" si="1274"/>
        <v>-0.57275641136182431</v>
      </c>
    </row>
    <row r="81574" spans="1:1" x14ac:dyDescent="0.2">
      <c r="A81574">
        <f t="shared" ca="1" si="1274"/>
        <v>0.80679461665208729</v>
      </c>
    </row>
    <row r="81575" spans="1:1" x14ac:dyDescent="0.2">
      <c r="A81575">
        <f t="shared" ca="1" si="1274"/>
        <v>0.45415245695952633</v>
      </c>
    </row>
    <row r="81576" spans="1:1" x14ac:dyDescent="0.2">
      <c r="A81576">
        <f t="shared" ca="1" si="1274"/>
        <v>-0.62824537814995984</v>
      </c>
    </row>
    <row r="81577" spans="1:1" x14ac:dyDescent="0.2">
      <c r="A81577">
        <f t="shared" ca="1" si="1274"/>
        <v>-0.72246726972074071</v>
      </c>
    </row>
    <row r="81578" spans="1:1" x14ac:dyDescent="0.2">
      <c r="A81578">
        <f t="shared" ca="1" si="1274"/>
        <v>-1.0291617873419172</v>
      </c>
    </row>
    <row r="81579" spans="1:1" x14ac:dyDescent="0.2">
      <c r="A81579">
        <f t="shared" ca="1" si="1274"/>
        <v>0.51806626357172492</v>
      </c>
    </row>
    <row r="81580" spans="1:1" x14ac:dyDescent="0.2">
      <c r="A81580">
        <f t="shared" ca="1" si="1274"/>
        <v>-1.2410352383329315</v>
      </c>
    </row>
    <row r="81581" spans="1:1" x14ac:dyDescent="0.2">
      <c r="A81581">
        <f t="shared" ca="1" si="1274"/>
        <v>-0.15180655914492697</v>
      </c>
    </row>
    <row r="81582" spans="1:1" x14ac:dyDescent="0.2">
      <c r="A81582">
        <f t="shared" ca="1" si="1274"/>
        <v>-0.45329422438448108</v>
      </c>
    </row>
    <row r="81583" spans="1:1" x14ac:dyDescent="0.2">
      <c r="A81583">
        <f t="shared" ca="1" si="1274"/>
        <v>0.9141832144997879</v>
      </c>
    </row>
    <row r="81584" spans="1:1" x14ac:dyDescent="0.2">
      <c r="A81584">
        <f t="shared" ca="1" si="1274"/>
        <v>1.629300020118172</v>
      </c>
    </row>
    <row r="81585" spans="1:1" x14ac:dyDescent="0.2">
      <c r="A81585">
        <f t="shared" ca="1" si="1274"/>
        <v>0.17271312293381158</v>
      </c>
    </row>
    <row r="81586" spans="1:1" x14ac:dyDescent="0.2">
      <c r="A81586">
        <f t="shared" ca="1" si="1274"/>
        <v>1.4253281528418378</v>
      </c>
    </row>
    <row r="81587" spans="1:1" x14ac:dyDescent="0.2">
      <c r="A81587">
        <f t="shared" ca="1" si="1274"/>
        <v>-1.4209720085041198</v>
      </c>
    </row>
    <row r="81588" spans="1:1" x14ac:dyDescent="0.2">
      <c r="A81588">
        <f t="shared" ca="1" si="1274"/>
        <v>-0.38311293023410603</v>
      </c>
    </row>
    <row r="81589" spans="1:1" x14ac:dyDescent="0.2">
      <c r="A81589">
        <f t="shared" ca="1" si="1274"/>
        <v>0.19404891979013586</v>
      </c>
    </row>
    <row r="81590" spans="1:1" x14ac:dyDescent="0.2">
      <c r="A81590">
        <f t="shared" ca="1" si="1274"/>
        <v>-0.40297370969825641</v>
      </c>
    </row>
    <row r="81591" spans="1:1" x14ac:dyDescent="0.2">
      <c r="A81591">
        <f t="shared" ca="1" si="1274"/>
        <v>-0.87292838433234921</v>
      </c>
    </row>
    <row r="81592" spans="1:1" x14ac:dyDescent="0.2">
      <c r="A81592">
        <f t="shared" ca="1" si="1274"/>
        <v>-1.2948121679615725</v>
      </c>
    </row>
    <row r="81593" spans="1:1" x14ac:dyDescent="0.2">
      <c r="A81593">
        <f t="shared" ca="1" si="1274"/>
        <v>3.9405472098510176E-2</v>
      </c>
    </row>
    <row r="81594" spans="1:1" x14ac:dyDescent="0.2">
      <c r="A81594">
        <f t="shared" ca="1" si="1274"/>
        <v>-1.3360030111343715</v>
      </c>
    </row>
    <row r="81595" spans="1:1" x14ac:dyDescent="0.2">
      <c r="A81595">
        <f t="shared" ca="1" si="1274"/>
        <v>-0.83754622874729556</v>
      </c>
    </row>
    <row r="81596" spans="1:1" x14ac:dyDescent="0.2">
      <c r="A81596">
        <f t="shared" ca="1" si="1274"/>
        <v>-1.2248870720947795</v>
      </c>
    </row>
    <row r="81597" spans="1:1" x14ac:dyDescent="0.2">
      <c r="A81597">
        <f t="shared" ca="1" si="1274"/>
        <v>-0.13561865184923513</v>
      </c>
    </row>
    <row r="81598" spans="1:1" x14ac:dyDescent="0.2">
      <c r="A81598">
        <f t="shared" ca="1" si="1274"/>
        <v>1.5062195682723254</v>
      </c>
    </row>
    <row r="81599" spans="1:1" x14ac:dyDescent="0.2">
      <c r="A81599">
        <f t="shared" ca="1" si="1274"/>
        <v>1.1370607906170571</v>
      </c>
    </row>
    <row r="81600" spans="1:1" x14ac:dyDescent="0.2">
      <c r="A81600">
        <f t="shared" ca="1" si="1274"/>
        <v>0.6960762391610491</v>
      </c>
    </row>
    <row r="81601" spans="1:1" x14ac:dyDescent="0.2">
      <c r="A81601">
        <f t="shared" ca="1" si="1274"/>
        <v>-5.6765122440101843E-3</v>
      </c>
    </row>
    <row r="81602" spans="1:1" x14ac:dyDescent="0.2">
      <c r="A81602">
        <f t="shared" ca="1" si="1274"/>
        <v>-0.44478364339672455</v>
      </c>
    </row>
    <row r="81603" spans="1:1" x14ac:dyDescent="0.2">
      <c r="A81603">
        <f t="shared" ref="A81603:A81666" ca="1" si="1275">_xlfn.NORM.INV(RAND(),0,1)</f>
        <v>-1.7177191390695761</v>
      </c>
    </row>
    <row r="81604" spans="1:1" x14ac:dyDescent="0.2">
      <c r="A81604">
        <f t="shared" ca="1" si="1275"/>
        <v>0.99824655742753576</v>
      </c>
    </row>
    <row r="81605" spans="1:1" x14ac:dyDescent="0.2">
      <c r="A81605">
        <f t="shared" ca="1" si="1275"/>
        <v>-0.72458021302677666</v>
      </c>
    </row>
    <row r="81606" spans="1:1" x14ac:dyDescent="0.2">
      <c r="A81606">
        <f t="shared" ca="1" si="1275"/>
        <v>-1.1923429227600191</v>
      </c>
    </row>
    <row r="81607" spans="1:1" x14ac:dyDescent="0.2">
      <c r="A81607">
        <f t="shared" ca="1" si="1275"/>
        <v>0.18550377072051505</v>
      </c>
    </row>
    <row r="81608" spans="1:1" x14ac:dyDescent="0.2">
      <c r="A81608">
        <f t="shared" ca="1" si="1275"/>
        <v>0.37195585214436166</v>
      </c>
    </row>
    <row r="81609" spans="1:1" x14ac:dyDescent="0.2">
      <c r="A81609">
        <f t="shared" ca="1" si="1275"/>
        <v>-0.25873578045704082</v>
      </c>
    </row>
    <row r="81610" spans="1:1" x14ac:dyDescent="0.2">
      <c r="A81610">
        <f t="shared" ca="1" si="1275"/>
        <v>-0.6710465634549303</v>
      </c>
    </row>
    <row r="81611" spans="1:1" x14ac:dyDescent="0.2">
      <c r="A81611">
        <f t="shared" ca="1" si="1275"/>
        <v>1.9558269042339802</v>
      </c>
    </row>
    <row r="81612" spans="1:1" x14ac:dyDescent="0.2">
      <c r="A81612">
        <f t="shared" ca="1" si="1275"/>
        <v>-0.71478398210550964</v>
      </c>
    </row>
    <row r="81613" spans="1:1" x14ac:dyDescent="0.2">
      <c r="A81613">
        <f t="shared" ca="1" si="1275"/>
        <v>0.32550212677442952</v>
      </c>
    </row>
    <row r="81614" spans="1:1" x14ac:dyDescent="0.2">
      <c r="A81614">
        <f t="shared" ca="1" si="1275"/>
        <v>-0.31312285335814632</v>
      </c>
    </row>
    <row r="81615" spans="1:1" x14ac:dyDescent="0.2">
      <c r="A81615">
        <f t="shared" ca="1" si="1275"/>
        <v>0.68816741118022984</v>
      </c>
    </row>
    <row r="81616" spans="1:1" x14ac:dyDescent="0.2">
      <c r="A81616">
        <f t="shared" ca="1" si="1275"/>
        <v>-0.50972928406935847</v>
      </c>
    </row>
    <row r="81617" spans="1:1" x14ac:dyDescent="0.2">
      <c r="A81617">
        <f t="shared" ca="1" si="1275"/>
        <v>2.0766297969429033</v>
      </c>
    </row>
    <row r="81618" spans="1:1" x14ac:dyDescent="0.2">
      <c r="A81618">
        <f t="shared" ca="1" si="1275"/>
        <v>-3.2384632115412866</v>
      </c>
    </row>
    <row r="81619" spans="1:1" x14ac:dyDescent="0.2">
      <c r="A81619">
        <f t="shared" ca="1" si="1275"/>
        <v>-1.9821573682774649</v>
      </c>
    </row>
    <row r="81620" spans="1:1" x14ac:dyDescent="0.2">
      <c r="A81620">
        <f t="shared" ca="1" si="1275"/>
        <v>-0.2292572652343402</v>
      </c>
    </row>
    <row r="81621" spans="1:1" x14ac:dyDescent="0.2">
      <c r="A81621">
        <f t="shared" ca="1" si="1275"/>
        <v>-0.44179444215804325</v>
      </c>
    </row>
    <row r="81622" spans="1:1" x14ac:dyDescent="0.2">
      <c r="A81622">
        <f t="shared" ca="1" si="1275"/>
        <v>1.3714898627348899</v>
      </c>
    </row>
    <row r="81623" spans="1:1" x14ac:dyDescent="0.2">
      <c r="A81623">
        <f t="shared" ca="1" si="1275"/>
        <v>1.5942139148086958</v>
      </c>
    </row>
    <row r="81624" spans="1:1" x14ac:dyDescent="0.2">
      <c r="A81624">
        <f t="shared" ca="1" si="1275"/>
        <v>-1.6088604876289574</v>
      </c>
    </row>
    <row r="81625" spans="1:1" x14ac:dyDescent="0.2">
      <c r="A81625">
        <f t="shared" ca="1" si="1275"/>
        <v>8.1977861872633034E-2</v>
      </c>
    </row>
    <row r="81626" spans="1:1" x14ac:dyDescent="0.2">
      <c r="A81626">
        <f t="shared" ca="1" si="1275"/>
        <v>-0.44871594633125184</v>
      </c>
    </row>
    <row r="81627" spans="1:1" x14ac:dyDescent="0.2">
      <c r="A81627">
        <f t="shared" ca="1" si="1275"/>
        <v>0.29949473070771199</v>
      </c>
    </row>
    <row r="81628" spans="1:1" x14ac:dyDescent="0.2">
      <c r="A81628">
        <f t="shared" ca="1" si="1275"/>
        <v>1.2626399207675671</v>
      </c>
    </row>
    <row r="81629" spans="1:1" x14ac:dyDescent="0.2">
      <c r="A81629">
        <f t="shared" ca="1" si="1275"/>
        <v>-0.19437924219454486</v>
      </c>
    </row>
    <row r="81630" spans="1:1" x14ac:dyDescent="0.2">
      <c r="A81630">
        <f t="shared" ca="1" si="1275"/>
        <v>-1.5504922327966428</v>
      </c>
    </row>
    <row r="81631" spans="1:1" x14ac:dyDescent="0.2">
      <c r="A81631">
        <f t="shared" ca="1" si="1275"/>
        <v>1.256395938808871</v>
      </c>
    </row>
    <row r="81632" spans="1:1" x14ac:dyDescent="0.2">
      <c r="A81632">
        <f t="shared" ca="1" si="1275"/>
        <v>-1.6950317229018648</v>
      </c>
    </row>
    <row r="81633" spans="1:1" x14ac:dyDescent="0.2">
      <c r="A81633">
        <f t="shared" ca="1" si="1275"/>
        <v>0.10194807681554525</v>
      </c>
    </row>
    <row r="81634" spans="1:1" x14ac:dyDescent="0.2">
      <c r="A81634">
        <f t="shared" ca="1" si="1275"/>
        <v>-1.2851268014957715</v>
      </c>
    </row>
    <row r="81635" spans="1:1" x14ac:dyDescent="0.2">
      <c r="A81635">
        <f t="shared" ca="1" si="1275"/>
        <v>-2.2799375365928389</v>
      </c>
    </row>
    <row r="81636" spans="1:1" x14ac:dyDescent="0.2">
      <c r="A81636">
        <f t="shared" ca="1" si="1275"/>
        <v>0.61425768780588896</v>
      </c>
    </row>
    <row r="81637" spans="1:1" x14ac:dyDescent="0.2">
      <c r="A81637">
        <f t="shared" ca="1" si="1275"/>
        <v>-0.34489599898388673</v>
      </c>
    </row>
    <row r="81638" spans="1:1" x14ac:dyDescent="0.2">
      <c r="A81638">
        <f t="shared" ca="1" si="1275"/>
        <v>1.7119294795948592</v>
      </c>
    </row>
    <row r="81639" spans="1:1" x14ac:dyDescent="0.2">
      <c r="A81639">
        <f t="shared" ca="1" si="1275"/>
        <v>-0.85635240283126313</v>
      </c>
    </row>
    <row r="81640" spans="1:1" x14ac:dyDescent="0.2">
      <c r="A81640">
        <f t="shared" ca="1" si="1275"/>
        <v>1.2117518226702768</v>
      </c>
    </row>
    <row r="81641" spans="1:1" x14ac:dyDescent="0.2">
      <c r="A81641">
        <f t="shared" ca="1" si="1275"/>
        <v>-1.8554422358638836</v>
      </c>
    </row>
    <row r="81642" spans="1:1" x14ac:dyDescent="0.2">
      <c r="A81642">
        <f t="shared" ca="1" si="1275"/>
        <v>2.0923407865854999</v>
      </c>
    </row>
    <row r="81643" spans="1:1" x14ac:dyDescent="0.2">
      <c r="A81643">
        <f t="shared" ca="1" si="1275"/>
        <v>-1.0714770537121567</v>
      </c>
    </row>
    <row r="81644" spans="1:1" x14ac:dyDescent="0.2">
      <c r="A81644">
        <f t="shared" ca="1" si="1275"/>
        <v>-0.70162092647426977</v>
      </c>
    </row>
    <row r="81645" spans="1:1" x14ac:dyDescent="0.2">
      <c r="A81645">
        <f t="shared" ca="1" si="1275"/>
        <v>0.72389981508091772</v>
      </c>
    </row>
    <row r="81646" spans="1:1" x14ac:dyDescent="0.2">
      <c r="A81646">
        <f t="shared" ca="1" si="1275"/>
        <v>-0.4705669634855445</v>
      </c>
    </row>
    <row r="81647" spans="1:1" x14ac:dyDescent="0.2">
      <c r="A81647">
        <f t="shared" ca="1" si="1275"/>
        <v>0.7013583171388027</v>
      </c>
    </row>
    <row r="81648" spans="1:1" x14ac:dyDescent="0.2">
      <c r="A81648">
        <f t="shared" ca="1" si="1275"/>
        <v>-0.88762002870364753</v>
      </c>
    </row>
    <row r="81649" spans="1:1" x14ac:dyDescent="0.2">
      <c r="A81649">
        <f t="shared" ca="1" si="1275"/>
        <v>-0.32907658360448411</v>
      </c>
    </row>
    <row r="81650" spans="1:1" x14ac:dyDescent="0.2">
      <c r="A81650">
        <f t="shared" ca="1" si="1275"/>
        <v>-1.6417699369776797</v>
      </c>
    </row>
    <row r="81651" spans="1:1" x14ac:dyDescent="0.2">
      <c r="A81651">
        <f t="shared" ca="1" si="1275"/>
        <v>0.96622312623346207</v>
      </c>
    </row>
    <row r="81652" spans="1:1" x14ac:dyDescent="0.2">
      <c r="A81652">
        <f t="shared" ca="1" si="1275"/>
        <v>0.93775387916920183</v>
      </c>
    </row>
    <row r="81653" spans="1:1" x14ac:dyDescent="0.2">
      <c r="A81653">
        <f t="shared" ca="1" si="1275"/>
        <v>1.1754878185145292</v>
      </c>
    </row>
    <row r="81654" spans="1:1" x14ac:dyDescent="0.2">
      <c r="A81654">
        <f t="shared" ca="1" si="1275"/>
        <v>-1.8217644698505402</v>
      </c>
    </row>
    <row r="81655" spans="1:1" x14ac:dyDescent="0.2">
      <c r="A81655">
        <f t="shared" ca="1" si="1275"/>
        <v>1.0669999700050465</v>
      </c>
    </row>
    <row r="81656" spans="1:1" x14ac:dyDescent="0.2">
      <c r="A81656">
        <f t="shared" ca="1" si="1275"/>
        <v>0.13246726352234223</v>
      </c>
    </row>
    <row r="81657" spans="1:1" x14ac:dyDescent="0.2">
      <c r="A81657">
        <f t="shared" ca="1" si="1275"/>
        <v>0.5607260765361376</v>
      </c>
    </row>
    <row r="81658" spans="1:1" x14ac:dyDescent="0.2">
      <c r="A81658">
        <f t="shared" ca="1" si="1275"/>
        <v>2.5002716071981762E-2</v>
      </c>
    </row>
    <row r="81659" spans="1:1" x14ac:dyDescent="0.2">
      <c r="A81659">
        <f t="shared" ca="1" si="1275"/>
        <v>0.57940767922179803</v>
      </c>
    </row>
    <row r="81660" spans="1:1" x14ac:dyDescent="0.2">
      <c r="A81660">
        <f t="shared" ca="1" si="1275"/>
        <v>-0.34640541804741332</v>
      </c>
    </row>
    <row r="81661" spans="1:1" x14ac:dyDescent="0.2">
      <c r="A81661">
        <f t="shared" ca="1" si="1275"/>
        <v>0.66398537708959504</v>
      </c>
    </row>
    <row r="81662" spans="1:1" x14ac:dyDescent="0.2">
      <c r="A81662">
        <f t="shared" ca="1" si="1275"/>
        <v>1.8576050265591075</v>
      </c>
    </row>
    <row r="81663" spans="1:1" x14ac:dyDescent="0.2">
      <c r="A81663">
        <f t="shared" ca="1" si="1275"/>
        <v>-1.2825062998756096</v>
      </c>
    </row>
    <row r="81664" spans="1:1" x14ac:dyDescent="0.2">
      <c r="A81664">
        <f t="shared" ca="1" si="1275"/>
        <v>8.0336192733130418E-2</v>
      </c>
    </row>
    <row r="81665" spans="1:1" x14ac:dyDescent="0.2">
      <c r="A81665">
        <f t="shared" ca="1" si="1275"/>
        <v>-0.98610106152937183</v>
      </c>
    </row>
    <row r="81666" spans="1:1" x14ac:dyDescent="0.2">
      <c r="A81666">
        <f t="shared" ca="1" si="1275"/>
        <v>7.03074534900512E-2</v>
      </c>
    </row>
    <row r="81667" spans="1:1" x14ac:dyDescent="0.2">
      <c r="A81667">
        <f t="shared" ref="A81667:A81730" ca="1" si="1276">_xlfn.NORM.INV(RAND(),0,1)</f>
        <v>-1.1008057117353252</v>
      </c>
    </row>
    <row r="81668" spans="1:1" x14ac:dyDescent="0.2">
      <c r="A81668">
        <f t="shared" ca="1" si="1276"/>
        <v>0.46334418682911055</v>
      </c>
    </row>
    <row r="81669" spans="1:1" x14ac:dyDescent="0.2">
      <c r="A81669">
        <f t="shared" ca="1" si="1276"/>
        <v>-0.2577094668274561</v>
      </c>
    </row>
    <row r="81670" spans="1:1" x14ac:dyDescent="0.2">
      <c r="A81670">
        <f t="shared" ca="1" si="1276"/>
        <v>-7.8806669869253748E-2</v>
      </c>
    </row>
    <row r="81671" spans="1:1" x14ac:dyDescent="0.2">
      <c r="A81671">
        <f t="shared" ca="1" si="1276"/>
        <v>1.1106095650513559</v>
      </c>
    </row>
    <row r="81672" spans="1:1" x14ac:dyDescent="0.2">
      <c r="A81672">
        <f t="shared" ca="1" si="1276"/>
        <v>9.40287538752747E-3</v>
      </c>
    </row>
    <row r="81673" spans="1:1" x14ac:dyDescent="0.2">
      <c r="A81673">
        <f t="shared" ca="1" si="1276"/>
        <v>-1.0809200680260063</v>
      </c>
    </row>
    <row r="81674" spans="1:1" x14ac:dyDescent="0.2">
      <c r="A81674">
        <f t="shared" ca="1" si="1276"/>
        <v>0.15127643812821803</v>
      </c>
    </row>
    <row r="81675" spans="1:1" x14ac:dyDescent="0.2">
      <c r="A81675">
        <f t="shared" ca="1" si="1276"/>
        <v>-0.86879084671027362</v>
      </c>
    </row>
    <row r="81676" spans="1:1" x14ac:dyDescent="0.2">
      <c r="A81676">
        <f t="shared" ca="1" si="1276"/>
        <v>-1.1030953374271342</v>
      </c>
    </row>
    <row r="81677" spans="1:1" x14ac:dyDescent="0.2">
      <c r="A81677">
        <f t="shared" ca="1" si="1276"/>
        <v>-0.4100203544993411</v>
      </c>
    </row>
    <row r="81678" spans="1:1" x14ac:dyDescent="0.2">
      <c r="A81678">
        <f t="shared" ca="1" si="1276"/>
        <v>-2.5081191300026666</v>
      </c>
    </row>
    <row r="81679" spans="1:1" x14ac:dyDescent="0.2">
      <c r="A81679">
        <f t="shared" ca="1" si="1276"/>
        <v>-0.90795979783243563</v>
      </c>
    </row>
    <row r="81680" spans="1:1" x14ac:dyDescent="0.2">
      <c r="A81680">
        <f t="shared" ca="1" si="1276"/>
        <v>0.470171703521504</v>
      </c>
    </row>
    <row r="81681" spans="1:1" x14ac:dyDescent="0.2">
      <c r="A81681">
        <f t="shared" ca="1" si="1276"/>
        <v>-0.56873803323241501</v>
      </c>
    </row>
    <row r="81682" spans="1:1" x14ac:dyDescent="0.2">
      <c r="A81682">
        <f t="shared" ca="1" si="1276"/>
        <v>-0.26193688521016367</v>
      </c>
    </row>
    <row r="81683" spans="1:1" x14ac:dyDescent="0.2">
      <c r="A81683">
        <f t="shared" ca="1" si="1276"/>
        <v>0.61881221720733004</v>
      </c>
    </row>
    <row r="81684" spans="1:1" x14ac:dyDescent="0.2">
      <c r="A81684">
        <f t="shared" ca="1" si="1276"/>
        <v>0.38653660322442301</v>
      </c>
    </row>
    <row r="81685" spans="1:1" x14ac:dyDescent="0.2">
      <c r="A81685">
        <f t="shared" ca="1" si="1276"/>
        <v>-0.46528339822400044</v>
      </c>
    </row>
    <row r="81686" spans="1:1" x14ac:dyDescent="0.2">
      <c r="A81686">
        <f t="shared" ca="1" si="1276"/>
        <v>0.43235109821981538</v>
      </c>
    </row>
    <row r="81687" spans="1:1" x14ac:dyDescent="0.2">
      <c r="A81687">
        <f t="shared" ca="1" si="1276"/>
        <v>-2.0370901737306251</v>
      </c>
    </row>
    <row r="81688" spans="1:1" x14ac:dyDescent="0.2">
      <c r="A81688">
        <f t="shared" ca="1" si="1276"/>
        <v>-1.3328490627966929</v>
      </c>
    </row>
    <row r="81689" spans="1:1" x14ac:dyDescent="0.2">
      <c r="A81689">
        <f t="shared" ca="1" si="1276"/>
        <v>0.42699795033133081</v>
      </c>
    </row>
    <row r="81690" spans="1:1" x14ac:dyDescent="0.2">
      <c r="A81690">
        <f t="shared" ca="1" si="1276"/>
        <v>0.35343850983844155</v>
      </c>
    </row>
    <row r="81691" spans="1:1" x14ac:dyDescent="0.2">
      <c r="A81691">
        <f t="shared" ca="1" si="1276"/>
        <v>0.31276152904426374</v>
      </c>
    </row>
    <row r="81692" spans="1:1" x14ac:dyDescent="0.2">
      <c r="A81692">
        <f t="shared" ca="1" si="1276"/>
        <v>-4.3279707561135312E-2</v>
      </c>
    </row>
    <row r="81693" spans="1:1" x14ac:dyDescent="0.2">
      <c r="A81693">
        <f t="shared" ca="1" si="1276"/>
        <v>0.71238714200315612</v>
      </c>
    </row>
    <row r="81694" spans="1:1" x14ac:dyDescent="0.2">
      <c r="A81694">
        <f t="shared" ca="1" si="1276"/>
        <v>-1.321996305622033</v>
      </c>
    </row>
    <row r="81695" spans="1:1" x14ac:dyDescent="0.2">
      <c r="A81695">
        <f t="shared" ca="1" si="1276"/>
        <v>-0.80966458793868501</v>
      </c>
    </row>
    <row r="81696" spans="1:1" x14ac:dyDescent="0.2">
      <c r="A81696">
        <f t="shared" ca="1" si="1276"/>
        <v>1.1315919049027976</v>
      </c>
    </row>
    <row r="81697" spans="1:1" x14ac:dyDescent="0.2">
      <c r="A81697">
        <f t="shared" ca="1" si="1276"/>
        <v>-1.2143947277631635</v>
      </c>
    </row>
    <row r="81698" spans="1:1" x14ac:dyDescent="0.2">
      <c r="A81698">
        <f t="shared" ca="1" si="1276"/>
        <v>0.1517534205983754</v>
      </c>
    </row>
    <row r="81699" spans="1:1" x14ac:dyDescent="0.2">
      <c r="A81699">
        <f t="shared" ca="1" si="1276"/>
        <v>1.5629671247592669</v>
      </c>
    </row>
    <row r="81700" spans="1:1" x14ac:dyDescent="0.2">
      <c r="A81700">
        <f t="shared" ca="1" si="1276"/>
        <v>-1.0828951767040604</v>
      </c>
    </row>
    <row r="81701" spans="1:1" x14ac:dyDescent="0.2">
      <c r="A81701">
        <f t="shared" ca="1" si="1276"/>
        <v>-0.56086791913062861</v>
      </c>
    </row>
    <row r="81702" spans="1:1" x14ac:dyDescent="0.2">
      <c r="A81702">
        <f t="shared" ca="1" si="1276"/>
        <v>0.35882916059377845</v>
      </c>
    </row>
    <row r="81703" spans="1:1" x14ac:dyDescent="0.2">
      <c r="A81703">
        <f t="shared" ca="1" si="1276"/>
        <v>1.0335177639706361</v>
      </c>
    </row>
    <row r="81704" spans="1:1" x14ac:dyDescent="0.2">
      <c r="A81704">
        <f t="shared" ca="1" si="1276"/>
        <v>0.36777813609904531</v>
      </c>
    </row>
    <row r="81705" spans="1:1" x14ac:dyDescent="0.2">
      <c r="A81705">
        <f t="shared" ca="1" si="1276"/>
        <v>1.75377603988745</v>
      </c>
    </row>
    <row r="81706" spans="1:1" x14ac:dyDescent="0.2">
      <c r="A81706">
        <f t="shared" ca="1" si="1276"/>
        <v>0.48826508799367679</v>
      </c>
    </row>
    <row r="81707" spans="1:1" x14ac:dyDescent="0.2">
      <c r="A81707">
        <f t="shared" ca="1" si="1276"/>
        <v>-0.75058055728920603</v>
      </c>
    </row>
    <row r="81708" spans="1:1" x14ac:dyDescent="0.2">
      <c r="A81708">
        <f t="shared" ca="1" si="1276"/>
        <v>-0.52738754874913074</v>
      </c>
    </row>
    <row r="81709" spans="1:1" x14ac:dyDescent="0.2">
      <c r="A81709">
        <f t="shared" ca="1" si="1276"/>
        <v>-0.6105385240298965</v>
      </c>
    </row>
    <row r="81710" spans="1:1" x14ac:dyDescent="0.2">
      <c r="A81710">
        <f t="shared" ca="1" si="1276"/>
        <v>0.20243590913060289</v>
      </c>
    </row>
    <row r="81711" spans="1:1" x14ac:dyDescent="0.2">
      <c r="A81711">
        <f t="shared" ca="1" si="1276"/>
        <v>0.1615348682303695</v>
      </c>
    </row>
    <row r="81712" spans="1:1" x14ac:dyDescent="0.2">
      <c r="A81712">
        <f t="shared" ca="1" si="1276"/>
        <v>1.1709410582517732</v>
      </c>
    </row>
    <row r="81713" spans="1:1" x14ac:dyDescent="0.2">
      <c r="A81713">
        <f t="shared" ca="1" si="1276"/>
        <v>1.042785557683626</v>
      </c>
    </row>
    <row r="81714" spans="1:1" x14ac:dyDescent="0.2">
      <c r="A81714">
        <f t="shared" ca="1" si="1276"/>
        <v>1.0212729216179248</v>
      </c>
    </row>
    <row r="81715" spans="1:1" x14ac:dyDescent="0.2">
      <c r="A81715">
        <f t="shared" ca="1" si="1276"/>
        <v>0.49785843187412515</v>
      </c>
    </row>
    <row r="81716" spans="1:1" x14ac:dyDescent="0.2">
      <c r="A81716">
        <f t="shared" ca="1" si="1276"/>
        <v>-0.12012508919070157</v>
      </c>
    </row>
    <row r="81717" spans="1:1" x14ac:dyDescent="0.2">
      <c r="A81717">
        <f t="shared" ca="1" si="1276"/>
        <v>0.45723068632303282</v>
      </c>
    </row>
    <row r="81718" spans="1:1" x14ac:dyDescent="0.2">
      <c r="A81718">
        <f t="shared" ca="1" si="1276"/>
        <v>1.666431997322394</v>
      </c>
    </row>
    <row r="81719" spans="1:1" x14ac:dyDescent="0.2">
      <c r="A81719">
        <f t="shared" ca="1" si="1276"/>
        <v>-0.33978439041973513</v>
      </c>
    </row>
    <row r="81720" spans="1:1" x14ac:dyDescent="0.2">
      <c r="A81720">
        <f t="shared" ca="1" si="1276"/>
        <v>1.4434566902852488</v>
      </c>
    </row>
    <row r="81721" spans="1:1" x14ac:dyDescent="0.2">
      <c r="A81721">
        <f t="shared" ca="1" si="1276"/>
        <v>-6.4895045649107114E-2</v>
      </c>
    </row>
    <row r="81722" spans="1:1" x14ac:dyDescent="0.2">
      <c r="A81722">
        <f t="shared" ca="1" si="1276"/>
        <v>-0.60133792401372677</v>
      </c>
    </row>
    <row r="81723" spans="1:1" x14ac:dyDescent="0.2">
      <c r="A81723">
        <f t="shared" ca="1" si="1276"/>
        <v>0.2422613107221758</v>
      </c>
    </row>
    <row r="81724" spans="1:1" x14ac:dyDescent="0.2">
      <c r="A81724">
        <f t="shared" ca="1" si="1276"/>
        <v>0.38772818769155731</v>
      </c>
    </row>
    <row r="81725" spans="1:1" x14ac:dyDescent="0.2">
      <c r="A81725">
        <f t="shared" ca="1" si="1276"/>
        <v>-0.42831698322524497</v>
      </c>
    </row>
    <row r="81726" spans="1:1" x14ac:dyDescent="0.2">
      <c r="A81726">
        <f t="shared" ca="1" si="1276"/>
        <v>5.1340280895233965E-2</v>
      </c>
    </row>
    <row r="81727" spans="1:1" x14ac:dyDescent="0.2">
      <c r="A81727">
        <f t="shared" ca="1" si="1276"/>
        <v>-1.2826126801683961</v>
      </c>
    </row>
    <row r="81728" spans="1:1" x14ac:dyDescent="0.2">
      <c r="A81728">
        <f t="shared" ca="1" si="1276"/>
        <v>-0.75643494559323521</v>
      </c>
    </row>
    <row r="81729" spans="1:1" x14ac:dyDescent="0.2">
      <c r="A81729">
        <f t="shared" ca="1" si="1276"/>
        <v>1.0530087567766944</v>
      </c>
    </row>
    <row r="81730" spans="1:1" x14ac:dyDescent="0.2">
      <c r="A81730">
        <f t="shared" ca="1" si="1276"/>
        <v>-1.3266310594909501</v>
      </c>
    </row>
    <row r="81731" spans="1:1" x14ac:dyDescent="0.2">
      <c r="A81731">
        <f t="shared" ref="A81731:A81794" ca="1" si="1277">_xlfn.NORM.INV(RAND(),0,1)</f>
        <v>0.41343134524529918</v>
      </c>
    </row>
    <row r="81732" spans="1:1" x14ac:dyDescent="0.2">
      <c r="A81732">
        <f t="shared" ca="1" si="1277"/>
        <v>-5.5071786203148773E-2</v>
      </c>
    </row>
    <row r="81733" spans="1:1" x14ac:dyDescent="0.2">
      <c r="A81733">
        <f t="shared" ca="1" si="1277"/>
        <v>-0.3350082949049768</v>
      </c>
    </row>
    <row r="81734" spans="1:1" x14ac:dyDescent="0.2">
      <c r="A81734">
        <f t="shared" ca="1" si="1277"/>
        <v>0.5957762936082639</v>
      </c>
    </row>
    <row r="81735" spans="1:1" x14ac:dyDescent="0.2">
      <c r="A81735">
        <f t="shared" ca="1" si="1277"/>
        <v>0.36644175330035339</v>
      </c>
    </row>
    <row r="81736" spans="1:1" x14ac:dyDescent="0.2">
      <c r="A81736">
        <f t="shared" ca="1" si="1277"/>
        <v>0.17568755727390656</v>
      </c>
    </row>
    <row r="81737" spans="1:1" x14ac:dyDescent="0.2">
      <c r="A81737">
        <f t="shared" ca="1" si="1277"/>
        <v>0.42077939655074226</v>
      </c>
    </row>
    <row r="81738" spans="1:1" x14ac:dyDescent="0.2">
      <c r="A81738">
        <f t="shared" ca="1" si="1277"/>
        <v>-0.76445959406115904</v>
      </c>
    </row>
    <row r="81739" spans="1:1" x14ac:dyDescent="0.2">
      <c r="A81739">
        <f t="shared" ca="1" si="1277"/>
        <v>-0.43428903040264211</v>
      </c>
    </row>
    <row r="81740" spans="1:1" x14ac:dyDescent="0.2">
      <c r="A81740">
        <f t="shared" ca="1" si="1277"/>
        <v>-1.6106981614743028</v>
      </c>
    </row>
    <row r="81741" spans="1:1" x14ac:dyDescent="0.2">
      <c r="A81741">
        <f t="shared" ca="1" si="1277"/>
        <v>-1.8848287821510932</v>
      </c>
    </row>
    <row r="81742" spans="1:1" x14ac:dyDescent="0.2">
      <c r="A81742">
        <f t="shared" ca="1" si="1277"/>
        <v>-1.249668353235484</v>
      </c>
    </row>
    <row r="81743" spans="1:1" x14ac:dyDescent="0.2">
      <c r="A81743">
        <f t="shared" ca="1" si="1277"/>
        <v>0.13918302482799855</v>
      </c>
    </row>
    <row r="81744" spans="1:1" x14ac:dyDescent="0.2">
      <c r="A81744">
        <f t="shared" ca="1" si="1277"/>
        <v>-0.39689503556739675</v>
      </c>
    </row>
    <row r="81745" spans="1:1" x14ac:dyDescent="0.2">
      <c r="A81745">
        <f t="shared" ca="1" si="1277"/>
        <v>-1.2678802796628617</v>
      </c>
    </row>
    <row r="81746" spans="1:1" x14ac:dyDescent="0.2">
      <c r="A81746">
        <f t="shared" ca="1" si="1277"/>
        <v>-1.2475677895746011</v>
      </c>
    </row>
    <row r="81747" spans="1:1" x14ac:dyDescent="0.2">
      <c r="A81747">
        <f t="shared" ca="1" si="1277"/>
        <v>-7.7711229752602778E-2</v>
      </c>
    </row>
    <row r="81748" spans="1:1" x14ac:dyDescent="0.2">
      <c r="A81748">
        <f t="shared" ca="1" si="1277"/>
        <v>1.1153929839913423</v>
      </c>
    </row>
    <row r="81749" spans="1:1" x14ac:dyDescent="0.2">
      <c r="A81749">
        <f t="shared" ca="1" si="1277"/>
        <v>-1.470214996193391</v>
      </c>
    </row>
    <row r="81750" spans="1:1" x14ac:dyDescent="0.2">
      <c r="A81750">
        <f t="shared" ca="1" si="1277"/>
        <v>-0.80520900210450064</v>
      </c>
    </row>
    <row r="81751" spans="1:1" x14ac:dyDescent="0.2">
      <c r="A81751">
        <f t="shared" ca="1" si="1277"/>
        <v>-1.2099971684138162</v>
      </c>
    </row>
    <row r="81752" spans="1:1" x14ac:dyDescent="0.2">
      <c r="A81752">
        <f t="shared" ca="1" si="1277"/>
        <v>-0.2457278047545971</v>
      </c>
    </row>
    <row r="81753" spans="1:1" x14ac:dyDescent="0.2">
      <c r="A81753">
        <f t="shared" ca="1" si="1277"/>
        <v>0.469941519344726</v>
      </c>
    </row>
    <row r="81754" spans="1:1" x14ac:dyDescent="0.2">
      <c r="A81754">
        <f t="shared" ca="1" si="1277"/>
        <v>0.53917922243867145</v>
      </c>
    </row>
    <row r="81755" spans="1:1" x14ac:dyDescent="0.2">
      <c r="A81755">
        <f t="shared" ca="1" si="1277"/>
        <v>-2.7405939962572754</v>
      </c>
    </row>
    <row r="81756" spans="1:1" x14ac:dyDescent="0.2">
      <c r="A81756">
        <f t="shared" ca="1" si="1277"/>
        <v>0.75945773011362327</v>
      </c>
    </row>
    <row r="81757" spans="1:1" x14ac:dyDescent="0.2">
      <c r="A81757">
        <f t="shared" ca="1" si="1277"/>
        <v>0.45341340282367371</v>
      </c>
    </row>
    <row r="81758" spans="1:1" x14ac:dyDescent="0.2">
      <c r="A81758">
        <f t="shared" ca="1" si="1277"/>
        <v>-0.69558217636265107</v>
      </c>
    </row>
    <row r="81759" spans="1:1" x14ac:dyDescent="0.2">
      <c r="A81759">
        <f t="shared" ca="1" si="1277"/>
        <v>-0.59476758050625955</v>
      </c>
    </row>
    <row r="81760" spans="1:1" x14ac:dyDescent="0.2">
      <c r="A81760">
        <f t="shared" ca="1" si="1277"/>
        <v>-0.38775838786960887</v>
      </c>
    </row>
    <row r="81761" spans="1:1" x14ac:dyDescent="0.2">
      <c r="A81761">
        <f t="shared" ca="1" si="1277"/>
        <v>1.2188773106227873</v>
      </c>
    </row>
    <row r="81762" spans="1:1" x14ac:dyDescent="0.2">
      <c r="A81762">
        <f t="shared" ca="1" si="1277"/>
        <v>4.5478201291147428E-2</v>
      </c>
    </row>
    <row r="81763" spans="1:1" x14ac:dyDescent="0.2">
      <c r="A81763">
        <f t="shared" ca="1" si="1277"/>
        <v>0.48121848636997372</v>
      </c>
    </row>
    <row r="81764" spans="1:1" x14ac:dyDescent="0.2">
      <c r="A81764">
        <f t="shared" ca="1" si="1277"/>
        <v>0.48366447256755296</v>
      </c>
    </row>
    <row r="81765" spans="1:1" x14ac:dyDescent="0.2">
      <c r="A81765">
        <f t="shared" ca="1" si="1277"/>
        <v>-0.99478901420503807</v>
      </c>
    </row>
    <row r="81766" spans="1:1" x14ac:dyDescent="0.2">
      <c r="A81766">
        <f t="shared" ca="1" si="1277"/>
        <v>0.28478902697173769</v>
      </c>
    </row>
    <row r="81767" spans="1:1" x14ac:dyDescent="0.2">
      <c r="A81767">
        <f t="shared" ca="1" si="1277"/>
        <v>1.1976524961150254</v>
      </c>
    </row>
    <row r="81768" spans="1:1" x14ac:dyDescent="0.2">
      <c r="A81768">
        <f t="shared" ca="1" si="1277"/>
        <v>-0.19616235053294093</v>
      </c>
    </row>
    <row r="81769" spans="1:1" x14ac:dyDescent="0.2">
      <c r="A81769">
        <f t="shared" ca="1" si="1277"/>
        <v>-0.43083863019262369</v>
      </c>
    </row>
    <row r="81770" spans="1:1" x14ac:dyDescent="0.2">
      <c r="A81770">
        <f t="shared" ca="1" si="1277"/>
        <v>-0.74811080179504408</v>
      </c>
    </row>
    <row r="81771" spans="1:1" x14ac:dyDescent="0.2">
      <c r="A81771">
        <f t="shared" ca="1" si="1277"/>
        <v>-4.0660677549016331</v>
      </c>
    </row>
    <row r="81772" spans="1:1" x14ac:dyDescent="0.2">
      <c r="A81772">
        <f t="shared" ca="1" si="1277"/>
        <v>0.31786514286242668</v>
      </c>
    </row>
    <row r="81773" spans="1:1" x14ac:dyDescent="0.2">
      <c r="A81773">
        <f t="shared" ca="1" si="1277"/>
        <v>-1.2912248701957969</v>
      </c>
    </row>
    <row r="81774" spans="1:1" x14ac:dyDescent="0.2">
      <c r="A81774">
        <f t="shared" ca="1" si="1277"/>
        <v>-1.6061144749266483</v>
      </c>
    </row>
    <row r="81775" spans="1:1" x14ac:dyDescent="0.2">
      <c r="A81775">
        <f t="shared" ca="1" si="1277"/>
        <v>-1.6148567939619267</v>
      </c>
    </row>
    <row r="81776" spans="1:1" x14ac:dyDescent="0.2">
      <c r="A81776">
        <f t="shared" ca="1" si="1277"/>
        <v>0.76490212581404693</v>
      </c>
    </row>
    <row r="81777" spans="1:1" x14ac:dyDescent="0.2">
      <c r="A81777">
        <f t="shared" ca="1" si="1277"/>
        <v>-1.1370157874748499</v>
      </c>
    </row>
    <row r="81778" spans="1:1" x14ac:dyDescent="0.2">
      <c r="A81778">
        <f t="shared" ca="1" si="1277"/>
        <v>-1.6801919609484786</v>
      </c>
    </row>
    <row r="81779" spans="1:1" x14ac:dyDescent="0.2">
      <c r="A81779">
        <f t="shared" ca="1" si="1277"/>
        <v>0.34388122839273766</v>
      </c>
    </row>
    <row r="81780" spans="1:1" x14ac:dyDescent="0.2">
      <c r="A81780">
        <f t="shared" ca="1" si="1277"/>
        <v>-0.53858110727291009</v>
      </c>
    </row>
    <row r="81781" spans="1:1" x14ac:dyDescent="0.2">
      <c r="A81781">
        <f t="shared" ca="1" si="1277"/>
        <v>6.4075495134400029E-2</v>
      </c>
    </row>
    <row r="81782" spans="1:1" x14ac:dyDescent="0.2">
      <c r="A81782">
        <f t="shared" ca="1" si="1277"/>
        <v>-0.96576344221465649</v>
      </c>
    </row>
    <row r="81783" spans="1:1" x14ac:dyDescent="0.2">
      <c r="A81783">
        <f t="shared" ca="1" si="1277"/>
        <v>-0.28698908727140265</v>
      </c>
    </row>
    <row r="81784" spans="1:1" x14ac:dyDescent="0.2">
      <c r="A81784">
        <f t="shared" ca="1" si="1277"/>
        <v>0.25465398602398137</v>
      </c>
    </row>
    <row r="81785" spans="1:1" x14ac:dyDescent="0.2">
      <c r="A81785">
        <f t="shared" ca="1" si="1277"/>
        <v>-0.19517148378489615</v>
      </c>
    </row>
    <row r="81786" spans="1:1" x14ac:dyDescent="0.2">
      <c r="A81786">
        <f t="shared" ca="1" si="1277"/>
        <v>-0.78198091590922258</v>
      </c>
    </row>
    <row r="81787" spans="1:1" x14ac:dyDescent="0.2">
      <c r="A81787">
        <f t="shared" ca="1" si="1277"/>
        <v>-1.4732790486115186</v>
      </c>
    </row>
    <row r="81788" spans="1:1" x14ac:dyDescent="0.2">
      <c r="A81788">
        <f t="shared" ca="1" si="1277"/>
        <v>-4.4856202616315448E-2</v>
      </c>
    </row>
    <row r="81789" spans="1:1" x14ac:dyDescent="0.2">
      <c r="A81789">
        <f t="shared" ca="1" si="1277"/>
        <v>1.6525530350161002</v>
      </c>
    </row>
    <row r="81790" spans="1:1" x14ac:dyDescent="0.2">
      <c r="A81790">
        <f t="shared" ca="1" si="1277"/>
        <v>-0.78819741459732295</v>
      </c>
    </row>
    <row r="81791" spans="1:1" x14ac:dyDescent="0.2">
      <c r="A81791">
        <f t="shared" ca="1" si="1277"/>
        <v>0.45820318292681456</v>
      </c>
    </row>
    <row r="81792" spans="1:1" x14ac:dyDescent="0.2">
      <c r="A81792">
        <f t="shared" ca="1" si="1277"/>
        <v>0.25259584259570539</v>
      </c>
    </row>
    <row r="81793" spans="1:1" x14ac:dyDescent="0.2">
      <c r="A81793">
        <f t="shared" ca="1" si="1277"/>
        <v>1.6182153102066223</v>
      </c>
    </row>
    <row r="81794" spans="1:1" x14ac:dyDescent="0.2">
      <c r="A81794">
        <f t="shared" ca="1" si="1277"/>
        <v>-0.23708045293919691</v>
      </c>
    </row>
    <row r="81795" spans="1:1" x14ac:dyDescent="0.2">
      <c r="A81795">
        <f t="shared" ref="A81795:A81858" ca="1" si="1278">_xlfn.NORM.INV(RAND(),0,1)</f>
        <v>-0.33228674123475249</v>
      </c>
    </row>
    <row r="81796" spans="1:1" x14ac:dyDescent="0.2">
      <c r="A81796">
        <f t="shared" ca="1" si="1278"/>
        <v>-1.2969476599810814</v>
      </c>
    </row>
    <row r="81797" spans="1:1" x14ac:dyDescent="0.2">
      <c r="A81797">
        <f t="shared" ca="1" si="1278"/>
        <v>1.3373918944490537</v>
      </c>
    </row>
    <row r="81798" spans="1:1" x14ac:dyDescent="0.2">
      <c r="A81798">
        <f t="shared" ca="1" si="1278"/>
        <v>-1.8853713981792841</v>
      </c>
    </row>
    <row r="81799" spans="1:1" x14ac:dyDescent="0.2">
      <c r="A81799">
        <f t="shared" ca="1" si="1278"/>
        <v>1.2417228009170822</v>
      </c>
    </row>
    <row r="81800" spans="1:1" x14ac:dyDescent="0.2">
      <c r="A81800">
        <f t="shared" ca="1" si="1278"/>
        <v>8.271216599596215E-2</v>
      </c>
    </row>
    <row r="81801" spans="1:1" x14ac:dyDescent="0.2">
      <c r="A81801">
        <f t="shared" ca="1" si="1278"/>
        <v>0.5976202710274684</v>
      </c>
    </row>
    <row r="81802" spans="1:1" x14ac:dyDescent="0.2">
      <c r="A81802">
        <f t="shared" ca="1" si="1278"/>
        <v>-0.72921653643842654</v>
      </c>
    </row>
    <row r="81803" spans="1:1" x14ac:dyDescent="0.2">
      <c r="A81803">
        <f t="shared" ca="1" si="1278"/>
        <v>0.66133053116096563</v>
      </c>
    </row>
    <row r="81804" spans="1:1" x14ac:dyDescent="0.2">
      <c r="A81804">
        <f t="shared" ca="1" si="1278"/>
        <v>-8.9459808836785421E-2</v>
      </c>
    </row>
    <row r="81805" spans="1:1" x14ac:dyDescent="0.2">
      <c r="A81805">
        <f t="shared" ca="1" si="1278"/>
        <v>-0.98904163416872592</v>
      </c>
    </row>
    <row r="81806" spans="1:1" x14ac:dyDescent="0.2">
      <c r="A81806">
        <f t="shared" ca="1" si="1278"/>
        <v>0.11801075929670729</v>
      </c>
    </row>
    <row r="81807" spans="1:1" x14ac:dyDescent="0.2">
      <c r="A81807">
        <f t="shared" ca="1" si="1278"/>
        <v>0.30170849501471692</v>
      </c>
    </row>
    <row r="81808" spans="1:1" x14ac:dyDescent="0.2">
      <c r="A81808">
        <f t="shared" ca="1" si="1278"/>
        <v>6.6401460530609344E-2</v>
      </c>
    </row>
    <row r="81809" spans="1:1" x14ac:dyDescent="0.2">
      <c r="A81809">
        <f t="shared" ca="1" si="1278"/>
        <v>-1.3318482648239991</v>
      </c>
    </row>
    <row r="81810" spans="1:1" x14ac:dyDescent="0.2">
      <c r="A81810">
        <f t="shared" ca="1" si="1278"/>
        <v>-1.0995337064846074</v>
      </c>
    </row>
    <row r="81811" spans="1:1" x14ac:dyDescent="0.2">
      <c r="A81811">
        <f t="shared" ca="1" si="1278"/>
        <v>3.0623974965534415E-2</v>
      </c>
    </row>
    <row r="81812" spans="1:1" x14ac:dyDescent="0.2">
      <c r="A81812">
        <f t="shared" ca="1" si="1278"/>
        <v>0.48222078953618602</v>
      </c>
    </row>
    <row r="81813" spans="1:1" x14ac:dyDescent="0.2">
      <c r="A81813">
        <f t="shared" ca="1" si="1278"/>
        <v>0.28082160899904923</v>
      </c>
    </row>
    <row r="81814" spans="1:1" x14ac:dyDescent="0.2">
      <c r="A81814">
        <f t="shared" ca="1" si="1278"/>
        <v>1.0688862531389489</v>
      </c>
    </row>
    <row r="81815" spans="1:1" x14ac:dyDescent="0.2">
      <c r="A81815">
        <f t="shared" ca="1" si="1278"/>
        <v>-0.17045894266219885</v>
      </c>
    </row>
    <row r="81816" spans="1:1" x14ac:dyDescent="0.2">
      <c r="A81816">
        <f t="shared" ca="1" si="1278"/>
        <v>-0.61554394090402231</v>
      </c>
    </row>
    <row r="81817" spans="1:1" x14ac:dyDescent="0.2">
      <c r="A81817">
        <f t="shared" ca="1" si="1278"/>
        <v>0.7804769445151245</v>
      </c>
    </row>
    <row r="81818" spans="1:1" x14ac:dyDescent="0.2">
      <c r="A81818">
        <f t="shared" ca="1" si="1278"/>
        <v>0.30296454299585934</v>
      </c>
    </row>
    <row r="81819" spans="1:1" x14ac:dyDescent="0.2">
      <c r="A81819">
        <f t="shared" ca="1" si="1278"/>
        <v>-3.590420922863026E-2</v>
      </c>
    </row>
    <row r="81820" spans="1:1" x14ac:dyDescent="0.2">
      <c r="A81820">
        <f t="shared" ca="1" si="1278"/>
        <v>-0.92655615861557994</v>
      </c>
    </row>
    <row r="81821" spans="1:1" x14ac:dyDescent="0.2">
      <c r="A81821">
        <f t="shared" ca="1" si="1278"/>
        <v>-1.0306286681942818</v>
      </c>
    </row>
    <row r="81822" spans="1:1" x14ac:dyDescent="0.2">
      <c r="A81822">
        <f t="shared" ca="1" si="1278"/>
        <v>-2.0608174719950383</v>
      </c>
    </row>
    <row r="81823" spans="1:1" x14ac:dyDescent="0.2">
      <c r="A81823">
        <f t="shared" ca="1" si="1278"/>
        <v>0.79300828762400666</v>
      </c>
    </row>
    <row r="81824" spans="1:1" x14ac:dyDescent="0.2">
      <c r="A81824">
        <f t="shared" ca="1" si="1278"/>
        <v>-0.27996739933758519</v>
      </c>
    </row>
    <row r="81825" spans="1:1" x14ac:dyDescent="0.2">
      <c r="A81825">
        <f t="shared" ca="1" si="1278"/>
        <v>-0.85713782710795516</v>
      </c>
    </row>
    <row r="81826" spans="1:1" x14ac:dyDescent="0.2">
      <c r="A81826">
        <f t="shared" ca="1" si="1278"/>
        <v>-2.3650858040692961</v>
      </c>
    </row>
    <row r="81827" spans="1:1" x14ac:dyDescent="0.2">
      <c r="A81827">
        <f t="shared" ca="1" si="1278"/>
        <v>1.2230289277918454</v>
      </c>
    </row>
    <row r="81828" spans="1:1" x14ac:dyDescent="0.2">
      <c r="A81828">
        <f t="shared" ca="1" si="1278"/>
        <v>2.1522259222292717</v>
      </c>
    </row>
    <row r="81829" spans="1:1" x14ac:dyDescent="0.2">
      <c r="A81829">
        <f t="shared" ca="1" si="1278"/>
        <v>-0.41498398047828705</v>
      </c>
    </row>
    <row r="81830" spans="1:1" x14ac:dyDescent="0.2">
      <c r="A81830">
        <f t="shared" ca="1" si="1278"/>
        <v>1.1239626482530567</v>
      </c>
    </row>
    <row r="81831" spans="1:1" x14ac:dyDescent="0.2">
      <c r="A81831">
        <f t="shared" ca="1" si="1278"/>
        <v>0.9103186763515061</v>
      </c>
    </row>
    <row r="81832" spans="1:1" x14ac:dyDescent="0.2">
      <c r="A81832">
        <f t="shared" ca="1" si="1278"/>
        <v>-0.6702670466584113</v>
      </c>
    </row>
    <row r="81833" spans="1:1" x14ac:dyDescent="0.2">
      <c r="A81833">
        <f t="shared" ca="1" si="1278"/>
        <v>0.97447892178909346</v>
      </c>
    </row>
    <row r="81834" spans="1:1" x14ac:dyDescent="0.2">
      <c r="A81834">
        <f t="shared" ca="1" si="1278"/>
        <v>8.2661419514301379E-2</v>
      </c>
    </row>
    <row r="81835" spans="1:1" x14ac:dyDescent="0.2">
      <c r="A81835">
        <f t="shared" ca="1" si="1278"/>
        <v>-2.0959430319514012</v>
      </c>
    </row>
    <row r="81836" spans="1:1" x14ac:dyDescent="0.2">
      <c r="A81836">
        <f t="shared" ca="1" si="1278"/>
        <v>-0.11181871650060982</v>
      </c>
    </row>
    <row r="81837" spans="1:1" x14ac:dyDescent="0.2">
      <c r="A81837">
        <f t="shared" ca="1" si="1278"/>
        <v>0.69445218109834683</v>
      </c>
    </row>
    <row r="81838" spans="1:1" x14ac:dyDescent="0.2">
      <c r="A81838">
        <f t="shared" ca="1" si="1278"/>
        <v>-0.19044436752195329</v>
      </c>
    </row>
    <row r="81839" spans="1:1" x14ac:dyDescent="0.2">
      <c r="A81839">
        <f t="shared" ca="1" si="1278"/>
        <v>-0.45664502084351222</v>
      </c>
    </row>
    <row r="81840" spans="1:1" x14ac:dyDescent="0.2">
      <c r="A81840">
        <f t="shared" ca="1" si="1278"/>
        <v>-0.90348952014217143</v>
      </c>
    </row>
    <row r="81841" spans="1:1" x14ac:dyDescent="0.2">
      <c r="A81841">
        <f t="shared" ca="1" si="1278"/>
        <v>-0.87453252691644356</v>
      </c>
    </row>
    <row r="81842" spans="1:1" x14ac:dyDescent="0.2">
      <c r="A81842">
        <f t="shared" ca="1" si="1278"/>
        <v>-1.6990240518780475</v>
      </c>
    </row>
    <row r="81843" spans="1:1" x14ac:dyDescent="0.2">
      <c r="A81843">
        <f t="shared" ca="1" si="1278"/>
        <v>0.19110351478413423</v>
      </c>
    </row>
    <row r="81844" spans="1:1" x14ac:dyDescent="0.2">
      <c r="A81844">
        <f t="shared" ca="1" si="1278"/>
        <v>1.2500200257188248</v>
      </c>
    </row>
    <row r="81845" spans="1:1" x14ac:dyDescent="0.2">
      <c r="A81845">
        <f t="shared" ca="1" si="1278"/>
        <v>-0.56605386865498741</v>
      </c>
    </row>
    <row r="81846" spans="1:1" x14ac:dyDescent="0.2">
      <c r="A81846">
        <f t="shared" ca="1" si="1278"/>
        <v>1.3621035227688543</v>
      </c>
    </row>
    <row r="81847" spans="1:1" x14ac:dyDescent="0.2">
      <c r="A81847">
        <f t="shared" ca="1" si="1278"/>
        <v>1.2839088152349978</v>
      </c>
    </row>
    <row r="81848" spans="1:1" x14ac:dyDescent="0.2">
      <c r="A81848">
        <f t="shared" ca="1" si="1278"/>
        <v>0.27582140764297508</v>
      </c>
    </row>
    <row r="81849" spans="1:1" x14ac:dyDescent="0.2">
      <c r="A81849">
        <f t="shared" ca="1" si="1278"/>
        <v>0.26398045121250369</v>
      </c>
    </row>
    <row r="81850" spans="1:1" x14ac:dyDescent="0.2">
      <c r="A81850">
        <f t="shared" ca="1" si="1278"/>
        <v>1.886337070035349</v>
      </c>
    </row>
    <row r="81851" spans="1:1" x14ac:dyDescent="0.2">
      <c r="A81851">
        <f t="shared" ca="1" si="1278"/>
        <v>0.72754384865165145</v>
      </c>
    </row>
    <row r="81852" spans="1:1" x14ac:dyDescent="0.2">
      <c r="A81852">
        <f t="shared" ca="1" si="1278"/>
        <v>-1.2334572994636863</v>
      </c>
    </row>
    <row r="81853" spans="1:1" x14ac:dyDescent="0.2">
      <c r="A81853">
        <f t="shared" ca="1" si="1278"/>
        <v>-2.5470840403885067</v>
      </c>
    </row>
    <row r="81854" spans="1:1" x14ac:dyDescent="0.2">
      <c r="A81854">
        <f t="shared" ca="1" si="1278"/>
        <v>-0.23530193903233379</v>
      </c>
    </row>
    <row r="81855" spans="1:1" x14ac:dyDescent="0.2">
      <c r="A81855">
        <f t="shared" ca="1" si="1278"/>
        <v>-1.0021203622764245</v>
      </c>
    </row>
    <row r="81856" spans="1:1" x14ac:dyDescent="0.2">
      <c r="A81856">
        <f t="shared" ca="1" si="1278"/>
        <v>-1.0525596376667254</v>
      </c>
    </row>
    <row r="81857" spans="1:1" x14ac:dyDescent="0.2">
      <c r="A81857">
        <f t="shared" ca="1" si="1278"/>
        <v>9.6353270137211802E-2</v>
      </c>
    </row>
    <row r="81858" spans="1:1" x14ac:dyDescent="0.2">
      <c r="A81858">
        <f t="shared" ca="1" si="1278"/>
        <v>-0.14858562077002388</v>
      </c>
    </row>
    <row r="81859" spans="1:1" x14ac:dyDescent="0.2">
      <c r="A81859">
        <f t="shared" ref="A81859:A81922" ca="1" si="1279">_xlfn.NORM.INV(RAND(),0,1)</f>
        <v>0.8097093270267457</v>
      </c>
    </row>
    <row r="81860" spans="1:1" x14ac:dyDescent="0.2">
      <c r="A81860">
        <f t="shared" ca="1" si="1279"/>
        <v>0.66284037659280515</v>
      </c>
    </row>
    <row r="81861" spans="1:1" x14ac:dyDescent="0.2">
      <c r="A81861">
        <f t="shared" ca="1" si="1279"/>
        <v>-0.89705778705282968</v>
      </c>
    </row>
    <row r="81862" spans="1:1" x14ac:dyDescent="0.2">
      <c r="A81862">
        <f t="shared" ca="1" si="1279"/>
        <v>-0.81303079599948946</v>
      </c>
    </row>
    <row r="81863" spans="1:1" x14ac:dyDescent="0.2">
      <c r="A81863">
        <f t="shared" ca="1" si="1279"/>
        <v>2.9969506799183057</v>
      </c>
    </row>
    <row r="81864" spans="1:1" x14ac:dyDescent="0.2">
      <c r="A81864">
        <f t="shared" ca="1" si="1279"/>
        <v>0.87923108502988478</v>
      </c>
    </row>
    <row r="81865" spans="1:1" x14ac:dyDescent="0.2">
      <c r="A81865">
        <f t="shared" ca="1" si="1279"/>
        <v>-1.7458513003874927</v>
      </c>
    </row>
    <row r="81866" spans="1:1" x14ac:dyDescent="0.2">
      <c r="A81866">
        <f t="shared" ca="1" si="1279"/>
        <v>-2.8517576536000111</v>
      </c>
    </row>
    <row r="81867" spans="1:1" x14ac:dyDescent="0.2">
      <c r="A81867">
        <f t="shared" ca="1" si="1279"/>
        <v>0.85273400363477292</v>
      </c>
    </row>
    <row r="81868" spans="1:1" x14ac:dyDescent="0.2">
      <c r="A81868">
        <f t="shared" ca="1" si="1279"/>
        <v>-0.58142135494249381</v>
      </c>
    </row>
    <row r="81869" spans="1:1" x14ac:dyDescent="0.2">
      <c r="A81869">
        <f t="shared" ca="1" si="1279"/>
        <v>-0.62316127285739265</v>
      </c>
    </row>
    <row r="81870" spans="1:1" x14ac:dyDescent="0.2">
      <c r="A81870">
        <f t="shared" ca="1" si="1279"/>
        <v>-1.269148412953184</v>
      </c>
    </row>
    <row r="81871" spans="1:1" x14ac:dyDescent="0.2">
      <c r="A81871">
        <f t="shared" ca="1" si="1279"/>
        <v>1.4787932204797505</v>
      </c>
    </row>
    <row r="81872" spans="1:1" x14ac:dyDescent="0.2">
      <c r="A81872">
        <f t="shared" ca="1" si="1279"/>
        <v>-1.8515614448204036</v>
      </c>
    </row>
    <row r="81873" spans="1:1" x14ac:dyDescent="0.2">
      <c r="A81873">
        <f t="shared" ca="1" si="1279"/>
        <v>-0.58540819298966107</v>
      </c>
    </row>
    <row r="81874" spans="1:1" x14ac:dyDescent="0.2">
      <c r="A81874">
        <f t="shared" ca="1" si="1279"/>
        <v>-0.47716540159967741</v>
      </c>
    </row>
    <row r="81875" spans="1:1" x14ac:dyDescent="0.2">
      <c r="A81875">
        <f t="shared" ca="1" si="1279"/>
        <v>2.0842636818317031</v>
      </c>
    </row>
    <row r="81876" spans="1:1" x14ac:dyDescent="0.2">
      <c r="A81876">
        <f t="shared" ca="1" si="1279"/>
        <v>0.69909604780582613</v>
      </c>
    </row>
    <row r="81877" spans="1:1" x14ac:dyDescent="0.2">
      <c r="A81877">
        <f t="shared" ca="1" si="1279"/>
        <v>1.6132991132289729</v>
      </c>
    </row>
    <row r="81878" spans="1:1" x14ac:dyDescent="0.2">
      <c r="A81878">
        <f t="shared" ca="1" si="1279"/>
        <v>0.28611254262861252</v>
      </c>
    </row>
    <row r="81879" spans="1:1" x14ac:dyDescent="0.2">
      <c r="A81879">
        <f t="shared" ca="1" si="1279"/>
        <v>1.5068822962561201</v>
      </c>
    </row>
    <row r="81880" spans="1:1" x14ac:dyDescent="0.2">
      <c r="A81880">
        <f t="shared" ca="1" si="1279"/>
        <v>0.70973391398245322</v>
      </c>
    </row>
    <row r="81881" spans="1:1" x14ac:dyDescent="0.2">
      <c r="A81881">
        <f t="shared" ca="1" si="1279"/>
        <v>-4.2097324124448159E-2</v>
      </c>
    </row>
    <row r="81882" spans="1:1" x14ac:dyDescent="0.2">
      <c r="A81882">
        <f t="shared" ca="1" si="1279"/>
        <v>0.33903623257377286</v>
      </c>
    </row>
    <row r="81883" spans="1:1" x14ac:dyDescent="0.2">
      <c r="A81883">
        <f t="shared" ca="1" si="1279"/>
        <v>1.3821817991879002</v>
      </c>
    </row>
    <row r="81884" spans="1:1" x14ac:dyDescent="0.2">
      <c r="A81884">
        <f t="shared" ca="1" si="1279"/>
        <v>1.7764990629015232</v>
      </c>
    </row>
    <row r="81885" spans="1:1" x14ac:dyDescent="0.2">
      <c r="A81885">
        <f t="shared" ca="1" si="1279"/>
        <v>-0.79665833252750284</v>
      </c>
    </row>
    <row r="81886" spans="1:1" x14ac:dyDescent="0.2">
      <c r="A81886">
        <f t="shared" ca="1" si="1279"/>
        <v>0.45929152598276601</v>
      </c>
    </row>
    <row r="81887" spans="1:1" x14ac:dyDescent="0.2">
      <c r="A81887">
        <f t="shared" ca="1" si="1279"/>
        <v>-1.3438160042625911</v>
      </c>
    </row>
    <row r="81888" spans="1:1" x14ac:dyDescent="0.2">
      <c r="A81888">
        <f t="shared" ca="1" si="1279"/>
        <v>0.85771874490638556</v>
      </c>
    </row>
    <row r="81889" spans="1:1" x14ac:dyDescent="0.2">
      <c r="A81889">
        <f t="shared" ca="1" si="1279"/>
        <v>0.673468269404361</v>
      </c>
    </row>
    <row r="81890" spans="1:1" x14ac:dyDescent="0.2">
      <c r="A81890">
        <f t="shared" ca="1" si="1279"/>
        <v>-0.87573504678009806</v>
      </c>
    </row>
    <row r="81891" spans="1:1" x14ac:dyDescent="0.2">
      <c r="A81891">
        <f t="shared" ca="1" si="1279"/>
        <v>0.53536433844840159</v>
      </c>
    </row>
    <row r="81892" spans="1:1" x14ac:dyDescent="0.2">
      <c r="A81892">
        <f t="shared" ca="1" si="1279"/>
        <v>1.039125119230359</v>
      </c>
    </row>
    <row r="81893" spans="1:1" x14ac:dyDescent="0.2">
      <c r="A81893">
        <f t="shared" ca="1" si="1279"/>
        <v>-0.3638882956562921</v>
      </c>
    </row>
    <row r="81894" spans="1:1" x14ac:dyDescent="0.2">
      <c r="A81894">
        <f t="shared" ca="1" si="1279"/>
        <v>0.46894614154750081</v>
      </c>
    </row>
    <row r="81895" spans="1:1" x14ac:dyDescent="0.2">
      <c r="A81895">
        <f t="shared" ca="1" si="1279"/>
        <v>0.56289129322334919</v>
      </c>
    </row>
    <row r="81896" spans="1:1" x14ac:dyDescent="0.2">
      <c r="A81896">
        <f t="shared" ca="1" si="1279"/>
        <v>-0.32447728876419391</v>
      </c>
    </row>
    <row r="81897" spans="1:1" x14ac:dyDescent="0.2">
      <c r="A81897">
        <f t="shared" ca="1" si="1279"/>
        <v>-0.58089881591430914</v>
      </c>
    </row>
    <row r="81898" spans="1:1" x14ac:dyDescent="0.2">
      <c r="A81898">
        <f t="shared" ca="1" si="1279"/>
        <v>2.2073057544176149</v>
      </c>
    </row>
    <row r="81899" spans="1:1" x14ac:dyDescent="0.2">
      <c r="A81899">
        <f t="shared" ca="1" si="1279"/>
        <v>-1.0830361783597384</v>
      </c>
    </row>
    <row r="81900" spans="1:1" x14ac:dyDescent="0.2">
      <c r="A81900">
        <f t="shared" ca="1" si="1279"/>
        <v>0.88535074756626786</v>
      </c>
    </row>
    <row r="81901" spans="1:1" x14ac:dyDescent="0.2">
      <c r="A81901">
        <f t="shared" ca="1" si="1279"/>
        <v>-2.8019916159951249E-2</v>
      </c>
    </row>
    <row r="81902" spans="1:1" x14ac:dyDescent="0.2">
      <c r="A81902">
        <f t="shared" ca="1" si="1279"/>
        <v>1.1925670343208237</v>
      </c>
    </row>
    <row r="81903" spans="1:1" x14ac:dyDescent="0.2">
      <c r="A81903">
        <f t="shared" ca="1" si="1279"/>
        <v>-0.27611960660636531</v>
      </c>
    </row>
    <row r="81904" spans="1:1" x14ac:dyDescent="0.2">
      <c r="A81904">
        <f t="shared" ca="1" si="1279"/>
        <v>-0.28139820121338227</v>
      </c>
    </row>
    <row r="81905" spans="1:1" x14ac:dyDescent="0.2">
      <c r="A81905">
        <f t="shared" ca="1" si="1279"/>
        <v>-6.1540166371119448E-3</v>
      </c>
    </row>
    <row r="81906" spans="1:1" x14ac:dyDescent="0.2">
      <c r="A81906">
        <f t="shared" ca="1" si="1279"/>
        <v>-0.62948357937558908</v>
      </c>
    </row>
    <row r="81907" spans="1:1" x14ac:dyDescent="0.2">
      <c r="A81907">
        <f t="shared" ca="1" si="1279"/>
        <v>-0.1155037571395926</v>
      </c>
    </row>
    <row r="81908" spans="1:1" x14ac:dyDescent="0.2">
      <c r="A81908">
        <f t="shared" ca="1" si="1279"/>
        <v>-1.4399950020506085</v>
      </c>
    </row>
    <row r="81909" spans="1:1" x14ac:dyDescent="0.2">
      <c r="A81909">
        <f t="shared" ca="1" si="1279"/>
        <v>-0.80822319230161865</v>
      </c>
    </row>
    <row r="81910" spans="1:1" x14ac:dyDescent="0.2">
      <c r="A81910">
        <f t="shared" ca="1" si="1279"/>
        <v>-0.28240374301839871</v>
      </c>
    </row>
    <row r="81911" spans="1:1" x14ac:dyDescent="0.2">
      <c r="A81911">
        <f t="shared" ca="1" si="1279"/>
        <v>1.4214589591770042</v>
      </c>
    </row>
    <row r="81912" spans="1:1" x14ac:dyDescent="0.2">
      <c r="A81912">
        <f t="shared" ca="1" si="1279"/>
        <v>-1.2355427579526632</v>
      </c>
    </row>
    <row r="81913" spans="1:1" x14ac:dyDescent="0.2">
      <c r="A81913">
        <f t="shared" ca="1" si="1279"/>
        <v>-0.31242492909001224</v>
      </c>
    </row>
    <row r="81914" spans="1:1" x14ac:dyDescent="0.2">
      <c r="A81914">
        <f t="shared" ca="1" si="1279"/>
        <v>-0.66708625202780136</v>
      </c>
    </row>
    <row r="81915" spans="1:1" x14ac:dyDescent="0.2">
      <c r="A81915">
        <f t="shared" ca="1" si="1279"/>
        <v>-0.11989362521218321</v>
      </c>
    </row>
    <row r="81916" spans="1:1" x14ac:dyDescent="0.2">
      <c r="A81916">
        <f t="shared" ca="1" si="1279"/>
        <v>-8.8485459324560187E-2</v>
      </c>
    </row>
    <row r="81917" spans="1:1" x14ac:dyDescent="0.2">
      <c r="A81917">
        <f t="shared" ca="1" si="1279"/>
        <v>1.428702211601016</v>
      </c>
    </row>
    <row r="81918" spans="1:1" x14ac:dyDescent="0.2">
      <c r="A81918">
        <f t="shared" ca="1" si="1279"/>
        <v>-9.7545784758294632E-2</v>
      </c>
    </row>
    <row r="81919" spans="1:1" x14ac:dyDescent="0.2">
      <c r="A81919">
        <f t="shared" ca="1" si="1279"/>
        <v>0.72704738620817699</v>
      </c>
    </row>
    <row r="81920" spans="1:1" x14ac:dyDescent="0.2">
      <c r="A81920">
        <f t="shared" ca="1" si="1279"/>
        <v>1.0960345827872646</v>
      </c>
    </row>
    <row r="81921" spans="1:1" x14ac:dyDescent="0.2">
      <c r="A81921">
        <f t="shared" ca="1" si="1279"/>
        <v>0.6273695757041855</v>
      </c>
    </row>
    <row r="81922" spans="1:1" x14ac:dyDescent="0.2">
      <c r="A81922">
        <f t="shared" ca="1" si="1279"/>
        <v>2.7683442712012409</v>
      </c>
    </row>
    <row r="81923" spans="1:1" x14ac:dyDescent="0.2">
      <c r="A81923">
        <f t="shared" ref="A81923:A81986" ca="1" si="1280">_xlfn.NORM.INV(RAND(),0,1)</f>
        <v>-0.80589560692012618</v>
      </c>
    </row>
    <row r="81924" spans="1:1" x14ac:dyDescent="0.2">
      <c r="A81924">
        <f t="shared" ca="1" si="1280"/>
        <v>0.34376821615449582</v>
      </c>
    </row>
    <row r="81925" spans="1:1" x14ac:dyDescent="0.2">
      <c r="A81925">
        <f t="shared" ca="1" si="1280"/>
        <v>0.68605752862243374</v>
      </c>
    </row>
    <row r="81926" spans="1:1" x14ac:dyDescent="0.2">
      <c r="A81926">
        <f t="shared" ca="1" si="1280"/>
        <v>1.0071752509290628</v>
      </c>
    </row>
    <row r="81927" spans="1:1" x14ac:dyDescent="0.2">
      <c r="A81927">
        <f t="shared" ca="1" si="1280"/>
        <v>0.64726138398423583</v>
      </c>
    </row>
    <row r="81928" spans="1:1" x14ac:dyDescent="0.2">
      <c r="A81928">
        <f t="shared" ca="1" si="1280"/>
        <v>1.9695321317854151</v>
      </c>
    </row>
    <row r="81929" spans="1:1" x14ac:dyDescent="0.2">
      <c r="A81929">
        <f t="shared" ca="1" si="1280"/>
        <v>0.29788001803381792</v>
      </c>
    </row>
    <row r="81930" spans="1:1" x14ac:dyDescent="0.2">
      <c r="A81930">
        <f t="shared" ca="1" si="1280"/>
        <v>-0.5702610876296208</v>
      </c>
    </row>
    <row r="81931" spans="1:1" x14ac:dyDescent="0.2">
      <c r="A81931">
        <f t="shared" ca="1" si="1280"/>
        <v>6.9013624355746045E-3</v>
      </c>
    </row>
    <row r="81932" spans="1:1" x14ac:dyDescent="0.2">
      <c r="A81932">
        <f t="shared" ca="1" si="1280"/>
        <v>0.57674535428404272</v>
      </c>
    </row>
    <row r="81933" spans="1:1" x14ac:dyDescent="0.2">
      <c r="A81933">
        <f t="shared" ca="1" si="1280"/>
        <v>-0.3466059892811898</v>
      </c>
    </row>
    <row r="81934" spans="1:1" x14ac:dyDescent="0.2">
      <c r="A81934">
        <f t="shared" ca="1" si="1280"/>
        <v>0.99630787893639516</v>
      </c>
    </row>
    <row r="81935" spans="1:1" x14ac:dyDescent="0.2">
      <c r="A81935">
        <f t="shared" ca="1" si="1280"/>
        <v>-0.57092324402819916</v>
      </c>
    </row>
    <row r="81936" spans="1:1" x14ac:dyDescent="0.2">
      <c r="A81936">
        <f t="shared" ca="1" si="1280"/>
        <v>1.2153915483572355</v>
      </c>
    </row>
    <row r="81937" spans="1:1" x14ac:dyDescent="0.2">
      <c r="A81937">
        <f t="shared" ca="1" si="1280"/>
        <v>0.19772075405703196</v>
      </c>
    </row>
    <row r="81938" spans="1:1" x14ac:dyDescent="0.2">
      <c r="A81938">
        <f t="shared" ca="1" si="1280"/>
        <v>1.1750609895821165</v>
      </c>
    </row>
    <row r="81939" spans="1:1" x14ac:dyDescent="0.2">
      <c r="A81939">
        <f t="shared" ca="1" si="1280"/>
        <v>-1.9877845613925367</v>
      </c>
    </row>
    <row r="81940" spans="1:1" x14ac:dyDescent="0.2">
      <c r="A81940">
        <f t="shared" ca="1" si="1280"/>
        <v>-1.2765816953787517</v>
      </c>
    </row>
    <row r="81941" spans="1:1" x14ac:dyDescent="0.2">
      <c r="A81941">
        <f t="shared" ca="1" si="1280"/>
        <v>1.1554393203229019</v>
      </c>
    </row>
    <row r="81942" spans="1:1" x14ac:dyDescent="0.2">
      <c r="A81942">
        <f t="shared" ca="1" si="1280"/>
        <v>0.6293598243139199</v>
      </c>
    </row>
    <row r="81943" spans="1:1" x14ac:dyDescent="0.2">
      <c r="A81943">
        <f t="shared" ca="1" si="1280"/>
        <v>-0.25137669581525651</v>
      </c>
    </row>
    <row r="81944" spans="1:1" x14ac:dyDescent="0.2">
      <c r="A81944">
        <f t="shared" ca="1" si="1280"/>
        <v>-1.6633208131637929</v>
      </c>
    </row>
    <row r="81945" spans="1:1" x14ac:dyDescent="0.2">
      <c r="A81945">
        <f t="shared" ca="1" si="1280"/>
        <v>-0.68619640075418853</v>
      </c>
    </row>
    <row r="81946" spans="1:1" x14ac:dyDescent="0.2">
      <c r="A81946">
        <f t="shared" ca="1" si="1280"/>
        <v>1.1155730565786917</v>
      </c>
    </row>
    <row r="81947" spans="1:1" x14ac:dyDescent="0.2">
      <c r="A81947">
        <f t="shared" ca="1" si="1280"/>
        <v>0.39517032809048303</v>
      </c>
    </row>
    <row r="81948" spans="1:1" x14ac:dyDescent="0.2">
      <c r="A81948">
        <f t="shared" ca="1" si="1280"/>
        <v>0.63246321973491948</v>
      </c>
    </row>
    <row r="81949" spans="1:1" x14ac:dyDescent="0.2">
      <c r="A81949">
        <f t="shared" ca="1" si="1280"/>
        <v>0.23908083544630701</v>
      </c>
    </row>
    <row r="81950" spans="1:1" x14ac:dyDescent="0.2">
      <c r="A81950">
        <f t="shared" ca="1" si="1280"/>
        <v>-1.9164663677241747E-2</v>
      </c>
    </row>
    <row r="81951" spans="1:1" x14ac:dyDescent="0.2">
      <c r="A81951">
        <f t="shared" ca="1" si="1280"/>
        <v>2.9744880639772227</v>
      </c>
    </row>
    <row r="81952" spans="1:1" x14ac:dyDescent="0.2">
      <c r="A81952">
        <f t="shared" ca="1" si="1280"/>
        <v>0.4283219019975697</v>
      </c>
    </row>
    <row r="81953" spans="1:1" x14ac:dyDescent="0.2">
      <c r="A81953">
        <f t="shared" ca="1" si="1280"/>
        <v>-0.79118654923659304</v>
      </c>
    </row>
    <row r="81954" spans="1:1" x14ac:dyDescent="0.2">
      <c r="A81954">
        <f t="shared" ca="1" si="1280"/>
        <v>0.99009030033031631</v>
      </c>
    </row>
    <row r="81955" spans="1:1" x14ac:dyDescent="0.2">
      <c r="A81955">
        <f t="shared" ca="1" si="1280"/>
        <v>1.1437777224333168</v>
      </c>
    </row>
    <row r="81956" spans="1:1" x14ac:dyDescent="0.2">
      <c r="A81956">
        <f t="shared" ca="1" si="1280"/>
        <v>0.55742623157534266</v>
      </c>
    </row>
    <row r="81957" spans="1:1" x14ac:dyDescent="0.2">
      <c r="A81957">
        <f t="shared" ca="1" si="1280"/>
        <v>-0.48657512381490392</v>
      </c>
    </row>
    <row r="81958" spans="1:1" x14ac:dyDescent="0.2">
      <c r="A81958">
        <f t="shared" ca="1" si="1280"/>
        <v>-1.0253807240848682</v>
      </c>
    </row>
    <row r="81959" spans="1:1" x14ac:dyDescent="0.2">
      <c r="A81959">
        <f t="shared" ca="1" si="1280"/>
        <v>-9.499556228896601E-2</v>
      </c>
    </row>
    <row r="81960" spans="1:1" x14ac:dyDescent="0.2">
      <c r="A81960">
        <f t="shared" ca="1" si="1280"/>
        <v>1.137617429093583</v>
      </c>
    </row>
    <row r="81961" spans="1:1" x14ac:dyDescent="0.2">
      <c r="A81961">
        <f t="shared" ca="1" si="1280"/>
        <v>-0.3589972903279518</v>
      </c>
    </row>
    <row r="81962" spans="1:1" x14ac:dyDescent="0.2">
      <c r="A81962">
        <f t="shared" ca="1" si="1280"/>
        <v>0.36930500874949207</v>
      </c>
    </row>
    <row r="81963" spans="1:1" x14ac:dyDescent="0.2">
      <c r="A81963">
        <f t="shared" ca="1" si="1280"/>
        <v>0.97848414941831208</v>
      </c>
    </row>
    <row r="81964" spans="1:1" x14ac:dyDescent="0.2">
      <c r="A81964">
        <f t="shared" ca="1" si="1280"/>
        <v>-1.7617503662437752</v>
      </c>
    </row>
    <row r="81965" spans="1:1" x14ac:dyDescent="0.2">
      <c r="A81965">
        <f t="shared" ca="1" si="1280"/>
        <v>-1.0960123247524276</v>
      </c>
    </row>
    <row r="81966" spans="1:1" x14ac:dyDescent="0.2">
      <c r="A81966">
        <f t="shared" ca="1" si="1280"/>
        <v>-1.1341981018465943</v>
      </c>
    </row>
    <row r="81967" spans="1:1" x14ac:dyDescent="0.2">
      <c r="A81967">
        <f t="shared" ca="1" si="1280"/>
        <v>-0.1143936082750967</v>
      </c>
    </row>
    <row r="81968" spans="1:1" x14ac:dyDescent="0.2">
      <c r="A81968">
        <f t="shared" ca="1" si="1280"/>
        <v>-0.42749198368793351</v>
      </c>
    </row>
    <row r="81969" spans="1:1" x14ac:dyDescent="0.2">
      <c r="A81969">
        <f t="shared" ca="1" si="1280"/>
        <v>-1.1897899658312467</v>
      </c>
    </row>
    <row r="81970" spans="1:1" x14ac:dyDescent="0.2">
      <c r="A81970">
        <f t="shared" ca="1" si="1280"/>
        <v>1.8708629154730165</v>
      </c>
    </row>
    <row r="81971" spans="1:1" x14ac:dyDescent="0.2">
      <c r="A81971">
        <f t="shared" ca="1" si="1280"/>
        <v>-0.43742931558350745</v>
      </c>
    </row>
    <row r="81972" spans="1:1" x14ac:dyDescent="0.2">
      <c r="A81972">
        <f t="shared" ca="1" si="1280"/>
        <v>-2.2010381604021902</v>
      </c>
    </row>
    <row r="81973" spans="1:1" x14ac:dyDescent="0.2">
      <c r="A81973">
        <f t="shared" ca="1" si="1280"/>
        <v>0.23495646996267652</v>
      </c>
    </row>
    <row r="81974" spans="1:1" x14ac:dyDescent="0.2">
      <c r="A81974">
        <f t="shared" ca="1" si="1280"/>
        <v>7.2340658346370199E-2</v>
      </c>
    </row>
    <row r="81975" spans="1:1" x14ac:dyDescent="0.2">
      <c r="A81975">
        <f t="shared" ca="1" si="1280"/>
        <v>1.148226136987365</v>
      </c>
    </row>
    <row r="81976" spans="1:1" x14ac:dyDescent="0.2">
      <c r="A81976">
        <f t="shared" ca="1" si="1280"/>
        <v>-8.37083827856933E-2</v>
      </c>
    </row>
    <row r="81977" spans="1:1" x14ac:dyDescent="0.2">
      <c r="A81977">
        <f t="shared" ca="1" si="1280"/>
        <v>-0.52375565346674802</v>
      </c>
    </row>
    <row r="81978" spans="1:1" x14ac:dyDescent="0.2">
      <c r="A81978">
        <f t="shared" ca="1" si="1280"/>
        <v>-1.705671512247853</v>
      </c>
    </row>
    <row r="81979" spans="1:1" x14ac:dyDescent="0.2">
      <c r="A81979">
        <f t="shared" ca="1" si="1280"/>
        <v>-0.46519349860961839</v>
      </c>
    </row>
    <row r="81980" spans="1:1" x14ac:dyDescent="0.2">
      <c r="A81980">
        <f t="shared" ca="1" si="1280"/>
        <v>-0.78155963443506626</v>
      </c>
    </row>
    <row r="81981" spans="1:1" x14ac:dyDescent="0.2">
      <c r="A81981">
        <f t="shared" ca="1" si="1280"/>
        <v>-1.0609792919103211</v>
      </c>
    </row>
    <row r="81982" spans="1:1" x14ac:dyDescent="0.2">
      <c r="A81982">
        <f t="shared" ca="1" si="1280"/>
        <v>1.7434148463021724</v>
      </c>
    </row>
    <row r="81983" spans="1:1" x14ac:dyDescent="0.2">
      <c r="A81983">
        <f t="shared" ca="1" si="1280"/>
        <v>-0.86578569450525433</v>
      </c>
    </row>
    <row r="81984" spans="1:1" x14ac:dyDescent="0.2">
      <c r="A81984">
        <f t="shared" ca="1" si="1280"/>
        <v>1.3769784921745372</v>
      </c>
    </row>
    <row r="81985" spans="1:1" x14ac:dyDescent="0.2">
      <c r="A81985">
        <f t="shared" ca="1" si="1280"/>
        <v>-1.1854953086501525</v>
      </c>
    </row>
    <row r="81986" spans="1:1" x14ac:dyDescent="0.2">
      <c r="A81986">
        <f t="shared" ca="1" si="1280"/>
        <v>0.24971938681947731</v>
      </c>
    </row>
    <row r="81987" spans="1:1" x14ac:dyDescent="0.2">
      <c r="A81987">
        <f t="shared" ref="A81987:A82050" ca="1" si="1281">_xlfn.NORM.INV(RAND(),0,1)</f>
        <v>0.78294077094567083</v>
      </c>
    </row>
    <row r="81988" spans="1:1" x14ac:dyDescent="0.2">
      <c r="A81988">
        <f t="shared" ca="1" si="1281"/>
        <v>0.59210576380152991</v>
      </c>
    </row>
    <row r="81989" spans="1:1" x14ac:dyDescent="0.2">
      <c r="A81989">
        <f t="shared" ca="1" si="1281"/>
        <v>-0.58360807511672075</v>
      </c>
    </row>
    <row r="81990" spans="1:1" x14ac:dyDescent="0.2">
      <c r="A81990">
        <f t="shared" ca="1" si="1281"/>
        <v>0.73776600064985254</v>
      </c>
    </row>
    <row r="81991" spans="1:1" x14ac:dyDescent="0.2">
      <c r="A81991">
        <f t="shared" ca="1" si="1281"/>
        <v>0.25744203133248877</v>
      </c>
    </row>
    <row r="81992" spans="1:1" x14ac:dyDescent="0.2">
      <c r="A81992">
        <f t="shared" ca="1" si="1281"/>
        <v>0.72882849345626666</v>
      </c>
    </row>
    <row r="81993" spans="1:1" x14ac:dyDescent="0.2">
      <c r="A81993">
        <f t="shared" ca="1" si="1281"/>
        <v>0.62740522191149872</v>
      </c>
    </row>
    <row r="81994" spans="1:1" x14ac:dyDescent="0.2">
      <c r="A81994">
        <f t="shared" ca="1" si="1281"/>
        <v>-0.68874455982502125</v>
      </c>
    </row>
    <row r="81995" spans="1:1" x14ac:dyDescent="0.2">
      <c r="A81995">
        <f t="shared" ca="1" si="1281"/>
        <v>0.66545653052961473</v>
      </c>
    </row>
    <row r="81996" spans="1:1" x14ac:dyDescent="0.2">
      <c r="A81996">
        <f t="shared" ca="1" si="1281"/>
        <v>0.13041706323478341</v>
      </c>
    </row>
    <row r="81997" spans="1:1" x14ac:dyDescent="0.2">
      <c r="A81997">
        <f t="shared" ca="1" si="1281"/>
        <v>-0.25304282527223748</v>
      </c>
    </row>
    <row r="81998" spans="1:1" x14ac:dyDescent="0.2">
      <c r="A81998">
        <f t="shared" ca="1" si="1281"/>
        <v>0.89773948315979346</v>
      </c>
    </row>
    <row r="81999" spans="1:1" x14ac:dyDescent="0.2">
      <c r="A81999">
        <f t="shared" ca="1" si="1281"/>
        <v>0.91238738219029669</v>
      </c>
    </row>
    <row r="82000" spans="1:1" x14ac:dyDescent="0.2">
      <c r="A82000">
        <f t="shared" ca="1" si="1281"/>
        <v>0.29325847327490273</v>
      </c>
    </row>
    <row r="82001" spans="1:1" x14ac:dyDescent="0.2">
      <c r="A82001">
        <f t="shared" ca="1" si="1281"/>
        <v>0.64323629876609267</v>
      </c>
    </row>
    <row r="82002" spans="1:1" x14ac:dyDescent="0.2">
      <c r="A82002">
        <f t="shared" ca="1" si="1281"/>
        <v>0.37184872766209204</v>
      </c>
    </row>
    <row r="82003" spans="1:1" x14ac:dyDescent="0.2">
      <c r="A82003">
        <f t="shared" ca="1" si="1281"/>
        <v>0.5116543086043801</v>
      </c>
    </row>
    <row r="82004" spans="1:1" x14ac:dyDescent="0.2">
      <c r="A82004">
        <f t="shared" ca="1" si="1281"/>
        <v>1.2968232076518722</v>
      </c>
    </row>
    <row r="82005" spans="1:1" x14ac:dyDescent="0.2">
      <c r="A82005">
        <f t="shared" ca="1" si="1281"/>
        <v>1.0545426944573357</v>
      </c>
    </row>
    <row r="82006" spans="1:1" x14ac:dyDescent="0.2">
      <c r="A82006">
        <f t="shared" ca="1" si="1281"/>
        <v>0.42300075155858713</v>
      </c>
    </row>
    <row r="82007" spans="1:1" x14ac:dyDescent="0.2">
      <c r="A82007">
        <f t="shared" ca="1" si="1281"/>
        <v>-1.0989679348208907</v>
      </c>
    </row>
    <row r="82008" spans="1:1" x14ac:dyDescent="0.2">
      <c r="A82008">
        <f t="shared" ca="1" si="1281"/>
        <v>0.55273345388928274</v>
      </c>
    </row>
    <row r="82009" spans="1:1" x14ac:dyDescent="0.2">
      <c r="A82009">
        <f t="shared" ca="1" si="1281"/>
        <v>-0.60242051941909425</v>
      </c>
    </row>
    <row r="82010" spans="1:1" x14ac:dyDescent="0.2">
      <c r="A82010">
        <f t="shared" ca="1" si="1281"/>
        <v>-0.18409393182603595</v>
      </c>
    </row>
    <row r="82011" spans="1:1" x14ac:dyDescent="0.2">
      <c r="A82011">
        <f t="shared" ca="1" si="1281"/>
        <v>0.26272678695937418</v>
      </c>
    </row>
    <row r="82012" spans="1:1" x14ac:dyDescent="0.2">
      <c r="A82012">
        <f t="shared" ca="1" si="1281"/>
        <v>-0.59498921224186041</v>
      </c>
    </row>
    <row r="82013" spans="1:1" x14ac:dyDescent="0.2">
      <c r="A82013">
        <f t="shared" ca="1" si="1281"/>
        <v>0.42636967284156296</v>
      </c>
    </row>
    <row r="82014" spans="1:1" x14ac:dyDescent="0.2">
      <c r="A82014">
        <f t="shared" ca="1" si="1281"/>
        <v>0.36009987632175194</v>
      </c>
    </row>
    <row r="82015" spans="1:1" x14ac:dyDescent="0.2">
      <c r="A82015">
        <f t="shared" ca="1" si="1281"/>
        <v>1.4653315279757579</v>
      </c>
    </row>
    <row r="82016" spans="1:1" x14ac:dyDescent="0.2">
      <c r="A82016">
        <f t="shared" ca="1" si="1281"/>
        <v>5.1085864087481225E-2</v>
      </c>
    </row>
    <row r="82017" spans="1:1" x14ac:dyDescent="0.2">
      <c r="A82017">
        <f t="shared" ca="1" si="1281"/>
        <v>-0.71075341409220238</v>
      </c>
    </row>
    <row r="82018" spans="1:1" x14ac:dyDescent="0.2">
      <c r="A82018">
        <f t="shared" ca="1" si="1281"/>
        <v>0.77045997650152265</v>
      </c>
    </row>
    <row r="82019" spans="1:1" x14ac:dyDescent="0.2">
      <c r="A82019">
        <f t="shared" ca="1" si="1281"/>
        <v>-0.70907968049847525</v>
      </c>
    </row>
    <row r="82020" spans="1:1" x14ac:dyDescent="0.2">
      <c r="A82020">
        <f t="shared" ca="1" si="1281"/>
        <v>-0.5048814400195818</v>
      </c>
    </row>
    <row r="82021" spans="1:1" x14ac:dyDescent="0.2">
      <c r="A82021">
        <f t="shared" ca="1" si="1281"/>
        <v>-0.72479505406977396</v>
      </c>
    </row>
    <row r="82022" spans="1:1" x14ac:dyDescent="0.2">
      <c r="A82022">
        <f t="shared" ca="1" si="1281"/>
        <v>1.5620581233364121</v>
      </c>
    </row>
    <row r="82023" spans="1:1" x14ac:dyDescent="0.2">
      <c r="A82023">
        <f t="shared" ca="1" si="1281"/>
        <v>1.0503945237995846</v>
      </c>
    </row>
    <row r="82024" spans="1:1" x14ac:dyDescent="0.2">
      <c r="A82024">
        <f t="shared" ca="1" si="1281"/>
        <v>0.25133711247451196</v>
      </c>
    </row>
    <row r="82025" spans="1:1" x14ac:dyDescent="0.2">
      <c r="A82025">
        <f t="shared" ca="1" si="1281"/>
        <v>1.3755315690776635</v>
      </c>
    </row>
    <row r="82026" spans="1:1" x14ac:dyDescent="0.2">
      <c r="A82026">
        <f t="shared" ca="1" si="1281"/>
        <v>-4.2129742847643564E-2</v>
      </c>
    </row>
    <row r="82027" spans="1:1" x14ac:dyDescent="0.2">
      <c r="A82027">
        <f t="shared" ca="1" si="1281"/>
        <v>-2.623804372921142E-2</v>
      </c>
    </row>
    <row r="82028" spans="1:1" x14ac:dyDescent="0.2">
      <c r="A82028">
        <f t="shared" ca="1" si="1281"/>
        <v>-1.1626642758363099</v>
      </c>
    </row>
    <row r="82029" spans="1:1" x14ac:dyDescent="0.2">
      <c r="A82029">
        <f t="shared" ca="1" si="1281"/>
        <v>-0.24993573850995399</v>
      </c>
    </row>
    <row r="82030" spans="1:1" x14ac:dyDescent="0.2">
      <c r="A82030">
        <f t="shared" ca="1" si="1281"/>
        <v>1.3080450032377857</v>
      </c>
    </row>
    <row r="82031" spans="1:1" x14ac:dyDescent="0.2">
      <c r="A82031">
        <f t="shared" ca="1" si="1281"/>
        <v>-1.0757203970828209</v>
      </c>
    </row>
    <row r="82032" spans="1:1" x14ac:dyDescent="0.2">
      <c r="A82032">
        <f t="shared" ca="1" si="1281"/>
        <v>0.58384917934350655</v>
      </c>
    </row>
    <row r="82033" spans="1:1" x14ac:dyDescent="0.2">
      <c r="A82033">
        <f t="shared" ca="1" si="1281"/>
        <v>-1.5940971755470812</v>
      </c>
    </row>
    <row r="82034" spans="1:1" x14ac:dyDescent="0.2">
      <c r="A82034">
        <f t="shared" ca="1" si="1281"/>
        <v>1.9843859636706278</v>
      </c>
    </row>
    <row r="82035" spans="1:1" x14ac:dyDescent="0.2">
      <c r="A82035">
        <f t="shared" ca="1" si="1281"/>
        <v>-1.7743561914123671</v>
      </c>
    </row>
    <row r="82036" spans="1:1" x14ac:dyDescent="0.2">
      <c r="A82036">
        <f t="shared" ca="1" si="1281"/>
        <v>-0.72617496658806691</v>
      </c>
    </row>
    <row r="82037" spans="1:1" x14ac:dyDescent="0.2">
      <c r="A82037">
        <f t="shared" ca="1" si="1281"/>
        <v>1.5114894689204172</v>
      </c>
    </row>
    <row r="82038" spans="1:1" x14ac:dyDescent="0.2">
      <c r="A82038">
        <f t="shared" ca="1" si="1281"/>
        <v>0.51211887615264773</v>
      </c>
    </row>
    <row r="82039" spans="1:1" x14ac:dyDescent="0.2">
      <c r="A82039">
        <f t="shared" ca="1" si="1281"/>
        <v>-0.14511197292981362</v>
      </c>
    </row>
    <row r="82040" spans="1:1" x14ac:dyDescent="0.2">
      <c r="A82040">
        <f t="shared" ca="1" si="1281"/>
        <v>-0.62590864581758765</v>
      </c>
    </row>
    <row r="82041" spans="1:1" x14ac:dyDescent="0.2">
      <c r="A82041">
        <f t="shared" ca="1" si="1281"/>
        <v>0.52237143019023191</v>
      </c>
    </row>
    <row r="82042" spans="1:1" x14ac:dyDescent="0.2">
      <c r="A82042">
        <f t="shared" ca="1" si="1281"/>
        <v>1.3005194177886434</v>
      </c>
    </row>
    <row r="82043" spans="1:1" x14ac:dyDescent="0.2">
      <c r="A82043">
        <f t="shared" ca="1" si="1281"/>
        <v>0.11654249204099923</v>
      </c>
    </row>
    <row r="82044" spans="1:1" x14ac:dyDescent="0.2">
      <c r="A82044">
        <f t="shared" ca="1" si="1281"/>
        <v>9.821713341287254E-2</v>
      </c>
    </row>
    <row r="82045" spans="1:1" x14ac:dyDescent="0.2">
      <c r="A82045">
        <f t="shared" ca="1" si="1281"/>
        <v>0.35248350653379734</v>
      </c>
    </row>
    <row r="82046" spans="1:1" x14ac:dyDescent="0.2">
      <c r="A82046">
        <f t="shared" ca="1" si="1281"/>
        <v>-1.2388783198830944</v>
      </c>
    </row>
    <row r="82047" spans="1:1" x14ac:dyDescent="0.2">
      <c r="A82047">
        <f t="shared" ca="1" si="1281"/>
        <v>0.84413908116130842</v>
      </c>
    </row>
    <row r="82048" spans="1:1" x14ac:dyDescent="0.2">
      <c r="A82048">
        <f t="shared" ca="1" si="1281"/>
        <v>-0.54611093869920835</v>
      </c>
    </row>
    <row r="82049" spans="1:1" x14ac:dyDescent="0.2">
      <c r="A82049">
        <f t="shared" ca="1" si="1281"/>
        <v>-0.83785875808542276</v>
      </c>
    </row>
    <row r="82050" spans="1:1" x14ac:dyDescent="0.2">
      <c r="A82050">
        <f t="shared" ca="1" si="1281"/>
        <v>1.6915830301615062</v>
      </c>
    </row>
    <row r="82051" spans="1:1" x14ac:dyDescent="0.2">
      <c r="A82051">
        <f t="shared" ref="A82051:A82114" ca="1" si="1282">_xlfn.NORM.INV(RAND(),0,1)</f>
        <v>0.63715833194072402</v>
      </c>
    </row>
    <row r="82052" spans="1:1" x14ac:dyDescent="0.2">
      <c r="A82052">
        <f t="shared" ca="1" si="1282"/>
        <v>1.1429327695269456</v>
      </c>
    </row>
    <row r="82053" spans="1:1" x14ac:dyDescent="0.2">
      <c r="A82053">
        <f t="shared" ca="1" si="1282"/>
        <v>1.2037683776486683</v>
      </c>
    </row>
    <row r="82054" spans="1:1" x14ac:dyDescent="0.2">
      <c r="A82054">
        <f t="shared" ca="1" si="1282"/>
        <v>7.1397411331210791E-3</v>
      </c>
    </row>
    <row r="82055" spans="1:1" x14ac:dyDescent="0.2">
      <c r="A82055">
        <f t="shared" ca="1" si="1282"/>
        <v>-0.38951732138123585</v>
      </c>
    </row>
    <row r="82056" spans="1:1" x14ac:dyDescent="0.2">
      <c r="A82056">
        <f t="shared" ca="1" si="1282"/>
        <v>-0.54790214148343264</v>
      </c>
    </row>
    <row r="82057" spans="1:1" x14ac:dyDescent="0.2">
      <c r="A82057">
        <f t="shared" ca="1" si="1282"/>
        <v>-0.55895874446054916</v>
      </c>
    </row>
    <row r="82058" spans="1:1" x14ac:dyDescent="0.2">
      <c r="A82058">
        <f t="shared" ca="1" si="1282"/>
        <v>-1.4869144348038088</v>
      </c>
    </row>
    <row r="82059" spans="1:1" x14ac:dyDescent="0.2">
      <c r="A82059">
        <f t="shared" ca="1" si="1282"/>
        <v>1.5100429020136077</v>
      </c>
    </row>
    <row r="82060" spans="1:1" x14ac:dyDescent="0.2">
      <c r="A82060">
        <f t="shared" ca="1" si="1282"/>
        <v>-0.29372865838525652</v>
      </c>
    </row>
    <row r="82061" spans="1:1" x14ac:dyDescent="0.2">
      <c r="A82061">
        <f t="shared" ca="1" si="1282"/>
        <v>-0.15522560989895332</v>
      </c>
    </row>
    <row r="82062" spans="1:1" x14ac:dyDescent="0.2">
      <c r="A82062">
        <f t="shared" ca="1" si="1282"/>
        <v>1.1571008184816964</v>
      </c>
    </row>
    <row r="82063" spans="1:1" x14ac:dyDescent="0.2">
      <c r="A82063">
        <f t="shared" ca="1" si="1282"/>
        <v>-0.63617904906047573</v>
      </c>
    </row>
    <row r="82064" spans="1:1" x14ac:dyDescent="0.2">
      <c r="A82064">
        <f t="shared" ca="1" si="1282"/>
        <v>0.57671713701960026</v>
      </c>
    </row>
    <row r="82065" spans="1:1" x14ac:dyDescent="0.2">
      <c r="A82065">
        <f t="shared" ca="1" si="1282"/>
        <v>1.7805149351311309</v>
      </c>
    </row>
    <row r="82066" spans="1:1" x14ac:dyDescent="0.2">
      <c r="A82066">
        <f t="shared" ca="1" si="1282"/>
        <v>-1.3111635713518561</v>
      </c>
    </row>
    <row r="82067" spans="1:1" x14ac:dyDescent="0.2">
      <c r="A82067">
        <f t="shared" ca="1" si="1282"/>
        <v>0.12739778589995662</v>
      </c>
    </row>
    <row r="82068" spans="1:1" x14ac:dyDescent="0.2">
      <c r="A82068">
        <f t="shared" ca="1" si="1282"/>
        <v>1.2255907777787773</v>
      </c>
    </row>
    <row r="82069" spans="1:1" x14ac:dyDescent="0.2">
      <c r="A82069">
        <f t="shared" ca="1" si="1282"/>
        <v>-0.28972027295577785</v>
      </c>
    </row>
    <row r="82070" spans="1:1" x14ac:dyDescent="0.2">
      <c r="A82070">
        <f t="shared" ca="1" si="1282"/>
        <v>-1.9824670538303104</v>
      </c>
    </row>
    <row r="82071" spans="1:1" x14ac:dyDescent="0.2">
      <c r="A82071">
        <f t="shared" ca="1" si="1282"/>
        <v>-1.1959212711986318</v>
      </c>
    </row>
    <row r="82072" spans="1:1" x14ac:dyDescent="0.2">
      <c r="A82072">
        <f t="shared" ca="1" si="1282"/>
        <v>-0.28740855236919299</v>
      </c>
    </row>
    <row r="82073" spans="1:1" x14ac:dyDescent="0.2">
      <c r="A82073">
        <f t="shared" ca="1" si="1282"/>
        <v>0.29403293091682903</v>
      </c>
    </row>
    <row r="82074" spans="1:1" x14ac:dyDescent="0.2">
      <c r="A82074">
        <f t="shared" ca="1" si="1282"/>
        <v>0.40274742877786934</v>
      </c>
    </row>
    <row r="82075" spans="1:1" x14ac:dyDescent="0.2">
      <c r="A82075">
        <f t="shared" ca="1" si="1282"/>
        <v>0.25245324488466014</v>
      </c>
    </row>
    <row r="82076" spans="1:1" x14ac:dyDescent="0.2">
      <c r="A82076">
        <f t="shared" ca="1" si="1282"/>
        <v>0.54347171771484926</v>
      </c>
    </row>
    <row r="82077" spans="1:1" x14ac:dyDescent="0.2">
      <c r="A82077">
        <f t="shared" ca="1" si="1282"/>
        <v>0.3401893942144214</v>
      </c>
    </row>
    <row r="82078" spans="1:1" x14ac:dyDescent="0.2">
      <c r="A82078">
        <f t="shared" ca="1" si="1282"/>
        <v>-1.0959486915238916</v>
      </c>
    </row>
    <row r="82079" spans="1:1" x14ac:dyDescent="0.2">
      <c r="A82079">
        <f t="shared" ca="1" si="1282"/>
        <v>-0.59697060688571957</v>
      </c>
    </row>
    <row r="82080" spans="1:1" x14ac:dyDescent="0.2">
      <c r="A82080">
        <f t="shared" ca="1" si="1282"/>
        <v>-1.8086286566705383</v>
      </c>
    </row>
    <row r="82081" spans="1:1" x14ac:dyDescent="0.2">
      <c r="A82081">
        <f t="shared" ca="1" si="1282"/>
        <v>-0.30878777588521139</v>
      </c>
    </row>
    <row r="82082" spans="1:1" x14ac:dyDescent="0.2">
      <c r="A82082">
        <f t="shared" ca="1" si="1282"/>
        <v>0.81680174058248833</v>
      </c>
    </row>
    <row r="82083" spans="1:1" x14ac:dyDescent="0.2">
      <c r="A82083">
        <f t="shared" ca="1" si="1282"/>
        <v>0.56180627797446792</v>
      </c>
    </row>
    <row r="82084" spans="1:1" x14ac:dyDescent="0.2">
      <c r="A82084">
        <f t="shared" ca="1" si="1282"/>
        <v>0.44907727506902512</v>
      </c>
    </row>
    <row r="82085" spans="1:1" x14ac:dyDescent="0.2">
      <c r="A82085">
        <f t="shared" ca="1" si="1282"/>
        <v>0.73900845967449769</v>
      </c>
    </row>
    <row r="82086" spans="1:1" x14ac:dyDescent="0.2">
      <c r="A82086">
        <f t="shared" ca="1" si="1282"/>
        <v>3.421462170019083E-2</v>
      </c>
    </row>
    <row r="82087" spans="1:1" x14ac:dyDescent="0.2">
      <c r="A82087">
        <f t="shared" ca="1" si="1282"/>
        <v>1.7931254263991221</v>
      </c>
    </row>
    <row r="82088" spans="1:1" x14ac:dyDescent="0.2">
      <c r="A82088">
        <f t="shared" ca="1" si="1282"/>
        <v>0.36963061658138868</v>
      </c>
    </row>
    <row r="82089" spans="1:1" x14ac:dyDescent="0.2">
      <c r="A82089">
        <f t="shared" ca="1" si="1282"/>
        <v>1.7816794020266393</v>
      </c>
    </row>
    <row r="82090" spans="1:1" x14ac:dyDescent="0.2">
      <c r="A82090">
        <f t="shared" ca="1" si="1282"/>
        <v>1.3954548190044449</v>
      </c>
    </row>
    <row r="82091" spans="1:1" x14ac:dyDescent="0.2">
      <c r="A82091">
        <f t="shared" ca="1" si="1282"/>
        <v>-2.3410709432662058</v>
      </c>
    </row>
    <row r="82092" spans="1:1" x14ac:dyDescent="0.2">
      <c r="A82092">
        <f t="shared" ca="1" si="1282"/>
        <v>-1.4417393539701435</v>
      </c>
    </row>
    <row r="82093" spans="1:1" x14ac:dyDescent="0.2">
      <c r="A82093">
        <f t="shared" ca="1" si="1282"/>
        <v>0.59392706905251325</v>
      </c>
    </row>
    <row r="82094" spans="1:1" x14ac:dyDescent="0.2">
      <c r="A82094">
        <f t="shared" ca="1" si="1282"/>
        <v>0.28172847923557254</v>
      </c>
    </row>
    <row r="82095" spans="1:1" x14ac:dyDescent="0.2">
      <c r="A82095">
        <f t="shared" ca="1" si="1282"/>
        <v>-1.5168360199388509</v>
      </c>
    </row>
    <row r="82096" spans="1:1" x14ac:dyDescent="0.2">
      <c r="A82096">
        <f t="shared" ca="1" si="1282"/>
        <v>-1.4079370473462756</v>
      </c>
    </row>
    <row r="82097" spans="1:1" x14ac:dyDescent="0.2">
      <c r="A82097">
        <f t="shared" ca="1" si="1282"/>
        <v>-1.8452637445565898E-2</v>
      </c>
    </row>
    <row r="82098" spans="1:1" x14ac:dyDescent="0.2">
      <c r="A82098">
        <f t="shared" ca="1" si="1282"/>
        <v>0.80523012107404124</v>
      </c>
    </row>
    <row r="82099" spans="1:1" x14ac:dyDescent="0.2">
      <c r="A82099">
        <f t="shared" ca="1" si="1282"/>
        <v>2.6647801755039988</v>
      </c>
    </row>
    <row r="82100" spans="1:1" x14ac:dyDescent="0.2">
      <c r="A82100">
        <f t="shared" ca="1" si="1282"/>
        <v>-0.14301780320854562</v>
      </c>
    </row>
    <row r="82101" spans="1:1" x14ac:dyDescent="0.2">
      <c r="A82101">
        <f t="shared" ca="1" si="1282"/>
        <v>2.1498228429812327</v>
      </c>
    </row>
    <row r="82102" spans="1:1" x14ac:dyDescent="0.2">
      <c r="A82102">
        <f t="shared" ca="1" si="1282"/>
        <v>0.65367668327701123</v>
      </c>
    </row>
    <row r="82103" spans="1:1" x14ac:dyDescent="0.2">
      <c r="A82103">
        <f t="shared" ca="1" si="1282"/>
        <v>-3.1092523070595647E-3</v>
      </c>
    </row>
    <row r="82104" spans="1:1" x14ac:dyDescent="0.2">
      <c r="A82104">
        <f t="shared" ca="1" si="1282"/>
        <v>1.4083501052955254</v>
      </c>
    </row>
    <row r="82105" spans="1:1" x14ac:dyDescent="0.2">
      <c r="A82105">
        <f t="shared" ca="1" si="1282"/>
        <v>0.72965516663927166</v>
      </c>
    </row>
    <row r="82106" spans="1:1" x14ac:dyDescent="0.2">
      <c r="A82106">
        <f t="shared" ca="1" si="1282"/>
        <v>0.82153039563533037</v>
      </c>
    </row>
    <row r="82107" spans="1:1" x14ac:dyDescent="0.2">
      <c r="A82107">
        <f t="shared" ca="1" si="1282"/>
        <v>-0.79221369487591375</v>
      </c>
    </row>
    <row r="82108" spans="1:1" x14ac:dyDescent="0.2">
      <c r="A82108">
        <f t="shared" ca="1" si="1282"/>
        <v>0.26059145021958646</v>
      </c>
    </row>
    <row r="82109" spans="1:1" x14ac:dyDescent="0.2">
      <c r="A82109">
        <f t="shared" ca="1" si="1282"/>
        <v>0.58190607637198544</v>
      </c>
    </row>
    <row r="82110" spans="1:1" x14ac:dyDescent="0.2">
      <c r="A82110">
        <f t="shared" ca="1" si="1282"/>
        <v>9.1217965279900795E-2</v>
      </c>
    </row>
    <row r="82111" spans="1:1" x14ac:dyDescent="0.2">
      <c r="A82111">
        <f t="shared" ca="1" si="1282"/>
        <v>-0.96462982193596303</v>
      </c>
    </row>
    <row r="82112" spans="1:1" x14ac:dyDescent="0.2">
      <c r="A82112">
        <f t="shared" ca="1" si="1282"/>
        <v>0.15602915618800267</v>
      </c>
    </row>
    <row r="82113" spans="1:1" x14ac:dyDescent="0.2">
      <c r="A82113">
        <f t="shared" ca="1" si="1282"/>
        <v>-0.25596065627751208</v>
      </c>
    </row>
    <row r="82114" spans="1:1" x14ac:dyDescent="0.2">
      <c r="A82114">
        <f t="shared" ca="1" si="1282"/>
        <v>-1.1187937214703203</v>
      </c>
    </row>
    <row r="82115" spans="1:1" x14ac:dyDescent="0.2">
      <c r="A82115">
        <f t="shared" ref="A82115:A82178" ca="1" si="1283">_xlfn.NORM.INV(RAND(),0,1)</f>
        <v>0.40782591027398279</v>
      </c>
    </row>
    <row r="82116" spans="1:1" x14ac:dyDescent="0.2">
      <c r="A82116">
        <f t="shared" ca="1" si="1283"/>
        <v>0.11457924060422241</v>
      </c>
    </row>
    <row r="82117" spans="1:1" x14ac:dyDescent="0.2">
      <c r="A82117">
        <f t="shared" ca="1" si="1283"/>
        <v>-0.14653644784845238</v>
      </c>
    </row>
    <row r="82118" spans="1:1" x14ac:dyDescent="0.2">
      <c r="A82118">
        <f t="shared" ca="1" si="1283"/>
        <v>1.2507187147527739</v>
      </c>
    </row>
    <row r="82119" spans="1:1" x14ac:dyDescent="0.2">
      <c r="A82119">
        <f t="shared" ca="1" si="1283"/>
        <v>0.96566554189769072</v>
      </c>
    </row>
    <row r="82120" spans="1:1" x14ac:dyDescent="0.2">
      <c r="A82120">
        <f t="shared" ca="1" si="1283"/>
        <v>-0.32515800854228022</v>
      </c>
    </row>
    <row r="82121" spans="1:1" x14ac:dyDescent="0.2">
      <c r="A82121">
        <f t="shared" ca="1" si="1283"/>
        <v>-0.40182271473396969</v>
      </c>
    </row>
    <row r="82122" spans="1:1" x14ac:dyDescent="0.2">
      <c r="A82122">
        <f t="shared" ca="1" si="1283"/>
        <v>-0.85159252346014225</v>
      </c>
    </row>
    <row r="82123" spans="1:1" x14ac:dyDescent="0.2">
      <c r="A82123">
        <f t="shared" ca="1" si="1283"/>
        <v>0.13969595415637509</v>
      </c>
    </row>
    <row r="82124" spans="1:1" x14ac:dyDescent="0.2">
      <c r="A82124">
        <f t="shared" ca="1" si="1283"/>
        <v>0.44520631522647275</v>
      </c>
    </row>
    <row r="82125" spans="1:1" x14ac:dyDescent="0.2">
      <c r="A82125">
        <f t="shared" ca="1" si="1283"/>
        <v>2.748058463049256E-2</v>
      </c>
    </row>
    <row r="82126" spans="1:1" x14ac:dyDescent="0.2">
      <c r="A82126">
        <f t="shared" ca="1" si="1283"/>
        <v>-0.81304671201602263</v>
      </c>
    </row>
    <row r="82127" spans="1:1" x14ac:dyDescent="0.2">
      <c r="A82127">
        <f t="shared" ca="1" si="1283"/>
        <v>-1.6251483803857545</v>
      </c>
    </row>
    <row r="82128" spans="1:1" x14ac:dyDescent="0.2">
      <c r="A82128">
        <f t="shared" ca="1" si="1283"/>
        <v>0.16429815763899025</v>
      </c>
    </row>
    <row r="82129" spans="1:1" x14ac:dyDescent="0.2">
      <c r="A82129">
        <f t="shared" ca="1" si="1283"/>
        <v>7.9615560355362172E-2</v>
      </c>
    </row>
    <row r="82130" spans="1:1" x14ac:dyDescent="0.2">
      <c r="A82130">
        <f t="shared" ca="1" si="1283"/>
        <v>-1.6752109564766875</v>
      </c>
    </row>
    <row r="82131" spans="1:1" x14ac:dyDescent="0.2">
      <c r="A82131">
        <f t="shared" ca="1" si="1283"/>
        <v>-1.0062190707361152</v>
      </c>
    </row>
    <row r="82132" spans="1:1" x14ac:dyDescent="0.2">
      <c r="A82132">
        <f t="shared" ca="1" si="1283"/>
        <v>-2.2723977848813326</v>
      </c>
    </row>
    <row r="82133" spans="1:1" x14ac:dyDescent="0.2">
      <c r="A82133">
        <f t="shared" ca="1" si="1283"/>
        <v>-0.21984397335533623</v>
      </c>
    </row>
    <row r="82134" spans="1:1" x14ac:dyDescent="0.2">
      <c r="A82134">
        <f t="shared" ca="1" si="1283"/>
        <v>5.8764838961757132E-2</v>
      </c>
    </row>
    <row r="82135" spans="1:1" x14ac:dyDescent="0.2">
      <c r="A82135">
        <f t="shared" ca="1" si="1283"/>
        <v>0.39661827104741915</v>
      </c>
    </row>
    <row r="82136" spans="1:1" x14ac:dyDescent="0.2">
      <c r="A82136">
        <f t="shared" ca="1" si="1283"/>
        <v>-0.67959766456599358</v>
      </c>
    </row>
    <row r="82137" spans="1:1" x14ac:dyDescent="0.2">
      <c r="A82137">
        <f t="shared" ca="1" si="1283"/>
        <v>1.501023255952816E-2</v>
      </c>
    </row>
    <row r="82138" spans="1:1" x14ac:dyDescent="0.2">
      <c r="A82138">
        <f t="shared" ca="1" si="1283"/>
        <v>0.53396264528111437</v>
      </c>
    </row>
    <row r="82139" spans="1:1" x14ac:dyDescent="0.2">
      <c r="A82139">
        <f t="shared" ca="1" si="1283"/>
        <v>0.2492434335241708</v>
      </c>
    </row>
    <row r="82140" spans="1:1" x14ac:dyDescent="0.2">
      <c r="A82140">
        <f t="shared" ca="1" si="1283"/>
        <v>-0.38298770058817466</v>
      </c>
    </row>
    <row r="82141" spans="1:1" x14ac:dyDescent="0.2">
      <c r="A82141">
        <f t="shared" ca="1" si="1283"/>
        <v>-0.60572251323478521</v>
      </c>
    </row>
    <row r="82142" spans="1:1" x14ac:dyDescent="0.2">
      <c r="A82142">
        <f t="shared" ca="1" si="1283"/>
        <v>-0.6914677041796059</v>
      </c>
    </row>
    <row r="82143" spans="1:1" x14ac:dyDescent="0.2">
      <c r="A82143">
        <f t="shared" ca="1" si="1283"/>
        <v>0.27171299642909319</v>
      </c>
    </row>
    <row r="82144" spans="1:1" x14ac:dyDescent="0.2">
      <c r="A82144">
        <f t="shared" ca="1" si="1283"/>
        <v>-6.0345089084079921E-2</v>
      </c>
    </row>
    <row r="82145" spans="1:1" x14ac:dyDescent="0.2">
      <c r="A82145">
        <f t="shared" ca="1" si="1283"/>
        <v>-0.21014515716176266</v>
      </c>
    </row>
    <row r="82146" spans="1:1" x14ac:dyDescent="0.2">
      <c r="A82146">
        <f t="shared" ca="1" si="1283"/>
        <v>1.1247843960682669</v>
      </c>
    </row>
    <row r="82147" spans="1:1" x14ac:dyDescent="0.2">
      <c r="A82147">
        <f t="shared" ca="1" si="1283"/>
        <v>0.74868183005271793</v>
      </c>
    </row>
    <row r="82148" spans="1:1" x14ac:dyDescent="0.2">
      <c r="A82148">
        <f t="shared" ca="1" si="1283"/>
        <v>1.6947055065676091</v>
      </c>
    </row>
    <row r="82149" spans="1:1" x14ac:dyDescent="0.2">
      <c r="A82149">
        <f t="shared" ca="1" si="1283"/>
        <v>1.3998235542722877</v>
      </c>
    </row>
    <row r="82150" spans="1:1" x14ac:dyDescent="0.2">
      <c r="A82150">
        <f t="shared" ca="1" si="1283"/>
        <v>-0.28736371852223191</v>
      </c>
    </row>
    <row r="82151" spans="1:1" x14ac:dyDescent="0.2">
      <c r="A82151">
        <f t="shared" ca="1" si="1283"/>
        <v>-0.55298205009033097</v>
      </c>
    </row>
    <row r="82152" spans="1:1" x14ac:dyDescent="0.2">
      <c r="A82152">
        <f t="shared" ca="1" si="1283"/>
        <v>-5.0042845702105404E-2</v>
      </c>
    </row>
    <row r="82153" spans="1:1" x14ac:dyDescent="0.2">
      <c r="A82153">
        <f t="shared" ca="1" si="1283"/>
        <v>0.98599420202037436</v>
      </c>
    </row>
    <row r="82154" spans="1:1" x14ac:dyDescent="0.2">
      <c r="A82154">
        <f t="shared" ca="1" si="1283"/>
        <v>-2.4699991246042305</v>
      </c>
    </row>
    <row r="82155" spans="1:1" x14ac:dyDescent="0.2">
      <c r="A82155">
        <f t="shared" ca="1" si="1283"/>
        <v>-0.27230851010743545</v>
      </c>
    </row>
    <row r="82156" spans="1:1" x14ac:dyDescent="0.2">
      <c r="A82156">
        <f t="shared" ca="1" si="1283"/>
        <v>0.60185774898688138</v>
      </c>
    </row>
    <row r="82157" spans="1:1" x14ac:dyDescent="0.2">
      <c r="A82157">
        <f t="shared" ca="1" si="1283"/>
        <v>2.1636624365938362</v>
      </c>
    </row>
    <row r="82158" spans="1:1" x14ac:dyDescent="0.2">
      <c r="A82158">
        <f t="shared" ca="1" si="1283"/>
        <v>0.27999683878365522</v>
      </c>
    </row>
    <row r="82159" spans="1:1" x14ac:dyDescent="0.2">
      <c r="A82159">
        <f t="shared" ca="1" si="1283"/>
        <v>-0.12308364106877984</v>
      </c>
    </row>
    <row r="82160" spans="1:1" x14ac:dyDescent="0.2">
      <c r="A82160">
        <f t="shared" ca="1" si="1283"/>
        <v>-0.41742363371998353</v>
      </c>
    </row>
    <row r="82161" spans="1:1" x14ac:dyDescent="0.2">
      <c r="A82161">
        <f t="shared" ca="1" si="1283"/>
        <v>1.377769475210026</v>
      </c>
    </row>
    <row r="82162" spans="1:1" x14ac:dyDescent="0.2">
      <c r="A82162">
        <f t="shared" ca="1" si="1283"/>
        <v>0.43142073147002064</v>
      </c>
    </row>
    <row r="82163" spans="1:1" x14ac:dyDescent="0.2">
      <c r="A82163">
        <f t="shared" ca="1" si="1283"/>
        <v>-1.4112964721443482</v>
      </c>
    </row>
    <row r="82164" spans="1:1" x14ac:dyDescent="0.2">
      <c r="A82164">
        <f t="shared" ca="1" si="1283"/>
        <v>-0.38450589380733213</v>
      </c>
    </row>
    <row r="82165" spans="1:1" x14ac:dyDescent="0.2">
      <c r="A82165">
        <f t="shared" ca="1" si="1283"/>
        <v>-2.5074825816353035</v>
      </c>
    </row>
    <row r="82166" spans="1:1" x14ac:dyDescent="0.2">
      <c r="A82166">
        <f t="shared" ca="1" si="1283"/>
        <v>4.5592677975353525E-2</v>
      </c>
    </row>
    <row r="82167" spans="1:1" x14ac:dyDescent="0.2">
      <c r="A82167">
        <f t="shared" ca="1" si="1283"/>
        <v>-1.0902540792093196</v>
      </c>
    </row>
    <row r="82168" spans="1:1" x14ac:dyDescent="0.2">
      <c r="A82168">
        <f t="shared" ca="1" si="1283"/>
        <v>0.15652278437169734</v>
      </c>
    </row>
    <row r="82169" spans="1:1" x14ac:dyDescent="0.2">
      <c r="A82169">
        <f t="shared" ca="1" si="1283"/>
        <v>1.8477189145891613</v>
      </c>
    </row>
    <row r="82170" spans="1:1" x14ac:dyDescent="0.2">
      <c r="A82170">
        <f t="shared" ca="1" si="1283"/>
        <v>0.18071449201967082</v>
      </c>
    </row>
    <row r="82171" spans="1:1" x14ac:dyDescent="0.2">
      <c r="A82171">
        <f t="shared" ca="1" si="1283"/>
        <v>0.2189833691337264</v>
      </c>
    </row>
    <row r="82172" spans="1:1" x14ac:dyDescent="0.2">
      <c r="A82172">
        <f t="shared" ca="1" si="1283"/>
        <v>9.6582831397842003E-2</v>
      </c>
    </row>
    <row r="82173" spans="1:1" x14ac:dyDescent="0.2">
      <c r="A82173">
        <f t="shared" ca="1" si="1283"/>
        <v>-0.90369591307751196</v>
      </c>
    </row>
    <row r="82174" spans="1:1" x14ac:dyDescent="0.2">
      <c r="A82174">
        <f t="shared" ca="1" si="1283"/>
        <v>-0.40778942017267483</v>
      </c>
    </row>
    <row r="82175" spans="1:1" x14ac:dyDescent="0.2">
      <c r="A82175">
        <f t="shared" ca="1" si="1283"/>
        <v>-2.0700324716742831</v>
      </c>
    </row>
    <row r="82176" spans="1:1" x14ac:dyDescent="0.2">
      <c r="A82176">
        <f t="shared" ca="1" si="1283"/>
        <v>0.71087336262354706</v>
      </c>
    </row>
    <row r="82177" spans="1:1" x14ac:dyDescent="0.2">
      <c r="A82177">
        <f t="shared" ca="1" si="1283"/>
        <v>-0.18629135617032261</v>
      </c>
    </row>
    <row r="82178" spans="1:1" x14ac:dyDescent="0.2">
      <c r="A82178">
        <f t="shared" ca="1" si="1283"/>
        <v>-1.9974465855137498</v>
      </c>
    </row>
    <row r="82179" spans="1:1" x14ac:dyDescent="0.2">
      <c r="A82179">
        <f t="shared" ref="A82179:A82242" ca="1" si="1284">_xlfn.NORM.INV(RAND(),0,1)</f>
        <v>1.5325075691324999</v>
      </c>
    </row>
    <row r="82180" spans="1:1" x14ac:dyDescent="0.2">
      <c r="A82180">
        <f t="shared" ca="1" si="1284"/>
        <v>2.6984504722366141</v>
      </c>
    </row>
    <row r="82181" spans="1:1" x14ac:dyDescent="0.2">
      <c r="A82181">
        <f t="shared" ca="1" si="1284"/>
        <v>-1.2243840890197186</v>
      </c>
    </row>
    <row r="82182" spans="1:1" x14ac:dyDescent="0.2">
      <c r="A82182">
        <f t="shared" ca="1" si="1284"/>
        <v>0.2258059420491341</v>
      </c>
    </row>
    <row r="82183" spans="1:1" x14ac:dyDescent="0.2">
      <c r="A82183">
        <f t="shared" ca="1" si="1284"/>
        <v>1.3420144354585286</v>
      </c>
    </row>
    <row r="82184" spans="1:1" x14ac:dyDescent="0.2">
      <c r="A82184">
        <f t="shared" ca="1" si="1284"/>
        <v>5.2401044862906712E-2</v>
      </c>
    </row>
    <row r="82185" spans="1:1" x14ac:dyDescent="0.2">
      <c r="A82185">
        <f t="shared" ca="1" si="1284"/>
        <v>2.4470865211863906</v>
      </c>
    </row>
    <row r="82186" spans="1:1" x14ac:dyDescent="0.2">
      <c r="A82186">
        <f t="shared" ca="1" si="1284"/>
        <v>-7.7161450305123183E-2</v>
      </c>
    </row>
    <row r="82187" spans="1:1" x14ac:dyDescent="0.2">
      <c r="A82187">
        <f t="shared" ca="1" si="1284"/>
        <v>-1.393613151711808</v>
      </c>
    </row>
    <row r="82188" spans="1:1" x14ac:dyDescent="0.2">
      <c r="A82188">
        <f t="shared" ca="1" si="1284"/>
        <v>0.62464169588261231</v>
      </c>
    </row>
    <row r="82189" spans="1:1" x14ac:dyDescent="0.2">
      <c r="A82189">
        <f t="shared" ca="1" si="1284"/>
        <v>1.1286548401347098</v>
      </c>
    </row>
    <row r="82190" spans="1:1" x14ac:dyDescent="0.2">
      <c r="A82190">
        <f t="shared" ca="1" si="1284"/>
        <v>0.69905306373504905</v>
      </c>
    </row>
    <row r="82191" spans="1:1" x14ac:dyDescent="0.2">
      <c r="A82191">
        <f t="shared" ca="1" si="1284"/>
        <v>1.2348536534475343</v>
      </c>
    </row>
    <row r="82192" spans="1:1" x14ac:dyDescent="0.2">
      <c r="A82192">
        <f t="shared" ca="1" si="1284"/>
        <v>-0.54232058913642978</v>
      </c>
    </row>
    <row r="82193" spans="1:1" x14ac:dyDescent="0.2">
      <c r="A82193">
        <f t="shared" ca="1" si="1284"/>
        <v>-1.1125943501034818</v>
      </c>
    </row>
    <row r="82194" spans="1:1" x14ac:dyDescent="0.2">
      <c r="A82194">
        <f t="shared" ca="1" si="1284"/>
        <v>0.47297110352269484</v>
      </c>
    </row>
    <row r="82195" spans="1:1" x14ac:dyDescent="0.2">
      <c r="A82195">
        <f t="shared" ca="1" si="1284"/>
        <v>-0.94316601493582009</v>
      </c>
    </row>
    <row r="82196" spans="1:1" x14ac:dyDescent="0.2">
      <c r="A82196">
        <f t="shared" ca="1" si="1284"/>
        <v>-1.1229285982291259</v>
      </c>
    </row>
    <row r="82197" spans="1:1" x14ac:dyDescent="0.2">
      <c r="A82197">
        <f t="shared" ca="1" si="1284"/>
        <v>0.20963242102919008</v>
      </c>
    </row>
    <row r="82198" spans="1:1" x14ac:dyDescent="0.2">
      <c r="A82198">
        <f t="shared" ca="1" si="1284"/>
        <v>8.9333503566332392E-2</v>
      </c>
    </row>
    <row r="82199" spans="1:1" x14ac:dyDescent="0.2">
      <c r="A82199">
        <f t="shared" ca="1" si="1284"/>
        <v>0.62366741304147877</v>
      </c>
    </row>
    <row r="82200" spans="1:1" x14ac:dyDescent="0.2">
      <c r="A82200">
        <f t="shared" ca="1" si="1284"/>
        <v>2.5101559283252285E-2</v>
      </c>
    </row>
    <row r="82201" spans="1:1" x14ac:dyDescent="0.2">
      <c r="A82201">
        <f t="shared" ca="1" si="1284"/>
        <v>-2.6227319679456351</v>
      </c>
    </row>
    <row r="82202" spans="1:1" x14ac:dyDescent="0.2">
      <c r="A82202">
        <f t="shared" ca="1" si="1284"/>
        <v>-1.5575336270437787</v>
      </c>
    </row>
    <row r="82203" spans="1:1" x14ac:dyDescent="0.2">
      <c r="A82203">
        <f t="shared" ca="1" si="1284"/>
        <v>-0.62939853298066406</v>
      </c>
    </row>
    <row r="82204" spans="1:1" x14ac:dyDescent="0.2">
      <c r="A82204">
        <f t="shared" ca="1" si="1284"/>
        <v>0.72249604062361494</v>
      </c>
    </row>
    <row r="82205" spans="1:1" x14ac:dyDescent="0.2">
      <c r="A82205">
        <f t="shared" ca="1" si="1284"/>
        <v>-0.9959157340351863</v>
      </c>
    </row>
    <row r="82206" spans="1:1" x14ac:dyDescent="0.2">
      <c r="A82206">
        <f t="shared" ca="1" si="1284"/>
        <v>0.99293385068778761</v>
      </c>
    </row>
    <row r="82207" spans="1:1" x14ac:dyDescent="0.2">
      <c r="A82207">
        <f t="shared" ca="1" si="1284"/>
        <v>-1.6899396746669793</v>
      </c>
    </row>
    <row r="82208" spans="1:1" x14ac:dyDescent="0.2">
      <c r="A82208">
        <f t="shared" ca="1" si="1284"/>
        <v>0.54193655024300313</v>
      </c>
    </row>
    <row r="82209" spans="1:1" x14ac:dyDescent="0.2">
      <c r="A82209">
        <f t="shared" ca="1" si="1284"/>
        <v>0.66649496294387933</v>
      </c>
    </row>
    <row r="82210" spans="1:1" x14ac:dyDescent="0.2">
      <c r="A82210">
        <f t="shared" ca="1" si="1284"/>
        <v>-0.96095364152168516</v>
      </c>
    </row>
    <row r="82211" spans="1:1" x14ac:dyDescent="0.2">
      <c r="A82211">
        <f t="shared" ca="1" si="1284"/>
        <v>-1.8525455066944732</v>
      </c>
    </row>
    <row r="82212" spans="1:1" x14ac:dyDescent="0.2">
      <c r="A82212">
        <f t="shared" ca="1" si="1284"/>
        <v>0.14465820796405518</v>
      </c>
    </row>
    <row r="82213" spans="1:1" x14ac:dyDescent="0.2">
      <c r="A82213">
        <f t="shared" ca="1" si="1284"/>
        <v>0.65228454414993575</v>
      </c>
    </row>
    <row r="82214" spans="1:1" x14ac:dyDescent="0.2">
      <c r="A82214">
        <f t="shared" ca="1" si="1284"/>
        <v>0.98631504760317223</v>
      </c>
    </row>
    <row r="82215" spans="1:1" x14ac:dyDescent="0.2">
      <c r="A82215">
        <f t="shared" ca="1" si="1284"/>
        <v>-0.82444946808195196</v>
      </c>
    </row>
    <row r="82216" spans="1:1" x14ac:dyDescent="0.2">
      <c r="A82216">
        <f t="shared" ca="1" si="1284"/>
        <v>1.7986254058944251</v>
      </c>
    </row>
    <row r="82217" spans="1:1" x14ac:dyDescent="0.2">
      <c r="A82217">
        <f t="shared" ca="1" si="1284"/>
        <v>3.6919238412584737E-2</v>
      </c>
    </row>
    <row r="82218" spans="1:1" x14ac:dyDescent="0.2">
      <c r="A82218">
        <f t="shared" ca="1" si="1284"/>
        <v>1.4178228876939276</v>
      </c>
    </row>
    <row r="82219" spans="1:1" x14ac:dyDescent="0.2">
      <c r="A82219">
        <f t="shared" ca="1" si="1284"/>
        <v>1.7868423269812799</v>
      </c>
    </row>
    <row r="82220" spans="1:1" x14ac:dyDescent="0.2">
      <c r="A82220">
        <f t="shared" ca="1" si="1284"/>
        <v>2.490285948971152</v>
      </c>
    </row>
    <row r="82221" spans="1:1" x14ac:dyDescent="0.2">
      <c r="A82221">
        <f t="shared" ca="1" si="1284"/>
        <v>1.0556180530752064</v>
      </c>
    </row>
    <row r="82222" spans="1:1" x14ac:dyDescent="0.2">
      <c r="A82222">
        <f t="shared" ca="1" si="1284"/>
        <v>-1.2701694137549155</v>
      </c>
    </row>
    <row r="82223" spans="1:1" x14ac:dyDescent="0.2">
      <c r="A82223">
        <f t="shared" ca="1" si="1284"/>
        <v>0.10698890902632324</v>
      </c>
    </row>
    <row r="82224" spans="1:1" x14ac:dyDescent="0.2">
      <c r="A82224">
        <f t="shared" ca="1" si="1284"/>
        <v>-1.2169621171886831</v>
      </c>
    </row>
    <row r="82225" spans="1:1" x14ac:dyDescent="0.2">
      <c r="A82225">
        <f t="shared" ca="1" si="1284"/>
        <v>0.29473102652641042</v>
      </c>
    </row>
    <row r="82226" spans="1:1" x14ac:dyDescent="0.2">
      <c r="A82226">
        <f t="shared" ca="1" si="1284"/>
        <v>2.5862112428012611E-2</v>
      </c>
    </row>
    <row r="82227" spans="1:1" x14ac:dyDescent="0.2">
      <c r="A82227">
        <f t="shared" ca="1" si="1284"/>
        <v>-0.5531819752438476</v>
      </c>
    </row>
    <row r="82228" spans="1:1" x14ac:dyDescent="0.2">
      <c r="A82228">
        <f t="shared" ca="1" si="1284"/>
        <v>0.5025579769420655</v>
      </c>
    </row>
    <row r="82229" spans="1:1" x14ac:dyDescent="0.2">
      <c r="A82229">
        <f t="shared" ca="1" si="1284"/>
        <v>0.7658610454387057</v>
      </c>
    </row>
    <row r="82230" spans="1:1" x14ac:dyDescent="0.2">
      <c r="A82230">
        <f t="shared" ca="1" si="1284"/>
        <v>1.1696822995792246</v>
      </c>
    </row>
    <row r="82231" spans="1:1" x14ac:dyDescent="0.2">
      <c r="A82231">
        <f t="shared" ca="1" si="1284"/>
        <v>-0.30531605388991689</v>
      </c>
    </row>
    <row r="82232" spans="1:1" x14ac:dyDescent="0.2">
      <c r="A82232">
        <f t="shared" ca="1" si="1284"/>
        <v>7.9403780952413544E-2</v>
      </c>
    </row>
    <row r="82233" spans="1:1" x14ac:dyDescent="0.2">
      <c r="A82233">
        <f t="shared" ca="1" si="1284"/>
        <v>-0.14202136887574529</v>
      </c>
    </row>
    <row r="82234" spans="1:1" x14ac:dyDescent="0.2">
      <c r="A82234">
        <f t="shared" ca="1" si="1284"/>
        <v>-0.70893311916051716</v>
      </c>
    </row>
    <row r="82235" spans="1:1" x14ac:dyDescent="0.2">
      <c r="A82235">
        <f t="shared" ca="1" si="1284"/>
        <v>0.49657230254288365</v>
      </c>
    </row>
    <row r="82236" spans="1:1" x14ac:dyDescent="0.2">
      <c r="A82236">
        <f t="shared" ca="1" si="1284"/>
        <v>5.3567289539289277E-2</v>
      </c>
    </row>
    <row r="82237" spans="1:1" x14ac:dyDescent="0.2">
      <c r="A82237">
        <f t="shared" ca="1" si="1284"/>
        <v>0.95679517291029148</v>
      </c>
    </row>
    <row r="82238" spans="1:1" x14ac:dyDescent="0.2">
      <c r="A82238">
        <f t="shared" ca="1" si="1284"/>
        <v>-0.65242914262372886</v>
      </c>
    </row>
    <row r="82239" spans="1:1" x14ac:dyDescent="0.2">
      <c r="A82239">
        <f t="shared" ca="1" si="1284"/>
        <v>0.63592679919784245</v>
      </c>
    </row>
    <row r="82240" spans="1:1" x14ac:dyDescent="0.2">
      <c r="A82240">
        <f t="shared" ca="1" si="1284"/>
        <v>-0.48868689601358523</v>
      </c>
    </row>
    <row r="82241" spans="1:1" x14ac:dyDescent="0.2">
      <c r="A82241">
        <f t="shared" ca="1" si="1284"/>
        <v>0.3134112145232123</v>
      </c>
    </row>
    <row r="82242" spans="1:1" x14ac:dyDescent="0.2">
      <c r="A82242">
        <f t="shared" ca="1" si="1284"/>
        <v>0.63423262824429949</v>
      </c>
    </row>
    <row r="82243" spans="1:1" x14ac:dyDescent="0.2">
      <c r="A82243">
        <f t="shared" ref="A82243:A82306" ca="1" si="1285">_xlfn.NORM.INV(RAND(),0,1)</f>
        <v>2.3174776517676619</v>
      </c>
    </row>
    <row r="82244" spans="1:1" x14ac:dyDescent="0.2">
      <c r="A82244">
        <f t="shared" ca="1" si="1285"/>
        <v>-0.27286671840473214</v>
      </c>
    </row>
    <row r="82245" spans="1:1" x14ac:dyDescent="0.2">
      <c r="A82245">
        <f t="shared" ca="1" si="1285"/>
        <v>0.4862551335544496</v>
      </c>
    </row>
    <row r="82246" spans="1:1" x14ac:dyDescent="0.2">
      <c r="A82246">
        <f t="shared" ca="1" si="1285"/>
        <v>-0.91769547242405158</v>
      </c>
    </row>
    <row r="82247" spans="1:1" x14ac:dyDescent="0.2">
      <c r="A82247">
        <f t="shared" ca="1" si="1285"/>
        <v>0.35946616345079735</v>
      </c>
    </row>
    <row r="82248" spans="1:1" x14ac:dyDescent="0.2">
      <c r="A82248">
        <f t="shared" ca="1" si="1285"/>
        <v>-0.7355909027283607</v>
      </c>
    </row>
    <row r="82249" spans="1:1" x14ac:dyDescent="0.2">
      <c r="A82249">
        <f t="shared" ca="1" si="1285"/>
        <v>1.2602342090458114</v>
      </c>
    </row>
    <row r="82250" spans="1:1" x14ac:dyDescent="0.2">
      <c r="A82250">
        <f t="shared" ca="1" si="1285"/>
        <v>-1.0563793871799272</v>
      </c>
    </row>
    <row r="82251" spans="1:1" x14ac:dyDescent="0.2">
      <c r="A82251">
        <f t="shared" ca="1" si="1285"/>
        <v>0.78993342730957761</v>
      </c>
    </row>
    <row r="82252" spans="1:1" x14ac:dyDescent="0.2">
      <c r="A82252">
        <f t="shared" ca="1" si="1285"/>
        <v>2.1004007111921639</v>
      </c>
    </row>
    <row r="82253" spans="1:1" x14ac:dyDescent="0.2">
      <c r="A82253">
        <f t="shared" ca="1" si="1285"/>
        <v>-0.22786093908250804</v>
      </c>
    </row>
    <row r="82254" spans="1:1" x14ac:dyDescent="0.2">
      <c r="A82254">
        <f t="shared" ca="1" si="1285"/>
        <v>0.80780445674048584</v>
      </c>
    </row>
    <row r="82255" spans="1:1" x14ac:dyDescent="0.2">
      <c r="A82255">
        <f t="shared" ca="1" si="1285"/>
        <v>-1.0153095827002212</v>
      </c>
    </row>
    <row r="82256" spans="1:1" x14ac:dyDescent="0.2">
      <c r="A82256">
        <f t="shared" ca="1" si="1285"/>
        <v>0.15238764089661191</v>
      </c>
    </row>
    <row r="82257" spans="1:1" x14ac:dyDescent="0.2">
      <c r="A82257">
        <f t="shared" ca="1" si="1285"/>
        <v>-0.64039021712700062</v>
      </c>
    </row>
    <row r="82258" spans="1:1" x14ac:dyDescent="0.2">
      <c r="A82258">
        <f t="shared" ca="1" si="1285"/>
        <v>0.20117333289623757</v>
      </c>
    </row>
    <row r="82259" spans="1:1" x14ac:dyDescent="0.2">
      <c r="A82259">
        <f t="shared" ca="1" si="1285"/>
        <v>-0.72337927245236167</v>
      </c>
    </row>
    <row r="82260" spans="1:1" x14ac:dyDescent="0.2">
      <c r="A82260">
        <f t="shared" ca="1" si="1285"/>
        <v>-0.32389852718281414</v>
      </c>
    </row>
    <row r="82261" spans="1:1" x14ac:dyDescent="0.2">
      <c r="A82261">
        <f t="shared" ca="1" si="1285"/>
        <v>1.9840225718151277E-4</v>
      </c>
    </row>
    <row r="82262" spans="1:1" x14ac:dyDescent="0.2">
      <c r="A82262">
        <f t="shared" ca="1" si="1285"/>
        <v>0.92457504453110095</v>
      </c>
    </row>
    <row r="82263" spans="1:1" x14ac:dyDescent="0.2">
      <c r="A82263">
        <f t="shared" ca="1" si="1285"/>
        <v>-2.3528545784810122</v>
      </c>
    </row>
    <row r="82264" spans="1:1" x14ac:dyDescent="0.2">
      <c r="A82264">
        <f t="shared" ca="1" si="1285"/>
        <v>1.842987811821132</v>
      </c>
    </row>
    <row r="82265" spans="1:1" x14ac:dyDescent="0.2">
      <c r="A82265">
        <f t="shared" ca="1" si="1285"/>
        <v>1.9094851435386047</v>
      </c>
    </row>
    <row r="82266" spans="1:1" x14ac:dyDescent="0.2">
      <c r="A82266">
        <f t="shared" ca="1" si="1285"/>
        <v>-2.3415802268446226</v>
      </c>
    </row>
    <row r="82267" spans="1:1" x14ac:dyDescent="0.2">
      <c r="A82267">
        <f t="shared" ca="1" si="1285"/>
        <v>-1.3824543848599644</v>
      </c>
    </row>
    <row r="82268" spans="1:1" x14ac:dyDescent="0.2">
      <c r="A82268">
        <f t="shared" ca="1" si="1285"/>
        <v>1.0475581307576829</v>
      </c>
    </row>
    <row r="82269" spans="1:1" x14ac:dyDescent="0.2">
      <c r="A82269">
        <f t="shared" ca="1" si="1285"/>
        <v>-0.46657882976141435</v>
      </c>
    </row>
    <row r="82270" spans="1:1" x14ac:dyDescent="0.2">
      <c r="A82270">
        <f t="shared" ca="1" si="1285"/>
        <v>0.23363031171648624</v>
      </c>
    </row>
    <row r="82271" spans="1:1" x14ac:dyDescent="0.2">
      <c r="A82271">
        <f t="shared" ca="1" si="1285"/>
        <v>-0.11892836211584115</v>
      </c>
    </row>
    <row r="82272" spans="1:1" x14ac:dyDescent="0.2">
      <c r="A82272">
        <f t="shared" ca="1" si="1285"/>
        <v>-1.5533247875125236</v>
      </c>
    </row>
    <row r="82273" spans="1:1" x14ac:dyDescent="0.2">
      <c r="A82273">
        <f t="shared" ca="1" si="1285"/>
        <v>0.92288409143118555</v>
      </c>
    </row>
    <row r="82274" spans="1:1" x14ac:dyDescent="0.2">
      <c r="A82274">
        <f t="shared" ca="1" si="1285"/>
        <v>-0.70429777755773193</v>
      </c>
    </row>
    <row r="82275" spans="1:1" x14ac:dyDescent="0.2">
      <c r="A82275">
        <f t="shared" ca="1" si="1285"/>
        <v>-0.60030867154210987</v>
      </c>
    </row>
    <row r="82276" spans="1:1" x14ac:dyDescent="0.2">
      <c r="A82276">
        <f t="shared" ca="1" si="1285"/>
        <v>-1.5515915133158891</v>
      </c>
    </row>
    <row r="82277" spans="1:1" x14ac:dyDescent="0.2">
      <c r="A82277">
        <f t="shared" ca="1" si="1285"/>
        <v>1.2476074603008607</v>
      </c>
    </row>
    <row r="82278" spans="1:1" x14ac:dyDescent="0.2">
      <c r="A82278">
        <f t="shared" ca="1" si="1285"/>
        <v>-1.3604446701429707</v>
      </c>
    </row>
    <row r="82279" spans="1:1" x14ac:dyDescent="0.2">
      <c r="A82279">
        <f t="shared" ca="1" si="1285"/>
        <v>-1.7870066341881237</v>
      </c>
    </row>
    <row r="82280" spans="1:1" x14ac:dyDescent="0.2">
      <c r="A82280">
        <f t="shared" ca="1" si="1285"/>
        <v>1.4395138110257624</v>
      </c>
    </row>
    <row r="82281" spans="1:1" x14ac:dyDescent="0.2">
      <c r="A82281">
        <f t="shared" ca="1" si="1285"/>
        <v>0.93308957921284819</v>
      </c>
    </row>
    <row r="82282" spans="1:1" x14ac:dyDescent="0.2">
      <c r="A82282">
        <f t="shared" ca="1" si="1285"/>
        <v>-1.9303650658943925</v>
      </c>
    </row>
    <row r="82283" spans="1:1" x14ac:dyDescent="0.2">
      <c r="A82283">
        <f t="shared" ca="1" si="1285"/>
        <v>1.97847089146003</v>
      </c>
    </row>
    <row r="82284" spans="1:1" x14ac:dyDescent="0.2">
      <c r="A82284">
        <f t="shared" ca="1" si="1285"/>
        <v>-1.5427953869095286</v>
      </c>
    </row>
    <row r="82285" spans="1:1" x14ac:dyDescent="0.2">
      <c r="A82285">
        <f t="shared" ca="1" si="1285"/>
        <v>4.5171754135262102E-2</v>
      </c>
    </row>
    <row r="82286" spans="1:1" x14ac:dyDescent="0.2">
      <c r="A82286">
        <f t="shared" ca="1" si="1285"/>
        <v>-0.825273487319237</v>
      </c>
    </row>
    <row r="82287" spans="1:1" x14ac:dyDescent="0.2">
      <c r="A82287">
        <f t="shared" ca="1" si="1285"/>
        <v>2.0133105072181219</v>
      </c>
    </row>
    <row r="82288" spans="1:1" x14ac:dyDescent="0.2">
      <c r="A82288">
        <f t="shared" ca="1" si="1285"/>
        <v>0.24808756142832597</v>
      </c>
    </row>
    <row r="82289" spans="1:1" x14ac:dyDescent="0.2">
      <c r="A82289">
        <f t="shared" ca="1" si="1285"/>
        <v>0.27168495327513631</v>
      </c>
    </row>
    <row r="82290" spans="1:1" x14ac:dyDescent="0.2">
      <c r="A82290">
        <f t="shared" ca="1" si="1285"/>
        <v>-1.044495612709629</v>
      </c>
    </row>
    <row r="82291" spans="1:1" x14ac:dyDescent="0.2">
      <c r="A82291">
        <f t="shared" ca="1" si="1285"/>
        <v>-0.96848290636145029</v>
      </c>
    </row>
    <row r="82292" spans="1:1" x14ac:dyDescent="0.2">
      <c r="A82292">
        <f t="shared" ca="1" si="1285"/>
        <v>0.41473491724748635</v>
      </c>
    </row>
    <row r="82293" spans="1:1" x14ac:dyDescent="0.2">
      <c r="A82293">
        <f t="shared" ca="1" si="1285"/>
        <v>1.1641960499956037</v>
      </c>
    </row>
    <row r="82294" spans="1:1" x14ac:dyDescent="0.2">
      <c r="A82294">
        <f t="shared" ca="1" si="1285"/>
        <v>0.16289660795861655</v>
      </c>
    </row>
    <row r="82295" spans="1:1" x14ac:dyDescent="0.2">
      <c r="A82295">
        <f t="shared" ca="1" si="1285"/>
        <v>-0.78242523599597136</v>
      </c>
    </row>
    <row r="82296" spans="1:1" x14ac:dyDescent="0.2">
      <c r="A82296">
        <f t="shared" ca="1" si="1285"/>
        <v>-0.83202869407596514</v>
      </c>
    </row>
    <row r="82297" spans="1:1" x14ac:dyDescent="0.2">
      <c r="A82297">
        <f t="shared" ca="1" si="1285"/>
        <v>-0.49038256349675013</v>
      </c>
    </row>
    <row r="82298" spans="1:1" x14ac:dyDescent="0.2">
      <c r="A82298">
        <f t="shared" ca="1" si="1285"/>
        <v>-0.54389310923422052</v>
      </c>
    </row>
    <row r="82299" spans="1:1" x14ac:dyDescent="0.2">
      <c r="A82299">
        <f t="shared" ca="1" si="1285"/>
        <v>-6.4565196431037197E-2</v>
      </c>
    </row>
    <row r="82300" spans="1:1" x14ac:dyDescent="0.2">
      <c r="A82300">
        <f t="shared" ca="1" si="1285"/>
        <v>-0.83493035557749229</v>
      </c>
    </row>
    <row r="82301" spans="1:1" x14ac:dyDescent="0.2">
      <c r="A82301">
        <f t="shared" ca="1" si="1285"/>
        <v>-0.96899554553486489</v>
      </c>
    </row>
    <row r="82302" spans="1:1" x14ac:dyDescent="0.2">
      <c r="A82302">
        <f t="shared" ca="1" si="1285"/>
        <v>-0.53326858281783562</v>
      </c>
    </row>
    <row r="82303" spans="1:1" x14ac:dyDescent="0.2">
      <c r="A82303">
        <f t="shared" ca="1" si="1285"/>
        <v>-0.48590630364122811</v>
      </c>
    </row>
    <row r="82304" spans="1:1" x14ac:dyDescent="0.2">
      <c r="A82304">
        <f t="shared" ca="1" si="1285"/>
        <v>1.5595776675424053</v>
      </c>
    </row>
    <row r="82305" spans="1:1" x14ac:dyDescent="0.2">
      <c r="A82305">
        <f t="shared" ca="1" si="1285"/>
        <v>1.8102096882720331</v>
      </c>
    </row>
    <row r="82306" spans="1:1" x14ac:dyDescent="0.2">
      <c r="A82306">
        <f t="shared" ca="1" si="1285"/>
        <v>-0.15130401782781447</v>
      </c>
    </row>
    <row r="82307" spans="1:1" x14ac:dyDescent="0.2">
      <c r="A82307">
        <f t="shared" ref="A82307:A82370" ca="1" si="1286">_xlfn.NORM.INV(RAND(),0,1)</f>
        <v>1.0822598408579001</v>
      </c>
    </row>
    <row r="82308" spans="1:1" x14ac:dyDescent="0.2">
      <c r="A82308">
        <f t="shared" ca="1" si="1286"/>
        <v>0.37103915068257565</v>
      </c>
    </row>
    <row r="82309" spans="1:1" x14ac:dyDescent="0.2">
      <c r="A82309">
        <f t="shared" ca="1" si="1286"/>
        <v>0.86990285964887859</v>
      </c>
    </row>
    <row r="82310" spans="1:1" x14ac:dyDescent="0.2">
      <c r="A82310">
        <f t="shared" ca="1" si="1286"/>
        <v>0.28866411681092435</v>
      </c>
    </row>
    <row r="82311" spans="1:1" x14ac:dyDescent="0.2">
      <c r="A82311">
        <f t="shared" ca="1" si="1286"/>
        <v>0.61588366509743364</v>
      </c>
    </row>
    <row r="82312" spans="1:1" x14ac:dyDescent="0.2">
      <c r="A82312">
        <f t="shared" ca="1" si="1286"/>
        <v>1.0656832567808199</v>
      </c>
    </row>
    <row r="82313" spans="1:1" x14ac:dyDescent="0.2">
      <c r="A82313">
        <f t="shared" ca="1" si="1286"/>
        <v>-1.7109507175793779</v>
      </c>
    </row>
    <row r="82314" spans="1:1" x14ac:dyDescent="0.2">
      <c r="A82314">
        <f t="shared" ca="1" si="1286"/>
        <v>1.2929197807937807</v>
      </c>
    </row>
    <row r="82315" spans="1:1" x14ac:dyDescent="0.2">
      <c r="A82315">
        <f t="shared" ca="1" si="1286"/>
        <v>0.91558956030829008</v>
      </c>
    </row>
    <row r="82316" spans="1:1" x14ac:dyDescent="0.2">
      <c r="A82316">
        <f t="shared" ca="1" si="1286"/>
        <v>1.4256290779772225</v>
      </c>
    </row>
    <row r="82317" spans="1:1" x14ac:dyDescent="0.2">
      <c r="A82317">
        <f t="shared" ca="1" si="1286"/>
        <v>-1.430122927407506</v>
      </c>
    </row>
    <row r="82318" spans="1:1" x14ac:dyDescent="0.2">
      <c r="A82318">
        <f t="shared" ca="1" si="1286"/>
        <v>1.4483988169063826</v>
      </c>
    </row>
    <row r="82319" spans="1:1" x14ac:dyDescent="0.2">
      <c r="A82319">
        <f t="shared" ca="1" si="1286"/>
        <v>1.0141259589515459</v>
      </c>
    </row>
    <row r="82320" spans="1:1" x14ac:dyDescent="0.2">
      <c r="A82320">
        <f t="shared" ca="1" si="1286"/>
        <v>-0.21769267995222272</v>
      </c>
    </row>
    <row r="82321" spans="1:1" x14ac:dyDescent="0.2">
      <c r="A82321">
        <f t="shared" ca="1" si="1286"/>
        <v>-2.3416081178590217E-2</v>
      </c>
    </row>
    <row r="82322" spans="1:1" x14ac:dyDescent="0.2">
      <c r="A82322">
        <f t="shared" ca="1" si="1286"/>
        <v>-2.601658753594263</v>
      </c>
    </row>
    <row r="82323" spans="1:1" x14ac:dyDescent="0.2">
      <c r="A82323">
        <f t="shared" ca="1" si="1286"/>
        <v>-1.7013334894390439</v>
      </c>
    </row>
    <row r="82324" spans="1:1" x14ac:dyDescent="0.2">
      <c r="A82324">
        <f t="shared" ca="1" si="1286"/>
        <v>0.90954910087869378</v>
      </c>
    </row>
    <row r="82325" spans="1:1" x14ac:dyDescent="0.2">
      <c r="A82325">
        <f t="shared" ca="1" si="1286"/>
        <v>0.76988389259161905</v>
      </c>
    </row>
    <row r="82326" spans="1:1" x14ac:dyDescent="0.2">
      <c r="A82326">
        <f t="shared" ca="1" si="1286"/>
        <v>0.63715412430719676</v>
      </c>
    </row>
    <row r="82327" spans="1:1" x14ac:dyDescent="0.2">
      <c r="A82327">
        <f t="shared" ca="1" si="1286"/>
        <v>-0.60015249873501131</v>
      </c>
    </row>
    <row r="82328" spans="1:1" x14ac:dyDescent="0.2">
      <c r="A82328">
        <f t="shared" ca="1" si="1286"/>
        <v>0.98818486817951123</v>
      </c>
    </row>
    <row r="82329" spans="1:1" x14ac:dyDescent="0.2">
      <c r="A82329">
        <f t="shared" ca="1" si="1286"/>
        <v>-1.402843900546465E-2</v>
      </c>
    </row>
    <row r="82330" spans="1:1" x14ac:dyDescent="0.2">
      <c r="A82330">
        <f t="shared" ca="1" si="1286"/>
        <v>1.6999647471868253</v>
      </c>
    </row>
    <row r="82331" spans="1:1" x14ac:dyDescent="0.2">
      <c r="A82331">
        <f t="shared" ca="1" si="1286"/>
        <v>0.28351264218669997</v>
      </c>
    </row>
    <row r="82332" spans="1:1" x14ac:dyDescent="0.2">
      <c r="A82332">
        <f t="shared" ca="1" si="1286"/>
        <v>-1.5449446330458139</v>
      </c>
    </row>
    <row r="82333" spans="1:1" x14ac:dyDescent="0.2">
      <c r="A82333">
        <f t="shared" ca="1" si="1286"/>
        <v>-0.70287460609117391</v>
      </c>
    </row>
    <row r="82334" spans="1:1" x14ac:dyDescent="0.2">
      <c r="A82334">
        <f t="shared" ca="1" si="1286"/>
        <v>-1.8258319509687591</v>
      </c>
    </row>
    <row r="82335" spans="1:1" x14ac:dyDescent="0.2">
      <c r="A82335">
        <f t="shared" ca="1" si="1286"/>
        <v>-1.0893088964972986</v>
      </c>
    </row>
    <row r="82336" spans="1:1" x14ac:dyDescent="0.2">
      <c r="A82336">
        <f t="shared" ca="1" si="1286"/>
        <v>0.72158340004886223</v>
      </c>
    </row>
    <row r="82337" spans="1:1" x14ac:dyDescent="0.2">
      <c r="A82337">
        <f t="shared" ca="1" si="1286"/>
        <v>-6.3008311297172498E-3</v>
      </c>
    </row>
    <row r="82338" spans="1:1" x14ac:dyDescent="0.2">
      <c r="A82338">
        <f t="shared" ca="1" si="1286"/>
        <v>-0.6870002848143778</v>
      </c>
    </row>
    <row r="82339" spans="1:1" x14ac:dyDescent="0.2">
      <c r="A82339">
        <f t="shared" ca="1" si="1286"/>
        <v>-0.56165361155250471</v>
      </c>
    </row>
    <row r="82340" spans="1:1" x14ac:dyDescent="0.2">
      <c r="A82340">
        <f t="shared" ca="1" si="1286"/>
        <v>-1.7000385213028233</v>
      </c>
    </row>
    <row r="82341" spans="1:1" x14ac:dyDescent="0.2">
      <c r="A82341">
        <f t="shared" ca="1" si="1286"/>
        <v>0.46237504474936503</v>
      </c>
    </row>
    <row r="82342" spans="1:1" x14ac:dyDescent="0.2">
      <c r="A82342">
        <f t="shared" ca="1" si="1286"/>
        <v>0.21097202498195491</v>
      </c>
    </row>
    <row r="82343" spans="1:1" x14ac:dyDescent="0.2">
      <c r="A82343">
        <f t="shared" ca="1" si="1286"/>
        <v>1.2136392055220118</v>
      </c>
    </row>
    <row r="82344" spans="1:1" x14ac:dyDescent="0.2">
      <c r="A82344">
        <f t="shared" ca="1" si="1286"/>
        <v>0.20236381526778668</v>
      </c>
    </row>
    <row r="82345" spans="1:1" x14ac:dyDescent="0.2">
      <c r="A82345">
        <f t="shared" ca="1" si="1286"/>
        <v>0.13721049767172228</v>
      </c>
    </row>
    <row r="82346" spans="1:1" x14ac:dyDescent="0.2">
      <c r="A82346">
        <f t="shared" ca="1" si="1286"/>
        <v>-1.5984638471949435</v>
      </c>
    </row>
    <row r="82347" spans="1:1" x14ac:dyDescent="0.2">
      <c r="A82347">
        <f t="shared" ca="1" si="1286"/>
        <v>-0.4138635915822369</v>
      </c>
    </row>
    <row r="82348" spans="1:1" x14ac:dyDescent="0.2">
      <c r="A82348">
        <f t="shared" ca="1" si="1286"/>
        <v>0.37318137884432373</v>
      </c>
    </row>
    <row r="82349" spans="1:1" x14ac:dyDescent="0.2">
      <c r="A82349">
        <f t="shared" ca="1" si="1286"/>
        <v>6.2261405656934991E-2</v>
      </c>
    </row>
    <row r="82350" spans="1:1" x14ac:dyDescent="0.2">
      <c r="A82350">
        <f t="shared" ca="1" si="1286"/>
        <v>-0.24157730917776474</v>
      </c>
    </row>
    <row r="82351" spans="1:1" x14ac:dyDescent="0.2">
      <c r="A82351">
        <f t="shared" ca="1" si="1286"/>
        <v>0.31906773958296819</v>
      </c>
    </row>
    <row r="82352" spans="1:1" x14ac:dyDescent="0.2">
      <c r="A82352">
        <f t="shared" ca="1" si="1286"/>
        <v>1.4705986489228833</v>
      </c>
    </row>
    <row r="82353" spans="1:1" x14ac:dyDescent="0.2">
      <c r="A82353">
        <f t="shared" ca="1" si="1286"/>
        <v>0.99370862892865441</v>
      </c>
    </row>
    <row r="82354" spans="1:1" x14ac:dyDescent="0.2">
      <c r="A82354">
        <f t="shared" ca="1" si="1286"/>
        <v>-0.15129398137422209</v>
      </c>
    </row>
    <row r="82355" spans="1:1" x14ac:dyDescent="0.2">
      <c r="A82355">
        <f t="shared" ca="1" si="1286"/>
        <v>-0.12126321161486948</v>
      </c>
    </row>
    <row r="82356" spans="1:1" x14ac:dyDescent="0.2">
      <c r="A82356">
        <f t="shared" ca="1" si="1286"/>
        <v>-0.61254589819763228</v>
      </c>
    </row>
    <row r="82357" spans="1:1" x14ac:dyDescent="0.2">
      <c r="A82357">
        <f t="shared" ca="1" si="1286"/>
        <v>-2.5393473946806142</v>
      </c>
    </row>
    <row r="82358" spans="1:1" x14ac:dyDescent="0.2">
      <c r="A82358">
        <f t="shared" ca="1" si="1286"/>
        <v>0.84524253006841299</v>
      </c>
    </row>
    <row r="82359" spans="1:1" x14ac:dyDescent="0.2">
      <c r="A82359">
        <f t="shared" ca="1" si="1286"/>
        <v>0.35250654876990234</v>
      </c>
    </row>
    <row r="82360" spans="1:1" x14ac:dyDescent="0.2">
      <c r="A82360">
        <f t="shared" ca="1" si="1286"/>
        <v>1.2392308171562489</v>
      </c>
    </row>
    <row r="82361" spans="1:1" x14ac:dyDescent="0.2">
      <c r="A82361">
        <f t="shared" ca="1" si="1286"/>
        <v>1.043643806683531</v>
      </c>
    </row>
    <row r="82362" spans="1:1" x14ac:dyDescent="0.2">
      <c r="A82362">
        <f t="shared" ca="1" si="1286"/>
        <v>1.2326985517726661</v>
      </c>
    </row>
    <row r="82363" spans="1:1" x14ac:dyDescent="0.2">
      <c r="A82363">
        <f t="shared" ca="1" si="1286"/>
        <v>1.2377903535828969</v>
      </c>
    </row>
    <row r="82364" spans="1:1" x14ac:dyDescent="0.2">
      <c r="A82364">
        <f t="shared" ca="1" si="1286"/>
        <v>0.31291378218571886</v>
      </c>
    </row>
    <row r="82365" spans="1:1" x14ac:dyDescent="0.2">
      <c r="A82365">
        <f t="shared" ca="1" si="1286"/>
        <v>-1.1769742096268667</v>
      </c>
    </row>
    <row r="82366" spans="1:1" x14ac:dyDescent="0.2">
      <c r="A82366">
        <f t="shared" ca="1" si="1286"/>
        <v>0.53436928827299524</v>
      </c>
    </row>
    <row r="82367" spans="1:1" x14ac:dyDescent="0.2">
      <c r="A82367">
        <f t="shared" ca="1" si="1286"/>
        <v>2.1627977800922116</v>
      </c>
    </row>
    <row r="82368" spans="1:1" x14ac:dyDescent="0.2">
      <c r="A82368">
        <f t="shared" ca="1" si="1286"/>
        <v>0.12131319865186312</v>
      </c>
    </row>
    <row r="82369" spans="1:1" x14ac:dyDescent="0.2">
      <c r="A82369">
        <f t="shared" ca="1" si="1286"/>
        <v>-0.67776622651483276</v>
      </c>
    </row>
    <row r="82370" spans="1:1" x14ac:dyDescent="0.2">
      <c r="A82370">
        <f t="shared" ca="1" si="1286"/>
        <v>0.87204152778543875</v>
      </c>
    </row>
    <row r="82371" spans="1:1" x14ac:dyDescent="0.2">
      <c r="A82371">
        <f t="shared" ref="A82371:A82434" ca="1" si="1287">_xlfn.NORM.INV(RAND(),0,1)</f>
        <v>0.77668634340947984</v>
      </c>
    </row>
    <row r="82372" spans="1:1" x14ac:dyDescent="0.2">
      <c r="A82372">
        <f t="shared" ca="1" si="1287"/>
        <v>-1.474962941534175</v>
      </c>
    </row>
    <row r="82373" spans="1:1" x14ac:dyDescent="0.2">
      <c r="A82373">
        <f t="shared" ca="1" si="1287"/>
        <v>0.20039851976867629</v>
      </c>
    </row>
    <row r="82374" spans="1:1" x14ac:dyDescent="0.2">
      <c r="A82374">
        <f t="shared" ca="1" si="1287"/>
        <v>-1.6218514382401246</v>
      </c>
    </row>
    <row r="82375" spans="1:1" x14ac:dyDescent="0.2">
      <c r="A82375">
        <f t="shared" ca="1" si="1287"/>
        <v>0.50018917986027533</v>
      </c>
    </row>
    <row r="82376" spans="1:1" x14ac:dyDescent="0.2">
      <c r="A82376">
        <f t="shared" ca="1" si="1287"/>
        <v>1.3779472663351993</v>
      </c>
    </row>
    <row r="82377" spans="1:1" x14ac:dyDescent="0.2">
      <c r="A82377">
        <f t="shared" ca="1" si="1287"/>
        <v>-0.46693510698819113</v>
      </c>
    </row>
    <row r="82378" spans="1:1" x14ac:dyDescent="0.2">
      <c r="A82378">
        <f t="shared" ca="1" si="1287"/>
        <v>-0.40011346875010428</v>
      </c>
    </row>
    <row r="82379" spans="1:1" x14ac:dyDescent="0.2">
      <c r="A82379">
        <f t="shared" ca="1" si="1287"/>
        <v>0.54726319206580332</v>
      </c>
    </row>
    <row r="82380" spans="1:1" x14ac:dyDescent="0.2">
      <c r="A82380">
        <f t="shared" ca="1" si="1287"/>
        <v>0.10605685965548001</v>
      </c>
    </row>
    <row r="82381" spans="1:1" x14ac:dyDescent="0.2">
      <c r="A82381">
        <f t="shared" ca="1" si="1287"/>
        <v>-0.80409316023849831</v>
      </c>
    </row>
    <row r="82382" spans="1:1" x14ac:dyDescent="0.2">
      <c r="A82382">
        <f t="shared" ca="1" si="1287"/>
        <v>-0.5295439663303827</v>
      </c>
    </row>
    <row r="82383" spans="1:1" x14ac:dyDescent="0.2">
      <c r="A82383">
        <f t="shared" ca="1" si="1287"/>
        <v>-1.2329365157938665</v>
      </c>
    </row>
    <row r="82384" spans="1:1" x14ac:dyDescent="0.2">
      <c r="A82384">
        <f t="shared" ca="1" si="1287"/>
        <v>-0.43586007159661522</v>
      </c>
    </row>
    <row r="82385" spans="1:1" x14ac:dyDescent="0.2">
      <c r="A82385">
        <f t="shared" ca="1" si="1287"/>
        <v>0.60466905422570116</v>
      </c>
    </row>
    <row r="82386" spans="1:1" x14ac:dyDescent="0.2">
      <c r="A82386">
        <f t="shared" ca="1" si="1287"/>
        <v>-1.0812036373428942</v>
      </c>
    </row>
    <row r="82387" spans="1:1" x14ac:dyDescent="0.2">
      <c r="A82387">
        <f t="shared" ca="1" si="1287"/>
        <v>0.78964076743088873</v>
      </c>
    </row>
    <row r="82388" spans="1:1" x14ac:dyDescent="0.2">
      <c r="A82388">
        <f t="shared" ca="1" si="1287"/>
        <v>-0.42804818008358558</v>
      </c>
    </row>
    <row r="82389" spans="1:1" x14ac:dyDescent="0.2">
      <c r="A82389">
        <f t="shared" ca="1" si="1287"/>
        <v>-0.85027785496611807</v>
      </c>
    </row>
    <row r="82390" spans="1:1" x14ac:dyDescent="0.2">
      <c r="A82390">
        <f t="shared" ca="1" si="1287"/>
        <v>1.1319465469137131</v>
      </c>
    </row>
    <row r="82391" spans="1:1" x14ac:dyDescent="0.2">
      <c r="A82391">
        <f t="shared" ca="1" si="1287"/>
        <v>-1.8283582211127651</v>
      </c>
    </row>
    <row r="82392" spans="1:1" x14ac:dyDescent="0.2">
      <c r="A82392">
        <f t="shared" ca="1" si="1287"/>
        <v>1.3598508083843073</v>
      </c>
    </row>
    <row r="82393" spans="1:1" x14ac:dyDescent="0.2">
      <c r="A82393">
        <f t="shared" ca="1" si="1287"/>
        <v>-0.41905343103006981</v>
      </c>
    </row>
    <row r="82394" spans="1:1" x14ac:dyDescent="0.2">
      <c r="A82394">
        <f t="shared" ca="1" si="1287"/>
        <v>1.6292680403663808</v>
      </c>
    </row>
    <row r="82395" spans="1:1" x14ac:dyDescent="0.2">
      <c r="A82395">
        <f t="shared" ca="1" si="1287"/>
        <v>-8.8296757280194732E-2</v>
      </c>
    </row>
    <row r="82396" spans="1:1" x14ac:dyDescent="0.2">
      <c r="A82396">
        <f t="shared" ca="1" si="1287"/>
        <v>9.7661236225559306E-2</v>
      </c>
    </row>
    <row r="82397" spans="1:1" x14ac:dyDescent="0.2">
      <c r="A82397">
        <f t="shared" ca="1" si="1287"/>
        <v>1.4019030975264521</v>
      </c>
    </row>
    <row r="82398" spans="1:1" x14ac:dyDescent="0.2">
      <c r="A82398">
        <f t="shared" ca="1" si="1287"/>
        <v>0.90583662577566637</v>
      </c>
    </row>
    <row r="82399" spans="1:1" x14ac:dyDescent="0.2">
      <c r="A82399">
        <f t="shared" ca="1" si="1287"/>
        <v>3.6318116657356507E-2</v>
      </c>
    </row>
    <row r="82400" spans="1:1" x14ac:dyDescent="0.2">
      <c r="A82400">
        <f t="shared" ca="1" si="1287"/>
        <v>-2.3333779592520885</v>
      </c>
    </row>
    <row r="82401" spans="1:1" x14ac:dyDescent="0.2">
      <c r="A82401">
        <f t="shared" ca="1" si="1287"/>
        <v>0.48862759705125436</v>
      </c>
    </row>
    <row r="82402" spans="1:1" x14ac:dyDescent="0.2">
      <c r="A82402">
        <f t="shared" ca="1" si="1287"/>
        <v>1.2937598094158389</v>
      </c>
    </row>
    <row r="82403" spans="1:1" x14ac:dyDescent="0.2">
      <c r="A82403">
        <f t="shared" ca="1" si="1287"/>
        <v>-1.1675811975703914</v>
      </c>
    </row>
    <row r="82404" spans="1:1" x14ac:dyDescent="0.2">
      <c r="A82404">
        <f t="shared" ca="1" si="1287"/>
        <v>-2.2522521063250756E-2</v>
      </c>
    </row>
    <row r="82405" spans="1:1" x14ac:dyDescent="0.2">
      <c r="A82405">
        <f t="shared" ca="1" si="1287"/>
        <v>-0.8763583769072687</v>
      </c>
    </row>
    <row r="82406" spans="1:1" x14ac:dyDescent="0.2">
      <c r="A82406">
        <f t="shared" ca="1" si="1287"/>
        <v>0.63348589497159757</v>
      </c>
    </row>
    <row r="82407" spans="1:1" x14ac:dyDescent="0.2">
      <c r="A82407">
        <f t="shared" ca="1" si="1287"/>
        <v>0.40184182677704444</v>
      </c>
    </row>
    <row r="82408" spans="1:1" x14ac:dyDescent="0.2">
      <c r="A82408">
        <f t="shared" ca="1" si="1287"/>
        <v>-1.1920472270463986</v>
      </c>
    </row>
    <row r="82409" spans="1:1" x14ac:dyDescent="0.2">
      <c r="A82409">
        <f t="shared" ca="1" si="1287"/>
        <v>-0.8987196770946787</v>
      </c>
    </row>
    <row r="82410" spans="1:1" x14ac:dyDescent="0.2">
      <c r="A82410">
        <f t="shared" ca="1" si="1287"/>
        <v>0.45362525255966191</v>
      </c>
    </row>
    <row r="82411" spans="1:1" x14ac:dyDescent="0.2">
      <c r="A82411">
        <f t="shared" ca="1" si="1287"/>
        <v>-0.81155137987460524</v>
      </c>
    </row>
    <row r="82412" spans="1:1" x14ac:dyDescent="0.2">
      <c r="A82412">
        <f t="shared" ca="1" si="1287"/>
        <v>0.96840858879704328</v>
      </c>
    </row>
    <row r="82413" spans="1:1" x14ac:dyDescent="0.2">
      <c r="A82413">
        <f t="shared" ca="1" si="1287"/>
        <v>1.5547115417526032</v>
      </c>
    </row>
    <row r="82414" spans="1:1" x14ac:dyDescent="0.2">
      <c r="A82414">
        <f t="shared" ca="1" si="1287"/>
        <v>-1.2578856723194274</v>
      </c>
    </row>
    <row r="82415" spans="1:1" x14ac:dyDescent="0.2">
      <c r="A82415">
        <f t="shared" ca="1" si="1287"/>
        <v>-1.1474400740846209</v>
      </c>
    </row>
    <row r="82416" spans="1:1" x14ac:dyDescent="0.2">
      <c r="A82416">
        <f t="shared" ca="1" si="1287"/>
        <v>6.4882687662190713E-2</v>
      </c>
    </row>
    <row r="82417" spans="1:1" x14ac:dyDescent="0.2">
      <c r="A82417">
        <f t="shared" ca="1" si="1287"/>
        <v>-2.7153651393270044</v>
      </c>
    </row>
    <row r="82418" spans="1:1" x14ac:dyDescent="0.2">
      <c r="A82418">
        <f t="shared" ca="1" si="1287"/>
        <v>0.85575679679307837</v>
      </c>
    </row>
    <row r="82419" spans="1:1" x14ac:dyDescent="0.2">
      <c r="A82419">
        <f t="shared" ca="1" si="1287"/>
        <v>-0.48039107418490157</v>
      </c>
    </row>
    <row r="82420" spans="1:1" x14ac:dyDescent="0.2">
      <c r="A82420">
        <f t="shared" ca="1" si="1287"/>
        <v>1.2291350657650018</v>
      </c>
    </row>
    <row r="82421" spans="1:1" x14ac:dyDescent="0.2">
      <c r="A82421">
        <f t="shared" ca="1" si="1287"/>
        <v>1.2157694227235805</v>
      </c>
    </row>
    <row r="82422" spans="1:1" x14ac:dyDescent="0.2">
      <c r="A82422">
        <f t="shared" ca="1" si="1287"/>
        <v>1.5754205931294412</v>
      </c>
    </row>
    <row r="82423" spans="1:1" x14ac:dyDescent="0.2">
      <c r="A82423">
        <f t="shared" ca="1" si="1287"/>
        <v>1.3503756213544031</v>
      </c>
    </row>
    <row r="82424" spans="1:1" x14ac:dyDescent="0.2">
      <c r="A82424">
        <f t="shared" ca="1" si="1287"/>
        <v>0.32857354173750258</v>
      </c>
    </row>
    <row r="82425" spans="1:1" x14ac:dyDescent="0.2">
      <c r="A82425">
        <f t="shared" ca="1" si="1287"/>
        <v>-0.61444577563647707</v>
      </c>
    </row>
    <row r="82426" spans="1:1" x14ac:dyDescent="0.2">
      <c r="A82426">
        <f t="shared" ca="1" si="1287"/>
        <v>-2.6080553220977059E-2</v>
      </c>
    </row>
    <row r="82427" spans="1:1" x14ac:dyDescent="0.2">
      <c r="A82427">
        <f t="shared" ca="1" si="1287"/>
        <v>-0.32481035220983495</v>
      </c>
    </row>
    <row r="82428" spans="1:1" x14ac:dyDescent="0.2">
      <c r="A82428">
        <f t="shared" ca="1" si="1287"/>
        <v>0.41871284754432786</v>
      </c>
    </row>
    <row r="82429" spans="1:1" x14ac:dyDescent="0.2">
      <c r="A82429">
        <f t="shared" ca="1" si="1287"/>
        <v>1.316503001050566E-2</v>
      </c>
    </row>
    <row r="82430" spans="1:1" x14ac:dyDescent="0.2">
      <c r="A82430">
        <f t="shared" ca="1" si="1287"/>
        <v>1.2145231526087168</v>
      </c>
    </row>
    <row r="82431" spans="1:1" x14ac:dyDescent="0.2">
      <c r="A82431">
        <f t="shared" ca="1" si="1287"/>
        <v>0.37488948414982354</v>
      </c>
    </row>
    <row r="82432" spans="1:1" x14ac:dyDescent="0.2">
      <c r="A82432">
        <f t="shared" ca="1" si="1287"/>
        <v>-0.89682477420854556</v>
      </c>
    </row>
    <row r="82433" spans="1:1" x14ac:dyDescent="0.2">
      <c r="A82433">
        <f t="shared" ca="1" si="1287"/>
        <v>0.66252586171729022</v>
      </c>
    </row>
    <row r="82434" spans="1:1" x14ac:dyDescent="0.2">
      <c r="A82434">
        <f t="shared" ca="1" si="1287"/>
        <v>-0.58995057589481137</v>
      </c>
    </row>
    <row r="82435" spans="1:1" x14ac:dyDescent="0.2">
      <c r="A82435">
        <f t="shared" ref="A82435:A82498" ca="1" si="1288">_xlfn.NORM.INV(RAND(),0,1)</f>
        <v>0.10880849830058684</v>
      </c>
    </row>
    <row r="82436" spans="1:1" x14ac:dyDescent="0.2">
      <c r="A82436">
        <f t="shared" ca="1" si="1288"/>
        <v>0.1360034997967294</v>
      </c>
    </row>
    <row r="82437" spans="1:1" x14ac:dyDescent="0.2">
      <c r="A82437">
        <f t="shared" ca="1" si="1288"/>
        <v>-0.47498026452851111</v>
      </c>
    </row>
    <row r="82438" spans="1:1" x14ac:dyDescent="0.2">
      <c r="A82438">
        <f t="shared" ca="1" si="1288"/>
        <v>0.18313876869286688</v>
      </c>
    </row>
    <row r="82439" spans="1:1" x14ac:dyDescent="0.2">
      <c r="A82439">
        <f t="shared" ca="1" si="1288"/>
        <v>-1.538602840970116</v>
      </c>
    </row>
    <row r="82440" spans="1:1" x14ac:dyDescent="0.2">
      <c r="A82440">
        <f t="shared" ca="1" si="1288"/>
        <v>2.0546226028962997</v>
      </c>
    </row>
    <row r="82441" spans="1:1" x14ac:dyDescent="0.2">
      <c r="A82441">
        <f t="shared" ca="1" si="1288"/>
        <v>-1.4938844338861299</v>
      </c>
    </row>
    <row r="82442" spans="1:1" x14ac:dyDescent="0.2">
      <c r="A82442">
        <f t="shared" ca="1" si="1288"/>
        <v>-1.1588079037346228E-2</v>
      </c>
    </row>
    <row r="82443" spans="1:1" x14ac:dyDescent="0.2">
      <c r="A82443">
        <f t="shared" ca="1" si="1288"/>
        <v>-0.99836088386652544</v>
      </c>
    </row>
    <row r="82444" spans="1:1" x14ac:dyDescent="0.2">
      <c r="A82444">
        <f t="shared" ca="1" si="1288"/>
        <v>-1.6900945791955846</v>
      </c>
    </row>
    <row r="82445" spans="1:1" x14ac:dyDescent="0.2">
      <c r="A82445">
        <f t="shared" ca="1" si="1288"/>
        <v>8.0754290501195772E-2</v>
      </c>
    </row>
    <row r="82446" spans="1:1" x14ac:dyDescent="0.2">
      <c r="A82446">
        <f t="shared" ca="1" si="1288"/>
        <v>0.46598510674236204</v>
      </c>
    </row>
    <row r="82447" spans="1:1" x14ac:dyDescent="0.2">
      <c r="A82447">
        <f t="shared" ca="1" si="1288"/>
        <v>-0.87706924612855852</v>
      </c>
    </row>
    <row r="82448" spans="1:1" x14ac:dyDescent="0.2">
      <c r="A82448">
        <f t="shared" ca="1" si="1288"/>
        <v>-0.90496467453610496</v>
      </c>
    </row>
    <row r="82449" spans="1:1" x14ac:dyDescent="0.2">
      <c r="A82449">
        <f t="shared" ca="1" si="1288"/>
        <v>-0.25589576080034204</v>
      </c>
    </row>
    <row r="82450" spans="1:1" x14ac:dyDescent="0.2">
      <c r="A82450">
        <f t="shared" ca="1" si="1288"/>
        <v>-0.44055169967311841</v>
      </c>
    </row>
    <row r="82451" spans="1:1" x14ac:dyDescent="0.2">
      <c r="A82451">
        <f t="shared" ca="1" si="1288"/>
        <v>0.25806947947868647</v>
      </c>
    </row>
    <row r="82452" spans="1:1" x14ac:dyDescent="0.2">
      <c r="A82452">
        <f t="shared" ca="1" si="1288"/>
        <v>-2.3185271314752751</v>
      </c>
    </row>
    <row r="82453" spans="1:1" x14ac:dyDescent="0.2">
      <c r="A82453">
        <f t="shared" ca="1" si="1288"/>
        <v>0.22114209208025215</v>
      </c>
    </row>
    <row r="82454" spans="1:1" x14ac:dyDescent="0.2">
      <c r="A82454">
        <f t="shared" ca="1" si="1288"/>
        <v>0.30044407130870648</v>
      </c>
    </row>
    <row r="82455" spans="1:1" x14ac:dyDescent="0.2">
      <c r="A82455">
        <f t="shared" ca="1" si="1288"/>
        <v>0.37497705838881912</v>
      </c>
    </row>
    <row r="82456" spans="1:1" x14ac:dyDescent="0.2">
      <c r="A82456">
        <f t="shared" ca="1" si="1288"/>
        <v>-0.14315612685181589</v>
      </c>
    </row>
    <row r="82457" spans="1:1" x14ac:dyDescent="0.2">
      <c r="A82457">
        <f t="shared" ca="1" si="1288"/>
        <v>-0.31246708145645796</v>
      </c>
    </row>
    <row r="82458" spans="1:1" x14ac:dyDescent="0.2">
      <c r="A82458">
        <f t="shared" ca="1" si="1288"/>
        <v>-0.99601341758271855</v>
      </c>
    </row>
    <row r="82459" spans="1:1" x14ac:dyDescent="0.2">
      <c r="A82459">
        <f t="shared" ca="1" si="1288"/>
        <v>1.1767890789706188</v>
      </c>
    </row>
    <row r="82460" spans="1:1" x14ac:dyDescent="0.2">
      <c r="A82460">
        <f t="shared" ca="1" si="1288"/>
        <v>-1.500089154548836</v>
      </c>
    </row>
    <row r="82461" spans="1:1" x14ac:dyDescent="0.2">
      <c r="A82461">
        <f t="shared" ca="1" si="1288"/>
        <v>0.58824307829995948</v>
      </c>
    </row>
    <row r="82462" spans="1:1" x14ac:dyDescent="0.2">
      <c r="A82462">
        <f t="shared" ca="1" si="1288"/>
        <v>0.68599905908830006</v>
      </c>
    </row>
    <row r="82463" spans="1:1" x14ac:dyDescent="0.2">
      <c r="A82463">
        <f t="shared" ca="1" si="1288"/>
        <v>-1.4659152077933333</v>
      </c>
    </row>
    <row r="82464" spans="1:1" x14ac:dyDescent="0.2">
      <c r="A82464">
        <f t="shared" ca="1" si="1288"/>
        <v>-1.7533712204353646</v>
      </c>
    </row>
    <row r="82465" spans="1:1" x14ac:dyDescent="0.2">
      <c r="A82465">
        <f t="shared" ca="1" si="1288"/>
        <v>1.3892941614328176</v>
      </c>
    </row>
    <row r="82466" spans="1:1" x14ac:dyDescent="0.2">
      <c r="A82466">
        <f t="shared" ca="1" si="1288"/>
        <v>-1.5489693889910492</v>
      </c>
    </row>
    <row r="82467" spans="1:1" x14ac:dyDescent="0.2">
      <c r="A82467">
        <f t="shared" ca="1" si="1288"/>
        <v>0.36105944349568436</v>
      </c>
    </row>
    <row r="82468" spans="1:1" x14ac:dyDescent="0.2">
      <c r="A82468">
        <f t="shared" ca="1" si="1288"/>
        <v>-0.49844007905151</v>
      </c>
    </row>
    <row r="82469" spans="1:1" x14ac:dyDescent="0.2">
      <c r="A82469">
        <f t="shared" ca="1" si="1288"/>
        <v>-2.0890065846872399</v>
      </c>
    </row>
    <row r="82470" spans="1:1" x14ac:dyDescent="0.2">
      <c r="A82470">
        <f t="shared" ca="1" si="1288"/>
        <v>-0.4265272535361021</v>
      </c>
    </row>
    <row r="82471" spans="1:1" x14ac:dyDescent="0.2">
      <c r="A82471">
        <f t="shared" ca="1" si="1288"/>
        <v>0.37474265350974095</v>
      </c>
    </row>
    <row r="82472" spans="1:1" x14ac:dyDescent="0.2">
      <c r="A82472">
        <f t="shared" ca="1" si="1288"/>
        <v>-0.9677777960947731</v>
      </c>
    </row>
    <row r="82473" spans="1:1" x14ac:dyDescent="0.2">
      <c r="A82473">
        <f t="shared" ca="1" si="1288"/>
        <v>0.25702831878388255</v>
      </c>
    </row>
    <row r="82474" spans="1:1" x14ac:dyDescent="0.2">
      <c r="A82474">
        <f t="shared" ca="1" si="1288"/>
        <v>1.0775542056765564</v>
      </c>
    </row>
    <row r="82475" spans="1:1" x14ac:dyDescent="0.2">
      <c r="A82475">
        <f t="shared" ca="1" si="1288"/>
        <v>0.20599858546489422</v>
      </c>
    </row>
    <row r="82476" spans="1:1" x14ac:dyDescent="0.2">
      <c r="A82476">
        <f t="shared" ca="1" si="1288"/>
        <v>0.41824376383236572</v>
      </c>
    </row>
    <row r="82477" spans="1:1" x14ac:dyDescent="0.2">
      <c r="A82477">
        <f t="shared" ca="1" si="1288"/>
        <v>1.2118873126783214</v>
      </c>
    </row>
    <row r="82478" spans="1:1" x14ac:dyDescent="0.2">
      <c r="A82478">
        <f t="shared" ca="1" si="1288"/>
        <v>0.3327632635389024</v>
      </c>
    </row>
    <row r="82479" spans="1:1" x14ac:dyDescent="0.2">
      <c r="A82479">
        <f t="shared" ca="1" si="1288"/>
        <v>-1.2039385078333313</v>
      </c>
    </row>
    <row r="82480" spans="1:1" x14ac:dyDescent="0.2">
      <c r="A82480">
        <f t="shared" ca="1" si="1288"/>
        <v>-0.24405926395867553</v>
      </c>
    </row>
    <row r="82481" spans="1:1" x14ac:dyDescent="0.2">
      <c r="A82481">
        <f t="shared" ca="1" si="1288"/>
        <v>1.0903602601831288</v>
      </c>
    </row>
    <row r="82482" spans="1:1" x14ac:dyDescent="0.2">
      <c r="A82482">
        <f t="shared" ca="1" si="1288"/>
        <v>-0.69301040115282475</v>
      </c>
    </row>
    <row r="82483" spans="1:1" x14ac:dyDescent="0.2">
      <c r="A82483">
        <f t="shared" ca="1" si="1288"/>
        <v>1.0773229191960765</v>
      </c>
    </row>
    <row r="82484" spans="1:1" x14ac:dyDescent="0.2">
      <c r="A82484">
        <f t="shared" ca="1" si="1288"/>
        <v>0.97952062100367054</v>
      </c>
    </row>
    <row r="82485" spans="1:1" x14ac:dyDescent="0.2">
      <c r="A82485">
        <f t="shared" ca="1" si="1288"/>
        <v>1.8490655002635612</v>
      </c>
    </row>
    <row r="82486" spans="1:1" x14ac:dyDescent="0.2">
      <c r="A82486">
        <f t="shared" ca="1" si="1288"/>
        <v>0.62808529568152349</v>
      </c>
    </row>
    <row r="82487" spans="1:1" x14ac:dyDescent="0.2">
      <c r="A82487">
        <f t="shared" ca="1" si="1288"/>
        <v>-1.9354063827993051</v>
      </c>
    </row>
    <row r="82488" spans="1:1" x14ac:dyDescent="0.2">
      <c r="A82488">
        <f t="shared" ca="1" si="1288"/>
        <v>-1.6739880846878077</v>
      </c>
    </row>
    <row r="82489" spans="1:1" x14ac:dyDescent="0.2">
      <c r="A82489">
        <f t="shared" ca="1" si="1288"/>
        <v>-1.5766294148210189</v>
      </c>
    </row>
    <row r="82490" spans="1:1" x14ac:dyDescent="0.2">
      <c r="A82490">
        <f t="shared" ca="1" si="1288"/>
        <v>-0.57391095766865985</v>
      </c>
    </row>
    <row r="82491" spans="1:1" x14ac:dyDescent="0.2">
      <c r="A82491">
        <f t="shared" ca="1" si="1288"/>
        <v>1.361790608941652</v>
      </c>
    </row>
    <row r="82492" spans="1:1" x14ac:dyDescent="0.2">
      <c r="A82492">
        <f t="shared" ca="1" si="1288"/>
        <v>-0.92055480454045235</v>
      </c>
    </row>
    <row r="82493" spans="1:1" x14ac:dyDescent="0.2">
      <c r="A82493">
        <f t="shared" ca="1" si="1288"/>
        <v>-0.14448112108237526</v>
      </c>
    </row>
    <row r="82494" spans="1:1" x14ac:dyDescent="0.2">
      <c r="A82494">
        <f t="shared" ca="1" si="1288"/>
        <v>-5.7499012311224229E-2</v>
      </c>
    </row>
    <row r="82495" spans="1:1" x14ac:dyDescent="0.2">
      <c r="A82495">
        <f t="shared" ca="1" si="1288"/>
        <v>-2.3934791560702568E-2</v>
      </c>
    </row>
    <row r="82496" spans="1:1" x14ac:dyDescent="0.2">
      <c r="A82496">
        <f t="shared" ca="1" si="1288"/>
        <v>-0.55759418426236784</v>
      </c>
    </row>
    <row r="82497" spans="1:1" x14ac:dyDescent="0.2">
      <c r="A82497">
        <f t="shared" ca="1" si="1288"/>
        <v>-0.3186128693348404</v>
      </c>
    </row>
    <row r="82498" spans="1:1" x14ac:dyDescent="0.2">
      <c r="A82498">
        <f t="shared" ca="1" si="1288"/>
        <v>-0.95899714470655117</v>
      </c>
    </row>
    <row r="82499" spans="1:1" x14ac:dyDescent="0.2">
      <c r="A82499">
        <f t="shared" ref="A82499:A82562" ca="1" si="1289">_xlfn.NORM.INV(RAND(),0,1)</f>
        <v>-3.2915776092212301E-2</v>
      </c>
    </row>
    <row r="82500" spans="1:1" x14ac:dyDescent="0.2">
      <c r="A82500">
        <f t="shared" ca="1" si="1289"/>
        <v>-0.92466772324395019</v>
      </c>
    </row>
    <row r="82501" spans="1:1" x14ac:dyDescent="0.2">
      <c r="A82501">
        <f t="shared" ca="1" si="1289"/>
        <v>-1.8245805700145898</v>
      </c>
    </row>
    <row r="82502" spans="1:1" x14ac:dyDescent="0.2">
      <c r="A82502">
        <f t="shared" ca="1" si="1289"/>
        <v>-0.17045047207112454</v>
      </c>
    </row>
    <row r="82503" spans="1:1" x14ac:dyDescent="0.2">
      <c r="A82503">
        <f t="shared" ca="1" si="1289"/>
        <v>1.2123272300019761</v>
      </c>
    </row>
    <row r="82504" spans="1:1" x14ac:dyDescent="0.2">
      <c r="A82504">
        <f t="shared" ca="1" si="1289"/>
        <v>-0.24389427381973272</v>
      </c>
    </row>
    <row r="82505" spans="1:1" x14ac:dyDescent="0.2">
      <c r="A82505">
        <f t="shared" ca="1" si="1289"/>
        <v>-0.73969180522074041</v>
      </c>
    </row>
    <row r="82506" spans="1:1" x14ac:dyDescent="0.2">
      <c r="A82506">
        <f t="shared" ca="1" si="1289"/>
        <v>-1.4948539416607081</v>
      </c>
    </row>
    <row r="82507" spans="1:1" x14ac:dyDescent="0.2">
      <c r="A82507">
        <f t="shared" ca="1" si="1289"/>
        <v>0.75573849203816801</v>
      </c>
    </row>
    <row r="82508" spans="1:1" x14ac:dyDescent="0.2">
      <c r="A82508">
        <f t="shared" ca="1" si="1289"/>
        <v>-0.45946438660446465</v>
      </c>
    </row>
    <row r="82509" spans="1:1" x14ac:dyDescent="0.2">
      <c r="A82509">
        <f t="shared" ca="1" si="1289"/>
        <v>2.1583776225610132</v>
      </c>
    </row>
    <row r="82510" spans="1:1" x14ac:dyDescent="0.2">
      <c r="A82510">
        <f t="shared" ca="1" si="1289"/>
        <v>1.3468419624455979E-2</v>
      </c>
    </row>
    <row r="82511" spans="1:1" x14ac:dyDescent="0.2">
      <c r="A82511">
        <f t="shared" ca="1" si="1289"/>
        <v>-0.54325004200609228</v>
      </c>
    </row>
    <row r="82512" spans="1:1" x14ac:dyDescent="0.2">
      <c r="A82512">
        <f t="shared" ca="1" si="1289"/>
        <v>-0.64894011310022459</v>
      </c>
    </row>
    <row r="82513" spans="1:1" x14ac:dyDescent="0.2">
      <c r="A82513">
        <f t="shared" ca="1" si="1289"/>
        <v>0.68955369117870235</v>
      </c>
    </row>
    <row r="82514" spans="1:1" x14ac:dyDescent="0.2">
      <c r="A82514">
        <f t="shared" ca="1" si="1289"/>
        <v>0.94544892305156258</v>
      </c>
    </row>
    <row r="82515" spans="1:1" x14ac:dyDescent="0.2">
      <c r="A82515">
        <f t="shared" ca="1" si="1289"/>
        <v>-0.45718743366175379</v>
      </c>
    </row>
    <row r="82516" spans="1:1" x14ac:dyDescent="0.2">
      <c r="A82516">
        <f t="shared" ca="1" si="1289"/>
        <v>1.1153748699132127</v>
      </c>
    </row>
    <row r="82517" spans="1:1" x14ac:dyDescent="0.2">
      <c r="A82517">
        <f t="shared" ca="1" si="1289"/>
        <v>0.38281310976239219</v>
      </c>
    </row>
    <row r="82518" spans="1:1" x14ac:dyDescent="0.2">
      <c r="A82518">
        <f t="shared" ca="1" si="1289"/>
        <v>-1.4613807752272328</v>
      </c>
    </row>
    <row r="82519" spans="1:1" x14ac:dyDescent="0.2">
      <c r="A82519">
        <f t="shared" ca="1" si="1289"/>
        <v>-0.87149613058144049</v>
      </c>
    </row>
    <row r="82520" spans="1:1" x14ac:dyDescent="0.2">
      <c r="A82520">
        <f t="shared" ca="1" si="1289"/>
        <v>-0.31583301197250957</v>
      </c>
    </row>
    <row r="82521" spans="1:1" x14ac:dyDescent="0.2">
      <c r="A82521">
        <f t="shared" ca="1" si="1289"/>
        <v>0.66876636786742938</v>
      </c>
    </row>
    <row r="82522" spans="1:1" x14ac:dyDescent="0.2">
      <c r="A82522">
        <f t="shared" ca="1" si="1289"/>
        <v>1.3339307585514919</v>
      </c>
    </row>
    <row r="82523" spans="1:1" x14ac:dyDescent="0.2">
      <c r="A82523">
        <f t="shared" ca="1" si="1289"/>
        <v>-0.77154801091352965</v>
      </c>
    </row>
    <row r="82524" spans="1:1" x14ac:dyDescent="0.2">
      <c r="A82524">
        <f t="shared" ca="1" si="1289"/>
        <v>0.4248911474226737</v>
      </c>
    </row>
    <row r="82525" spans="1:1" x14ac:dyDescent="0.2">
      <c r="A82525">
        <f t="shared" ca="1" si="1289"/>
        <v>-1.2861762180649952</v>
      </c>
    </row>
    <row r="82526" spans="1:1" x14ac:dyDescent="0.2">
      <c r="A82526">
        <f t="shared" ca="1" si="1289"/>
        <v>-0.15331453886394952</v>
      </c>
    </row>
    <row r="82527" spans="1:1" x14ac:dyDescent="0.2">
      <c r="A82527">
        <f t="shared" ca="1" si="1289"/>
        <v>1.4631845956747358</v>
      </c>
    </row>
    <row r="82528" spans="1:1" x14ac:dyDescent="0.2">
      <c r="A82528">
        <f t="shared" ca="1" si="1289"/>
        <v>1.3396158658883262</v>
      </c>
    </row>
    <row r="82529" spans="1:1" x14ac:dyDescent="0.2">
      <c r="A82529">
        <f t="shared" ca="1" si="1289"/>
        <v>-0.77587847277728617</v>
      </c>
    </row>
    <row r="82530" spans="1:1" x14ac:dyDescent="0.2">
      <c r="A82530">
        <f t="shared" ca="1" si="1289"/>
        <v>0.3278342268387513</v>
      </c>
    </row>
    <row r="82531" spans="1:1" x14ac:dyDescent="0.2">
      <c r="A82531">
        <f t="shared" ca="1" si="1289"/>
        <v>0.8292074424507867</v>
      </c>
    </row>
    <row r="82532" spans="1:1" x14ac:dyDescent="0.2">
      <c r="A82532">
        <f t="shared" ca="1" si="1289"/>
        <v>0.33351842593695918</v>
      </c>
    </row>
    <row r="82533" spans="1:1" x14ac:dyDescent="0.2">
      <c r="A82533">
        <f t="shared" ca="1" si="1289"/>
        <v>-1.9780154523984421</v>
      </c>
    </row>
    <row r="82534" spans="1:1" x14ac:dyDescent="0.2">
      <c r="A82534">
        <f t="shared" ca="1" si="1289"/>
        <v>1.2439400609673219</v>
      </c>
    </row>
    <row r="82535" spans="1:1" x14ac:dyDescent="0.2">
      <c r="A82535">
        <f t="shared" ca="1" si="1289"/>
        <v>9.8200930938193806E-2</v>
      </c>
    </row>
    <row r="82536" spans="1:1" x14ac:dyDescent="0.2">
      <c r="A82536">
        <f t="shared" ca="1" si="1289"/>
        <v>1.2976866238282077</v>
      </c>
    </row>
    <row r="82537" spans="1:1" x14ac:dyDescent="0.2">
      <c r="A82537">
        <f t="shared" ca="1" si="1289"/>
        <v>-1.3993614921993103</v>
      </c>
    </row>
    <row r="82538" spans="1:1" x14ac:dyDescent="0.2">
      <c r="A82538">
        <f t="shared" ca="1" si="1289"/>
        <v>-0.49860253053321646</v>
      </c>
    </row>
    <row r="82539" spans="1:1" x14ac:dyDescent="0.2">
      <c r="A82539">
        <f t="shared" ca="1" si="1289"/>
        <v>-0.30176091606098177</v>
      </c>
    </row>
    <row r="82540" spans="1:1" x14ac:dyDescent="0.2">
      <c r="A82540">
        <f t="shared" ca="1" si="1289"/>
        <v>0.62862548306833432</v>
      </c>
    </row>
    <row r="82541" spans="1:1" x14ac:dyDescent="0.2">
      <c r="A82541">
        <f t="shared" ca="1" si="1289"/>
        <v>-0.4016870938711784</v>
      </c>
    </row>
    <row r="82542" spans="1:1" x14ac:dyDescent="0.2">
      <c r="A82542">
        <f t="shared" ca="1" si="1289"/>
        <v>0.1816513592542004</v>
      </c>
    </row>
    <row r="82543" spans="1:1" x14ac:dyDescent="0.2">
      <c r="A82543">
        <f t="shared" ca="1" si="1289"/>
        <v>-0.81605294581874388</v>
      </c>
    </row>
    <row r="82544" spans="1:1" x14ac:dyDescent="0.2">
      <c r="A82544">
        <f t="shared" ca="1" si="1289"/>
        <v>0.86160623048337615</v>
      </c>
    </row>
    <row r="82545" spans="1:1" x14ac:dyDescent="0.2">
      <c r="A82545">
        <f t="shared" ca="1" si="1289"/>
        <v>1.5603090892497673</v>
      </c>
    </row>
    <row r="82546" spans="1:1" x14ac:dyDescent="0.2">
      <c r="A82546">
        <f t="shared" ca="1" si="1289"/>
        <v>0.46715790121159939</v>
      </c>
    </row>
    <row r="82547" spans="1:1" x14ac:dyDescent="0.2">
      <c r="A82547">
        <f t="shared" ca="1" si="1289"/>
        <v>-0.82993975452185009</v>
      </c>
    </row>
    <row r="82548" spans="1:1" x14ac:dyDescent="0.2">
      <c r="A82548">
        <f t="shared" ca="1" si="1289"/>
        <v>-0.92824750276788071</v>
      </c>
    </row>
    <row r="82549" spans="1:1" x14ac:dyDescent="0.2">
      <c r="A82549">
        <f t="shared" ca="1" si="1289"/>
        <v>-0.21619849390585491</v>
      </c>
    </row>
    <row r="82550" spans="1:1" x14ac:dyDescent="0.2">
      <c r="A82550">
        <f t="shared" ca="1" si="1289"/>
        <v>0.1254784116698161</v>
      </c>
    </row>
    <row r="82551" spans="1:1" x14ac:dyDescent="0.2">
      <c r="A82551">
        <f t="shared" ca="1" si="1289"/>
        <v>-1.3868632576683753</v>
      </c>
    </row>
    <row r="82552" spans="1:1" x14ac:dyDescent="0.2">
      <c r="A82552">
        <f t="shared" ca="1" si="1289"/>
        <v>-0.29342947130476132</v>
      </c>
    </row>
    <row r="82553" spans="1:1" x14ac:dyDescent="0.2">
      <c r="A82553">
        <f t="shared" ca="1" si="1289"/>
        <v>-0.62807351729711469</v>
      </c>
    </row>
    <row r="82554" spans="1:1" x14ac:dyDescent="0.2">
      <c r="A82554">
        <f t="shared" ca="1" si="1289"/>
        <v>-1.0530156914856952</v>
      </c>
    </row>
    <row r="82555" spans="1:1" x14ac:dyDescent="0.2">
      <c r="A82555">
        <f t="shared" ca="1" si="1289"/>
        <v>1.2264391895666682</v>
      </c>
    </row>
    <row r="82556" spans="1:1" x14ac:dyDescent="0.2">
      <c r="A82556">
        <f t="shared" ca="1" si="1289"/>
        <v>1.5787590247283823</v>
      </c>
    </row>
    <row r="82557" spans="1:1" x14ac:dyDescent="0.2">
      <c r="A82557">
        <f t="shared" ca="1" si="1289"/>
        <v>0.15634646800634733</v>
      </c>
    </row>
    <row r="82558" spans="1:1" x14ac:dyDescent="0.2">
      <c r="A82558">
        <f t="shared" ca="1" si="1289"/>
        <v>-0.13533730625293475</v>
      </c>
    </row>
    <row r="82559" spans="1:1" x14ac:dyDescent="0.2">
      <c r="A82559">
        <f t="shared" ca="1" si="1289"/>
        <v>1.0214371921318286</v>
      </c>
    </row>
    <row r="82560" spans="1:1" x14ac:dyDescent="0.2">
      <c r="A82560">
        <f t="shared" ca="1" si="1289"/>
        <v>-1.340610149489478</v>
      </c>
    </row>
    <row r="82561" spans="1:1" x14ac:dyDescent="0.2">
      <c r="A82561">
        <f t="shared" ca="1" si="1289"/>
        <v>-1.5511346158243042</v>
      </c>
    </row>
    <row r="82562" spans="1:1" x14ac:dyDescent="0.2">
      <c r="A82562">
        <f t="shared" ca="1" si="1289"/>
        <v>-0.27991121442597139</v>
      </c>
    </row>
    <row r="82563" spans="1:1" x14ac:dyDescent="0.2">
      <c r="A82563">
        <f t="shared" ref="A82563:A82626" ca="1" si="1290">_xlfn.NORM.INV(RAND(),0,1)</f>
        <v>0.78416551007868451</v>
      </c>
    </row>
    <row r="82564" spans="1:1" x14ac:dyDescent="0.2">
      <c r="A82564">
        <f t="shared" ca="1" si="1290"/>
        <v>1.0815594396467223</v>
      </c>
    </row>
    <row r="82565" spans="1:1" x14ac:dyDescent="0.2">
      <c r="A82565">
        <f t="shared" ca="1" si="1290"/>
        <v>-0.41266864089646937</v>
      </c>
    </row>
    <row r="82566" spans="1:1" x14ac:dyDescent="0.2">
      <c r="A82566">
        <f t="shared" ca="1" si="1290"/>
        <v>3.858446868751482E-2</v>
      </c>
    </row>
    <row r="82567" spans="1:1" x14ac:dyDescent="0.2">
      <c r="A82567">
        <f t="shared" ca="1" si="1290"/>
        <v>1.1562245276590406</v>
      </c>
    </row>
    <row r="82568" spans="1:1" x14ac:dyDescent="0.2">
      <c r="A82568">
        <f t="shared" ca="1" si="1290"/>
        <v>-0.81141853626489779</v>
      </c>
    </row>
    <row r="82569" spans="1:1" x14ac:dyDescent="0.2">
      <c r="A82569">
        <f t="shared" ca="1" si="1290"/>
        <v>0.88165571490418648</v>
      </c>
    </row>
    <row r="82570" spans="1:1" x14ac:dyDescent="0.2">
      <c r="A82570">
        <f t="shared" ca="1" si="1290"/>
        <v>1.5194331328555566</v>
      </c>
    </row>
    <row r="82571" spans="1:1" x14ac:dyDescent="0.2">
      <c r="A82571">
        <f t="shared" ca="1" si="1290"/>
        <v>2.3953552273967862</v>
      </c>
    </row>
    <row r="82572" spans="1:1" x14ac:dyDescent="0.2">
      <c r="A82572">
        <f t="shared" ca="1" si="1290"/>
        <v>-0.94614221136339016</v>
      </c>
    </row>
    <row r="82573" spans="1:1" x14ac:dyDescent="0.2">
      <c r="A82573">
        <f t="shared" ca="1" si="1290"/>
        <v>1.1179732105790063</v>
      </c>
    </row>
    <row r="82574" spans="1:1" x14ac:dyDescent="0.2">
      <c r="A82574">
        <f t="shared" ca="1" si="1290"/>
        <v>1.0810260702794336</v>
      </c>
    </row>
    <row r="82575" spans="1:1" x14ac:dyDescent="0.2">
      <c r="A82575">
        <f t="shared" ca="1" si="1290"/>
        <v>-0.6243319808352642</v>
      </c>
    </row>
    <row r="82576" spans="1:1" x14ac:dyDescent="0.2">
      <c r="A82576">
        <f t="shared" ca="1" si="1290"/>
        <v>0.21858679435963432</v>
      </c>
    </row>
    <row r="82577" spans="1:1" x14ac:dyDescent="0.2">
      <c r="A82577">
        <f t="shared" ca="1" si="1290"/>
        <v>1.6943841000929665</v>
      </c>
    </row>
    <row r="82578" spans="1:1" x14ac:dyDescent="0.2">
      <c r="A82578">
        <f t="shared" ca="1" si="1290"/>
        <v>1.7428410446996209E-2</v>
      </c>
    </row>
    <row r="82579" spans="1:1" x14ac:dyDescent="0.2">
      <c r="A82579">
        <f t="shared" ca="1" si="1290"/>
        <v>-1.0060587350778989</v>
      </c>
    </row>
    <row r="82580" spans="1:1" x14ac:dyDescent="0.2">
      <c r="A82580">
        <f t="shared" ca="1" si="1290"/>
        <v>-0.29393070748627315</v>
      </c>
    </row>
    <row r="82581" spans="1:1" x14ac:dyDescent="0.2">
      <c r="A82581">
        <f t="shared" ca="1" si="1290"/>
        <v>0.74925767958727518</v>
      </c>
    </row>
    <row r="82582" spans="1:1" x14ac:dyDescent="0.2">
      <c r="A82582">
        <f t="shared" ca="1" si="1290"/>
        <v>-1.4131135150704375</v>
      </c>
    </row>
    <row r="82583" spans="1:1" x14ac:dyDescent="0.2">
      <c r="A82583">
        <f t="shared" ca="1" si="1290"/>
        <v>-0.5407449353961854</v>
      </c>
    </row>
    <row r="82584" spans="1:1" x14ac:dyDescent="0.2">
      <c r="A82584">
        <f t="shared" ca="1" si="1290"/>
        <v>0.19668189044011095</v>
      </c>
    </row>
    <row r="82585" spans="1:1" x14ac:dyDescent="0.2">
      <c r="A82585">
        <f t="shared" ca="1" si="1290"/>
        <v>1.5257982887277219</v>
      </c>
    </row>
    <row r="82586" spans="1:1" x14ac:dyDescent="0.2">
      <c r="A82586">
        <f t="shared" ca="1" si="1290"/>
        <v>0.21609521702472434</v>
      </c>
    </row>
    <row r="82587" spans="1:1" x14ac:dyDescent="0.2">
      <c r="A82587">
        <f t="shared" ca="1" si="1290"/>
        <v>7.9676743355393362E-2</v>
      </c>
    </row>
    <row r="82588" spans="1:1" x14ac:dyDescent="0.2">
      <c r="A82588">
        <f t="shared" ca="1" si="1290"/>
        <v>-0.71801256821063475</v>
      </c>
    </row>
    <row r="82589" spans="1:1" x14ac:dyDescent="0.2">
      <c r="A82589">
        <f t="shared" ca="1" si="1290"/>
        <v>0.77609221204064482</v>
      </c>
    </row>
    <row r="82590" spans="1:1" x14ac:dyDescent="0.2">
      <c r="A82590">
        <f t="shared" ca="1" si="1290"/>
        <v>-0.5551644486298648</v>
      </c>
    </row>
    <row r="82591" spans="1:1" x14ac:dyDescent="0.2">
      <c r="A82591">
        <f t="shared" ca="1" si="1290"/>
        <v>-0.79333305170343194</v>
      </c>
    </row>
    <row r="82592" spans="1:1" x14ac:dyDescent="0.2">
      <c r="A82592">
        <f t="shared" ca="1" si="1290"/>
        <v>8.5054551832488445E-2</v>
      </c>
    </row>
    <row r="82593" spans="1:1" x14ac:dyDescent="0.2">
      <c r="A82593">
        <f t="shared" ca="1" si="1290"/>
        <v>-0.53475026632434197</v>
      </c>
    </row>
    <row r="82594" spans="1:1" x14ac:dyDescent="0.2">
      <c r="A82594">
        <f t="shared" ca="1" si="1290"/>
        <v>-2.3150900861507955</v>
      </c>
    </row>
    <row r="82595" spans="1:1" x14ac:dyDescent="0.2">
      <c r="A82595">
        <f t="shared" ca="1" si="1290"/>
        <v>-6.4702614779038145E-2</v>
      </c>
    </row>
    <row r="82596" spans="1:1" x14ac:dyDescent="0.2">
      <c r="A82596">
        <f t="shared" ca="1" si="1290"/>
        <v>1.3625152921330621</v>
      </c>
    </row>
    <row r="82597" spans="1:1" x14ac:dyDescent="0.2">
      <c r="A82597">
        <f t="shared" ca="1" si="1290"/>
        <v>0.54037312471880949</v>
      </c>
    </row>
    <row r="82598" spans="1:1" x14ac:dyDescent="0.2">
      <c r="A82598">
        <f t="shared" ca="1" si="1290"/>
        <v>-0.4674024753851827</v>
      </c>
    </row>
    <row r="82599" spans="1:1" x14ac:dyDescent="0.2">
      <c r="A82599">
        <f t="shared" ca="1" si="1290"/>
        <v>0.78174672194487549</v>
      </c>
    </row>
    <row r="82600" spans="1:1" x14ac:dyDescent="0.2">
      <c r="A82600">
        <f t="shared" ca="1" si="1290"/>
        <v>-0.5369650538477122</v>
      </c>
    </row>
    <row r="82601" spans="1:1" x14ac:dyDescent="0.2">
      <c r="A82601">
        <f t="shared" ca="1" si="1290"/>
        <v>-0.76813123519612958</v>
      </c>
    </row>
    <row r="82602" spans="1:1" x14ac:dyDescent="0.2">
      <c r="A82602">
        <f t="shared" ca="1" si="1290"/>
        <v>0.56113835962139236</v>
      </c>
    </row>
    <row r="82603" spans="1:1" x14ac:dyDescent="0.2">
      <c r="A82603">
        <f t="shared" ca="1" si="1290"/>
        <v>-1.7935417580376634</v>
      </c>
    </row>
    <row r="82604" spans="1:1" x14ac:dyDescent="0.2">
      <c r="A82604">
        <f t="shared" ca="1" si="1290"/>
        <v>-2.3207508211506038</v>
      </c>
    </row>
    <row r="82605" spans="1:1" x14ac:dyDescent="0.2">
      <c r="A82605">
        <f t="shared" ca="1" si="1290"/>
        <v>-0.53968500451679169</v>
      </c>
    </row>
    <row r="82606" spans="1:1" x14ac:dyDescent="0.2">
      <c r="A82606">
        <f t="shared" ca="1" si="1290"/>
        <v>-2.0046787989763484</v>
      </c>
    </row>
    <row r="82607" spans="1:1" x14ac:dyDescent="0.2">
      <c r="A82607">
        <f t="shared" ca="1" si="1290"/>
        <v>-0.38373724013450017</v>
      </c>
    </row>
    <row r="82608" spans="1:1" x14ac:dyDescent="0.2">
      <c r="A82608">
        <f t="shared" ca="1" si="1290"/>
        <v>-8.7632081410578405E-2</v>
      </c>
    </row>
    <row r="82609" spans="1:1" x14ac:dyDescent="0.2">
      <c r="A82609">
        <f t="shared" ca="1" si="1290"/>
        <v>1.2717835251061593</v>
      </c>
    </row>
    <row r="82610" spans="1:1" x14ac:dyDescent="0.2">
      <c r="A82610">
        <f t="shared" ca="1" si="1290"/>
        <v>0.56401184867851817</v>
      </c>
    </row>
    <row r="82611" spans="1:1" x14ac:dyDescent="0.2">
      <c r="A82611">
        <f t="shared" ca="1" si="1290"/>
        <v>-0.12851309370273736</v>
      </c>
    </row>
    <row r="82612" spans="1:1" x14ac:dyDescent="0.2">
      <c r="A82612">
        <f t="shared" ca="1" si="1290"/>
        <v>-1.5142840550394285</v>
      </c>
    </row>
    <row r="82613" spans="1:1" x14ac:dyDescent="0.2">
      <c r="A82613">
        <f t="shared" ca="1" si="1290"/>
        <v>4.980590913196698E-3</v>
      </c>
    </row>
    <row r="82614" spans="1:1" x14ac:dyDescent="0.2">
      <c r="A82614">
        <f t="shared" ca="1" si="1290"/>
        <v>-0.87184330072671157</v>
      </c>
    </row>
    <row r="82615" spans="1:1" x14ac:dyDescent="0.2">
      <c r="A82615">
        <f t="shared" ca="1" si="1290"/>
        <v>1.4238365163936177</v>
      </c>
    </row>
    <row r="82616" spans="1:1" x14ac:dyDescent="0.2">
      <c r="A82616">
        <f t="shared" ca="1" si="1290"/>
        <v>-0.87165045818279763</v>
      </c>
    </row>
    <row r="82617" spans="1:1" x14ac:dyDescent="0.2">
      <c r="A82617">
        <f t="shared" ca="1" si="1290"/>
        <v>1.1578488974772627</v>
      </c>
    </row>
    <row r="82618" spans="1:1" x14ac:dyDescent="0.2">
      <c r="A82618">
        <f t="shared" ca="1" si="1290"/>
        <v>-1.0195901239185663</v>
      </c>
    </row>
    <row r="82619" spans="1:1" x14ac:dyDescent="0.2">
      <c r="A82619">
        <f t="shared" ca="1" si="1290"/>
        <v>-2.4360832806624746</v>
      </c>
    </row>
    <row r="82620" spans="1:1" x14ac:dyDescent="0.2">
      <c r="A82620">
        <f t="shared" ca="1" si="1290"/>
        <v>-0.6355641380921061</v>
      </c>
    </row>
    <row r="82621" spans="1:1" x14ac:dyDescent="0.2">
      <c r="A82621">
        <f t="shared" ca="1" si="1290"/>
        <v>-0.8453033911218969</v>
      </c>
    </row>
    <row r="82622" spans="1:1" x14ac:dyDescent="0.2">
      <c r="A82622">
        <f t="shared" ca="1" si="1290"/>
        <v>1.1327752586046149</v>
      </c>
    </row>
    <row r="82623" spans="1:1" x14ac:dyDescent="0.2">
      <c r="A82623">
        <f t="shared" ca="1" si="1290"/>
        <v>0.59252742312067042</v>
      </c>
    </row>
    <row r="82624" spans="1:1" x14ac:dyDescent="0.2">
      <c r="A82624">
        <f t="shared" ca="1" si="1290"/>
        <v>-0.40510692950155586</v>
      </c>
    </row>
    <row r="82625" spans="1:1" x14ac:dyDescent="0.2">
      <c r="A82625">
        <f t="shared" ca="1" si="1290"/>
        <v>0.51054029460718064</v>
      </c>
    </row>
    <row r="82626" spans="1:1" x14ac:dyDescent="0.2">
      <c r="A82626">
        <f t="shared" ca="1" si="1290"/>
        <v>-1.3298584588628759</v>
      </c>
    </row>
    <row r="82627" spans="1:1" x14ac:dyDescent="0.2">
      <c r="A82627">
        <f t="shared" ref="A82627:A82690" ca="1" si="1291">_xlfn.NORM.INV(RAND(),0,1)</f>
        <v>-1.2052500123116352</v>
      </c>
    </row>
    <row r="82628" spans="1:1" x14ac:dyDescent="0.2">
      <c r="A82628">
        <f t="shared" ca="1" si="1291"/>
        <v>-0.17049808615649134</v>
      </c>
    </row>
    <row r="82629" spans="1:1" x14ac:dyDescent="0.2">
      <c r="A82629">
        <f t="shared" ca="1" si="1291"/>
        <v>-1.2142418472492289</v>
      </c>
    </row>
    <row r="82630" spans="1:1" x14ac:dyDescent="0.2">
      <c r="A82630">
        <f t="shared" ca="1" si="1291"/>
        <v>-0.43526723597655015</v>
      </c>
    </row>
    <row r="82631" spans="1:1" x14ac:dyDescent="0.2">
      <c r="A82631">
        <f t="shared" ca="1" si="1291"/>
        <v>0.72949575430582081</v>
      </c>
    </row>
    <row r="82632" spans="1:1" x14ac:dyDescent="0.2">
      <c r="A82632">
        <f t="shared" ca="1" si="1291"/>
        <v>-1.048671851779406</v>
      </c>
    </row>
    <row r="82633" spans="1:1" x14ac:dyDescent="0.2">
      <c r="A82633">
        <f t="shared" ca="1" si="1291"/>
        <v>0.21324409947153494</v>
      </c>
    </row>
    <row r="82634" spans="1:1" x14ac:dyDescent="0.2">
      <c r="A82634">
        <f t="shared" ca="1" si="1291"/>
        <v>-0.73987670221307833</v>
      </c>
    </row>
    <row r="82635" spans="1:1" x14ac:dyDescent="0.2">
      <c r="A82635">
        <f t="shared" ca="1" si="1291"/>
        <v>1.1531020734555246</v>
      </c>
    </row>
    <row r="82636" spans="1:1" x14ac:dyDescent="0.2">
      <c r="A82636">
        <f t="shared" ca="1" si="1291"/>
        <v>-0.90861778326570597</v>
      </c>
    </row>
    <row r="82637" spans="1:1" x14ac:dyDescent="0.2">
      <c r="A82637">
        <f t="shared" ca="1" si="1291"/>
        <v>-0.47115263525402334</v>
      </c>
    </row>
    <row r="82638" spans="1:1" x14ac:dyDescent="0.2">
      <c r="A82638">
        <f t="shared" ca="1" si="1291"/>
        <v>-0.6197991478100745</v>
      </c>
    </row>
    <row r="82639" spans="1:1" x14ac:dyDescent="0.2">
      <c r="A82639">
        <f t="shared" ca="1" si="1291"/>
        <v>1.5685878424554485</v>
      </c>
    </row>
    <row r="82640" spans="1:1" x14ac:dyDescent="0.2">
      <c r="A82640">
        <f t="shared" ca="1" si="1291"/>
        <v>-0.98062586686041309</v>
      </c>
    </row>
    <row r="82641" spans="1:1" x14ac:dyDescent="0.2">
      <c r="A82641">
        <f t="shared" ca="1" si="1291"/>
        <v>0.99268416965317385</v>
      </c>
    </row>
    <row r="82642" spans="1:1" x14ac:dyDescent="0.2">
      <c r="A82642">
        <f t="shared" ca="1" si="1291"/>
        <v>1.2260021388038318</v>
      </c>
    </row>
    <row r="82643" spans="1:1" x14ac:dyDescent="0.2">
      <c r="A82643">
        <f t="shared" ca="1" si="1291"/>
        <v>-2.4429592801890276</v>
      </c>
    </row>
    <row r="82644" spans="1:1" x14ac:dyDescent="0.2">
      <c r="A82644">
        <f t="shared" ca="1" si="1291"/>
        <v>1.115815771989511</v>
      </c>
    </row>
    <row r="82645" spans="1:1" x14ac:dyDescent="0.2">
      <c r="A82645">
        <f t="shared" ca="1" si="1291"/>
        <v>1.2828021685045927</v>
      </c>
    </row>
    <row r="82646" spans="1:1" x14ac:dyDescent="0.2">
      <c r="A82646">
        <f t="shared" ca="1" si="1291"/>
        <v>0.69035488404500478</v>
      </c>
    </row>
    <row r="82647" spans="1:1" x14ac:dyDescent="0.2">
      <c r="A82647">
        <f t="shared" ca="1" si="1291"/>
        <v>-0.37280917343697934</v>
      </c>
    </row>
    <row r="82648" spans="1:1" x14ac:dyDescent="0.2">
      <c r="A82648">
        <f t="shared" ca="1" si="1291"/>
        <v>0.49309386115972548</v>
      </c>
    </row>
    <row r="82649" spans="1:1" x14ac:dyDescent="0.2">
      <c r="A82649">
        <f t="shared" ca="1" si="1291"/>
        <v>-0.19674925253582878</v>
      </c>
    </row>
    <row r="82650" spans="1:1" x14ac:dyDescent="0.2">
      <c r="A82650">
        <f t="shared" ca="1" si="1291"/>
        <v>1.2540584481750336</v>
      </c>
    </row>
    <row r="82651" spans="1:1" x14ac:dyDescent="0.2">
      <c r="A82651">
        <f t="shared" ca="1" si="1291"/>
        <v>0.81123589005181107</v>
      </c>
    </row>
    <row r="82652" spans="1:1" x14ac:dyDescent="0.2">
      <c r="A82652">
        <f t="shared" ca="1" si="1291"/>
        <v>-9.4136325259667572E-2</v>
      </c>
    </row>
    <row r="82653" spans="1:1" x14ac:dyDescent="0.2">
      <c r="A82653">
        <f t="shared" ca="1" si="1291"/>
        <v>0.93951918611062701</v>
      </c>
    </row>
    <row r="82654" spans="1:1" x14ac:dyDescent="0.2">
      <c r="A82654">
        <f t="shared" ca="1" si="1291"/>
        <v>0.94202085046307438</v>
      </c>
    </row>
    <row r="82655" spans="1:1" x14ac:dyDescent="0.2">
      <c r="A82655">
        <f t="shared" ca="1" si="1291"/>
        <v>0.12254412018260648</v>
      </c>
    </row>
    <row r="82656" spans="1:1" x14ac:dyDescent="0.2">
      <c r="A82656">
        <f t="shared" ca="1" si="1291"/>
        <v>4.3522921376259703E-2</v>
      </c>
    </row>
    <row r="82657" spans="1:1" x14ac:dyDescent="0.2">
      <c r="A82657">
        <f t="shared" ca="1" si="1291"/>
        <v>0.21337868515064223</v>
      </c>
    </row>
    <row r="82658" spans="1:1" x14ac:dyDescent="0.2">
      <c r="A82658">
        <f t="shared" ca="1" si="1291"/>
        <v>0.12340523593949795</v>
      </c>
    </row>
    <row r="82659" spans="1:1" x14ac:dyDescent="0.2">
      <c r="A82659">
        <f t="shared" ca="1" si="1291"/>
        <v>0.25731579494546292</v>
      </c>
    </row>
    <row r="82660" spans="1:1" x14ac:dyDescent="0.2">
      <c r="A82660">
        <f t="shared" ca="1" si="1291"/>
        <v>-3.3070927828400771</v>
      </c>
    </row>
    <row r="82661" spans="1:1" x14ac:dyDescent="0.2">
      <c r="A82661">
        <f t="shared" ca="1" si="1291"/>
        <v>-0.12831522589398539</v>
      </c>
    </row>
    <row r="82662" spans="1:1" x14ac:dyDescent="0.2">
      <c r="A82662">
        <f t="shared" ca="1" si="1291"/>
        <v>2.037459326137538</v>
      </c>
    </row>
    <row r="82663" spans="1:1" x14ac:dyDescent="0.2">
      <c r="A82663">
        <f t="shared" ca="1" si="1291"/>
        <v>-0.49126988409142536</v>
      </c>
    </row>
    <row r="82664" spans="1:1" x14ac:dyDescent="0.2">
      <c r="A82664">
        <f t="shared" ca="1" si="1291"/>
        <v>-0.94918136812957277</v>
      </c>
    </row>
    <row r="82665" spans="1:1" x14ac:dyDescent="0.2">
      <c r="A82665">
        <f t="shared" ca="1" si="1291"/>
        <v>0.88068583306462123</v>
      </c>
    </row>
    <row r="82666" spans="1:1" x14ac:dyDescent="0.2">
      <c r="A82666">
        <f t="shared" ca="1" si="1291"/>
        <v>9.5109960844746044E-2</v>
      </c>
    </row>
    <row r="82667" spans="1:1" x14ac:dyDescent="0.2">
      <c r="A82667">
        <f t="shared" ca="1" si="1291"/>
        <v>0.83202800535756338</v>
      </c>
    </row>
    <row r="82668" spans="1:1" x14ac:dyDescent="0.2">
      <c r="A82668">
        <f t="shared" ca="1" si="1291"/>
        <v>0.53865542968713498</v>
      </c>
    </row>
    <row r="82669" spans="1:1" x14ac:dyDescent="0.2">
      <c r="A82669">
        <f t="shared" ca="1" si="1291"/>
        <v>-0.88619672184542997</v>
      </c>
    </row>
    <row r="82670" spans="1:1" x14ac:dyDescent="0.2">
      <c r="A82670">
        <f t="shared" ca="1" si="1291"/>
        <v>1.4643357630616261</v>
      </c>
    </row>
    <row r="82671" spans="1:1" x14ac:dyDescent="0.2">
      <c r="A82671">
        <f t="shared" ca="1" si="1291"/>
        <v>0.871971700901779</v>
      </c>
    </row>
    <row r="82672" spans="1:1" x14ac:dyDescent="0.2">
      <c r="A82672">
        <f t="shared" ca="1" si="1291"/>
        <v>-1.4168520908644697</v>
      </c>
    </row>
    <row r="82673" spans="1:1" x14ac:dyDescent="0.2">
      <c r="A82673">
        <f t="shared" ca="1" si="1291"/>
        <v>-0.11371515615657041</v>
      </c>
    </row>
    <row r="82674" spans="1:1" x14ac:dyDescent="0.2">
      <c r="A82674">
        <f t="shared" ca="1" si="1291"/>
        <v>-1.4308219268975622</v>
      </c>
    </row>
    <row r="82675" spans="1:1" x14ac:dyDescent="0.2">
      <c r="A82675">
        <f t="shared" ca="1" si="1291"/>
        <v>-0.55625605798444699</v>
      </c>
    </row>
    <row r="82676" spans="1:1" x14ac:dyDescent="0.2">
      <c r="A82676">
        <f t="shared" ca="1" si="1291"/>
        <v>-1.6045419580950272E-2</v>
      </c>
    </row>
    <row r="82677" spans="1:1" x14ac:dyDescent="0.2">
      <c r="A82677">
        <f t="shared" ca="1" si="1291"/>
        <v>-1.7307571492721303</v>
      </c>
    </row>
    <row r="82678" spans="1:1" x14ac:dyDescent="0.2">
      <c r="A82678">
        <f t="shared" ca="1" si="1291"/>
        <v>-0.2863129227625445</v>
      </c>
    </row>
    <row r="82679" spans="1:1" x14ac:dyDescent="0.2">
      <c r="A82679">
        <f t="shared" ca="1" si="1291"/>
        <v>0.23633541863448107</v>
      </c>
    </row>
    <row r="82680" spans="1:1" x14ac:dyDescent="0.2">
      <c r="A82680">
        <f t="shared" ca="1" si="1291"/>
        <v>-1.1456096402825326</v>
      </c>
    </row>
    <row r="82681" spans="1:1" x14ac:dyDescent="0.2">
      <c r="A82681">
        <f t="shared" ca="1" si="1291"/>
        <v>0.9512320367530539</v>
      </c>
    </row>
    <row r="82682" spans="1:1" x14ac:dyDescent="0.2">
      <c r="A82682">
        <f t="shared" ca="1" si="1291"/>
        <v>0.88430043840598005</v>
      </c>
    </row>
    <row r="82683" spans="1:1" x14ac:dyDescent="0.2">
      <c r="A82683">
        <f t="shared" ca="1" si="1291"/>
        <v>0.30045310531242236</v>
      </c>
    </row>
    <row r="82684" spans="1:1" x14ac:dyDescent="0.2">
      <c r="A82684">
        <f t="shared" ca="1" si="1291"/>
        <v>0.55903868278319524</v>
      </c>
    </row>
    <row r="82685" spans="1:1" x14ac:dyDescent="0.2">
      <c r="A82685">
        <f t="shared" ca="1" si="1291"/>
        <v>-0.49514468436626308</v>
      </c>
    </row>
    <row r="82686" spans="1:1" x14ac:dyDescent="0.2">
      <c r="A82686">
        <f t="shared" ca="1" si="1291"/>
        <v>0.96062930016025849</v>
      </c>
    </row>
    <row r="82687" spans="1:1" x14ac:dyDescent="0.2">
      <c r="A82687">
        <f t="shared" ca="1" si="1291"/>
        <v>-0.21013441361659213</v>
      </c>
    </row>
    <row r="82688" spans="1:1" x14ac:dyDescent="0.2">
      <c r="A82688">
        <f t="shared" ca="1" si="1291"/>
        <v>0.27484097854122502</v>
      </c>
    </row>
    <row r="82689" spans="1:1" x14ac:dyDescent="0.2">
      <c r="A82689">
        <f t="shared" ca="1" si="1291"/>
        <v>0.71250361795749673</v>
      </c>
    </row>
    <row r="82690" spans="1:1" x14ac:dyDescent="0.2">
      <c r="A82690">
        <f t="shared" ca="1" si="1291"/>
        <v>-0.18010908734128056</v>
      </c>
    </row>
    <row r="82691" spans="1:1" x14ac:dyDescent="0.2">
      <c r="A82691">
        <f t="shared" ref="A82691:A82754" ca="1" si="1292">_xlfn.NORM.INV(RAND(),0,1)</f>
        <v>0.69326965260947426</v>
      </c>
    </row>
    <row r="82692" spans="1:1" x14ac:dyDescent="0.2">
      <c r="A82692">
        <f t="shared" ca="1" si="1292"/>
        <v>0.29406262366364117</v>
      </c>
    </row>
    <row r="82693" spans="1:1" x14ac:dyDescent="0.2">
      <c r="A82693">
        <f t="shared" ca="1" si="1292"/>
        <v>-2.1234363029609891</v>
      </c>
    </row>
    <row r="82694" spans="1:1" x14ac:dyDescent="0.2">
      <c r="A82694">
        <f t="shared" ca="1" si="1292"/>
        <v>1.3081107898743836</v>
      </c>
    </row>
    <row r="82695" spans="1:1" x14ac:dyDescent="0.2">
      <c r="A82695">
        <f t="shared" ca="1" si="1292"/>
        <v>2.3240379871321286</v>
      </c>
    </row>
    <row r="82696" spans="1:1" x14ac:dyDescent="0.2">
      <c r="A82696">
        <f t="shared" ca="1" si="1292"/>
        <v>-0.24005070935566364</v>
      </c>
    </row>
    <row r="82697" spans="1:1" x14ac:dyDescent="0.2">
      <c r="A82697">
        <f t="shared" ca="1" si="1292"/>
        <v>1.6023231355580105</v>
      </c>
    </row>
    <row r="82698" spans="1:1" x14ac:dyDescent="0.2">
      <c r="A82698">
        <f t="shared" ca="1" si="1292"/>
        <v>0.28726681150153605</v>
      </c>
    </row>
    <row r="82699" spans="1:1" x14ac:dyDescent="0.2">
      <c r="A82699">
        <f t="shared" ca="1" si="1292"/>
        <v>-0.20302977351279489</v>
      </c>
    </row>
    <row r="82700" spans="1:1" x14ac:dyDescent="0.2">
      <c r="A82700">
        <f t="shared" ca="1" si="1292"/>
        <v>-0.11780406391709045</v>
      </c>
    </row>
    <row r="82701" spans="1:1" x14ac:dyDescent="0.2">
      <c r="A82701">
        <f t="shared" ca="1" si="1292"/>
        <v>3.1946806986250422</v>
      </c>
    </row>
    <row r="82702" spans="1:1" x14ac:dyDescent="0.2">
      <c r="A82702">
        <f t="shared" ca="1" si="1292"/>
        <v>0.31555356520247846</v>
      </c>
    </row>
    <row r="82703" spans="1:1" x14ac:dyDescent="0.2">
      <c r="A82703">
        <f t="shared" ca="1" si="1292"/>
        <v>0.34314415369660617</v>
      </c>
    </row>
    <row r="82704" spans="1:1" x14ac:dyDescent="0.2">
      <c r="A82704">
        <f t="shared" ca="1" si="1292"/>
        <v>-1.047735850435229</v>
      </c>
    </row>
    <row r="82705" spans="1:1" x14ac:dyDescent="0.2">
      <c r="A82705">
        <f t="shared" ca="1" si="1292"/>
        <v>1.7222715961581754</v>
      </c>
    </row>
    <row r="82706" spans="1:1" x14ac:dyDescent="0.2">
      <c r="A82706">
        <f t="shared" ca="1" si="1292"/>
        <v>-3.9116151159226432E-2</v>
      </c>
    </row>
    <row r="82707" spans="1:1" x14ac:dyDescent="0.2">
      <c r="A82707">
        <f t="shared" ca="1" si="1292"/>
        <v>1.1076808403201148</v>
      </c>
    </row>
    <row r="82708" spans="1:1" x14ac:dyDescent="0.2">
      <c r="A82708">
        <f t="shared" ca="1" si="1292"/>
        <v>0.6194114395025504</v>
      </c>
    </row>
    <row r="82709" spans="1:1" x14ac:dyDescent="0.2">
      <c r="A82709">
        <f t="shared" ca="1" si="1292"/>
        <v>-1.0082324171420687</v>
      </c>
    </row>
    <row r="82710" spans="1:1" x14ac:dyDescent="0.2">
      <c r="A82710">
        <f t="shared" ca="1" si="1292"/>
        <v>-1.4414358656528641</v>
      </c>
    </row>
    <row r="82711" spans="1:1" x14ac:dyDescent="0.2">
      <c r="A82711">
        <f t="shared" ca="1" si="1292"/>
        <v>-1.6061296317509102</v>
      </c>
    </row>
    <row r="82712" spans="1:1" x14ac:dyDescent="0.2">
      <c r="A82712">
        <f t="shared" ca="1" si="1292"/>
        <v>1.599574460589255</v>
      </c>
    </row>
    <row r="82713" spans="1:1" x14ac:dyDescent="0.2">
      <c r="A82713">
        <f t="shared" ca="1" si="1292"/>
        <v>2.2073975678258004</v>
      </c>
    </row>
    <row r="82714" spans="1:1" x14ac:dyDescent="0.2">
      <c r="A82714">
        <f t="shared" ca="1" si="1292"/>
        <v>-1.2109212818482624</v>
      </c>
    </row>
    <row r="82715" spans="1:1" x14ac:dyDescent="0.2">
      <c r="A82715">
        <f t="shared" ca="1" si="1292"/>
        <v>1.4469306252833189</v>
      </c>
    </row>
    <row r="82716" spans="1:1" x14ac:dyDescent="0.2">
      <c r="A82716">
        <f t="shared" ca="1" si="1292"/>
        <v>0.41484914205625406</v>
      </c>
    </row>
    <row r="82717" spans="1:1" x14ac:dyDescent="0.2">
      <c r="A82717">
        <f t="shared" ca="1" si="1292"/>
        <v>-1.9689576454033619</v>
      </c>
    </row>
    <row r="82718" spans="1:1" x14ac:dyDescent="0.2">
      <c r="A82718">
        <f t="shared" ca="1" si="1292"/>
        <v>-0.76147089356623532</v>
      </c>
    </row>
    <row r="82719" spans="1:1" x14ac:dyDescent="0.2">
      <c r="A82719">
        <f t="shared" ca="1" si="1292"/>
        <v>-0.52651478434708721</v>
      </c>
    </row>
    <row r="82720" spans="1:1" x14ac:dyDescent="0.2">
      <c r="A82720">
        <f t="shared" ca="1" si="1292"/>
        <v>-0.79344304429100443</v>
      </c>
    </row>
    <row r="82721" spans="1:1" x14ac:dyDescent="0.2">
      <c r="A82721">
        <f t="shared" ca="1" si="1292"/>
        <v>0.86065218369756991</v>
      </c>
    </row>
    <row r="82722" spans="1:1" x14ac:dyDescent="0.2">
      <c r="A82722">
        <f t="shared" ca="1" si="1292"/>
        <v>4.046323331214597E-2</v>
      </c>
    </row>
    <row r="82723" spans="1:1" x14ac:dyDescent="0.2">
      <c r="A82723">
        <f t="shared" ca="1" si="1292"/>
        <v>0.55378105735755156</v>
      </c>
    </row>
    <row r="82724" spans="1:1" x14ac:dyDescent="0.2">
      <c r="A82724">
        <f t="shared" ca="1" si="1292"/>
        <v>-2.0274464144757305</v>
      </c>
    </row>
    <row r="82725" spans="1:1" x14ac:dyDescent="0.2">
      <c r="A82725">
        <f t="shared" ca="1" si="1292"/>
        <v>-1.3301953743177473</v>
      </c>
    </row>
    <row r="82726" spans="1:1" x14ac:dyDescent="0.2">
      <c r="A82726">
        <f t="shared" ca="1" si="1292"/>
        <v>1.9337547503612003</v>
      </c>
    </row>
    <row r="82727" spans="1:1" x14ac:dyDescent="0.2">
      <c r="A82727">
        <f t="shared" ca="1" si="1292"/>
        <v>-1.4817555309218917</v>
      </c>
    </row>
    <row r="82728" spans="1:1" x14ac:dyDescent="0.2">
      <c r="A82728">
        <f t="shared" ca="1" si="1292"/>
        <v>-0.15352905118314214</v>
      </c>
    </row>
    <row r="82729" spans="1:1" x14ac:dyDescent="0.2">
      <c r="A82729">
        <f t="shared" ca="1" si="1292"/>
        <v>-0.40935646747481469</v>
      </c>
    </row>
    <row r="82730" spans="1:1" x14ac:dyDescent="0.2">
      <c r="A82730">
        <f t="shared" ca="1" si="1292"/>
        <v>-0.13737430055121369</v>
      </c>
    </row>
    <row r="82731" spans="1:1" x14ac:dyDescent="0.2">
      <c r="A82731">
        <f t="shared" ca="1" si="1292"/>
        <v>1.2194448625921586</v>
      </c>
    </row>
    <row r="82732" spans="1:1" x14ac:dyDescent="0.2">
      <c r="A82732">
        <f t="shared" ca="1" si="1292"/>
        <v>-0.46557016918681088</v>
      </c>
    </row>
    <row r="82733" spans="1:1" x14ac:dyDescent="0.2">
      <c r="A82733">
        <f t="shared" ca="1" si="1292"/>
        <v>1.9497228074886972</v>
      </c>
    </row>
    <row r="82734" spans="1:1" x14ac:dyDescent="0.2">
      <c r="A82734">
        <f t="shared" ca="1" si="1292"/>
        <v>0.25824293224223888</v>
      </c>
    </row>
    <row r="82735" spans="1:1" x14ac:dyDescent="0.2">
      <c r="A82735">
        <f t="shared" ca="1" si="1292"/>
        <v>-1.2125473716320674</v>
      </c>
    </row>
    <row r="82736" spans="1:1" x14ac:dyDescent="0.2">
      <c r="A82736">
        <f t="shared" ca="1" si="1292"/>
        <v>-0.8010322514613889</v>
      </c>
    </row>
    <row r="82737" spans="1:1" x14ac:dyDescent="0.2">
      <c r="A82737">
        <f t="shared" ca="1" si="1292"/>
        <v>-0.43868404178387604</v>
      </c>
    </row>
    <row r="82738" spans="1:1" x14ac:dyDescent="0.2">
      <c r="A82738">
        <f t="shared" ca="1" si="1292"/>
        <v>-0.26917310477804351</v>
      </c>
    </row>
    <row r="82739" spans="1:1" x14ac:dyDescent="0.2">
      <c r="A82739">
        <f t="shared" ca="1" si="1292"/>
        <v>-1.002214225010311</v>
      </c>
    </row>
    <row r="82740" spans="1:1" x14ac:dyDescent="0.2">
      <c r="A82740">
        <f t="shared" ca="1" si="1292"/>
        <v>-2.0505788574512596</v>
      </c>
    </row>
    <row r="82741" spans="1:1" x14ac:dyDescent="0.2">
      <c r="A82741">
        <f t="shared" ca="1" si="1292"/>
        <v>-1.0651728561840159</v>
      </c>
    </row>
    <row r="82742" spans="1:1" x14ac:dyDescent="0.2">
      <c r="A82742">
        <f t="shared" ca="1" si="1292"/>
        <v>7.6052357689105995E-2</v>
      </c>
    </row>
    <row r="82743" spans="1:1" x14ac:dyDescent="0.2">
      <c r="A82743">
        <f t="shared" ca="1" si="1292"/>
        <v>0.69282947810206685</v>
      </c>
    </row>
    <row r="82744" spans="1:1" x14ac:dyDescent="0.2">
      <c r="A82744">
        <f t="shared" ca="1" si="1292"/>
        <v>-1.687298019882548</v>
      </c>
    </row>
    <row r="82745" spans="1:1" x14ac:dyDescent="0.2">
      <c r="A82745">
        <f t="shared" ca="1" si="1292"/>
        <v>-7.9253462269446504E-2</v>
      </c>
    </row>
    <row r="82746" spans="1:1" x14ac:dyDescent="0.2">
      <c r="A82746">
        <f t="shared" ca="1" si="1292"/>
        <v>1.1977648156311458</v>
      </c>
    </row>
    <row r="82747" spans="1:1" x14ac:dyDescent="0.2">
      <c r="A82747">
        <f t="shared" ca="1" si="1292"/>
        <v>0.58156387079639271</v>
      </c>
    </row>
    <row r="82748" spans="1:1" x14ac:dyDescent="0.2">
      <c r="A82748">
        <f t="shared" ca="1" si="1292"/>
        <v>-2.1625503174560285</v>
      </c>
    </row>
    <row r="82749" spans="1:1" x14ac:dyDescent="0.2">
      <c r="A82749">
        <f t="shared" ca="1" si="1292"/>
        <v>0.53385200826132295</v>
      </c>
    </row>
    <row r="82750" spans="1:1" x14ac:dyDescent="0.2">
      <c r="A82750">
        <f t="shared" ca="1" si="1292"/>
        <v>0.69060923275731634</v>
      </c>
    </row>
    <row r="82751" spans="1:1" x14ac:dyDescent="0.2">
      <c r="A82751">
        <f t="shared" ca="1" si="1292"/>
        <v>1.2970641384958219</v>
      </c>
    </row>
    <row r="82752" spans="1:1" x14ac:dyDescent="0.2">
      <c r="A82752">
        <f t="shared" ca="1" si="1292"/>
        <v>0.13918095756156118</v>
      </c>
    </row>
    <row r="82753" spans="1:1" x14ac:dyDescent="0.2">
      <c r="A82753">
        <f t="shared" ca="1" si="1292"/>
        <v>0.6297696945611575</v>
      </c>
    </row>
    <row r="82754" spans="1:1" x14ac:dyDescent="0.2">
      <c r="A82754">
        <f t="shared" ca="1" si="1292"/>
        <v>-0.22993412389615672</v>
      </c>
    </row>
    <row r="82755" spans="1:1" x14ac:dyDescent="0.2">
      <c r="A82755">
        <f t="shared" ref="A82755:A82818" ca="1" si="1293">_xlfn.NORM.INV(RAND(),0,1)</f>
        <v>1.5962725357106176</v>
      </c>
    </row>
    <row r="82756" spans="1:1" x14ac:dyDescent="0.2">
      <c r="A82756">
        <f t="shared" ca="1" si="1293"/>
        <v>0.90347291462665058</v>
      </c>
    </row>
    <row r="82757" spans="1:1" x14ac:dyDescent="0.2">
      <c r="A82757">
        <f t="shared" ca="1" si="1293"/>
        <v>1.6568018688769934</v>
      </c>
    </row>
    <row r="82758" spans="1:1" x14ac:dyDescent="0.2">
      <c r="A82758">
        <f t="shared" ca="1" si="1293"/>
        <v>0.6453738263915394</v>
      </c>
    </row>
    <row r="82759" spans="1:1" x14ac:dyDescent="0.2">
      <c r="A82759">
        <f t="shared" ca="1" si="1293"/>
        <v>-0.25748181891678928</v>
      </c>
    </row>
    <row r="82760" spans="1:1" x14ac:dyDescent="0.2">
      <c r="A82760">
        <f t="shared" ca="1" si="1293"/>
        <v>0.72051814375301093</v>
      </c>
    </row>
    <row r="82761" spans="1:1" x14ac:dyDescent="0.2">
      <c r="A82761">
        <f t="shared" ca="1" si="1293"/>
        <v>1.4059283685033657</v>
      </c>
    </row>
    <row r="82762" spans="1:1" x14ac:dyDescent="0.2">
      <c r="A82762">
        <f t="shared" ca="1" si="1293"/>
        <v>0.36139902330046741</v>
      </c>
    </row>
    <row r="82763" spans="1:1" x14ac:dyDescent="0.2">
      <c r="A82763">
        <f t="shared" ca="1" si="1293"/>
        <v>-1.1193727629651635</v>
      </c>
    </row>
    <row r="82764" spans="1:1" x14ac:dyDescent="0.2">
      <c r="A82764">
        <f t="shared" ca="1" si="1293"/>
        <v>0.85635475903479918</v>
      </c>
    </row>
    <row r="82765" spans="1:1" x14ac:dyDescent="0.2">
      <c r="A82765">
        <f t="shared" ca="1" si="1293"/>
        <v>-0.49480568109008782</v>
      </c>
    </row>
    <row r="82766" spans="1:1" x14ac:dyDescent="0.2">
      <c r="A82766">
        <f t="shared" ca="1" si="1293"/>
        <v>1.460233785495433</v>
      </c>
    </row>
    <row r="82767" spans="1:1" x14ac:dyDescent="0.2">
      <c r="A82767">
        <f t="shared" ca="1" si="1293"/>
        <v>-1.3680828594295518</v>
      </c>
    </row>
    <row r="82768" spans="1:1" x14ac:dyDescent="0.2">
      <c r="A82768">
        <f t="shared" ca="1" si="1293"/>
        <v>-8.155918214792747E-2</v>
      </c>
    </row>
    <row r="82769" spans="1:1" x14ac:dyDescent="0.2">
      <c r="A82769">
        <f t="shared" ca="1" si="1293"/>
        <v>-0.12966098184825933</v>
      </c>
    </row>
    <row r="82770" spans="1:1" x14ac:dyDescent="0.2">
      <c r="A82770">
        <f t="shared" ca="1" si="1293"/>
        <v>-1.1326843790387906</v>
      </c>
    </row>
    <row r="82771" spans="1:1" x14ac:dyDescent="0.2">
      <c r="A82771">
        <f t="shared" ca="1" si="1293"/>
        <v>0.35178758214087646</v>
      </c>
    </row>
    <row r="82772" spans="1:1" x14ac:dyDescent="0.2">
      <c r="A82772">
        <f t="shared" ca="1" si="1293"/>
        <v>8.0069453427368112E-2</v>
      </c>
    </row>
    <row r="82773" spans="1:1" x14ac:dyDescent="0.2">
      <c r="A82773">
        <f t="shared" ca="1" si="1293"/>
        <v>0.24053995970749423</v>
      </c>
    </row>
    <row r="82774" spans="1:1" x14ac:dyDescent="0.2">
      <c r="A82774">
        <f t="shared" ca="1" si="1293"/>
        <v>0.56978230394963869</v>
      </c>
    </row>
    <row r="82775" spans="1:1" x14ac:dyDescent="0.2">
      <c r="A82775">
        <f t="shared" ca="1" si="1293"/>
        <v>0.32661055404002132</v>
      </c>
    </row>
    <row r="82776" spans="1:1" x14ac:dyDescent="0.2">
      <c r="A82776">
        <f t="shared" ca="1" si="1293"/>
        <v>1.138057059130144</v>
      </c>
    </row>
    <row r="82777" spans="1:1" x14ac:dyDescent="0.2">
      <c r="A82777">
        <f t="shared" ca="1" si="1293"/>
        <v>-0.22145459297813064</v>
      </c>
    </row>
    <row r="82778" spans="1:1" x14ac:dyDescent="0.2">
      <c r="A82778">
        <f t="shared" ca="1" si="1293"/>
        <v>1.3713704928693224</v>
      </c>
    </row>
    <row r="82779" spans="1:1" x14ac:dyDescent="0.2">
      <c r="A82779">
        <f t="shared" ca="1" si="1293"/>
        <v>-0.27778244980473527</v>
      </c>
    </row>
    <row r="82780" spans="1:1" x14ac:dyDescent="0.2">
      <c r="A82780">
        <f t="shared" ca="1" si="1293"/>
        <v>0.27468142304801763</v>
      </c>
    </row>
    <row r="82781" spans="1:1" x14ac:dyDescent="0.2">
      <c r="A82781">
        <f t="shared" ca="1" si="1293"/>
        <v>7.1871235112806339E-2</v>
      </c>
    </row>
    <row r="82782" spans="1:1" x14ac:dyDescent="0.2">
      <c r="A82782">
        <f t="shared" ca="1" si="1293"/>
        <v>-0.9371305636177969</v>
      </c>
    </row>
    <row r="82783" spans="1:1" x14ac:dyDescent="0.2">
      <c r="A82783">
        <f t="shared" ca="1" si="1293"/>
        <v>1.6807494690422107</v>
      </c>
    </row>
    <row r="82784" spans="1:1" x14ac:dyDescent="0.2">
      <c r="A82784">
        <f t="shared" ca="1" si="1293"/>
        <v>-0.4736580872954913</v>
      </c>
    </row>
    <row r="82785" spans="1:1" x14ac:dyDescent="0.2">
      <c r="A82785">
        <f t="shared" ca="1" si="1293"/>
        <v>1.0564351193688011</v>
      </c>
    </row>
    <row r="82786" spans="1:1" x14ac:dyDescent="0.2">
      <c r="A82786">
        <f t="shared" ca="1" si="1293"/>
        <v>0.58184639174059138</v>
      </c>
    </row>
    <row r="82787" spans="1:1" x14ac:dyDescent="0.2">
      <c r="A82787">
        <f t="shared" ca="1" si="1293"/>
        <v>2.5671295551382922</v>
      </c>
    </row>
    <row r="82788" spans="1:1" x14ac:dyDescent="0.2">
      <c r="A82788">
        <f t="shared" ca="1" si="1293"/>
        <v>-0.92765049863994542</v>
      </c>
    </row>
    <row r="82789" spans="1:1" x14ac:dyDescent="0.2">
      <c r="A82789">
        <f t="shared" ca="1" si="1293"/>
        <v>-0.79837661240270097</v>
      </c>
    </row>
    <row r="82790" spans="1:1" x14ac:dyDescent="0.2">
      <c r="A82790">
        <f t="shared" ca="1" si="1293"/>
        <v>2.2892341145568098</v>
      </c>
    </row>
    <row r="82791" spans="1:1" x14ac:dyDescent="0.2">
      <c r="A82791">
        <f t="shared" ca="1" si="1293"/>
        <v>-0.82864008440165426</v>
      </c>
    </row>
    <row r="82792" spans="1:1" x14ac:dyDescent="0.2">
      <c r="A82792">
        <f t="shared" ca="1" si="1293"/>
        <v>-1.8961827883286522</v>
      </c>
    </row>
    <row r="82793" spans="1:1" x14ac:dyDescent="0.2">
      <c r="A82793">
        <f t="shared" ca="1" si="1293"/>
        <v>-0.60720751298162423</v>
      </c>
    </row>
    <row r="82794" spans="1:1" x14ac:dyDescent="0.2">
      <c r="A82794">
        <f t="shared" ca="1" si="1293"/>
        <v>0.19684839224787454</v>
      </c>
    </row>
    <row r="82795" spans="1:1" x14ac:dyDescent="0.2">
      <c r="A82795">
        <f t="shared" ca="1" si="1293"/>
        <v>1.0254065426511256</v>
      </c>
    </row>
    <row r="82796" spans="1:1" x14ac:dyDescent="0.2">
      <c r="A82796">
        <f t="shared" ca="1" si="1293"/>
        <v>0.7187033230194434</v>
      </c>
    </row>
    <row r="82797" spans="1:1" x14ac:dyDescent="0.2">
      <c r="A82797">
        <f t="shared" ca="1" si="1293"/>
        <v>-1.5446518087316281</v>
      </c>
    </row>
    <row r="82798" spans="1:1" x14ac:dyDescent="0.2">
      <c r="A82798">
        <f t="shared" ca="1" si="1293"/>
        <v>-1.0232133875744776</v>
      </c>
    </row>
    <row r="82799" spans="1:1" x14ac:dyDescent="0.2">
      <c r="A82799">
        <f t="shared" ca="1" si="1293"/>
        <v>-1.068527123909865</v>
      </c>
    </row>
    <row r="82800" spans="1:1" x14ac:dyDescent="0.2">
      <c r="A82800">
        <f t="shared" ca="1" si="1293"/>
        <v>-1.1910209326579861</v>
      </c>
    </row>
    <row r="82801" spans="1:1" x14ac:dyDescent="0.2">
      <c r="A82801">
        <f t="shared" ca="1" si="1293"/>
        <v>1.0831215435160315</v>
      </c>
    </row>
    <row r="82802" spans="1:1" x14ac:dyDescent="0.2">
      <c r="A82802">
        <f t="shared" ca="1" si="1293"/>
        <v>-2.030196458854284</v>
      </c>
    </row>
    <row r="82803" spans="1:1" x14ac:dyDescent="0.2">
      <c r="A82803">
        <f t="shared" ca="1" si="1293"/>
        <v>0.51941375230140385</v>
      </c>
    </row>
    <row r="82804" spans="1:1" x14ac:dyDescent="0.2">
      <c r="A82804">
        <f t="shared" ca="1" si="1293"/>
        <v>-1.3227244140663983</v>
      </c>
    </row>
    <row r="82805" spans="1:1" x14ac:dyDescent="0.2">
      <c r="A82805">
        <f t="shared" ca="1" si="1293"/>
        <v>-1.4133151535718931</v>
      </c>
    </row>
    <row r="82806" spans="1:1" x14ac:dyDescent="0.2">
      <c r="A82806">
        <f t="shared" ca="1" si="1293"/>
        <v>-0.22335946965147271</v>
      </c>
    </row>
    <row r="82807" spans="1:1" x14ac:dyDescent="0.2">
      <c r="A82807">
        <f t="shared" ca="1" si="1293"/>
        <v>-2.3914981698464375E-2</v>
      </c>
    </row>
    <row r="82808" spans="1:1" x14ac:dyDescent="0.2">
      <c r="A82808">
        <f t="shared" ca="1" si="1293"/>
        <v>1.5218073793943694</v>
      </c>
    </row>
    <row r="82809" spans="1:1" x14ac:dyDescent="0.2">
      <c r="A82809">
        <f t="shared" ca="1" si="1293"/>
        <v>0.68342164011874729</v>
      </c>
    </row>
    <row r="82810" spans="1:1" x14ac:dyDescent="0.2">
      <c r="A82810">
        <f t="shared" ca="1" si="1293"/>
        <v>2.0780951707805024</v>
      </c>
    </row>
    <row r="82811" spans="1:1" x14ac:dyDescent="0.2">
      <c r="A82811">
        <f t="shared" ca="1" si="1293"/>
        <v>-1.214884656709603</v>
      </c>
    </row>
    <row r="82812" spans="1:1" x14ac:dyDescent="0.2">
      <c r="A82812">
        <f t="shared" ca="1" si="1293"/>
        <v>1.3683625996911362</v>
      </c>
    </row>
    <row r="82813" spans="1:1" x14ac:dyDescent="0.2">
      <c r="A82813">
        <f t="shared" ca="1" si="1293"/>
        <v>7.0154820935530215E-2</v>
      </c>
    </row>
    <row r="82814" spans="1:1" x14ac:dyDescent="0.2">
      <c r="A82814">
        <f t="shared" ca="1" si="1293"/>
        <v>-0.30209333594901616</v>
      </c>
    </row>
    <row r="82815" spans="1:1" x14ac:dyDescent="0.2">
      <c r="A82815">
        <f t="shared" ca="1" si="1293"/>
        <v>-0.53078822286257432</v>
      </c>
    </row>
    <row r="82816" spans="1:1" x14ac:dyDescent="0.2">
      <c r="A82816">
        <f t="shared" ca="1" si="1293"/>
        <v>0.11412156706942229</v>
      </c>
    </row>
    <row r="82817" spans="1:1" x14ac:dyDescent="0.2">
      <c r="A82817">
        <f t="shared" ca="1" si="1293"/>
        <v>0.13107537489891805</v>
      </c>
    </row>
    <row r="82818" spans="1:1" x14ac:dyDescent="0.2">
      <c r="A82818">
        <f t="shared" ca="1" si="1293"/>
        <v>-0.49416738070369803</v>
      </c>
    </row>
    <row r="82819" spans="1:1" x14ac:dyDescent="0.2">
      <c r="A82819">
        <f t="shared" ref="A82819:A82882" ca="1" si="1294">_xlfn.NORM.INV(RAND(),0,1)</f>
        <v>3.7913407503206105E-2</v>
      </c>
    </row>
    <row r="82820" spans="1:1" x14ac:dyDescent="0.2">
      <c r="A82820">
        <f t="shared" ca="1" si="1294"/>
        <v>-0.29568081733799095</v>
      </c>
    </row>
    <row r="82821" spans="1:1" x14ac:dyDescent="0.2">
      <c r="A82821">
        <f t="shared" ca="1" si="1294"/>
        <v>-0.18626261157835344</v>
      </c>
    </row>
    <row r="82822" spans="1:1" x14ac:dyDescent="0.2">
      <c r="A82822">
        <f t="shared" ca="1" si="1294"/>
        <v>1.5710125823975523</v>
      </c>
    </row>
    <row r="82823" spans="1:1" x14ac:dyDescent="0.2">
      <c r="A82823">
        <f t="shared" ca="1" si="1294"/>
        <v>-1.3629969322727487</v>
      </c>
    </row>
    <row r="82824" spans="1:1" x14ac:dyDescent="0.2">
      <c r="A82824">
        <f t="shared" ca="1" si="1294"/>
        <v>0.46853461097799065</v>
      </c>
    </row>
    <row r="82825" spans="1:1" x14ac:dyDescent="0.2">
      <c r="A82825">
        <f t="shared" ca="1" si="1294"/>
        <v>0.73582497917839063</v>
      </c>
    </row>
    <row r="82826" spans="1:1" x14ac:dyDescent="0.2">
      <c r="A82826">
        <f t="shared" ca="1" si="1294"/>
        <v>7.2698607443536747E-2</v>
      </c>
    </row>
    <row r="82827" spans="1:1" x14ac:dyDescent="0.2">
      <c r="A82827">
        <f t="shared" ca="1" si="1294"/>
        <v>-1.1130182091202951</v>
      </c>
    </row>
    <row r="82828" spans="1:1" x14ac:dyDescent="0.2">
      <c r="A82828">
        <f t="shared" ca="1" si="1294"/>
        <v>-0.10582846982160861</v>
      </c>
    </row>
    <row r="82829" spans="1:1" x14ac:dyDescent="0.2">
      <c r="A82829">
        <f t="shared" ca="1" si="1294"/>
        <v>-1.2617870017198545</v>
      </c>
    </row>
    <row r="82830" spans="1:1" x14ac:dyDescent="0.2">
      <c r="A82830">
        <f t="shared" ca="1" si="1294"/>
        <v>0.27303317466840904</v>
      </c>
    </row>
    <row r="82831" spans="1:1" x14ac:dyDescent="0.2">
      <c r="A82831">
        <f t="shared" ca="1" si="1294"/>
        <v>0.66112898157778288</v>
      </c>
    </row>
    <row r="82832" spans="1:1" x14ac:dyDescent="0.2">
      <c r="A82832">
        <f t="shared" ca="1" si="1294"/>
        <v>0.30273310156626787</v>
      </c>
    </row>
    <row r="82833" spans="1:1" x14ac:dyDescent="0.2">
      <c r="A82833">
        <f t="shared" ca="1" si="1294"/>
        <v>-1.5611913602494973</v>
      </c>
    </row>
    <row r="82834" spans="1:1" x14ac:dyDescent="0.2">
      <c r="A82834">
        <f t="shared" ca="1" si="1294"/>
        <v>-0.91502114945307256</v>
      </c>
    </row>
    <row r="82835" spans="1:1" x14ac:dyDescent="0.2">
      <c r="A82835">
        <f t="shared" ca="1" si="1294"/>
        <v>-0.54817723510630112</v>
      </c>
    </row>
    <row r="82836" spans="1:1" x14ac:dyDescent="0.2">
      <c r="A82836">
        <f t="shared" ca="1" si="1294"/>
        <v>0.68518861634952744</v>
      </c>
    </row>
    <row r="82837" spans="1:1" x14ac:dyDescent="0.2">
      <c r="A82837">
        <f t="shared" ca="1" si="1294"/>
        <v>-0.39564170898350159</v>
      </c>
    </row>
    <row r="82838" spans="1:1" x14ac:dyDescent="0.2">
      <c r="A82838">
        <f t="shared" ca="1" si="1294"/>
        <v>0.16925322313746005</v>
      </c>
    </row>
    <row r="82839" spans="1:1" x14ac:dyDescent="0.2">
      <c r="A82839">
        <f t="shared" ca="1" si="1294"/>
        <v>0.71464922403160591</v>
      </c>
    </row>
    <row r="82840" spans="1:1" x14ac:dyDescent="0.2">
      <c r="A82840">
        <f t="shared" ca="1" si="1294"/>
        <v>0.82620390148242073</v>
      </c>
    </row>
    <row r="82841" spans="1:1" x14ac:dyDescent="0.2">
      <c r="A82841">
        <f t="shared" ca="1" si="1294"/>
        <v>1.2361122175772805</v>
      </c>
    </row>
    <row r="82842" spans="1:1" x14ac:dyDescent="0.2">
      <c r="A82842">
        <f t="shared" ca="1" si="1294"/>
        <v>-1.141491381624548</v>
      </c>
    </row>
    <row r="82843" spans="1:1" x14ac:dyDescent="0.2">
      <c r="A82843">
        <f t="shared" ca="1" si="1294"/>
        <v>0.91191345216628905</v>
      </c>
    </row>
    <row r="82844" spans="1:1" x14ac:dyDescent="0.2">
      <c r="A82844">
        <f t="shared" ca="1" si="1294"/>
        <v>1.2429650257397267</v>
      </c>
    </row>
    <row r="82845" spans="1:1" x14ac:dyDescent="0.2">
      <c r="A82845">
        <f t="shared" ca="1" si="1294"/>
        <v>-0.92259522965698282</v>
      </c>
    </row>
    <row r="82846" spans="1:1" x14ac:dyDescent="0.2">
      <c r="A82846">
        <f t="shared" ca="1" si="1294"/>
        <v>-0.18431175346147102</v>
      </c>
    </row>
    <row r="82847" spans="1:1" x14ac:dyDescent="0.2">
      <c r="A82847">
        <f t="shared" ca="1" si="1294"/>
        <v>-0.33358693713455984</v>
      </c>
    </row>
    <row r="82848" spans="1:1" x14ac:dyDescent="0.2">
      <c r="A82848">
        <f t="shared" ca="1" si="1294"/>
        <v>-0.87871567266028816</v>
      </c>
    </row>
    <row r="82849" spans="1:1" x14ac:dyDescent="0.2">
      <c r="A82849">
        <f t="shared" ca="1" si="1294"/>
        <v>-0.41621697526778861</v>
      </c>
    </row>
    <row r="82850" spans="1:1" x14ac:dyDescent="0.2">
      <c r="A82850">
        <f t="shared" ca="1" si="1294"/>
        <v>-0.70294441848086808</v>
      </c>
    </row>
    <row r="82851" spans="1:1" x14ac:dyDescent="0.2">
      <c r="A82851">
        <f t="shared" ca="1" si="1294"/>
        <v>-0.6993904217605359</v>
      </c>
    </row>
    <row r="82852" spans="1:1" x14ac:dyDescent="0.2">
      <c r="A82852">
        <f t="shared" ca="1" si="1294"/>
        <v>-1.1349319980627872</v>
      </c>
    </row>
    <row r="82853" spans="1:1" x14ac:dyDescent="0.2">
      <c r="A82853">
        <f t="shared" ca="1" si="1294"/>
        <v>1.382455511276071</v>
      </c>
    </row>
    <row r="82854" spans="1:1" x14ac:dyDescent="0.2">
      <c r="A82854">
        <f t="shared" ca="1" si="1294"/>
        <v>-0.92595702535291347</v>
      </c>
    </row>
    <row r="82855" spans="1:1" x14ac:dyDescent="0.2">
      <c r="A82855">
        <f t="shared" ca="1" si="1294"/>
        <v>-1.1812262562799887</v>
      </c>
    </row>
    <row r="82856" spans="1:1" x14ac:dyDescent="0.2">
      <c r="A82856">
        <f t="shared" ca="1" si="1294"/>
        <v>2.3624856276581019</v>
      </c>
    </row>
    <row r="82857" spans="1:1" x14ac:dyDescent="0.2">
      <c r="A82857">
        <f t="shared" ca="1" si="1294"/>
        <v>-0.64603261428843028</v>
      </c>
    </row>
    <row r="82858" spans="1:1" x14ac:dyDescent="0.2">
      <c r="A82858">
        <f t="shared" ca="1" si="1294"/>
        <v>-0.19266576593894574</v>
      </c>
    </row>
    <row r="82859" spans="1:1" x14ac:dyDescent="0.2">
      <c r="A82859">
        <f t="shared" ca="1" si="1294"/>
        <v>1.3064470781391635</v>
      </c>
    </row>
    <row r="82860" spans="1:1" x14ac:dyDescent="0.2">
      <c r="A82860">
        <f t="shared" ca="1" si="1294"/>
        <v>1.9568698982144672</v>
      </c>
    </row>
    <row r="82861" spans="1:1" x14ac:dyDescent="0.2">
      <c r="A82861">
        <f t="shared" ca="1" si="1294"/>
        <v>-0.45088216336911807</v>
      </c>
    </row>
    <row r="82862" spans="1:1" x14ac:dyDescent="0.2">
      <c r="A82862">
        <f t="shared" ca="1" si="1294"/>
        <v>-1.1370493787030334</v>
      </c>
    </row>
    <row r="82863" spans="1:1" x14ac:dyDescent="0.2">
      <c r="A82863">
        <f t="shared" ca="1" si="1294"/>
        <v>1.0459768724664211</v>
      </c>
    </row>
    <row r="82864" spans="1:1" x14ac:dyDescent="0.2">
      <c r="A82864">
        <f t="shared" ca="1" si="1294"/>
        <v>0.94388857525823033</v>
      </c>
    </row>
    <row r="82865" spans="1:1" x14ac:dyDescent="0.2">
      <c r="A82865">
        <f t="shared" ca="1" si="1294"/>
        <v>-0.3642159804823904</v>
      </c>
    </row>
    <row r="82866" spans="1:1" x14ac:dyDescent="0.2">
      <c r="A82866">
        <f t="shared" ca="1" si="1294"/>
        <v>0.30749193505980071</v>
      </c>
    </row>
    <row r="82867" spans="1:1" x14ac:dyDescent="0.2">
      <c r="A82867">
        <f t="shared" ca="1" si="1294"/>
        <v>0.58439802978425381</v>
      </c>
    </row>
    <row r="82868" spans="1:1" x14ac:dyDescent="0.2">
      <c r="A82868">
        <f t="shared" ca="1" si="1294"/>
        <v>-1.1406116893808116</v>
      </c>
    </row>
    <row r="82869" spans="1:1" x14ac:dyDescent="0.2">
      <c r="A82869">
        <f t="shared" ca="1" si="1294"/>
        <v>0.84080901826833199</v>
      </c>
    </row>
    <row r="82870" spans="1:1" x14ac:dyDescent="0.2">
      <c r="A82870">
        <f t="shared" ca="1" si="1294"/>
        <v>1.7403622283831506</v>
      </c>
    </row>
    <row r="82871" spans="1:1" x14ac:dyDescent="0.2">
      <c r="A82871">
        <f t="shared" ca="1" si="1294"/>
        <v>-0.98195734129743395</v>
      </c>
    </row>
    <row r="82872" spans="1:1" x14ac:dyDescent="0.2">
      <c r="A82872">
        <f t="shared" ca="1" si="1294"/>
        <v>1.5466771500561141</v>
      </c>
    </row>
    <row r="82873" spans="1:1" x14ac:dyDescent="0.2">
      <c r="A82873">
        <f t="shared" ca="1" si="1294"/>
        <v>0.90496967302552656</v>
      </c>
    </row>
    <row r="82874" spans="1:1" x14ac:dyDescent="0.2">
      <c r="A82874">
        <f t="shared" ca="1" si="1294"/>
        <v>0.34415711808706034</v>
      </c>
    </row>
    <row r="82875" spans="1:1" x14ac:dyDescent="0.2">
      <c r="A82875">
        <f t="shared" ca="1" si="1294"/>
        <v>-1.4644412770206143</v>
      </c>
    </row>
    <row r="82876" spans="1:1" x14ac:dyDescent="0.2">
      <c r="A82876">
        <f t="shared" ca="1" si="1294"/>
        <v>1.0805060732038558</v>
      </c>
    </row>
    <row r="82877" spans="1:1" x14ac:dyDescent="0.2">
      <c r="A82877">
        <f t="shared" ca="1" si="1294"/>
        <v>4.760161359499808E-2</v>
      </c>
    </row>
    <row r="82878" spans="1:1" x14ac:dyDescent="0.2">
      <c r="A82878">
        <f t="shared" ca="1" si="1294"/>
        <v>1.3930871524561797E-3</v>
      </c>
    </row>
    <row r="82879" spans="1:1" x14ac:dyDescent="0.2">
      <c r="A82879">
        <f t="shared" ca="1" si="1294"/>
        <v>-1.0053121466628061</v>
      </c>
    </row>
    <row r="82880" spans="1:1" x14ac:dyDescent="0.2">
      <c r="A82880">
        <f t="shared" ca="1" si="1294"/>
        <v>1.9287613394198371</v>
      </c>
    </row>
    <row r="82881" spans="1:1" x14ac:dyDescent="0.2">
      <c r="A82881">
        <f t="shared" ca="1" si="1294"/>
        <v>0.14990571892836718</v>
      </c>
    </row>
    <row r="82882" spans="1:1" x14ac:dyDescent="0.2">
      <c r="A82882">
        <f t="shared" ca="1" si="1294"/>
        <v>0.39004075662492027</v>
      </c>
    </row>
    <row r="82883" spans="1:1" x14ac:dyDescent="0.2">
      <c r="A82883">
        <f t="shared" ref="A82883:A82946" ca="1" si="1295">_xlfn.NORM.INV(RAND(),0,1)</f>
        <v>9.7717699115968976E-2</v>
      </c>
    </row>
    <row r="82884" spans="1:1" x14ac:dyDescent="0.2">
      <c r="A82884">
        <f t="shared" ca="1" si="1295"/>
        <v>-0.85682086272706981</v>
      </c>
    </row>
    <row r="82885" spans="1:1" x14ac:dyDescent="0.2">
      <c r="A82885">
        <f t="shared" ca="1" si="1295"/>
        <v>-1.0930443183431837</v>
      </c>
    </row>
    <row r="82886" spans="1:1" x14ac:dyDescent="0.2">
      <c r="A82886">
        <f t="shared" ca="1" si="1295"/>
        <v>1.3111071727208508</v>
      </c>
    </row>
    <row r="82887" spans="1:1" x14ac:dyDescent="0.2">
      <c r="A82887">
        <f t="shared" ca="1" si="1295"/>
        <v>-0.28528513946135003</v>
      </c>
    </row>
    <row r="82888" spans="1:1" x14ac:dyDescent="0.2">
      <c r="A82888">
        <f t="shared" ca="1" si="1295"/>
        <v>-0.45601963913948218</v>
      </c>
    </row>
    <row r="82889" spans="1:1" x14ac:dyDescent="0.2">
      <c r="A82889">
        <f t="shared" ca="1" si="1295"/>
        <v>-1.816299379349201</v>
      </c>
    </row>
    <row r="82890" spans="1:1" x14ac:dyDescent="0.2">
      <c r="A82890">
        <f t="shared" ca="1" si="1295"/>
        <v>3.7286622987160491E-2</v>
      </c>
    </row>
    <row r="82891" spans="1:1" x14ac:dyDescent="0.2">
      <c r="A82891">
        <f t="shared" ca="1" si="1295"/>
        <v>-0.98284802670957294</v>
      </c>
    </row>
    <row r="82892" spans="1:1" x14ac:dyDescent="0.2">
      <c r="A82892">
        <f t="shared" ca="1" si="1295"/>
        <v>0.21917216095258199</v>
      </c>
    </row>
    <row r="82893" spans="1:1" x14ac:dyDescent="0.2">
      <c r="A82893">
        <f t="shared" ca="1" si="1295"/>
        <v>-7.099912933989061E-2</v>
      </c>
    </row>
    <row r="82894" spans="1:1" x14ac:dyDescent="0.2">
      <c r="A82894">
        <f t="shared" ca="1" si="1295"/>
        <v>-1.7130102396110265</v>
      </c>
    </row>
    <row r="82895" spans="1:1" x14ac:dyDescent="0.2">
      <c r="A82895">
        <f t="shared" ca="1" si="1295"/>
        <v>-0.99254772525275847</v>
      </c>
    </row>
    <row r="82896" spans="1:1" x14ac:dyDescent="0.2">
      <c r="A82896">
        <f t="shared" ca="1" si="1295"/>
        <v>-0.16864219151954091</v>
      </c>
    </row>
    <row r="82897" spans="1:1" x14ac:dyDescent="0.2">
      <c r="A82897">
        <f t="shared" ca="1" si="1295"/>
        <v>1.7494926282142127</v>
      </c>
    </row>
    <row r="82898" spans="1:1" x14ac:dyDescent="0.2">
      <c r="A82898">
        <f t="shared" ca="1" si="1295"/>
        <v>-0.8733145766430096</v>
      </c>
    </row>
    <row r="82899" spans="1:1" x14ac:dyDescent="0.2">
      <c r="A82899">
        <f t="shared" ca="1" si="1295"/>
        <v>0.42447850085775751</v>
      </c>
    </row>
    <row r="82900" spans="1:1" x14ac:dyDescent="0.2">
      <c r="A82900">
        <f t="shared" ca="1" si="1295"/>
        <v>0.26380269557177854</v>
      </c>
    </row>
    <row r="82901" spans="1:1" x14ac:dyDescent="0.2">
      <c r="A82901">
        <f t="shared" ca="1" si="1295"/>
        <v>-0.42946860380662166</v>
      </c>
    </row>
    <row r="82902" spans="1:1" x14ac:dyDescent="0.2">
      <c r="A82902">
        <f t="shared" ca="1" si="1295"/>
        <v>-5.819085225938575E-3</v>
      </c>
    </row>
    <row r="82903" spans="1:1" x14ac:dyDescent="0.2">
      <c r="A82903">
        <f t="shared" ca="1" si="1295"/>
        <v>-0.76944510073045413</v>
      </c>
    </row>
    <row r="82904" spans="1:1" x14ac:dyDescent="0.2">
      <c r="A82904">
        <f t="shared" ca="1" si="1295"/>
        <v>-0.53619138939077671</v>
      </c>
    </row>
    <row r="82905" spans="1:1" x14ac:dyDescent="0.2">
      <c r="A82905">
        <f t="shared" ca="1" si="1295"/>
        <v>0.73613012258603883</v>
      </c>
    </row>
    <row r="82906" spans="1:1" x14ac:dyDescent="0.2">
      <c r="A82906">
        <f t="shared" ca="1" si="1295"/>
        <v>-1.9341405293061735</v>
      </c>
    </row>
    <row r="82907" spans="1:1" x14ac:dyDescent="0.2">
      <c r="A82907">
        <f t="shared" ca="1" si="1295"/>
        <v>0.25067280861476904</v>
      </c>
    </row>
    <row r="82908" spans="1:1" x14ac:dyDescent="0.2">
      <c r="A82908">
        <f t="shared" ca="1" si="1295"/>
        <v>-0.56647878764614268</v>
      </c>
    </row>
    <row r="82909" spans="1:1" x14ac:dyDescent="0.2">
      <c r="A82909">
        <f t="shared" ca="1" si="1295"/>
        <v>0.76441903181308746</v>
      </c>
    </row>
    <row r="82910" spans="1:1" x14ac:dyDescent="0.2">
      <c r="A82910">
        <f t="shared" ca="1" si="1295"/>
        <v>-0.72228637183296196</v>
      </c>
    </row>
    <row r="82911" spans="1:1" x14ac:dyDescent="0.2">
      <c r="A82911">
        <f t="shared" ca="1" si="1295"/>
        <v>0.68236797878958999</v>
      </c>
    </row>
    <row r="82912" spans="1:1" x14ac:dyDescent="0.2">
      <c r="A82912">
        <f t="shared" ca="1" si="1295"/>
        <v>-0.51635371574360045</v>
      </c>
    </row>
    <row r="82913" spans="1:1" x14ac:dyDescent="0.2">
      <c r="A82913">
        <f t="shared" ca="1" si="1295"/>
        <v>0.90642224462462828</v>
      </c>
    </row>
    <row r="82914" spans="1:1" x14ac:dyDescent="0.2">
      <c r="A82914">
        <f t="shared" ca="1" si="1295"/>
        <v>-1.5845840733417582</v>
      </c>
    </row>
    <row r="82915" spans="1:1" x14ac:dyDescent="0.2">
      <c r="A82915">
        <f t="shared" ca="1" si="1295"/>
        <v>-3.3423045013064735E-2</v>
      </c>
    </row>
    <row r="82916" spans="1:1" x14ac:dyDescent="0.2">
      <c r="A82916">
        <f t="shared" ca="1" si="1295"/>
        <v>0.68688579555239104</v>
      </c>
    </row>
    <row r="82917" spans="1:1" x14ac:dyDescent="0.2">
      <c r="A82917">
        <f t="shared" ca="1" si="1295"/>
        <v>-0.54509703264663856</v>
      </c>
    </row>
    <row r="82918" spans="1:1" x14ac:dyDescent="0.2">
      <c r="A82918">
        <f t="shared" ca="1" si="1295"/>
        <v>0.26076124416184332</v>
      </c>
    </row>
    <row r="82919" spans="1:1" x14ac:dyDescent="0.2">
      <c r="A82919">
        <f t="shared" ca="1" si="1295"/>
        <v>-8.279683227250674E-2</v>
      </c>
    </row>
    <row r="82920" spans="1:1" x14ac:dyDescent="0.2">
      <c r="A82920">
        <f t="shared" ca="1" si="1295"/>
        <v>-0.45312430836319156</v>
      </c>
    </row>
    <row r="82921" spans="1:1" x14ac:dyDescent="0.2">
      <c r="A82921">
        <f t="shared" ca="1" si="1295"/>
        <v>1.5609865618935685</v>
      </c>
    </row>
    <row r="82922" spans="1:1" x14ac:dyDescent="0.2">
      <c r="A82922">
        <f t="shared" ca="1" si="1295"/>
        <v>1.1712743187571415</v>
      </c>
    </row>
    <row r="82923" spans="1:1" x14ac:dyDescent="0.2">
      <c r="A82923">
        <f t="shared" ca="1" si="1295"/>
        <v>-0.86775530878169871</v>
      </c>
    </row>
    <row r="82924" spans="1:1" x14ac:dyDescent="0.2">
      <c r="A82924">
        <f t="shared" ca="1" si="1295"/>
        <v>1.1212774365775784</v>
      </c>
    </row>
    <row r="82925" spans="1:1" x14ac:dyDescent="0.2">
      <c r="A82925">
        <f t="shared" ca="1" si="1295"/>
        <v>-0.52382118365846797</v>
      </c>
    </row>
    <row r="82926" spans="1:1" x14ac:dyDescent="0.2">
      <c r="A82926">
        <f t="shared" ca="1" si="1295"/>
        <v>-0.64593077595451909</v>
      </c>
    </row>
    <row r="82927" spans="1:1" x14ac:dyDescent="0.2">
      <c r="A82927">
        <f t="shared" ca="1" si="1295"/>
        <v>-3.1690171107082811E-2</v>
      </c>
    </row>
    <row r="82928" spans="1:1" x14ac:dyDescent="0.2">
      <c r="A82928">
        <f t="shared" ca="1" si="1295"/>
        <v>-1.1374800191582357</v>
      </c>
    </row>
    <row r="82929" spans="1:1" x14ac:dyDescent="0.2">
      <c r="A82929">
        <f t="shared" ca="1" si="1295"/>
        <v>1.2784023484108138</v>
      </c>
    </row>
    <row r="82930" spans="1:1" x14ac:dyDescent="0.2">
      <c r="A82930">
        <f t="shared" ca="1" si="1295"/>
        <v>1.2871706893446708</v>
      </c>
    </row>
    <row r="82931" spans="1:1" x14ac:dyDescent="0.2">
      <c r="A82931">
        <f t="shared" ca="1" si="1295"/>
        <v>2.1767567964874872</v>
      </c>
    </row>
    <row r="82932" spans="1:1" x14ac:dyDescent="0.2">
      <c r="A82932">
        <f t="shared" ca="1" si="1295"/>
        <v>0.39065624256945813</v>
      </c>
    </row>
    <row r="82933" spans="1:1" x14ac:dyDescent="0.2">
      <c r="A82933">
        <f t="shared" ca="1" si="1295"/>
        <v>1.5198204265610971</v>
      </c>
    </row>
    <row r="82934" spans="1:1" x14ac:dyDescent="0.2">
      <c r="A82934">
        <f t="shared" ca="1" si="1295"/>
        <v>-1.9473283841530584</v>
      </c>
    </row>
    <row r="82935" spans="1:1" x14ac:dyDescent="0.2">
      <c r="A82935">
        <f t="shared" ca="1" si="1295"/>
        <v>-0.39936931424843458</v>
      </c>
    </row>
    <row r="82936" spans="1:1" x14ac:dyDescent="0.2">
      <c r="A82936">
        <f t="shared" ca="1" si="1295"/>
        <v>9.1485130375803941E-2</v>
      </c>
    </row>
    <row r="82937" spans="1:1" x14ac:dyDescent="0.2">
      <c r="A82937">
        <f t="shared" ca="1" si="1295"/>
        <v>0.5362281896579516</v>
      </c>
    </row>
    <row r="82938" spans="1:1" x14ac:dyDescent="0.2">
      <c r="A82938">
        <f t="shared" ca="1" si="1295"/>
        <v>0.75923633142745894</v>
      </c>
    </row>
    <row r="82939" spans="1:1" x14ac:dyDescent="0.2">
      <c r="A82939">
        <f t="shared" ca="1" si="1295"/>
        <v>-0.63462294539320308</v>
      </c>
    </row>
    <row r="82940" spans="1:1" x14ac:dyDescent="0.2">
      <c r="A82940">
        <f t="shared" ca="1" si="1295"/>
        <v>0.25161108868300325</v>
      </c>
    </row>
    <row r="82941" spans="1:1" x14ac:dyDescent="0.2">
      <c r="A82941">
        <f t="shared" ca="1" si="1295"/>
        <v>1.2477737965554441</v>
      </c>
    </row>
    <row r="82942" spans="1:1" x14ac:dyDescent="0.2">
      <c r="A82942">
        <f t="shared" ca="1" si="1295"/>
        <v>1.0366731192228635</v>
      </c>
    </row>
    <row r="82943" spans="1:1" x14ac:dyDescent="0.2">
      <c r="A82943">
        <f t="shared" ca="1" si="1295"/>
        <v>0.32410606445865281</v>
      </c>
    </row>
    <row r="82944" spans="1:1" x14ac:dyDescent="0.2">
      <c r="A82944">
        <f t="shared" ca="1" si="1295"/>
        <v>-0.31254439398479322</v>
      </c>
    </row>
    <row r="82945" spans="1:1" x14ac:dyDescent="0.2">
      <c r="A82945">
        <f t="shared" ca="1" si="1295"/>
        <v>1.6065496883336334</v>
      </c>
    </row>
    <row r="82946" spans="1:1" x14ac:dyDescent="0.2">
      <c r="A82946">
        <f t="shared" ca="1" si="1295"/>
        <v>1.1598860099721151</v>
      </c>
    </row>
    <row r="82947" spans="1:1" x14ac:dyDescent="0.2">
      <c r="A82947">
        <f t="shared" ref="A82947:A83010" ca="1" si="1296">_xlfn.NORM.INV(RAND(),0,1)</f>
        <v>0.47664014052293535</v>
      </c>
    </row>
    <row r="82948" spans="1:1" x14ac:dyDescent="0.2">
      <c r="A82948">
        <f t="shared" ca="1" si="1296"/>
        <v>-0.96487388260829032</v>
      </c>
    </row>
    <row r="82949" spans="1:1" x14ac:dyDescent="0.2">
      <c r="A82949">
        <f t="shared" ca="1" si="1296"/>
        <v>-0.26590609969479845</v>
      </c>
    </row>
    <row r="82950" spans="1:1" x14ac:dyDescent="0.2">
      <c r="A82950">
        <f t="shared" ca="1" si="1296"/>
        <v>-0.19268607449302383</v>
      </c>
    </row>
    <row r="82951" spans="1:1" x14ac:dyDescent="0.2">
      <c r="A82951">
        <f t="shared" ca="1" si="1296"/>
        <v>-0.27570635194901993</v>
      </c>
    </row>
    <row r="82952" spans="1:1" x14ac:dyDescent="0.2">
      <c r="A82952">
        <f t="shared" ca="1" si="1296"/>
        <v>-0.60757892951568271</v>
      </c>
    </row>
    <row r="82953" spans="1:1" x14ac:dyDescent="0.2">
      <c r="A82953">
        <f t="shared" ca="1" si="1296"/>
        <v>-0.45620343420106829</v>
      </c>
    </row>
    <row r="82954" spans="1:1" x14ac:dyDescent="0.2">
      <c r="A82954">
        <f t="shared" ca="1" si="1296"/>
        <v>0.4308794268948839</v>
      </c>
    </row>
    <row r="82955" spans="1:1" x14ac:dyDescent="0.2">
      <c r="A82955">
        <f t="shared" ca="1" si="1296"/>
        <v>-1.704984557452266</v>
      </c>
    </row>
    <row r="82956" spans="1:1" x14ac:dyDescent="0.2">
      <c r="A82956">
        <f t="shared" ca="1" si="1296"/>
        <v>-0.39490413236731714</v>
      </c>
    </row>
    <row r="82957" spans="1:1" x14ac:dyDescent="0.2">
      <c r="A82957">
        <f t="shared" ca="1" si="1296"/>
        <v>-1.7050175413511757</v>
      </c>
    </row>
    <row r="82958" spans="1:1" x14ac:dyDescent="0.2">
      <c r="A82958">
        <f t="shared" ca="1" si="1296"/>
        <v>0.97612502479083019</v>
      </c>
    </row>
    <row r="82959" spans="1:1" x14ac:dyDescent="0.2">
      <c r="A82959">
        <f t="shared" ca="1" si="1296"/>
        <v>0.36629251741185687</v>
      </c>
    </row>
    <row r="82960" spans="1:1" x14ac:dyDescent="0.2">
      <c r="A82960">
        <f t="shared" ca="1" si="1296"/>
        <v>-0.38394148002183076</v>
      </c>
    </row>
    <row r="82961" spans="1:1" x14ac:dyDescent="0.2">
      <c r="A82961">
        <f t="shared" ca="1" si="1296"/>
        <v>0.33514998980798144</v>
      </c>
    </row>
    <row r="82962" spans="1:1" x14ac:dyDescent="0.2">
      <c r="A82962">
        <f t="shared" ca="1" si="1296"/>
        <v>0.8153179802097027</v>
      </c>
    </row>
    <row r="82963" spans="1:1" x14ac:dyDescent="0.2">
      <c r="A82963">
        <f t="shared" ca="1" si="1296"/>
        <v>-0.44068176059644965</v>
      </c>
    </row>
    <row r="82964" spans="1:1" x14ac:dyDescent="0.2">
      <c r="A82964">
        <f t="shared" ca="1" si="1296"/>
        <v>-0.20674944436862927</v>
      </c>
    </row>
    <row r="82965" spans="1:1" x14ac:dyDescent="0.2">
      <c r="A82965">
        <f t="shared" ca="1" si="1296"/>
        <v>-0.46344403996058386</v>
      </c>
    </row>
    <row r="82966" spans="1:1" x14ac:dyDescent="0.2">
      <c r="A82966">
        <f t="shared" ca="1" si="1296"/>
        <v>0.650254812173509</v>
      </c>
    </row>
    <row r="82967" spans="1:1" x14ac:dyDescent="0.2">
      <c r="A82967">
        <f t="shared" ca="1" si="1296"/>
        <v>0.27920604614304007</v>
      </c>
    </row>
    <row r="82968" spans="1:1" x14ac:dyDescent="0.2">
      <c r="A82968">
        <f t="shared" ca="1" si="1296"/>
        <v>-1.0381238267148201</v>
      </c>
    </row>
    <row r="82969" spans="1:1" x14ac:dyDescent="0.2">
      <c r="A82969">
        <f t="shared" ca="1" si="1296"/>
        <v>-0.9988223997786525</v>
      </c>
    </row>
    <row r="82970" spans="1:1" x14ac:dyDescent="0.2">
      <c r="A82970">
        <f t="shared" ca="1" si="1296"/>
        <v>-0.61052529500545749</v>
      </c>
    </row>
    <row r="82971" spans="1:1" x14ac:dyDescent="0.2">
      <c r="A82971">
        <f t="shared" ca="1" si="1296"/>
        <v>1.0906366206312763</v>
      </c>
    </row>
    <row r="82972" spans="1:1" x14ac:dyDescent="0.2">
      <c r="A82972">
        <f t="shared" ca="1" si="1296"/>
        <v>0.19292100495363959</v>
      </c>
    </row>
    <row r="82973" spans="1:1" x14ac:dyDescent="0.2">
      <c r="A82973">
        <f t="shared" ca="1" si="1296"/>
        <v>1.2978848241398278</v>
      </c>
    </row>
    <row r="82974" spans="1:1" x14ac:dyDescent="0.2">
      <c r="A82974">
        <f t="shared" ca="1" si="1296"/>
        <v>-0.35775739729718048</v>
      </c>
    </row>
    <row r="82975" spans="1:1" x14ac:dyDescent="0.2">
      <c r="A82975">
        <f t="shared" ca="1" si="1296"/>
        <v>1.0176804740965577</v>
      </c>
    </row>
    <row r="82976" spans="1:1" x14ac:dyDescent="0.2">
      <c r="A82976">
        <f t="shared" ca="1" si="1296"/>
        <v>-0.67410076705541611</v>
      </c>
    </row>
    <row r="82977" spans="1:1" x14ac:dyDescent="0.2">
      <c r="A82977">
        <f t="shared" ca="1" si="1296"/>
        <v>0.62312077878357952</v>
      </c>
    </row>
    <row r="82978" spans="1:1" x14ac:dyDescent="0.2">
      <c r="A82978">
        <f t="shared" ca="1" si="1296"/>
        <v>5.3555411151528315E-2</v>
      </c>
    </row>
    <row r="82979" spans="1:1" x14ac:dyDescent="0.2">
      <c r="A82979">
        <f t="shared" ca="1" si="1296"/>
        <v>-0.95100107090308139</v>
      </c>
    </row>
    <row r="82980" spans="1:1" x14ac:dyDescent="0.2">
      <c r="A82980">
        <f t="shared" ca="1" si="1296"/>
        <v>-0.57632140794320219</v>
      </c>
    </row>
    <row r="82981" spans="1:1" x14ac:dyDescent="0.2">
      <c r="A82981">
        <f t="shared" ca="1" si="1296"/>
        <v>-0.28107897183301406</v>
      </c>
    </row>
    <row r="82982" spans="1:1" x14ac:dyDescent="0.2">
      <c r="A82982">
        <f t="shared" ca="1" si="1296"/>
        <v>0.68727011966692753</v>
      </c>
    </row>
    <row r="82983" spans="1:1" x14ac:dyDescent="0.2">
      <c r="A82983">
        <f t="shared" ca="1" si="1296"/>
        <v>1.2156349632613324</v>
      </c>
    </row>
    <row r="82984" spans="1:1" x14ac:dyDescent="0.2">
      <c r="A82984">
        <f t="shared" ca="1" si="1296"/>
        <v>0.29040822159671659</v>
      </c>
    </row>
    <row r="82985" spans="1:1" x14ac:dyDescent="0.2">
      <c r="A82985">
        <f t="shared" ca="1" si="1296"/>
        <v>-1.0362898875354662</v>
      </c>
    </row>
    <row r="82986" spans="1:1" x14ac:dyDescent="0.2">
      <c r="A82986">
        <f t="shared" ca="1" si="1296"/>
        <v>0.81222235107808061</v>
      </c>
    </row>
    <row r="82987" spans="1:1" x14ac:dyDescent="0.2">
      <c r="A82987">
        <f t="shared" ca="1" si="1296"/>
        <v>-0.43437616245087368</v>
      </c>
    </row>
    <row r="82988" spans="1:1" x14ac:dyDescent="0.2">
      <c r="A82988">
        <f t="shared" ca="1" si="1296"/>
        <v>1.5289168729223577</v>
      </c>
    </row>
    <row r="82989" spans="1:1" x14ac:dyDescent="0.2">
      <c r="A82989">
        <f t="shared" ca="1" si="1296"/>
        <v>0.88079430909728518</v>
      </c>
    </row>
    <row r="82990" spans="1:1" x14ac:dyDescent="0.2">
      <c r="A82990">
        <f t="shared" ca="1" si="1296"/>
        <v>-1.287467467889686</v>
      </c>
    </row>
    <row r="82991" spans="1:1" x14ac:dyDescent="0.2">
      <c r="A82991">
        <f t="shared" ca="1" si="1296"/>
        <v>2.291519945552603</v>
      </c>
    </row>
    <row r="82992" spans="1:1" x14ac:dyDescent="0.2">
      <c r="A82992">
        <f t="shared" ca="1" si="1296"/>
        <v>1.2138912692699213</v>
      </c>
    </row>
    <row r="82993" spans="1:1" x14ac:dyDescent="0.2">
      <c r="A82993">
        <f t="shared" ca="1" si="1296"/>
        <v>-0.30883246775069478</v>
      </c>
    </row>
    <row r="82994" spans="1:1" x14ac:dyDescent="0.2">
      <c r="A82994">
        <f t="shared" ca="1" si="1296"/>
        <v>7.871248886752702E-2</v>
      </c>
    </row>
    <row r="82995" spans="1:1" x14ac:dyDescent="0.2">
      <c r="A82995">
        <f t="shared" ca="1" si="1296"/>
        <v>-1.6942863709704929</v>
      </c>
    </row>
    <row r="82996" spans="1:1" x14ac:dyDescent="0.2">
      <c r="A82996">
        <f t="shared" ca="1" si="1296"/>
        <v>0.22622874730499151</v>
      </c>
    </row>
    <row r="82997" spans="1:1" x14ac:dyDescent="0.2">
      <c r="A82997">
        <f t="shared" ca="1" si="1296"/>
        <v>-7.8547820078038399E-2</v>
      </c>
    </row>
    <row r="82998" spans="1:1" x14ac:dyDescent="0.2">
      <c r="A82998">
        <f t="shared" ca="1" si="1296"/>
        <v>-4.0752552014255653E-3</v>
      </c>
    </row>
    <row r="82999" spans="1:1" x14ac:dyDescent="0.2">
      <c r="A82999">
        <f t="shared" ca="1" si="1296"/>
        <v>1.0528776103315627</v>
      </c>
    </row>
    <row r="83000" spans="1:1" x14ac:dyDescent="0.2">
      <c r="A83000">
        <f t="shared" ca="1" si="1296"/>
        <v>1.4018975906158881</v>
      </c>
    </row>
    <row r="83001" spans="1:1" x14ac:dyDescent="0.2">
      <c r="A83001">
        <f t="shared" ca="1" si="1296"/>
        <v>1.0984039914058414</v>
      </c>
    </row>
    <row r="83002" spans="1:1" x14ac:dyDescent="0.2">
      <c r="A83002">
        <f t="shared" ca="1" si="1296"/>
        <v>-1.5068930173331341</v>
      </c>
    </row>
    <row r="83003" spans="1:1" x14ac:dyDescent="0.2">
      <c r="A83003">
        <f t="shared" ca="1" si="1296"/>
        <v>0.78275861606475494</v>
      </c>
    </row>
    <row r="83004" spans="1:1" x14ac:dyDescent="0.2">
      <c r="A83004">
        <f t="shared" ca="1" si="1296"/>
        <v>1.1234141917536733</v>
      </c>
    </row>
    <row r="83005" spans="1:1" x14ac:dyDescent="0.2">
      <c r="A83005">
        <f t="shared" ca="1" si="1296"/>
        <v>-1.0360570685097921</v>
      </c>
    </row>
    <row r="83006" spans="1:1" x14ac:dyDescent="0.2">
      <c r="A83006">
        <f t="shared" ca="1" si="1296"/>
        <v>-0.14179628203963829</v>
      </c>
    </row>
    <row r="83007" spans="1:1" x14ac:dyDescent="0.2">
      <c r="A83007">
        <f t="shared" ca="1" si="1296"/>
        <v>0.61407119578762415</v>
      </c>
    </row>
    <row r="83008" spans="1:1" x14ac:dyDescent="0.2">
      <c r="A83008">
        <f t="shared" ca="1" si="1296"/>
        <v>0.33896027021564601</v>
      </c>
    </row>
    <row r="83009" spans="1:1" x14ac:dyDescent="0.2">
      <c r="A83009">
        <f t="shared" ca="1" si="1296"/>
        <v>-1.3318191007248297</v>
      </c>
    </row>
    <row r="83010" spans="1:1" x14ac:dyDescent="0.2">
      <c r="A83010">
        <f t="shared" ca="1" si="1296"/>
        <v>-3.4523685352651955E-2</v>
      </c>
    </row>
    <row r="83011" spans="1:1" x14ac:dyDescent="0.2">
      <c r="A83011">
        <f t="shared" ref="A83011:A83074" ca="1" si="1297">_xlfn.NORM.INV(RAND(),0,1)</f>
        <v>-1.3857786837462231</v>
      </c>
    </row>
    <row r="83012" spans="1:1" x14ac:dyDescent="0.2">
      <c r="A83012">
        <f t="shared" ca="1" si="1297"/>
        <v>-0.42618350312847952</v>
      </c>
    </row>
    <row r="83013" spans="1:1" x14ac:dyDescent="0.2">
      <c r="A83013">
        <f t="shared" ca="1" si="1297"/>
        <v>0.6262162285009315</v>
      </c>
    </row>
    <row r="83014" spans="1:1" x14ac:dyDescent="0.2">
      <c r="A83014">
        <f t="shared" ca="1" si="1297"/>
        <v>0.69028671633507643</v>
      </c>
    </row>
    <row r="83015" spans="1:1" x14ac:dyDescent="0.2">
      <c r="A83015">
        <f t="shared" ca="1" si="1297"/>
        <v>-0.73523684851759952</v>
      </c>
    </row>
    <row r="83016" spans="1:1" x14ac:dyDescent="0.2">
      <c r="A83016">
        <f t="shared" ca="1" si="1297"/>
        <v>-0.32291361169695887</v>
      </c>
    </row>
    <row r="83017" spans="1:1" x14ac:dyDescent="0.2">
      <c r="A83017">
        <f t="shared" ca="1" si="1297"/>
        <v>1.5420688955495729</v>
      </c>
    </row>
    <row r="83018" spans="1:1" x14ac:dyDescent="0.2">
      <c r="A83018">
        <f t="shared" ca="1" si="1297"/>
        <v>-0.2533026998225551</v>
      </c>
    </row>
    <row r="83019" spans="1:1" x14ac:dyDescent="0.2">
      <c r="A83019">
        <f t="shared" ca="1" si="1297"/>
        <v>0.41118886933694365</v>
      </c>
    </row>
    <row r="83020" spans="1:1" x14ac:dyDescent="0.2">
      <c r="A83020">
        <f t="shared" ca="1" si="1297"/>
        <v>-0.25075849539725642</v>
      </c>
    </row>
    <row r="83021" spans="1:1" x14ac:dyDescent="0.2">
      <c r="A83021">
        <f t="shared" ca="1" si="1297"/>
        <v>0.48503303947991216</v>
      </c>
    </row>
    <row r="83022" spans="1:1" x14ac:dyDescent="0.2">
      <c r="A83022">
        <f t="shared" ca="1" si="1297"/>
        <v>1.003828646542805</v>
      </c>
    </row>
    <row r="83023" spans="1:1" x14ac:dyDescent="0.2">
      <c r="A83023">
        <f t="shared" ca="1" si="1297"/>
        <v>-1.9101063302839338</v>
      </c>
    </row>
    <row r="83024" spans="1:1" x14ac:dyDescent="0.2">
      <c r="A83024">
        <f t="shared" ca="1" si="1297"/>
        <v>1.6488952869348246</v>
      </c>
    </row>
    <row r="83025" spans="1:1" x14ac:dyDescent="0.2">
      <c r="A83025">
        <f t="shared" ca="1" si="1297"/>
        <v>0.10713936719892515</v>
      </c>
    </row>
    <row r="83026" spans="1:1" x14ac:dyDescent="0.2">
      <c r="A83026">
        <f t="shared" ca="1" si="1297"/>
        <v>2.1222774705109018</v>
      </c>
    </row>
    <row r="83027" spans="1:1" x14ac:dyDescent="0.2">
      <c r="A83027">
        <f t="shared" ca="1" si="1297"/>
        <v>-1.0076547744921751</v>
      </c>
    </row>
    <row r="83028" spans="1:1" x14ac:dyDescent="0.2">
      <c r="A83028">
        <f t="shared" ca="1" si="1297"/>
        <v>0.18045223705974797</v>
      </c>
    </row>
    <row r="83029" spans="1:1" x14ac:dyDescent="0.2">
      <c r="A83029">
        <f t="shared" ca="1" si="1297"/>
        <v>-1.17265824729006</v>
      </c>
    </row>
    <row r="83030" spans="1:1" x14ac:dyDescent="0.2">
      <c r="A83030">
        <f t="shared" ca="1" si="1297"/>
        <v>-1.5338736452635138</v>
      </c>
    </row>
    <row r="83031" spans="1:1" x14ac:dyDescent="0.2">
      <c r="A83031">
        <f t="shared" ca="1" si="1297"/>
        <v>0.68677325128128008</v>
      </c>
    </row>
    <row r="83032" spans="1:1" x14ac:dyDescent="0.2">
      <c r="A83032">
        <f t="shared" ca="1" si="1297"/>
        <v>-2.2167375869004444E-2</v>
      </c>
    </row>
    <row r="83033" spans="1:1" x14ac:dyDescent="0.2">
      <c r="A83033">
        <f t="shared" ca="1" si="1297"/>
        <v>-1.2587734800692456</v>
      </c>
    </row>
    <row r="83034" spans="1:1" x14ac:dyDescent="0.2">
      <c r="A83034">
        <f t="shared" ca="1" si="1297"/>
        <v>1.6216621743459279</v>
      </c>
    </row>
    <row r="83035" spans="1:1" x14ac:dyDescent="0.2">
      <c r="A83035">
        <f t="shared" ca="1" si="1297"/>
        <v>-0.73787057699709258</v>
      </c>
    </row>
    <row r="83036" spans="1:1" x14ac:dyDescent="0.2">
      <c r="A83036">
        <f t="shared" ca="1" si="1297"/>
        <v>-0.81527355408909374</v>
      </c>
    </row>
    <row r="83037" spans="1:1" x14ac:dyDescent="0.2">
      <c r="A83037">
        <f t="shared" ca="1" si="1297"/>
        <v>-0.429127000380363</v>
      </c>
    </row>
    <row r="83038" spans="1:1" x14ac:dyDescent="0.2">
      <c r="A83038">
        <f t="shared" ca="1" si="1297"/>
        <v>2.2032521010416923</v>
      </c>
    </row>
    <row r="83039" spans="1:1" x14ac:dyDescent="0.2">
      <c r="A83039">
        <f t="shared" ca="1" si="1297"/>
        <v>0.40352905373986031</v>
      </c>
    </row>
    <row r="83040" spans="1:1" x14ac:dyDescent="0.2">
      <c r="A83040">
        <f t="shared" ca="1" si="1297"/>
        <v>-1.8143492258357246</v>
      </c>
    </row>
    <row r="83041" spans="1:1" x14ac:dyDescent="0.2">
      <c r="A83041">
        <f t="shared" ca="1" si="1297"/>
        <v>0.22028839912102463</v>
      </c>
    </row>
    <row r="83042" spans="1:1" x14ac:dyDescent="0.2">
      <c r="A83042">
        <f t="shared" ca="1" si="1297"/>
        <v>-0.32039281390914121</v>
      </c>
    </row>
    <row r="83043" spans="1:1" x14ac:dyDescent="0.2">
      <c r="A83043">
        <f t="shared" ca="1" si="1297"/>
        <v>-1.4405580061222298</v>
      </c>
    </row>
    <row r="83044" spans="1:1" x14ac:dyDescent="0.2">
      <c r="A83044">
        <f t="shared" ca="1" si="1297"/>
        <v>0.60593199938728826</v>
      </c>
    </row>
    <row r="83045" spans="1:1" x14ac:dyDescent="0.2">
      <c r="A83045">
        <f t="shared" ca="1" si="1297"/>
        <v>-0.3883675396868887</v>
      </c>
    </row>
    <row r="83046" spans="1:1" x14ac:dyDescent="0.2">
      <c r="A83046">
        <f t="shared" ca="1" si="1297"/>
        <v>0.11226616686612588</v>
      </c>
    </row>
    <row r="83047" spans="1:1" x14ac:dyDescent="0.2">
      <c r="A83047">
        <f t="shared" ca="1" si="1297"/>
        <v>-0.32161937504036386</v>
      </c>
    </row>
    <row r="83048" spans="1:1" x14ac:dyDescent="0.2">
      <c r="A83048">
        <f t="shared" ca="1" si="1297"/>
        <v>1.173553897025621</v>
      </c>
    </row>
    <row r="83049" spans="1:1" x14ac:dyDescent="0.2">
      <c r="A83049">
        <f t="shared" ca="1" si="1297"/>
        <v>2.5943859176720592</v>
      </c>
    </row>
    <row r="83050" spans="1:1" x14ac:dyDescent="0.2">
      <c r="A83050">
        <f t="shared" ca="1" si="1297"/>
        <v>0.43100719738787935</v>
      </c>
    </row>
    <row r="83051" spans="1:1" x14ac:dyDescent="0.2">
      <c r="A83051">
        <f t="shared" ca="1" si="1297"/>
        <v>-0.28089101145810724</v>
      </c>
    </row>
    <row r="83052" spans="1:1" x14ac:dyDescent="0.2">
      <c r="A83052">
        <f t="shared" ca="1" si="1297"/>
        <v>0.12517697512204912</v>
      </c>
    </row>
    <row r="83053" spans="1:1" x14ac:dyDescent="0.2">
      <c r="A83053">
        <f t="shared" ca="1" si="1297"/>
        <v>0.26825524288069896</v>
      </c>
    </row>
    <row r="83054" spans="1:1" x14ac:dyDescent="0.2">
      <c r="A83054">
        <f t="shared" ca="1" si="1297"/>
        <v>-0.57095956710593432</v>
      </c>
    </row>
    <row r="83055" spans="1:1" x14ac:dyDescent="0.2">
      <c r="A83055">
        <f t="shared" ca="1" si="1297"/>
        <v>0.19578049814898088</v>
      </c>
    </row>
    <row r="83056" spans="1:1" x14ac:dyDescent="0.2">
      <c r="A83056">
        <f t="shared" ca="1" si="1297"/>
        <v>-1.3564501699673057</v>
      </c>
    </row>
    <row r="83057" spans="1:1" x14ac:dyDescent="0.2">
      <c r="A83057">
        <f t="shared" ca="1" si="1297"/>
        <v>-5.4667449162821818E-2</v>
      </c>
    </row>
    <row r="83058" spans="1:1" x14ac:dyDescent="0.2">
      <c r="A83058">
        <f t="shared" ca="1" si="1297"/>
        <v>-0.64208373131817842</v>
      </c>
    </row>
    <row r="83059" spans="1:1" x14ac:dyDescent="0.2">
      <c r="A83059">
        <f t="shared" ca="1" si="1297"/>
        <v>1.4490199829523085</v>
      </c>
    </row>
    <row r="83060" spans="1:1" x14ac:dyDescent="0.2">
      <c r="A83060">
        <f t="shared" ca="1" si="1297"/>
        <v>0.71891035087715494</v>
      </c>
    </row>
    <row r="83061" spans="1:1" x14ac:dyDescent="0.2">
      <c r="A83061">
        <f t="shared" ca="1" si="1297"/>
        <v>-0.19121809411083565</v>
      </c>
    </row>
    <row r="83062" spans="1:1" x14ac:dyDescent="0.2">
      <c r="A83062">
        <f t="shared" ca="1" si="1297"/>
        <v>-0.89639633200632396</v>
      </c>
    </row>
    <row r="83063" spans="1:1" x14ac:dyDescent="0.2">
      <c r="A83063">
        <f t="shared" ca="1" si="1297"/>
        <v>-0.85667485434011459</v>
      </c>
    </row>
    <row r="83064" spans="1:1" x14ac:dyDescent="0.2">
      <c r="A83064">
        <f t="shared" ca="1" si="1297"/>
        <v>1.8141998977268017</v>
      </c>
    </row>
    <row r="83065" spans="1:1" x14ac:dyDescent="0.2">
      <c r="A83065">
        <f t="shared" ca="1" si="1297"/>
        <v>-0.84906508748129361</v>
      </c>
    </row>
    <row r="83066" spans="1:1" x14ac:dyDescent="0.2">
      <c r="A83066">
        <f t="shared" ca="1" si="1297"/>
        <v>-1.3470606058977335</v>
      </c>
    </row>
    <row r="83067" spans="1:1" x14ac:dyDescent="0.2">
      <c r="A83067">
        <f t="shared" ca="1" si="1297"/>
        <v>-1.3077056757982035</v>
      </c>
    </row>
    <row r="83068" spans="1:1" x14ac:dyDescent="0.2">
      <c r="A83068">
        <f t="shared" ca="1" si="1297"/>
        <v>1.8818340951871724</v>
      </c>
    </row>
    <row r="83069" spans="1:1" x14ac:dyDescent="0.2">
      <c r="A83069">
        <f t="shared" ca="1" si="1297"/>
        <v>0.93900133642198735</v>
      </c>
    </row>
    <row r="83070" spans="1:1" x14ac:dyDescent="0.2">
      <c r="A83070">
        <f t="shared" ca="1" si="1297"/>
        <v>0.4741423768020312</v>
      </c>
    </row>
    <row r="83071" spans="1:1" x14ac:dyDescent="0.2">
      <c r="A83071">
        <f t="shared" ca="1" si="1297"/>
        <v>0.21311439402909038</v>
      </c>
    </row>
    <row r="83072" spans="1:1" x14ac:dyDescent="0.2">
      <c r="A83072">
        <f t="shared" ca="1" si="1297"/>
        <v>-0.50513100352486273</v>
      </c>
    </row>
    <row r="83073" spans="1:1" x14ac:dyDescent="0.2">
      <c r="A83073">
        <f t="shared" ca="1" si="1297"/>
        <v>-2.602369473093083E-2</v>
      </c>
    </row>
    <row r="83074" spans="1:1" x14ac:dyDescent="0.2">
      <c r="A83074">
        <f t="shared" ca="1" si="1297"/>
        <v>1.550694993669909</v>
      </c>
    </row>
    <row r="83075" spans="1:1" x14ac:dyDescent="0.2">
      <c r="A83075">
        <f t="shared" ref="A83075:A83138" ca="1" si="1298">_xlfn.NORM.INV(RAND(),0,1)</f>
        <v>1.7722855555163912</v>
      </c>
    </row>
    <row r="83076" spans="1:1" x14ac:dyDescent="0.2">
      <c r="A83076">
        <f t="shared" ca="1" si="1298"/>
        <v>0.61782664740598525</v>
      </c>
    </row>
    <row r="83077" spans="1:1" x14ac:dyDescent="0.2">
      <c r="A83077">
        <f t="shared" ca="1" si="1298"/>
        <v>0.48640778741340956</v>
      </c>
    </row>
    <row r="83078" spans="1:1" x14ac:dyDescent="0.2">
      <c r="A83078">
        <f t="shared" ca="1" si="1298"/>
        <v>-1.4370297684521513E-2</v>
      </c>
    </row>
    <row r="83079" spans="1:1" x14ac:dyDescent="0.2">
      <c r="A83079">
        <f t="shared" ca="1" si="1298"/>
        <v>0.16282091100736665</v>
      </c>
    </row>
    <row r="83080" spans="1:1" x14ac:dyDescent="0.2">
      <c r="A83080">
        <f t="shared" ca="1" si="1298"/>
        <v>-4.1332568016590722E-2</v>
      </c>
    </row>
    <row r="83081" spans="1:1" x14ac:dyDescent="0.2">
      <c r="A83081">
        <f t="shared" ca="1" si="1298"/>
        <v>0.89554113543729963</v>
      </c>
    </row>
    <row r="83082" spans="1:1" x14ac:dyDescent="0.2">
      <c r="A83082">
        <f t="shared" ca="1" si="1298"/>
        <v>1.7479239841703418</v>
      </c>
    </row>
    <row r="83083" spans="1:1" x14ac:dyDescent="0.2">
      <c r="A83083">
        <f t="shared" ca="1" si="1298"/>
        <v>-1.9634200750670465</v>
      </c>
    </row>
    <row r="83084" spans="1:1" x14ac:dyDescent="0.2">
      <c r="A83084">
        <f t="shared" ca="1" si="1298"/>
        <v>0.24812854645199853</v>
      </c>
    </row>
    <row r="83085" spans="1:1" x14ac:dyDescent="0.2">
      <c r="A83085">
        <f t="shared" ca="1" si="1298"/>
        <v>0.20475647054657398</v>
      </c>
    </row>
    <row r="83086" spans="1:1" x14ac:dyDescent="0.2">
      <c r="A83086">
        <f t="shared" ca="1" si="1298"/>
        <v>-0.98716962953688414</v>
      </c>
    </row>
    <row r="83087" spans="1:1" x14ac:dyDescent="0.2">
      <c r="A83087">
        <f t="shared" ca="1" si="1298"/>
        <v>-0.21671037259739992</v>
      </c>
    </row>
    <row r="83088" spans="1:1" x14ac:dyDescent="0.2">
      <c r="A83088">
        <f t="shared" ca="1" si="1298"/>
        <v>0.41722155662097055</v>
      </c>
    </row>
    <row r="83089" spans="1:1" x14ac:dyDescent="0.2">
      <c r="A83089">
        <f t="shared" ca="1" si="1298"/>
        <v>-0.18434848436768125</v>
      </c>
    </row>
    <row r="83090" spans="1:1" x14ac:dyDescent="0.2">
      <c r="A83090">
        <f t="shared" ca="1" si="1298"/>
        <v>0.11422934496058239</v>
      </c>
    </row>
    <row r="83091" spans="1:1" x14ac:dyDescent="0.2">
      <c r="A83091">
        <f t="shared" ca="1" si="1298"/>
        <v>1.8484722096214172</v>
      </c>
    </row>
    <row r="83092" spans="1:1" x14ac:dyDescent="0.2">
      <c r="A83092">
        <f t="shared" ca="1" si="1298"/>
        <v>-0.87199757172392411</v>
      </c>
    </row>
    <row r="83093" spans="1:1" x14ac:dyDescent="0.2">
      <c r="A83093">
        <f t="shared" ca="1" si="1298"/>
        <v>0.42443405520425692</v>
      </c>
    </row>
    <row r="83094" spans="1:1" x14ac:dyDescent="0.2">
      <c r="A83094">
        <f t="shared" ca="1" si="1298"/>
        <v>0.50929863907638206</v>
      </c>
    </row>
    <row r="83095" spans="1:1" x14ac:dyDescent="0.2">
      <c r="A83095">
        <f t="shared" ca="1" si="1298"/>
        <v>0.45831515785287369</v>
      </c>
    </row>
    <row r="83096" spans="1:1" x14ac:dyDescent="0.2">
      <c r="A83096">
        <f t="shared" ca="1" si="1298"/>
        <v>-0.49124479242706737</v>
      </c>
    </row>
    <row r="83097" spans="1:1" x14ac:dyDescent="0.2">
      <c r="A83097">
        <f t="shared" ca="1" si="1298"/>
        <v>-0.1522534057764742</v>
      </c>
    </row>
    <row r="83098" spans="1:1" x14ac:dyDescent="0.2">
      <c r="A83098">
        <f t="shared" ca="1" si="1298"/>
        <v>-0.73297035254324716</v>
      </c>
    </row>
    <row r="83099" spans="1:1" x14ac:dyDescent="0.2">
      <c r="A83099">
        <f t="shared" ca="1" si="1298"/>
        <v>-0.57141130828981501</v>
      </c>
    </row>
    <row r="83100" spans="1:1" x14ac:dyDescent="0.2">
      <c r="A83100">
        <f t="shared" ca="1" si="1298"/>
        <v>0.9483857902223275</v>
      </c>
    </row>
    <row r="83101" spans="1:1" x14ac:dyDescent="0.2">
      <c r="A83101">
        <f t="shared" ca="1" si="1298"/>
        <v>0.27015446791137482</v>
      </c>
    </row>
    <row r="83102" spans="1:1" x14ac:dyDescent="0.2">
      <c r="A83102">
        <f t="shared" ca="1" si="1298"/>
        <v>3.0497223617966407</v>
      </c>
    </row>
    <row r="83103" spans="1:1" x14ac:dyDescent="0.2">
      <c r="A83103">
        <f t="shared" ca="1" si="1298"/>
        <v>-0.92634179611447298</v>
      </c>
    </row>
    <row r="83104" spans="1:1" x14ac:dyDescent="0.2">
      <c r="A83104">
        <f t="shared" ca="1" si="1298"/>
        <v>0.80424317594615136</v>
      </c>
    </row>
    <row r="83105" spans="1:1" x14ac:dyDescent="0.2">
      <c r="A83105">
        <f t="shared" ca="1" si="1298"/>
        <v>0.56710217882730152</v>
      </c>
    </row>
    <row r="83106" spans="1:1" x14ac:dyDescent="0.2">
      <c r="A83106">
        <f t="shared" ca="1" si="1298"/>
        <v>-0.86096248343906334</v>
      </c>
    </row>
    <row r="83107" spans="1:1" x14ac:dyDescent="0.2">
      <c r="A83107">
        <f t="shared" ca="1" si="1298"/>
        <v>-7.452518234467484E-2</v>
      </c>
    </row>
    <row r="83108" spans="1:1" x14ac:dyDescent="0.2">
      <c r="A83108">
        <f t="shared" ca="1" si="1298"/>
        <v>-1.1975826846631965</v>
      </c>
    </row>
    <row r="83109" spans="1:1" x14ac:dyDescent="0.2">
      <c r="A83109">
        <f t="shared" ca="1" si="1298"/>
        <v>-1.5817698371871789</v>
      </c>
    </row>
    <row r="83110" spans="1:1" x14ac:dyDescent="0.2">
      <c r="A83110">
        <f t="shared" ca="1" si="1298"/>
        <v>-0.32852506872290616</v>
      </c>
    </row>
    <row r="83111" spans="1:1" x14ac:dyDescent="0.2">
      <c r="A83111">
        <f t="shared" ca="1" si="1298"/>
        <v>0.93180984638248199</v>
      </c>
    </row>
    <row r="83112" spans="1:1" x14ac:dyDescent="0.2">
      <c r="A83112">
        <f t="shared" ca="1" si="1298"/>
        <v>-1.5826811698614218</v>
      </c>
    </row>
    <row r="83113" spans="1:1" x14ac:dyDescent="0.2">
      <c r="A83113">
        <f t="shared" ca="1" si="1298"/>
        <v>0.56016126110859288</v>
      </c>
    </row>
    <row r="83114" spans="1:1" x14ac:dyDescent="0.2">
      <c r="A83114">
        <f t="shared" ca="1" si="1298"/>
        <v>0.74204475592593033</v>
      </c>
    </row>
    <row r="83115" spans="1:1" x14ac:dyDescent="0.2">
      <c r="A83115">
        <f t="shared" ca="1" si="1298"/>
        <v>1.2326515854805731</v>
      </c>
    </row>
    <row r="83116" spans="1:1" x14ac:dyDescent="0.2">
      <c r="A83116">
        <f t="shared" ca="1" si="1298"/>
        <v>3.806770718600385E-2</v>
      </c>
    </row>
    <row r="83117" spans="1:1" x14ac:dyDescent="0.2">
      <c r="A83117">
        <f t="shared" ca="1" si="1298"/>
        <v>0.53843800731297986</v>
      </c>
    </row>
    <row r="83118" spans="1:1" x14ac:dyDescent="0.2">
      <c r="A83118">
        <f t="shared" ca="1" si="1298"/>
        <v>-0.37733488987726432</v>
      </c>
    </row>
    <row r="83119" spans="1:1" x14ac:dyDescent="0.2">
      <c r="A83119">
        <f t="shared" ca="1" si="1298"/>
        <v>-1.405065006276079</v>
      </c>
    </row>
    <row r="83120" spans="1:1" x14ac:dyDescent="0.2">
      <c r="A83120">
        <f t="shared" ca="1" si="1298"/>
        <v>1.6636401382360204</v>
      </c>
    </row>
    <row r="83121" spans="1:1" x14ac:dyDescent="0.2">
      <c r="A83121">
        <f t="shared" ca="1" si="1298"/>
        <v>0.73935096118155519</v>
      </c>
    </row>
    <row r="83122" spans="1:1" x14ac:dyDescent="0.2">
      <c r="A83122">
        <f t="shared" ca="1" si="1298"/>
        <v>-1.3870369141982439</v>
      </c>
    </row>
    <row r="83123" spans="1:1" x14ac:dyDescent="0.2">
      <c r="A83123">
        <f t="shared" ca="1" si="1298"/>
        <v>0.472875881734034</v>
      </c>
    </row>
    <row r="83124" spans="1:1" x14ac:dyDescent="0.2">
      <c r="A83124">
        <f t="shared" ca="1" si="1298"/>
        <v>2.4215343360864461</v>
      </c>
    </row>
    <row r="83125" spans="1:1" x14ac:dyDescent="0.2">
      <c r="A83125">
        <f t="shared" ca="1" si="1298"/>
        <v>0.89549545139779285</v>
      </c>
    </row>
    <row r="83126" spans="1:1" x14ac:dyDescent="0.2">
      <c r="A83126">
        <f t="shared" ca="1" si="1298"/>
        <v>0.64145404822749885</v>
      </c>
    </row>
    <row r="83127" spans="1:1" x14ac:dyDescent="0.2">
      <c r="A83127">
        <f t="shared" ca="1" si="1298"/>
        <v>-0.25119989824703609</v>
      </c>
    </row>
    <row r="83128" spans="1:1" x14ac:dyDescent="0.2">
      <c r="A83128">
        <f t="shared" ca="1" si="1298"/>
        <v>-1.1487867660093058</v>
      </c>
    </row>
    <row r="83129" spans="1:1" x14ac:dyDescent="0.2">
      <c r="A83129">
        <f t="shared" ca="1" si="1298"/>
        <v>0.44312799989836282</v>
      </c>
    </row>
    <row r="83130" spans="1:1" x14ac:dyDescent="0.2">
      <c r="A83130">
        <f t="shared" ca="1" si="1298"/>
        <v>-1.6501369291401813</v>
      </c>
    </row>
    <row r="83131" spans="1:1" x14ac:dyDescent="0.2">
      <c r="A83131">
        <f t="shared" ca="1" si="1298"/>
        <v>-2.110900277155451</v>
      </c>
    </row>
    <row r="83132" spans="1:1" x14ac:dyDescent="0.2">
      <c r="A83132">
        <f t="shared" ca="1" si="1298"/>
        <v>0.60862323876646285</v>
      </c>
    </row>
    <row r="83133" spans="1:1" x14ac:dyDescent="0.2">
      <c r="A83133">
        <f t="shared" ca="1" si="1298"/>
        <v>-0.47335518774586133</v>
      </c>
    </row>
    <row r="83134" spans="1:1" x14ac:dyDescent="0.2">
      <c r="A83134">
        <f t="shared" ca="1" si="1298"/>
        <v>-0.1483342773737947</v>
      </c>
    </row>
    <row r="83135" spans="1:1" x14ac:dyDescent="0.2">
      <c r="A83135">
        <f t="shared" ca="1" si="1298"/>
        <v>-1.015369738680586</v>
      </c>
    </row>
    <row r="83136" spans="1:1" x14ac:dyDescent="0.2">
      <c r="A83136">
        <f t="shared" ca="1" si="1298"/>
        <v>-0.51060376876369151</v>
      </c>
    </row>
    <row r="83137" spans="1:1" x14ac:dyDescent="0.2">
      <c r="A83137">
        <f t="shared" ca="1" si="1298"/>
        <v>-1.3479559988582852</v>
      </c>
    </row>
    <row r="83138" spans="1:1" x14ac:dyDescent="0.2">
      <c r="A83138">
        <f t="shared" ca="1" si="1298"/>
        <v>-0.63713904517230524</v>
      </c>
    </row>
    <row r="83139" spans="1:1" x14ac:dyDescent="0.2">
      <c r="A83139">
        <f t="shared" ref="A83139:A83202" ca="1" si="1299">_xlfn.NORM.INV(RAND(),0,1)</f>
        <v>-0.37742575411804147</v>
      </c>
    </row>
    <row r="83140" spans="1:1" x14ac:dyDescent="0.2">
      <c r="A83140">
        <f t="shared" ca="1" si="1299"/>
        <v>1.9529133811110739</v>
      </c>
    </row>
    <row r="83141" spans="1:1" x14ac:dyDescent="0.2">
      <c r="A83141">
        <f t="shared" ca="1" si="1299"/>
        <v>-0.53575027012703857</v>
      </c>
    </row>
    <row r="83142" spans="1:1" x14ac:dyDescent="0.2">
      <c r="A83142">
        <f t="shared" ca="1" si="1299"/>
        <v>1.4503587184306204</v>
      </c>
    </row>
    <row r="83143" spans="1:1" x14ac:dyDescent="0.2">
      <c r="A83143">
        <f t="shared" ca="1" si="1299"/>
        <v>-0.49660357561906732</v>
      </c>
    </row>
    <row r="83144" spans="1:1" x14ac:dyDescent="0.2">
      <c r="A83144">
        <f t="shared" ca="1" si="1299"/>
        <v>-0.42597624949647217</v>
      </c>
    </row>
    <row r="83145" spans="1:1" x14ac:dyDescent="0.2">
      <c r="A83145">
        <f t="shared" ca="1" si="1299"/>
        <v>-0.57073378518749729</v>
      </c>
    </row>
    <row r="83146" spans="1:1" x14ac:dyDescent="0.2">
      <c r="A83146">
        <f t="shared" ca="1" si="1299"/>
        <v>2.02366993460641</v>
      </c>
    </row>
    <row r="83147" spans="1:1" x14ac:dyDescent="0.2">
      <c r="A83147">
        <f t="shared" ca="1" si="1299"/>
        <v>1.0419923239380238</v>
      </c>
    </row>
    <row r="83148" spans="1:1" x14ac:dyDescent="0.2">
      <c r="A83148">
        <f t="shared" ca="1" si="1299"/>
        <v>-0.69763082578017432</v>
      </c>
    </row>
    <row r="83149" spans="1:1" x14ac:dyDescent="0.2">
      <c r="A83149">
        <f t="shared" ca="1" si="1299"/>
        <v>-0.28317426408725022</v>
      </c>
    </row>
    <row r="83150" spans="1:1" x14ac:dyDescent="0.2">
      <c r="A83150">
        <f t="shared" ca="1" si="1299"/>
        <v>-1.1455839212835335</v>
      </c>
    </row>
    <row r="83151" spans="1:1" x14ac:dyDescent="0.2">
      <c r="A83151">
        <f t="shared" ca="1" si="1299"/>
        <v>-0.25627260160186061</v>
      </c>
    </row>
    <row r="83152" spans="1:1" x14ac:dyDescent="0.2">
      <c r="A83152">
        <f t="shared" ca="1" si="1299"/>
        <v>-0.72037738435685938</v>
      </c>
    </row>
    <row r="83153" spans="1:1" x14ac:dyDescent="0.2">
      <c r="A83153">
        <f t="shared" ca="1" si="1299"/>
        <v>-0.5114498443975104</v>
      </c>
    </row>
    <row r="83154" spans="1:1" x14ac:dyDescent="0.2">
      <c r="A83154">
        <f t="shared" ca="1" si="1299"/>
        <v>-0.72516372466241963</v>
      </c>
    </row>
    <row r="83155" spans="1:1" x14ac:dyDescent="0.2">
      <c r="A83155">
        <f t="shared" ca="1" si="1299"/>
        <v>-1.6837743861804064</v>
      </c>
    </row>
    <row r="83156" spans="1:1" x14ac:dyDescent="0.2">
      <c r="A83156">
        <f t="shared" ca="1" si="1299"/>
        <v>-2.0041713571743132</v>
      </c>
    </row>
    <row r="83157" spans="1:1" x14ac:dyDescent="0.2">
      <c r="A83157">
        <f t="shared" ca="1" si="1299"/>
        <v>4.2256888822589385E-2</v>
      </c>
    </row>
    <row r="83158" spans="1:1" x14ac:dyDescent="0.2">
      <c r="A83158">
        <f t="shared" ca="1" si="1299"/>
        <v>4.8079478487026026E-2</v>
      </c>
    </row>
    <row r="83159" spans="1:1" x14ac:dyDescent="0.2">
      <c r="A83159">
        <f t="shared" ca="1" si="1299"/>
        <v>0.10511630412357179</v>
      </c>
    </row>
    <row r="83160" spans="1:1" x14ac:dyDescent="0.2">
      <c r="A83160">
        <f t="shared" ca="1" si="1299"/>
        <v>1.291787148665595</v>
      </c>
    </row>
    <row r="83161" spans="1:1" x14ac:dyDescent="0.2">
      <c r="A83161">
        <f t="shared" ca="1" si="1299"/>
        <v>5.6820110389028552E-2</v>
      </c>
    </row>
    <row r="83162" spans="1:1" x14ac:dyDescent="0.2">
      <c r="A83162">
        <f t="shared" ca="1" si="1299"/>
        <v>1.7786670027837121</v>
      </c>
    </row>
    <row r="83163" spans="1:1" x14ac:dyDescent="0.2">
      <c r="A83163">
        <f t="shared" ca="1" si="1299"/>
        <v>-1.131264997541094</v>
      </c>
    </row>
    <row r="83164" spans="1:1" x14ac:dyDescent="0.2">
      <c r="A83164">
        <f t="shared" ca="1" si="1299"/>
        <v>-0.87278532822506949</v>
      </c>
    </row>
    <row r="83165" spans="1:1" x14ac:dyDescent="0.2">
      <c r="A83165">
        <f t="shared" ca="1" si="1299"/>
        <v>-0.27044062384797207</v>
      </c>
    </row>
    <row r="83166" spans="1:1" x14ac:dyDescent="0.2">
      <c r="A83166">
        <f t="shared" ca="1" si="1299"/>
        <v>0.56326105039886287</v>
      </c>
    </row>
    <row r="83167" spans="1:1" x14ac:dyDescent="0.2">
      <c r="A83167">
        <f t="shared" ca="1" si="1299"/>
        <v>-0.53991516357099012</v>
      </c>
    </row>
    <row r="83168" spans="1:1" x14ac:dyDescent="0.2">
      <c r="A83168">
        <f t="shared" ca="1" si="1299"/>
        <v>-0.78771619577066943</v>
      </c>
    </row>
    <row r="83169" spans="1:1" x14ac:dyDescent="0.2">
      <c r="A83169">
        <f t="shared" ca="1" si="1299"/>
        <v>-0.36280593220787882</v>
      </c>
    </row>
    <row r="83170" spans="1:1" x14ac:dyDescent="0.2">
      <c r="A83170">
        <f t="shared" ca="1" si="1299"/>
        <v>3.4431442599394297</v>
      </c>
    </row>
    <row r="83171" spans="1:1" x14ac:dyDescent="0.2">
      <c r="A83171">
        <f t="shared" ca="1" si="1299"/>
        <v>-1.2468005877180055</v>
      </c>
    </row>
    <row r="83172" spans="1:1" x14ac:dyDescent="0.2">
      <c r="A83172">
        <f t="shared" ca="1" si="1299"/>
        <v>-0.33911573472451356</v>
      </c>
    </row>
    <row r="83173" spans="1:1" x14ac:dyDescent="0.2">
      <c r="A83173">
        <f t="shared" ca="1" si="1299"/>
        <v>-0.53396753057073221</v>
      </c>
    </row>
    <row r="83174" spans="1:1" x14ac:dyDescent="0.2">
      <c r="A83174">
        <f t="shared" ca="1" si="1299"/>
        <v>9.6023235729246578E-2</v>
      </c>
    </row>
    <row r="83175" spans="1:1" x14ac:dyDescent="0.2">
      <c r="A83175">
        <f t="shared" ca="1" si="1299"/>
        <v>1.1567705465715084</v>
      </c>
    </row>
    <row r="83176" spans="1:1" x14ac:dyDescent="0.2">
      <c r="A83176">
        <f t="shared" ca="1" si="1299"/>
        <v>1.2624743413359809</v>
      </c>
    </row>
    <row r="83177" spans="1:1" x14ac:dyDescent="0.2">
      <c r="A83177">
        <f t="shared" ca="1" si="1299"/>
        <v>-1.3144404816390816</v>
      </c>
    </row>
    <row r="83178" spans="1:1" x14ac:dyDescent="0.2">
      <c r="A83178">
        <f t="shared" ca="1" si="1299"/>
        <v>0.65629645691288163</v>
      </c>
    </row>
    <row r="83179" spans="1:1" x14ac:dyDescent="0.2">
      <c r="A83179">
        <f t="shared" ca="1" si="1299"/>
        <v>-1.0560310854275137</v>
      </c>
    </row>
    <row r="83180" spans="1:1" x14ac:dyDescent="0.2">
      <c r="A83180">
        <f t="shared" ca="1" si="1299"/>
        <v>-0.95872094985954426</v>
      </c>
    </row>
    <row r="83181" spans="1:1" x14ac:dyDescent="0.2">
      <c r="A83181">
        <f t="shared" ca="1" si="1299"/>
        <v>-0.15544138250758974</v>
      </c>
    </row>
    <row r="83182" spans="1:1" x14ac:dyDescent="0.2">
      <c r="A83182">
        <f t="shared" ca="1" si="1299"/>
        <v>-1.0105321996373779</v>
      </c>
    </row>
    <row r="83183" spans="1:1" x14ac:dyDescent="0.2">
      <c r="A83183">
        <f t="shared" ca="1" si="1299"/>
        <v>0.60409048126820597</v>
      </c>
    </row>
    <row r="83184" spans="1:1" x14ac:dyDescent="0.2">
      <c r="A83184">
        <f t="shared" ca="1" si="1299"/>
        <v>0.92748052562978256</v>
      </c>
    </row>
    <row r="83185" spans="1:1" x14ac:dyDescent="0.2">
      <c r="A83185">
        <f t="shared" ca="1" si="1299"/>
        <v>0.47918396370082156</v>
      </c>
    </row>
    <row r="83186" spans="1:1" x14ac:dyDescent="0.2">
      <c r="A83186">
        <f t="shared" ca="1" si="1299"/>
        <v>1.4429121490048764</v>
      </c>
    </row>
    <row r="83187" spans="1:1" x14ac:dyDescent="0.2">
      <c r="A83187">
        <f t="shared" ca="1" si="1299"/>
        <v>1.5904427439918996</v>
      </c>
    </row>
    <row r="83188" spans="1:1" x14ac:dyDescent="0.2">
      <c r="A83188">
        <f t="shared" ca="1" si="1299"/>
        <v>-0.40155370382135269</v>
      </c>
    </row>
    <row r="83189" spans="1:1" x14ac:dyDescent="0.2">
      <c r="A83189">
        <f t="shared" ca="1" si="1299"/>
        <v>1.2950848800404868</v>
      </c>
    </row>
    <row r="83190" spans="1:1" x14ac:dyDescent="0.2">
      <c r="A83190">
        <f t="shared" ca="1" si="1299"/>
        <v>-1.3147702100277789</v>
      </c>
    </row>
    <row r="83191" spans="1:1" x14ac:dyDescent="0.2">
      <c r="A83191">
        <f t="shared" ca="1" si="1299"/>
        <v>0.32731970053846265</v>
      </c>
    </row>
    <row r="83192" spans="1:1" x14ac:dyDescent="0.2">
      <c r="A83192">
        <f t="shared" ca="1" si="1299"/>
        <v>-0.56250418006818603</v>
      </c>
    </row>
    <row r="83193" spans="1:1" x14ac:dyDescent="0.2">
      <c r="A83193">
        <f t="shared" ca="1" si="1299"/>
        <v>-1.1010986717285562</v>
      </c>
    </row>
    <row r="83194" spans="1:1" x14ac:dyDescent="0.2">
      <c r="A83194">
        <f t="shared" ca="1" si="1299"/>
        <v>-0.64803559173002379</v>
      </c>
    </row>
    <row r="83195" spans="1:1" x14ac:dyDescent="0.2">
      <c r="A83195">
        <f t="shared" ca="1" si="1299"/>
        <v>1.0302083927641439</v>
      </c>
    </row>
    <row r="83196" spans="1:1" x14ac:dyDescent="0.2">
      <c r="A83196">
        <f t="shared" ca="1" si="1299"/>
        <v>0.29712683063948736</v>
      </c>
    </row>
    <row r="83197" spans="1:1" x14ac:dyDescent="0.2">
      <c r="A83197">
        <f t="shared" ca="1" si="1299"/>
        <v>-8.3352771319624416E-2</v>
      </c>
    </row>
    <row r="83198" spans="1:1" x14ac:dyDescent="0.2">
      <c r="A83198">
        <f t="shared" ca="1" si="1299"/>
        <v>0.3080997507181627</v>
      </c>
    </row>
    <row r="83199" spans="1:1" x14ac:dyDescent="0.2">
      <c r="A83199">
        <f t="shared" ca="1" si="1299"/>
        <v>0.69684222525160855</v>
      </c>
    </row>
    <row r="83200" spans="1:1" x14ac:dyDescent="0.2">
      <c r="A83200">
        <f t="shared" ca="1" si="1299"/>
        <v>1.1119960113239726</v>
      </c>
    </row>
    <row r="83201" spans="1:1" x14ac:dyDescent="0.2">
      <c r="A83201">
        <f t="shared" ca="1" si="1299"/>
        <v>-0.31410133531483231</v>
      </c>
    </row>
    <row r="83202" spans="1:1" x14ac:dyDescent="0.2">
      <c r="A83202">
        <f t="shared" ca="1" si="1299"/>
        <v>0.82804051762501785</v>
      </c>
    </row>
    <row r="83203" spans="1:1" x14ac:dyDescent="0.2">
      <c r="A83203">
        <f t="shared" ref="A83203:A83266" ca="1" si="1300">_xlfn.NORM.INV(RAND(),0,1)</f>
        <v>-1.4398540457021636</v>
      </c>
    </row>
    <row r="83204" spans="1:1" x14ac:dyDescent="0.2">
      <c r="A83204">
        <f t="shared" ca="1" si="1300"/>
        <v>-0.88936336805279625</v>
      </c>
    </row>
    <row r="83205" spans="1:1" x14ac:dyDescent="0.2">
      <c r="A83205">
        <f t="shared" ca="1" si="1300"/>
        <v>-1.6060968877149651</v>
      </c>
    </row>
    <row r="83206" spans="1:1" x14ac:dyDescent="0.2">
      <c r="A83206">
        <f t="shared" ca="1" si="1300"/>
        <v>0.21785109718005585</v>
      </c>
    </row>
    <row r="83207" spans="1:1" x14ac:dyDescent="0.2">
      <c r="A83207">
        <f t="shared" ca="1" si="1300"/>
        <v>-3.1199846183552453</v>
      </c>
    </row>
    <row r="83208" spans="1:1" x14ac:dyDescent="0.2">
      <c r="A83208">
        <f t="shared" ca="1" si="1300"/>
        <v>-0.13001589149816792</v>
      </c>
    </row>
    <row r="83209" spans="1:1" x14ac:dyDescent="0.2">
      <c r="A83209">
        <f t="shared" ca="1" si="1300"/>
        <v>-1.7250226913616233</v>
      </c>
    </row>
    <row r="83210" spans="1:1" x14ac:dyDescent="0.2">
      <c r="A83210">
        <f t="shared" ca="1" si="1300"/>
        <v>0.73467069518715233</v>
      </c>
    </row>
    <row r="83211" spans="1:1" x14ac:dyDescent="0.2">
      <c r="A83211">
        <f t="shared" ca="1" si="1300"/>
        <v>-1.5172653900906332</v>
      </c>
    </row>
    <row r="83212" spans="1:1" x14ac:dyDescent="0.2">
      <c r="A83212">
        <f t="shared" ca="1" si="1300"/>
        <v>1.3227671069265738</v>
      </c>
    </row>
    <row r="83213" spans="1:1" x14ac:dyDescent="0.2">
      <c r="A83213">
        <f t="shared" ca="1" si="1300"/>
        <v>-8.2821478104829663E-2</v>
      </c>
    </row>
    <row r="83214" spans="1:1" x14ac:dyDescent="0.2">
      <c r="A83214">
        <f t="shared" ca="1" si="1300"/>
        <v>0.26770093662411404</v>
      </c>
    </row>
    <row r="83215" spans="1:1" x14ac:dyDescent="0.2">
      <c r="A83215">
        <f t="shared" ca="1" si="1300"/>
        <v>1.7781291641464252</v>
      </c>
    </row>
    <row r="83216" spans="1:1" x14ac:dyDescent="0.2">
      <c r="A83216">
        <f t="shared" ca="1" si="1300"/>
        <v>0.35382142452187176</v>
      </c>
    </row>
    <row r="83217" spans="1:1" x14ac:dyDescent="0.2">
      <c r="A83217">
        <f t="shared" ca="1" si="1300"/>
        <v>0.26547537947626343</v>
      </c>
    </row>
    <row r="83218" spans="1:1" x14ac:dyDescent="0.2">
      <c r="A83218">
        <f t="shared" ca="1" si="1300"/>
        <v>-0.2000996399702876</v>
      </c>
    </row>
    <row r="83219" spans="1:1" x14ac:dyDescent="0.2">
      <c r="A83219">
        <f t="shared" ca="1" si="1300"/>
        <v>0.35786300378894037</v>
      </c>
    </row>
    <row r="83220" spans="1:1" x14ac:dyDescent="0.2">
      <c r="A83220">
        <f t="shared" ca="1" si="1300"/>
        <v>-0.20245718331994916</v>
      </c>
    </row>
    <row r="83221" spans="1:1" x14ac:dyDescent="0.2">
      <c r="A83221">
        <f t="shared" ca="1" si="1300"/>
        <v>-2.4381687247475668E-2</v>
      </c>
    </row>
    <row r="83222" spans="1:1" x14ac:dyDescent="0.2">
      <c r="A83222">
        <f t="shared" ca="1" si="1300"/>
        <v>-0.50436027198090283</v>
      </c>
    </row>
    <row r="83223" spans="1:1" x14ac:dyDescent="0.2">
      <c r="A83223">
        <f t="shared" ca="1" si="1300"/>
        <v>-0.43238751408185477</v>
      </c>
    </row>
    <row r="83224" spans="1:1" x14ac:dyDescent="0.2">
      <c r="A83224">
        <f t="shared" ca="1" si="1300"/>
        <v>0.75554343147225411</v>
      </c>
    </row>
    <row r="83225" spans="1:1" x14ac:dyDescent="0.2">
      <c r="A83225">
        <f t="shared" ca="1" si="1300"/>
        <v>-0.17006803312342084</v>
      </c>
    </row>
    <row r="83226" spans="1:1" x14ac:dyDescent="0.2">
      <c r="A83226">
        <f t="shared" ca="1" si="1300"/>
        <v>0.11557967499838961</v>
      </c>
    </row>
    <row r="83227" spans="1:1" x14ac:dyDescent="0.2">
      <c r="A83227">
        <f t="shared" ca="1" si="1300"/>
        <v>0.36895804916502195</v>
      </c>
    </row>
    <row r="83228" spans="1:1" x14ac:dyDescent="0.2">
      <c r="A83228">
        <f t="shared" ca="1" si="1300"/>
        <v>1.0725898541686087</v>
      </c>
    </row>
    <row r="83229" spans="1:1" x14ac:dyDescent="0.2">
      <c r="A83229">
        <f t="shared" ca="1" si="1300"/>
        <v>0.63943240900496723</v>
      </c>
    </row>
    <row r="83230" spans="1:1" x14ac:dyDescent="0.2">
      <c r="A83230">
        <f t="shared" ca="1" si="1300"/>
        <v>-1.9289640442978651</v>
      </c>
    </row>
    <row r="83231" spans="1:1" x14ac:dyDescent="0.2">
      <c r="A83231">
        <f t="shared" ca="1" si="1300"/>
        <v>-0.94977311662172115</v>
      </c>
    </row>
    <row r="83232" spans="1:1" x14ac:dyDescent="0.2">
      <c r="A83232">
        <f t="shared" ca="1" si="1300"/>
        <v>-1.851026135072444</v>
      </c>
    </row>
    <row r="83233" spans="1:1" x14ac:dyDescent="0.2">
      <c r="A83233">
        <f t="shared" ca="1" si="1300"/>
        <v>-0.12818770891860104</v>
      </c>
    </row>
    <row r="83234" spans="1:1" x14ac:dyDescent="0.2">
      <c r="A83234">
        <f t="shared" ca="1" si="1300"/>
        <v>-0.5005727622146745</v>
      </c>
    </row>
    <row r="83235" spans="1:1" x14ac:dyDescent="0.2">
      <c r="A83235">
        <f t="shared" ca="1" si="1300"/>
        <v>0.20968710632313911</v>
      </c>
    </row>
    <row r="83236" spans="1:1" x14ac:dyDescent="0.2">
      <c r="A83236">
        <f t="shared" ca="1" si="1300"/>
        <v>1.0213547120927235</v>
      </c>
    </row>
    <row r="83237" spans="1:1" x14ac:dyDescent="0.2">
      <c r="A83237">
        <f t="shared" ca="1" si="1300"/>
        <v>-0.43342569938726605</v>
      </c>
    </row>
    <row r="83238" spans="1:1" x14ac:dyDescent="0.2">
      <c r="A83238">
        <f t="shared" ca="1" si="1300"/>
        <v>-0.39615093208750102</v>
      </c>
    </row>
    <row r="83239" spans="1:1" x14ac:dyDescent="0.2">
      <c r="A83239">
        <f t="shared" ca="1" si="1300"/>
        <v>-1.3625062756457986</v>
      </c>
    </row>
    <row r="83240" spans="1:1" x14ac:dyDescent="0.2">
      <c r="A83240">
        <f t="shared" ca="1" si="1300"/>
        <v>0.18740770314727198</v>
      </c>
    </row>
    <row r="83241" spans="1:1" x14ac:dyDescent="0.2">
      <c r="A83241">
        <f t="shared" ca="1" si="1300"/>
        <v>-0.44122787163784233</v>
      </c>
    </row>
    <row r="83242" spans="1:1" x14ac:dyDescent="0.2">
      <c r="A83242">
        <f t="shared" ca="1" si="1300"/>
        <v>-0.70936704206458046</v>
      </c>
    </row>
    <row r="83243" spans="1:1" x14ac:dyDescent="0.2">
      <c r="A83243">
        <f t="shared" ca="1" si="1300"/>
        <v>-1.4301331026071682</v>
      </c>
    </row>
    <row r="83244" spans="1:1" x14ac:dyDescent="0.2">
      <c r="A83244">
        <f t="shared" ca="1" si="1300"/>
        <v>-0.65404633100678844</v>
      </c>
    </row>
    <row r="83245" spans="1:1" x14ac:dyDescent="0.2">
      <c r="A83245">
        <f t="shared" ca="1" si="1300"/>
        <v>0.81045881605447156</v>
      </c>
    </row>
    <row r="83246" spans="1:1" x14ac:dyDescent="0.2">
      <c r="A83246">
        <f t="shared" ca="1" si="1300"/>
        <v>0.88287895151235674</v>
      </c>
    </row>
    <row r="83247" spans="1:1" x14ac:dyDescent="0.2">
      <c r="A83247">
        <f t="shared" ca="1" si="1300"/>
        <v>-0.86269096148207935</v>
      </c>
    </row>
    <row r="83248" spans="1:1" x14ac:dyDescent="0.2">
      <c r="A83248">
        <f t="shared" ca="1" si="1300"/>
        <v>-1.6069061080582261</v>
      </c>
    </row>
    <row r="83249" spans="1:1" x14ac:dyDescent="0.2">
      <c r="A83249">
        <f t="shared" ca="1" si="1300"/>
        <v>-1.2997840851099756</v>
      </c>
    </row>
    <row r="83250" spans="1:1" x14ac:dyDescent="0.2">
      <c r="A83250">
        <f t="shared" ca="1" si="1300"/>
        <v>0.50110971821522265</v>
      </c>
    </row>
    <row r="83251" spans="1:1" x14ac:dyDescent="0.2">
      <c r="A83251">
        <f t="shared" ca="1" si="1300"/>
        <v>0.3700217152524779</v>
      </c>
    </row>
    <row r="83252" spans="1:1" x14ac:dyDescent="0.2">
      <c r="A83252">
        <f t="shared" ca="1" si="1300"/>
        <v>1.4596587777337124</v>
      </c>
    </row>
    <row r="83253" spans="1:1" x14ac:dyDescent="0.2">
      <c r="A83253">
        <f t="shared" ca="1" si="1300"/>
        <v>-1.1577299780670247</v>
      </c>
    </row>
    <row r="83254" spans="1:1" x14ac:dyDescent="0.2">
      <c r="A83254">
        <f t="shared" ca="1" si="1300"/>
        <v>-0.42395700196556646</v>
      </c>
    </row>
    <row r="83255" spans="1:1" x14ac:dyDescent="0.2">
      <c r="A83255">
        <f t="shared" ca="1" si="1300"/>
        <v>6.1721436511857006E-2</v>
      </c>
    </row>
    <row r="83256" spans="1:1" x14ac:dyDescent="0.2">
      <c r="A83256">
        <f t="shared" ca="1" si="1300"/>
        <v>-2.0155172392019138</v>
      </c>
    </row>
    <row r="83257" spans="1:1" x14ac:dyDescent="0.2">
      <c r="A83257">
        <f t="shared" ca="1" si="1300"/>
        <v>-1.1142804701512106</v>
      </c>
    </row>
    <row r="83258" spans="1:1" x14ac:dyDescent="0.2">
      <c r="A83258">
        <f t="shared" ca="1" si="1300"/>
        <v>1.2042077433308296</v>
      </c>
    </row>
    <row r="83259" spans="1:1" x14ac:dyDescent="0.2">
      <c r="A83259">
        <f t="shared" ca="1" si="1300"/>
        <v>0.95773401074496844</v>
      </c>
    </row>
    <row r="83260" spans="1:1" x14ac:dyDescent="0.2">
      <c r="A83260">
        <f t="shared" ca="1" si="1300"/>
        <v>-1.6863170815244823</v>
      </c>
    </row>
    <row r="83261" spans="1:1" x14ac:dyDescent="0.2">
      <c r="A83261">
        <f t="shared" ca="1" si="1300"/>
        <v>-0.97283252764236716</v>
      </c>
    </row>
    <row r="83262" spans="1:1" x14ac:dyDescent="0.2">
      <c r="A83262">
        <f t="shared" ca="1" si="1300"/>
        <v>-1.0077456591431428</v>
      </c>
    </row>
    <row r="83263" spans="1:1" x14ac:dyDescent="0.2">
      <c r="A83263">
        <f t="shared" ca="1" si="1300"/>
        <v>0.72259582279998547</v>
      </c>
    </row>
    <row r="83264" spans="1:1" x14ac:dyDescent="0.2">
      <c r="A83264">
        <f t="shared" ca="1" si="1300"/>
        <v>-0.70544415083926892</v>
      </c>
    </row>
    <row r="83265" spans="1:1" x14ac:dyDescent="0.2">
      <c r="A83265">
        <f t="shared" ca="1" si="1300"/>
        <v>-5.0263173589841025E-2</v>
      </c>
    </row>
    <row r="83266" spans="1:1" x14ac:dyDescent="0.2">
      <c r="A83266">
        <f t="shared" ca="1" si="1300"/>
        <v>0.7298107502104767</v>
      </c>
    </row>
    <row r="83267" spans="1:1" x14ac:dyDescent="0.2">
      <c r="A83267">
        <f t="shared" ref="A83267:A83330" ca="1" si="1301">_xlfn.NORM.INV(RAND(),0,1)</f>
        <v>0.8957403285716341</v>
      </c>
    </row>
    <row r="83268" spans="1:1" x14ac:dyDescent="0.2">
      <c r="A83268">
        <f t="shared" ca="1" si="1301"/>
        <v>-7.0509345937237317E-2</v>
      </c>
    </row>
    <row r="83269" spans="1:1" x14ac:dyDescent="0.2">
      <c r="A83269">
        <f t="shared" ca="1" si="1301"/>
        <v>-0.1022090189561629</v>
      </c>
    </row>
    <row r="83270" spans="1:1" x14ac:dyDescent="0.2">
      <c r="A83270">
        <f t="shared" ca="1" si="1301"/>
        <v>0.25382925088642627</v>
      </c>
    </row>
    <row r="83271" spans="1:1" x14ac:dyDescent="0.2">
      <c r="A83271">
        <f t="shared" ca="1" si="1301"/>
        <v>-1.1202479149448403</v>
      </c>
    </row>
    <row r="83272" spans="1:1" x14ac:dyDescent="0.2">
      <c r="A83272">
        <f t="shared" ca="1" si="1301"/>
        <v>1.0053423313926775</v>
      </c>
    </row>
    <row r="83273" spans="1:1" x14ac:dyDescent="0.2">
      <c r="A83273">
        <f t="shared" ca="1" si="1301"/>
        <v>1.3574316575793541</v>
      </c>
    </row>
    <row r="83274" spans="1:1" x14ac:dyDescent="0.2">
      <c r="A83274">
        <f t="shared" ca="1" si="1301"/>
        <v>-1.3244703277953496</v>
      </c>
    </row>
    <row r="83275" spans="1:1" x14ac:dyDescent="0.2">
      <c r="A83275">
        <f t="shared" ca="1" si="1301"/>
        <v>-0.59092876610470757</v>
      </c>
    </row>
    <row r="83276" spans="1:1" x14ac:dyDescent="0.2">
      <c r="A83276">
        <f t="shared" ca="1" si="1301"/>
        <v>-0.24987335536890254</v>
      </c>
    </row>
    <row r="83277" spans="1:1" x14ac:dyDescent="0.2">
      <c r="A83277">
        <f t="shared" ca="1" si="1301"/>
        <v>0.44629993136267021</v>
      </c>
    </row>
    <row r="83278" spans="1:1" x14ac:dyDescent="0.2">
      <c r="A83278">
        <f t="shared" ca="1" si="1301"/>
        <v>0.92391230210469055</v>
      </c>
    </row>
    <row r="83279" spans="1:1" x14ac:dyDescent="0.2">
      <c r="A83279">
        <f t="shared" ca="1" si="1301"/>
        <v>-0.52834052716945878</v>
      </c>
    </row>
    <row r="83280" spans="1:1" x14ac:dyDescent="0.2">
      <c r="A83280">
        <f t="shared" ca="1" si="1301"/>
        <v>-0.24635590004212202</v>
      </c>
    </row>
    <row r="83281" spans="1:1" x14ac:dyDescent="0.2">
      <c r="A83281">
        <f t="shared" ca="1" si="1301"/>
        <v>1.3998621749116187</v>
      </c>
    </row>
    <row r="83282" spans="1:1" x14ac:dyDescent="0.2">
      <c r="A83282">
        <f t="shared" ca="1" si="1301"/>
        <v>6.899535288808141E-2</v>
      </c>
    </row>
    <row r="83283" spans="1:1" x14ac:dyDescent="0.2">
      <c r="A83283">
        <f t="shared" ca="1" si="1301"/>
        <v>0.81973576060527242</v>
      </c>
    </row>
    <row r="83284" spans="1:1" x14ac:dyDescent="0.2">
      <c r="A83284">
        <f t="shared" ca="1" si="1301"/>
        <v>-0.10560494826572892</v>
      </c>
    </row>
    <row r="83285" spans="1:1" x14ac:dyDescent="0.2">
      <c r="A83285">
        <f t="shared" ca="1" si="1301"/>
        <v>-0.42852350541310491</v>
      </c>
    </row>
    <row r="83286" spans="1:1" x14ac:dyDescent="0.2">
      <c r="A83286">
        <f t="shared" ca="1" si="1301"/>
        <v>-0.7493548396442945</v>
      </c>
    </row>
    <row r="83287" spans="1:1" x14ac:dyDescent="0.2">
      <c r="A83287">
        <f t="shared" ca="1" si="1301"/>
        <v>-9.1404486411528471E-2</v>
      </c>
    </row>
    <row r="83288" spans="1:1" x14ac:dyDescent="0.2">
      <c r="A83288">
        <f t="shared" ca="1" si="1301"/>
        <v>-1.2928149717882693</v>
      </c>
    </row>
    <row r="83289" spans="1:1" x14ac:dyDescent="0.2">
      <c r="A83289">
        <f t="shared" ca="1" si="1301"/>
        <v>1.1055663441846935</v>
      </c>
    </row>
    <row r="83290" spans="1:1" x14ac:dyDescent="0.2">
      <c r="A83290">
        <f t="shared" ca="1" si="1301"/>
        <v>1.0482131982680529</v>
      </c>
    </row>
    <row r="83291" spans="1:1" x14ac:dyDescent="0.2">
      <c r="A83291">
        <f t="shared" ca="1" si="1301"/>
        <v>-0.1913499600544469</v>
      </c>
    </row>
    <row r="83292" spans="1:1" x14ac:dyDescent="0.2">
      <c r="A83292">
        <f t="shared" ca="1" si="1301"/>
        <v>-2.1184112057684664E-2</v>
      </c>
    </row>
    <row r="83293" spans="1:1" x14ac:dyDescent="0.2">
      <c r="A83293">
        <f t="shared" ca="1" si="1301"/>
        <v>0.32689521938835975</v>
      </c>
    </row>
    <row r="83294" spans="1:1" x14ac:dyDescent="0.2">
      <c r="A83294">
        <f t="shared" ca="1" si="1301"/>
        <v>-9.581553585832947E-2</v>
      </c>
    </row>
    <row r="83295" spans="1:1" x14ac:dyDescent="0.2">
      <c r="A83295">
        <f t="shared" ca="1" si="1301"/>
        <v>-8.8921866907594821E-2</v>
      </c>
    </row>
    <row r="83296" spans="1:1" x14ac:dyDescent="0.2">
      <c r="A83296">
        <f t="shared" ca="1" si="1301"/>
        <v>1.7857280506090185</v>
      </c>
    </row>
    <row r="83297" spans="1:1" x14ac:dyDescent="0.2">
      <c r="A83297">
        <f t="shared" ca="1" si="1301"/>
        <v>2.0565393994811219</v>
      </c>
    </row>
    <row r="83298" spans="1:1" x14ac:dyDescent="0.2">
      <c r="A83298">
        <f t="shared" ca="1" si="1301"/>
        <v>-0.49862691824716598</v>
      </c>
    </row>
    <row r="83299" spans="1:1" x14ac:dyDescent="0.2">
      <c r="A83299">
        <f t="shared" ca="1" si="1301"/>
        <v>-0.44226769862512882</v>
      </c>
    </row>
    <row r="83300" spans="1:1" x14ac:dyDescent="0.2">
      <c r="A83300">
        <f t="shared" ca="1" si="1301"/>
        <v>0.27961706727717089</v>
      </c>
    </row>
    <row r="83301" spans="1:1" x14ac:dyDescent="0.2">
      <c r="A83301">
        <f t="shared" ca="1" si="1301"/>
        <v>-0.83732829886329996</v>
      </c>
    </row>
    <row r="83302" spans="1:1" x14ac:dyDescent="0.2">
      <c r="A83302">
        <f t="shared" ca="1" si="1301"/>
        <v>0.17331353447670503</v>
      </c>
    </row>
    <row r="83303" spans="1:1" x14ac:dyDescent="0.2">
      <c r="A83303">
        <f t="shared" ca="1" si="1301"/>
        <v>-1.2401796106468483</v>
      </c>
    </row>
    <row r="83304" spans="1:1" x14ac:dyDescent="0.2">
      <c r="A83304">
        <f t="shared" ca="1" si="1301"/>
        <v>-0.65050436003126355</v>
      </c>
    </row>
    <row r="83305" spans="1:1" x14ac:dyDescent="0.2">
      <c r="A83305">
        <f t="shared" ca="1" si="1301"/>
        <v>0.27068072993930492</v>
      </c>
    </row>
    <row r="83306" spans="1:1" x14ac:dyDescent="0.2">
      <c r="A83306">
        <f t="shared" ca="1" si="1301"/>
        <v>-0.63454476314741526</v>
      </c>
    </row>
    <row r="83307" spans="1:1" x14ac:dyDescent="0.2">
      <c r="A83307">
        <f t="shared" ca="1" si="1301"/>
        <v>1.4578676681807508</v>
      </c>
    </row>
    <row r="83308" spans="1:1" x14ac:dyDescent="0.2">
      <c r="A83308">
        <f t="shared" ca="1" si="1301"/>
        <v>3.1141839195130649E-2</v>
      </c>
    </row>
    <row r="83309" spans="1:1" x14ac:dyDescent="0.2">
      <c r="A83309">
        <f t="shared" ca="1" si="1301"/>
        <v>2.1717654549093175</v>
      </c>
    </row>
    <row r="83310" spans="1:1" x14ac:dyDescent="0.2">
      <c r="A83310">
        <f t="shared" ca="1" si="1301"/>
        <v>1.1998020588609239</v>
      </c>
    </row>
    <row r="83311" spans="1:1" x14ac:dyDescent="0.2">
      <c r="A83311">
        <f t="shared" ca="1" si="1301"/>
        <v>-0.64770794493151074</v>
      </c>
    </row>
    <row r="83312" spans="1:1" x14ac:dyDescent="0.2">
      <c r="A83312">
        <f t="shared" ca="1" si="1301"/>
        <v>-6.0771988227805683E-2</v>
      </c>
    </row>
    <row r="83313" spans="1:1" x14ac:dyDescent="0.2">
      <c r="A83313">
        <f t="shared" ca="1" si="1301"/>
        <v>1.7312347719070866</v>
      </c>
    </row>
    <row r="83314" spans="1:1" x14ac:dyDescent="0.2">
      <c r="A83314">
        <f t="shared" ca="1" si="1301"/>
        <v>-0.20941381114026833</v>
      </c>
    </row>
    <row r="83315" spans="1:1" x14ac:dyDescent="0.2">
      <c r="A83315">
        <f t="shared" ca="1" si="1301"/>
        <v>1.4203923593237358</v>
      </c>
    </row>
    <row r="83316" spans="1:1" x14ac:dyDescent="0.2">
      <c r="A83316">
        <f t="shared" ca="1" si="1301"/>
        <v>0.15209414840547236</v>
      </c>
    </row>
    <row r="83317" spans="1:1" x14ac:dyDescent="0.2">
      <c r="A83317">
        <f t="shared" ca="1" si="1301"/>
        <v>-4.2802232240856587E-2</v>
      </c>
    </row>
    <row r="83318" spans="1:1" x14ac:dyDescent="0.2">
      <c r="A83318">
        <f t="shared" ca="1" si="1301"/>
        <v>0.60365482966598694</v>
      </c>
    </row>
    <row r="83319" spans="1:1" x14ac:dyDescent="0.2">
      <c r="A83319">
        <f t="shared" ca="1" si="1301"/>
        <v>0.77725300818006604</v>
      </c>
    </row>
    <row r="83320" spans="1:1" x14ac:dyDescent="0.2">
      <c r="A83320">
        <f t="shared" ca="1" si="1301"/>
        <v>1.0635053610813563</v>
      </c>
    </row>
    <row r="83321" spans="1:1" x14ac:dyDescent="0.2">
      <c r="A83321">
        <f t="shared" ca="1" si="1301"/>
        <v>-0.38659641493829222</v>
      </c>
    </row>
    <row r="83322" spans="1:1" x14ac:dyDescent="0.2">
      <c r="A83322">
        <f t="shared" ca="1" si="1301"/>
        <v>1.9079752363210412</v>
      </c>
    </row>
    <row r="83323" spans="1:1" x14ac:dyDescent="0.2">
      <c r="A83323">
        <f t="shared" ca="1" si="1301"/>
        <v>1.0406119695688625</v>
      </c>
    </row>
    <row r="83324" spans="1:1" x14ac:dyDescent="0.2">
      <c r="A83324">
        <f t="shared" ca="1" si="1301"/>
        <v>0.95933805179917997</v>
      </c>
    </row>
    <row r="83325" spans="1:1" x14ac:dyDescent="0.2">
      <c r="A83325">
        <f t="shared" ca="1" si="1301"/>
        <v>0.22419405903271714</v>
      </c>
    </row>
    <row r="83326" spans="1:1" x14ac:dyDescent="0.2">
      <c r="A83326">
        <f t="shared" ca="1" si="1301"/>
        <v>-0.88409010490044726</v>
      </c>
    </row>
    <row r="83327" spans="1:1" x14ac:dyDescent="0.2">
      <c r="A83327">
        <f t="shared" ca="1" si="1301"/>
        <v>-0.96213891497739767</v>
      </c>
    </row>
    <row r="83328" spans="1:1" x14ac:dyDescent="0.2">
      <c r="A83328">
        <f t="shared" ca="1" si="1301"/>
        <v>-1.5328564531205824</v>
      </c>
    </row>
    <row r="83329" spans="1:1" x14ac:dyDescent="0.2">
      <c r="A83329">
        <f t="shared" ca="1" si="1301"/>
        <v>-1.9536498173976855</v>
      </c>
    </row>
    <row r="83330" spans="1:1" x14ac:dyDescent="0.2">
      <c r="A83330">
        <f t="shared" ca="1" si="1301"/>
        <v>5.7521235596461093E-2</v>
      </c>
    </row>
    <row r="83331" spans="1:1" x14ac:dyDescent="0.2">
      <c r="A83331">
        <f t="shared" ref="A83331:A83394" ca="1" si="1302">_xlfn.NORM.INV(RAND(),0,1)</f>
        <v>0.39174408790162252</v>
      </c>
    </row>
    <row r="83332" spans="1:1" x14ac:dyDescent="0.2">
      <c r="A83332">
        <f t="shared" ca="1" si="1302"/>
        <v>-1.7140052619099958E-2</v>
      </c>
    </row>
    <row r="83333" spans="1:1" x14ac:dyDescent="0.2">
      <c r="A83333">
        <f t="shared" ca="1" si="1302"/>
        <v>-0.2747405095571161</v>
      </c>
    </row>
    <row r="83334" spans="1:1" x14ac:dyDescent="0.2">
      <c r="A83334">
        <f t="shared" ca="1" si="1302"/>
        <v>0.31513885025676808</v>
      </c>
    </row>
    <row r="83335" spans="1:1" x14ac:dyDescent="0.2">
      <c r="A83335">
        <f t="shared" ca="1" si="1302"/>
        <v>-0.75116107928381715</v>
      </c>
    </row>
    <row r="83336" spans="1:1" x14ac:dyDescent="0.2">
      <c r="A83336">
        <f t="shared" ca="1" si="1302"/>
        <v>-4.4861294836401944E-2</v>
      </c>
    </row>
    <row r="83337" spans="1:1" x14ac:dyDescent="0.2">
      <c r="A83337">
        <f t="shared" ca="1" si="1302"/>
        <v>0.13202306315031073</v>
      </c>
    </row>
    <row r="83338" spans="1:1" x14ac:dyDescent="0.2">
      <c r="A83338">
        <f t="shared" ca="1" si="1302"/>
        <v>-0.90831530552536477</v>
      </c>
    </row>
    <row r="83339" spans="1:1" x14ac:dyDescent="0.2">
      <c r="A83339">
        <f t="shared" ca="1" si="1302"/>
        <v>-0.23560844103916381</v>
      </c>
    </row>
    <row r="83340" spans="1:1" x14ac:dyDescent="0.2">
      <c r="A83340">
        <f t="shared" ca="1" si="1302"/>
        <v>0.47988985313292037</v>
      </c>
    </row>
    <row r="83341" spans="1:1" x14ac:dyDescent="0.2">
      <c r="A83341">
        <f t="shared" ca="1" si="1302"/>
        <v>-1.2130158374274076</v>
      </c>
    </row>
    <row r="83342" spans="1:1" x14ac:dyDescent="0.2">
      <c r="A83342">
        <f t="shared" ca="1" si="1302"/>
        <v>-1.3540045751948491</v>
      </c>
    </row>
    <row r="83343" spans="1:1" x14ac:dyDescent="0.2">
      <c r="A83343">
        <f t="shared" ca="1" si="1302"/>
        <v>0.2773470784456234</v>
      </c>
    </row>
    <row r="83344" spans="1:1" x14ac:dyDescent="0.2">
      <c r="A83344">
        <f t="shared" ca="1" si="1302"/>
        <v>0.34744592532630547</v>
      </c>
    </row>
    <row r="83345" spans="1:1" x14ac:dyDescent="0.2">
      <c r="A83345">
        <f t="shared" ca="1" si="1302"/>
        <v>0.5935697852607219</v>
      </c>
    </row>
    <row r="83346" spans="1:1" x14ac:dyDescent="0.2">
      <c r="A83346">
        <f t="shared" ca="1" si="1302"/>
        <v>1.5628498947427645</v>
      </c>
    </row>
    <row r="83347" spans="1:1" x14ac:dyDescent="0.2">
      <c r="A83347">
        <f t="shared" ca="1" si="1302"/>
        <v>1.2894431796743997</v>
      </c>
    </row>
    <row r="83348" spans="1:1" x14ac:dyDescent="0.2">
      <c r="A83348">
        <f t="shared" ca="1" si="1302"/>
        <v>0.33050940867861001</v>
      </c>
    </row>
    <row r="83349" spans="1:1" x14ac:dyDescent="0.2">
      <c r="A83349">
        <f t="shared" ca="1" si="1302"/>
        <v>0.8446884255041841</v>
      </c>
    </row>
    <row r="83350" spans="1:1" x14ac:dyDescent="0.2">
      <c r="A83350">
        <f t="shared" ca="1" si="1302"/>
        <v>-1.4525774364895934</v>
      </c>
    </row>
    <row r="83351" spans="1:1" x14ac:dyDescent="0.2">
      <c r="A83351">
        <f t="shared" ca="1" si="1302"/>
        <v>1.1362495961614711</v>
      </c>
    </row>
    <row r="83352" spans="1:1" x14ac:dyDescent="0.2">
      <c r="A83352">
        <f t="shared" ca="1" si="1302"/>
        <v>0.30562391370320791</v>
      </c>
    </row>
    <row r="83353" spans="1:1" x14ac:dyDescent="0.2">
      <c r="A83353">
        <f t="shared" ca="1" si="1302"/>
        <v>0.86092426542197553</v>
      </c>
    </row>
    <row r="83354" spans="1:1" x14ac:dyDescent="0.2">
      <c r="A83354">
        <f t="shared" ca="1" si="1302"/>
        <v>0.73274921176022856</v>
      </c>
    </row>
    <row r="83355" spans="1:1" x14ac:dyDescent="0.2">
      <c r="A83355">
        <f t="shared" ca="1" si="1302"/>
        <v>-1.964121089777664</v>
      </c>
    </row>
    <row r="83356" spans="1:1" x14ac:dyDescent="0.2">
      <c r="A83356">
        <f t="shared" ca="1" si="1302"/>
        <v>-1.0795443089087193</v>
      </c>
    </row>
    <row r="83357" spans="1:1" x14ac:dyDescent="0.2">
      <c r="A83357">
        <f t="shared" ca="1" si="1302"/>
        <v>1.82880769371546</v>
      </c>
    </row>
    <row r="83358" spans="1:1" x14ac:dyDescent="0.2">
      <c r="A83358">
        <f t="shared" ca="1" si="1302"/>
        <v>-0.35244708231284255</v>
      </c>
    </row>
    <row r="83359" spans="1:1" x14ac:dyDescent="0.2">
      <c r="A83359">
        <f t="shared" ca="1" si="1302"/>
        <v>5.817701426374796E-2</v>
      </c>
    </row>
    <row r="83360" spans="1:1" x14ac:dyDescent="0.2">
      <c r="A83360">
        <f t="shared" ca="1" si="1302"/>
        <v>0.6136530436037495</v>
      </c>
    </row>
    <row r="83361" spans="1:1" x14ac:dyDescent="0.2">
      <c r="A83361">
        <f t="shared" ca="1" si="1302"/>
        <v>-0.21156490206747869</v>
      </c>
    </row>
    <row r="83362" spans="1:1" x14ac:dyDescent="0.2">
      <c r="A83362">
        <f t="shared" ca="1" si="1302"/>
        <v>1.0601880121214371</v>
      </c>
    </row>
    <row r="83363" spans="1:1" x14ac:dyDescent="0.2">
      <c r="A83363">
        <f t="shared" ca="1" si="1302"/>
        <v>-0.11685532585086048</v>
      </c>
    </row>
    <row r="83364" spans="1:1" x14ac:dyDescent="0.2">
      <c r="A83364">
        <f t="shared" ca="1" si="1302"/>
        <v>-0.20008443122903091</v>
      </c>
    </row>
    <row r="83365" spans="1:1" x14ac:dyDescent="0.2">
      <c r="A83365">
        <f t="shared" ca="1" si="1302"/>
        <v>-1.732477556873246</v>
      </c>
    </row>
    <row r="83366" spans="1:1" x14ac:dyDescent="0.2">
      <c r="A83366">
        <f t="shared" ca="1" si="1302"/>
        <v>-1.3946810137425765</v>
      </c>
    </row>
    <row r="83367" spans="1:1" x14ac:dyDescent="0.2">
      <c r="A83367">
        <f t="shared" ca="1" si="1302"/>
        <v>-0.77632524002298087</v>
      </c>
    </row>
    <row r="83368" spans="1:1" x14ac:dyDescent="0.2">
      <c r="A83368">
        <f t="shared" ca="1" si="1302"/>
        <v>-0.50184077056498944</v>
      </c>
    </row>
    <row r="83369" spans="1:1" x14ac:dyDescent="0.2">
      <c r="A83369">
        <f t="shared" ca="1" si="1302"/>
        <v>0.64258982723180358</v>
      </c>
    </row>
    <row r="83370" spans="1:1" x14ac:dyDescent="0.2">
      <c r="A83370">
        <f t="shared" ca="1" si="1302"/>
        <v>0.57181992568277629</v>
      </c>
    </row>
    <row r="83371" spans="1:1" x14ac:dyDescent="0.2">
      <c r="A83371">
        <f t="shared" ca="1" si="1302"/>
        <v>0.92983873664416894</v>
      </c>
    </row>
    <row r="83372" spans="1:1" x14ac:dyDescent="0.2">
      <c r="A83372">
        <f t="shared" ca="1" si="1302"/>
        <v>1.7758449651714903</v>
      </c>
    </row>
    <row r="83373" spans="1:1" x14ac:dyDescent="0.2">
      <c r="A83373">
        <f t="shared" ca="1" si="1302"/>
        <v>1.2681018061869818</v>
      </c>
    </row>
    <row r="83374" spans="1:1" x14ac:dyDescent="0.2">
      <c r="A83374">
        <f t="shared" ca="1" si="1302"/>
        <v>0.81258393004605944</v>
      </c>
    </row>
    <row r="83375" spans="1:1" x14ac:dyDescent="0.2">
      <c r="A83375">
        <f t="shared" ca="1" si="1302"/>
        <v>-0.10962823039326224</v>
      </c>
    </row>
    <row r="83376" spans="1:1" x14ac:dyDescent="0.2">
      <c r="A83376">
        <f t="shared" ca="1" si="1302"/>
        <v>1.6254899242420837</v>
      </c>
    </row>
    <row r="83377" spans="1:1" x14ac:dyDescent="0.2">
      <c r="A83377">
        <f t="shared" ca="1" si="1302"/>
        <v>-1.4009826512911587</v>
      </c>
    </row>
    <row r="83378" spans="1:1" x14ac:dyDescent="0.2">
      <c r="A83378">
        <f t="shared" ca="1" si="1302"/>
        <v>-0.90931794043721847</v>
      </c>
    </row>
    <row r="83379" spans="1:1" x14ac:dyDescent="0.2">
      <c r="A83379">
        <f t="shared" ca="1" si="1302"/>
        <v>-2.4063402078788156</v>
      </c>
    </row>
    <row r="83380" spans="1:1" x14ac:dyDescent="0.2">
      <c r="A83380">
        <f t="shared" ca="1" si="1302"/>
        <v>0.42557506296944947</v>
      </c>
    </row>
    <row r="83381" spans="1:1" x14ac:dyDescent="0.2">
      <c r="A83381">
        <f t="shared" ca="1" si="1302"/>
        <v>0.32253667591192642</v>
      </c>
    </row>
    <row r="83382" spans="1:1" x14ac:dyDescent="0.2">
      <c r="A83382">
        <f t="shared" ca="1" si="1302"/>
        <v>0.54103486835042047</v>
      </c>
    </row>
    <row r="83383" spans="1:1" x14ac:dyDescent="0.2">
      <c r="A83383">
        <f t="shared" ca="1" si="1302"/>
        <v>-2.2629939985928771</v>
      </c>
    </row>
    <row r="83384" spans="1:1" x14ac:dyDescent="0.2">
      <c r="A83384">
        <f t="shared" ca="1" si="1302"/>
        <v>-0.98101538696994661</v>
      </c>
    </row>
    <row r="83385" spans="1:1" x14ac:dyDescent="0.2">
      <c r="A83385">
        <f t="shared" ca="1" si="1302"/>
        <v>0.14343492947527064</v>
      </c>
    </row>
    <row r="83386" spans="1:1" x14ac:dyDescent="0.2">
      <c r="A83386">
        <f t="shared" ca="1" si="1302"/>
        <v>-8.800448499402902E-2</v>
      </c>
    </row>
    <row r="83387" spans="1:1" x14ac:dyDescent="0.2">
      <c r="A83387">
        <f t="shared" ca="1" si="1302"/>
        <v>1.6422459593556402</v>
      </c>
    </row>
    <row r="83388" spans="1:1" x14ac:dyDescent="0.2">
      <c r="A83388">
        <f t="shared" ca="1" si="1302"/>
        <v>1.2840669865131225</v>
      </c>
    </row>
    <row r="83389" spans="1:1" x14ac:dyDescent="0.2">
      <c r="A83389">
        <f t="shared" ca="1" si="1302"/>
        <v>0.12180022126679829</v>
      </c>
    </row>
    <row r="83390" spans="1:1" x14ac:dyDescent="0.2">
      <c r="A83390">
        <f t="shared" ca="1" si="1302"/>
        <v>-0.11613837752037497</v>
      </c>
    </row>
    <row r="83391" spans="1:1" x14ac:dyDescent="0.2">
      <c r="A83391">
        <f t="shared" ca="1" si="1302"/>
        <v>-0.58687709553184497</v>
      </c>
    </row>
    <row r="83392" spans="1:1" x14ac:dyDescent="0.2">
      <c r="A83392">
        <f t="shared" ca="1" si="1302"/>
        <v>-0.69487378669538236</v>
      </c>
    </row>
    <row r="83393" spans="1:1" x14ac:dyDescent="0.2">
      <c r="A83393">
        <f t="shared" ca="1" si="1302"/>
        <v>0.18255432961367168</v>
      </c>
    </row>
    <row r="83394" spans="1:1" x14ac:dyDescent="0.2">
      <c r="A83394">
        <f t="shared" ca="1" si="1302"/>
        <v>0.71503179100779279</v>
      </c>
    </row>
    <row r="83395" spans="1:1" x14ac:dyDescent="0.2">
      <c r="A83395">
        <f t="shared" ref="A83395:A83458" ca="1" si="1303">_xlfn.NORM.INV(RAND(),0,1)</f>
        <v>0.81064022154243265</v>
      </c>
    </row>
    <row r="83396" spans="1:1" x14ac:dyDescent="0.2">
      <c r="A83396">
        <f t="shared" ca="1" si="1303"/>
        <v>-0.36179501553166427</v>
      </c>
    </row>
    <row r="83397" spans="1:1" x14ac:dyDescent="0.2">
      <c r="A83397">
        <f t="shared" ca="1" si="1303"/>
        <v>-0.63812218323046499</v>
      </c>
    </row>
    <row r="83398" spans="1:1" x14ac:dyDescent="0.2">
      <c r="A83398">
        <f t="shared" ca="1" si="1303"/>
        <v>-1.880905235705522</v>
      </c>
    </row>
    <row r="83399" spans="1:1" x14ac:dyDescent="0.2">
      <c r="A83399">
        <f t="shared" ca="1" si="1303"/>
        <v>0.15392596656651789</v>
      </c>
    </row>
    <row r="83400" spans="1:1" x14ac:dyDescent="0.2">
      <c r="A83400">
        <f t="shared" ca="1" si="1303"/>
        <v>0.75720738562067746</v>
      </c>
    </row>
    <row r="83401" spans="1:1" x14ac:dyDescent="0.2">
      <c r="A83401">
        <f t="shared" ca="1" si="1303"/>
        <v>-8.4449116680388736E-2</v>
      </c>
    </row>
    <row r="83402" spans="1:1" x14ac:dyDescent="0.2">
      <c r="A83402">
        <f t="shared" ca="1" si="1303"/>
        <v>-1.1172588034110267</v>
      </c>
    </row>
    <row r="83403" spans="1:1" x14ac:dyDescent="0.2">
      <c r="A83403">
        <f t="shared" ca="1" si="1303"/>
        <v>-7.0289215486112E-2</v>
      </c>
    </row>
    <row r="83404" spans="1:1" x14ac:dyDescent="0.2">
      <c r="A83404">
        <f t="shared" ca="1" si="1303"/>
        <v>-1.1130631895055005</v>
      </c>
    </row>
    <row r="83405" spans="1:1" x14ac:dyDescent="0.2">
      <c r="A83405">
        <f t="shared" ca="1" si="1303"/>
        <v>0.48153697009897994</v>
      </c>
    </row>
    <row r="83406" spans="1:1" x14ac:dyDescent="0.2">
      <c r="A83406">
        <f t="shared" ca="1" si="1303"/>
        <v>-1.3036678146469751</v>
      </c>
    </row>
    <row r="83407" spans="1:1" x14ac:dyDescent="0.2">
      <c r="A83407">
        <f t="shared" ca="1" si="1303"/>
        <v>1.6298502134742421</v>
      </c>
    </row>
    <row r="83408" spans="1:1" x14ac:dyDescent="0.2">
      <c r="A83408">
        <f t="shared" ca="1" si="1303"/>
        <v>0.66621757112931179</v>
      </c>
    </row>
    <row r="83409" spans="1:1" x14ac:dyDescent="0.2">
      <c r="A83409">
        <f t="shared" ca="1" si="1303"/>
        <v>0.22568049203838803</v>
      </c>
    </row>
    <row r="83410" spans="1:1" x14ac:dyDescent="0.2">
      <c r="A83410">
        <f t="shared" ca="1" si="1303"/>
        <v>-0.11798702256755177</v>
      </c>
    </row>
    <row r="83411" spans="1:1" x14ac:dyDescent="0.2">
      <c r="A83411">
        <f t="shared" ca="1" si="1303"/>
        <v>-0.66829597284782294</v>
      </c>
    </row>
    <row r="83412" spans="1:1" x14ac:dyDescent="0.2">
      <c r="A83412">
        <f t="shared" ca="1" si="1303"/>
        <v>-0.61942357340362808</v>
      </c>
    </row>
    <row r="83413" spans="1:1" x14ac:dyDescent="0.2">
      <c r="A83413">
        <f t="shared" ca="1" si="1303"/>
        <v>0.33921613516964699</v>
      </c>
    </row>
    <row r="83414" spans="1:1" x14ac:dyDescent="0.2">
      <c r="A83414">
        <f t="shared" ca="1" si="1303"/>
        <v>0.22299498913161545</v>
      </c>
    </row>
    <row r="83415" spans="1:1" x14ac:dyDescent="0.2">
      <c r="A83415">
        <f t="shared" ca="1" si="1303"/>
        <v>0.33093177676993235</v>
      </c>
    </row>
    <row r="83416" spans="1:1" x14ac:dyDescent="0.2">
      <c r="A83416">
        <f t="shared" ca="1" si="1303"/>
        <v>-0.11003885919056018</v>
      </c>
    </row>
    <row r="83417" spans="1:1" x14ac:dyDescent="0.2">
      <c r="A83417">
        <f t="shared" ca="1" si="1303"/>
        <v>1.6825867293163972</v>
      </c>
    </row>
    <row r="83418" spans="1:1" x14ac:dyDescent="0.2">
      <c r="A83418">
        <f t="shared" ca="1" si="1303"/>
        <v>-1.3900182992192293E-3</v>
      </c>
    </row>
    <row r="83419" spans="1:1" x14ac:dyDescent="0.2">
      <c r="A83419">
        <f t="shared" ca="1" si="1303"/>
        <v>0.28243173604822436</v>
      </c>
    </row>
    <row r="83420" spans="1:1" x14ac:dyDescent="0.2">
      <c r="A83420">
        <f t="shared" ca="1" si="1303"/>
        <v>-1.6929139456169746</v>
      </c>
    </row>
    <row r="83421" spans="1:1" x14ac:dyDescent="0.2">
      <c r="A83421">
        <f t="shared" ca="1" si="1303"/>
        <v>0.11883033207683692</v>
      </c>
    </row>
    <row r="83422" spans="1:1" x14ac:dyDescent="0.2">
      <c r="A83422">
        <f t="shared" ca="1" si="1303"/>
        <v>1.0699606548630047</v>
      </c>
    </row>
    <row r="83423" spans="1:1" x14ac:dyDescent="0.2">
      <c r="A83423">
        <f t="shared" ca="1" si="1303"/>
        <v>-7.7536437346742038E-2</v>
      </c>
    </row>
    <row r="83424" spans="1:1" x14ac:dyDescent="0.2">
      <c r="A83424">
        <f t="shared" ca="1" si="1303"/>
        <v>0.42690824567809521</v>
      </c>
    </row>
    <row r="83425" spans="1:1" x14ac:dyDescent="0.2">
      <c r="A83425">
        <f t="shared" ca="1" si="1303"/>
        <v>-0.59869359617735129</v>
      </c>
    </row>
    <row r="83426" spans="1:1" x14ac:dyDescent="0.2">
      <c r="A83426">
        <f t="shared" ca="1" si="1303"/>
        <v>-0.35954550059789947</v>
      </c>
    </row>
    <row r="83427" spans="1:1" x14ac:dyDescent="0.2">
      <c r="A83427">
        <f t="shared" ca="1" si="1303"/>
        <v>-0.89199403993906934</v>
      </c>
    </row>
    <row r="83428" spans="1:1" x14ac:dyDescent="0.2">
      <c r="A83428">
        <f t="shared" ca="1" si="1303"/>
        <v>-0.32848921046081003</v>
      </c>
    </row>
    <row r="83429" spans="1:1" x14ac:dyDescent="0.2">
      <c r="A83429">
        <f t="shared" ca="1" si="1303"/>
        <v>1.1549335808220043</v>
      </c>
    </row>
    <row r="83430" spans="1:1" x14ac:dyDescent="0.2">
      <c r="A83430">
        <f t="shared" ca="1" si="1303"/>
        <v>-0.29183915590921256</v>
      </c>
    </row>
    <row r="83431" spans="1:1" x14ac:dyDescent="0.2">
      <c r="A83431">
        <f t="shared" ca="1" si="1303"/>
        <v>0.78106872225747626</v>
      </c>
    </row>
    <row r="83432" spans="1:1" x14ac:dyDescent="0.2">
      <c r="A83432">
        <f t="shared" ca="1" si="1303"/>
        <v>5.85112180489106E-3</v>
      </c>
    </row>
    <row r="83433" spans="1:1" x14ac:dyDescent="0.2">
      <c r="A83433">
        <f t="shared" ca="1" si="1303"/>
        <v>1.0565749349511697</v>
      </c>
    </row>
    <row r="83434" spans="1:1" x14ac:dyDescent="0.2">
      <c r="A83434">
        <f t="shared" ca="1" si="1303"/>
        <v>0.18508901449361034</v>
      </c>
    </row>
    <row r="83435" spans="1:1" x14ac:dyDescent="0.2">
      <c r="A83435">
        <f t="shared" ca="1" si="1303"/>
        <v>1.0554654345581107</v>
      </c>
    </row>
    <row r="83436" spans="1:1" x14ac:dyDescent="0.2">
      <c r="A83436">
        <f t="shared" ca="1" si="1303"/>
        <v>-0.4479852734065139</v>
      </c>
    </row>
    <row r="83437" spans="1:1" x14ac:dyDescent="0.2">
      <c r="A83437">
        <f t="shared" ca="1" si="1303"/>
        <v>-0.88665882000474139</v>
      </c>
    </row>
    <row r="83438" spans="1:1" x14ac:dyDescent="0.2">
      <c r="A83438">
        <f t="shared" ca="1" si="1303"/>
        <v>-0.1380343818518211</v>
      </c>
    </row>
    <row r="83439" spans="1:1" x14ac:dyDescent="0.2">
      <c r="A83439">
        <f t="shared" ca="1" si="1303"/>
        <v>-1.8003755263634065</v>
      </c>
    </row>
    <row r="83440" spans="1:1" x14ac:dyDescent="0.2">
      <c r="A83440">
        <f t="shared" ca="1" si="1303"/>
        <v>2.5111753744583747</v>
      </c>
    </row>
    <row r="83441" spans="1:1" x14ac:dyDescent="0.2">
      <c r="A83441">
        <f t="shared" ca="1" si="1303"/>
        <v>1.6440140165195765</v>
      </c>
    </row>
    <row r="83442" spans="1:1" x14ac:dyDescent="0.2">
      <c r="A83442">
        <f t="shared" ca="1" si="1303"/>
        <v>0.60169371873856592</v>
      </c>
    </row>
    <row r="83443" spans="1:1" x14ac:dyDescent="0.2">
      <c r="A83443">
        <f t="shared" ca="1" si="1303"/>
        <v>-0.10148140132112758</v>
      </c>
    </row>
    <row r="83444" spans="1:1" x14ac:dyDescent="0.2">
      <c r="A83444">
        <f t="shared" ca="1" si="1303"/>
        <v>-1.4369245996905937</v>
      </c>
    </row>
    <row r="83445" spans="1:1" x14ac:dyDescent="0.2">
      <c r="A83445">
        <f t="shared" ca="1" si="1303"/>
        <v>0.62066449591494233</v>
      </c>
    </row>
    <row r="83446" spans="1:1" x14ac:dyDescent="0.2">
      <c r="A83446">
        <f t="shared" ca="1" si="1303"/>
        <v>0.28368858894225679</v>
      </c>
    </row>
    <row r="83447" spans="1:1" x14ac:dyDescent="0.2">
      <c r="A83447">
        <f t="shared" ca="1" si="1303"/>
        <v>-0.18620486289919597</v>
      </c>
    </row>
    <row r="83448" spans="1:1" x14ac:dyDescent="0.2">
      <c r="A83448">
        <f t="shared" ca="1" si="1303"/>
        <v>0.35884224084601002</v>
      </c>
    </row>
    <row r="83449" spans="1:1" x14ac:dyDescent="0.2">
      <c r="A83449">
        <f t="shared" ca="1" si="1303"/>
        <v>-6.8179257643286251E-2</v>
      </c>
    </row>
    <row r="83450" spans="1:1" x14ac:dyDescent="0.2">
      <c r="A83450">
        <f t="shared" ca="1" si="1303"/>
        <v>1.719760928738342</v>
      </c>
    </row>
    <row r="83451" spans="1:1" x14ac:dyDescent="0.2">
      <c r="A83451">
        <f t="shared" ca="1" si="1303"/>
        <v>0.26734590428305999</v>
      </c>
    </row>
    <row r="83452" spans="1:1" x14ac:dyDescent="0.2">
      <c r="A83452">
        <f t="shared" ca="1" si="1303"/>
        <v>-1.9928343439447609</v>
      </c>
    </row>
    <row r="83453" spans="1:1" x14ac:dyDescent="0.2">
      <c r="A83453">
        <f t="shared" ca="1" si="1303"/>
        <v>0.22165556391517727</v>
      </c>
    </row>
    <row r="83454" spans="1:1" x14ac:dyDescent="0.2">
      <c r="A83454">
        <f t="shared" ca="1" si="1303"/>
        <v>0.54527375496256691</v>
      </c>
    </row>
    <row r="83455" spans="1:1" x14ac:dyDescent="0.2">
      <c r="A83455">
        <f t="shared" ca="1" si="1303"/>
        <v>-1.3074986728394808</v>
      </c>
    </row>
    <row r="83456" spans="1:1" x14ac:dyDescent="0.2">
      <c r="A83456">
        <f t="shared" ca="1" si="1303"/>
        <v>0.46410694510148159</v>
      </c>
    </row>
    <row r="83457" spans="1:1" x14ac:dyDescent="0.2">
      <c r="A83457">
        <f t="shared" ca="1" si="1303"/>
        <v>1.3755984231937659</v>
      </c>
    </row>
    <row r="83458" spans="1:1" x14ac:dyDescent="0.2">
      <c r="A83458">
        <f t="shared" ca="1" si="1303"/>
        <v>0.40982374915597575</v>
      </c>
    </row>
    <row r="83459" spans="1:1" x14ac:dyDescent="0.2">
      <c r="A83459">
        <f t="shared" ref="A83459:A83522" ca="1" si="1304">_xlfn.NORM.INV(RAND(),0,1)</f>
        <v>0.17767051692702737</v>
      </c>
    </row>
    <row r="83460" spans="1:1" x14ac:dyDescent="0.2">
      <c r="A83460">
        <f t="shared" ca="1" si="1304"/>
        <v>8.1075212827776702E-2</v>
      </c>
    </row>
    <row r="83461" spans="1:1" x14ac:dyDescent="0.2">
      <c r="A83461">
        <f t="shared" ca="1" si="1304"/>
        <v>-0.82167937390286816</v>
      </c>
    </row>
    <row r="83462" spans="1:1" x14ac:dyDescent="0.2">
      <c r="A83462">
        <f t="shared" ca="1" si="1304"/>
        <v>1.1387682306172735</v>
      </c>
    </row>
    <row r="83463" spans="1:1" x14ac:dyDescent="0.2">
      <c r="A83463">
        <f t="shared" ca="1" si="1304"/>
        <v>0.20536074033603413</v>
      </c>
    </row>
    <row r="83464" spans="1:1" x14ac:dyDescent="0.2">
      <c r="A83464">
        <f t="shared" ca="1" si="1304"/>
        <v>-0.53420327343205876</v>
      </c>
    </row>
    <row r="83465" spans="1:1" x14ac:dyDescent="0.2">
      <c r="A83465">
        <f t="shared" ca="1" si="1304"/>
        <v>8.5178619282178306E-2</v>
      </c>
    </row>
    <row r="83466" spans="1:1" x14ac:dyDescent="0.2">
      <c r="A83466">
        <f t="shared" ca="1" si="1304"/>
        <v>0.99051290364373279</v>
      </c>
    </row>
    <row r="83467" spans="1:1" x14ac:dyDescent="0.2">
      <c r="A83467">
        <f t="shared" ca="1" si="1304"/>
        <v>-0.43763582376504917</v>
      </c>
    </row>
    <row r="83468" spans="1:1" x14ac:dyDescent="0.2">
      <c r="A83468">
        <f t="shared" ca="1" si="1304"/>
        <v>-2.1476273551332352</v>
      </c>
    </row>
    <row r="83469" spans="1:1" x14ac:dyDescent="0.2">
      <c r="A83469">
        <f t="shared" ca="1" si="1304"/>
        <v>0.11970720140567974</v>
      </c>
    </row>
    <row r="83470" spans="1:1" x14ac:dyDescent="0.2">
      <c r="A83470">
        <f t="shared" ca="1" si="1304"/>
        <v>0.39654426016432015</v>
      </c>
    </row>
    <row r="83471" spans="1:1" x14ac:dyDescent="0.2">
      <c r="A83471">
        <f t="shared" ca="1" si="1304"/>
        <v>1.6619901445203886</v>
      </c>
    </row>
    <row r="83472" spans="1:1" x14ac:dyDescent="0.2">
      <c r="A83472">
        <f t="shared" ca="1" si="1304"/>
        <v>-0.2210396968001066</v>
      </c>
    </row>
    <row r="83473" spans="1:1" x14ac:dyDescent="0.2">
      <c r="A83473">
        <f t="shared" ca="1" si="1304"/>
        <v>0.30466525886934082</v>
      </c>
    </row>
    <row r="83474" spans="1:1" x14ac:dyDescent="0.2">
      <c r="A83474">
        <f t="shared" ca="1" si="1304"/>
        <v>0.15795263999000603</v>
      </c>
    </row>
    <row r="83475" spans="1:1" x14ac:dyDescent="0.2">
      <c r="A83475">
        <f t="shared" ca="1" si="1304"/>
        <v>-0.84450800590486808</v>
      </c>
    </row>
    <row r="83476" spans="1:1" x14ac:dyDescent="0.2">
      <c r="A83476">
        <f t="shared" ca="1" si="1304"/>
        <v>-0.9089313845207353</v>
      </c>
    </row>
    <row r="83477" spans="1:1" x14ac:dyDescent="0.2">
      <c r="A83477">
        <f t="shared" ca="1" si="1304"/>
        <v>-0.48791189319393202</v>
      </c>
    </row>
    <row r="83478" spans="1:1" x14ac:dyDescent="0.2">
      <c r="A83478">
        <f t="shared" ca="1" si="1304"/>
        <v>1.2777761147376878</v>
      </c>
    </row>
    <row r="83479" spans="1:1" x14ac:dyDescent="0.2">
      <c r="A83479">
        <f t="shared" ca="1" si="1304"/>
        <v>1.5404883468750945</v>
      </c>
    </row>
    <row r="83480" spans="1:1" x14ac:dyDescent="0.2">
      <c r="A83480">
        <f t="shared" ca="1" si="1304"/>
        <v>1.6276565514324424</v>
      </c>
    </row>
    <row r="83481" spans="1:1" x14ac:dyDescent="0.2">
      <c r="A83481">
        <f t="shared" ca="1" si="1304"/>
        <v>-5.2765521790735903E-2</v>
      </c>
    </row>
    <row r="83482" spans="1:1" x14ac:dyDescent="0.2">
      <c r="A83482">
        <f t="shared" ca="1" si="1304"/>
        <v>0.1685881543922145</v>
      </c>
    </row>
    <row r="83483" spans="1:1" x14ac:dyDescent="0.2">
      <c r="A83483">
        <f t="shared" ca="1" si="1304"/>
        <v>0.65986148872637895</v>
      </c>
    </row>
    <row r="83484" spans="1:1" x14ac:dyDescent="0.2">
      <c r="A83484">
        <f t="shared" ca="1" si="1304"/>
        <v>-0.53391898273318827</v>
      </c>
    </row>
    <row r="83485" spans="1:1" x14ac:dyDescent="0.2">
      <c r="A83485">
        <f t="shared" ca="1" si="1304"/>
        <v>-0.95349096665380773</v>
      </c>
    </row>
    <row r="83486" spans="1:1" x14ac:dyDescent="0.2">
      <c r="A83486">
        <f t="shared" ca="1" si="1304"/>
        <v>-1.0333325721723101</v>
      </c>
    </row>
    <row r="83487" spans="1:1" x14ac:dyDescent="0.2">
      <c r="A83487">
        <f t="shared" ca="1" si="1304"/>
        <v>0.83321477496116114</v>
      </c>
    </row>
    <row r="83488" spans="1:1" x14ac:dyDescent="0.2">
      <c r="A83488">
        <f t="shared" ca="1" si="1304"/>
        <v>0.844476424710352</v>
      </c>
    </row>
    <row r="83489" spans="1:1" x14ac:dyDescent="0.2">
      <c r="A83489">
        <f t="shared" ca="1" si="1304"/>
        <v>-0.39692397032788995</v>
      </c>
    </row>
    <row r="83490" spans="1:1" x14ac:dyDescent="0.2">
      <c r="A83490">
        <f t="shared" ca="1" si="1304"/>
        <v>0.61207454847483878</v>
      </c>
    </row>
    <row r="83491" spans="1:1" x14ac:dyDescent="0.2">
      <c r="A83491">
        <f t="shared" ca="1" si="1304"/>
        <v>1.6289019262728521</v>
      </c>
    </row>
    <row r="83492" spans="1:1" x14ac:dyDescent="0.2">
      <c r="A83492">
        <f t="shared" ca="1" si="1304"/>
        <v>0.26656259397228704</v>
      </c>
    </row>
    <row r="83493" spans="1:1" x14ac:dyDescent="0.2">
      <c r="A83493">
        <f t="shared" ca="1" si="1304"/>
        <v>-1.1419444730673258</v>
      </c>
    </row>
    <row r="83494" spans="1:1" x14ac:dyDescent="0.2">
      <c r="A83494">
        <f t="shared" ca="1" si="1304"/>
        <v>0.80973153897543959</v>
      </c>
    </row>
    <row r="83495" spans="1:1" x14ac:dyDescent="0.2">
      <c r="A83495">
        <f t="shared" ca="1" si="1304"/>
        <v>-1.0742017669442154</v>
      </c>
    </row>
    <row r="83496" spans="1:1" x14ac:dyDescent="0.2">
      <c r="A83496">
        <f t="shared" ca="1" si="1304"/>
        <v>0.81963123853023323</v>
      </c>
    </row>
    <row r="83497" spans="1:1" x14ac:dyDescent="0.2">
      <c r="A83497">
        <f t="shared" ca="1" si="1304"/>
        <v>-0.46498712077846055</v>
      </c>
    </row>
    <row r="83498" spans="1:1" x14ac:dyDescent="0.2">
      <c r="A83498">
        <f t="shared" ca="1" si="1304"/>
        <v>-1.1442039007664742</v>
      </c>
    </row>
    <row r="83499" spans="1:1" x14ac:dyDescent="0.2">
      <c r="A83499">
        <f t="shared" ca="1" si="1304"/>
        <v>-0.35863089619676364</v>
      </c>
    </row>
    <row r="83500" spans="1:1" x14ac:dyDescent="0.2">
      <c r="A83500">
        <f t="shared" ca="1" si="1304"/>
        <v>-3.5612733300698175E-2</v>
      </c>
    </row>
    <row r="83501" spans="1:1" x14ac:dyDescent="0.2">
      <c r="A83501">
        <f t="shared" ca="1" si="1304"/>
        <v>-0.27975611734043127</v>
      </c>
    </row>
    <row r="83502" spans="1:1" x14ac:dyDescent="0.2">
      <c r="A83502">
        <f t="shared" ca="1" si="1304"/>
        <v>0.49913615678926188</v>
      </c>
    </row>
    <row r="83503" spans="1:1" x14ac:dyDescent="0.2">
      <c r="A83503">
        <f t="shared" ca="1" si="1304"/>
        <v>0.3639167455128956</v>
      </c>
    </row>
    <row r="83504" spans="1:1" x14ac:dyDescent="0.2">
      <c r="A83504">
        <f t="shared" ca="1" si="1304"/>
        <v>0.69138434102293689</v>
      </c>
    </row>
    <row r="83505" spans="1:1" x14ac:dyDescent="0.2">
      <c r="A83505">
        <f t="shared" ca="1" si="1304"/>
        <v>0.94711281304827677</v>
      </c>
    </row>
    <row r="83506" spans="1:1" x14ac:dyDescent="0.2">
      <c r="A83506">
        <f t="shared" ca="1" si="1304"/>
        <v>-1.0108221701137956</v>
      </c>
    </row>
    <row r="83507" spans="1:1" x14ac:dyDescent="0.2">
      <c r="A83507">
        <f t="shared" ca="1" si="1304"/>
        <v>0.86768982399691952</v>
      </c>
    </row>
    <row r="83508" spans="1:1" x14ac:dyDescent="0.2">
      <c r="A83508">
        <f t="shared" ca="1" si="1304"/>
        <v>0.25988310140811227</v>
      </c>
    </row>
    <row r="83509" spans="1:1" x14ac:dyDescent="0.2">
      <c r="A83509">
        <f t="shared" ca="1" si="1304"/>
        <v>4.1770971562160412E-2</v>
      </c>
    </row>
    <row r="83510" spans="1:1" x14ac:dyDescent="0.2">
      <c r="A83510">
        <f t="shared" ca="1" si="1304"/>
        <v>1.5273354498962486</v>
      </c>
    </row>
    <row r="83511" spans="1:1" x14ac:dyDescent="0.2">
      <c r="A83511">
        <f t="shared" ca="1" si="1304"/>
        <v>0.54352047484202493</v>
      </c>
    </row>
    <row r="83512" spans="1:1" x14ac:dyDescent="0.2">
      <c r="A83512">
        <f t="shared" ca="1" si="1304"/>
        <v>-5.7000101701863495E-2</v>
      </c>
    </row>
    <row r="83513" spans="1:1" x14ac:dyDescent="0.2">
      <c r="A83513">
        <f t="shared" ca="1" si="1304"/>
        <v>-1.1080695321662095</v>
      </c>
    </row>
    <row r="83514" spans="1:1" x14ac:dyDescent="0.2">
      <c r="A83514">
        <f t="shared" ca="1" si="1304"/>
        <v>-1.3308005399475922</v>
      </c>
    </row>
    <row r="83515" spans="1:1" x14ac:dyDescent="0.2">
      <c r="A83515">
        <f t="shared" ca="1" si="1304"/>
        <v>0.67913598120811813</v>
      </c>
    </row>
    <row r="83516" spans="1:1" x14ac:dyDescent="0.2">
      <c r="A83516">
        <f t="shared" ca="1" si="1304"/>
        <v>4.1540720303361561E-2</v>
      </c>
    </row>
    <row r="83517" spans="1:1" x14ac:dyDescent="0.2">
      <c r="A83517">
        <f t="shared" ca="1" si="1304"/>
        <v>-4.1954104888043291E-2</v>
      </c>
    </row>
    <row r="83518" spans="1:1" x14ac:dyDescent="0.2">
      <c r="A83518">
        <f t="shared" ca="1" si="1304"/>
        <v>-1.5969155703817615</v>
      </c>
    </row>
    <row r="83519" spans="1:1" x14ac:dyDescent="0.2">
      <c r="A83519">
        <f t="shared" ca="1" si="1304"/>
        <v>1.6925597361263578</v>
      </c>
    </row>
    <row r="83520" spans="1:1" x14ac:dyDescent="0.2">
      <c r="A83520">
        <f t="shared" ca="1" si="1304"/>
        <v>2.2153935492229651</v>
      </c>
    </row>
    <row r="83521" spans="1:1" x14ac:dyDescent="0.2">
      <c r="A83521">
        <f t="shared" ca="1" si="1304"/>
        <v>1.2138917210108493</v>
      </c>
    </row>
    <row r="83522" spans="1:1" x14ac:dyDescent="0.2">
      <c r="A83522">
        <f t="shared" ca="1" si="1304"/>
        <v>0.32036486288544769</v>
      </c>
    </row>
    <row r="83523" spans="1:1" x14ac:dyDescent="0.2">
      <c r="A83523">
        <f t="shared" ref="A83523:A83586" ca="1" si="1305">_xlfn.NORM.INV(RAND(),0,1)</f>
        <v>-4.4065272140813731E-2</v>
      </c>
    </row>
    <row r="83524" spans="1:1" x14ac:dyDescent="0.2">
      <c r="A83524">
        <f t="shared" ca="1" si="1305"/>
        <v>-1.7122962098192931</v>
      </c>
    </row>
    <row r="83525" spans="1:1" x14ac:dyDescent="0.2">
      <c r="A83525">
        <f t="shared" ca="1" si="1305"/>
        <v>3.7137091445502025E-3</v>
      </c>
    </row>
    <row r="83526" spans="1:1" x14ac:dyDescent="0.2">
      <c r="A83526">
        <f t="shared" ca="1" si="1305"/>
        <v>0.39305018648408091</v>
      </c>
    </row>
    <row r="83527" spans="1:1" x14ac:dyDescent="0.2">
      <c r="A83527">
        <f t="shared" ca="1" si="1305"/>
        <v>-0.46548463450547062</v>
      </c>
    </row>
    <row r="83528" spans="1:1" x14ac:dyDescent="0.2">
      <c r="A83528">
        <f t="shared" ca="1" si="1305"/>
        <v>-0.20140443687462622</v>
      </c>
    </row>
    <row r="83529" spans="1:1" x14ac:dyDescent="0.2">
      <c r="A83529">
        <f t="shared" ca="1" si="1305"/>
        <v>0.25646804499070713</v>
      </c>
    </row>
    <row r="83530" spans="1:1" x14ac:dyDescent="0.2">
      <c r="A83530">
        <f t="shared" ca="1" si="1305"/>
        <v>0.98163694672776247</v>
      </c>
    </row>
    <row r="83531" spans="1:1" x14ac:dyDescent="0.2">
      <c r="A83531">
        <f t="shared" ca="1" si="1305"/>
        <v>0.99996862328402791</v>
      </c>
    </row>
    <row r="83532" spans="1:1" x14ac:dyDescent="0.2">
      <c r="A83532">
        <f t="shared" ca="1" si="1305"/>
        <v>-0.9131378407110029</v>
      </c>
    </row>
    <row r="83533" spans="1:1" x14ac:dyDescent="0.2">
      <c r="A83533">
        <f t="shared" ca="1" si="1305"/>
        <v>1.2518212512591911</v>
      </c>
    </row>
    <row r="83534" spans="1:1" x14ac:dyDescent="0.2">
      <c r="A83534">
        <f t="shared" ca="1" si="1305"/>
        <v>-1.0899160585549779</v>
      </c>
    </row>
    <row r="83535" spans="1:1" x14ac:dyDescent="0.2">
      <c r="A83535">
        <f t="shared" ca="1" si="1305"/>
        <v>0.69274525471280479</v>
      </c>
    </row>
    <row r="83536" spans="1:1" x14ac:dyDescent="0.2">
      <c r="A83536">
        <f t="shared" ca="1" si="1305"/>
        <v>-1.2314202986283318</v>
      </c>
    </row>
    <row r="83537" spans="1:1" x14ac:dyDescent="0.2">
      <c r="A83537">
        <f t="shared" ca="1" si="1305"/>
        <v>0.66479015806503283</v>
      </c>
    </row>
    <row r="83538" spans="1:1" x14ac:dyDescent="0.2">
      <c r="A83538">
        <f t="shared" ca="1" si="1305"/>
        <v>-1.5347080387857421</v>
      </c>
    </row>
    <row r="83539" spans="1:1" x14ac:dyDescent="0.2">
      <c r="A83539">
        <f t="shared" ca="1" si="1305"/>
        <v>-3.1015675363148202E-2</v>
      </c>
    </row>
    <row r="83540" spans="1:1" x14ac:dyDescent="0.2">
      <c r="A83540">
        <f t="shared" ca="1" si="1305"/>
        <v>0.92117218963803127</v>
      </c>
    </row>
    <row r="83541" spans="1:1" x14ac:dyDescent="0.2">
      <c r="A83541">
        <f t="shared" ca="1" si="1305"/>
        <v>1.8652736161453372</v>
      </c>
    </row>
    <row r="83542" spans="1:1" x14ac:dyDescent="0.2">
      <c r="A83542">
        <f t="shared" ca="1" si="1305"/>
        <v>-0.15490722625840869</v>
      </c>
    </row>
    <row r="83543" spans="1:1" x14ac:dyDescent="0.2">
      <c r="A83543">
        <f t="shared" ca="1" si="1305"/>
        <v>-3.425691556061471E-3</v>
      </c>
    </row>
    <row r="83544" spans="1:1" x14ac:dyDescent="0.2">
      <c r="A83544">
        <f t="shared" ca="1" si="1305"/>
        <v>-1.2852295492430187E-2</v>
      </c>
    </row>
    <row r="83545" spans="1:1" x14ac:dyDescent="0.2">
      <c r="A83545">
        <f t="shared" ca="1" si="1305"/>
        <v>-1.0160337913241322</v>
      </c>
    </row>
    <row r="83546" spans="1:1" x14ac:dyDescent="0.2">
      <c r="A83546">
        <f t="shared" ca="1" si="1305"/>
        <v>-1.0079922848182399E-4</v>
      </c>
    </row>
    <row r="83547" spans="1:1" x14ac:dyDescent="0.2">
      <c r="A83547">
        <f t="shared" ca="1" si="1305"/>
        <v>-1.7019052426749871E-2</v>
      </c>
    </row>
    <row r="83548" spans="1:1" x14ac:dyDescent="0.2">
      <c r="A83548">
        <f t="shared" ca="1" si="1305"/>
        <v>5.416138754018137E-2</v>
      </c>
    </row>
    <row r="83549" spans="1:1" x14ac:dyDescent="0.2">
      <c r="A83549">
        <f t="shared" ca="1" si="1305"/>
        <v>0.82148108314266366</v>
      </c>
    </row>
    <row r="83550" spans="1:1" x14ac:dyDescent="0.2">
      <c r="A83550">
        <f t="shared" ca="1" si="1305"/>
        <v>1.8214264854048694</v>
      </c>
    </row>
    <row r="83551" spans="1:1" x14ac:dyDescent="0.2">
      <c r="A83551">
        <f t="shared" ca="1" si="1305"/>
        <v>-0.96811756035369689</v>
      </c>
    </row>
    <row r="83552" spans="1:1" x14ac:dyDescent="0.2">
      <c r="A83552">
        <f t="shared" ca="1" si="1305"/>
        <v>1.8789291872798892</v>
      </c>
    </row>
    <row r="83553" spans="1:1" x14ac:dyDescent="0.2">
      <c r="A83553">
        <f t="shared" ca="1" si="1305"/>
        <v>-1.2077725563778501</v>
      </c>
    </row>
    <row r="83554" spans="1:1" x14ac:dyDescent="0.2">
      <c r="A83554">
        <f t="shared" ca="1" si="1305"/>
        <v>-1.547114045532016</v>
      </c>
    </row>
    <row r="83555" spans="1:1" x14ac:dyDescent="0.2">
      <c r="A83555">
        <f t="shared" ca="1" si="1305"/>
        <v>-0.60640908581765363</v>
      </c>
    </row>
    <row r="83556" spans="1:1" x14ac:dyDescent="0.2">
      <c r="A83556">
        <f t="shared" ca="1" si="1305"/>
        <v>1.3449421904183301</v>
      </c>
    </row>
    <row r="83557" spans="1:1" x14ac:dyDescent="0.2">
      <c r="A83557">
        <f t="shared" ca="1" si="1305"/>
        <v>-0.8672022239769811</v>
      </c>
    </row>
    <row r="83558" spans="1:1" x14ac:dyDescent="0.2">
      <c r="A83558">
        <f t="shared" ca="1" si="1305"/>
        <v>0.26675922018385967</v>
      </c>
    </row>
    <row r="83559" spans="1:1" x14ac:dyDescent="0.2">
      <c r="A83559">
        <f t="shared" ca="1" si="1305"/>
        <v>2.4259601370061827</v>
      </c>
    </row>
    <row r="83560" spans="1:1" x14ac:dyDescent="0.2">
      <c r="A83560">
        <f t="shared" ca="1" si="1305"/>
        <v>0.63285466315376993</v>
      </c>
    </row>
    <row r="83561" spans="1:1" x14ac:dyDescent="0.2">
      <c r="A83561">
        <f t="shared" ca="1" si="1305"/>
        <v>-9.7824649297597543E-2</v>
      </c>
    </row>
    <row r="83562" spans="1:1" x14ac:dyDescent="0.2">
      <c r="A83562">
        <f t="shared" ca="1" si="1305"/>
        <v>0.47269589894393726</v>
      </c>
    </row>
    <row r="83563" spans="1:1" x14ac:dyDescent="0.2">
      <c r="A83563">
        <f t="shared" ca="1" si="1305"/>
        <v>4.0768431465462517E-2</v>
      </c>
    </row>
    <row r="83564" spans="1:1" x14ac:dyDescent="0.2">
      <c r="A83564">
        <f t="shared" ca="1" si="1305"/>
        <v>0.8217180748125511</v>
      </c>
    </row>
    <row r="83565" spans="1:1" x14ac:dyDescent="0.2">
      <c r="A83565">
        <f t="shared" ca="1" si="1305"/>
        <v>-0.84673061952887396</v>
      </c>
    </row>
    <row r="83566" spans="1:1" x14ac:dyDescent="0.2">
      <c r="A83566">
        <f t="shared" ca="1" si="1305"/>
        <v>-9.9954614320778595E-2</v>
      </c>
    </row>
    <row r="83567" spans="1:1" x14ac:dyDescent="0.2">
      <c r="A83567">
        <f t="shared" ca="1" si="1305"/>
        <v>-5.7698268509329201E-2</v>
      </c>
    </row>
    <row r="83568" spans="1:1" x14ac:dyDescent="0.2">
      <c r="A83568">
        <f t="shared" ca="1" si="1305"/>
        <v>0.5551480241097656</v>
      </c>
    </row>
    <row r="83569" spans="1:1" x14ac:dyDescent="0.2">
      <c r="A83569">
        <f t="shared" ca="1" si="1305"/>
        <v>4.5112570354420116E-2</v>
      </c>
    </row>
    <row r="83570" spans="1:1" x14ac:dyDescent="0.2">
      <c r="A83570">
        <f t="shared" ca="1" si="1305"/>
        <v>-0.75890440015964833</v>
      </c>
    </row>
    <row r="83571" spans="1:1" x14ac:dyDescent="0.2">
      <c r="A83571">
        <f t="shared" ca="1" si="1305"/>
        <v>-1.0186282847903418</v>
      </c>
    </row>
    <row r="83572" spans="1:1" x14ac:dyDescent="0.2">
      <c r="A83572">
        <f t="shared" ca="1" si="1305"/>
        <v>1.428207156368646</v>
      </c>
    </row>
    <row r="83573" spans="1:1" x14ac:dyDescent="0.2">
      <c r="A83573">
        <f t="shared" ca="1" si="1305"/>
        <v>0.76178793284411639</v>
      </c>
    </row>
    <row r="83574" spans="1:1" x14ac:dyDescent="0.2">
      <c r="A83574">
        <f t="shared" ca="1" si="1305"/>
        <v>-1.1985775285056681</v>
      </c>
    </row>
    <row r="83575" spans="1:1" x14ac:dyDescent="0.2">
      <c r="A83575">
        <f t="shared" ca="1" si="1305"/>
        <v>0.11334745641837408</v>
      </c>
    </row>
    <row r="83576" spans="1:1" x14ac:dyDescent="0.2">
      <c r="A83576">
        <f t="shared" ca="1" si="1305"/>
        <v>0.84112508165598521</v>
      </c>
    </row>
    <row r="83577" spans="1:1" x14ac:dyDescent="0.2">
      <c r="A83577">
        <f t="shared" ca="1" si="1305"/>
        <v>-0.37802364494776014</v>
      </c>
    </row>
    <row r="83578" spans="1:1" x14ac:dyDescent="0.2">
      <c r="A83578">
        <f t="shared" ca="1" si="1305"/>
        <v>-0.30599961163561845</v>
      </c>
    </row>
    <row r="83579" spans="1:1" x14ac:dyDescent="0.2">
      <c r="A83579">
        <f t="shared" ca="1" si="1305"/>
        <v>-0.22703007525998373</v>
      </c>
    </row>
    <row r="83580" spans="1:1" x14ac:dyDescent="0.2">
      <c r="A83580">
        <f t="shared" ca="1" si="1305"/>
        <v>-1.362870469530405</v>
      </c>
    </row>
    <row r="83581" spans="1:1" x14ac:dyDescent="0.2">
      <c r="A83581">
        <f t="shared" ca="1" si="1305"/>
        <v>-0.68152548676535141</v>
      </c>
    </row>
    <row r="83582" spans="1:1" x14ac:dyDescent="0.2">
      <c r="A83582">
        <f t="shared" ca="1" si="1305"/>
        <v>-8.1536129097979373E-2</v>
      </c>
    </row>
    <row r="83583" spans="1:1" x14ac:dyDescent="0.2">
      <c r="A83583">
        <f t="shared" ca="1" si="1305"/>
        <v>1.0256898450374032</v>
      </c>
    </row>
    <row r="83584" spans="1:1" x14ac:dyDescent="0.2">
      <c r="A83584">
        <f t="shared" ca="1" si="1305"/>
        <v>8.9032973662424866E-2</v>
      </c>
    </row>
    <row r="83585" spans="1:1" x14ac:dyDescent="0.2">
      <c r="A83585">
        <f t="shared" ca="1" si="1305"/>
        <v>0.19218977149724512</v>
      </c>
    </row>
    <row r="83586" spans="1:1" x14ac:dyDescent="0.2">
      <c r="A83586">
        <f t="shared" ca="1" si="1305"/>
        <v>-1.7197728278093252</v>
      </c>
    </row>
    <row r="83587" spans="1:1" x14ac:dyDescent="0.2">
      <c r="A83587">
        <f t="shared" ref="A83587:A83650" ca="1" si="1306">_xlfn.NORM.INV(RAND(),0,1)</f>
        <v>0.78601113045585258</v>
      </c>
    </row>
    <row r="83588" spans="1:1" x14ac:dyDescent="0.2">
      <c r="A83588">
        <f t="shared" ca="1" si="1306"/>
        <v>0.36875375730591214</v>
      </c>
    </row>
    <row r="83589" spans="1:1" x14ac:dyDescent="0.2">
      <c r="A83589">
        <f t="shared" ca="1" si="1306"/>
        <v>2.4132697506442577E-2</v>
      </c>
    </row>
    <row r="83590" spans="1:1" x14ac:dyDescent="0.2">
      <c r="A83590">
        <f t="shared" ca="1" si="1306"/>
        <v>-1.0801976508493332</v>
      </c>
    </row>
    <row r="83591" spans="1:1" x14ac:dyDescent="0.2">
      <c r="A83591">
        <f t="shared" ca="1" si="1306"/>
        <v>1.8145607004249344</v>
      </c>
    </row>
    <row r="83592" spans="1:1" x14ac:dyDescent="0.2">
      <c r="A83592">
        <f t="shared" ca="1" si="1306"/>
        <v>-1.3818080288085206</v>
      </c>
    </row>
    <row r="83593" spans="1:1" x14ac:dyDescent="0.2">
      <c r="A83593">
        <f t="shared" ca="1" si="1306"/>
        <v>-1.1908629239718094</v>
      </c>
    </row>
    <row r="83594" spans="1:1" x14ac:dyDescent="0.2">
      <c r="A83594">
        <f t="shared" ca="1" si="1306"/>
        <v>0.70155761796477412</v>
      </c>
    </row>
    <row r="83595" spans="1:1" x14ac:dyDescent="0.2">
      <c r="A83595">
        <f t="shared" ca="1" si="1306"/>
        <v>0.62589781912888454</v>
      </c>
    </row>
    <row r="83596" spans="1:1" x14ac:dyDescent="0.2">
      <c r="A83596">
        <f t="shared" ca="1" si="1306"/>
        <v>0.81115307650480806</v>
      </c>
    </row>
    <row r="83597" spans="1:1" x14ac:dyDescent="0.2">
      <c r="A83597">
        <f t="shared" ca="1" si="1306"/>
        <v>-0.97848230765970212</v>
      </c>
    </row>
    <row r="83598" spans="1:1" x14ac:dyDescent="0.2">
      <c r="A83598">
        <f t="shared" ca="1" si="1306"/>
        <v>0.38459754476994629</v>
      </c>
    </row>
    <row r="83599" spans="1:1" x14ac:dyDescent="0.2">
      <c r="A83599">
        <f t="shared" ca="1" si="1306"/>
        <v>1.4477944156960285</v>
      </c>
    </row>
    <row r="83600" spans="1:1" x14ac:dyDescent="0.2">
      <c r="A83600">
        <f t="shared" ca="1" si="1306"/>
        <v>0.49061406573354305</v>
      </c>
    </row>
    <row r="83601" spans="1:1" x14ac:dyDescent="0.2">
      <c r="A83601">
        <f t="shared" ca="1" si="1306"/>
        <v>1.0880553412473146</v>
      </c>
    </row>
    <row r="83602" spans="1:1" x14ac:dyDescent="0.2">
      <c r="A83602">
        <f t="shared" ca="1" si="1306"/>
        <v>-0.39931955165204763</v>
      </c>
    </row>
    <row r="83603" spans="1:1" x14ac:dyDescent="0.2">
      <c r="A83603">
        <f t="shared" ca="1" si="1306"/>
        <v>3.8955544715533044E-2</v>
      </c>
    </row>
    <row r="83604" spans="1:1" x14ac:dyDescent="0.2">
      <c r="A83604">
        <f t="shared" ca="1" si="1306"/>
        <v>-1.0424125680549101</v>
      </c>
    </row>
    <row r="83605" spans="1:1" x14ac:dyDescent="0.2">
      <c r="A83605">
        <f t="shared" ca="1" si="1306"/>
        <v>-0.66371583933639655</v>
      </c>
    </row>
    <row r="83606" spans="1:1" x14ac:dyDescent="0.2">
      <c r="A83606">
        <f t="shared" ca="1" si="1306"/>
        <v>1.2160781619603809</v>
      </c>
    </row>
    <row r="83607" spans="1:1" x14ac:dyDescent="0.2">
      <c r="A83607">
        <f t="shared" ca="1" si="1306"/>
        <v>-0.14799721170038513</v>
      </c>
    </row>
    <row r="83608" spans="1:1" x14ac:dyDescent="0.2">
      <c r="A83608">
        <f t="shared" ca="1" si="1306"/>
        <v>-1.923793257526579</v>
      </c>
    </row>
    <row r="83609" spans="1:1" x14ac:dyDescent="0.2">
      <c r="A83609">
        <f t="shared" ca="1" si="1306"/>
        <v>-0.94420286155200528</v>
      </c>
    </row>
    <row r="83610" spans="1:1" x14ac:dyDescent="0.2">
      <c r="A83610">
        <f t="shared" ca="1" si="1306"/>
        <v>0.90674961428132517</v>
      </c>
    </row>
    <row r="83611" spans="1:1" x14ac:dyDescent="0.2">
      <c r="A83611">
        <f t="shared" ca="1" si="1306"/>
        <v>-2.4097539119455278</v>
      </c>
    </row>
    <row r="83612" spans="1:1" x14ac:dyDescent="0.2">
      <c r="A83612">
        <f t="shared" ca="1" si="1306"/>
        <v>-2.1174092663375665</v>
      </c>
    </row>
    <row r="83613" spans="1:1" x14ac:dyDescent="0.2">
      <c r="A83613">
        <f t="shared" ca="1" si="1306"/>
        <v>0.70089932573644209</v>
      </c>
    </row>
    <row r="83614" spans="1:1" x14ac:dyDescent="0.2">
      <c r="A83614">
        <f t="shared" ca="1" si="1306"/>
        <v>0.79285274533507055</v>
      </c>
    </row>
    <row r="83615" spans="1:1" x14ac:dyDescent="0.2">
      <c r="A83615">
        <f t="shared" ca="1" si="1306"/>
        <v>-0.30159492103803748</v>
      </c>
    </row>
    <row r="83616" spans="1:1" x14ac:dyDescent="0.2">
      <c r="A83616">
        <f t="shared" ca="1" si="1306"/>
        <v>-0.20046524114806571</v>
      </c>
    </row>
    <row r="83617" spans="1:1" x14ac:dyDescent="0.2">
      <c r="A83617">
        <f t="shared" ca="1" si="1306"/>
        <v>1.651163770159598</v>
      </c>
    </row>
    <row r="83618" spans="1:1" x14ac:dyDescent="0.2">
      <c r="A83618">
        <f t="shared" ca="1" si="1306"/>
        <v>-1.5364833888206728</v>
      </c>
    </row>
    <row r="83619" spans="1:1" x14ac:dyDescent="0.2">
      <c r="A83619">
        <f t="shared" ca="1" si="1306"/>
        <v>-1.45836656693095</v>
      </c>
    </row>
    <row r="83620" spans="1:1" x14ac:dyDescent="0.2">
      <c r="A83620">
        <f t="shared" ca="1" si="1306"/>
        <v>0.24252328447917984</v>
      </c>
    </row>
    <row r="83621" spans="1:1" x14ac:dyDescent="0.2">
      <c r="A83621">
        <f t="shared" ca="1" si="1306"/>
        <v>-1.3127944638259745</v>
      </c>
    </row>
    <row r="83622" spans="1:1" x14ac:dyDescent="0.2">
      <c r="A83622">
        <f t="shared" ca="1" si="1306"/>
        <v>-1.5279776619777246</v>
      </c>
    </row>
    <row r="83623" spans="1:1" x14ac:dyDescent="0.2">
      <c r="A83623">
        <f t="shared" ca="1" si="1306"/>
        <v>1.8805320974969895</v>
      </c>
    </row>
    <row r="83624" spans="1:1" x14ac:dyDescent="0.2">
      <c r="A83624">
        <f t="shared" ca="1" si="1306"/>
        <v>-0.62618928974262345</v>
      </c>
    </row>
    <row r="83625" spans="1:1" x14ac:dyDescent="0.2">
      <c r="A83625">
        <f t="shared" ca="1" si="1306"/>
        <v>-0.52236003637442197</v>
      </c>
    </row>
    <row r="83626" spans="1:1" x14ac:dyDescent="0.2">
      <c r="A83626">
        <f t="shared" ca="1" si="1306"/>
        <v>1.3527402448062509</v>
      </c>
    </row>
    <row r="83627" spans="1:1" x14ac:dyDescent="0.2">
      <c r="A83627">
        <f t="shared" ca="1" si="1306"/>
        <v>-0.54240340773863527</v>
      </c>
    </row>
    <row r="83628" spans="1:1" x14ac:dyDescent="0.2">
      <c r="A83628">
        <f t="shared" ca="1" si="1306"/>
        <v>0.2128495929558413</v>
      </c>
    </row>
    <row r="83629" spans="1:1" x14ac:dyDescent="0.2">
      <c r="A83629">
        <f t="shared" ca="1" si="1306"/>
        <v>-1.3741878438034425</v>
      </c>
    </row>
    <row r="83630" spans="1:1" x14ac:dyDescent="0.2">
      <c r="A83630">
        <f t="shared" ca="1" si="1306"/>
        <v>-0.821821444063218</v>
      </c>
    </row>
    <row r="83631" spans="1:1" x14ac:dyDescent="0.2">
      <c r="A83631">
        <f t="shared" ca="1" si="1306"/>
        <v>0.10962779411570767</v>
      </c>
    </row>
    <row r="83632" spans="1:1" x14ac:dyDescent="0.2">
      <c r="A83632">
        <f t="shared" ca="1" si="1306"/>
        <v>1.7090287419042274</v>
      </c>
    </row>
    <row r="83633" spans="1:1" x14ac:dyDescent="0.2">
      <c r="A83633">
        <f t="shared" ca="1" si="1306"/>
        <v>1.9046213648332739</v>
      </c>
    </row>
    <row r="83634" spans="1:1" x14ac:dyDescent="0.2">
      <c r="A83634">
        <f t="shared" ca="1" si="1306"/>
        <v>1.264746096162422</v>
      </c>
    </row>
    <row r="83635" spans="1:1" x14ac:dyDescent="0.2">
      <c r="A83635">
        <f t="shared" ca="1" si="1306"/>
        <v>0.84521830432610279</v>
      </c>
    </row>
    <row r="83636" spans="1:1" x14ac:dyDescent="0.2">
      <c r="A83636">
        <f t="shared" ca="1" si="1306"/>
        <v>-1.5723389356222779</v>
      </c>
    </row>
    <row r="83637" spans="1:1" x14ac:dyDescent="0.2">
      <c r="A83637">
        <f t="shared" ca="1" si="1306"/>
        <v>-0.45108523375047865</v>
      </c>
    </row>
    <row r="83638" spans="1:1" x14ac:dyDescent="0.2">
      <c r="A83638">
        <f t="shared" ca="1" si="1306"/>
        <v>-1.4267422412257029</v>
      </c>
    </row>
    <row r="83639" spans="1:1" x14ac:dyDescent="0.2">
      <c r="A83639">
        <f t="shared" ca="1" si="1306"/>
        <v>-1.110235028477971</v>
      </c>
    </row>
    <row r="83640" spans="1:1" x14ac:dyDescent="0.2">
      <c r="A83640">
        <f t="shared" ca="1" si="1306"/>
        <v>-1.0906639985594351</v>
      </c>
    </row>
    <row r="83641" spans="1:1" x14ac:dyDescent="0.2">
      <c r="A83641">
        <f t="shared" ca="1" si="1306"/>
        <v>-1.7266816267838632</v>
      </c>
    </row>
    <row r="83642" spans="1:1" x14ac:dyDescent="0.2">
      <c r="A83642">
        <f t="shared" ca="1" si="1306"/>
        <v>0.45956755548496997</v>
      </c>
    </row>
    <row r="83643" spans="1:1" x14ac:dyDescent="0.2">
      <c r="A83643">
        <f t="shared" ca="1" si="1306"/>
        <v>-0.43779329064734868</v>
      </c>
    </row>
    <row r="83644" spans="1:1" x14ac:dyDescent="0.2">
      <c r="A83644">
        <f t="shared" ca="1" si="1306"/>
        <v>2.1376069095524648</v>
      </c>
    </row>
    <row r="83645" spans="1:1" x14ac:dyDescent="0.2">
      <c r="A83645">
        <f t="shared" ca="1" si="1306"/>
        <v>-1.4545216982500138</v>
      </c>
    </row>
    <row r="83646" spans="1:1" x14ac:dyDescent="0.2">
      <c r="A83646">
        <f t="shared" ca="1" si="1306"/>
        <v>-0.67660840131353517</v>
      </c>
    </row>
    <row r="83647" spans="1:1" x14ac:dyDescent="0.2">
      <c r="A83647">
        <f t="shared" ca="1" si="1306"/>
        <v>-0.72418606370772587</v>
      </c>
    </row>
    <row r="83648" spans="1:1" x14ac:dyDescent="0.2">
      <c r="A83648">
        <f t="shared" ca="1" si="1306"/>
        <v>-3.4318907984088286E-2</v>
      </c>
    </row>
    <row r="83649" spans="1:1" x14ac:dyDescent="0.2">
      <c r="A83649">
        <f t="shared" ca="1" si="1306"/>
        <v>1.2427919880358951</v>
      </c>
    </row>
    <row r="83650" spans="1:1" x14ac:dyDescent="0.2">
      <c r="A83650">
        <f t="shared" ca="1" si="1306"/>
        <v>3.8672102463440682E-2</v>
      </c>
    </row>
    <row r="83651" spans="1:1" x14ac:dyDescent="0.2">
      <c r="A83651">
        <f t="shared" ref="A83651:A83714" ca="1" si="1307">_xlfn.NORM.INV(RAND(),0,1)</f>
        <v>-0.47027945569504814</v>
      </c>
    </row>
    <row r="83652" spans="1:1" x14ac:dyDescent="0.2">
      <c r="A83652">
        <f t="shared" ca="1" si="1307"/>
        <v>1.8509843016934602</v>
      </c>
    </row>
    <row r="83653" spans="1:1" x14ac:dyDescent="0.2">
      <c r="A83653">
        <f t="shared" ca="1" si="1307"/>
        <v>0.57772092314693202</v>
      </c>
    </row>
    <row r="83654" spans="1:1" x14ac:dyDescent="0.2">
      <c r="A83654">
        <f t="shared" ca="1" si="1307"/>
        <v>-1.7321660727892862</v>
      </c>
    </row>
    <row r="83655" spans="1:1" x14ac:dyDescent="0.2">
      <c r="A83655">
        <f t="shared" ca="1" si="1307"/>
        <v>-0.70836748256413173</v>
      </c>
    </row>
    <row r="83656" spans="1:1" x14ac:dyDescent="0.2">
      <c r="A83656">
        <f t="shared" ca="1" si="1307"/>
        <v>-0.95129291165379204</v>
      </c>
    </row>
    <row r="83657" spans="1:1" x14ac:dyDescent="0.2">
      <c r="A83657">
        <f t="shared" ca="1" si="1307"/>
        <v>0.5501985961274064</v>
      </c>
    </row>
    <row r="83658" spans="1:1" x14ac:dyDescent="0.2">
      <c r="A83658">
        <f t="shared" ca="1" si="1307"/>
        <v>-0.68839702999489305</v>
      </c>
    </row>
    <row r="83659" spans="1:1" x14ac:dyDescent="0.2">
      <c r="A83659">
        <f t="shared" ca="1" si="1307"/>
        <v>0.93999173782515333</v>
      </c>
    </row>
    <row r="83660" spans="1:1" x14ac:dyDescent="0.2">
      <c r="A83660">
        <f t="shared" ca="1" si="1307"/>
        <v>-0.50611980349201335</v>
      </c>
    </row>
    <row r="83661" spans="1:1" x14ac:dyDescent="0.2">
      <c r="A83661">
        <f t="shared" ca="1" si="1307"/>
        <v>-0.78159835415428269</v>
      </c>
    </row>
    <row r="83662" spans="1:1" x14ac:dyDescent="0.2">
      <c r="A83662">
        <f t="shared" ca="1" si="1307"/>
        <v>-0.96941408923851846</v>
      </c>
    </row>
    <row r="83663" spans="1:1" x14ac:dyDescent="0.2">
      <c r="A83663">
        <f t="shared" ca="1" si="1307"/>
        <v>0.51006434124772748</v>
      </c>
    </row>
    <row r="83664" spans="1:1" x14ac:dyDescent="0.2">
      <c r="A83664">
        <f t="shared" ca="1" si="1307"/>
        <v>-1.5452699667346563</v>
      </c>
    </row>
    <row r="83665" spans="1:1" x14ac:dyDescent="0.2">
      <c r="A83665">
        <f t="shared" ca="1" si="1307"/>
        <v>0.30881694381869462</v>
      </c>
    </row>
    <row r="83666" spans="1:1" x14ac:dyDescent="0.2">
      <c r="A83666">
        <f t="shared" ca="1" si="1307"/>
        <v>0.9420209263281305</v>
      </c>
    </row>
    <row r="83667" spans="1:1" x14ac:dyDescent="0.2">
      <c r="A83667">
        <f t="shared" ca="1" si="1307"/>
        <v>-2.0018175188978558</v>
      </c>
    </row>
    <row r="83668" spans="1:1" x14ac:dyDescent="0.2">
      <c r="A83668">
        <f t="shared" ca="1" si="1307"/>
        <v>0.70347974535721103</v>
      </c>
    </row>
    <row r="83669" spans="1:1" x14ac:dyDescent="0.2">
      <c r="A83669">
        <f t="shared" ca="1" si="1307"/>
        <v>-0.11821944756808751</v>
      </c>
    </row>
    <row r="83670" spans="1:1" x14ac:dyDescent="0.2">
      <c r="A83670">
        <f t="shared" ca="1" si="1307"/>
        <v>0.2993791356624837</v>
      </c>
    </row>
    <row r="83671" spans="1:1" x14ac:dyDescent="0.2">
      <c r="A83671">
        <f t="shared" ca="1" si="1307"/>
        <v>0.79485522070882197</v>
      </c>
    </row>
    <row r="83672" spans="1:1" x14ac:dyDescent="0.2">
      <c r="A83672">
        <f t="shared" ca="1" si="1307"/>
        <v>-6.8688215084004522E-2</v>
      </c>
    </row>
    <row r="83673" spans="1:1" x14ac:dyDescent="0.2">
      <c r="A83673">
        <f t="shared" ca="1" si="1307"/>
        <v>-2.0872543566894461</v>
      </c>
    </row>
    <row r="83674" spans="1:1" x14ac:dyDescent="0.2">
      <c r="A83674">
        <f t="shared" ca="1" si="1307"/>
        <v>1.65427683597439</v>
      </c>
    </row>
    <row r="83675" spans="1:1" x14ac:dyDescent="0.2">
      <c r="A83675">
        <f t="shared" ca="1" si="1307"/>
        <v>0.61443199074045063</v>
      </c>
    </row>
    <row r="83676" spans="1:1" x14ac:dyDescent="0.2">
      <c r="A83676">
        <f t="shared" ca="1" si="1307"/>
        <v>-0.67482696510548978</v>
      </c>
    </row>
    <row r="83677" spans="1:1" x14ac:dyDescent="0.2">
      <c r="A83677">
        <f t="shared" ca="1" si="1307"/>
        <v>-1.1727717106591133</v>
      </c>
    </row>
    <row r="83678" spans="1:1" x14ac:dyDescent="0.2">
      <c r="A83678">
        <f t="shared" ca="1" si="1307"/>
        <v>1.7218624081224112</v>
      </c>
    </row>
    <row r="83679" spans="1:1" x14ac:dyDescent="0.2">
      <c r="A83679">
        <f t="shared" ca="1" si="1307"/>
        <v>-0.55786192964786485</v>
      </c>
    </row>
    <row r="83680" spans="1:1" x14ac:dyDescent="0.2">
      <c r="A83680">
        <f t="shared" ca="1" si="1307"/>
        <v>0.14402329041403139</v>
      </c>
    </row>
    <row r="83681" spans="1:1" x14ac:dyDescent="0.2">
      <c r="A83681">
        <f t="shared" ca="1" si="1307"/>
        <v>0.52733239264888765</v>
      </c>
    </row>
    <row r="83682" spans="1:1" x14ac:dyDescent="0.2">
      <c r="A83682">
        <f t="shared" ca="1" si="1307"/>
        <v>-0.47560044190431772</v>
      </c>
    </row>
    <row r="83683" spans="1:1" x14ac:dyDescent="0.2">
      <c r="A83683">
        <f t="shared" ca="1" si="1307"/>
        <v>-0.10726058284261081</v>
      </c>
    </row>
    <row r="83684" spans="1:1" x14ac:dyDescent="0.2">
      <c r="A83684">
        <f t="shared" ca="1" si="1307"/>
        <v>2.3215219840922989</v>
      </c>
    </row>
    <row r="83685" spans="1:1" x14ac:dyDescent="0.2">
      <c r="A83685">
        <f t="shared" ca="1" si="1307"/>
        <v>-0.99371316793978293</v>
      </c>
    </row>
    <row r="83686" spans="1:1" x14ac:dyDescent="0.2">
      <c r="A83686">
        <f t="shared" ca="1" si="1307"/>
        <v>0.35263550885552292</v>
      </c>
    </row>
    <row r="83687" spans="1:1" x14ac:dyDescent="0.2">
      <c r="A83687">
        <f t="shared" ca="1" si="1307"/>
        <v>-0.89276688671847115</v>
      </c>
    </row>
    <row r="83688" spans="1:1" x14ac:dyDescent="0.2">
      <c r="A83688">
        <f t="shared" ca="1" si="1307"/>
        <v>-0.54993232427218464</v>
      </c>
    </row>
    <row r="83689" spans="1:1" x14ac:dyDescent="0.2">
      <c r="A83689">
        <f t="shared" ca="1" si="1307"/>
        <v>-3.7830268698288524E-2</v>
      </c>
    </row>
    <row r="83690" spans="1:1" x14ac:dyDescent="0.2">
      <c r="A83690">
        <f t="shared" ca="1" si="1307"/>
        <v>-0.63506510579940889</v>
      </c>
    </row>
    <row r="83691" spans="1:1" x14ac:dyDescent="0.2">
      <c r="A83691">
        <f t="shared" ca="1" si="1307"/>
        <v>1.5091432950694548</v>
      </c>
    </row>
    <row r="83692" spans="1:1" x14ac:dyDescent="0.2">
      <c r="A83692">
        <f t="shared" ca="1" si="1307"/>
        <v>0.27508175705002552</v>
      </c>
    </row>
    <row r="83693" spans="1:1" x14ac:dyDescent="0.2">
      <c r="A83693">
        <f t="shared" ca="1" si="1307"/>
        <v>1.138526233158982</v>
      </c>
    </row>
    <row r="83694" spans="1:1" x14ac:dyDescent="0.2">
      <c r="A83694">
        <f t="shared" ca="1" si="1307"/>
        <v>1.1877494322333464</v>
      </c>
    </row>
    <row r="83695" spans="1:1" x14ac:dyDescent="0.2">
      <c r="A83695">
        <f t="shared" ca="1" si="1307"/>
        <v>-2.3074651224673448</v>
      </c>
    </row>
    <row r="83696" spans="1:1" x14ac:dyDescent="0.2">
      <c r="A83696">
        <f t="shared" ca="1" si="1307"/>
        <v>-0.92311238416357166</v>
      </c>
    </row>
    <row r="83697" spans="1:1" x14ac:dyDescent="0.2">
      <c r="A83697">
        <f t="shared" ca="1" si="1307"/>
        <v>-1.3716854154770268</v>
      </c>
    </row>
    <row r="83698" spans="1:1" x14ac:dyDescent="0.2">
      <c r="A83698">
        <f t="shared" ca="1" si="1307"/>
        <v>2.685057967571054</v>
      </c>
    </row>
    <row r="83699" spans="1:1" x14ac:dyDescent="0.2">
      <c r="A83699">
        <f t="shared" ca="1" si="1307"/>
        <v>1.5950278939123059</v>
      </c>
    </row>
    <row r="83700" spans="1:1" x14ac:dyDescent="0.2">
      <c r="A83700">
        <f t="shared" ca="1" si="1307"/>
        <v>1.2633875174970346</v>
      </c>
    </row>
    <row r="83701" spans="1:1" x14ac:dyDescent="0.2">
      <c r="A83701">
        <f t="shared" ca="1" si="1307"/>
        <v>0.67446205186790231</v>
      </c>
    </row>
    <row r="83702" spans="1:1" x14ac:dyDescent="0.2">
      <c r="A83702">
        <f t="shared" ca="1" si="1307"/>
        <v>-0.88202210892954591</v>
      </c>
    </row>
    <row r="83703" spans="1:1" x14ac:dyDescent="0.2">
      <c r="A83703">
        <f t="shared" ca="1" si="1307"/>
        <v>1.3357347487543114</v>
      </c>
    </row>
    <row r="83704" spans="1:1" x14ac:dyDescent="0.2">
      <c r="A83704">
        <f t="shared" ca="1" si="1307"/>
        <v>-0.31516589104876114</v>
      </c>
    </row>
    <row r="83705" spans="1:1" x14ac:dyDescent="0.2">
      <c r="A83705">
        <f t="shared" ca="1" si="1307"/>
        <v>-1.7896727833820945</v>
      </c>
    </row>
    <row r="83706" spans="1:1" x14ac:dyDescent="0.2">
      <c r="A83706">
        <f t="shared" ca="1" si="1307"/>
        <v>1.3900062002940889</v>
      </c>
    </row>
    <row r="83707" spans="1:1" x14ac:dyDescent="0.2">
      <c r="A83707">
        <f t="shared" ca="1" si="1307"/>
        <v>-0.459799568411009</v>
      </c>
    </row>
    <row r="83708" spans="1:1" x14ac:dyDescent="0.2">
      <c r="A83708">
        <f t="shared" ca="1" si="1307"/>
        <v>-0.33010668636901846</v>
      </c>
    </row>
    <row r="83709" spans="1:1" x14ac:dyDescent="0.2">
      <c r="A83709">
        <f t="shared" ca="1" si="1307"/>
        <v>0.15494788141163365</v>
      </c>
    </row>
    <row r="83710" spans="1:1" x14ac:dyDescent="0.2">
      <c r="A83710">
        <f t="shared" ca="1" si="1307"/>
        <v>1.1772897958237283</v>
      </c>
    </row>
    <row r="83711" spans="1:1" x14ac:dyDescent="0.2">
      <c r="A83711">
        <f t="shared" ca="1" si="1307"/>
        <v>-0.55650397940636365</v>
      </c>
    </row>
    <row r="83712" spans="1:1" x14ac:dyDescent="0.2">
      <c r="A83712">
        <f t="shared" ca="1" si="1307"/>
        <v>0.52233465027152859</v>
      </c>
    </row>
    <row r="83713" spans="1:1" x14ac:dyDescent="0.2">
      <c r="A83713">
        <f t="shared" ca="1" si="1307"/>
        <v>0.34227216800435628</v>
      </c>
    </row>
    <row r="83714" spans="1:1" x14ac:dyDescent="0.2">
      <c r="A83714">
        <f t="shared" ca="1" si="1307"/>
        <v>0.32235042541538739</v>
      </c>
    </row>
    <row r="83715" spans="1:1" x14ac:dyDescent="0.2">
      <c r="A83715">
        <f t="shared" ref="A83715:A83778" ca="1" si="1308">_xlfn.NORM.INV(RAND(),0,1)</f>
        <v>0.66847333526643615</v>
      </c>
    </row>
    <row r="83716" spans="1:1" x14ac:dyDescent="0.2">
      <c r="A83716">
        <f t="shared" ca="1" si="1308"/>
        <v>-0.2111349493459394</v>
      </c>
    </row>
    <row r="83717" spans="1:1" x14ac:dyDescent="0.2">
      <c r="A83717">
        <f t="shared" ca="1" si="1308"/>
        <v>0.78307220020297696</v>
      </c>
    </row>
    <row r="83718" spans="1:1" x14ac:dyDescent="0.2">
      <c r="A83718">
        <f t="shared" ca="1" si="1308"/>
        <v>-0.89891258566898335</v>
      </c>
    </row>
    <row r="83719" spans="1:1" x14ac:dyDescent="0.2">
      <c r="A83719">
        <f t="shared" ca="1" si="1308"/>
        <v>-1.9851592638027078</v>
      </c>
    </row>
    <row r="83720" spans="1:1" x14ac:dyDescent="0.2">
      <c r="A83720">
        <f t="shared" ca="1" si="1308"/>
        <v>0.17056629524792874</v>
      </c>
    </row>
    <row r="83721" spans="1:1" x14ac:dyDescent="0.2">
      <c r="A83721">
        <f t="shared" ca="1" si="1308"/>
        <v>0.17208345514670853</v>
      </c>
    </row>
    <row r="83722" spans="1:1" x14ac:dyDescent="0.2">
      <c r="A83722">
        <f t="shared" ca="1" si="1308"/>
        <v>-0.44433281328211444</v>
      </c>
    </row>
    <row r="83723" spans="1:1" x14ac:dyDescent="0.2">
      <c r="A83723">
        <f t="shared" ca="1" si="1308"/>
        <v>0.26156675500973042</v>
      </c>
    </row>
    <row r="83724" spans="1:1" x14ac:dyDescent="0.2">
      <c r="A83724">
        <f t="shared" ca="1" si="1308"/>
        <v>-0.69726286115749869</v>
      </c>
    </row>
    <row r="83725" spans="1:1" x14ac:dyDescent="0.2">
      <c r="A83725">
        <f t="shared" ca="1" si="1308"/>
        <v>0.70197447954464476</v>
      </c>
    </row>
    <row r="83726" spans="1:1" x14ac:dyDescent="0.2">
      <c r="A83726">
        <f t="shared" ca="1" si="1308"/>
        <v>2.8249027989002551</v>
      </c>
    </row>
    <row r="83727" spans="1:1" x14ac:dyDescent="0.2">
      <c r="A83727">
        <f t="shared" ca="1" si="1308"/>
        <v>1.8678414961368488</v>
      </c>
    </row>
    <row r="83728" spans="1:1" x14ac:dyDescent="0.2">
      <c r="A83728">
        <f t="shared" ca="1" si="1308"/>
        <v>-0.47835889197032677</v>
      </c>
    </row>
    <row r="83729" spans="1:1" x14ac:dyDescent="0.2">
      <c r="A83729">
        <f t="shared" ca="1" si="1308"/>
        <v>-1.7822837186479108E-2</v>
      </c>
    </row>
    <row r="83730" spans="1:1" x14ac:dyDescent="0.2">
      <c r="A83730">
        <f t="shared" ca="1" si="1308"/>
        <v>-0.54649691795011313</v>
      </c>
    </row>
    <row r="83731" spans="1:1" x14ac:dyDescent="0.2">
      <c r="A83731">
        <f t="shared" ca="1" si="1308"/>
        <v>1.3277758343407404</v>
      </c>
    </row>
    <row r="83732" spans="1:1" x14ac:dyDescent="0.2">
      <c r="A83732">
        <f t="shared" ca="1" si="1308"/>
        <v>1.031964383662209</v>
      </c>
    </row>
    <row r="83733" spans="1:1" x14ac:dyDescent="0.2">
      <c r="A83733">
        <f t="shared" ca="1" si="1308"/>
        <v>-1.5046064313261611</v>
      </c>
    </row>
    <row r="83734" spans="1:1" x14ac:dyDescent="0.2">
      <c r="A83734">
        <f t="shared" ca="1" si="1308"/>
        <v>-0.73723789029629749</v>
      </c>
    </row>
    <row r="83735" spans="1:1" x14ac:dyDescent="0.2">
      <c r="A83735">
        <f t="shared" ca="1" si="1308"/>
        <v>1.3049650230230216</v>
      </c>
    </row>
    <row r="83736" spans="1:1" x14ac:dyDescent="0.2">
      <c r="A83736">
        <f t="shared" ca="1" si="1308"/>
        <v>2.1614894962791262</v>
      </c>
    </row>
    <row r="83737" spans="1:1" x14ac:dyDescent="0.2">
      <c r="A83737">
        <f t="shared" ca="1" si="1308"/>
        <v>1.0704660825242234</v>
      </c>
    </row>
    <row r="83738" spans="1:1" x14ac:dyDescent="0.2">
      <c r="A83738">
        <f t="shared" ca="1" si="1308"/>
        <v>0.9409006881425177</v>
      </c>
    </row>
    <row r="83739" spans="1:1" x14ac:dyDescent="0.2">
      <c r="A83739">
        <f t="shared" ca="1" si="1308"/>
        <v>0.46799946928768721</v>
      </c>
    </row>
    <row r="83740" spans="1:1" x14ac:dyDescent="0.2">
      <c r="A83740">
        <f t="shared" ca="1" si="1308"/>
        <v>-1.3194673806722066</v>
      </c>
    </row>
    <row r="83741" spans="1:1" x14ac:dyDescent="0.2">
      <c r="A83741">
        <f t="shared" ca="1" si="1308"/>
        <v>0.29585952123998899</v>
      </c>
    </row>
    <row r="83742" spans="1:1" x14ac:dyDescent="0.2">
      <c r="A83742">
        <f t="shared" ca="1" si="1308"/>
        <v>0.17035126399834025</v>
      </c>
    </row>
    <row r="83743" spans="1:1" x14ac:dyDescent="0.2">
      <c r="A83743">
        <f t="shared" ca="1" si="1308"/>
        <v>-2.3582603702082015</v>
      </c>
    </row>
    <row r="83744" spans="1:1" x14ac:dyDescent="0.2">
      <c r="A83744">
        <f t="shared" ca="1" si="1308"/>
        <v>1.1338102954020277</v>
      </c>
    </row>
    <row r="83745" spans="1:1" x14ac:dyDescent="0.2">
      <c r="A83745">
        <f t="shared" ca="1" si="1308"/>
        <v>0.40881748742203061</v>
      </c>
    </row>
    <row r="83746" spans="1:1" x14ac:dyDescent="0.2">
      <c r="A83746">
        <f t="shared" ca="1" si="1308"/>
        <v>0.42364352018954038</v>
      </c>
    </row>
    <row r="83747" spans="1:1" x14ac:dyDescent="0.2">
      <c r="A83747">
        <f t="shared" ca="1" si="1308"/>
        <v>-0.43281079459104627</v>
      </c>
    </row>
    <row r="83748" spans="1:1" x14ac:dyDescent="0.2">
      <c r="A83748">
        <f t="shared" ca="1" si="1308"/>
        <v>-1.4107784948032829</v>
      </c>
    </row>
    <row r="83749" spans="1:1" x14ac:dyDescent="0.2">
      <c r="A83749">
        <f t="shared" ca="1" si="1308"/>
        <v>0.43787692601958284</v>
      </c>
    </row>
    <row r="83750" spans="1:1" x14ac:dyDescent="0.2">
      <c r="A83750">
        <f t="shared" ca="1" si="1308"/>
        <v>0.49832021533926213</v>
      </c>
    </row>
    <row r="83751" spans="1:1" x14ac:dyDescent="0.2">
      <c r="A83751">
        <f t="shared" ca="1" si="1308"/>
        <v>-0.67516535080254281</v>
      </c>
    </row>
    <row r="83752" spans="1:1" x14ac:dyDescent="0.2">
      <c r="A83752">
        <f t="shared" ca="1" si="1308"/>
        <v>-0.10094053871675528</v>
      </c>
    </row>
    <row r="83753" spans="1:1" x14ac:dyDescent="0.2">
      <c r="A83753">
        <f t="shared" ca="1" si="1308"/>
        <v>1.6558591836785235</v>
      </c>
    </row>
    <row r="83754" spans="1:1" x14ac:dyDescent="0.2">
      <c r="A83754">
        <f t="shared" ca="1" si="1308"/>
        <v>1.1446800374226074</v>
      </c>
    </row>
    <row r="83755" spans="1:1" x14ac:dyDescent="0.2">
      <c r="A83755">
        <f t="shared" ca="1" si="1308"/>
        <v>2.2525451977330579</v>
      </c>
    </row>
    <row r="83756" spans="1:1" x14ac:dyDescent="0.2">
      <c r="A83756">
        <f t="shared" ca="1" si="1308"/>
        <v>-1.9010600140168183</v>
      </c>
    </row>
    <row r="83757" spans="1:1" x14ac:dyDescent="0.2">
      <c r="A83757">
        <f t="shared" ca="1" si="1308"/>
        <v>0.55886111872818023</v>
      </c>
    </row>
    <row r="83758" spans="1:1" x14ac:dyDescent="0.2">
      <c r="A83758">
        <f t="shared" ca="1" si="1308"/>
        <v>-1.114946926393682</v>
      </c>
    </row>
    <row r="83759" spans="1:1" x14ac:dyDescent="0.2">
      <c r="A83759">
        <f t="shared" ca="1" si="1308"/>
        <v>-0.82974109589352496</v>
      </c>
    </row>
    <row r="83760" spans="1:1" x14ac:dyDescent="0.2">
      <c r="A83760">
        <f t="shared" ca="1" si="1308"/>
        <v>0.67490827442880341</v>
      </c>
    </row>
    <row r="83761" spans="1:1" x14ac:dyDescent="0.2">
      <c r="A83761">
        <f t="shared" ca="1" si="1308"/>
        <v>1.6101428418443737</v>
      </c>
    </row>
    <row r="83762" spans="1:1" x14ac:dyDescent="0.2">
      <c r="A83762">
        <f t="shared" ca="1" si="1308"/>
        <v>-1.2014688401230316</v>
      </c>
    </row>
    <row r="83763" spans="1:1" x14ac:dyDescent="0.2">
      <c r="A83763">
        <f t="shared" ca="1" si="1308"/>
        <v>-0.98478531170083106</v>
      </c>
    </row>
    <row r="83764" spans="1:1" x14ac:dyDescent="0.2">
      <c r="A83764">
        <f t="shared" ca="1" si="1308"/>
        <v>-1.1617477597491717</v>
      </c>
    </row>
    <row r="83765" spans="1:1" x14ac:dyDescent="0.2">
      <c r="A83765">
        <f t="shared" ca="1" si="1308"/>
        <v>-0.30639948159333869</v>
      </c>
    </row>
    <row r="83766" spans="1:1" x14ac:dyDescent="0.2">
      <c r="A83766">
        <f t="shared" ca="1" si="1308"/>
        <v>-0.13662317090227022</v>
      </c>
    </row>
    <row r="83767" spans="1:1" x14ac:dyDescent="0.2">
      <c r="A83767">
        <f t="shared" ca="1" si="1308"/>
        <v>-0.75846266031076937</v>
      </c>
    </row>
    <row r="83768" spans="1:1" x14ac:dyDescent="0.2">
      <c r="A83768">
        <f t="shared" ca="1" si="1308"/>
        <v>1.6642755991950782</v>
      </c>
    </row>
    <row r="83769" spans="1:1" x14ac:dyDescent="0.2">
      <c r="A83769">
        <f t="shared" ca="1" si="1308"/>
        <v>-0.95289994290663982</v>
      </c>
    </row>
    <row r="83770" spans="1:1" x14ac:dyDescent="0.2">
      <c r="A83770">
        <f t="shared" ca="1" si="1308"/>
        <v>-0.80483749246554626</v>
      </c>
    </row>
    <row r="83771" spans="1:1" x14ac:dyDescent="0.2">
      <c r="A83771">
        <f t="shared" ca="1" si="1308"/>
        <v>-2.5473371387532948</v>
      </c>
    </row>
    <row r="83772" spans="1:1" x14ac:dyDescent="0.2">
      <c r="A83772">
        <f t="shared" ca="1" si="1308"/>
        <v>-1.8599688287242468</v>
      </c>
    </row>
    <row r="83773" spans="1:1" x14ac:dyDescent="0.2">
      <c r="A83773">
        <f t="shared" ca="1" si="1308"/>
        <v>-0.6260834428759835</v>
      </c>
    </row>
    <row r="83774" spans="1:1" x14ac:dyDescent="0.2">
      <c r="A83774">
        <f t="shared" ca="1" si="1308"/>
        <v>-0.39251847061707357</v>
      </c>
    </row>
    <row r="83775" spans="1:1" x14ac:dyDescent="0.2">
      <c r="A83775">
        <f t="shared" ca="1" si="1308"/>
        <v>-1.5901179233856764</v>
      </c>
    </row>
    <row r="83776" spans="1:1" x14ac:dyDescent="0.2">
      <c r="A83776">
        <f t="shared" ca="1" si="1308"/>
        <v>0.63893458249653767</v>
      </c>
    </row>
    <row r="83777" spans="1:1" x14ac:dyDescent="0.2">
      <c r="A83777">
        <f t="shared" ca="1" si="1308"/>
        <v>-3.5481406398241731E-2</v>
      </c>
    </row>
    <row r="83778" spans="1:1" x14ac:dyDescent="0.2">
      <c r="A83778">
        <f t="shared" ca="1" si="1308"/>
        <v>-0.26131032261700654</v>
      </c>
    </row>
    <row r="83779" spans="1:1" x14ac:dyDescent="0.2">
      <c r="A83779">
        <f t="shared" ref="A83779:A83842" ca="1" si="1309">_xlfn.NORM.INV(RAND(),0,1)</f>
        <v>1.0878982204776531</v>
      </c>
    </row>
    <row r="83780" spans="1:1" x14ac:dyDescent="0.2">
      <c r="A83780">
        <f t="shared" ca="1" si="1309"/>
        <v>1.4542292380850483</v>
      </c>
    </row>
    <row r="83781" spans="1:1" x14ac:dyDescent="0.2">
      <c r="A83781">
        <f t="shared" ca="1" si="1309"/>
        <v>-1.6724025241283129E-2</v>
      </c>
    </row>
    <row r="83782" spans="1:1" x14ac:dyDescent="0.2">
      <c r="A83782">
        <f t="shared" ca="1" si="1309"/>
        <v>4.184701212791675E-2</v>
      </c>
    </row>
    <row r="83783" spans="1:1" x14ac:dyDescent="0.2">
      <c r="A83783">
        <f t="shared" ca="1" si="1309"/>
        <v>-0.60484018441404575</v>
      </c>
    </row>
    <row r="83784" spans="1:1" x14ac:dyDescent="0.2">
      <c r="A83784">
        <f t="shared" ca="1" si="1309"/>
        <v>0.12809571041048373</v>
      </c>
    </row>
    <row r="83785" spans="1:1" x14ac:dyDescent="0.2">
      <c r="A83785">
        <f t="shared" ca="1" si="1309"/>
        <v>-1.1375852025985509</v>
      </c>
    </row>
    <row r="83786" spans="1:1" x14ac:dyDescent="0.2">
      <c r="A83786">
        <f t="shared" ca="1" si="1309"/>
        <v>-1.0859314580203714</v>
      </c>
    </row>
    <row r="83787" spans="1:1" x14ac:dyDescent="0.2">
      <c r="A83787">
        <f t="shared" ca="1" si="1309"/>
        <v>-0.21917330219496872</v>
      </c>
    </row>
    <row r="83788" spans="1:1" x14ac:dyDescent="0.2">
      <c r="A83788">
        <f t="shared" ca="1" si="1309"/>
        <v>-0.21943390599428472</v>
      </c>
    </row>
    <row r="83789" spans="1:1" x14ac:dyDescent="0.2">
      <c r="A83789">
        <f t="shared" ca="1" si="1309"/>
        <v>0.451457856252104</v>
      </c>
    </row>
    <row r="83790" spans="1:1" x14ac:dyDescent="0.2">
      <c r="A83790">
        <f t="shared" ca="1" si="1309"/>
        <v>1.6513227048888504</v>
      </c>
    </row>
    <row r="83791" spans="1:1" x14ac:dyDescent="0.2">
      <c r="A83791">
        <f t="shared" ca="1" si="1309"/>
        <v>-0.58771055983808218</v>
      </c>
    </row>
    <row r="83792" spans="1:1" x14ac:dyDescent="0.2">
      <c r="A83792">
        <f t="shared" ca="1" si="1309"/>
        <v>1.1597182506559345</v>
      </c>
    </row>
    <row r="83793" spans="1:1" x14ac:dyDescent="0.2">
      <c r="A83793">
        <f t="shared" ca="1" si="1309"/>
        <v>-1.8710391532591977</v>
      </c>
    </row>
    <row r="83794" spans="1:1" x14ac:dyDescent="0.2">
      <c r="A83794">
        <f t="shared" ca="1" si="1309"/>
        <v>0.42362485880065803</v>
      </c>
    </row>
    <row r="83795" spans="1:1" x14ac:dyDescent="0.2">
      <c r="A83795">
        <f t="shared" ca="1" si="1309"/>
        <v>0.19177436013402741</v>
      </c>
    </row>
    <row r="83796" spans="1:1" x14ac:dyDescent="0.2">
      <c r="A83796">
        <f t="shared" ca="1" si="1309"/>
        <v>-0.53079944003923019</v>
      </c>
    </row>
    <row r="83797" spans="1:1" x14ac:dyDescent="0.2">
      <c r="A83797">
        <f t="shared" ca="1" si="1309"/>
        <v>2.0636001494201608</v>
      </c>
    </row>
    <row r="83798" spans="1:1" x14ac:dyDescent="0.2">
      <c r="A83798">
        <f t="shared" ca="1" si="1309"/>
        <v>0.33614114282823904</v>
      </c>
    </row>
    <row r="83799" spans="1:1" x14ac:dyDescent="0.2">
      <c r="A83799">
        <f t="shared" ca="1" si="1309"/>
        <v>-0.97397813400262789</v>
      </c>
    </row>
    <row r="83800" spans="1:1" x14ac:dyDescent="0.2">
      <c r="A83800">
        <f t="shared" ca="1" si="1309"/>
        <v>1.0778403988580396</v>
      </c>
    </row>
    <row r="83801" spans="1:1" x14ac:dyDescent="0.2">
      <c r="A83801">
        <f t="shared" ca="1" si="1309"/>
        <v>0.464378191189319</v>
      </c>
    </row>
    <row r="83802" spans="1:1" x14ac:dyDescent="0.2">
      <c r="A83802">
        <f t="shared" ca="1" si="1309"/>
        <v>-1.7378584801120809</v>
      </c>
    </row>
    <row r="83803" spans="1:1" x14ac:dyDescent="0.2">
      <c r="A83803">
        <f t="shared" ca="1" si="1309"/>
        <v>1.2875427807513682</v>
      </c>
    </row>
    <row r="83804" spans="1:1" x14ac:dyDescent="0.2">
      <c r="A83804">
        <f t="shared" ca="1" si="1309"/>
        <v>-0.94092228986639337</v>
      </c>
    </row>
    <row r="83805" spans="1:1" x14ac:dyDescent="0.2">
      <c r="A83805">
        <f t="shared" ca="1" si="1309"/>
        <v>-0.61336075497331899</v>
      </c>
    </row>
    <row r="83806" spans="1:1" x14ac:dyDescent="0.2">
      <c r="A83806">
        <f t="shared" ca="1" si="1309"/>
        <v>-3.8927273258126845E-2</v>
      </c>
    </row>
    <row r="83807" spans="1:1" x14ac:dyDescent="0.2">
      <c r="A83807">
        <f t="shared" ca="1" si="1309"/>
        <v>-0.35919033329547223</v>
      </c>
    </row>
    <row r="83808" spans="1:1" x14ac:dyDescent="0.2">
      <c r="A83808">
        <f t="shared" ca="1" si="1309"/>
        <v>-0.52152533522975464</v>
      </c>
    </row>
    <row r="83809" spans="1:1" x14ac:dyDescent="0.2">
      <c r="A83809">
        <f t="shared" ca="1" si="1309"/>
        <v>-0.69170837080127512</v>
      </c>
    </row>
    <row r="83810" spans="1:1" x14ac:dyDescent="0.2">
      <c r="A83810">
        <f t="shared" ca="1" si="1309"/>
        <v>1.1326214281662772</v>
      </c>
    </row>
    <row r="83811" spans="1:1" x14ac:dyDescent="0.2">
      <c r="A83811">
        <f t="shared" ca="1" si="1309"/>
        <v>1.8048273167938733</v>
      </c>
    </row>
    <row r="83812" spans="1:1" x14ac:dyDescent="0.2">
      <c r="A83812">
        <f t="shared" ca="1" si="1309"/>
        <v>-1.0538752667318518</v>
      </c>
    </row>
    <row r="83813" spans="1:1" x14ac:dyDescent="0.2">
      <c r="A83813">
        <f t="shared" ca="1" si="1309"/>
        <v>1.1438366244167568</v>
      </c>
    </row>
    <row r="83814" spans="1:1" x14ac:dyDescent="0.2">
      <c r="A83814">
        <f t="shared" ca="1" si="1309"/>
        <v>-0.81343989121873372</v>
      </c>
    </row>
    <row r="83815" spans="1:1" x14ac:dyDescent="0.2">
      <c r="A83815">
        <f t="shared" ca="1" si="1309"/>
        <v>5.3917933933673189E-2</v>
      </c>
    </row>
    <row r="83816" spans="1:1" x14ac:dyDescent="0.2">
      <c r="A83816">
        <f t="shared" ca="1" si="1309"/>
        <v>0.20827854433531118</v>
      </c>
    </row>
    <row r="83817" spans="1:1" x14ac:dyDescent="0.2">
      <c r="A83817">
        <f t="shared" ca="1" si="1309"/>
        <v>-1.4702099998123552</v>
      </c>
    </row>
    <row r="83818" spans="1:1" x14ac:dyDescent="0.2">
      <c r="A83818">
        <f t="shared" ca="1" si="1309"/>
        <v>0.5705458605901268</v>
      </c>
    </row>
    <row r="83819" spans="1:1" x14ac:dyDescent="0.2">
      <c r="A83819">
        <f t="shared" ca="1" si="1309"/>
        <v>0.26652571620118248</v>
      </c>
    </row>
    <row r="83820" spans="1:1" x14ac:dyDescent="0.2">
      <c r="A83820">
        <f t="shared" ca="1" si="1309"/>
        <v>-0.9149224391839863</v>
      </c>
    </row>
    <row r="83821" spans="1:1" x14ac:dyDescent="0.2">
      <c r="A83821">
        <f t="shared" ca="1" si="1309"/>
        <v>2.8808495466171626</v>
      </c>
    </row>
    <row r="83822" spans="1:1" x14ac:dyDescent="0.2">
      <c r="A83822">
        <f t="shared" ca="1" si="1309"/>
        <v>1.1862178194761694</v>
      </c>
    </row>
    <row r="83823" spans="1:1" x14ac:dyDescent="0.2">
      <c r="A83823">
        <f t="shared" ca="1" si="1309"/>
        <v>-1.8991386656599005</v>
      </c>
    </row>
    <row r="83824" spans="1:1" x14ac:dyDescent="0.2">
      <c r="A83824">
        <f t="shared" ca="1" si="1309"/>
        <v>0.10476079650316332</v>
      </c>
    </row>
    <row r="83825" spans="1:1" x14ac:dyDescent="0.2">
      <c r="A83825">
        <f t="shared" ca="1" si="1309"/>
        <v>0.96336860560293214</v>
      </c>
    </row>
    <row r="83826" spans="1:1" x14ac:dyDescent="0.2">
      <c r="A83826">
        <f t="shared" ca="1" si="1309"/>
        <v>0.57226239718196381</v>
      </c>
    </row>
    <row r="83827" spans="1:1" x14ac:dyDescent="0.2">
      <c r="A83827">
        <f t="shared" ca="1" si="1309"/>
        <v>-0.68783585191622254</v>
      </c>
    </row>
    <row r="83828" spans="1:1" x14ac:dyDescent="0.2">
      <c r="A83828">
        <f t="shared" ca="1" si="1309"/>
        <v>0.18964804806359645</v>
      </c>
    </row>
    <row r="83829" spans="1:1" x14ac:dyDescent="0.2">
      <c r="A83829">
        <f t="shared" ca="1" si="1309"/>
        <v>8.9543420463297548E-3</v>
      </c>
    </row>
    <row r="83830" spans="1:1" x14ac:dyDescent="0.2">
      <c r="A83830">
        <f t="shared" ca="1" si="1309"/>
        <v>0.57286112270265765</v>
      </c>
    </row>
    <row r="83831" spans="1:1" x14ac:dyDescent="0.2">
      <c r="A83831">
        <f t="shared" ca="1" si="1309"/>
        <v>1.2403425719511567</v>
      </c>
    </row>
    <row r="83832" spans="1:1" x14ac:dyDescent="0.2">
      <c r="A83832">
        <f t="shared" ca="1" si="1309"/>
        <v>1.0560315281522765</v>
      </c>
    </row>
    <row r="83833" spans="1:1" x14ac:dyDescent="0.2">
      <c r="A83833">
        <f t="shared" ca="1" si="1309"/>
        <v>1.6849354897786695</v>
      </c>
    </row>
    <row r="83834" spans="1:1" x14ac:dyDescent="0.2">
      <c r="A83834">
        <f t="shared" ca="1" si="1309"/>
        <v>1.7357901549812664</v>
      </c>
    </row>
    <row r="83835" spans="1:1" x14ac:dyDescent="0.2">
      <c r="A83835">
        <f t="shared" ca="1" si="1309"/>
        <v>-0.76017978853131818</v>
      </c>
    </row>
    <row r="83836" spans="1:1" x14ac:dyDescent="0.2">
      <c r="A83836">
        <f t="shared" ca="1" si="1309"/>
        <v>1.2324829122740362</v>
      </c>
    </row>
    <row r="83837" spans="1:1" x14ac:dyDescent="0.2">
      <c r="A83837">
        <f t="shared" ca="1" si="1309"/>
        <v>0.53359991050457456</v>
      </c>
    </row>
    <row r="83838" spans="1:1" x14ac:dyDescent="0.2">
      <c r="A83838">
        <f t="shared" ca="1" si="1309"/>
        <v>-0.38678634512877996</v>
      </c>
    </row>
    <row r="83839" spans="1:1" x14ac:dyDescent="0.2">
      <c r="A83839">
        <f t="shared" ca="1" si="1309"/>
        <v>0.3728765702809379</v>
      </c>
    </row>
    <row r="83840" spans="1:1" x14ac:dyDescent="0.2">
      <c r="A83840">
        <f t="shared" ca="1" si="1309"/>
        <v>-0.23018822492737495</v>
      </c>
    </row>
    <row r="83841" spans="1:1" x14ac:dyDescent="0.2">
      <c r="A83841">
        <f t="shared" ca="1" si="1309"/>
        <v>-7.5542705647301228E-2</v>
      </c>
    </row>
    <row r="83842" spans="1:1" x14ac:dyDescent="0.2">
      <c r="A83842">
        <f t="shared" ca="1" si="1309"/>
        <v>-0.43262900459169623</v>
      </c>
    </row>
    <row r="83843" spans="1:1" x14ac:dyDescent="0.2">
      <c r="A83843">
        <f t="shared" ref="A83843:A83906" ca="1" si="1310">_xlfn.NORM.INV(RAND(),0,1)</f>
        <v>-1.08925030027305</v>
      </c>
    </row>
    <row r="83844" spans="1:1" x14ac:dyDescent="0.2">
      <c r="A83844">
        <f t="shared" ca="1" si="1310"/>
        <v>0.5822655876197792</v>
      </c>
    </row>
    <row r="83845" spans="1:1" x14ac:dyDescent="0.2">
      <c r="A83845">
        <f t="shared" ca="1" si="1310"/>
        <v>1.3408925243124865</v>
      </c>
    </row>
    <row r="83846" spans="1:1" x14ac:dyDescent="0.2">
      <c r="A83846">
        <f t="shared" ca="1" si="1310"/>
        <v>1.5905451035823208</v>
      </c>
    </row>
    <row r="83847" spans="1:1" x14ac:dyDescent="0.2">
      <c r="A83847">
        <f t="shared" ca="1" si="1310"/>
        <v>-0.12164736594590253</v>
      </c>
    </row>
    <row r="83848" spans="1:1" x14ac:dyDescent="0.2">
      <c r="A83848">
        <f t="shared" ca="1" si="1310"/>
        <v>0.51702481898694519</v>
      </c>
    </row>
    <row r="83849" spans="1:1" x14ac:dyDescent="0.2">
      <c r="A83849">
        <f t="shared" ca="1" si="1310"/>
        <v>0.51843077468017051</v>
      </c>
    </row>
    <row r="83850" spans="1:1" x14ac:dyDescent="0.2">
      <c r="A83850">
        <f t="shared" ca="1" si="1310"/>
        <v>0.19940446799087944</v>
      </c>
    </row>
    <row r="83851" spans="1:1" x14ac:dyDescent="0.2">
      <c r="A83851">
        <f t="shared" ca="1" si="1310"/>
        <v>-0.91752045773566493</v>
      </c>
    </row>
    <row r="83852" spans="1:1" x14ac:dyDescent="0.2">
      <c r="A83852">
        <f t="shared" ca="1" si="1310"/>
        <v>-0.37845853565461551</v>
      </c>
    </row>
    <row r="83853" spans="1:1" x14ac:dyDescent="0.2">
      <c r="A83853">
        <f t="shared" ca="1" si="1310"/>
        <v>-1.3153222129508955</v>
      </c>
    </row>
    <row r="83854" spans="1:1" x14ac:dyDescent="0.2">
      <c r="A83854">
        <f t="shared" ca="1" si="1310"/>
        <v>-0.42933102768263576</v>
      </c>
    </row>
    <row r="83855" spans="1:1" x14ac:dyDescent="0.2">
      <c r="A83855">
        <f t="shared" ca="1" si="1310"/>
        <v>-0.58991779641429198</v>
      </c>
    </row>
    <row r="83856" spans="1:1" x14ac:dyDescent="0.2">
      <c r="A83856">
        <f t="shared" ca="1" si="1310"/>
        <v>0.62389492921759737</v>
      </c>
    </row>
    <row r="83857" spans="1:1" x14ac:dyDescent="0.2">
      <c r="A83857">
        <f t="shared" ca="1" si="1310"/>
        <v>-9.2756497671740892E-2</v>
      </c>
    </row>
    <row r="83858" spans="1:1" x14ac:dyDescent="0.2">
      <c r="A83858">
        <f t="shared" ca="1" si="1310"/>
        <v>-0.74181915483399674</v>
      </c>
    </row>
    <row r="83859" spans="1:1" x14ac:dyDescent="0.2">
      <c r="A83859">
        <f t="shared" ca="1" si="1310"/>
        <v>0.52020869993168273</v>
      </c>
    </row>
    <row r="83860" spans="1:1" x14ac:dyDescent="0.2">
      <c r="A83860">
        <f t="shared" ca="1" si="1310"/>
        <v>0.3491601317874059</v>
      </c>
    </row>
    <row r="83861" spans="1:1" x14ac:dyDescent="0.2">
      <c r="A83861">
        <f t="shared" ca="1" si="1310"/>
        <v>-1.656297411253475</v>
      </c>
    </row>
    <row r="83862" spans="1:1" x14ac:dyDescent="0.2">
      <c r="A83862">
        <f t="shared" ca="1" si="1310"/>
        <v>0.82022966509267448</v>
      </c>
    </row>
    <row r="83863" spans="1:1" x14ac:dyDescent="0.2">
      <c r="A83863">
        <f t="shared" ca="1" si="1310"/>
        <v>-1.2649482426308085</v>
      </c>
    </row>
    <row r="83864" spans="1:1" x14ac:dyDescent="0.2">
      <c r="A83864">
        <f t="shared" ca="1" si="1310"/>
        <v>-0.27214132514803091</v>
      </c>
    </row>
    <row r="83865" spans="1:1" x14ac:dyDescent="0.2">
      <c r="A83865">
        <f t="shared" ca="1" si="1310"/>
        <v>0.32976848685951449</v>
      </c>
    </row>
    <row r="83866" spans="1:1" x14ac:dyDescent="0.2">
      <c r="A83866">
        <f t="shared" ca="1" si="1310"/>
        <v>1.3601828824770195</v>
      </c>
    </row>
    <row r="83867" spans="1:1" x14ac:dyDescent="0.2">
      <c r="A83867">
        <f t="shared" ca="1" si="1310"/>
        <v>-0.3189775851201892</v>
      </c>
    </row>
    <row r="83868" spans="1:1" x14ac:dyDescent="0.2">
      <c r="A83868">
        <f t="shared" ca="1" si="1310"/>
        <v>-0.2508047918910517</v>
      </c>
    </row>
    <row r="83869" spans="1:1" x14ac:dyDescent="0.2">
      <c r="A83869">
        <f t="shared" ca="1" si="1310"/>
        <v>-0.85222793503950567</v>
      </c>
    </row>
    <row r="83870" spans="1:1" x14ac:dyDescent="0.2">
      <c r="A83870">
        <f t="shared" ca="1" si="1310"/>
        <v>0.45003613317737462</v>
      </c>
    </row>
    <row r="83871" spans="1:1" x14ac:dyDescent="0.2">
      <c r="A83871">
        <f t="shared" ca="1" si="1310"/>
        <v>0.27095273500620787</v>
      </c>
    </row>
    <row r="83872" spans="1:1" x14ac:dyDescent="0.2">
      <c r="A83872">
        <f t="shared" ca="1" si="1310"/>
        <v>-1.1998720016599789</v>
      </c>
    </row>
    <row r="83873" spans="1:1" x14ac:dyDescent="0.2">
      <c r="A83873">
        <f t="shared" ca="1" si="1310"/>
        <v>0.6104335029599699</v>
      </c>
    </row>
    <row r="83874" spans="1:1" x14ac:dyDescent="0.2">
      <c r="A83874">
        <f t="shared" ca="1" si="1310"/>
        <v>-0.12474956719165746</v>
      </c>
    </row>
    <row r="83875" spans="1:1" x14ac:dyDescent="0.2">
      <c r="A83875">
        <f t="shared" ca="1" si="1310"/>
        <v>-0.49330010781323336</v>
      </c>
    </row>
    <row r="83876" spans="1:1" x14ac:dyDescent="0.2">
      <c r="A83876">
        <f t="shared" ca="1" si="1310"/>
        <v>-0.58221703660164814</v>
      </c>
    </row>
    <row r="83877" spans="1:1" x14ac:dyDescent="0.2">
      <c r="A83877">
        <f t="shared" ca="1" si="1310"/>
        <v>0.13243759180666592</v>
      </c>
    </row>
    <row r="83878" spans="1:1" x14ac:dyDescent="0.2">
      <c r="A83878">
        <f t="shared" ca="1" si="1310"/>
        <v>0.72131943529651632</v>
      </c>
    </row>
    <row r="83879" spans="1:1" x14ac:dyDescent="0.2">
      <c r="A83879">
        <f t="shared" ca="1" si="1310"/>
        <v>2.411005808113369</v>
      </c>
    </row>
    <row r="83880" spans="1:1" x14ac:dyDescent="0.2">
      <c r="A83880">
        <f t="shared" ca="1" si="1310"/>
        <v>-1.4482551487583857</v>
      </c>
    </row>
    <row r="83881" spans="1:1" x14ac:dyDescent="0.2">
      <c r="A83881">
        <f t="shared" ca="1" si="1310"/>
        <v>-0.4289443864472704</v>
      </c>
    </row>
    <row r="83882" spans="1:1" x14ac:dyDescent="0.2">
      <c r="A83882">
        <f t="shared" ca="1" si="1310"/>
        <v>-1.9458947465493019</v>
      </c>
    </row>
    <row r="83883" spans="1:1" x14ac:dyDescent="0.2">
      <c r="A83883">
        <f t="shared" ca="1" si="1310"/>
        <v>-0.41789091785057386</v>
      </c>
    </row>
    <row r="83884" spans="1:1" x14ac:dyDescent="0.2">
      <c r="A83884">
        <f t="shared" ca="1" si="1310"/>
        <v>0.81840004683027623</v>
      </c>
    </row>
    <row r="83885" spans="1:1" x14ac:dyDescent="0.2">
      <c r="A83885">
        <f t="shared" ca="1" si="1310"/>
        <v>-0.87946277177383481</v>
      </c>
    </row>
    <row r="83886" spans="1:1" x14ac:dyDescent="0.2">
      <c r="A83886">
        <f t="shared" ca="1" si="1310"/>
        <v>-1.4567889929522131</v>
      </c>
    </row>
    <row r="83887" spans="1:1" x14ac:dyDescent="0.2">
      <c r="A83887">
        <f t="shared" ca="1" si="1310"/>
        <v>-0.15618096519332106</v>
      </c>
    </row>
    <row r="83888" spans="1:1" x14ac:dyDescent="0.2">
      <c r="A83888">
        <f t="shared" ca="1" si="1310"/>
        <v>-0.74911655651348374</v>
      </c>
    </row>
    <row r="83889" spans="1:1" x14ac:dyDescent="0.2">
      <c r="A83889">
        <f t="shared" ca="1" si="1310"/>
        <v>-1.1610069554962854</v>
      </c>
    </row>
    <row r="83890" spans="1:1" x14ac:dyDescent="0.2">
      <c r="A83890">
        <f t="shared" ca="1" si="1310"/>
        <v>-0.31192302391234389</v>
      </c>
    </row>
    <row r="83891" spans="1:1" x14ac:dyDescent="0.2">
      <c r="A83891">
        <f t="shared" ca="1" si="1310"/>
        <v>0.18537324824685297</v>
      </c>
    </row>
    <row r="83892" spans="1:1" x14ac:dyDescent="0.2">
      <c r="A83892">
        <f t="shared" ca="1" si="1310"/>
        <v>-0.16813952780553512</v>
      </c>
    </row>
    <row r="83893" spans="1:1" x14ac:dyDescent="0.2">
      <c r="A83893">
        <f t="shared" ca="1" si="1310"/>
        <v>-0.24345715181133806</v>
      </c>
    </row>
    <row r="83894" spans="1:1" x14ac:dyDescent="0.2">
      <c r="A83894">
        <f t="shared" ca="1" si="1310"/>
        <v>-0.27054235924649667</v>
      </c>
    </row>
    <row r="83895" spans="1:1" x14ac:dyDescent="0.2">
      <c r="A83895">
        <f t="shared" ca="1" si="1310"/>
        <v>0.41745993469081316</v>
      </c>
    </row>
    <row r="83896" spans="1:1" x14ac:dyDescent="0.2">
      <c r="A83896">
        <f t="shared" ca="1" si="1310"/>
        <v>0.44008010256451319</v>
      </c>
    </row>
    <row r="83897" spans="1:1" x14ac:dyDescent="0.2">
      <c r="A83897">
        <f t="shared" ca="1" si="1310"/>
        <v>0.31954026949414921</v>
      </c>
    </row>
    <row r="83898" spans="1:1" x14ac:dyDescent="0.2">
      <c r="A83898">
        <f t="shared" ca="1" si="1310"/>
        <v>0.8666707416704803</v>
      </c>
    </row>
    <row r="83899" spans="1:1" x14ac:dyDescent="0.2">
      <c r="A83899">
        <f t="shared" ca="1" si="1310"/>
        <v>-0.4122068086561777</v>
      </c>
    </row>
    <row r="83900" spans="1:1" x14ac:dyDescent="0.2">
      <c r="A83900">
        <f t="shared" ca="1" si="1310"/>
        <v>-2.1517273237441886E-2</v>
      </c>
    </row>
    <row r="83901" spans="1:1" x14ac:dyDescent="0.2">
      <c r="A83901">
        <f t="shared" ca="1" si="1310"/>
        <v>-0.67082573240742316</v>
      </c>
    </row>
    <row r="83902" spans="1:1" x14ac:dyDescent="0.2">
      <c r="A83902">
        <f t="shared" ca="1" si="1310"/>
        <v>0.57414646751933507</v>
      </c>
    </row>
    <row r="83903" spans="1:1" x14ac:dyDescent="0.2">
      <c r="A83903">
        <f t="shared" ca="1" si="1310"/>
        <v>1.1076186992232129</v>
      </c>
    </row>
    <row r="83904" spans="1:1" x14ac:dyDescent="0.2">
      <c r="A83904">
        <f t="shared" ca="1" si="1310"/>
        <v>0.61401979528681194</v>
      </c>
    </row>
    <row r="83905" spans="1:1" x14ac:dyDescent="0.2">
      <c r="A83905">
        <f t="shared" ca="1" si="1310"/>
        <v>-1.5443604323057321</v>
      </c>
    </row>
    <row r="83906" spans="1:1" x14ac:dyDescent="0.2">
      <c r="A83906">
        <f t="shared" ca="1" si="1310"/>
        <v>2.1973269141318403</v>
      </c>
    </row>
    <row r="83907" spans="1:1" x14ac:dyDescent="0.2">
      <c r="A83907">
        <f t="shared" ref="A83907:A83970" ca="1" si="1311">_xlfn.NORM.INV(RAND(),0,1)</f>
        <v>1.4380223645534829</v>
      </c>
    </row>
    <row r="83908" spans="1:1" x14ac:dyDescent="0.2">
      <c r="A83908">
        <f t="shared" ca="1" si="1311"/>
        <v>0.41373918637479773</v>
      </c>
    </row>
    <row r="83909" spans="1:1" x14ac:dyDescent="0.2">
      <c r="A83909">
        <f t="shared" ca="1" si="1311"/>
        <v>-0.376103213381829</v>
      </c>
    </row>
    <row r="83910" spans="1:1" x14ac:dyDescent="0.2">
      <c r="A83910">
        <f t="shared" ca="1" si="1311"/>
        <v>-1.0833217725306299</v>
      </c>
    </row>
    <row r="83911" spans="1:1" x14ac:dyDescent="0.2">
      <c r="A83911">
        <f t="shared" ca="1" si="1311"/>
        <v>-0.25050353729322689</v>
      </c>
    </row>
    <row r="83912" spans="1:1" x14ac:dyDescent="0.2">
      <c r="A83912">
        <f t="shared" ca="1" si="1311"/>
        <v>3.0693957869191699</v>
      </c>
    </row>
    <row r="83913" spans="1:1" x14ac:dyDescent="0.2">
      <c r="A83913">
        <f t="shared" ca="1" si="1311"/>
        <v>0.67527479931854695</v>
      </c>
    </row>
    <row r="83914" spans="1:1" x14ac:dyDescent="0.2">
      <c r="A83914">
        <f t="shared" ca="1" si="1311"/>
        <v>2.0896062702878297</v>
      </c>
    </row>
    <row r="83915" spans="1:1" x14ac:dyDescent="0.2">
      <c r="A83915">
        <f t="shared" ca="1" si="1311"/>
        <v>-7.3069651497766119E-2</v>
      </c>
    </row>
    <row r="83916" spans="1:1" x14ac:dyDescent="0.2">
      <c r="A83916">
        <f t="shared" ca="1" si="1311"/>
        <v>1.5122377771666513</v>
      </c>
    </row>
    <row r="83917" spans="1:1" x14ac:dyDescent="0.2">
      <c r="A83917">
        <f t="shared" ca="1" si="1311"/>
        <v>0.17417385707148161</v>
      </c>
    </row>
    <row r="83918" spans="1:1" x14ac:dyDescent="0.2">
      <c r="A83918">
        <f t="shared" ca="1" si="1311"/>
        <v>0.29614194087642592</v>
      </c>
    </row>
    <row r="83919" spans="1:1" x14ac:dyDescent="0.2">
      <c r="A83919">
        <f t="shared" ca="1" si="1311"/>
        <v>-0.96775736488764996</v>
      </c>
    </row>
    <row r="83920" spans="1:1" x14ac:dyDescent="0.2">
      <c r="A83920">
        <f t="shared" ca="1" si="1311"/>
        <v>-1.7739141154217501</v>
      </c>
    </row>
    <row r="83921" spans="1:1" x14ac:dyDescent="0.2">
      <c r="A83921">
        <f t="shared" ca="1" si="1311"/>
        <v>-0.34676545401150682</v>
      </c>
    </row>
    <row r="83922" spans="1:1" x14ac:dyDescent="0.2">
      <c r="A83922">
        <f t="shared" ca="1" si="1311"/>
        <v>-0.36993516255562692</v>
      </c>
    </row>
    <row r="83923" spans="1:1" x14ac:dyDescent="0.2">
      <c r="A83923">
        <f t="shared" ca="1" si="1311"/>
        <v>-2.1852601389704095E-3</v>
      </c>
    </row>
    <row r="83924" spans="1:1" x14ac:dyDescent="0.2">
      <c r="A83924">
        <f t="shared" ca="1" si="1311"/>
        <v>2.8148155424443364</v>
      </c>
    </row>
    <row r="83925" spans="1:1" x14ac:dyDescent="0.2">
      <c r="A83925">
        <f t="shared" ca="1" si="1311"/>
        <v>4.5856160331153722E-2</v>
      </c>
    </row>
    <row r="83926" spans="1:1" x14ac:dyDescent="0.2">
      <c r="A83926">
        <f t="shared" ca="1" si="1311"/>
        <v>0.82304137925387832</v>
      </c>
    </row>
    <row r="83927" spans="1:1" x14ac:dyDescent="0.2">
      <c r="A83927">
        <f t="shared" ca="1" si="1311"/>
        <v>-0.29073688650560092</v>
      </c>
    </row>
    <row r="83928" spans="1:1" x14ac:dyDescent="0.2">
      <c r="A83928">
        <f t="shared" ca="1" si="1311"/>
        <v>0.10968166444609095</v>
      </c>
    </row>
    <row r="83929" spans="1:1" x14ac:dyDescent="0.2">
      <c r="A83929">
        <f t="shared" ca="1" si="1311"/>
        <v>-0.21243785889170611</v>
      </c>
    </row>
    <row r="83930" spans="1:1" x14ac:dyDescent="0.2">
      <c r="A83930">
        <f t="shared" ca="1" si="1311"/>
        <v>-0.69484132912701424</v>
      </c>
    </row>
    <row r="83931" spans="1:1" x14ac:dyDescent="0.2">
      <c r="A83931">
        <f t="shared" ca="1" si="1311"/>
        <v>0.32034589078339459</v>
      </c>
    </row>
    <row r="83932" spans="1:1" x14ac:dyDescent="0.2">
      <c r="A83932">
        <f t="shared" ca="1" si="1311"/>
        <v>-0.56413844237249866</v>
      </c>
    </row>
    <row r="83933" spans="1:1" x14ac:dyDescent="0.2">
      <c r="A83933">
        <f t="shared" ca="1" si="1311"/>
        <v>0.25254491026981946</v>
      </c>
    </row>
    <row r="83934" spans="1:1" x14ac:dyDescent="0.2">
      <c r="A83934">
        <f t="shared" ca="1" si="1311"/>
        <v>0.51186127755681465</v>
      </c>
    </row>
    <row r="83935" spans="1:1" x14ac:dyDescent="0.2">
      <c r="A83935">
        <f t="shared" ca="1" si="1311"/>
        <v>-1.0457356951026604</v>
      </c>
    </row>
    <row r="83936" spans="1:1" x14ac:dyDescent="0.2">
      <c r="A83936">
        <f t="shared" ca="1" si="1311"/>
        <v>0.54795623417223616</v>
      </c>
    </row>
    <row r="83937" spans="1:1" x14ac:dyDescent="0.2">
      <c r="A83937">
        <f t="shared" ca="1" si="1311"/>
        <v>6.4118075360348831E-2</v>
      </c>
    </row>
    <row r="83938" spans="1:1" x14ac:dyDescent="0.2">
      <c r="A83938">
        <f t="shared" ca="1" si="1311"/>
        <v>1.1172842259032967</v>
      </c>
    </row>
    <row r="83939" spans="1:1" x14ac:dyDescent="0.2">
      <c r="A83939">
        <f t="shared" ca="1" si="1311"/>
        <v>3.559266948772543E-2</v>
      </c>
    </row>
    <row r="83940" spans="1:1" x14ac:dyDescent="0.2">
      <c r="A83940">
        <f t="shared" ca="1" si="1311"/>
        <v>-2.0221640048744787</v>
      </c>
    </row>
    <row r="83941" spans="1:1" x14ac:dyDescent="0.2">
      <c r="A83941">
        <f t="shared" ca="1" si="1311"/>
        <v>0.76893176595637236</v>
      </c>
    </row>
    <row r="83942" spans="1:1" x14ac:dyDescent="0.2">
      <c r="A83942">
        <f t="shared" ca="1" si="1311"/>
        <v>1.5333319605739058</v>
      </c>
    </row>
    <row r="83943" spans="1:1" x14ac:dyDescent="0.2">
      <c r="A83943">
        <f t="shared" ca="1" si="1311"/>
        <v>-0.30176464105749601</v>
      </c>
    </row>
    <row r="83944" spans="1:1" x14ac:dyDescent="0.2">
      <c r="A83944">
        <f t="shared" ca="1" si="1311"/>
        <v>-0.15784127556204619</v>
      </c>
    </row>
    <row r="83945" spans="1:1" x14ac:dyDescent="0.2">
      <c r="A83945">
        <f t="shared" ca="1" si="1311"/>
        <v>-0.52177073407026509</v>
      </c>
    </row>
    <row r="83946" spans="1:1" x14ac:dyDescent="0.2">
      <c r="A83946">
        <f t="shared" ca="1" si="1311"/>
        <v>-1.1392227435870392</v>
      </c>
    </row>
    <row r="83947" spans="1:1" x14ac:dyDescent="0.2">
      <c r="A83947">
        <f t="shared" ca="1" si="1311"/>
        <v>-0.24589160413523969</v>
      </c>
    </row>
    <row r="83948" spans="1:1" x14ac:dyDescent="0.2">
      <c r="A83948">
        <f t="shared" ca="1" si="1311"/>
        <v>-2.0520944911938947E-2</v>
      </c>
    </row>
    <row r="83949" spans="1:1" x14ac:dyDescent="0.2">
      <c r="A83949">
        <f t="shared" ca="1" si="1311"/>
        <v>-0.91249232408672076</v>
      </c>
    </row>
    <row r="83950" spans="1:1" x14ac:dyDescent="0.2">
      <c r="A83950">
        <f t="shared" ca="1" si="1311"/>
        <v>0.23447407653195981</v>
      </c>
    </row>
    <row r="83951" spans="1:1" x14ac:dyDescent="0.2">
      <c r="A83951">
        <f t="shared" ca="1" si="1311"/>
        <v>-2.1327986628556738E-2</v>
      </c>
    </row>
    <row r="83952" spans="1:1" x14ac:dyDescent="0.2">
      <c r="A83952">
        <f t="shared" ca="1" si="1311"/>
        <v>-9.6936985858798605E-2</v>
      </c>
    </row>
    <row r="83953" spans="1:1" x14ac:dyDescent="0.2">
      <c r="A83953">
        <f t="shared" ca="1" si="1311"/>
        <v>1.8691603663829515</v>
      </c>
    </row>
    <row r="83954" spans="1:1" x14ac:dyDescent="0.2">
      <c r="A83954">
        <f t="shared" ca="1" si="1311"/>
        <v>-0.25956862511369133</v>
      </c>
    </row>
    <row r="83955" spans="1:1" x14ac:dyDescent="0.2">
      <c r="A83955">
        <f t="shared" ca="1" si="1311"/>
        <v>-0.23411665932841222</v>
      </c>
    </row>
    <row r="83956" spans="1:1" x14ac:dyDescent="0.2">
      <c r="A83956">
        <f t="shared" ca="1" si="1311"/>
        <v>-1.2160407131449544E-2</v>
      </c>
    </row>
    <row r="83957" spans="1:1" x14ac:dyDescent="0.2">
      <c r="A83957">
        <f t="shared" ca="1" si="1311"/>
        <v>0.72697173683952421</v>
      </c>
    </row>
    <row r="83958" spans="1:1" x14ac:dyDescent="0.2">
      <c r="A83958">
        <f t="shared" ca="1" si="1311"/>
        <v>0.96065162303034179</v>
      </c>
    </row>
    <row r="83959" spans="1:1" x14ac:dyDescent="0.2">
      <c r="A83959">
        <f t="shared" ca="1" si="1311"/>
        <v>0.12081670394719066</v>
      </c>
    </row>
    <row r="83960" spans="1:1" x14ac:dyDescent="0.2">
      <c r="A83960">
        <f t="shared" ca="1" si="1311"/>
        <v>-1.0141089846907185</v>
      </c>
    </row>
    <row r="83961" spans="1:1" x14ac:dyDescent="0.2">
      <c r="A83961">
        <f t="shared" ca="1" si="1311"/>
        <v>-2.1275351306016641</v>
      </c>
    </row>
    <row r="83962" spans="1:1" x14ac:dyDescent="0.2">
      <c r="A83962">
        <f t="shared" ca="1" si="1311"/>
        <v>0.12872433062739716</v>
      </c>
    </row>
    <row r="83963" spans="1:1" x14ac:dyDescent="0.2">
      <c r="A83963">
        <f t="shared" ca="1" si="1311"/>
        <v>-1.446003526775832</v>
      </c>
    </row>
    <row r="83964" spans="1:1" x14ac:dyDescent="0.2">
      <c r="A83964">
        <f t="shared" ca="1" si="1311"/>
        <v>-0.25905274208211748</v>
      </c>
    </row>
    <row r="83965" spans="1:1" x14ac:dyDescent="0.2">
      <c r="A83965">
        <f t="shared" ca="1" si="1311"/>
        <v>-1.4583764324232265</v>
      </c>
    </row>
    <row r="83966" spans="1:1" x14ac:dyDescent="0.2">
      <c r="A83966">
        <f t="shared" ca="1" si="1311"/>
        <v>0.87674526074172365</v>
      </c>
    </row>
    <row r="83967" spans="1:1" x14ac:dyDescent="0.2">
      <c r="A83967">
        <f t="shared" ca="1" si="1311"/>
        <v>0.8219122844289628</v>
      </c>
    </row>
    <row r="83968" spans="1:1" x14ac:dyDescent="0.2">
      <c r="A83968">
        <f t="shared" ca="1" si="1311"/>
        <v>-6.9332917053337773E-2</v>
      </c>
    </row>
    <row r="83969" spans="1:1" x14ac:dyDescent="0.2">
      <c r="A83969">
        <f t="shared" ca="1" si="1311"/>
        <v>0.26720921040909479</v>
      </c>
    </row>
    <row r="83970" spans="1:1" x14ac:dyDescent="0.2">
      <c r="A83970">
        <f t="shared" ca="1" si="1311"/>
        <v>1.6620333374578149</v>
      </c>
    </row>
    <row r="83971" spans="1:1" x14ac:dyDescent="0.2">
      <c r="A83971">
        <f t="shared" ref="A83971:A84034" ca="1" si="1312">_xlfn.NORM.INV(RAND(),0,1)</f>
        <v>-0.97147870792659252</v>
      </c>
    </row>
    <row r="83972" spans="1:1" x14ac:dyDescent="0.2">
      <c r="A83972">
        <f t="shared" ca="1" si="1312"/>
        <v>-0.91180772198634497</v>
      </c>
    </row>
    <row r="83973" spans="1:1" x14ac:dyDescent="0.2">
      <c r="A83973">
        <f t="shared" ca="1" si="1312"/>
        <v>-1.4318139730874577</v>
      </c>
    </row>
    <row r="83974" spans="1:1" x14ac:dyDescent="0.2">
      <c r="A83974">
        <f t="shared" ca="1" si="1312"/>
        <v>0.98635103648068712</v>
      </c>
    </row>
    <row r="83975" spans="1:1" x14ac:dyDescent="0.2">
      <c r="A83975">
        <f t="shared" ca="1" si="1312"/>
        <v>1.1038190039399676</v>
      </c>
    </row>
    <row r="83976" spans="1:1" x14ac:dyDescent="0.2">
      <c r="A83976">
        <f t="shared" ca="1" si="1312"/>
        <v>-0.29866986743721119</v>
      </c>
    </row>
    <row r="83977" spans="1:1" x14ac:dyDescent="0.2">
      <c r="A83977">
        <f t="shared" ca="1" si="1312"/>
        <v>-1.3168374157821778</v>
      </c>
    </row>
    <row r="83978" spans="1:1" x14ac:dyDescent="0.2">
      <c r="A83978">
        <f t="shared" ca="1" si="1312"/>
        <v>-1.1443499763706197</v>
      </c>
    </row>
    <row r="83979" spans="1:1" x14ac:dyDescent="0.2">
      <c r="A83979">
        <f t="shared" ca="1" si="1312"/>
        <v>1.5336729056197052</v>
      </c>
    </row>
    <row r="83980" spans="1:1" x14ac:dyDescent="0.2">
      <c r="A83980">
        <f t="shared" ca="1" si="1312"/>
        <v>0.88343541064312414</v>
      </c>
    </row>
    <row r="83981" spans="1:1" x14ac:dyDescent="0.2">
      <c r="A83981">
        <f t="shared" ca="1" si="1312"/>
        <v>0.20189766729740666</v>
      </c>
    </row>
    <row r="83982" spans="1:1" x14ac:dyDescent="0.2">
      <c r="A83982">
        <f t="shared" ca="1" si="1312"/>
        <v>-0.22256360699700464</v>
      </c>
    </row>
    <row r="83983" spans="1:1" x14ac:dyDescent="0.2">
      <c r="A83983">
        <f t="shared" ca="1" si="1312"/>
        <v>1.0886625072931329</v>
      </c>
    </row>
    <row r="83984" spans="1:1" x14ac:dyDescent="0.2">
      <c r="A83984">
        <f t="shared" ca="1" si="1312"/>
        <v>-1.0133559966681247</v>
      </c>
    </row>
    <row r="83985" spans="1:1" x14ac:dyDescent="0.2">
      <c r="A83985">
        <f t="shared" ca="1" si="1312"/>
        <v>0.13591620394596604</v>
      </c>
    </row>
    <row r="83986" spans="1:1" x14ac:dyDescent="0.2">
      <c r="A83986">
        <f t="shared" ca="1" si="1312"/>
        <v>1.3119021960002502</v>
      </c>
    </row>
    <row r="83987" spans="1:1" x14ac:dyDescent="0.2">
      <c r="A83987">
        <f t="shared" ca="1" si="1312"/>
        <v>-0.68047392046095878</v>
      </c>
    </row>
    <row r="83988" spans="1:1" x14ac:dyDescent="0.2">
      <c r="A83988">
        <f t="shared" ca="1" si="1312"/>
        <v>-0.51964940057374409</v>
      </c>
    </row>
    <row r="83989" spans="1:1" x14ac:dyDescent="0.2">
      <c r="A83989">
        <f t="shared" ca="1" si="1312"/>
        <v>-0.71550399830704359</v>
      </c>
    </row>
    <row r="83990" spans="1:1" x14ac:dyDescent="0.2">
      <c r="A83990">
        <f t="shared" ca="1" si="1312"/>
        <v>4.8661148140359413E-2</v>
      </c>
    </row>
    <row r="83991" spans="1:1" x14ac:dyDescent="0.2">
      <c r="A83991">
        <f t="shared" ca="1" si="1312"/>
        <v>-1.6359414854895231</v>
      </c>
    </row>
    <row r="83992" spans="1:1" x14ac:dyDescent="0.2">
      <c r="A83992">
        <f t="shared" ca="1" si="1312"/>
        <v>-1.1690083324566927</v>
      </c>
    </row>
    <row r="83993" spans="1:1" x14ac:dyDescent="0.2">
      <c r="A83993">
        <f t="shared" ca="1" si="1312"/>
        <v>0.95936080354641451</v>
      </c>
    </row>
    <row r="83994" spans="1:1" x14ac:dyDescent="0.2">
      <c r="A83994">
        <f t="shared" ca="1" si="1312"/>
        <v>0.24834180830658525</v>
      </c>
    </row>
    <row r="83995" spans="1:1" x14ac:dyDescent="0.2">
      <c r="A83995">
        <f t="shared" ca="1" si="1312"/>
        <v>-6.3720891729914866E-2</v>
      </c>
    </row>
    <row r="83996" spans="1:1" x14ac:dyDescent="0.2">
      <c r="A83996">
        <f t="shared" ca="1" si="1312"/>
        <v>0.554503606849722</v>
      </c>
    </row>
    <row r="83997" spans="1:1" x14ac:dyDescent="0.2">
      <c r="A83997">
        <f t="shared" ca="1" si="1312"/>
        <v>-1.5535672058004186</v>
      </c>
    </row>
    <row r="83998" spans="1:1" x14ac:dyDescent="0.2">
      <c r="A83998">
        <f t="shared" ca="1" si="1312"/>
        <v>-0.29437791192469243</v>
      </c>
    </row>
    <row r="83999" spans="1:1" x14ac:dyDescent="0.2">
      <c r="A83999">
        <f t="shared" ca="1" si="1312"/>
        <v>0.67341595183223169</v>
      </c>
    </row>
    <row r="84000" spans="1:1" x14ac:dyDescent="0.2">
      <c r="A84000">
        <f t="shared" ca="1" si="1312"/>
        <v>-0.19267108905821881</v>
      </c>
    </row>
    <row r="84001" spans="1:1" x14ac:dyDescent="0.2">
      <c r="A84001">
        <f t="shared" ca="1" si="1312"/>
        <v>0.75480724363233531</v>
      </c>
    </row>
    <row r="84002" spans="1:1" x14ac:dyDescent="0.2">
      <c r="A84002">
        <f t="shared" ca="1" si="1312"/>
        <v>-0.35304105434483191</v>
      </c>
    </row>
    <row r="84003" spans="1:1" x14ac:dyDescent="0.2">
      <c r="A84003">
        <f t="shared" ca="1" si="1312"/>
        <v>-0.22271196176188704</v>
      </c>
    </row>
    <row r="84004" spans="1:1" x14ac:dyDescent="0.2">
      <c r="A84004">
        <f t="shared" ca="1" si="1312"/>
        <v>1.320137850592723</v>
      </c>
    </row>
    <row r="84005" spans="1:1" x14ac:dyDescent="0.2">
      <c r="A84005">
        <f t="shared" ca="1" si="1312"/>
        <v>-1.2373135328335725</v>
      </c>
    </row>
    <row r="84006" spans="1:1" x14ac:dyDescent="0.2">
      <c r="A84006">
        <f t="shared" ca="1" si="1312"/>
        <v>-0.37740911407044403</v>
      </c>
    </row>
    <row r="84007" spans="1:1" x14ac:dyDescent="0.2">
      <c r="A84007">
        <f t="shared" ca="1" si="1312"/>
        <v>0.23019369373309079</v>
      </c>
    </row>
    <row r="84008" spans="1:1" x14ac:dyDescent="0.2">
      <c r="A84008">
        <f t="shared" ca="1" si="1312"/>
        <v>-0.14104515799829029</v>
      </c>
    </row>
    <row r="84009" spans="1:1" x14ac:dyDescent="0.2">
      <c r="A84009">
        <f t="shared" ca="1" si="1312"/>
        <v>-1.3854138274136309</v>
      </c>
    </row>
    <row r="84010" spans="1:1" x14ac:dyDescent="0.2">
      <c r="A84010">
        <f t="shared" ca="1" si="1312"/>
        <v>-1.4089021363385041</v>
      </c>
    </row>
    <row r="84011" spans="1:1" x14ac:dyDescent="0.2">
      <c r="A84011">
        <f t="shared" ca="1" si="1312"/>
        <v>-0.46643291983607643</v>
      </c>
    </row>
    <row r="84012" spans="1:1" x14ac:dyDescent="0.2">
      <c r="A84012">
        <f t="shared" ca="1" si="1312"/>
        <v>-1.8059099270874417</v>
      </c>
    </row>
    <row r="84013" spans="1:1" x14ac:dyDescent="0.2">
      <c r="A84013">
        <f t="shared" ca="1" si="1312"/>
        <v>0.12656927226211942</v>
      </c>
    </row>
    <row r="84014" spans="1:1" x14ac:dyDescent="0.2">
      <c r="A84014">
        <f t="shared" ca="1" si="1312"/>
        <v>-0.93639629717159611</v>
      </c>
    </row>
    <row r="84015" spans="1:1" x14ac:dyDescent="0.2">
      <c r="A84015">
        <f t="shared" ca="1" si="1312"/>
        <v>-0.74259747274368049</v>
      </c>
    </row>
    <row r="84016" spans="1:1" x14ac:dyDescent="0.2">
      <c r="A84016">
        <f t="shared" ca="1" si="1312"/>
        <v>0.89084204655794452</v>
      </c>
    </row>
    <row r="84017" spans="1:1" x14ac:dyDescent="0.2">
      <c r="A84017">
        <f t="shared" ca="1" si="1312"/>
        <v>-0.69156795899169343</v>
      </c>
    </row>
    <row r="84018" spans="1:1" x14ac:dyDescent="0.2">
      <c r="A84018">
        <f t="shared" ca="1" si="1312"/>
        <v>-1.5698405025778484</v>
      </c>
    </row>
    <row r="84019" spans="1:1" x14ac:dyDescent="0.2">
      <c r="A84019">
        <f t="shared" ca="1" si="1312"/>
        <v>-0.61702276004239565</v>
      </c>
    </row>
    <row r="84020" spans="1:1" x14ac:dyDescent="0.2">
      <c r="A84020">
        <f t="shared" ca="1" si="1312"/>
        <v>1.1761945534497669</v>
      </c>
    </row>
    <row r="84021" spans="1:1" x14ac:dyDescent="0.2">
      <c r="A84021">
        <f t="shared" ca="1" si="1312"/>
        <v>-0.91667714841815096</v>
      </c>
    </row>
    <row r="84022" spans="1:1" x14ac:dyDescent="0.2">
      <c r="A84022">
        <f t="shared" ca="1" si="1312"/>
        <v>0.31869386852858705</v>
      </c>
    </row>
    <row r="84023" spans="1:1" x14ac:dyDescent="0.2">
      <c r="A84023">
        <f t="shared" ca="1" si="1312"/>
        <v>-0.83944567901758971</v>
      </c>
    </row>
    <row r="84024" spans="1:1" x14ac:dyDescent="0.2">
      <c r="A84024">
        <f t="shared" ca="1" si="1312"/>
        <v>2.0565940531956062</v>
      </c>
    </row>
    <row r="84025" spans="1:1" x14ac:dyDescent="0.2">
      <c r="A84025">
        <f t="shared" ca="1" si="1312"/>
        <v>-0.5037691283857928</v>
      </c>
    </row>
    <row r="84026" spans="1:1" x14ac:dyDescent="0.2">
      <c r="A84026">
        <f t="shared" ca="1" si="1312"/>
        <v>0.33996184935667251</v>
      </c>
    </row>
    <row r="84027" spans="1:1" x14ac:dyDescent="0.2">
      <c r="A84027">
        <f t="shared" ca="1" si="1312"/>
        <v>-1.672009111606543</v>
      </c>
    </row>
    <row r="84028" spans="1:1" x14ac:dyDescent="0.2">
      <c r="A84028">
        <f t="shared" ca="1" si="1312"/>
        <v>-0.6666489664499472</v>
      </c>
    </row>
    <row r="84029" spans="1:1" x14ac:dyDescent="0.2">
      <c r="A84029">
        <f t="shared" ca="1" si="1312"/>
        <v>-2.0154487765936858E-2</v>
      </c>
    </row>
    <row r="84030" spans="1:1" x14ac:dyDescent="0.2">
      <c r="A84030">
        <f t="shared" ca="1" si="1312"/>
        <v>-0.34487824289150082</v>
      </c>
    </row>
    <row r="84031" spans="1:1" x14ac:dyDescent="0.2">
      <c r="A84031">
        <f t="shared" ca="1" si="1312"/>
        <v>0.26095670051340142</v>
      </c>
    </row>
    <row r="84032" spans="1:1" x14ac:dyDescent="0.2">
      <c r="A84032">
        <f t="shared" ca="1" si="1312"/>
        <v>-0.73293188693954658</v>
      </c>
    </row>
    <row r="84033" spans="1:1" x14ac:dyDescent="0.2">
      <c r="A84033">
        <f t="shared" ca="1" si="1312"/>
        <v>0.80371340903183597</v>
      </c>
    </row>
    <row r="84034" spans="1:1" x14ac:dyDescent="0.2">
      <c r="A84034">
        <f t="shared" ca="1" si="1312"/>
        <v>0.60749267810455698</v>
      </c>
    </row>
    <row r="84035" spans="1:1" x14ac:dyDescent="0.2">
      <c r="A84035">
        <f t="shared" ref="A84035:A84098" ca="1" si="1313">_xlfn.NORM.INV(RAND(),0,1)</f>
        <v>-1.0422973793507184</v>
      </c>
    </row>
    <row r="84036" spans="1:1" x14ac:dyDescent="0.2">
      <c r="A84036">
        <f t="shared" ca="1" si="1313"/>
        <v>1.1507040687661965</v>
      </c>
    </row>
    <row r="84037" spans="1:1" x14ac:dyDescent="0.2">
      <c r="A84037">
        <f t="shared" ca="1" si="1313"/>
        <v>-0.39231491311220451</v>
      </c>
    </row>
    <row r="84038" spans="1:1" x14ac:dyDescent="0.2">
      <c r="A84038">
        <f t="shared" ca="1" si="1313"/>
        <v>-0.45463550213427156</v>
      </c>
    </row>
    <row r="84039" spans="1:1" x14ac:dyDescent="0.2">
      <c r="A84039">
        <f t="shared" ca="1" si="1313"/>
        <v>0.27571041720316747</v>
      </c>
    </row>
    <row r="84040" spans="1:1" x14ac:dyDescent="0.2">
      <c r="A84040">
        <f t="shared" ca="1" si="1313"/>
        <v>0.40543356366917638</v>
      </c>
    </row>
    <row r="84041" spans="1:1" x14ac:dyDescent="0.2">
      <c r="A84041">
        <f t="shared" ca="1" si="1313"/>
        <v>-1.7079790646390847</v>
      </c>
    </row>
    <row r="84042" spans="1:1" x14ac:dyDescent="0.2">
      <c r="A84042">
        <f t="shared" ca="1" si="1313"/>
        <v>0.34589884508174384</v>
      </c>
    </row>
    <row r="84043" spans="1:1" x14ac:dyDescent="0.2">
      <c r="A84043">
        <f t="shared" ca="1" si="1313"/>
        <v>0.4955719994730805</v>
      </c>
    </row>
    <row r="84044" spans="1:1" x14ac:dyDescent="0.2">
      <c r="A84044">
        <f t="shared" ca="1" si="1313"/>
        <v>-1.0670420806375562</v>
      </c>
    </row>
    <row r="84045" spans="1:1" x14ac:dyDescent="0.2">
      <c r="A84045">
        <f t="shared" ca="1" si="1313"/>
        <v>-1.4349357866280139</v>
      </c>
    </row>
    <row r="84046" spans="1:1" x14ac:dyDescent="0.2">
      <c r="A84046">
        <f t="shared" ca="1" si="1313"/>
        <v>-0.63859726960561469</v>
      </c>
    </row>
    <row r="84047" spans="1:1" x14ac:dyDescent="0.2">
      <c r="A84047">
        <f t="shared" ca="1" si="1313"/>
        <v>1.1379262642690242</v>
      </c>
    </row>
    <row r="84048" spans="1:1" x14ac:dyDescent="0.2">
      <c r="A84048">
        <f t="shared" ca="1" si="1313"/>
        <v>-1.135841673091855</v>
      </c>
    </row>
    <row r="84049" spans="1:1" x14ac:dyDescent="0.2">
      <c r="A84049">
        <f t="shared" ca="1" si="1313"/>
        <v>1.1619955450753503</v>
      </c>
    </row>
    <row r="84050" spans="1:1" x14ac:dyDescent="0.2">
      <c r="A84050">
        <f t="shared" ca="1" si="1313"/>
        <v>1.0762414946397494</v>
      </c>
    </row>
    <row r="84051" spans="1:1" x14ac:dyDescent="0.2">
      <c r="A84051">
        <f t="shared" ca="1" si="1313"/>
        <v>1.181654490262964</v>
      </c>
    </row>
    <row r="84052" spans="1:1" x14ac:dyDescent="0.2">
      <c r="A84052">
        <f t="shared" ca="1" si="1313"/>
        <v>-0.48977319287389309</v>
      </c>
    </row>
    <row r="84053" spans="1:1" x14ac:dyDescent="0.2">
      <c r="A84053">
        <f t="shared" ca="1" si="1313"/>
        <v>-1.1781479394958077</v>
      </c>
    </row>
    <row r="84054" spans="1:1" x14ac:dyDescent="0.2">
      <c r="A84054">
        <f t="shared" ca="1" si="1313"/>
        <v>0.25481126441505192</v>
      </c>
    </row>
    <row r="84055" spans="1:1" x14ac:dyDescent="0.2">
      <c r="A84055">
        <f t="shared" ca="1" si="1313"/>
        <v>0.49926752539404001</v>
      </c>
    </row>
    <row r="84056" spans="1:1" x14ac:dyDescent="0.2">
      <c r="A84056">
        <f t="shared" ca="1" si="1313"/>
        <v>1.1994027572131643</v>
      </c>
    </row>
    <row r="84057" spans="1:1" x14ac:dyDescent="0.2">
      <c r="A84057">
        <f t="shared" ca="1" si="1313"/>
        <v>-0.37303900857332845</v>
      </c>
    </row>
    <row r="84058" spans="1:1" x14ac:dyDescent="0.2">
      <c r="A84058">
        <f t="shared" ca="1" si="1313"/>
        <v>-5.688851622503302E-2</v>
      </c>
    </row>
    <row r="84059" spans="1:1" x14ac:dyDescent="0.2">
      <c r="A84059">
        <f t="shared" ca="1" si="1313"/>
        <v>-0.41764705310691208</v>
      </c>
    </row>
    <row r="84060" spans="1:1" x14ac:dyDescent="0.2">
      <c r="A84060">
        <f t="shared" ca="1" si="1313"/>
        <v>-1.0665649737461673</v>
      </c>
    </row>
    <row r="84061" spans="1:1" x14ac:dyDescent="0.2">
      <c r="A84061">
        <f t="shared" ca="1" si="1313"/>
        <v>1.7793497123575204</v>
      </c>
    </row>
    <row r="84062" spans="1:1" x14ac:dyDescent="0.2">
      <c r="A84062">
        <f t="shared" ca="1" si="1313"/>
        <v>-0.4425577646672772</v>
      </c>
    </row>
    <row r="84063" spans="1:1" x14ac:dyDescent="0.2">
      <c r="A84063">
        <f t="shared" ca="1" si="1313"/>
        <v>1.3376858644434235</v>
      </c>
    </row>
    <row r="84064" spans="1:1" x14ac:dyDescent="0.2">
      <c r="A84064">
        <f t="shared" ca="1" si="1313"/>
        <v>-0.61684033427825102</v>
      </c>
    </row>
    <row r="84065" spans="1:1" x14ac:dyDescent="0.2">
      <c r="A84065">
        <f t="shared" ca="1" si="1313"/>
        <v>0.882857218434283</v>
      </c>
    </row>
    <row r="84066" spans="1:1" x14ac:dyDescent="0.2">
      <c r="A84066">
        <f t="shared" ca="1" si="1313"/>
        <v>0.5146013583555743</v>
      </c>
    </row>
    <row r="84067" spans="1:1" x14ac:dyDescent="0.2">
      <c r="A84067">
        <f t="shared" ca="1" si="1313"/>
        <v>-0.88947945926602834</v>
      </c>
    </row>
    <row r="84068" spans="1:1" x14ac:dyDescent="0.2">
      <c r="A84068">
        <f t="shared" ca="1" si="1313"/>
        <v>-5.8615501773776349E-2</v>
      </c>
    </row>
    <row r="84069" spans="1:1" x14ac:dyDescent="0.2">
      <c r="A84069">
        <f t="shared" ca="1" si="1313"/>
        <v>-1.2822621757572212</v>
      </c>
    </row>
    <row r="84070" spans="1:1" x14ac:dyDescent="0.2">
      <c r="A84070">
        <f t="shared" ca="1" si="1313"/>
        <v>-0.19590046083204327</v>
      </c>
    </row>
    <row r="84071" spans="1:1" x14ac:dyDescent="0.2">
      <c r="A84071">
        <f t="shared" ca="1" si="1313"/>
        <v>0.39987970669592465</v>
      </c>
    </row>
    <row r="84072" spans="1:1" x14ac:dyDescent="0.2">
      <c r="A84072">
        <f t="shared" ca="1" si="1313"/>
        <v>0.1304299061204991</v>
      </c>
    </row>
    <row r="84073" spans="1:1" x14ac:dyDescent="0.2">
      <c r="A84073">
        <f t="shared" ca="1" si="1313"/>
        <v>-0.85523629879080743</v>
      </c>
    </row>
    <row r="84074" spans="1:1" x14ac:dyDescent="0.2">
      <c r="A84074">
        <f t="shared" ca="1" si="1313"/>
        <v>0.25195359840955889</v>
      </c>
    </row>
    <row r="84075" spans="1:1" x14ac:dyDescent="0.2">
      <c r="A84075">
        <f t="shared" ca="1" si="1313"/>
        <v>-0.49966368127183913</v>
      </c>
    </row>
    <row r="84076" spans="1:1" x14ac:dyDescent="0.2">
      <c r="A84076">
        <f t="shared" ca="1" si="1313"/>
        <v>-1.3679826367000805</v>
      </c>
    </row>
    <row r="84077" spans="1:1" x14ac:dyDescent="0.2">
      <c r="A84077">
        <f t="shared" ca="1" si="1313"/>
        <v>1.3444021418156804</v>
      </c>
    </row>
    <row r="84078" spans="1:1" x14ac:dyDescent="0.2">
      <c r="A84078">
        <f t="shared" ca="1" si="1313"/>
        <v>0.57158229166597385</v>
      </c>
    </row>
    <row r="84079" spans="1:1" x14ac:dyDescent="0.2">
      <c r="A84079">
        <f t="shared" ca="1" si="1313"/>
        <v>2.1382138332543134E-2</v>
      </c>
    </row>
    <row r="84080" spans="1:1" x14ac:dyDescent="0.2">
      <c r="A84080">
        <f t="shared" ca="1" si="1313"/>
        <v>1.2310602850025554</v>
      </c>
    </row>
    <row r="84081" spans="1:1" x14ac:dyDescent="0.2">
      <c r="A84081">
        <f t="shared" ca="1" si="1313"/>
        <v>-0.30449940588986713</v>
      </c>
    </row>
    <row r="84082" spans="1:1" x14ac:dyDescent="0.2">
      <c r="A84082">
        <f t="shared" ca="1" si="1313"/>
        <v>1.1094908798391843</v>
      </c>
    </row>
    <row r="84083" spans="1:1" x14ac:dyDescent="0.2">
      <c r="A84083">
        <f t="shared" ca="1" si="1313"/>
        <v>-2.4320678883239841E-2</v>
      </c>
    </row>
    <row r="84084" spans="1:1" x14ac:dyDescent="0.2">
      <c r="A84084">
        <f t="shared" ca="1" si="1313"/>
        <v>0.62003276634511906</v>
      </c>
    </row>
    <row r="84085" spans="1:1" x14ac:dyDescent="0.2">
      <c r="A84085">
        <f t="shared" ca="1" si="1313"/>
        <v>0.47458747459406003</v>
      </c>
    </row>
    <row r="84086" spans="1:1" x14ac:dyDescent="0.2">
      <c r="A84086">
        <f t="shared" ca="1" si="1313"/>
        <v>3.8086179857538184E-2</v>
      </c>
    </row>
    <row r="84087" spans="1:1" x14ac:dyDescent="0.2">
      <c r="A84087">
        <f t="shared" ca="1" si="1313"/>
        <v>0.6472992667593227</v>
      </c>
    </row>
    <row r="84088" spans="1:1" x14ac:dyDescent="0.2">
      <c r="A84088">
        <f t="shared" ca="1" si="1313"/>
        <v>0.54553979735772729</v>
      </c>
    </row>
    <row r="84089" spans="1:1" x14ac:dyDescent="0.2">
      <c r="A84089">
        <f t="shared" ca="1" si="1313"/>
        <v>0.20080629389916019</v>
      </c>
    </row>
    <row r="84090" spans="1:1" x14ac:dyDescent="0.2">
      <c r="A84090">
        <f t="shared" ca="1" si="1313"/>
        <v>0.13175696006323076</v>
      </c>
    </row>
    <row r="84091" spans="1:1" x14ac:dyDescent="0.2">
      <c r="A84091">
        <f t="shared" ca="1" si="1313"/>
        <v>-0.74979366564190286</v>
      </c>
    </row>
    <row r="84092" spans="1:1" x14ac:dyDescent="0.2">
      <c r="A84092">
        <f t="shared" ca="1" si="1313"/>
        <v>-0.19178367038206906</v>
      </c>
    </row>
    <row r="84093" spans="1:1" x14ac:dyDescent="0.2">
      <c r="A84093">
        <f t="shared" ca="1" si="1313"/>
        <v>-0.88070587842145354</v>
      </c>
    </row>
    <row r="84094" spans="1:1" x14ac:dyDescent="0.2">
      <c r="A84094">
        <f t="shared" ca="1" si="1313"/>
        <v>9.1365712037487543E-2</v>
      </c>
    </row>
    <row r="84095" spans="1:1" x14ac:dyDescent="0.2">
      <c r="A84095">
        <f t="shared" ca="1" si="1313"/>
        <v>-3.5206875100899069</v>
      </c>
    </row>
    <row r="84096" spans="1:1" x14ac:dyDescent="0.2">
      <c r="A84096">
        <f t="shared" ca="1" si="1313"/>
        <v>-0.7418639449206883</v>
      </c>
    </row>
    <row r="84097" spans="1:1" x14ac:dyDescent="0.2">
      <c r="A84097">
        <f t="shared" ca="1" si="1313"/>
        <v>0.50971640428965737</v>
      </c>
    </row>
    <row r="84098" spans="1:1" x14ac:dyDescent="0.2">
      <c r="A84098">
        <f t="shared" ca="1" si="1313"/>
        <v>-0.20825750743653426</v>
      </c>
    </row>
    <row r="84099" spans="1:1" x14ac:dyDescent="0.2">
      <c r="A84099">
        <f t="shared" ref="A84099:A84162" ca="1" si="1314">_xlfn.NORM.INV(RAND(),0,1)</f>
        <v>-0.19250809954666839</v>
      </c>
    </row>
    <row r="84100" spans="1:1" x14ac:dyDescent="0.2">
      <c r="A84100">
        <f t="shared" ca="1" si="1314"/>
        <v>1.6106982687170317</v>
      </c>
    </row>
    <row r="84101" spans="1:1" x14ac:dyDescent="0.2">
      <c r="A84101">
        <f t="shared" ca="1" si="1314"/>
        <v>-2.0255676765832957</v>
      </c>
    </row>
    <row r="84102" spans="1:1" x14ac:dyDescent="0.2">
      <c r="A84102">
        <f t="shared" ca="1" si="1314"/>
        <v>0.44020010921898844</v>
      </c>
    </row>
    <row r="84103" spans="1:1" x14ac:dyDescent="0.2">
      <c r="A84103">
        <f t="shared" ca="1" si="1314"/>
        <v>0.59272692318583886</v>
      </c>
    </row>
    <row r="84104" spans="1:1" x14ac:dyDescent="0.2">
      <c r="A84104">
        <f t="shared" ca="1" si="1314"/>
        <v>-1.7799475139249425</v>
      </c>
    </row>
    <row r="84105" spans="1:1" x14ac:dyDescent="0.2">
      <c r="A84105">
        <f t="shared" ca="1" si="1314"/>
        <v>-0.44595257126747062</v>
      </c>
    </row>
    <row r="84106" spans="1:1" x14ac:dyDescent="0.2">
      <c r="A84106">
        <f t="shared" ca="1" si="1314"/>
        <v>1.1238454495040642</v>
      </c>
    </row>
    <row r="84107" spans="1:1" x14ac:dyDescent="0.2">
      <c r="A84107">
        <f t="shared" ca="1" si="1314"/>
        <v>-7.6389052229699009E-2</v>
      </c>
    </row>
    <row r="84108" spans="1:1" x14ac:dyDescent="0.2">
      <c r="A84108">
        <f t="shared" ca="1" si="1314"/>
        <v>0.97527073015016352</v>
      </c>
    </row>
    <row r="84109" spans="1:1" x14ac:dyDescent="0.2">
      <c r="A84109">
        <f t="shared" ca="1" si="1314"/>
        <v>0.48633932847979183</v>
      </c>
    </row>
    <row r="84110" spans="1:1" x14ac:dyDescent="0.2">
      <c r="A84110">
        <f t="shared" ca="1" si="1314"/>
        <v>1.1766473897942322</v>
      </c>
    </row>
    <row r="84111" spans="1:1" x14ac:dyDescent="0.2">
      <c r="A84111">
        <f t="shared" ca="1" si="1314"/>
        <v>3.2113636969088699E-2</v>
      </c>
    </row>
    <row r="84112" spans="1:1" x14ac:dyDescent="0.2">
      <c r="A84112">
        <f t="shared" ca="1" si="1314"/>
        <v>1.0607929472005118</v>
      </c>
    </row>
    <row r="84113" spans="1:1" x14ac:dyDescent="0.2">
      <c r="A84113">
        <f t="shared" ca="1" si="1314"/>
        <v>0.5377974986321411</v>
      </c>
    </row>
    <row r="84114" spans="1:1" x14ac:dyDescent="0.2">
      <c r="A84114">
        <f t="shared" ca="1" si="1314"/>
        <v>1.1428586630276856</v>
      </c>
    </row>
    <row r="84115" spans="1:1" x14ac:dyDescent="0.2">
      <c r="A84115">
        <f t="shared" ca="1" si="1314"/>
        <v>0.12573915022953827</v>
      </c>
    </row>
    <row r="84116" spans="1:1" x14ac:dyDescent="0.2">
      <c r="A84116">
        <f t="shared" ca="1" si="1314"/>
        <v>-0.32647511847456367</v>
      </c>
    </row>
    <row r="84117" spans="1:1" x14ac:dyDescent="0.2">
      <c r="A84117">
        <f t="shared" ca="1" si="1314"/>
        <v>-0.38698210602692346</v>
      </c>
    </row>
    <row r="84118" spans="1:1" x14ac:dyDescent="0.2">
      <c r="A84118">
        <f t="shared" ca="1" si="1314"/>
        <v>2.4525848079723707</v>
      </c>
    </row>
    <row r="84119" spans="1:1" x14ac:dyDescent="0.2">
      <c r="A84119">
        <f t="shared" ca="1" si="1314"/>
        <v>-8.9570060457192402E-2</v>
      </c>
    </row>
    <row r="84120" spans="1:1" x14ac:dyDescent="0.2">
      <c r="A84120">
        <f t="shared" ca="1" si="1314"/>
        <v>-0.17469133441978404</v>
      </c>
    </row>
    <row r="84121" spans="1:1" x14ac:dyDescent="0.2">
      <c r="A84121">
        <f t="shared" ca="1" si="1314"/>
        <v>-1.4750225092183442</v>
      </c>
    </row>
    <row r="84122" spans="1:1" x14ac:dyDescent="0.2">
      <c r="A84122">
        <f t="shared" ca="1" si="1314"/>
        <v>-0.31257833049581502</v>
      </c>
    </row>
    <row r="84123" spans="1:1" x14ac:dyDescent="0.2">
      <c r="A84123">
        <f t="shared" ca="1" si="1314"/>
        <v>0.84015930956438967</v>
      </c>
    </row>
    <row r="84124" spans="1:1" x14ac:dyDescent="0.2">
      <c r="A84124">
        <f t="shared" ca="1" si="1314"/>
        <v>-0.67564392645256366</v>
      </c>
    </row>
    <row r="84125" spans="1:1" x14ac:dyDescent="0.2">
      <c r="A84125">
        <f t="shared" ca="1" si="1314"/>
        <v>-2.1340830789261775</v>
      </c>
    </row>
    <row r="84126" spans="1:1" x14ac:dyDescent="0.2">
      <c r="A84126">
        <f t="shared" ca="1" si="1314"/>
        <v>0.67568888366418833</v>
      </c>
    </row>
    <row r="84127" spans="1:1" x14ac:dyDescent="0.2">
      <c r="A84127">
        <f t="shared" ca="1" si="1314"/>
        <v>0.68349674273639016</v>
      </c>
    </row>
    <row r="84128" spans="1:1" x14ac:dyDescent="0.2">
      <c r="A84128">
        <f t="shared" ca="1" si="1314"/>
        <v>1.1040364500468656</v>
      </c>
    </row>
    <row r="84129" spans="1:1" x14ac:dyDescent="0.2">
      <c r="A84129">
        <f t="shared" ca="1" si="1314"/>
        <v>1.0429683376468497</v>
      </c>
    </row>
    <row r="84130" spans="1:1" x14ac:dyDescent="0.2">
      <c r="A84130">
        <f t="shared" ca="1" si="1314"/>
        <v>-0.94799442854117888</v>
      </c>
    </row>
    <row r="84131" spans="1:1" x14ac:dyDescent="0.2">
      <c r="A84131">
        <f t="shared" ca="1" si="1314"/>
        <v>1.2205677481342221</v>
      </c>
    </row>
    <row r="84132" spans="1:1" x14ac:dyDescent="0.2">
      <c r="A84132">
        <f t="shared" ca="1" si="1314"/>
        <v>0.23784601134908731</v>
      </c>
    </row>
    <row r="84133" spans="1:1" x14ac:dyDescent="0.2">
      <c r="A84133">
        <f t="shared" ca="1" si="1314"/>
        <v>2.2732848305201663</v>
      </c>
    </row>
    <row r="84134" spans="1:1" x14ac:dyDescent="0.2">
      <c r="A84134">
        <f t="shared" ca="1" si="1314"/>
        <v>-2.1192633113435218E-2</v>
      </c>
    </row>
    <row r="84135" spans="1:1" x14ac:dyDescent="0.2">
      <c r="A84135">
        <f t="shared" ca="1" si="1314"/>
        <v>-4.7216749083328353E-2</v>
      </c>
    </row>
    <row r="84136" spans="1:1" x14ac:dyDescent="0.2">
      <c r="A84136">
        <f t="shared" ca="1" si="1314"/>
        <v>-1.4210178663260182</v>
      </c>
    </row>
    <row r="84137" spans="1:1" x14ac:dyDescent="0.2">
      <c r="A84137">
        <f t="shared" ca="1" si="1314"/>
        <v>0.55039340115522539</v>
      </c>
    </row>
    <row r="84138" spans="1:1" x14ac:dyDescent="0.2">
      <c r="A84138">
        <f t="shared" ca="1" si="1314"/>
        <v>-0.70220198716198234</v>
      </c>
    </row>
    <row r="84139" spans="1:1" x14ac:dyDescent="0.2">
      <c r="A84139">
        <f t="shared" ca="1" si="1314"/>
        <v>0.52277353302572671</v>
      </c>
    </row>
    <row r="84140" spans="1:1" x14ac:dyDescent="0.2">
      <c r="A84140">
        <f t="shared" ca="1" si="1314"/>
        <v>-0.97200835272868313</v>
      </c>
    </row>
    <row r="84141" spans="1:1" x14ac:dyDescent="0.2">
      <c r="A84141">
        <f t="shared" ca="1" si="1314"/>
        <v>1.6715425214404425</v>
      </c>
    </row>
    <row r="84142" spans="1:1" x14ac:dyDescent="0.2">
      <c r="A84142">
        <f t="shared" ca="1" si="1314"/>
        <v>0.88092914851909099</v>
      </c>
    </row>
    <row r="84143" spans="1:1" x14ac:dyDescent="0.2">
      <c r="A84143">
        <f t="shared" ca="1" si="1314"/>
        <v>5.4229592016709821E-2</v>
      </c>
    </row>
    <row r="84144" spans="1:1" x14ac:dyDescent="0.2">
      <c r="A84144">
        <f t="shared" ca="1" si="1314"/>
        <v>-0.97064165464112495</v>
      </c>
    </row>
    <row r="84145" spans="1:1" x14ac:dyDescent="0.2">
      <c r="A84145">
        <f t="shared" ca="1" si="1314"/>
        <v>-0.78743669729576748</v>
      </c>
    </row>
    <row r="84146" spans="1:1" x14ac:dyDescent="0.2">
      <c r="A84146">
        <f t="shared" ca="1" si="1314"/>
        <v>0.59808385191111901</v>
      </c>
    </row>
    <row r="84147" spans="1:1" x14ac:dyDescent="0.2">
      <c r="A84147">
        <f t="shared" ca="1" si="1314"/>
        <v>-0.7281895430655162</v>
      </c>
    </row>
    <row r="84148" spans="1:1" x14ac:dyDescent="0.2">
      <c r="A84148">
        <f t="shared" ca="1" si="1314"/>
        <v>-0.11655570351007392</v>
      </c>
    </row>
    <row r="84149" spans="1:1" x14ac:dyDescent="0.2">
      <c r="A84149">
        <f t="shared" ca="1" si="1314"/>
        <v>1.6610222005658495</v>
      </c>
    </row>
    <row r="84150" spans="1:1" x14ac:dyDescent="0.2">
      <c r="A84150">
        <f t="shared" ca="1" si="1314"/>
        <v>0.88477091887367865</v>
      </c>
    </row>
    <row r="84151" spans="1:1" x14ac:dyDescent="0.2">
      <c r="A84151">
        <f t="shared" ca="1" si="1314"/>
        <v>-4.4680112813343838E-2</v>
      </c>
    </row>
    <row r="84152" spans="1:1" x14ac:dyDescent="0.2">
      <c r="A84152">
        <f t="shared" ca="1" si="1314"/>
        <v>0.86611550967232753</v>
      </c>
    </row>
    <row r="84153" spans="1:1" x14ac:dyDescent="0.2">
      <c r="A84153">
        <f t="shared" ca="1" si="1314"/>
        <v>0.10731635886538919</v>
      </c>
    </row>
    <row r="84154" spans="1:1" x14ac:dyDescent="0.2">
      <c r="A84154">
        <f t="shared" ca="1" si="1314"/>
        <v>-0.48761669697924498</v>
      </c>
    </row>
    <row r="84155" spans="1:1" x14ac:dyDescent="0.2">
      <c r="A84155">
        <f t="shared" ca="1" si="1314"/>
        <v>0.52263729385196878</v>
      </c>
    </row>
    <row r="84156" spans="1:1" x14ac:dyDescent="0.2">
      <c r="A84156">
        <f t="shared" ca="1" si="1314"/>
        <v>-1.2094490887052538</v>
      </c>
    </row>
    <row r="84157" spans="1:1" x14ac:dyDescent="0.2">
      <c r="A84157">
        <f t="shared" ca="1" si="1314"/>
        <v>0.4484794829812716</v>
      </c>
    </row>
    <row r="84158" spans="1:1" x14ac:dyDescent="0.2">
      <c r="A84158">
        <f t="shared" ca="1" si="1314"/>
        <v>0.86416219827764695</v>
      </c>
    </row>
    <row r="84159" spans="1:1" x14ac:dyDescent="0.2">
      <c r="A84159">
        <f t="shared" ca="1" si="1314"/>
        <v>0.75829163920252785</v>
      </c>
    </row>
    <row r="84160" spans="1:1" x14ac:dyDescent="0.2">
      <c r="A84160">
        <f t="shared" ca="1" si="1314"/>
        <v>7.808475582393494E-2</v>
      </c>
    </row>
    <row r="84161" spans="1:1" x14ac:dyDescent="0.2">
      <c r="A84161">
        <f t="shared" ca="1" si="1314"/>
        <v>2.1524963741246959</v>
      </c>
    </row>
    <row r="84162" spans="1:1" x14ac:dyDescent="0.2">
      <c r="A84162">
        <f t="shared" ca="1" si="1314"/>
        <v>-1.3324492941071846</v>
      </c>
    </row>
    <row r="84163" spans="1:1" x14ac:dyDescent="0.2">
      <c r="A84163">
        <f t="shared" ref="A84163:A84226" ca="1" si="1315">_xlfn.NORM.INV(RAND(),0,1)</f>
        <v>-0.26177962632555818</v>
      </c>
    </row>
    <row r="84164" spans="1:1" x14ac:dyDescent="0.2">
      <c r="A84164">
        <f t="shared" ca="1" si="1315"/>
        <v>1.2484164531739159</v>
      </c>
    </row>
    <row r="84165" spans="1:1" x14ac:dyDescent="0.2">
      <c r="A84165">
        <f t="shared" ca="1" si="1315"/>
        <v>0.84829429450387961</v>
      </c>
    </row>
    <row r="84166" spans="1:1" x14ac:dyDescent="0.2">
      <c r="A84166">
        <f t="shared" ca="1" si="1315"/>
        <v>-8.9822353954934223E-2</v>
      </c>
    </row>
    <row r="84167" spans="1:1" x14ac:dyDescent="0.2">
      <c r="A84167">
        <f t="shared" ca="1" si="1315"/>
        <v>0.38510329833042284</v>
      </c>
    </row>
    <row r="84168" spans="1:1" x14ac:dyDescent="0.2">
      <c r="A84168">
        <f t="shared" ca="1" si="1315"/>
        <v>1.4295039089309989</v>
      </c>
    </row>
    <row r="84169" spans="1:1" x14ac:dyDescent="0.2">
      <c r="A84169">
        <f t="shared" ca="1" si="1315"/>
        <v>-0.7403652025820554</v>
      </c>
    </row>
    <row r="84170" spans="1:1" x14ac:dyDescent="0.2">
      <c r="A84170">
        <f t="shared" ca="1" si="1315"/>
        <v>-0.20874854108852814</v>
      </c>
    </row>
    <row r="84171" spans="1:1" x14ac:dyDescent="0.2">
      <c r="A84171">
        <f t="shared" ca="1" si="1315"/>
        <v>-0.50921511575432998</v>
      </c>
    </row>
    <row r="84172" spans="1:1" x14ac:dyDescent="0.2">
      <c r="A84172">
        <f t="shared" ca="1" si="1315"/>
        <v>-1.3634414100111907</v>
      </c>
    </row>
    <row r="84173" spans="1:1" x14ac:dyDescent="0.2">
      <c r="A84173">
        <f t="shared" ca="1" si="1315"/>
        <v>1.1737996777168589</v>
      </c>
    </row>
    <row r="84174" spans="1:1" x14ac:dyDescent="0.2">
      <c r="A84174">
        <f t="shared" ca="1" si="1315"/>
        <v>0.35439004082606612</v>
      </c>
    </row>
    <row r="84175" spans="1:1" x14ac:dyDescent="0.2">
      <c r="A84175">
        <f t="shared" ca="1" si="1315"/>
        <v>-2.1108029873356671</v>
      </c>
    </row>
    <row r="84176" spans="1:1" x14ac:dyDescent="0.2">
      <c r="A84176">
        <f t="shared" ca="1" si="1315"/>
        <v>1.1472363786755824</v>
      </c>
    </row>
    <row r="84177" spans="1:1" x14ac:dyDescent="0.2">
      <c r="A84177">
        <f t="shared" ca="1" si="1315"/>
        <v>-1.2977586889223689</v>
      </c>
    </row>
    <row r="84178" spans="1:1" x14ac:dyDescent="0.2">
      <c r="A84178">
        <f t="shared" ca="1" si="1315"/>
        <v>1.6320658055902542</v>
      </c>
    </row>
    <row r="84179" spans="1:1" x14ac:dyDescent="0.2">
      <c r="A84179">
        <f t="shared" ca="1" si="1315"/>
        <v>-1.8132457705194505</v>
      </c>
    </row>
    <row r="84180" spans="1:1" x14ac:dyDescent="0.2">
      <c r="A84180">
        <f t="shared" ca="1" si="1315"/>
        <v>0.76965097286167883</v>
      </c>
    </row>
    <row r="84181" spans="1:1" x14ac:dyDescent="0.2">
      <c r="A84181">
        <f t="shared" ca="1" si="1315"/>
        <v>0.96614362756004468</v>
      </c>
    </row>
    <row r="84182" spans="1:1" x14ac:dyDescent="0.2">
      <c r="A84182">
        <f t="shared" ca="1" si="1315"/>
        <v>2.0360672231270072</v>
      </c>
    </row>
    <row r="84183" spans="1:1" x14ac:dyDescent="0.2">
      <c r="A84183">
        <f t="shared" ca="1" si="1315"/>
        <v>-0.23236731637262883</v>
      </c>
    </row>
    <row r="84184" spans="1:1" x14ac:dyDescent="0.2">
      <c r="A84184">
        <f t="shared" ca="1" si="1315"/>
        <v>2.8540354280624684E-2</v>
      </c>
    </row>
    <row r="84185" spans="1:1" x14ac:dyDescent="0.2">
      <c r="A84185">
        <f t="shared" ca="1" si="1315"/>
        <v>0.63386587311886955</v>
      </c>
    </row>
    <row r="84186" spans="1:1" x14ac:dyDescent="0.2">
      <c r="A84186">
        <f t="shared" ca="1" si="1315"/>
        <v>0.53140865650232783</v>
      </c>
    </row>
    <row r="84187" spans="1:1" x14ac:dyDescent="0.2">
      <c r="A84187">
        <f t="shared" ca="1" si="1315"/>
        <v>-0.19205268492167413</v>
      </c>
    </row>
    <row r="84188" spans="1:1" x14ac:dyDescent="0.2">
      <c r="A84188">
        <f t="shared" ca="1" si="1315"/>
        <v>1.882455390805311</v>
      </c>
    </row>
    <row r="84189" spans="1:1" x14ac:dyDescent="0.2">
      <c r="A84189">
        <f t="shared" ca="1" si="1315"/>
        <v>-0.15592269306464385</v>
      </c>
    </row>
    <row r="84190" spans="1:1" x14ac:dyDescent="0.2">
      <c r="A84190">
        <f t="shared" ca="1" si="1315"/>
        <v>-1.2967475762185425</v>
      </c>
    </row>
    <row r="84191" spans="1:1" x14ac:dyDescent="0.2">
      <c r="A84191">
        <f t="shared" ca="1" si="1315"/>
        <v>2.6829636716506093</v>
      </c>
    </row>
    <row r="84192" spans="1:1" x14ac:dyDescent="0.2">
      <c r="A84192">
        <f t="shared" ca="1" si="1315"/>
        <v>-0.65200195456150256</v>
      </c>
    </row>
    <row r="84193" spans="1:1" x14ac:dyDescent="0.2">
      <c r="A84193">
        <f t="shared" ca="1" si="1315"/>
        <v>0.87818562171548442</v>
      </c>
    </row>
    <row r="84194" spans="1:1" x14ac:dyDescent="0.2">
      <c r="A84194">
        <f t="shared" ca="1" si="1315"/>
        <v>8.0909520908360958E-3</v>
      </c>
    </row>
    <row r="84195" spans="1:1" x14ac:dyDescent="0.2">
      <c r="A84195">
        <f t="shared" ca="1" si="1315"/>
        <v>-0.55701402679461376</v>
      </c>
    </row>
    <row r="84196" spans="1:1" x14ac:dyDescent="0.2">
      <c r="A84196">
        <f t="shared" ca="1" si="1315"/>
        <v>-0.8338880200850366</v>
      </c>
    </row>
    <row r="84197" spans="1:1" x14ac:dyDescent="0.2">
      <c r="A84197">
        <f t="shared" ca="1" si="1315"/>
        <v>-0.88369166227704732</v>
      </c>
    </row>
    <row r="84198" spans="1:1" x14ac:dyDescent="0.2">
      <c r="A84198">
        <f t="shared" ca="1" si="1315"/>
        <v>3.8187057273811387E-2</v>
      </c>
    </row>
    <row r="84199" spans="1:1" x14ac:dyDescent="0.2">
      <c r="A84199">
        <f t="shared" ca="1" si="1315"/>
        <v>-0.58392535374714771</v>
      </c>
    </row>
    <row r="84200" spans="1:1" x14ac:dyDescent="0.2">
      <c r="A84200">
        <f t="shared" ca="1" si="1315"/>
        <v>-0.69703564475750768</v>
      </c>
    </row>
    <row r="84201" spans="1:1" x14ac:dyDescent="0.2">
      <c r="A84201">
        <f t="shared" ca="1" si="1315"/>
        <v>1.3104157751684102</v>
      </c>
    </row>
    <row r="84202" spans="1:1" x14ac:dyDescent="0.2">
      <c r="A84202">
        <f t="shared" ca="1" si="1315"/>
        <v>-1.9795182305442736</v>
      </c>
    </row>
    <row r="84203" spans="1:1" x14ac:dyDescent="0.2">
      <c r="A84203">
        <f t="shared" ca="1" si="1315"/>
        <v>0.35963200314983096</v>
      </c>
    </row>
    <row r="84204" spans="1:1" x14ac:dyDescent="0.2">
      <c r="A84204">
        <f t="shared" ca="1" si="1315"/>
        <v>0.61729178874929769</v>
      </c>
    </row>
    <row r="84205" spans="1:1" x14ac:dyDescent="0.2">
      <c r="A84205">
        <f t="shared" ca="1" si="1315"/>
        <v>0.66223872451681787</v>
      </c>
    </row>
    <row r="84206" spans="1:1" x14ac:dyDescent="0.2">
      <c r="A84206">
        <f t="shared" ca="1" si="1315"/>
        <v>-1.5038044518607494</v>
      </c>
    </row>
    <row r="84207" spans="1:1" x14ac:dyDescent="0.2">
      <c r="A84207">
        <f t="shared" ca="1" si="1315"/>
        <v>1.1650914687336078</v>
      </c>
    </row>
    <row r="84208" spans="1:1" x14ac:dyDescent="0.2">
      <c r="A84208">
        <f t="shared" ca="1" si="1315"/>
        <v>0.99826890339708352</v>
      </c>
    </row>
    <row r="84209" spans="1:1" x14ac:dyDescent="0.2">
      <c r="A84209">
        <f t="shared" ca="1" si="1315"/>
        <v>-0.39577321406961535</v>
      </c>
    </row>
    <row r="84210" spans="1:1" x14ac:dyDescent="0.2">
      <c r="A84210">
        <f t="shared" ca="1" si="1315"/>
        <v>0.18327424692429317</v>
      </c>
    </row>
    <row r="84211" spans="1:1" x14ac:dyDescent="0.2">
      <c r="A84211">
        <f t="shared" ca="1" si="1315"/>
        <v>-0.85890653140051976</v>
      </c>
    </row>
    <row r="84212" spans="1:1" x14ac:dyDescent="0.2">
      <c r="A84212">
        <f t="shared" ca="1" si="1315"/>
        <v>-1.142635631736362</v>
      </c>
    </row>
    <row r="84213" spans="1:1" x14ac:dyDescent="0.2">
      <c r="A84213">
        <f t="shared" ca="1" si="1315"/>
        <v>-0.39317475839155902</v>
      </c>
    </row>
    <row r="84214" spans="1:1" x14ac:dyDescent="0.2">
      <c r="A84214">
        <f t="shared" ca="1" si="1315"/>
        <v>3.7966223157859434E-2</v>
      </c>
    </row>
    <row r="84215" spans="1:1" x14ac:dyDescent="0.2">
      <c r="A84215">
        <f t="shared" ca="1" si="1315"/>
        <v>-1.4088712823469092</v>
      </c>
    </row>
    <row r="84216" spans="1:1" x14ac:dyDescent="0.2">
      <c r="A84216">
        <f t="shared" ca="1" si="1315"/>
        <v>0.72738580622889548</v>
      </c>
    </row>
    <row r="84217" spans="1:1" x14ac:dyDescent="0.2">
      <c r="A84217">
        <f t="shared" ca="1" si="1315"/>
        <v>-0.80299751039416689</v>
      </c>
    </row>
    <row r="84218" spans="1:1" x14ac:dyDescent="0.2">
      <c r="A84218">
        <f t="shared" ca="1" si="1315"/>
        <v>0.92880163892547252</v>
      </c>
    </row>
    <row r="84219" spans="1:1" x14ac:dyDescent="0.2">
      <c r="A84219">
        <f t="shared" ca="1" si="1315"/>
        <v>-1.1459350686509051</v>
      </c>
    </row>
    <row r="84220" spans="1:1" x14ac:dyDescent="0.2">
      <c r="A84220">
        <f t="shared" ca="1" si="1315"/>
        <v>1.0444257387242588</v>
      </c>
    </row>
    <row r="84221" spans="1:1" x14ac:dyDescent="0.2">
      <c r="A84221">
        <f t="shared" ca="1" si="1315"/>
        <v>-0.70370372370013801</v>
      </c>
    </row>
    <row r="84222" spans="1:1" x14ac:dyDescent="0.2">
      <c r="A84222">
        <f t="shared" ca="1" si="1315"/>
        <v>-0.75606475719496335</v>
      </c>
    </row>
    <row r="84223" spans="1:1" x14ac:dyDescent="0.2">
      <c r="A84223">
        <f t="shared" ca="1" si="1315"/>
        <v>-0.34824111918034728</v>
      </c>
    </row>
    <row r="84224" spans="1:1" x14ac:dyDescent="0.2">
      <c r="A84224">
        <f t="shared" ca="1" si="1315"/>
        <v>-0.90883041211267646</v>
      </c>
    </row>
    <row r="84225" spans="1:1" x14ac:dyDescent="0.2">
      <c r="A84225">
        <f t="shared" ca="1" si="1315"/>
        <v>-7.2721636667607836E-2</v>
      </c>
    </row>
    <row r="84226" spans="1:1" x14ac:dyDescent="0.2">
      <c r="A84226">
        <f t="shared" ca="1" si="1315"/>
        <v>-0.44072664441047066</v>
      </c>
    </row>
    <row r="84227" spans="1:1" x14ac:dyDescent="0.2">
      <c r="A84227">
        <f t="shared" ref="A84227:A84290" ca="1" si="1316">_xlfn.NORM.INV(RAND(),0,1)</f>
        <v>-6.3447803772779435E-2</v>
      </c>
    </row>
    <row r="84228" spans="1:1" x14ac:dyDescent="0.2">
      <c r="A84228">
        <f t="shared" ca="1" si="1316"/>
        <v>-0.64431450050141337</v>
      </c>
    </row>
    <row r="84229" spans="1:1" x14ac:dyDescent="0.2">
      <c r="A84229">
        <f t="shared" ca="1" si="1316"/>
        <v>4.5143698311929457E-2</v>
      </c>
    </row>
    <row r="84230" spans="1:1" x14ac:dyDescent="0.2">
      <c r="A84230">
        <f t="shared" ca="1" si="1316"/>
        <v>1.6385643853830418</v>
      </c>
    </row>
    <row r="84231" spans="1:1" x14ac:dyDescent="0.2">
      <c r="A84231">
        <f t="shared" ca="1" si="1316"/>
        <v>0.47000059822959295</v>
      </c>
    </row>
    <row r="84232" spans="1:1" x14ac:dyDescent="0.2">
      <c r="A84232">
        <f t="shared" ca="1" si="1316"/>
        <v>0.33300128848320615</v>
      </c>
    </row>
    <row r="84233" spans="1:1" x14ac:dyDescent="0.2">
      <c r="A84233">
        <f t="shared" ca="1" si="1316"/>
        <v>1.4989862445062734</v>
      </c>
    </row>
    <row r="84234" spans="1:1" x14ac:dyDescent="0.2">
      <c r="A84234">
        <f t="shared" ca="1" si="1316"/>
        <v>1.0157651526802274</v>
      </c>
    </row>
    <row r="84235" spans="1:1" x14ac:dyDescent="0.2">
      <c r="A84235">
        <f t="shared" ca="1" si="1316"/>
        <v>-0.53037599584256756</v>
      </c>
    </row>
    <row r="84236" spans="1:1" x14ac:dyDescent="0.2">
      <c r="A84236">
        <f t="shared" ca="1" si="1316"/>
        <v>-1.6019039288164927</v>
      </c>
    </row>
    <row r="84237" spans="1:1" x14ac:dyDescent="0.2">
      <c r="A84237">
        <f t="shared" ca="1" si="1316"/>
        <v>-0.4589924833573169</v>
      </c>
    </row>
    <row r="84238" spans="1:1" x14ac:dyDescent="0.2">
      <c r="A84238">
        <f t="shared" ca="1" si="1316"/>
        <v>-1.1731170909997117</v>
      </c>
    </row>
    <row r="84239" spans="1:1" x14ac:dyDescent="0.2">
      <c r="A84239">
        <f t="shared" ca="1" si="1316"/>
        <v>1.6049904422682415</v>
      </c>
    </row>
    <row r="84240" spans="1:1" x14ac:dyDescent="0.2">
      <c r="A84240">
        <f t="shared" ca="1" si="1316"/>
        <v>-0.75919747572225937</v>
      </c>
    </row>
    <row r="84241" spans="1:1" x14ac:dyDescent="0.2">
      <c r="A84241">
        <f t="shared" ca="1" si="1316"/>
        <v>0.57191854301636302</v>
      </c>
    </row>
    <row r="84242" spans="1:1" x14ac:dyDescent="0.2">
      <c r="A84242">
        <f t="shared" ca="1" si="1316"/>
        <v>-1.7732883116769571</v>
      </c>
    </row>
    <row r="84243" spans="1:1" x14ac:dyDescent="0.2">
      <c r="A84243">
        <f t="shared" ca="1" si="1316"/>
        <v>-0.46359993024078344</v>
      </c>
    </row>
    <row r="84244" spans="1:1" x14ac:dyDescent="0.2">
      <c r="A84244">
        <f t="shared" ca="1" si="1316"/>
        <v>-1.8094680909370378</v>
      </c>
    </row>
    <row r="84245" spans="1:1" x14ac:dyDescent="0.2">
      <c r="A84245">
        <f t="shared" ca="1" si="1316"/>
        <v>-0.48189441017344031</v>
      </c>
    </row>
    <row r="84246" spans="1:1" x14ac:dyDescent="0.2">
      <c r="A84246">
        <f t="shared" ca="1" si="1316"/>
        <v>1.3764003309619979</v>
      </c>
    </row>
    <row r="84247" spans="1:1" x14ac:dyDescent="0.2">
      <c r="A84247">
        <f t="shared" ca="1" si="1316"/>
        <v>-0.69161119318198316</v>
      </c>
    </row>
    <row r="84248" spans="1:1" x14ac:dyDescent="0.2">
      <c r="A84248">
        <f t="shared" ca="1" si="1316"/>
        <v>1.0756508021224611</v>
      </c>
    </row>
    <row r="84249" spans="1:1" x14ac:dyDescent="0.2">
      <c r="A84249">
        <f t="shared" ca="1" si="1316"/>
        <v>0.63636466473431985</v>
      </c>
    </row>
    <row r="84250" spans="1:1" x14ac:dyDescent="0.2">
      <c r="A84250">
        <f t="shared" ca="1" si="1316"/>
        <v>1.6373942502667749</v>
      </c>
    </row>
    <row r="84251" spans="1:1" x14ac:dyDescent="0.2">
      <c r="A84251">
        <f t="shared" ca="1" si="1316"/>
        <v>-1.6721700997049731</v>
      </c>
    </row>
    <row r="84252" spans="1:1" x14ac:dyDescent="0.2">
      <c r="A84252">
        <f t="shared" ca="1" si="1316"/>
        <v>-1.0045461830066018</v>
      </c>
    </row>
    <row r="84253" spans="1:1" x14ac:dyDescent="0.2">
      <c r="A84253">
        <f t="shared" ca="1" si="1316"/>
        <v>-1.6247914117106719</v>
      </c>
    </row>
    <row r="84254" spans="1:1" x14ac:dyDescent="0.2">
      <c r="A84254">
        <f t="shared" ca="1" si="1316"/>
        <v>1.1406633146711298</v>
      </c>
    </row>
    <row r="84255" spans="1:1" x14ac:dyDescent="0.2">
      <c r="A84255">
        <f t="shared" ca="1" si="1316"/>
        <v>-0.7928890311334863</v>
      </c>
    </row>
    <row r="84256" spans="1:1" x14ac:dyDescent="0.2">
      <c r="A84256">
        <f t="shared" ca="1" si="1316"/>
        <v>2.7366453055835067</v>
      </c>
    </row>
    <row r="84257" spans="1:1" x14ac:dyDescent="0.2">
      <c r="A84257">
        <f t="shared" ca="1" si="1316"/>
        <v>-0.47222899841185612</v>
      </c>
    </row>
    <row r="84258" spans="1:1" x14ac:dyDescent="0.2">
      <c r="A84258">
        <f t="shared" ca="1" si="1316"/>
        <v>-0.16771540280393069</v>
      </c>
    </row>
    <row r="84259" spans="1:1" x14ac:dyDescent="0.2">
      <c r="A84259">
        <f t="shared" ca="1" si="1316"/>
        <v>-0.6531675269304299</v>
      </c>
    </row>
    <row r="84260" spans="1:1" x14ac:dyDescent="0.2">
      <c r="A84260">
        <f t="shared" ca="1" si="1316"/>
        <v>0.14271897209301782</v>
      </c>
    </row>
    <row r="84261" spans="1:1" x14ac:dyDescent="0.2">
      <c r="A84261">
        <f t="shared" ca="1" si="1316"/>
        <v>-9.1890555763434051E-2</v>
      </c>
    </row>
    <row r="84262" spans="1:1" x14ac:dyDescent="0.2">
      <c r="A84262">
        <f t="shared" ca="1" si="1316"/>
        <v>-0.81202737642990985</v>
      </c>
    </row>
    <row r="84263" spans="1:1" x14ac:dyDescent="0.2">
      <c r="A84263">
        <f t="shared" ca="1" si="1316"/>
        <v>-1.5762632298922328</v>
      </c>
    </row>
    <row r="84264" spans="1:1" x14ac:dyDescent="0.2">
      <c r="A84264">
        <f t="shared" ca="1" si="1316"/>
        <v>0.46284060590859027</v>
      </c>
    </row>
    <row r="84265" spans="1:1" x14ac:dyDescent="0.2">
      <c r="A84265">
        <f t="shared" ca="1" si="1316"/>
        <v>1.0881547050108356</v>
      </c>
    </row>
    <row r="84266" spans="1:1" x14ac:dyDescent="0.2">
      <c r="A84266">
        <f t="shared" ca="1" si="1316"/>
        <v>-0.93512443700720749</v>
      </c>
    </row>
    <row r="84267" spans="1:1" x14ac:dyDescent="0.2">
      <c r="A84267">
        <f t="shared" ca="1" si="1316"/>
        <v>0.18448752625140916</v>
      </c>
    </row>
    <row r="84268" spans="1:1" x14ac:dyDescent="0.2">
      <c r="A84268">
        <f t="shared" ca="1" si="1316"/>
        <v>2.2585054359859829</v>
      </c>
    </row>
    <row r="84269" spans="1:1" x14ac:dyDescent="0.2">
      <c r="A84269">
        <f t="shared" ca="1" si="1316"/>
        <v>1.051833531609742</v>
      </c>
    </row>
    <row r="84270" spans="1:1" x14ac:dyDescent="0.2">
      <c r="A84270">
        <f t="shared" ca="1" si="1316"/>
        <v>0.58314505549064688</v>
      </c>
    </row>
    <row r="84271" spans="1:1" x14ac:dyDescent="0.2">
      <c r="A84271">
        <f t="shared" ca="1" si="1316"/>
        <v>1.4074076075818136</v>
      </c>
    </row>
    <row r="84272" spans="1:1" x14ac:dyDescent="0.2">
      <c r="A84272">
        <f t="shared" ca="1" si="1316"/>
        <v>-0.86963832621192938</v>
      </c>
    </row>
    <row r="84273" spans="1:1" x14ac:dyDescent="0.2">
      <c r="A84273">
        <f t="shared" ca="1" si="1316"/>
        <v>-0.22842722663755044</v>
      </c>
    </row>
    <row r="84274" spans="1:1" x14ac:dyDescent="0.2">
      <c r="A84274">
        <f t="shared" ca="1" si="1316"/>
        <v>-0.48946247005605864</v>
      </c>
    </row>
    <row r="84275" spans="1:1" x14ac:dyDescent="0.2">
      <c r="A84275">
        <f t="shared" ca="1" si="1316"/>
        <v>0.16783870008501478</v>
      </c>
    </row>
    <row r="84276" spans="1:1" x14ac:dyDescent="0.2">
      <c r="A84276">
        <f t="shared" ca="1" si="1316"/>
        <v>0.17849927855095521</v>
      </c>
    </row>
    <row r="84277" spans="1:1" x14ac:dyDescent="0.2">
      <c r="A84277">
        <f t="shared" ca="1" si="1316"/>
        <v>-1.5120498758690319</v>
      </c>
    </row>
    <row r="84278" spans="1:1" x14ac:dyDescent="0.2">
      <c r="A84278">
        <f t="shared" ca="1" si="1316"/>
        <v>0.72730837131357717</v>
      </c>
    </row>
    <row r="84279" spans="1:1" x14ac:dyDescent="0.2">
      <c r="A84279">
        <f t="shared" ca="1" si="1316"/>
        <v>0.6435544620068846</v>
      </c>
    </row>
    <row r="84280" spans="1:1" x14ac:dyDescent="0.2">
      <c r="A84280">
        <f t="shared" ca="1" si="1316"/>
        <v>0.7723097793679693</v>
      </c>
    </row>
    <row r="84281" spans="1:1" x14ac:dyDescent="0.2">
      <c r="A84281">
        <f t="shared" ca="1" si="1316"/>
        <v>0.30649065758236949</v>
      </c>
    </row>
    <row r="84282" spans="1:1" x14ac:dyDescent="0.2">
      <c r="A84282">
        <f t="shared" ca="1" si="1316"/>
        <v>0.26061947794087237</v>
      </c>
    </row>
    <row r="84283" spans="1:1" x14ac:dyDescent="0.2">
      <c r="A84283">
        <f t="shared" ca="1" si="1316"/>
        <v>1.2227249655002579</v>
      </c>
    </row>
    <row r="84284" spans="1:1" x14ac:dyDescent="0.2">
      <c r="A84284">
        <f t="shared" ca="1" si="1316"/>
        <v>0.26512836412562713</v>
      </c>
    </row>
    <row r="84285" spans="1:1" x14ac:dyDescent="0.2">
      <c r="A84285">
        <f t="shared" ca="1" si="1316"/>
        <v>0.98036299712592756</v>
      </c>
    </row>
    <row r="84286" spans="1:1" x14ac:dyDescent="0.2">
      <c r="A84286">
        <f t="shared" ca="1" si="1316"/>
        <v>-0.36135543144234289</v>
      </c>
    </row>
    <row r="84287" spans="1:1" x14ac:dyDescent="0.2">
      <c r="A84287">
        <f t="shared" ca="1" si="1316"/>
        <v>0.73191618240092604</v>
      </c>
    </row>
    <row r="84288" spans="1:1" x14ac:dyDescent="0.2">
      <c r="A84288">
        <f t="shared" ca="1" si="1316"/>
        <v>0.24927840566824264</v>
      </c>
    </row>
    <row r="84289" spans="1:1" x14ac:dyDescent="0.2">
      <c r="A84289">
        <f t="shared" ca="1" si="1316"/>
        <v>0.41527874654926833</v>
      </c>
    </row>
    <row r="84290" spans="1:1" x14ac:dyDescent="0.2">
      <c r="A84290">
        <f t="shared" ca="1" si="1316"/>
        <v>-0.70197980110975844</v>
      </c>
    </row>
    <row r="84291" spans="1:1" x14ac:dyDescent="0.2">
      <c r="A84291">
        <f t="shared" ref="A84291:A84354" ca="1" si="1317">_xlfn.NORM.INV(RAND(),0,1)</f>
        <v>-1.0338258370020452</v>
      </c>
    </row>
    <row r="84292" spans="1:1" x14ac:dyDescent="0.2">
      <c r="A84292">
        <f t="shared" ca="1" si="1317"/>
        <v>-2.5985191562804548</v>
      </c>
    </row>
    <row r="84293" spans="1:1" x14ac:dyDescent="0.2">
      <c r="A84293">
        <f t="shared" ca="1" si="1317"/>
        <v>-0.15000509480358368</v>
      </c>
    </row>
    <row r="84294" spans="1:1" x14ac:dyDescent="0.2">
      <c r="A84294">
        <f t="shared" ca="1" si="1317"/>
        <v>-0.59573766600710876</v>
      </c>
    </row>
    <row r="84295" spans="1:1" x14ac:dyDescent="0.2">
      <c r="A84295">
        <f t="shared" ca="1" si="1317"/>
        <v>2.5946994553331177E-2</v>
      </c>
    </row>
    <row r="84296" spans="1:1" x14ac:dyDescent="0.2">
      <c r="A84296">
        <f t="shared" ca="1" si="1317"/>
        <v>-1.4544679413522978E-2</v>
      </c>
    </row>
    <row r="84297" spans="1:1" x14ac:dyDescent="0.2">
      <c r="A84297">
        <f t="shared" ca="1" si="1317"/>
        <v>1.6075713667783449</v>
      </c>
    </row>
    <row r="84298" spans="1:1" x14ac:dyDescent="0.2">
      <c r="A84298">
        <f t="shared" ca="1" si="1317"/>
        <v>0.32341008473606581</v>
      </c>
    </row>
    <row r="84299" spans="1:1" x14ac:dyDescent="0.2">
      <c r="A84299">
        <f t="shared" ca="1" si="1317"/>
        <v>-0.59391992828072016</v>
      </c>
    </row>
    <row r="84300" spans="1:1" x14ac:dyDescent="0.2">
      <c r="A84300">
        <f t="shared" ca="1" si="1317"/>
        <v>-0.92720565110042741</v>
      </c>
    </row>
    <row r="84301" spans="1:1" x14ac:dyDescent="0.2">
      <c r="A84301">
        <f t="shared" ca="1" si="1317"/>
        <v>0.64636500600849367</v>
      </c>
    </row>
    <row r="84302" spans="1:1" x14ac:dyDescent="0.2">
      <c r="A84302">
        <f t="shared" ca="1" si="1317"/>
        <v>0.68527158126187249</v>
      </c>
    </row>
    <row r="84303" spans="1:1" x14ac:dyDescent="0.2">
      <c r="A84303">
        <f t="shared" ca="1" si="1317"/>
        <v>-2.1583634386436215</v>
      </c>
    </row>
    <row r="84304" spans="1:1" x14ac:dyDescent="0.2">
      <c r="A84304">
        <f t="shared" ca="1" si="1317"/>
        <v>-1.2042639900019352</v>
      </c>
    </row>
    <row r="84305" spans="1:1" x14ac:dyDescent="0.2">
      <c r="A84305">
        <f t="shared" ca="1" si="1317"/>
        <v>-1.9560424893873708E-2</v>
      </c>
    </row>
    <row r="84306" spans="1:1" x14ac:dyDescent="0.2">
      <c r="A84306">
        <f t="shared" ca="1" si="1317"/>
        <v>-0.88711736128155949</v>
      </c>
    </row>
    <row r="84307" spans="1:1" x14ac:dyDescent="0.2">
      <c r="A84307">
        <f t="shared" ca="1" si="1317"/>
        <v>0.10066173100510147</v>
      </c>
    </row>
    <row r="84308" spans="1:1" x14ac:dyDescent="0.2">
      <c r="A84308">
        <f t="shared" ca="1" si="1317"/>
        <v>1.7960192245330577</v>
      </c>
    </row>
    <row r="84309" spans="1:1" x14ac:dyDescent="0.2">
      <c r="A84309">
        <f t="shared" ca="1" si="1317"/>
        <v>1.3864993497943141</v>
      </c>
    </row>
    <row r="84310" spans="1:1" x14ac:dyDescent="0.2">
      <c r="A84310">
        <f t="shared" ca="1" si="1317"/>
        <v>-0.61894318604655618</v>
      </c>
    </row>
    <row r="84311" spans="1:1" x14ac:dyDescent="0.2">
      <c r="A84311">
        <f t="shared" ca="1" si="1317"/>
        <v>0.98712449034432581</v>
      </c>
    </row>
    <row r="84312" spans="1:1" x14ac:dyDescent="0.2">
      <c r="A84312">
        <f t="shared" ca="1" si="1317"/>
        <v>-0.22380559870730771</v>
      </c>
    </row>
    <row r="84313" spans="1:1" x14ac:dyDescent="0.2">
      <c r="A84313">
        <f t="shared" ca="1" si="1317"/>
        <v>-2.0029456461513413</v>
      </c>
    </row>
    <row r="84314" spans="1:1" x14ac:dyDescent="0.2">
      <c r="A84314">
        <f t="shared" ca="1" si="1317"/>
        <v>0.17603319418135435</v>
      </c>
    </row>
    <row r="84315" spans="1:1" x14ac:dyDescent="0.2">
      <c r="A84315">
        <f t="shared" ca="1" si="1317"/>
        <v>9.4271451251871127E-2</v>
      </c>
    </row>
    <row r="84316" spans="1:1" x14ac:dyDescent="0.2">
      <c r="A84316">
        <f t="shared" ca="1" si="1317"/>
        <v>-2.7641147594462381</v>
      </c>
    </row>
    <row r="84317" spans="1:1" x14ac:dyDescent="0.2">
      <c r="A84317">
        <f t="shared" ca="1" si="1317"/>
        <v>-1.1590252668062655</v>
      </c>
    </row>
    <row r="84318" spans="1:1" x14ac:dyDescent="0.2">
      <c r="A84318">
        <f t="shared" ca="1" si="1317"/>
        <v>-0.42145788755757502</v>
      </c>
    </row>
    <row r="84319" spans="1:1" x14ac:dyDescent="0.2">
      <c r="A84319">
        <f t="shared" ca="1" si="1317"/>
        <v>-0.12661295554442073</v>
      </c>
    </row>
    <row r="84320" spans="1:1" x14ac:dyDescent="0.2">
      <c r="A84320">
        <f t="shared" ca="1" si="1317"/>
        <v>-0.63015546289223745</v>
      </c>
    </row>
    <row r="84321" spans="1:1" x14ac:dyDescent="0.2">
      <c r="A84321">
        <f t="shared" ca="1" si="1317"/>
        <v>-0.40171605939949973</v>
      </c>
    </row>
    <row r="84322" spans="1:1" x14ac:dyDescent="0.2">
      <c r="A84322">
        <f t="shared" ca="1" si="1317"/>
        <v>0.41757015872440567</v>
      </c>
    </row>
    <row r="84323" spans="1:1" x14ac:dyDescent="0.2">
      <c r="A84323">
        <f t="shared" ca="1" si="1317"/>
        <v>-1.4701651952129222</v>
      </c>
    </row>
    <row r="84324" spans="1:1" x14ac:dyDescent="0.2">
      <c r="A84324">
        <f t="shared" ca="1" si="1317"/>
        <v>-1.6842147308254105</v>
      </c>
    </row>
    <row r="84325" spans="1:1" x14ac:dyDescent="0.2">
      <c r="A84325">
        <f t="shared" ca="1" si="1317"/>
        <v>-0.24684017884945267</v>
      </c>
    </row>
    <row r="84326" spans="1:1" x14ac:dyDescent="0.2">
      <c r="A84326">
        <f t="shared" ca="1" si="1317"/>
        <v>7.3687062558841863E-3</v>
      </c>
    </row>
    <row r="84327" spans="1:1" x14ac:dyDescent="0.2">
      <c r="A84327">
        <f t="shared" ca="1" si="1317"/>
        <v>-1.1378348857783502</v>
      </c>
    </row>
    <row r="84328" spans="1:1" x14ac:dyDescent="0.2">
      <c r="A84328">
        <f t="shared" ca="1" si="1317"/>
        <v>2.183907010138316</v>
      </c>
    </row>
    <row r="84329" spans="1:1" x14ac:dyDescent="0.2">
      <c r="A84329">
        <f t="shared" ca="1" si="1317"/>
        <v>0.15085034421935201</v>
      </c>
    </row>
    <row r="84330" spans="1:1" x14ac:dyDescent="0.2">
      <c r="A84330">
        <f t="shared" ca="1" si="1317"/>
        <v>-1.0662423120276212</v>
      </c>
    </row>
    <row r="84331" spans="1:1" x14ac:dyDescent="0.2">
      <c r="A84331">
        <f t="shared" ca="1" si="1317"/>
        <v>-1.5112032338910615</v>
      </c>
    </row>
    <row r="84332" spans="1:1" x14ac:dyDescent="0.2">
      <c r="A84332">
        <f t="shared" ca="1" si="1317"/>
        <v>-0.76081376636468312</v>
      </c>
    </row>
    <row r="84333" spans="1:1" x14ac:dyDescent="0.2">
      <c r="A84333">
        <f t="shared" ca="1" si="1317"/>
        <v>-0.15335250120458702</v>
      </c>
    </row>
    <row r="84334" spans="1:1" x14ac:dyDescent="0.2">
      <c r="A84334">
        <f t="shared" ca="1" si="1317"/>
        <v>-0.29363754329284619</v>
      </c>
    </row>
    <row r="84335" spans="1:1" x14ac:dyDescent="0.2">
      <c r="A84335">
        <f t="shared" ca="1" si="1317"/>
        <v>2.1900597021347976</v>
      </c>
    </row>
    <row r="84336" spans="1:1" x14ac:dyDescent="0.2">
      <c r="A84336">
        <f t="shared" ca="1" si="1317"/>
        <v>0.86165485500141914</v>
      </c>
    </row>
    <row r="84337" spans="1:1" x14ac:dyDescent="0.2">
      <c r="A84337">
        <f t="shared" ca="1" si="1317"/>
        <v>-0.68878976626480726</v>
      </c>
    </row>
    <row r="84338" spans="1:1" x14ac:dyDescent="0.2">
      <c r="A84338">
        <f t="shared" ca="1" si="1317"/>
        <v>-0.74506376337630464</v>
      </c>
    </row>
    <row r="84339" spans="1:1" x14ac:dyDescent="0.2">
      <c r="A84339">
        <f t="shared" ca="1" si="1317"/>
        <v>0.35375052704725746</v>
      </c>
    </row>
    <row r="84340" spans="1:1" x14ac:dyDescent="0.2">
      <c r="A84340">
        <f t="shared" ca="1" si="1317"/>
        <v>0.36831953631007713</v>
      </c>
    </row>
    <row r="84341" spans="1:1" x14ac:dyDescent="0.2">
      <c r="A84341">
        <f t="shared" ca="1" si="1317"/>
        <v>-0.86323662570650739</v>
      </c>
    </row>
    <row r="84342" spans="1:1" x14ac:dyDescent="0.2">
      <c r="A84342">
        <f t="shared" ca="1" si="1317"/>
        <v>-0.70000926380748396</v>
      </c>
    </row>
    <row r="84343" spans="1:1" x14ac:dyDescent="0.2">
      <c r="A84343">
        <f t="shared" ca="1" si="1317"/>
        <v>-1.3170621236877889</v>
      </c>
    </row>
    <row r="84344" spans="1:1" x14ac:dyDescent="0.2">
      <c r="A84344">
        <f t="shared" ca="1" si="1317"/>
        <v>-0.94048439898923486</v>
      </c>
    </row>
    <row r="84345" spans="1:1" x14ac:dyDescent="0.2">
      <c r="A84345">
        <f t="shared" ca="1" si="1317"/>
        <v>-0.29203830406758907</v>
      </c>
    </row>
    <row r="84346" spans="1:1" x14ac:dyDescent="0.2">
      <c r="A84346">
        <f t="shared" ca="1" si="1317"/>
        <v>0.25264196421463764</v>
      </c>
    </row>
    <row r="84347" spans="1:1" x14ac:dyDescent="0.2">
      <c r="A84347">
        <f t="shared" ca="1" si="1317"/>
        <v>-0.29281099607893973</v>
      </c>
    </row>
    <row r="84348" spans="1:1" x14ac:dyDescent="0.2">
      <c r="A84348">
        <f t="shared" ca="1" si="1317"/>
        <v>-0.95120424409090665</v>
      </c>
    </row>
    <row r="84349" spans="1:1" x14ac:dyDescent="0.2">
      <c r="A84349">
        <f t="shared" ca="1" si="1317"/>
        <v>-1.412098510058623</v>
      </c>
    </row>
    <row r="84350" spans="1:1" x14ac:dyDescent="0.2">
      <c r="A84350">
        <f t="shared" ca="1" si="1317"/>
        <v>0.22473892308268106</v>
      </c>
    </row>
    <row r="84351" spans="1:1" x14ac:dyDescent="0.2">
      <c r="A84351">
        <f t="shared" ca="1" si="1317"/>
        <v>-0.19056423497470193</v>
      </c>
    </row>
    <row r="84352" spans="1:1" x14ac:dyDescent="0.2">
      <c r="A84352">
        <f t="shared" ca="1" si="1317"/>
        <v>-1.3732842003494221</v>
      </c>
    </row>
    <row r="84353" spans="1:1" x14ac:dyDescent="0.2">
      <c r="A84353">
        <f t="shared" ca="1" si="1317"/>
        <v>-0.41700127396229192</v>
      </c>
    </row>
    <row r="84354" spans="1:1" x14ac:dyDescent="0.2">
      <c r="A84354">
        <f t="shared" ca="1" si="1317"/>
        <v>-0.69445329458416294</v>
      </c>
    </row>
    <row r="84355" spans="1:1" x14ac:dyDescent="0.2">
      <c r="A84355">
        <f t="shared" ref="A84355:A84418" ca="1" si="1318">_xlfn.NORM.INV(RAND(),0,1)</f>
        <v>-2.2283423350430418</v>
      </c>
    </row>
    <row r="84356" spans="1:1" x14ac:dyDescent="0.2">
      <c r="A84356">
        <f t="shared" ca="1" si="1318"/>
        <v>-0.31085903431952489</v>
      </c>
    </row>
    <row r="84357" spans="1:1" x14ac:dyDescent="0.2">
      <c r="A84357">
        <f t="shared" ca="1" si="1318"/>
        <v>1.2476749355776617</v>
      </c>
    </row>
    <row r="84358" spans="1:1" x14ac:dyDescent="0.2">
      <c r="A84358">
        <f t="shared" ca="1" si="1318"/>
        <v>-0.27513233431493295</v>
      </c>
    </row>
    <row r="84359" spans="1:1" x14ac:dyDescent="0.2">
      <c r="A84359">
        <f t="shared" ca="1" si="1318"/>
        <v>-0.58620133110953365</v>
      </c>
    </row>
    <row r="84360" spans="1:1" x14ac:dyDescent="0.2">
      <c r="A84360">
        <f t="shared" ca="1" si="1318"/>
        <v>0.77613208461564953</v>
      </c>
    </row>
    <row r="84361" spans="1:1" x14ac:dyDescent="0.2">
      <c r="A84361">
        <f t="shared" ca="1" si="1318"/>
        <v>-0.17668834709804007</v>
      </c>
    </row>
    <row r="84362" spans="1:1" x14ac:dyDescent="0.2">
      <c r="A84362">
        <f t="shared" ca="1" si="1318"/>
        <v>0.92750006110395744</v>
      </c>
    </row>
    <row r="84363" spans="1:1" x14ac:dyDescent="0.2">
      <c r="A84363">
        <f t="shared" ca="1" si="1318"/>
        <v>1.8228605083682257</v>
      </c>
    </row>
    <row r="84364" spans="1:1" x14ac:dyDescent="0.2">
      <c r="A84364">
        <f t="shared" ca="1" si="1318"/>
        <v>-1.1606726174227158</v>
      </c>
    </row>
    <row r="84365" spans="1:1" x14ac:dyDescent="0.2">
      <c r="A84365">
        <f t="shared" ca="1" si="1318"/>
        <v>0.54950288323809038</v>
      </c>
    </row>
    <row r="84366" spans="1:1" x14ac:dyDescent="0.2">
      <c r="A84366">
        <f t="shared" ca="1" si="1318"/>
        <v>1.9523664438191173</v>
      </c>
    </row>
    <row r="84367" spans="1:1" x14ac:dyDescent="0.2">
      <c r="A84367">
        <f t="shared" ca="1" si="1318"/>
        <v>-0.78524833802526639</v>
      </c>
    </row>
    <row r="84368" spans="1:1" x14ac:dyDescent="0.2">
      <c r="A84368">
        <f t="shared" ca="1" si="1318"/>
        <v>-0.6840205084608959</v>
      </c>
    </row>
    <row r="84369" spans="1:1" x14ac:dyDescent="0.2">
      <c r="A84369">
        <f t="shared" ca="1" si="1318"/>
        <v>-1.1407468606124354</v>
      </c>
    </row>
    <row r="84370" spans="1:1" x14ac:dyDescent="0.2">
      <c r="A84370">
        <f t="shared" ca="1" si="1318"/>
        <v>-0.23600461137526418</v>
      </c>
    </row>
    <row r="84371" spans="1:1" x14ac:dyDescent="0.2">
      <c r="A84371">
        <f t="shared" ca="1" si="1318"/>
        <v>-1.1336345244583306</v>
      </c>
    </row>
    <row r="84372" spans="1:1" x14ac:dyDescent="0.2">
      <c r="A84372">
        <f t="shared" ca="1" si="1318"/>
        <v>0.3305288473043872</v>
      </c>
    </row>
    <row r="84373" spans="1:1" x14ac:dyDescent="0.2">
      <c r="A84373">
        <f t="shared" ca="1" si="1318"/>
        <v>0.83575592178563551</v>
      </c>
    </row>
    <row r="84374" spans="1:1" x14ac:dyDescent="0.2">
      <c r="A84374">
        <f t="shared" ca="1" si="1318"/>
        <v>-0.73463927092301395</v>
      </c>
    </row>
    <row r="84375" spans="1:1" x14ac:dyDescent="0.2">
      <c r="A84375">
        <f t="shared" ca="1" si="1318"/>
        <v>-0.48264983182185978</v>
      </c>
    </row>
    <row r="84376" spans="1:1" x14ac:dyDescent="0.2">
      <c r="A84376">
        <f t="shared" ca="1" si="1318"/>
        <v>0.4343019687436101</v>
      </c>
    </row>
    <row r="84377" spans="1:1" x14ac:dyDescent="0.2">
      <c r="A84377">
        <f t="shared" ca="1" si="1318"/>
        <v>0.84213230252616222</v>
      </c>
    </row>
    <row r="84378" spans="1:1" x14ac:dyDescent="0.2">
      <c r="A84378">
        <f t="shared" ca="1" si="1318"/>
        <v>1.3701623179842404</v>
      </c>
    </row>
    <row r="84379" spans="1:1" x14ac:dyDescent="0.2">
      <c r="A84379">
        <f t="shared" ca="1" si="1318"/>
        <v>-1.4091378921226481</v>
      </c>
    </row>
    <row r="84380" spans="1:1" x14ac:dyDescent="0.2">
      <c r="A84380">
        <f t="shared" ca="1" si="1318"/>
        <v>-0.263776963183462</v>
      </c>
    </row>
    <row r="84381" spans="1:1" x14ac:dyDescent="0.2">
      <c r="A84381">
        <f t="shared" ca="1" si="1318"/>
        <v>-1.580310157776208</v>
      </c>
    </row>
    <row r="84382" spans="1:1" x14ac:dyDescent="0.2">
      <c r="A84382">
        <f t="shared" ca="1" si="1318"/>
        <v>0.35456392256605351</v>
      </c>
    </row>
    <row r="84383" spans="1:1" x14ac:dyDescent="0.2">
      <c r="A84383">
        <f t="shared" ca="1" si="1318"/>
        <v>-0.98320531776072473</v>
      </c>
    </row>
    <row r="84384" spans="1:1" x14ac:dyDescent="0.2">
      <c r="A84384">
        <f t="shared" ca="1" si="1318"/>
        <v>1.9758970001896785</v>
      </c>
    </row>
    <row r="84385" spans="1:1" x14ac:dyDescent="0.2">
      <c r="A84385">
        <f t="shared" ca="1" si="1318"/>
        <v>-5.0284398868657189E-2</v>
      </c>
    </row>
    <row r="84386" spans="1:1" x14ac:dyDescent="0.2">
      <c r="A84386">
        <f t="shared" ca="1" si="1318"/>
        <v>-8.4820229401393568E-2</v>
      </c>
    </row>
    <row r="84387" spans="1:1" x14ac:dyDescent="0.2">
      <c r="A84387">
        <f t="shared" ca="1" si="1318"/>
        <v>-0.37177734896283315</v>
      </c>
    </row>
    <row r="84388" spans="1:1" x14ac:dyDescent="0.2">
      <c r="A84388">
        <f t="shared" ca="1" si="1318"/>
        <v>0.47902535826567483</v>
      </c>
    </row>
    <row r="84389" spans="1:1" x14ac:dyDescent="0.2">
      <c r="A84389">
        <f t="shared" ca="1" si="1318"/>
        <v>-2.1497739208561257</v>
      </c>
    </row>
    <row r="84390" spans="1:1" x14ac:dyDescent="0.2">
      <c r="A84390">
        <f t="shared" ca="1" si="1318"/>
        <v>-0.63686961069988279</v>
      </c>
    </row>
    <row r="84391" spans="1:1" x14ac:dyDescent="0.2">
      <c r="A84391">
        <f t="shared" ca="1" si="1318"/>
        <v>0.66512373188831808</v>
      </c>
    </row>
    <row r="84392" spans="1:1" x14ac:dyDescent="0.2">
      <c r="A84392">
        <f t="shared" ca="1" si="1318"/>
        <v>1.5571045202957863</v>
      </c>
    </row>
    <row r="84393" spans="1:1" x14ac:dyDescent="0.2">
      <c r="A84393">
        <f t="shared" ca="1" si="1318"/>
        <v>0.77121428605156939</v>
      </c>
    </row>
    <row r="84394" spans="1:1" x14ac:dyDescent="0.2">
      <c r="A84394">
        <f t="shared" ca="1" si="1318"/>
        <v>1.7210598104630241</v>
      </c>
    </row>
    <row r="84395" spans="1:1" x14ac:dyDescent="0.2">
      <c r="A84395">
        <f t="shared" ca="1" si="1318"/>
        <v>0.36463773529185151</v>
      </c>
    </row>
    <row r="84396" spans="1:1" x14ac:dyDescent="0.2">
      <c r="A84396">
        <f t="shared" ca="1" si="1318"/>
        <v>1.0803271683728695</v>
      </c>
    </row>
    <row r="84397" spans="1:1" x14ac:dyDescent="0.2">
      <c r="A84397">
        <f t="shared" ca="1" si="1318"/>
        <v>-0.22236700385262315</v>
      </c>
    </row>
    <row r="84398" spans="1:1" x14ac:dyDescent="0.2">
      <c r="A84398">
        <f t="shared" ca="1" si="1318"/>
        <v>-0.86073794646500457</v>
      </c>
    </row>
    <row r="84399" spans="1:1" x14ac:dyDescent="0.2">
      <c r="A84399">
        <f t="shared" ca="1" si="1318"/>
        <v>-7.1004346643089827E-2</v>
      </c>
    </row>
    <row r="84400" spans="1:1" x14ac:dyDescent="0.2">
      <c r="A84400">
        <f t="shared" ca="1" si="1318"/>
        <v>-1.9530836234615834</v>
      </c>
    </row>
    <row r="84401" spans="1:1" x14ac:dyDescent="0.2">
      <c r="A84401">
        <f t="shared" ca="1" si="1318"/>
        <v>-1.2950454828638189</v>
      </c>
    </row>
    <row r="84402" spans="1:1" x14ac:dyDescent="0.2">
      <c r="A84402">
        <f t="shared" ca="1" si="1318"/>
        <v>1.0229749622606872</v>
      </c>
    </row>
    <row r="84403" spans="1:1" x14ac:dyDescent="0.2">
      <c r="A84403">
        <f t="shared" ca="1" si="1318"/>
        <v>0.68673472660529555</v>
      </c>
    </row>
    <row r="84404" spans="1:1" x14ac:dyDescent="0.2">
      <c r="A84404">
        <f t="shared" ca="1" si="1318"/>
        <v>0.3361545871723981</v>
      </c>
    </row>
    <row r="84405" spans="1:1" x14ac:dyDescent="0.2">
      <c r="A84405">
        <f t="shared" ca="1" si="1318"/>
        <v>-0.51466090048620505</v>
      </c>
    </row>
    <row r="84406" spans="1:1" x14ac:dyDescent="0.2">
      <c r="A84406">
        <f t="shared" ca="1" si="1318"/>
        <v>2.2078905917982006</v>
      </c>
    </row>
    <row r="84407" spans="1:1" x14ac:dyDescent="0.2">
      <c r="A84407">
        <f t="shared" ca="1" si="1318"/>
        <v>-0.57853113086040941</v>
      </c>
    </row>
    <row r="84408" spans="1:1" x14ac:dyDescent="0.2">
      <c r="A84408">
        <f t="shared" ca="1" si="1318"/>
        <v>-0.50158832022250777</v>
      </c>
    </row>
    <row r="84409" spans="1:1" x14ac:dyDescent="0.2">
      <c r="A84409">
        <f t="shared" ca="1" si="1318"/>
        <v>0.34927809460010606</v>
      </c>
    </row>
    <row r="84410" spans="1:1" x14ac:dyDescent="0.2">
      <c r="A84410">
        <f t="shared" ca="1" si="1318"/>
        <v>0.80723045940321925</v>
      </c>
    </row>
    <row r="84411" spans="1:1" x14ac:dyDescent="0.2">
      <c r="A84411">
        <f t="shared" ca="1" si="1318"/>
        <v>-0.91300031886412603</v>
      </c>
    </row>
    <row r="84412" spans="1:1" x14ac:dyDescent="0.2">
      <c r="A84412">
        <f t="shared" ca="1" si="1318"/>
        <v>-0.30609752035438054</v>
      </c>
    </row>
    <row r="84413" spans="1:1" x14ac:dyDescent="0.2">
      <c r="A84413">
        <f t="shared" ca="1" si="1318"/>
        <v>-0.41501261354142427</v>
      </c>
    </row>
    <row r="84414" spans="1:1" x14ac:dyDescent="0.2">
      <c r="A84414">
        <f t="shared" ca="1" si="1318"/>
        <v>-1.9764615257637936</v>
      </c>
    </row>
    <row r="84415" spans="1:1" x14ac:dyDescent="0.2">
      <c r="A84415">
        <f t="shared" ca="1" si="1318"/>
        <v>1.1265833623264738E-2</v>
      </c>
    </row>
    <row r="84416" spans="1:1" x14ac:dyDescent="0.2">
      <c r="A84416">
        <f t="shared" ca="1" si="1318"/>
        <v>-0.25493889053285562</v>
      </c>
    </row>
    <row r="84417" spans="1:1" x14ac:dyDescent="0.2">
      <c r="A84417">
        <f t="shared" ca="1" si="1318"/>
        <v>-0.70407646100138521</v>
      </c>
    </row>
    <row r="84418" spans="1:1" x14ac:dyDescent="0.2">
      <c r="A84418">
        <f t="shared" ca="1" si="1318"/>
        <v>-0.61349386788312221</v>
      </c>
    </row>
    <row r="84419" spans="1:1" x14ac:dyDescent="0.2">
      <c r="A84419">
        <f t="shared" ref="A84419:A84482" ca="1" si="1319">_xlfn.NORM.INV(RAND(),0,1)</f>
        <v>-0.838787275138973</v>
      </c>
    </row>
    <row r="84420" spans="1:1" x14ac:dyDescent="0.2">
      <c r="A84420">
        <f t="shared" ca="1" si="1319"/>
        <v>1.485208585764604</v>
      </c>
    </row>
    <row r="84421" spans="1:1" x14ac:dyDescent="0.2">
      <c r="A84421">
        <f t="shared" ca="1" si="1319"/>
        <v>-0.27226899684782463</v>
      </c>
    </row>
    <row r="84422" spans="1:1" x14ac:dyDescent="0.2">
      <c r="A84422">
        <f t="shared" ca="1" si="1319"/>
        <v>0.70938848920169939</v>
      </c>
    </row>
    <row r="84423" spans="1:1" x14ac:dyDescent="0.2">
      <c r="A84423">
        <f t="shared" ca="1" si="1319"/>
        <v>-0.55254830650703535</v>
      </c>
    </row>
    <row r="84424" spans="1:1" x14ac:dyDescent="0.2">
      <c r="A84424">
        <f t="shared" ca="1" si="1319"/>
        <v>1.7982342565340519</v>
      </c>
    </row>
    <row r="84425" spans="1:1" x14ac:dyDescent="0.2">
      <c r="A84425">
        <f t="shared" ca="1" si="1319"/>
        <v>-1.5195074218005065</v>
      </c>
    </row>
    <row r="84426" spans="1:1" x14ac:dyDescent="0.2">
      <c r="A84426">
        <f t="shared" ca="1" si="1319"/>
        <v>-1.0539905529068975E-2</v>
      </c>
    </row>
    <row r="84427" spans="1:1" x14ac:dyDescent="0.2">
      <c r="A84427">
        <f t="shared" ca="1" si="1319"/>
        <v>-0.88967255115385357</v>
      </c>
    </row>
    <row r="84428" spans="1:1" x14ac:dyDescent="0.2">
      <c r="A84428">
        <f t="shared" ca="1" si="1319"/>
        <v>-1.5808417638446488</v>
      </c>
    </row>
    <row r="84429" spans="1:1" x14ac:dyDescent="0.2">
      <c r="A84429">
        <f t="shared" ca="1" si="1319"/>
        <v>-0.10177188769144006</v>
      </c>
    </row>
    <row r="84430" spans="1:1" x14ac:dyDescent="0.2">
      <c r="A84430">
        <f t="shared" ca="1" si="1319"/>
        <v>0.64710346301210953</v>
      </c>
    </row>
    <row r="84431" spans="1:1" x14ac:dyDescent="0.2">
      <c r="A84431">
        <f t="shared" ca="1" si="1319"/>
        <v>0.22963732193393344</v>
      </c>
    </row>
    <row r="84432" spans="1:1" x14ac:dyDescent="0.2">
      <c r="A84432">
        <f t="shared" ca="1" si="1319"/>
        <v>0.55283849388663198</v>
      </c>
    </row>
    <row r="84433" spans="1:1" x14ac:dyDescent="0.2">
      <c r="A84433">
        <f t="shared" ca="1" si="1319"/>
        <v>0.57749750341213768</v>
      </c>
    </row>
    <row r="84434" spans="1:1" x14ac:dyDescent="0.2">
      <c r="A84434">
        <f t="shared" ca="1" si="1319"/>
        <v>0.16884744964357851</v>
      </c>
    </row>
    <row r="84435" spans="1:1" x14ac:dyDescent="0.2">
      <c r="A84435">
        <f t="shared" ca="1" si="1319"/>
        <v>0.59584371286147819</v>
      </c>
    </row>
    <row r="84436" spans="1:1" x14ac:dyDescent="0.2">
      <c r="A84436">
        <f t="shared" ca="1" si="1319"/>
        <v>0.28738570421227899</v>
      </c>
    </row>
    <row r="84437" spans="1:1" x14ac:dyDescent="0.2">
      <c r="A84437">
        <f t="shared" ca="1" si="1319"/>
        <v>-0.49091031727055584</v>
      </c>
    </row>
    <row r="84438" spans="1:1" x14ac:dyDescent="0.2">
      <c r="A84438">
        <f t="shared" ca="1" si="1319"/>
        <v>-0.37902230663061892</v>
      </c>
    </row>
    <row r="84439" spans="1:1" x14ac:dyDescent="0.2">
      <c r="A84439">
        <f t="shared" ca="1" si="1319"/>
        <v>-1.3932738293204456</v>
      </c>
    </row>
    <row r="84440" spans="1:1" x14ac:dyDescent="0.2">
      <c r="A84440">
        <f t="shared" ca="1" si="1319"/>
        <v>0.66096961751518457</v>
      </c>
    </row>
    <row r="84441" spans="1:1" x14ac:dyDescent="0.2">
      <c r="A84441">
        <f t="shared" ca="1" si="1319"/>
        <v>1.5778353346623301E-2</v>
      </c>
    </row>
    <row r="84442" spans="1:1" x14ac:dyDescent="0.2">
      <c r="A84442">
        <f t="shared" ca="1" si="1319"/>
        <v>1.1348123217661188</v>
      </c>
    </row>
    <row r="84443" spans="1:1" x14ac:dyDescent="0.2">
      <c r="A84443">
        <f t="shared" ca="1" si="1319"/>
        <v>0.26586151325460633</v>
      </c>
    </row>
    <row r="84444" spans="1:1" x14ac:dyDescent="0.2">
      <c r="A84444">
        <f t="shared" ca="1" si="1319"/>
        <v>-0.99170305573131867</v>
      </c>
    </row>
    <row r="84445" spans="1:1" x14ac:dyDescent="0.2">
      <c r="A84445">
        <f t="shared" ca="1" si="1319"/>
        <v>-0.28890588402317158</v>
      </c>
    </row>
    <row r="84446" spans="1:1" x14ac:dyDescent="0.2">
      <c r="A84446">
        <f t="shared" ca="1" si="1319"/>
        <v>1.0050171975679361</v>
      </c>
    </row>
    <row r="84447" spans="1:1" x14ac:dyDescent="0.2">
      <c r="A84447">
        <f t="shared" ca="1" si="1319"/>
        <v>-0.16155398481212671</v>
      </c>
    </row>
    <row r="84448" spans="1:1" x14ac:dyDescent="0.2">
      <c r="A84448">
        <f t="shared" ca="1" si="1319"/>
        <v>-1.7647723860564983</v>
      </c>
    </row>
    <row r="84449" spans="1:1" x14ac:dyDescent="0.2">
      <c r="A84449">
        <f t="shared" ca="1" si="1319"/>
        <v>-0.64438430768337507</v>
      </c>
    </row>
    <row r="84450" spans="1:1" x14ac:dyDescent="0.2">
      <c r="A84450">
        <f t="shared" ca="1" si="1319"/>
        <v>0.38599792652916642</v>
      </c>
    </row>
    <row r="84451" spans="1:1" x14ac:dyDescent="0.2">
      <c r="A84451">
        <f t="shared" ca="1" si="1319"/>
        <v>1.0487385774013687</v>
      </c>
    </row>
    <row r="84452" spans="1:1" x14ac:dyDescent="0.2">
      <c r="A84452">
        <f t="shared" ca="1" si="1319"/>
        <v>1.1662375480878475</v>
      </c>
    </row>
    <row r="84453" spans="1:1" x14ac:dyDescent="0.2">
      <c r="A84453">
        <f t="shared" ca="1" si="1319"/>
        <v>0.15616488310807616</v>
      </c>
    </row>
    <row r="84454" spans="1:1" x14ac:dyDescent="0.2">
      <c r="A84454">
        <f t="shared" ca="1" si="1319"/>
        <v>0.51817029434768203</v>
      </c>
    </row>
    <row r="84455" spans="1:1" x14ac:dyDescent="0.2">
      <c r="A84455">
        <f t="shared" ca="1" si="1319"/>
        <v>0.47458469641908213</v>
      </c>
    </row>
    <row r="84456" spans="1:1" x14ac:dyDescent="0.2">
      <c r="A84456">
        <f t="shared" ca="1" si="1319"/>
        <v>-1.474733355901829</v>
      </c>
    </row>
    <row r="84457" spans="1:1" x14ac:dyDescent="0.2">
      <c r="A84457">
        <f t="shared" ca="1" si="1319"/>
        <v>-1.3863845039037472</v>
      </c>
    </row>
    <row r="84458" spans="1:1" x14ac:dyDescent="0.2">
      <c r="A84458">
        <f t="shared" ca="1" si="1319"/>
        <v>0.58955918093195925</v>
      </c>
    </row>
    <row r="84459" spans="1:1" x14ac:dyDescent="0.2">
      <c r="A84459">
        <f t="shared" ca="1" si="1319"/>
        <v>-1.3865770754500253</v>
      </c>
    </row>
    <row r="84460" spans="1:1" x14ac:dyDescent="0.2">
      <c r="A84460">
        <f t="shared" ca="1" si="1319"/>
        <v>0.83557886235671552</v>
      </c>
    </row>
    <row r="84461" spans="1:1" x14ac:dyDescent="0.2">
      <c r="A84461">
        <f t="shared" ca="1" si="1319"/>
        <v>1.3572185863581467</v>
      </c>
    </row>
    <row r="84462" spans="1:1" x14ac:dyDescent="0.2">
      <c r="A84462">
        <f t="shared" ca="1" si="1319"/>
        <v>-2.5301763129830279</v>
      </c>
    </row>
    <row r="84463" spans="1:1" x14ac:dyDescent="0.2">
      <c r="A84463">
        <f t="shared" ca="1" si="1319"/>
        <v>-0.51678427892844658</v>
      </c>
    </row>
    <row r="84464" spans="1:1" x14ac:dyDescent="0.2">
      <c r="A84464">
        <f t="shared" ca="1" si="1319"/>
        <v>0.15802204938267814</v>
      </c>
    </row>
    <row r="84465" spans="1:1" x14ac:dyDescent="0.2">
      <c r="A84465">
        <f t="shared" ca="1" si="1319"/>
        <v>1.6308778255667584</v>
      </c>
    </row>
    <row r="84466" spans="1:1" x14ac:dyDescent="0.2">
      <c r="A84466">
        <f t="shared" ca="1" si="1319"/>
        <v>-0.24013247574902671</v>
      </c>
    </row>
    <row r="84467" spans="1:1" x14ac:dyDescent="0.2">
      <c r="A84467">
        <f t="shared" ca="1" si="1319"/>
        <v>-1.5738165023037853</v>
      </c>
    </row>
    <row r="84468" spans="1:1" x14ac:dyDescent="0.2">
      <c r="A84468">
        <f t="shared" ca="1" si="1319"/>
        <v>-1.1250456916552198</v>
      </c>
    </row>
    <row r="84469" spans="1:1" x14ac:dyDescent="0.2">
      <c r="A84469">
        <f t="shared" ca="1" si="1319"/>
        <v>-0.91899616550852037</v>
      </c>
    </row>
    <row r="84470" spans="1:1" x14ac:dyDescent="0.2">
      <c r="A84470">
        <f t="shared" ca="1" si="1319"/>
        <v>-0.33667804589493378</v>
      </c>
    </row>
    <row r="84471" spans="1:1" x14ac:dyDescent="0.2">
      <c r="A84471">
        <f t="shared" ca="1" si="1319"/>
        <v>0.52256212189140183</v>
      </c>
    </row>
    <row r="84472" spans="1:1" x14ac:dyDescent="0.2">
      <c r="A84472">
        <f t="shared" ca="1" si="1319"/>
        <v>0.42614099129632693</v>
      </c>
    </row>
    <row r="84473" spans="1:1" x14ac:dyDescent="0.2">
      <c r="A84473">
        <f t="shared" ca="1" si="1319"/>
        <v>9.846556989145705E-2</v>
      </c>
    </row>
    <row r="84474" spans="1:1" x14ac:dyDescent="0.2">
      <c r="A84474">
        <f t="shared" ca="1" si="1319"/>
        <v>-0.282599826669722</v>
      </c>
    </row>
    <row r="84475" spans="1:1" x14ac:dyDescent="0.2">
      <c r="A84475">
        <f t="shared" ca="1" si="1319"/>
        <v>1.069112941399371</v>
      </c>
    </row>
    <row r="84476" spans="1:1" x14ac:dyDescent="0.2">
      <c r="A84476">
        <f t="shared" ca="1" si="1319"/>
        <v>0.97127638709023967</v>
      </c>
    </row>
    <row r="84477" spans="1:1" x14ac:dyDescent="0.2">
      <c r="A84477">
        <f t="shared" ca="1" si="1319"/>
        <v>-2.6406294246589526</v>
      </c>
    </row>
    <row r="84478" spans="1:1" x14ac:dyDescent="0.2">
      <c r="A84478">
        <f t="shared" ca="1" si="1319"/>
        <v>0.32846712302715048</v>
      </c>
    </row>
    <row r="84479" spans="1:1" x14ac:dyDescent="0.2">
      <c r="A84479">
        <f t="shared" ca="1" si="1319"/>
        <v>-0.43574517418949482</v>
      </c>
    </row>
    <row r="84480" spans="1:1" x14ac:dyDescent="0.2">
      <c r="A84480">
        <f t="shared" ca="1" si="1319"/>
        <v>4.3157158176488908E-2</v>
      </c>
    </row>
    <row r="84481" spans="1:1" x14ac:dyDescent="0.2">
      <c r="A84481">
        <f t="shared" ca="1" si="1319"/>
        <v>-0.54059255363493153</v>
      </c>
    </row>
    <row r="84482" spans="1:1" x14ac:dyDescent="0.2">
      <c r="A84482">
        <f t="shared" ca="1" si="1319"/>
        <v>0.59617461769127311</v>
      </c>
    </row>
    <row r="84483" spans="1:1" x14ac:dyDescent="0.2">
      <c r="A84483">
        <f t="shared" ref="A84483:A84546" ca="1" si="1320">_xlfn.NORM.INV(RAND(),0,1)</f>
        <v>-0.25559212644856799</v>
      </c>
    </row>
    <row r="84484" spans="1:1" x14ac:dyDescent="0.2">
      <c r="A84484">
        <f t="shared" ca="1" si="1320"/>
        <v>1.6883134263832533</v>
      </c>
    </row>
    <row r="84485" spans="1:1" x14ac:dyDescent="0.2">
      <c r="A84485">
        <f t="shared" ca="1" si="1320"/>
        <v>-0.34239219859855147</v>
      </c>
    </row>
    <row r="84486" spans="1:1" x14ac:dyDescent="0.2">
      <c r="A84486">
        <f t="shared" ca="1" si="1320"/>
        <v>-0.69438420970593262</v>
      </c>
    </row>
    <row r="84487" spans="1:1" x14ac:dyDescent="0.2">
      <c r="A84487">
        <f t="shared" ca="1" si="1320"/>
        <v>-0.15603536738279661</v>
      </c>
    </row>
    <row r="84488" spans="1:1" x14ac:dyDescent="0.2">
      <c r="A84488">
        <f t="shared" ca="1" si="1320"/>
        <v>-0.8376297635223825</v>
      </c>
    </row>
    <row r="84489" spans="1:1" x14ac:dyDescent="0.2">
      <c r="A84489">
        <f t="shared" ca="1" si="1320"/>
        <v>0.18066797597817563</v>
      </c>
    </row>
    <row r="84490" spans="1:1" x14ac:dyDescent="0.2">
      <c r="A84490">
        <f t="shared" ca="1" si="1320"/>
        <v>3.0034623235827267E-3</v>
      </c>
    </row>
    <row r="84491" spans="1:1" x14ac:dyDescent="0.2">
      <c r="A84491">
        <f t="shared" ca="1" si="1320"/>
        <v>0.24368431226572401</v>
      </c>
    </row>
    <row r="84492" spans="1:1" x14ac:dyDescent="0.2">
      <c r="A84492">
        <f t="shared" ca="1" si="1320"/>
        <v>-0.46432583273384509</v>
      </c>
    </row>
    <row r="84493" spans="1:1" x14ac:dyDescent="0.2">
      <c r="A84493">
        <f t="shared" ca="1" si="1320"/>
        <v>-1.0055800032507056</v>
      </c>
    </row>
    <row r="84494" spans="1:1" x14ac:dyDescent="0.2">
      <c r="A84494">
        <f t="shared" ca="1" si="1320"/>
        <v>-0.96634085143741943</v>
      </c>
    </row>
    <row r="84495" spans="1:1" x14ac:dyDescent="0.2">
      <c r="A84495">
        <f t="shared" ca="1" si="1320"/>
        <v>0.50240055688293717</v>
      </c>
    </row>
    <row r="84496" spans="1:1" x14ac:dyDescent="0.2">
      <c r="A84496">
        <f t="shared" ca="1" si="1320"/>
        <v>-0.67023608184989703</v>
      </c>
    </row>
    <row r="84497" spans="1:1" x14ac:dyDescent="0.2">
      <c r="A84497">
        <f t="shared" ca="1" si="1320"/>
        <v>1.719112253093392</v>
      </c>
    </row>
    <row r="84498" spans="1:1" x14ac:dyDescent="0.2">
      <c r="A84498">
        <f t="shared" ca="1" si="1320"/>
        <v>-0.26982383634053292</v>
      </c>
    </row>
    <row r="84499" spans="1:1" x14ac:dyDescent="0.2">
      <c r="A84499">
        <f t="shared" ca="1" si="1320"/>
        <v>0.47815666311252986</v>
      </c>
    </row>
    <row r="84500" spans="1:1" x14ac:dyDescent="0.2">
      <c r="A84500">
        <f t="shared" ca="1" si="1320"/>
        <v>-0.63121605063801911</v>
      </c>
    </row>
    <row r="84501" spans="1:1" x14ac:dyDescent="0.2">
      <c r="A84501">
        <f t="shared" ca="1" si="1320"/>
        <v>0.48178112874558554</v>
      </c>
    </row>
    <row r="84502" spans="1:1" x14ac:dyDescent="0.2">
      <c r="A84502">
        <f t="shared" ca="1" si="1320"/>
        <v>-0.19617115931468587</v>
      </c>
    </row>
    <row r="84503" spans="1:1" x14ac:dyDescent="0.2">
      <c r="A84503">
        <f t="shared" ca="1" si="1320"/>
        <v>0.26137596022230819</v>
      </c>
    </row>
    <row r="84504" spans="1:1" x14ac:dyDescent="0.2">
      <c r="A84504">
        <f t="shared" ca="1" si="1320"/>
        <v>-1.9210387850818464</v>
      </c>
    </row>
    <row r="84505" spans="1:1" x14ac:dyDescent="0.2">
      <c r="A84505">
        <f t="shared" ca="1" si="1320"/>
        <v>0.52078982413036978</v>
      </c>
    </row>
    <row r="84506" spans="1:1" x14ac:dyDescent="0.2">
      <c r="A84506">
        <f t="shared" ca="1" si="1320"/>
        <v>0.38810093460188699</v>
      </c>
    </row>
    <row r="84507" spans="1:1" x14ac:dyDescent="0.2">
      <c r="A84507">
        <f t="shared" ca="1" si="1320"/>
        <v>1.0577872995025739</v>
      </c>
    </row>
    <row r="84508" spans="1:1" x14ac:dyDescent="0.2">
      <c r="A84508">
        <f t="shared" ca="1" si="1320"/>
        <v>-9.8583193083626522E-2</v>
      </c>
    </row>
    <row r="84509" spans="1:1" x14ac:dyDescent="0.2">
      <c r="A84509">
        <f t="shared" ca="1" si="1320"/>
        <v>-0.2825972616736912</v>
      </c>
    </row>
    <row r="84510" spans="1:1" x14ac:dyDescent="0.2">
      <c r="A84510">
        <f t="shared" ca="1" si="1320"/>
        <v>1.0308131273764574</v>
      </c>
    </row>
    <row r="84511" spans="1:1" x14ac:dyDescent="0.2">
      <c r="A84511">
        <f t="shared" ca="1" si="1320"/>
        <v>1.1468236871617985</v>
      </c>
    </row>
    <row r="84512" spans="1:1" x14ac:dyDescent="0.2">
      <c r="A84512">
        <f t="shared" ca="1" si="1320"/>
        <v>1.3009337789055559</v>
      </c>
    </row>
    <row r="84513" spans="1:1" x14ac:dyDescent="0.2">
      <c r="A84513">
        <f t="shared" ca="1" si="1320"/>
        <v>-0.30952586322514952</v>
      </c>
    </row>
    <row r="84514" spans="1:1" x14ac:dyDescent="0.2">
      <c r="A84514">
        <f t="shared" ca="1" si="1320"/>
        <v>0.92373117995289344</v>
      </c>
    </row>
    <row r="84515" spans="1:1" x14ac:dyDescent="0.2">
      <c r="A84515">
        <f t="shared" ca="1" si="1320"/>
        <v>-0.24835224837187697</v>
      </c>
    </row>
    <row r="84516" spans="1:1" x14ac:dyDescent="0.2">
      <c r="A84516">
        <f t="shared" ca="1" si="1320"/>
        <v>1.3633583707302315</v>
      </c>
    </row>
    <row r="84517" spans="1:1" x14ac:dyDescent="0.2">
      <c r="A84517">
        <f t="shared" ca="1" si="1320"/>
        <v>0.45545951906363713</v>
      </c>
    </row>
    <row r="84518" spans="1:1" x14ac:dyDescent="0.2">
      <c r="A84518">
        <f t="shared" ca="1" si="1320"/>
        <v>0.80644333807082369</v>
      </c>
    </row>
    <row r="84519" spans="1:1" x14ac:dyDescent="0.2">
      <c r="A84519">
        <f t="shared" ca="1" si="1320"/>
        <v>-0.5464663708638583</v>
      </c>
    </row>
    <row r="84520" spans="1:1" x14ac:dyDescent="0.2">
      <c r="A84520">
        <f t="shared" ca="1" si="1320"/>
        <v>1.5063918199189188</v>
      </c>
    </row>
    <row r="84521" spans="1:1" x14ac:dyDescent="0.2">
      <c r="A84521">
        <f t="shared" ca="1" si="1320"/>
        <v>-0.33211361775877835</v>
      </c>
    </row>
    <row r="84522" spans="1:1" x14ac:dyDescent="0.2">
      <c r="A84522">
        <f t="shared" ca="1" si="1320"/>
        <v>-1.3473666286299639</v>
      </c>
    </row>
    <row r="84523" spans="1:1" x14ac:dyDescent="0.2">
      <c r="A84523">
        <f t="shared" ca="1" si="1320"/>
        <v>0.57820075592376052</v>
      </c>
    </row>
    <row r="84524" spans="1:1" x14ac:dyDescent="0.2">
      <c r="A84524">
        <f t="shared" ca="1" si="1320"/>
        <v>-0.66627562470779311</v>
      </c>
    </row>
    <row r="84525" spans="1:1" x14ac:dyDescent="0.2">
      <c r="A84525">
        <f t="shared" ca="1" si="1320"/>
        <v>1.4229329859848359</v>
      </c>
    </row>
    <row r="84526" spans="1:1" x14ac:dyDescent="0.2">
      <c r="A84526">
        <f t="shared" ca="1" si="1320"/>
        <v>1.010277751318297</v>
      </c>
    </row>
    <row r="84527" spans="1:1" x14ac:dyDescent="0.2">
      <c r="A84527">
        <f t="shared" ca="1" si="1320"/>
        <v>-1.2422281402950675</v>
      </c>
    </row>
    <row r="84528" spans="1:1" x14ac:dyDescent="0.2">
      <c r="A84528">
        <f t="shared" ca="1" si="1320"/>
        <v>-0.33615210541863411</v>
      </c>
    </row>
    <row r="84529" spans="1:1" x14ac:dyDescent="0.2">
      <c r="A84529">
        <f t="shared" ca="1" si="1320"/>
        <v>0.38673520491414221</v>
      </c>
    </row>
    <row r="84530" spans="1:1" x14ac:dyDescent="0.2">
      <c r="A84530">
        <f t="shared" ca="1" si="1320"/>
        <v>-4.3489579916973199E-2</v>
      </c>
    </row>
    <row r="84531" spans="1:1" x14ac:dyDescent="0.2">
      <c r="A84531">
        <f t="shared" ca="1" si="1320"/>
        <v>0.98889102370451287</v>
      </c>
    </row>
    <row r="84532" spans="1:1" x14ac:dyDescent="0.2">
      <c r="A84532">
        <f t="shared" ca="1" si="1320"/>
        <v>-0.26055627197740561</v>
      </c>
    </row>
    <row r="84533" spans="1:1" x14ac:dyDescent="0.2">
      <c r="A84533">
        <f t="shared" ca="1" si="1320"/>
        <v>-0.86564689461985733</v>
      </c>
    </row>
    <row r="84534" spans="1:1" x14ac:dyDescent="0.2">
      <c r="A84534">
        <f t="shared" ca="1" si="1320"/>
        <v>-1.1492799422719344</v>
      </c>
    </row>
    <row r="84535" spans="1:1" x14ac:dyDescent="0.2">
      <c r="A84535">
        <f t="shared" ca="1" si="1320"/>
        <v>-0.623230906454736</v>
      </c>
    </row>
    <row r="84536" spans="1:1" x14ac:dyDescent="0.2">
      <c r="A84536">
        <f t="shared" ca="1" si="1320"/>
        <v>0.85911186326621203</v>
      </c>
    </row>
    <row r="84537" spans="1:1" x14ac:dyDescent="0.2">
      <c r="A84537">
        <f t="shared" ca="1" si="1320"/>
        <v>0.15523900758257134</v>
      </c>
    </row>
    <row r="84538" spans="1:1" x14ac:dyDescent="0.2">
      <c r="A84538">
        <f t="shared" ca="1" si="1320"/>
        <v>1.9862760714984653</v>
      </c>
    </row>
    <row r="84539" spans="1:1" x14ac:dyDescent="0.2">
      <c r="A84539">
        <f t="shared" ca="1" si="1320"/>
        <v>0.92076753691241253</v>
      </c>
    </row>
    <row r="84540" spans="1:1" x14ac:dyDescent="0.2">
      <c r="A84540">
        <f t="shared" ca="1" si="1320"/>
        <v>0.63176705656325927</v>
      </c>
    </row>
    <row r="84541" spans="1:1" x14ac:dyDescent="0.2">
      <c r="A84541">
        <f t="shared" ca="1" si="1320"/>
        <v>-0.49130804662818528</v>
      </c>
    </row>
    <row r="84542" spans="1:1" x14ac:dyDescent="0.2">
      <c r="A84542">
        <f t="shared" ca="1" si="1320"/>
        <v>0.16575072149925812</v>
      </c>
    </row>
    <row r="84543" spans="1:1" x14ac:dyDescent="0.2">
      <c r="A84543">
        <f t="shared" ca="1" si="1320"/>
        <v>0.95169054047774693</v>
      </c>
    </row>
    <row r="84544" spans="1:1" x14ac:dyDescent="0.2">
      <c r="A84544">
        <f t="shared" ca="1" si="1320"/>
        <v>0.17099562120531459</v>
      </c>
    </row>
    <row r="84545" spans="1:1" x14ac:dyDescent="0.2">
      <c r="A84545">
        <f t="shared" ca="1" si="1320"/>
        <v>1.4111698327058544</v>
      </c>
    </row>
    <row r="84546" spans="1:1" x14ac:dyDescent="0.2">
      <c r="A84546">
        <f t="shared" ca="1" si="1320"/>
        <v>4.8607991788064291E-2</v>
      </c>
    </row>
    <row r="84547" spans="1:1" x14ac:dyDescent="0.2">
      <c r="A84547">
        <f t="shared" ref="A84547:A84610" ca="1" si="1321">_xlfn.NORM.INV(RAND(),0,1)</f>
        <v>-0.95959225042895269</v>
      </c>
    </row>
    <row r="84548" spans="1:1" x14ac:dyDescent="0.2">
      <c r="A84548">
        <f t="shared" ca="1" si="1321"/>
        <v>1.2557979251401667</v>
      </c>
    </row>
    <row r="84549" spans="1:1" x14ac:dyDescent="0.2">
      <c r="A84549">
        <f t="shared" ca="1" si="1321"/>
        <v>-1.5694936430672437</v>
      </c>
    </row>
    <row r="84550" spans="1:1" x14ac:dyDescent="0.2">
      <c r="A84550">
        <f t="shared" ca="1" si="1321"/>
        <v>-1.6666463631242783</v>
      </c>
    </row>
    <row r="84551" spans="1:1" x14ac:dyDescent="0.2">
      <c r="A84551">
        <f t="shared" ca="1" si="1321"/>
        <v>-1.5917146009065766</v>
      </c>
    </row>
    <row r="84552" spans="1:1" x14ac:dyDescent="0.2">
      <c r="A84552">
        <f t="shared" ca="1" si="1321"/>
        <v>-0.26703429749423863</v>
      </c>
    </row>
    <row r="84553" spans="1:1" x14ac:dyDescent="0.2">
      <c r="A84553">
        <f t="shared" ca="1" si="1321"/>
        <v>-7.8439571856076251E-2</v>
      </c>
    </row>
    <row r="84554" spans="1:1" x14ac:dyDescent="0.2">
      <c r="A84554">
        <f t="shared" ca="1" si="1321"/>
        <v>0.10414848597619863</v>
      </c>
    </row>
    <row r="84555" spans="1:1" x14ac:dyDescent="0.2">
      <c r="A84555">
        <f t="shared" ca="1" si="1321"/>
        <v>-0.50954686256288984</v>
      </c>
    </row>
    <row r="84556" spans="1:1" x14ac:dyDescent="0.2">
      <c r="A84556">
        <f t="shared" ca="1" si="1321"/>
        <v>-1.9885864748573427</v>
      </c>
    </row>
    <row r="84557" spans="1:1" x14ac:dyDescent="0.2">
      <c r="A84557">
        <f t="shared" ca="1" si="1321"/>
        <v>-1.0598334678447328</v>
      </c>
    </row>
    <row r="84558" spans="1:1" x14ac:dyDescent="0.2">
      <c r="A84558">
        <f t="shared" ca="1" si="1321"/>
        <v>-0.74477231663643118</v>
      </c>
    </row>
    <row r="84559" spans="1:1" x14ac:dyDescent="0.2">
      <c r="A84559">
        <f t="shared" ca="1" si="1321"/>
        <v>0.67499248654467003</v>
      </c>
    </row>
    <row r="84560" spans="1:1" x14ac:dyDescent="0.2">
      <c r="A84560">
        <f t="shared" ca="1" si="1321"/>
        <v>0.56208933891895041</v>
      </c>
    </row>
    <row r="84561" spans="1:1" x14ac:dyDescent="0.2">
      <c r="A84561">
        <f t="shared" ca="1" si="1321"/>
        <v>2.0786750187928633</v>
      </c>
    </row>
    <row r="84562" spans="1:1" x14ac:dyDescent="0.2">
      <c r="A84562">
        <f t="shared" ca="1" si="1321"/>
        <v>0.17914449090907184</v>
      </c>
    </row>
    <row r="84563" spans="1:1" x14ac:dyDescent="0.2">
      <c r="A84563">
        <f t="shared" ca="1" si="1321"/>
        <v>-0.32593805257024971</v>
      </c>
    </row>
    <row r="84564" spans="1:1" x14ac:dyDescent="0.2">
      <c r="A84564">
        <f t="shared" ca="1" si="1321"/>
        <v>1.0112831422418722</v>
      </c>
    </row>
    <row r="84565" spans="1:1" x14ac:dyDescent="0.2">
      <c r="A84565">
        <f t="shared" ca="1" si="1321"/>
        <v>-1.600119760034072</v>
      </c>
    </row>
    <row r="84566" spans="1:1" x14ac:dyDescent="0.2">
      <c r="A84566">
        <f t="shared" ca="1" si="1321"/>
        <v>-6.6874060713518313E-2</v>
      </c>
    </row>
    <row r="84567" spans="1:1" x14ac:dyDescent="0.2">
      <c r="A84567">
        <f t="shared" ca="1" si="1321"/>
        <v>0.66330012683543038</v>
      </c>
    </row>
    <row r="84568" spans="1:1" x14ac:dyDescent="0.2">
      <c r="A84568">
        <f t="shared" ca="1" si="1321"/>
        <v>-0.49728143806532504</v>
      </c>
    </row>
    <row r="84569" spans="1:1" x14ac:dyDescent="0.2">
      <c r="A84569">
        <f t="shared" ca="1" si="1321"/>
        <v>-0.76231385163030574</v>
      </c>
    </row>
    <row r="84570" spans="1:1" x14ac:dyDescent="0.2">
      <c r="A84570">
        <f t="shared" ca="1" si="1321"/>
        <v>1.039566168743812</v>
      </c>
    </row>
    <row r="84571" spans="1:1" x14ac:dyDescent="0.2">
      <c r="A84571">
        <f t="shared" ca="1" si="1321"/>
        <v>1.252683511162419</v>
      </c>
    </row>
    <row r="84572" spans="1:1" x14ac:dyDescent="0.2">
      <c r="A84572">
        <f t="shared" ca="1" si="1321"/>
        <v>-0.59824324063996925</v>
      </c>
    </row>
    <row r="84573" spans="1:1" x14ac:dyDescent="0.2">
      <c r="A84573">
        <f t="shared" ca="1" si="1321"/>
        <v>-3.9801395886961501E-2</v>
      </c>
    </row>
    <row r="84574" spans="1:1" x14ac:dyDescent="0.2">
      <c r="A84574">
        <f t="shared" ca="1" si="1321"/>
        <v>1.312284626907348</v>
      </c>
    </row>
    <row r="84575" spans="1:1" x14ac:dyDescent="0.2">
      <c r="A84575">
        <f t="shared" ca="1" si="1321"/>
        <v>-0.16791079122418551</v>
      </c>
    </row>
    <row r="84576" spans="1:1" x14ac:dyDescent="0.2">
      <c r="A84576">
        <f t="shared" ca="1" si="1321"/>
        <v>0.81922568399875606</v>
      </c>
    </row>
    <row r="84577" spans="1:1" x14ac:dyDescent="0.2">
      <c r="A84577">
        <f t="shared" ca="1" si="1321"/>
        <v>-4.5863597268499499E-2</v>
      </c>
    </row>
    <row r="84578" spans="1:1" x14ac:dyDescent="0.2">
      <c r="A84578">
        <f t="shared" ca="1" si="1321"/>
        <v>-9.983834031395919E-2</v>
      </c>
    </row>
    <row r="84579" spans="1:1" x14ac:dyDescent="0.2">
      <c r="A84579">
        <f t="shared" ca="1" si="1321"/>
        <v>-2.7536652283817524</v>
      </c>
    </row>
    <row r="84580" spans="1:1" x14ac:dyDescent="0.2">
      <c r="A84580">
        <f t="shared" ca="1" si="1321"/>
        <v>0.43816704041557608</v>
      </c>
    </row>
    <row r="84581" spans="1:1" x14ac:dyDescent="0.2">
      <c r="A84581">
        <f t="shared" ca="1" si="1321"/>
        <v>0.81183324782762045</v>
      </c>
    </row>
    <row r="84582" spans="1:1" x14ac:dyDescent="0.2">
      <c r="A84582">
        <f t="shared" ca="1" si="1321"/>
        <v>-0.39789448588609616</v>
      </c>
    </row>
    <row r="84583" spans="1:1" x14ac:dyDescent="0.2">
      <c r="A84583">
        <f t="shared" ca="1" si="1321"/>
        <v>-0.5923836751947924</v>
      </c>
    </row>
    <row r="84584" spans="1:1" x14ac:dyDescent="0.2">
      <c r="A84584">
        <f t="shared" ca="1" si="1321"/>
        <v>-0.37140403740855599</v>
      </c>
    </row>
    <row r="84585" spans="1:1" x14ac:dyDescent="0.2">
      <c r="A84585">
        <f t="shared" ca="1" si="1321"/>
        <v>0.13868234484389769</v>
      </c>
    </row>
    <row r="84586" spans="1:1" x14ac:dyDescent="0.2">
      <c r="A84586">
        <f t="shared" ca="1" si="1321"/>
        <v>-0.7885638296769063</v>
      </c>
    </row>
    <row r="84587" spans="1:1" x14ac:dyDescent="0.2">
      <c r="A84587">
        <f t="shared" ca="1" si="1321"/>
        <v>3.4566611326129509E-2</v>
      </c>
    </row>
    <row r="84588" spans="1:1" x14ac:dyDescent="0.2">
      <c r="A84588">
        <f t="shared" ca="1" si="1321"/>
        <v>-2.9372634119697344E-2</v>
      </c>
    </row>
    <row r="84589" spans="1:1" x14ac:dyDescent="0.2">
      <c r="A84589">
        <f t="shared" ca="1" si="1321"/>
        <v>0.44495438227382672</v>
      </c>
    </row>
    <row r="84590" spans="1:1" x14ac:dyDescent="0.2">
      <c r="A84590">
        <f t="shared" ca="1" si="1321"/>
        <v>-0.46719837934103775</v>
      </c>
    </row>
    <row r="84591" spans="1:1" x14ac:dyDescent="0.2">
      <c r="A84591">
        <f t="shared" ca="1" si="1321"/>
        <v>-1.5387560827653772</v>
      </c>
    </row>
    <row r="84592" spans="1:1" x14ac:dyDescent="0.2">
      <c r="A84592">
        <f t="shared" ca="1" si="1321"/>
        <v>1.4310293030225827</v>
      </c>
    </row>
    <row r="84593" spans="1:1" x14ac:dyDescent="0.2">
      <c r="A84593">
        <f t="shared" ca="1" si="1321"/>
        <v>-0.22166033467119545</v>
      </c>
    </row>
    <row r="84594" spans="1:1" x14ac:dyDescent="0.2">
      <c r="A84594">
        <f t="shared" ca="1" si="1321"/>
        <v>0.68062716404398937</v>
      </c>
    </row>
    <row r="84595" spans="1:1" x14ac:dyDescent="0.2">
      <c r="A84595">
        <f t="shared" ca="1" si="1321"/>
        <v>-0.62819800745111809</v>
      </c>
    </row>
    <row r="84596" spans="1:1" x14ac:dyDescent="0.2">
      <c r="A84596">
        <f t="shared" ca="1" si="1321"/>
        <v>-0.96912937822106715</v>
      </c>
    </row>
    <row r="84597" spans="1:1" x14ac:dyDescent="0.2">
      <c r="A84597">
        <f t="shared" ca="1" si="1321"/>
        <v>0.51551709336951157</v>
      </c>
    </row>
    <row r="84598" spans="1:1" x14ac:dyDescent="0.2">
      <c r="A84598">
        <f t="shared" ca="1" si="1321"/>
        <v>0.57318197196434006</v>
      </c>
    </row>
    <row r="84599" spans="1:1" x14ac:dyDescent="0.2">
      <c r="A84599">
        <f t="shared" ca="1" si="1321"/>
        <v>1.7450119131759734</v>
      </c>
    </row>
    <row r="84600" spans="1:1" x14ac:dyDescent="0.2">
      <c r="A84600">
        <f t="shared" ca="1" si="1321"/>
        <v>0.86840698397576144</v>
      </c>
    </row>
    <row r="84601" spans="1:1" x14ac:dyDescent="0.2">
      <c r="A84601">
        <f t="shared" ca="1" si="1321"/>
        <v>-1.1102096314337662</v>
      </c>
    </row>
    <row r="84602" spans="1:1" x14ac:dyDescent="0.2">
      <c r="A84602">
        <f t="shared" ca="1" si="1321"/>
        <v>0.51364790592991627</v>
      </c>
    </row>
    <row r="84603" spans="1:1" x14ac:dyDescent="0.2">
      <c r="A84603">
        <f t="shared" ca="1" si="1321"/>
        <v>2.3772183918090879</v>
      </c>
    </row>
    <row r="84604" spans="1:1" x14ac:dyDescent="0.2">
      <c r="A84604">
        <f t="shared" ca="1" si="1321"/>
        <v>-7.1028929715482468E-3</v>
      </c>
    </row>
    <row r="84605" spans="1:1" x14ac:dyDescent="0.2">
      <c r="A84605">
        <f t="shared" ca="1" si="1321"/>
        <v>0.62924493284196759</v>
      </c>
    </row>
    <row r="84606" spans="1:1" x14ac:dyDescent="0.2">
      <c r="A84606">
        <f t="shared" ca="1" si="1321"/>
        <v>0.3415278298279234</v>
      </c>
    </row>
    <row r="84607" spans="1:1" x14ac:dyDescent="0.2">
      <c r="A84607">
        <f t="shared" ca="1" si="1321"/>
        <v>-0.15081135312611132</v>
      </c>
    </row>
    <row r="84608" spans="1:1" x14ac:dyDescent="0.2">
      <c r="A84608">
        <f t="shared" ca="1" si="1321"/>
        <v>0.57405994370659408</v>
      </c>
    </row>
    <row r="84609" spans="1:1" x14ac:dyDescent="0.2">
      <c r="A84609">
        <f t="shared" ca="1" si="1321"/>
        <v>1.3341670810526032</v>
      </c>
    </row>
    <row r="84610" spans="1:1" x14ac:dyDescent="0.2">
      <c r="A84610">
        <f t="shared" ca="1" si="1321"/>
        <v>-1.674874113503636</v>
      </c>
    </row>
    <row r="84611" spans="1:1" x14ac:dyDescent="0.2">
      <c r="A84611">
        <f t="shared" ref="A84611:A84674" ca="1" si="1322">_xlfn.NORM.INV(RAND(),0,1)</f>
        <v>-0.57363651977437469</v>
      </c>
    </row>
    <row r="84612" spans="1:1" x14ac:dyDescent="0.2">
      <c r="A84612">
        <f t="shared" ca="1" si="1322"/>
        <v>-1.6304212460423</v>
      </c>
    </row>
    <row r="84613" spans="1:1" x14ac:dyDescent="0.2">
      <c r="A84613">
        <f t="shared" ca="1" si="1322"/>
        <v>-1.0886175277014132</v>
      </c>
    </row>
    <row r="84614" spans="1:1" x14ac:dyDescent="0.2">
      <c r="A84614">
        <f t="shared" ca="1" si="1322"/>
        <v>-0.86719234478470009</v>
      </c>
    </row>
    <row r="84615" spans="1:1" x14ac:dyDescent="0.2">
      <c r="A84615">
        <f t="shared" ca="1" si="1322"/>
        <v>-1.9965162092234612</v>
      </c>
    </row>
    <row r="84616" spans="1:1" x14ac:dyDescent="0.2">
      <c r="A84616">
        <f t="shared" ca="1" si="1322"/>
        <v>0.31359726180090797</v>
      </c>
    </row>
    <row r="84617" spans="1:1" x14ac:dyDescent="0.2">
      <c r="A84617">
        <f t="shared" ca="1" si="1322"/>
        <v>-0.53468546323644106</v>
      </c>
    </row>
    <row r="84618" spans="1:1" x14ac:dyDescent="0.2">
      <c r="A84618">
        <f t="shared" ca="1" si="1322"/>
        <v>-1.4964065957385007</v>
      </c>
    </row>
    <row r="84619" spans="1:1" x14ac:dyDescent="0.2">
      <c r="A84619">
        <f t="shared" ca="1" si="1322"/>
        <v>0.31950308412812206</v>
      </c>
    </row>
    <row r="84620" spans="1:1" x14ac:dyDescent="0.2">
      <c r="A84620">
        <f t="shared" ca="1" si="1322"/>
        <v>0.82525584494858761</v>
      </c>
    </row>
    <row r="84621" spans="1:1" x14ac:dyDescent="0.2">
      <c r="A84621">
        <f t="shared" ca="1" si="1322"/>
        <v>1.3385718395103634</v>
      </c>
    </row>
    <row r="84622" spans="1:1" x14ac:dyDescent="0.2">
      <c r="A84622">
        <f t="shared" ca="1" si="1322"/>
        <v>-0.81726559987975489</v>
      </c>
    </row>
    <row r="84623" spans="1:1" x14ac:dyDescent="0.2">
      <c r="A84623">
        <f t="shared" ca="1" si="1322"/>
        <v>0.53434527310084745</v>
      </c>
    </row>
    <row r="84624" spans="1:1" x14ac:dyDescent="0.2">
      <c r="A84624">
        <f t="shared" ca="1" si="1322"/>
        <v>0.80324092864640229</v>
      </c>
    </row>
    <row r="84625" spans="1:1" x14ac:dyDescent="0.2">
      <c r="A84625">
        <f t="shared" ca="1" si="1322"/>
        <v>-1.7864994028396908</v>
      </c>
    </row>
    <row r="84626" spans="1:1" x14ac:dyDescent="0.2">
      <c r="A84626">
        <f t="shared" ca="1" si="1322"/>
        <v>-1.2739947018974671</v>
      </c>
    </row>
    <row r="84627" spans="1:1" x14ac:dyDescent="0.2">
      <c r="A84627">
        <f t="shared" ca="1" si="1322"/>
        <v>-1.2204227795119174</v>
      </c>
    </row>
    <row r="84628" spans="1:1" x14ac:dyDescent="0.2">
      <c r="A84628">
        <f t="shared" ca="1" si="1322"/>
        <v>1.4255777634505047</v>
      </c>
    </row>
    <row r="84629" spans="1:1" x14ac:dyDescent="0.2">
      <c r="A84629">
        <f t="shared" ca="1" si="1322"/>
        <v>1.429465510403376</v>
      </c>
    </row>
    <row r="84630" spans="1:1" x14ac:dyDescent="0.2">
      <c r="A84630">
        <f t="shared" ca="1" si="1322"/>
        <v>-1.6409258337509263</v>
      </c>
    </row>
    <row r="84631" spans="1:1" x14ac:dyDescent="0.2">
      <c r="A84631">
        <f t="shared" ca="1" si="1322"/>
        <v>2.0326433867116487</v>
      </c>
    </row>
    <row r="84632" spans="1:1" x14ac:dyDescent="0.2">
      <c r="A84632">
        <f t="shared" ca="1" si="1322"/>
        <v>-0.28414886400582845</v>
      </c>
    </row>
    <row r="84633" spans="1:1" x14ac:dyDescent="0.2">
      <c r="A84633">
        <f t="shared" ca="1" si="1322"/>
        <v>0.33175474976164976</v>
      </c>
    </row>
    <row r="84634" spans="1:1" x14ac:dyDescent="0.2">
      <c r="A84634">
        <f t="shared" ca="1" si="1322"/>
        <v>0.31961137288960068</v>
      </c>
    </row>
    <row r="84635" spans="1:1" x14ac:dyDescent="0.2">
      <c r="A84635">
        <f t="shared" ca="1" si="1322"/>
        <v>-0.9065562477615583</v>
      </c>
    </row>
    <row r="84636" spans="1:1" x14ac:dyDescent="0.2">
      <c r="A84636">
        <f t="shared" ca="1" si="1322"/>
        <v>-0.32303158380620633</v>
      </c>
    </row>
    <row r="84637" spans="1:1" x14ac:dyDescent="0.2">
      <c r="A84637">
        <f t="shared" ca="1" si="1322"/>
        <v>0.32417846066824385</v>
      </c>
    </row>
    <row r="84638" spans="1:1" x14ac:dyDescent="0.2">
      <c r="A84638">
        <f t="shared" ca="1" si="1322"/>
        <v>0.22602704888433472</v>
      </c>
    </row>
    <row r="84639" spans="1:1" x14ac:dyDescent="0.2">
      <c r="A84639">
        <f t="shared" ca="1" si="1322"/>
        <v>-0.44531936307848824</v>
      </c>
    </row>
    <row r="84640" spans="1:1" x14ac:dyDescent="0.2">
      <c r="A84640">
        <f t="shared" ca="1" si="1322"/>
        <v>1.1334139849340423</v>
      </c>
    </row>
    <row r="84641" spans="1:1" x14ac:dyDescent="0.2">
      <c r="A84641">
        <f t="shared" ca="1" si="1322"/>
        <v>0.68361545557811976</v>
      </c>
    </row>
    <row r="84642" spans="1:1" x14ac:dyDescent="0.2">
      <c r="A84642">
        <f t="shared" ca="1" si="1322"/>
        <v>0.5258915140136633</v>
      </c>
    </row>
    <row r="84643" spans="1:1" x14ac:dyDescent="0.2">
      <c r="A84643">
        <f t="shared" ca="1" si="1322"/>
        <v>-0.27503164919789663</v>
      </c>
    </row>
    <row r="84644" spans="1:1" x14ac:dyDescent="0.2">
      <c r="A84644">
        <f t="shared" ca="1" si="1322"/>
        <v>-0.84757874556882162</v>
      </c>
    </row>
    <row r="84645" spans="1:1" x14ac:dyDescent="0.2">
      <c r="A84645">
        <f t="shared" ca="1" si="1322"/>
        <v>-1.9136715763816572</v>
      </c>
    </row>
    <row r="84646" spans="1:1" x14ac:dyDescent="0.2">
      <c r="A84646">
        <f t="shared" ca="1" si="1322"/>
        <v>0.25289853095989284</v>
      </c>
    </row>
    <row r="84647" spans="1:1" x14ac:dyDescent="0.2">
      <c r="A84647">
        <f t="shared" ca="1" si="1322"/>
        <v>0.66035816340532594</v>
      </c>
    </row>
    <row r="84648" spans="1:1" x14ac:dyDescent="0.2">
      <c r="A84648">
        <f t="shared" ca="1" si="1322"/>
        <v>0.24907317622055528</v>
      </c>
    </row>
    <row r="84649" spans="1:1" x14ac:dyDescent="0.2">
      <c r="A84649">
        <f t="shared" ca="1" si="1322"/>
        <v>1.401879601320583</v>
      </c>
    </row>
    <row r="84650" spans="1:1" x14ac:dyDescent="0.2">
      <c r="A84650">
        <f t="shared" ca="1" si="1322"/>
        <v>1.9217161944644043</v>
      </c>
    </row>
    <row r="84651" spans="1:1" x14ac:dyDescent="0.2">
      <c r="A84651">
        <f t="shared" ca="1" si="1322"/>
        <v>2.0078340867516791</v>
      </c>
    </row>
    <row r="84652" spans="1:1" x14ac:dyDescent="0.2">
      <c r="A84652">
        <f t="shared" ca="1" si="1322"/>
        <v>-1.7132892833091904</v>
      </c>
    </row>
    <row r="84653" spans="1:1" x14ac:dyDescent="0.2">
      <c r="A84653">
        <f t="shared" ca="1" si="1322"/>
        <v>-2.6481666022226621E-2</v>
      </c>
    </row>
    <row r="84654" spans="1:1" x14ac:dyDescent="0.2">
      <c r="A84654">
        <f t="shared" ca="1" si="1322"/>
        <v>0.99016198014916879</v>
      </c>
    </row>
    <row r="84655" spans="1:1" x14ac:dyDescent="0.2">
      <c r="A84655">
        <f t="shared" ca="1" si="1322"/>
        <v>-1.0491597526056538</v>
      </c>
    </row>
    <row r="84656" spans="1:1" x14ac:dyDescent="0.2">
      <c r="A84656">
        <f t="shared" ca="1" si="1322"/>
        <v>-1.2212976279480838</v>
      </c>
    </row>
    <row r="84657" spans="1:1" x14ac:dyDescent="0.2">
      <c r="A84657">
        <f t="shared" ca="1" si="1322"/>
        <v>-0.67463025426549073</v>
      </c>
    </row>
    <row r="84658" spans="1:1" x14ac:dyDescent="0.2">
      <c r="A84658">
        <f t="shared" ca="1" si="1322"/>
        <v>-0.35638079394669864</v>
      </c>
    </row>
    <row r="84659" spans="1:1" x14ac:dyDescent="0.2">
      <c r="A84659">
        <f t="shared" ca="1" si="1322"/>
        <v>0.75097084073044895</v>
      </c>
    </row>
    <row r="84660" spans="1:1" x14ac:dyDescent="0.2">
      <c r="A84660">
        <f t="shared" ca="1" si="1322"/>
        <v>-0.91640259035457061</v>
      </c>
    </row>
    <row r="84661" spans="1:1" x14ac:dyDescent="0.2">
      <c r="A84661">
        <f t="shared" ca="1" si="1322"/>
        <v>0.57555097662238119</v>
      </c>
    </row>
    <row r="84662" spans="1:1" x14ac:dyDescent="0.2">
      <c r="A84662">
        <f t="shared" ca="1" si="1322"/>
        <v>0.95234759327273888</v>
      </c>
    </row>
    <row r="84663" spans="1:1" x14ac:dyDescent="0.2">
      <c r="A84663">
        <f t="shared" ca="1" si="1322"/>
        <v>0.2237069658970933</v>
      </c>
    </row>
    <row r="84664" spans="1:1" x14ac:dyDescent="0.2">
      <c r="A84664">
        <f t="shared" ca="1" si="1322"/>
        <v>-1.6697967293066316</v>
      </c>
    </row>
    <row r="84665" spans="1:1" x14ac:dyDescent="0.2">
      <c r="A84665">
        <f t="shared" ca="1" si="1322"/>
        <v>-0.36818831026395216</v>
      </c>
    </row>
    <row r="84666" spans="1:1" x14ac:dyDescent="0.2">
      <c r="A84666">
        <f t="shared" ca="1" si="1322"/>
        <v>-8.4819516446029683E-2</v>
      </c>
    </row>
    <row r="84667" spans="1:1" x14ac:dyDescent="0.2">
      <c r="A84667">
        <f t="shared" ca="1" si="1322"/>
        <v>-0.23682167643597979</v>
      </c>
    </row>
    <row r="84668" spans="1:1" x14ac:dyDescent="0.2">
      <c r="A84668">
        <f t="shared" ca="1" si="1322"/>
        <v>0.27488732678743383</v>
      </c>
    </row>
    <row r="84669" spans="1:1" x14ac:dyDescent="0.2">
      <c r="A84669">
        <f t="shared" ca="1" si="1322"/>
        <v>0.27741107705854562</v>
      </c>
    </row>
    <row r="84670" spans="1:1" x14ac:dyDescent="0.2">
      <c r="A84670">
        <f t="shared" ca="1" si="1322"/>
        <v>9.7826332895198292E-2</v>
      </c>
    </row>
    <row r="84671" spans="1:1" x14ac:dyDescent="0.2">
      <c r="A84671">
        <f t="shared" ca="1" si="1322"/>
        <v>-0.53094682463655674</v>
      </c>
    </row>
    <row r="84672" spans="1:1" x14ac:dyDescent="0.2">
      <c r="A84672">
        <f t="shared" ca="1" si="1322"/>
        <v>1.2320904871645852</v>
      </c>
    </row>
    <row r="84673" spans="1:1" x14ac:dyDescent="0.2">
      <c r="A84673">
        <f t="shared" ca="1" si="1322"/>
        <v>5.1110780308007309E-2</v>
      </c>
    </row>
    <row r="84674" spans="1:1" x14ac:dyDescent="0.2">
      <c r="A84674">
        <f t="shared" ca="1" si="1322"/>
        <v>1.3071091073766445</v>
      </c>
    </row>
    <row r="84675" spans="1:1" x14ac:dyDescent="0.2">
      <c r="A84675">
        <f t="shared" ref="A84675:A84738" ca="1" si="1323">_xlfn.NORM.INV(RAND(),0,1)</f>
        <v>-0.63128055795053795</v>
      </c>
    </row>
    <row r="84676" spans="1:1" x14ac:dyDescent="0.2">
      <c r="A84676">
        <f t="shared" ca="1" si="1323"/>
        <v>-1.9000948154831565</v>
      </c>
    </row>
    <row r="84677" spans="1:1" x14ac:dyDescent="0.2">
      <c r="A84677">
        <f t="shared" ca="1" si="1323"/>
        <v>-1.3103164521048627</v>
      </c>
    </row>
    <row r="84678" spans="1:1" x14ac:dyDescent="0.2">
      <c r="A84678">
        <f t="shared" ca="1" si="1323"/>
        <v>0.59739183398761186</v>
      </c>
    </row>
    <row r="84679" spans="1:1" x14ac:dyDescent="0.2">
      <c r="A84679">
        <f t="shared" ca="1" si="1323"/>
        <v>0.26010121432354516</v>
      </c>
    </row>
    <row r="84680" spans="1:1" x14ac:dyDescent="0.2">
      <c r="A84680">
        <f t="shared" ca="1" si="1323"/>
        <v>-0.14937778826771578</v>
      </c>
    </row>
    <row r="84681" spans="1:1" x14ac:dyDescent="0.2">
      <c r="A84681">
        <f t="shared" ca="1" si="1323"/>
        <v>-1.1710047217406729</v>
      </c>
    </row>
    <row r="84682" spans="1:1" x14ac:dyDescent="0.2">
      <c r="A84682">
        <f t="shared" ca="1" si="1323"/>
        <v>0.60634241600312933</v>
      </c>
    </row>
    <row r="84683" spans="1:1" x14ac:dyDescent="0.2">
      <c r="A84683">
        <f t="shared" ca="1" si="1323"/>
        <v>1.3759409922908035</v>
      </c>
    </row>
    <row r="84684" spans="1:1" x14ac:dyDescent="0.2">
      <c r="A84684">
        <f t="shared" ca="1" si="1323"/>
        <v>0.13267209180136144</v>
      </c>
    </row>
    <row r="84685" spans="1:1" x14ac:dyDescent="0.2">
      <c r="A84685">
        <f t="shared" ca="1" si="1323"/>
        <v>0.46226288714919694</v>
      </c>
    </row>
    <row r="84686" spans="1:1" x14ac:dyDescent="0.2">
      <c r="A84686">
        <f t="shared" ca="1" si="1323"/>
        <v>1.3058188773231292</v>
      </c>
    </row>
    <row r="84687" spans="1:1" x14ac:dyDescent="0.2">
      <c r="A84687">
        <f t="shared" ca="1" si="1323"/>
        <v>-0.94692761654434465</v>
      </c>
    </row>
    <row r="84688" spans="1:1" x14ac:dyDescent="0.2">
      <c r="A84688">
        <f t="shared" ca="1" si="1323"/>
        <v>-1.5677550205683073</v>
      </c>
    </row>
    <row r="84689" spans="1:1" x14ac:dyDescent="0.2">
      <c r="A84689">
        <f t="shared" ca="1" si="1323"/>
        <v>0.23070748250758072</v>
      </c>
    </row>
    <row r="84690" spans="1:1" x14ac:dyDescent="0.2">
      <c r="A84690">
        <f t="shared" ca="1" si="1323"/>
        <v>1.5737727888496253</v>
      </c>
    </row>
    <row r="84691" spans="1:1" x14ac:dyDescent="0.2">
      <c r="A84691">
        <f t="shared" ca="1" si="1323"/>
        <v>0.95279881166652858</v>
      </c>
    </row>
    <row r="84692" spans="1:1" x14ac:dyDescent="0.2">
      <c r="A84692">
        <f t="shared" ca="1" si="1323"/>
        <v>-0.50397629443377046</v>
      </c>
    </row>
    <row r="84693" spans="1:1" x14ac:dyDescent="0.2">
      <c r="A84693">
        <f t="shared" ca="1" si="1323"/>
        <v>-0.45991925845777087</v>
      </c>
    </row>
    <row r="84694" spans="1:1" x14ac:dyDescent="0.2">
      <c r="A84694">
        <f t="shared" ca="1" si="1323"/>
        <v>0.24165761500995186</v>
      </c>
    </row>
    <row r="84695" spans="1:1" x14ac:dyDescent="0.2">
      <c r="A84695">
        <f t="shared" ca="1" si="1323"/>
        <v>1.8170263456597682</v>
      </c>
    </row>
    <row r="84696" spans="1:1" x14ac:dyDescent="0.2">
      <c r="A84696">
        <f t="shared" ca="1" si="1323"/>
        <v>-6.9544498704027291E-2</v>
      </c>
    </row>
    <row r="84697" spans="1:1" x14ac:dyDescent="0.2">
      <c r="A84697">
        <f t="shared" ca="1" si="1323"/>
        <v>2.1874903771107812</v>
      </c>
    </row>
    <row r="84698" spans="1:1" x14ac:dyDescent="0.2">
      <c r="A84698">
        <f t="shared" ca="1" si="1323"/>
        <v>0.35862499392022068</v>
      </c>
    </row>
    <row r="84699" spans="1:1" x14ac:dyDescent="0.2">
      <c r="A84699">
        <f t="shared" ca="1" si="1323"/>
        <v>-0.11286524529421707</v>
      </c>
    </row>
    <row r="84700" spans="1:1" x14ac:dyDescent="0.2">
      <c r="A84700">
        <f t="shared" ca="1" si="1323"/>
        <v>1.2846254027342865</v>
      </c>
    </row>
    <row r="84701" spans="1:1" x14ac:dyDescent="0.2">
      <c r="A84701">
        <f t="shared" ca="1" si="1323"/>
        <v>-1.3088403517370739</v>
      </c>
    </row>
    <row r="84702" spans="1:1" x14ac:dyDescent="0.2">
      <c r="A84702">
        <f t="shared" ca="1" si="1323"/>
        <v>6.1425903839526591E-2</v>
      </c>
    </row>
    <row r="84703" spans="1:1" x14ac:dyDescent="0.2">
      <c r="A84703">
        <f t="shared" ca="1" si="1323"/>
        <v>0.48136281280590376</v>
      </c>
    </row>
    <row r="84704" spans="1:1" x14ac:dyDescent="0.2">
      <c r="A84704">
        <f t="shared" ca="1" si="1323"/>
        <v>-0.43496614452036397</v>
      </c>
    </row>
    <row r="84705" spans="1:1" x14ac:dyDescent="0.2">
      <c r="A84705">
        <f t="shared" ca="1" si="1323"/>
        <v>0.79249949082653226</v>
      </c>
    </row>
    <row r="84706" spans="1:1" x14ac:dyDescent="0.2">
      <c r="A84706">
        <f t="shared" ca="1" si="1323"/>
        <v>-2.1068108414322335E-2</v>
      </c>
    </row>
    <row r="84707" spans="1:1" x14ac:dyDescent="0.2">
      <c r="A84707">
        <f t="shared" ca="1" si="1323"/>
        <v>-0.86783480996202489</v>
      </c>
    </row>
    <row r="84708" spans="1:1" x14ac:dyDescent="0.2">
      <c r="A84708">
        <f t="shared" ca="1" si="1323"/>
        <v>0.55922726979045789</v>
      </c>
    </row>
    <row r="84709" spans="1:1" x14ac:dyDescent="0.2">
      <c r="A84709">
        <f t="shared" ca="1" si="1323"/>
        <v>0.6644599249648846</v>
      </c>
    </row>
    <row r="84710" spans="1:1" x14ac:dyDescent="0.2">
      <c r="A84710">
        <f t="shared" ca="1" si="1323"/>
        <v>-1.0431853751804618</v>
      </c>
    </row>
    <row r="84711" spans="1:1" x14ac:dyDescent="0.2">
      <c r="A84711">
        <f t="shared" ca="1" si="1323"/>
        <v>0.23175554068488777</v>
      </c>
    </row>
    <row r="84712" spans="1:1" x14ac:dyDescent="0.2">
      <c r="A84712">
        <f t="shared" ca="1" si="1323"/>
        <v>-8.1602969744392573E-2</v>
      </c>
    </row>
    <row r="84713" spans="1:1" x14ac:dyDescent="0.2">
      <c r="A84713">
        <f t="shared" ca="1" si="1323"/>
        <v>-0.63213239112054842</v>
      </c>
    </row>
    <row r="84714" spans="1:1" x14ac:dyDescent="0.2">
      <c r="A84714">
        <f t="shared" ca="1" si="1323"/>
        <v>-0.2923662841226537</v>
      </c>
    </row>
    <row r="84715" spans="1:1" x14ac:dyDescent="0.2">
      <c r="A84715">
        <f t="shared" ca="1" si="1323"/>
        <v>-0.85888958252884839</v>
      </c>
    </row>
    <row r="84716" spans="1:1" x14ac:dyDescent="0.2">
      <c r="A84716">
        <f t="shared" ca="1" si="1323"/>
        <v>1.4352661916209815</v>
      </c>
    </row>
    <row r="84717" spans="1:1" x14ac:dyDescent="0.2">
      <c r="A84717">
        <f t="shared" ca="1" si="1323"/>
        <v>0.41251929852619634</v>
      </c>
    </row>
    <row r="84718" spans="1:1" x14ac:dyDescent="0.2">
      <c r="A84718">
        <f t="shared" ca="1" si="1323"/>
        <v>-0.10555870749748275</v>
      </c>
    </row>
    <row r="84719" spans="1:1" x14ac:dyDescent="0.2">
      <c r="A84719">
        <f t="shared" ca="1" si="1323"/>
        <v>-9.1080128975597918E-2</v>
      </c>
    </row>
    <row r="84720" spans="1:1" x14ac:dyDescent="0.2">
      <c r="A84720">
        <f t="shared" ca="1" si="1323"/>
        <v>3.4962543381269278</v>
      </c>
    </row>
    <row r="84721" spans="1:1" x14ac:dyDescent="0.2">
      <c r="A84721">
        <f t="shared" ca="1" si="1323"/>
        <v>0.95146887196231766</v>
      </c>
    </row>
    <row r="84722" spans="1:1" x14ac:dyDescent="0.2">
      <c r="A84722">
        <f t="shared" ca="1" si="1323"/>
        <v>-0.91679941361072281</v>
      </c>
    </row>
    <row r="84723" spans="1:1" x14ac:dyDescent="0.2">
      <c r="A84723">
        <f t="shared" ca="1" si="1323"/>
        <v>-0.33186949436597413</v>
      </c>
    </row>
    <row r="84724" spans="1:1" x14ac:dyDescent="0.2">
      <c r="A84724">
        <f t="shared" ca="1" si="1323"/>
        <v>1.9307571323080486</v>
      </c>
    </row>
    <row r="84725" spans="1:1" x14ac:dyDescent="0.2">
      <c r="A84725">
        <f t="shared" ca="1" si="1323"/>
        <v>0.9882310083278828</v>
      </c>
    </row>
    <row r="84726" spans="1:1" x14ac:dyDescent="0.2">
      <c r="A84726">
        <f t="shared" ca="1" si="1323"/>
        <v>-0.26488575970965617</v>
      </c>
    </row>
    <row r="84727" spans="1:1" x14ac:dyDescent="0.2">
      <c r="A84727">
        <f t="shared" ca="1" si="1323"/>
        <v>3.4531816366975374E-2</v>
      </c>
    </row>
    <row r="84728" spans="1:1" x14ac:dyDescent="0.2">
      <c r="A84728">
        <f t="shared" ca="1" si="1323"/>
        <v>-0.61559382853120337</v>
      </c>
    </row>
    <row r="84729" spans="1:1" x14ac:dyDescent="0.2">
      <c r="A84729">
        <f t="shared" ca="1" si="1323"/>
        <v>0.6837594633751457</v>
      </c>
    </row>
    <row r="84730" spans="1:1" x14ac:dyDescent="0.2">
      <c r="A84730">
        <f t="shared" ca="1" si="1323"/>
        <v>0.93630216737538496</v>
      </c>
    </row>
    <row r="84731" spans="1:1" x14ac:dyDescent="0.2">
      <c r="A84731">
        <f t="shared" ca="1" si="1323"/>
        <v>-0.24053020486698803</v>
      </c>
    </row>
    <row r="84732" spans="1:1" x14ac:dyDescent="0.2">
      <c r="A84732">
        <f t="shared" ca="1" si="1323"/>
        <v>-0.18631481386870841</v>
      </c>
    </row>
    <row r="84733" spans="1:1" x14ac:dyDescent="0.2">
      <c r="A84733">
        <f t="shared" ca="1" si="1323"/>
        <v>0.92409611344011999</v>
      </c>
    </row>
    <row r="84734" spans="1:1" x14ac:dyDescent="0.2">
      <c r="A84734">
        <f t="shared" ca="1" si="1323"/>
        <v>0.84451375425872399</v>
      </c>
    </row>
    <row r="84735" spans="1:1" x14ac:dyDescent="0.2">
      <c r="A84735">
        <f t="shared" ca="1" si="1323"/>
        <v>-1.5185672653681164</v>
      </c>
    </row>
    <row r="84736" spans="1:1" x14ac:dyDescent="0.2">
      <c r="A84736">
        <f t="shared" ca="1" si="1323"/>
        <v>-2.1340601224642559</v>
      </c>
    </row>
    <row r="84737" spans="1:1" x14ac:dyDescent="0.2">
      <c r="A84737">
        <f t="shared" ca="1" si="1323"/>
        <v>1.0190430773556465</v>
      </c>
    </row>
    <row r="84738" spans="1:1" x14ac:dyDescent="0.2">
      <c r="A84738">
        <f t="shared" ca="1" si="1323"/>
        <v>5.0530583955181306E-2</v>
      </c>
    </row>
    <row r="84739" spans="1:1" x14ac:dyDescent="0.2">
      <c r="A84739">
        <f t="shared" ref="A84739:A84802" ca="1" si="1324">_xlfn.NORM.INV(RAND(),0,1)</f>
        <v>-0.22400576211372489</v>
      </c>
    </row>
    <row r="84740" spans="1:1" x14ac:dyDescent="0.2">
      <c r="A84740">
        <f t="shared" ca="1" si="1324"/>
        <v>-0.58507309780378802</v>
      </c>
    </row>
    <row r="84741" spans="1:1" x14ac:dyDescent="0.2">
      <c r="A84741">
        <f t="shared" ca="1" si="1324"/>
        <v>-1.4029387847710835E-2</v>
      </c>
    </row>
    <row r="84742" spans="1:1" x14ac:dyDescent="0.2">
      <c r="A84742">
        <f t="shared" ca="1" si="1324"/>
        <v>-1.6312523634746408</v>
      </c>
    </row>
    <row r="84743" spans="1:1" x14ac:dyDescent="0.2">
      <c r="A84743">
        <f t="shared" ca="1" si="1324"/>
        <v>-1.7498682600399569</v>
      </c>
    </row>
    <row r="84744" spans="1:1" x14ac:dyDescent="0.2">
      <c r="A84744">
        <f t="shared" ca="1" si="1324"/>
        <v>0.15452810598309136</v>
      </c>
    </row>
    <row r="84745" spans="1:1" x14ac:dyDescent="0.2">
      <c r="A84745">
        <f t="shared" ca="1" si="1324"/>
        <v>-0.14038576484477158</v>
      </c>
    </row>
    <row r="84746" spans="1:1" x14ac:dyDescent="0.2">
      <c r="A84746">
        <f t="shared" ca="1" si="1324"/>
        <v>0.80747753132641642</v>
      </c>
    </row>
    <row r="84747" spans="1:1" x14ac:dyDescent="0.2">
      <c r="A84747">
        <f t="shared" ca="1" si="1324"/>
        <v>0.26755686614508301</v>
      </c>
    </row>
    <row r="84748" spans="1:1" x14ac:dyDescent="0.2">
      <c r="A84748">
        <f t="shared" ca="1" si="1324"/>
        <v>0.29028363630043263</v>
      </c>
    </row>
    <row r="84749" spans="1:1" x14ac:dyDescent="0.2">
      <c r="A84749">
        <f t="shared" ca="1" si="1324"/>
        <v>1.0832074732539851</v>
      </c>
    </row>
    <row r="84750" spans="1:1" x14ac:dyDescent="0.2">
      <c r="A84750">
        <f t="shared" ca="1" si="1324"/>
        <v>-0.98150032516377761</v>
      </c>
    </row>
    <row r="84751" spans="1:1" x14ac:dyDescent="0.2">
      <c r="A84751">
        <f t="shared" ca="1" si="1324"/>
        <v>0.3691733096602961</v>
      </c>
    </row>
    <row r="84752" spans="1:1" x14ac:dyDescent="0.2">
      <c r="A84752">
        <f t="shared" ca="1" si="1324"/>
        <v>-0.89959549610123268</v>
      </c>
    </row>
    <row r="84753" spans="1:1" x14ac:dyDescent="0.2">
      <c r="A84753">
        <f t="shared" ca="1" si="1324"/>
        <v>0.19740218809240376</v>
      </c>
    </row>
    <row r="84754" spans="1:1" x14ac:dyDescent="0.2">
      <c r="A84754">
        <f t="shared" ca="1" si="1324"/>
        <v>-0.14769826977802714</v>
      </c>
    </row>
    <row r="84755" spans="1:1" x14ac:dyDescent="0.2">
      <c r="A84755">
        <f t="shared" ca="1" si="1324"/>
        <v>-0.37438968171329196</v>
      </c>
    </row>
    <row r="84756" spans="1:1" x14ac:dyDescent="0.2">
      <c r="A84756">
        <f t="shared" ca="1" si="1324"/>
        <v>-1.3975293864725693</v>
      </c>
    </row>
    <row r="84757" spans="1:1" x14ac:dyDescent="0.2">
      <c r="A84757">
        <f t="shared" ca="1" si="1324"/>
        <v>-0.91764296458225092</v>
      </c>
    </row>
    <row r="84758" spans="1:1" x14ac:dyDescent="0.2">
      <c r="A84758">
        <f t="shared" ca="1" si="1324"/>
        <v>-0.37619542381833143</v>
      </c>
    </row>
    <row r="84759" spans="1:1" x14ac:dyDescent="0.2">
      <c r="A84759">
        <f t="shared" ca="1" si="1324"/>
        <v>-0.60032967833481132</v>
      </c>
    </row>
    <row r="84760" spans="1:1" x14ac:dyDescent="0.2">
      <c r="A84760">
        <f t="shared" ca="1" si="1324"/>
        <v>1.7625333733843403E-2</v>
      </c>
    </row>
    <row r="84761" spans="1:1" x14ac:dyDescent="0.2">
      <c r="A84761">
        <f t="shared" ca="1" si="1324"/>
        <v>1.4171444682105021</v>
      </c>
    </row>
    <row r="84762" spans="1:1" x14ac:dyDescent="0.2">
      <c r="A84762">
        <f t="shared" ca="1" si="1324"/>
        <v>1.7640151738869192</v>
      </c>
    </row>
    <row r="84763" spans="1:1" x14ac:dyDescent="0.2">
      <c r="A84763">
        <f t="shared" ca="1" si="1324"/>
        <v>-1.4089766392183116</v>
      </c>
    </row>
    <row r="84764" spans="1:1" x14ac:dyDescent="0.2">
      <c r="A84764">
        <f t="shared" ca="1" si="1324"/>
        <v>-0.19906719174194989</v>
      </c>
    </row>
    <row r="84765" spans="1:1" x14ac:dyDescent="0.2">
      <c r="A84765">
        <f t="shared" ca="1" si="1324"/>
        <v>-0.16219583918392172</v>
      </c>
    </row>
    <row r="84766" spans="1:1" x14ac:dyDescent="0.2">
      <c r="A84766">
        <f t="shared" ca="1" si="1324"/>
        <v>0.72447909835726543</v>
      </c>
    </row>
    <row r="84767" spans="1:1" x14ac:dyDescent="0.2">
      <c r="A84767">
        <f t="shared" ca="1" si="1324"/>
        <v>1.4925135090309696</v>
      </c>
    </row>
    <row r="84768" spans="1:1" x14ac:dyDescent="0.2">
      <c r="A84768">
        <f t="shared" ca="1" si="1324"/>
        <v>5.1247280547869402E-2</v>
      </c>
    </row>
    <row r="84769" spans="1:1" x14ac:dyDescent="0.2">
      <c r="A84769">
        <f t="shared" ca="1" si="1324"/>
        <v>0.27287659744053988</v>
      </c>
    </row>
    <row r="84770" spans="1:1" x14ac:dyDescent="0.2">
      <c r="A84770">
        <f t="shared" ca="1" si="1324"/>
        <v>-0.10449580282505502</v>
      </c>
    </row>
    <row r="84771" spans="1:1" x14ac:dyDescent="0.2">
      <c r="A84771">
        <f t="shared" ca="1" si="1324"/>
        <v>-0.68583342556253013</v>
      </c>
    </row>
    <row r="84772" spans="1:1" x14ac:dyDescent="0.2">
      <c r="A84772">
        <f t="shared" ca="1" si="1324"/>
        <v>-4.6998730007693473E-2</v>
      </c>
    </row>
    <row r="84773" spans="1:1" x14ac:dyDescent="0.2">
      <c r="A84773">
        <f t="shared" ca="1" si="1324"/>
        <v>0.80312099012263283</v>
      </c>
    </row>
    <row r="84774" spans="1:1" x14ac:dyDescent="0.2">
      <c r="A84774">
        <f t="shared" ca="1" si="1324"/>
        <v>-0.66648454827684089</v>
      </c>
    </row>
    <row r="84775" spans="1:1" x14ac:dyDescent="0.2">
      <c r="A84775">
        <f t="shared" ca="1" si="1324"/>
        <v>0.45539463712483774</v>
      </c>
    </row>
    <row r="84776" spans="1:1" x14ac:dyDescent="0.2">
      <c r="A84776">
        <f t="shared" ca="1" si="1324"/>
        <v>0.71685400289533918</v>
      </c>
    </row>
    <row r="84777" spans="1:1" x14ac:dyDescent="0.2">
      <c r="A84777">
        <f t="shared" ca="1" si="1324"/>
        <v>1.2742414352699274</v>
      </c>
    </row>
    <row r="84778" spans="1:1" x14ac:dyDescent="0.2">
      <c r="A84778">
        <f t="shared" ca="1" si="1324"/>
        <v>0.11900065152172302</v>
      </c>
    </row>
    <row r="84779" spans="1:1" x14ac:dyDescent="0.2">
      <c r="A84779">
        <f t="shared" ca="1" si="1324"/>
        <v>-1.3107779328014213</v>
      </c>
    </row>
    <row r="84780" spans="1:1" x14ac:dyDescent="0.2">
      <c r="A84780">
        <f t="shared" ca="1" si="1324"/>
        <v>1.4670967939455337</v>
      </c>
    </row>
    <row r="84781" spans="1:1" x14ac:dyDescent="0.2">
      <c r="A84781">
        <f t="shared" ca="1" si="1324"/>
        <v>-0.66597156688791481</v>
      </c>
    </row>
    <row r="84782" spans="1:1" x14ac:dyDescent="0.2">
      <c r="A84782">
        <f t="shared" ca="1" si="1324"/>
        <v>1.0274153867990772</v>
      </c>
    </row>
    <row r="84783" spans="1:1" x14ac:dyDescent="0.2">
      <c r="A84783">
        <f t="shared" ca="1" si="1324"/>
        <v>-0.84645547114098141</v>
      </c>
    </row>
    <row r="84784" spans="1:1" x14ac:dyDescent="0.2">
      <c r="A84784">
        <f t="shared" ca="1" si="1324"/>
        <v>-2.8210524474039271</v>
      </c>
    </row>
    <row r="84785" spans="1:1" x14ac:dyDescent="0.2">
      <c r="A84785">
        <f t="shared" ca="1" si="1324"/>
        <v>1.2763481238485022</v>
      </c>
    </row>
    <row r="84786" spans="1:1" x14ac:dyDescent="0.2">
      <c r="A84786">
        <f t="shared" ca="1" si="1324"/>
        <v>-0.42238672621935425</v>
      </c>
    </row>
    <row r="84787" spans="1:1" x14ac:dyDescent="0.2">
      <c r="A84787">
        <f t="shared" ca="1" si="1324"/>
        <v>-2.5466979236328982</v>
      </c>
    </row>
    <row r="84788" spans="1:1" x14ac:dyDescent="0.2">
      <c r="A84788">
        <f t="shared" ca="1" si="1324"/>
        <v>0.51062933143685008</v>
      </c>
    </row>
    <row r="84789" spans="1:1" x14ac:dyDescent="0.2">
      <c r="A84789">
        <f t="shared" ca="1" si="1324"/>
        <v>-0.26923585931990374</v>
      </c>
    </row>
    <row r="84790" spans="1:1" x14ac:dyDescent="0.2">
      <c r="A84790">
        <f t="shared" ca="1" si="1324"/>
        <v>1.2657444635485453</v>
      </c>
    </row>
    <row r="84791" spans="1:1" x14ac:dyDescent="0.2">
      <c r="A84791">
        <f t="shared" ca="1" si="1324"/>
        <v>-0.46832844824335562</v>
      </c>
    </row>
    <row r="84792" spans="1:1" x14ac:dyDescent="0.2">
      <c r="A84792">
        <f t="shared" ca="1" si="1324"/>
        <v>-2.0078663520333118</v>
      </c>
    </row>
    <row r="84793" spans="1:1" x14ac:dyDescent="0.2">
      <c r="A84793">
        <f t="shared" ca="1" si="1324"/>
        <v>0.54886984428674068</v>
      </c>
    </row>
    <row r="84794" spans="1:1" x14ac:dyDescent="0.2">
      <c r="A84794">
        <f t="shared" ca="1" si="1324"/>
        <v>0.32681495407195793</v>
      </c>
    </row>
    <row r="84795" spans="1:1" x14ac:dyDescent="0.2">
      <c r="A84795">
        <f t="shared" ca="1" si="1324"/>
        <v>-0.93003005206123868</v>
      </c>
    </row>
    <row r="84796" spans="1:1" x14ac:dyDescent="0.2">
      <c r="A84796">
        <f t="shared" ca="1" si="1324"/>
        <v>1.548773364803901</v>
      </c>
    </row>
    <row r="84797" spans="1:1" x14ac:dyDescent="0.2">
      <c r="A84797">
        <f t="shared" ca="1" si="1324"/>
        <v>-0.14547161395817698</v>
      </c>
    </row>
    <row r="84798" spans="1:1" x14ac:dyDescent="0.2">
      <c r="A84798">
        <f t="shared" ca="1" si="1324"/>
        <v>-1.0812926462558627</v>
      </c>
    </row>
    <row r="84799" spans="1:1" x14ac:dyDescent="0.2">
      <c r="A84799">
        <f t="shared" ca="1" si="1324"/>
        <v>0.41810360680859121</v>
      </c>
    </row>
    <row r="84800" spans="1:1" x14ac:dyDescent="0.2">
      <c r="A84800">
        <f t="shared" ca="1" si="1324"/>
        <v>9.4264827649306777E-3</v>
      </c>
    </row>
    <row r="84801" spans="1:1" x14ac:dyDescent="0.2">
      <c r="A84801">
        <f t="shared" ca="1" si="1324"/>
        <v>-0.45088654437683184</v>
      </c>
    </row>
    <row r="84802" spans="1:1" x14ac:dyDescent="0.2">
      <c r="A84802">
        <f t="shared" ca="1" si="1324"/>
        <v>1.3973749627791674</v>
      </c>
    </row>
    <row r="84803" spans="1:1" x14ac:dyDescent="0.2">
      <c r="A84803">
        <f t="shared" ref="A84803:A84866" ca="1" si="1325">_xlfn.NORM.INV(RAND(),0,1)</f>
        <v>-1.8093032322327081</v>
      </c>
    </row>
    <row r="84804" spans="1:1" x14ac:dyDescent="0.2">
      <c r="A84804">
        <f t="shared" ca="1" si="1325"/>
        <v>-1.4201586503349726</v>
      </c>
    </row>
    <row r="84805" spans="1:1" x14ac:dyDescent="0.2">
      <c r="A84805">
        <f t="shared" ca="1" si="1325"/>
        <v>0.69456511130345266</v>
      </c>
    </row>
    <row r="84806" spans="1:1" x14ac:dyDescent="0.2">
      <c r="A84806">
        <f t="shared" ca="1" si="1325"/>
        <v>-1.1802027202387106</v>
      </c>
    </row>
    <row r="84807" spans="1:1" x14ac:dyDescent="0.2">
      <c r="A84807">
        <f t="shared" ca="1" si="1325"/>
        <v>0.53261892776143471</v>
      </c>
    </row>
    <row r="84808" spans="1:1" x14ac:dyDescent="0.2">
      <c r="A84808">
        <f t="shared" ca="1" si="1325"/>
        <v>1.2019660744305232</v>
      </c>
    </row>
    <row r="84809" spans="1:1" x14ac:dyDescent="0.2">
      <c r="A84809">
        <f t="shared" ca="1" si="1325"/>
        <v>-0.97432414755567798</v>
      </c>
    </row>
    <row r="84810" spans="1:1" x14ac:dyDescent="0.2">
      <c r="A84810">
        <f t="shared" ca="1" si="1325"/>
        <v>0.31123167738767898</v>
      </c>
    </row>
    <row r="84811" spans="1:1" x14ac:dyDescent="0.2">
      <c r="A84811">
        <f t="shared" ca="1" si="1325"/>
        <v>0.6902688453391389</v>
      </c>
    </row>
    <row r="84812" spans="1:1" x14ac:dyDescent="0.2">
      <c r="A84812">
        <f t="shared" ca="1" si="1325"/>
        <v>0.2149211906986323</v>
      </c>
    </row>
    <row r="84813" spans="1:1" x14ac:dyDescent="0.2">
      <c r="A84813">
        <f t="shared" ca="1" si="1325"/>
        <v>0.90194354816543432</v>
      </c>
    </row>
    <row r="84814" spans="1:1" x14ac:dyDescent="0.2">
      <c r="A84814">
        <f t="shared" ca="1" si="1325"/>
        <v>0.7055870834115413</v>
      </c>
    </row>
    <row r="84815" spans="1:1" x14ac:dyDescent="0.2">
      <c r="A84815">
        <f t="shared" ca="1" si="1325"/>
        <v>1.2275265702402218</v>
      </c>
    </row>
    <row r="84816" spans="1:1" x14ac:dyDescent="0.2">
      <c r="A84816">
        <f t="shared" ca="1" si="1325"/>
        <v>-1.6835807094186568</v>
      </c>
    </row>
    <row r="84817" spans="1:1" x14ac:dyDescent="0.2">
      <c r="A84817">
        <f t="shared" ca="1" si="1325"/>
        <v>-0.70509117710259361</v>
      </c>
    </row>
    <row r="84818" spans="1:1" x14ac:dyDescent="0.2">
      <c r="A84818">
        <f t="shared" ca="1" si="1325"/>
        <v>-1.3327175689360111</v>
      </c>
    </row>
    <row r="84819" spans="1:1" x14ac:dyDescent="0.2">
      <c r="A84819">
        <f t="shared" ca="1" si="1325"/>
        <v>0.3902842901298596</v>
      </c>
    </row>
    <row r="84820" spans="1:1" x14ac:dyDescent="0.2">
      <c r="A84820">
        <f t="shared" ca="1" si="1325"/>
        <v>-1.1803691775972633</v>
      </c>
    </row>
    <row r="84821" spans="1:1" x14ac:dyDescent="0.2">
      <c r="A84821">
        <f t="shared" ca="1" si="1325"/>
        <v>0.78751336227161695</v>
      </c>
    </row>
    <row r="84822" spans="1:1" x14ac:dyDescent="0.2">
      <c r="A84822">
        <f t="shared" ca="1" si="1325"/>
        <v>-2.9674145026087646</v>
      </c>
    </row>
    <row r="84823" spans="1:1" x14ac:dyDescent="0.2">
      <c r="A84823">
        <f t="shared" ca="1" si="1325"/>
        <v>-1.5408489860833146</v>
      </c>
    </row>
    <row r="84824" spans="1:1" x14ac:dyDescent="0.2">
      <c r="A84824">
        <f t="shared" ca="1" si="1325"/>
        <v>1.6994236996479684</v>
      </c>
    </row>
    <row r="84825" spans="1:1" x14ac:dyDescent="0.2">
      <c r="A84825">
        <f t="shared" ca="1" si="1325"/>
        <v>-0.50309224878663328</v>
      </c>
    </row>
    <row r="84826" spans="1:1" x14ac:dyDescent="0.2">
      <c r="A84826">
        <f t="shared" ca="1" si="1325"/>
        <v>0.86807180478033197</v>
      </c>
    </row>
    <row r="84827" spans="1:1" x14ac:dyDescent="0.2">
      <c r="A84827">
        <f t="shared" ca="1" si="1325"/>
        <v>3.0505079616990602E-2</v>
      </c>
    </row>
    <row r="84828" spans="1:1" x14ac:dyDescent="0.2">
      <c r="A84828">
        <f t="shared" ca="1" si="1325"/>
        <v>-0.15989435890760248</v>
      </c>
    </row>
    <row r="84829" spans="1:1" x14ac:dyDescent="0.2">
      <c r="A84829">
        <f t="shared" ca="1" si="1325"/>
        <v>-0.53424137011018979</v>
      </c>
    </row>
    <row r="84830" spans="1:1" x14ac:dyDescent="0.2">
      <c r="A84830">
        <f t="shared" ca="1" si="1325"/>
        <v>-0.80790832377334032</v>
      </c>
    </row>
    <row r="84831" spans="1:1" x14ac:dyDescent="0.2">
      <c r="A84831">
        <f t="shared" ca="1" si="1325"/>
        <v>0.35764150886860296</v>
      </c>
    </row>
    <row r="84832" spans="1:1" x14ac:dyDescent="0.2">
      <c r="A84832">
        <f t="shared" ca="1" si="1325"/>
        <v>0.4159484831901738</v>
      </c>
    </row>
    <row r="84833" spans="1:1" x14ac:dyDescent="0.2">
      <c r="A84833">
        <f t="shared" ca="1" si="1325"/>
        <v>-0.54232327228323607</v>
      </c>
    </row>
    <row r="84834" spans="1:1" x14ac:dyDescent="0.2">
      <c r="A84834">
        <f t="shared" ca="1" si="1325"/>
        <v>-0.48410943523911021</v>
      </c>
    </row>
    <row r="84835" spans="1:1" x14ac:dyDescent="0.2">
      <c r="A84835">
        <f t="shared" ca="1" si="1325"/>
        <v>-0.29352555206965347</v>
      </c>
    </row>
    <row r="84836" spans="1:1" x14ac:dyDescent="0.2">
      <c r="A84836">
        <f t="shared" ca="1" si="1325"/>
        <v>1.9526805108537124</v>
      </c>
    </row>
    <row r="84837" spans="1:1" x14ac:dyDescent="0.2">
      <c r="A84837">
        <f t="shared" ca="1" si="1325"/>
        <v>1.1932979830521158</v>
      </c>
    </row>
    <row r="84838" spans="1:1" x14ac:dyDescent="0.2">
      <c r="A84838">
        <f t="shared" ca="1" si="1325"/>
        <v>-0.68037440106142022</v>
      </c>
    </row>
    <row r="84839" spans="1:1" x14ac:dyDescent="0.2">
      <c r="A84839">
        <f t="shared" ca="1" si="1325"/>
        <v>-0.73721010625377348</v>
      </c>
    </row>
    <row r="84840" spans="1:1" x14ac:dyDescent="0.2">
      <c r="A84840">
        <f t="shared" ca="1" si="1325"/>
        <v>0.22680148677133352</v>
      </c>
    </row>
    <row r="84841" spans="1:1" x14ac:dyDescent="0.2">
      <c r="A84841">
        <f t="shared" ca="1" si="1325"/>
        <v>0.18279950884645549</v>
      </c>
    </row>
    <row r="84842" spans="1:1" x14ac:dyDescent="0.2">
      <c r="A84842">
        <f t="shared" ca="1" si="1325"/>
        <v>0.1349781485110336</v>
      </c>
    </row>
    <row r="84843" spans="1:1" x14ac:dyDescent="0.2">
      <c r="A84843">
        <f t="shared" ca="1" si="1325"/>
        <v>-0.73340020062525713</v>
      </c>
    </row>
    <row r="84844" spans="1:1" x14ac:dyDescent="0.2">
      <c r="A84844">
        <f t="shared" ca="1" si="1325"/>
        <v>-0.59061855556950382</v>
      </c>
    </row>
    <row r="84845" spans="1:1" x14ac:dyDescent="0.2">
      <c r="A84845">
        <f t="shared" ca="1" si="1325"/>
        <v>-0.40883132157166813</v>
      </c>
    </row>
    <row r="84846" spans="1:1" x14ac:dyDescent="0.2">
      <c r="A84846">
        <f t="shared" ca="1" si="1325"/>
        <v>-0.26851915173458363</v>
      </c>
    </row>
    <row r="84847" spans="1:1" x14ac:dyDescent="0.2">
      <c r="A84847">
        <f t="shared" ca="1" si="1325"/>
        <v>-1.6293652920765458</v>
      </c>
    </row>
    <row r="84848" spans="1:1" x14ac:dyDescent="0.2">
      <c r="A84848">
        <f t="shared" ca="1" si="1325"/>
        <v>-0.83636668523621938</v>
      </c>
    </row>
    <row r="84849" spans="1:1" x14ac:dyDescent="0.2">
      <c r="A84849">
        <f t="shared" ca="1" si="1325"/>
        <v>1.0064483691627912</v>
      </c>
    </row>
    <row r="84850" spans="1:1" x14ac:dyDescent="0.2">
      <c r="A84850">
        <f t="shared" ca="1" si="1325"/>
        <v>0.72567068421340053</v>
      </c>
    </row>
    <row r="84851" spans="1:1" x14ac:dyDescent="0.2">
      <c r="A84851">
        <f t="shared" ca="1" si="1325"/>
        <v>-1.6704823733416128</v>
      </c>
    </row>
    <row r="84852" spans="1:1" x14ac:dyDescent="0.2">
      <c r="A84852">
        <f t="shared" ca="1" si="1325"/>
        <v>0.88698407258317713</v>
      </c>
    </row>
    <row r="84853" spans="1:1" x14ac:dyDescent="0.2">
      <c r="A84853">
        <f t="shared" ca="1" si="1325"/>
        <v>-5.1031643203526524E-2</v>
      </c>
    </row>
    <row r="84854" spans="1:1" x14ac:dyDescent="0.2">
      <c r="A84854">
        <f t="shared" ca="1" si="1325"/>
        <v>-0.14753543037383399</v>
      </c>
    </row>
    <row r="84855" spans="1:1" x14ac:dyDescent="0.2">
      <c r="A84855">
        <f t="shared" ca="1" si="1325"/>
        <v>-1.3090120341631302</v>
      </c>
    </row>
    <row r="84856" spans="1:1" x14ac:dyDescent="0.2">
      <c r="A84856">
        <f t="shared" ca="1" si="1325"/>
        <v>-0.47213239545002855</v>
      </c>
    </row>
    <row r="84857" spans="1:1" x14ac:dyDescent="0.2">
      <c r="A84857">
        <f t="shared" ca="1" si="1325"/>
        <v>-0.98760439631812524</v>
      </c>
    </row>
    <row r="84858" spans="1:1" x14ac:dyDescent="0.2">
      <c r="A84858">
        <f t="shared" ca="1" si="1325"/>
        <v>0.20836500199253324</v>
      </c>
    </row>
    <row r="84859" spans="1:1" x14ac:dyDescent="0.2">
      <c r="A84859">
        <f t="shared" ca="1" si="1325"/>
        <v>0.37323757372231703</v>
      </c>
    </row>
    <row r="84860" spans="1:1" x14ac:dyDescent="0.2">
      <c r="A84860">
        <f t="shared" ca="1" si="1325"/>
        <v>0.62388463467167488</v>
      </c>
    </row>
    <row r="84861" spans="1:1" x14ac:dyDescent="0.2">
      <c r="A84861">
        <f t="shared" ca="1" si="1325"/>
        <v>0.43652565051242914</v>
      </c>
    </row>
    <row r="84862" spans="1:1" x14ac:dyDescent="0.2">
      <c r="A84862">
        <f t="shared" ca="1" si="1325"/>
        <v>0.56995413567144926</v>
      </c>
    </row>
    <row r="84863" spans="1:1" x14ac:dyDescent="0.2">
      <c r="A84863">
        <f t="shared" ca="1" si="1325"/>
        <v>0.31616464890757168</v>
      </c>
    </row>
    <row r="84864" spans="1:1" x14ac:dyDescent="0.2">
      <c r="A84864">
        <f t="shared" ca="1" si="1325"/>
        <v>-0.82814338627506212</v>
      </c>
    </row>
    <row r="84865" spans="1:1" x14ac:dyDescent="0.2">
      <c r="A84865">
        <f t="shared" ca="1" si="1325"/>
        <v>-0.17330264240510598</v>
      </c>
    </row>
    <row r="84866" spans="1:1" x14ac:dyDescent="0.2">
      <c r="A84866">
        <f t="shared" ca="1" si="1325"/>
        <v>-0.16036033988689782</v>
      </c>
    </row>
    <row r="84867" spans="1:1" x14ac:dyDescent="0.2">
      <c r="A84867">
        <f t="shared" ref="A84867:A84930" ca="1" si="1326">_xlfn.NORM.INV(RAND(),0,1)</f>
        <v>-1.6406350448802613E-3</v>
      </c>
    </row>
    <row r="84868" spans="1:1" x14ac:dyDescent="0.2">
      <c r="A84868">
        <f t="shared" ca="1" si="1326"/>
        <v>-9.8291629135409161E-2</v>
      </c>
    </row>
    <row r="84869" spans="1:1" x14ac:dyDescent="0.2">
      <c r="A84869">
        <f t="shared" ca="1" si="1326"/>
        <v>0.36732939496130962</v>
      </c>
    </row>
    <row r="84870" spans="1:1" x14ac:dyDescent="0.2">
      <c r="A84870">
        <f t="shared" ca="1" si="1326"/>
        <v>-1.0539849690943484</v>
      </c>
    </row>
    <row r="84871" spans="1:1" x14ac:dyDescent="0.2">
      <c r="A84871">
        <f t="shared" ca="1" si="1326"/>
        <v>-1.5355462311345618</v>
      </c>
    </row>
    <row r="84872" spans="1:1" x14ac:dyDescent="0.2">
      <c r="A84872">
        <f t="shared" ca="1" si="1326"/>
        <v>-1.1778005519013679</v>
      </c>
    </row>
    <row r="84873" spans="1:1" x14ac:dyDescent="0.2">
      <c r="A84873">
        <f t="shared" ca="1" si="1326"/>
        <v>-0.75463127995821389</v>
      </c>
    </row>
    <row r="84874" spans="1:1" x14ac:dyDescent="0.2">
      <c r="A84874">
        <f t="shared" ca="1" si="1326"/>
        <v>-1.9690732140403395</v>
      </c>
    </row>
    <row r="84875" spans="1:1" x14ac:dyDescent="0.2">
      <c r="A84875">
        <f t="shared" ca="1" si="1326"/>
        <v>1.0933168461941611</v>
      </c>
    </row>
    <row r="84876" spans="1:1" x14ac:dyDescent="0.2">
      <c r="A84876">
        <f t="shared" ca="1" si="1326"/>
        <v>-1.7373157377102482</v>
      </c>
    </row>
    <row r="84877" spans="1:1" x14ac:dyDescent="0.2">
      <c r="A84877">
        <f t="shared" ca="1" si="1326"/>
        <v>0.48121019606991772</v>
      </c>
    </row>
    <row r="84878" spans="1:1" x14ac:dyDescent="0.2">
      <c r="A84878">
        <f t="shared" ca="1" si="1326"/>
        <v>-0.65831575844150003</v>
      </c>
    </row>
    <row r="84879" spans="1:1" x14ac:dyDescent="0.2">
      <c r="A84879">
        <f t="shared" ca="1" si="1326"/>
        <v>-0.17693291702199929</v>
      </c>
    </row>
    <row r="84880" spans="1:1" x14ac:dyDescent="0.2">
      <c r="A84880">
        <f t="shared" ca="1" si="1326"/>
        <v>1.0136148788701387</v>
      </c>
    </row>
    <row r="84881" spans="1:1" x14ac:dyDescent="0.2">
      <c r="A84881">
        <f t="shared" ca="1" si="1326"/>
        <v>1.5704141631657034</v>
      </c>
    </row>
    <row r="84882" spans="1:1" x14ac:dyDescent="0.2">
      <c r="A84882">
        <f t="shared" ca="1" si="1326"/>
        <v>0.12355069657213515</v>
      </c>
    </row>
    <row r="84883" spans="1:1" x14ac:dyDescent="0.2">
      <c r="A84883">
        <f t="shared" ca="1" si="1326"/>
        <v>0.98153126059987994</v>
      </c>
    </row>
    <row r="84884" spans="1:1" x14ac:dyDescent="0.2">
      <c r="A84884">
        <f t="shared" ca="1" si="1326"/>
        <v>-0.8180480313438242</v>
      </c>
    </row>
    <row r="84885" spans="1:1" x14ac:dyDescent="0.2">
      <c r="A84885">
        <f t="shared" ca="1" si="1326"/>
        <v>0.25166833457105947</v>
      </c>
    </row>
    <row r="84886" spans="1:1" x14ac:dyDescent="0.2">
      <c r="A84886">
        <f t="shared" ca="1" si="1326"/>
        <v>-0.24896758240944525</v>
      </c>
    </row>
    <row r="84887" spans="1:1" x14ac:dyDescent="0.2">
      <c r="A84887">
        <f t="shared" ca="1" si="1326"/>
        <v>-1.1652674527199558</v>
      </c>
    </row>
    <row r="84888" spans="1:1" x14ac:dyDescent="0.2">
      <c r="A84888">
        <f t="shared" ca="1" si="1326"/>
        <v>3.3635433588213332E-2</v>
      </c>
    </row>
    <row r="84889" spans="1:1" x14ac:dyDescent="0.2">
      <c r="A84889">
        <f t="shared" ca="1" si="1326"/>
        <v>0.3219614409617525</v>
      </c>
    </row>
    <row r="84890" spans="1:1" x14ac:dyDescent="0.2">
      <c r="A84890">
        <f t="shared" ca="1" si="1326"/>
        <v>0.74295487995112286</v>
      </c>
    </row>
    <row r="84891" spans="1:1" x14ac:dyDescent="0.2">
      <c r="A84891">
        <f t="shared" ca="1" si="1326"/>
        <v>0.46390193936028679</v>
      </c>
    </row>
    <row r="84892" spans="1:1" x14ac:dyDescent="0.2">
      <c r="A84892">
        <f t="shared" ca="1" si="1326"/>
        <v>-0.17698934812138992</v>
      </c>
    </row>
    <row r="84893" spans="1:1" x14ac:dyDescent="0.2">
      <c r="A84893">
        <f t="shared" ca="1" si="1326"/>
        <v>-7.3614570305361629E-2</v>
      </c>
    </row>
    <row r="84894" spans="1:1" x14ac:dyDescent="0.2">
      <c r="A84894">
        <f t="shared" ca="1" si="1326"/>
        <v>-0.34460071156313804</v>
      </c>
    </row>
    <row r="84895" spans="1:1" x14ac:dyDescent="0.2">
      <c r="A84895">
        <f t="shared" ca="1" si="1326"/>
        <v>-0.48959989684395239</v>
      </c>
    </row>
    <row r="84896" spans="1:1" x14ac:dyDescent="0.2">
      <c r="A84896">
        <f t="shared" ca="1" si="1326"/>
        <v>-0.7308049137611129</v>
      </c>
    </row>
    <row r="84897" spans="1:1" x14ac:dyDescent="0.2">
      <c r="A84897">
        <f t="shared" ca="1" si="1326"/>
        <v>-0.31231569213590932</v>
      </c>
    </row>
    <row r="84898" spans="1:1" x14ac:dyDescent="0.2">
      <c r="A84898">
        <f t="shared" ca="1" si="1326"/>
        <v>-2.0521583443510854</v>
      </c>
    </row>
    <row r="84899" spans="1:1" x14ac:dyDescent="0.2">
      <c r="A84899">
        <f t="shared" ca="1" si="1326"/>
        <v>-1.3633741191915121</v>
      </c>
    </row>
    <row r="84900" spans="1:1" x14ac:dyDescent="0.2">
      <c r="A84900">
        <f t="shared" ca="1" si="1326"/>
        <v>0.83892060770927501</v>
      </c>
    </row>
    <row r="84901" spans="1:1" x14ac:dyDescent="0.2">
      <c r="A84901">
        <f t="shared" ca="1" si="1326"/>
        <v>0.70319440947312606</v>
      </c>
    </row>
    <row r="84902" spans="1:1" x14ac:dyDescent="0.2">
      <c r="A84902">
        <f t="shared" ca="1" si="1326"/>
        <v>0.5871870282755024</v>
      </c>
    </row>
    <row r="84903" spans="1:1" x14ac:dyDescent="0.2">
      <c r="A84903">
        <f t="shared" ca="1" si="1326"/>
        <v>-0.12512316216736566</v>
      </c>
    </row>
    <row r="84904" spans="1:1" x14ac:dyDescent="0.2">
      <c r="A84904">
        <f t="shared" ca="1" si="1326"/>
        <v>1.9422592579253994</v>
      </c>
    </row>
    <row r="84905" spans="1:1" x14ac:dyDescent="0.2">
      <c r="A84905">
        <f t="shared" ca="1" si="1326"/>
        <v>-1.2903344665327059</v>
      </c>
    </row>
    <row r="84906" spans="1:1" x14ac:dyDescent="0.2">
      <c r="A84906">
        <f t="shared" ca="1" si="1326"/>
        <v>1.7770397710163934</v>
      </c>
    </row>
    <row r="84907" spans="1:1" x14ac:dyDescent="0.2">
      <c r="A84907">
        <f t="shared" ca="1" si="1326"/>
        <v>1.1114346731977152</v>
      </c>
    </row>
    <row r="84908" spans="1:1" x14ac:dyDescent="0.2">
      <c r="A84908">
        <f t="shared" ca="1" si="1326"/>
        <v>-0.60597893071733588</v>
      </c>
    </row>
    <row r="84909" spans="1:1" x14ac:dyDescent="0.2">
      <c r="A84909">
        <f t="shared" ca="1" si="1326"/>
        <v>1.0682572302554889</v>
      </c>
    </row>
    <row r="84910" spans="1:1" x14ac:dyDescent="0.2">
      <c r="A84910">
        <f t="shared" ca="1" si="1326"/>
        <v>0.54608326058749013</v>
      </c>
    </row>
    <row r="84911" spans="1:1" x14ac:dyDescent="0.2">
      <c r="A84911">
        <f t="shared" ca="1" si="1326"/>
        <v>-0.75072480860428825</v>
      </c>
    </row>
    <row r="84912" spans="1:1" x14ac:dyDescent="0.2">
      <c r="A84912">
        <f t="shared" ca="1" si="1326"/>
        <v>0.89368027961352359</v>
      </c>
    </row>
    <row r="84913" spans="1:1" x14ac:dyDescent="0.2">
      <c r="A84913">
        <f t="shared" ca="1" si="1326"/>
        <v>-0.13995405961762958</v>
      </c>
    </row>
    <row r="84914" spans="1:1" x14ac:dyDescent="0.2">
      <c r="A84914">
        <f t="shared" ca="1" si="1326"/>
        <v>0.74288353608215252</v>
      </c>
    </row>
    <row r="84915" spans="1:1" x14ac:dyDescent="0.2">
      <c r="A84915">
        <f t="shared" ca="1" si="1326"/>
        <v>0.61341317762311176</v>
      </c>
    </row>
    <row r="84916" spans="1:1" x14ac:dyDescent="0.2">
      <c r="A84916">
        <f t="shared" ca="1" si="1326"/>
        <v>-0.57350723610004017</v>
      </c>
    </row>
    <row r="84917" spans="1:1" x14ac:dyDescent="0.2">
      <c r="A84917">
        <f t="shared" ca="1" si="1326"/>
        <v>0.88500272543108438</v>
      </c>
    </row>
    <row r="84918" spans="1:1" x14ac:dyDescent="0.2">
      <c r="A84918">
        <f t="shared" ca="1" si="1326"/>
        <v>-2.0279457494902489</v>
      </c>
    </row>
    <row r="84919" spans="1:1" x14ac:dyDescent="0.2">
      <c r="A84919">
        <f t="shared" ca="1" si="1326"/>
        <v>1.5650493520739286</v>
      </c>
    </row>
    <row r="84920" spans="1:1" x14ac:dyDescent="0.2">
      <c r="A84920">
        <f t="shared" ca="1" si="1326"/>
        <v>-0.56068261532442309</v>
      </c>
    </row>
    <row r="84921" spans="1:1" x14ac:dyDescent="0.2">
      <c r="A84921">
        <f t="shared" ca="1" si="1326"/>
        <v>0.9149130429112311</v>
      </c>
    </row>
    <row r="84922" spans="1:1" x14ac:dyDescent="0.2">
      <c r="A84922">
        <f t="shared" ca="1" si="1326"/>
        <v>0.76510740075078698</v>
      </c>
    </row>
    <row r="84923" spans="1:1" x14ac:dyDescent="0.2">
      <c r="A84923">
        <f t="shared" ca="1" si="1326"/>
        <v>0.41059296778249887</v>
      </c>
    </row>
    <row r="84924" spans="1:1" x14ac:dyDescent="0.2">
      <c r="A84924">
        <f t="shared" ca="1" si="1326"/>
        <v>0.29627665327805669</v>
      </c>
    </row>
    <row r="84925" spans="1:1" x14ac:dyDescent="0.2">
      <c r="A84925">
        <f t="shared" ca="1" si="1326"/>
        <v>-0.75637200258123161</v>
      </c>
    </row>
    <row r="84926" spans="1:1" x14ac:dyDescent="0.2">
      <c r="A84926">
        <f t="shared" ca="1" si="1326"/>
        <v>0.46218622936421089</v>
      </c>
    </row>
    <row r="84927" spans="1:1" x14ac:dyDescent="0.2">
      <c r="A84927">
        <f t="shared" ca="1" si="1326"/>
        <v>0.67941120955500778</v>
      </c>
    </row>
    <row r="84928" spans="1:1" x14ac:dyDescent="0.2">
      <c r="A84928">
        <f t="shared" ca="1" si="1326"/>
        <v>0.90166172277161871</v>
      </c>
    </row>
    <row r="84929" spans="1:1" x14ac:dyDescent="0.2">
      <c r="A84929">
        <f t="shared" ca="1" si="1326"/>
        <v>-0.4630599467041252</v>
      </c>
    </row>
    <row r="84930" spans="1:1" x14ac:dyDescent="0.2">
      <c r="A84930">
        <f t="shared" ca="1" si="1326"/>
        <v>-1.9459071778138861</v>
      </c>
    </row>
    <row r="84931" spans="1:1" x14ac:dyDescent="0.2">
      <c r="A84931">
        <f t="shared" ref="A84931:A84994" ca="1" si="1327">_xlfn.NORM.INV(RAND(),0,1)</f>
        <v>0.61124592548146062</v>
      </c>
    </row>
    <row r="84932" spans="1:1" x14ac:dyDescent="0.2">
      <c r="A84932">
        <f t="shared" ca="1" si="1327"/>
        <v>-0.37729275699760462</v>
      </c>
    </row>
    <row r="84933" spans="1:1" x14ac:dyDescent="0.2">
      <c r="A84933">
        <f t="shared" ca="1" si="1327"/>
        <v>2.1569136648238088</v>
      </c>
    </row>
    <row r="84934" spans="1:1" x14ac:dyDescent="0.2">
      <c r="A84934">
        <f t="shared" ca="1" si="1327"/>
        <v>-0.73085226226717848</v>
      </c>
    </row>
    <row r="84935" spans="1:1" x14ac:dyDescent="0.2">
      <c r="A84935">
        <f t="shared" ca="1" si="1327"/>
        <v>0.67895141533544612</v>
      </c>
    </row>
    <row r="84936" spans="1:1" x14ac:dyDescent="0.2">
      <c r="A84936">
        <f t="shared" ca="1" si="1327"/>
        <v>-0.62991997482891005</v>
      </c>
    </row>
    <row r="84937" spans="1:1" x14ac:dyDescent="0.2">
      <c r="A84937">
        <f t="shared" ca="1" si="1327"/>
        <v>0.84645156374268105</v>
      </c>
    </row>
    <row r="84938" spans="1:1" x14ac:dyDescent="0.2">
      <c r="A84938">
        <f t="shared" ca="1" si="1327"/>
        <v>0.61392151834248709</v>
      </c>
    </row>
    <row r="84939" spans="1:1" x14ac:dyDescent="0.2">
      <c r="A84939">
        <f t="shared" ca="1" si="1327"/>
        <v>1.9993248724810886</v>
      </c>
    </row>
    <row r="84940" spans="1:1" x14ac:dyDescent="0.2">
      <c r="A84940">
        <f t="shared" ca="1" si="1327"/>
        <v>-0.1837459765720304</v>
      </c>
    </row>
    <row r="84941" spans="1:1" x14ac:dyDescent="0.2">
      <c r="A84941">
        <f t="shared" ca="1" si="1327"/>
        <v>1.2823881272201652</v>
      </c>
    </row>
    <row r="84942" spans="1:1" x14ac:dyDescent="0.2">
      <c r="A84942">
        <f t="shared" ca="1" si="1327"/>
        <v>-1.3956864674020965E-2</v>
      </c>
    </row>
    <row r="84943" spans="1:1" x14ac:dyDescent="0.2">
      <c r="A84943">
        <f t="shared" ca="1" si="1327"/>
        <v>-1.7350817964198062</v>
      </c>
    </row>
    <row r="84944" spans="1:1" x14ac:dyDescent="0.2">
      <c r="A84944">
        <f t="shared" ca="1" si="1327"/>
        <v>-0.57388634611686007</v>
      </c>
    </row>
    <row r="84945" spans="1:1" x14ac:dyDescent="0.2">
      <c r="A84945">
        <f t="shared" ca="1" si="1327"/>
        <v>1.1331658577030508</v>
      </c>
    </row>
    <row r="84946" spans="1:1" x14ac:dyDescent="0.2">
      <c r="A84946">
        <f t="shared" ca="1" si="1327"/>
        <v>0.28321883314289487</v>
      </c>
    </row>
    <row r="84947" spans="1:1" x14ac:dyDescent="0.2">
      <c r="A84947">
        <f t="shared" ca="1" si="1327"/>
        <v>-0.10118808488795726</v>
      </c>
    </row>
    <row r="84948" spans="1:1" x14ac:dyDescent="0.2">
      <c r="A84948">
        <f t="shared" ca="1" si="1327"/>
        <v>1.0865719731139707</v>
      </c>
    </row>
    <row r="84949" spans="1:1" x14ac:dyDescent="0.2">
      <c r="A84949">
        <f t="shared" ca="1" si="1327"/>
        <v>-0.14022355045459922</v>
      </c>
    </row>
    <row r="84950" spans="1:1" x14ac:dyDescent="0.2">
      <c r="A84950">
        <f t="shared" ca="1" si="1327"/>
        <v>1.2073584968518887</v>
      </c>
    </row>
    <row r="84951" spans="1:1" x14ac:dyDescent="0.2">
      <c r="A84951">
        <f t="shared" ca="1" si="1327"/>
        <v>0.58336961845149948</v>
      </c>
    </row>
    <row r="84952" spans="1:1" x14ac:dyDescent="0.2">
      <c r="A84952">
        <f t="shared" ca="1" si="1327"/>
        <v>-0.52878632884626309</v>
      </c>
    </row>
    <row r="84953" spans="1:1" x14ac:dyDescent="0.2">
      <c r="A84953">
        <f t="shared" ca="1" si="1327"/>
        <v>-0.17550923655054607</v>
      </c>
    </row>
    <row r="84954" spans="1:1" x14ac:dyDescent="0.2">
      <c r="A84954">
        <f t="shared" ca="1" si="1327"/>
        <v>1.3889475175368817</v>
      </c>
    </row>
    <row r="84955" spans="1:1" x14ac:dyDescent="0.2">
      <c r="A84955">
        <f t="shared" ca="1" si="1327"/>
        <v>-1.7305205129813883</v>
      </c>
    </row>
    <row r="84956" spans="1:1" x14ac:dyDescent="0.2">
      <c r="A84956">
        <f t="shared" ca="1" si="1327"/>
        <v>0.57818694291581252</v>
      </c>
    </row>
    <row r="84957" spans="1:1" x14ac:dyDescent="0.2">
      <c r="A84957">
        <f t="shared" ca="1" si="1327"/>
        <v>0.66439749371693368</v>
      </c>
    </row>
    <row r="84958" spans="1:1" x14ac:dyDescent="0.2">
      <c r="A84958">
        <f t="shared" ca="1" si="1327"/>
        <v>0.44275759974498929</v>
      </c>
    </row>
    <row r="84959" spans="1:1" x14ac:dyDescent="0.2">
      <c r="A84959">
        <f t="shared" ca="1" si="1327"/>
        <v>-0.36405272429952101</v>
      </c>
    </row>
    <row r="84960" spans="1:1" x14ac:dyDescent="0.2">
      <c r="A84960">
        <f t="shared" ca="1" si="1327"/>
        <v>0.18013150944925096</v>
      </c>
    </row>
    <row r="84961" spans="1:1" x14ac:dyDescent="0.2">
      <c r="A84961">
        <f t="shared" ca="1" si="1327"/>
        <v>0.53489582623556997</v>
      </c>
    </row>
    <row r="84962" spans="1:1" x14ac:dyDescent="0.2">
      <c r="A84962">
        <f t="shared" ca="1" si="1327"/>
        <v>1.7779087860637077</v>
      </c>
    </row>
    <row r="84963" spans="1:1" x14ac:dyDescent="0.2">
      <c r="A84963">
        <f t="shared" ca="1" si="1327"/>
        <v>1.0043747614549909</v>
      </c>
    </row>
    <row r="84964" spans="1:1" x14ac:dyDescent="0.2">
      <c r="A84964">
        <f t="shared" ca="1" si="1327"/>
        <v>2.2985705894930861</v>
      </c>
    </row>
    <row r="84965" spans="1:1" x14ac:dyDescent="0.2">
      <c r="A84965">
        <f t="shared" ca="1" si="1327"/>
        <v>5.429521447647883E-2</v>
      </c>
    </row>
    <row r="84966" spans="1:1" x14ac:dyDescent="0.2">
      <c r="A84966">
        <f t="shared" ca="1" si="1327"/>
        <v>-0.23741185164040624</v>
      </c>
    </row>
    <row r="84967" spans="1:1" x14ac:dyDescent="0.2">
      <c r="A84967">
        <f t="shared" ca="1" si="1327"/>
        <v>0.48569641990262841</v>
      </c>
    </row>
    <row r="84968" spans="1:1" x14ac:dyDescent="0.2">
      <c r="A84968">
        <f t="shared" ca="1" si="1327"/>
        <v>-1.385964405575056</v>
      </c>
    </row>
    <row r="84969" spans="1:1" x14ac:dyDescent="0.2">
      <c r="A84969">
        <f t="shared" ca="1" si="1327"/>
        <v>-1.1684257916004226</v>
      </c>
    </row>
    <row r="84970" spans="1:1" x14ac:dyDescent="0.2">
      <c r="A84970">
        <f t="shared" ca="1" si="1327"/>
        <v>-0.77172266817484292</v>
      </c>
    </row>
    <row r="84971" spans="1:1" x14ac:dyDescent="0.2">
      <c r="A84971">
        <f t="shared" ca="1" si="1327"/>
        <v>0.5651388853303928</v>
      </c>
    </row>
    <row r="84972" spans="1:1" x14ac:dyDescent="0.2">
      <c r="A84972">
        <f t="shared" ca="1" si="1327"/>
        <v>-0.28852217734782315</v>
      </c>
    </row>
    <row r="84973" spans="1:1" x14ac:dyDescent="0.2">
      <c r="A84973">
        <f t="shared" ca="1" si="1327"/>
        <v>0.73587574358793129</v>
      </c>
    </row>
    <row r="84974" spans="1:1" x14ac:dyDescent="0.2">
      <c r="A84974">
        <f t="shared" ca="1" si="1327"/>
        <v>0.7526213309293891</v>
      </c>
    </row>
    <row r="84975" spans="1:1" x14ac:dyDescent="0.2">
      <c r="A84975">
        <f t="shared" ca="1" si="1327"/>
        <v>0.29121368224419453</v>
      </c>
    </row>
    <row r="84976" spans="1:1" x14ac:dyDescent="0.2">
      <c r="A84976">
        <f t="shared" ca="1" si="1327"/>
        <v>-0.47715812711337924</v>
      </c>
    </row>
    <row r="84977" spans="1:1" x14ac:dyDescent="0.2">
      <c r="A84977">
        <f t="shared" ca="1" si="1327"/>
        <v>-9.6669948997950991E-2</v>
      </c>
    </row>
    <row r="84978" spans="1:1" x14ac:dyDescent="0.2">
      <c r="A84978">
        <f t="shared" ca="1" si="1327"/>
        <v>-0.62743221108388481</v>
      </c>
    </row>
    <row r="84979" spans="1:1" x14ac:dyDescent="0.2">
      <c r="A84979">
        <f t="shared" ca="1" si="1327"/>
        <v>-1.304774620677347</v>
      </c>
    </row>
    <row r="84980" spans="1:1" x14ac:dyDescent="0.2">
      <c r="A84980">
        <f t="shared" ca="1" si="1327"/>
        <v>-0.4335091740403455</v>
      </c>
    </row>
    <row r="84981" spans="1:1" x14ac:dyDescent="0.2">
      <c r="A84981">
        <f t="shared" ca="1" si="1327"/>
        <v>0.83857571035404066</v>
      </c>
    </row>
    <row r="84982" spans="1:1" x14ac:dyDescent="0.2">
      <c r="A84982">
        <f t="shared" ca="1" si="1327"/>
        <v>0.97473049838577297</v>
      </c>
    </row>
    <row r="84983" spans="1:1" x14ac:dyDescent="0.2">
      <c r="A84983">
        <f t="shared" ca="1" si="1327"/>
        <v>-1.3001610595909741</v>
      </c>
    </row>
    <row r="84984" spans="1:1" x14ac:dyDescent="0.2">
      <c r="A84984">
        <f t="shared" ca="1" si="1327"/>
        <v>-0.74898632326952252</v>
      </c>
    </row>
    <row r="84985" spans="1:1" x14ac:dyDescent="0.2">
      <c r="A84985">
        <f t="shared" ca="1" si="1327"/>
        <v>-1.8374634033795014</v>
      </c>
    </row>
    <row r="84986" spans="1:1" x14ac:dyDescent="0.2">
      <c r="A84986">
        <f t="shared" ca="1" si="1327"/>
        <v>0.24239054153173289</v>
      </c>
    </row>
    <row r="84987" spans="1:1" x14ac:dyDescent="0.2">
      <c r="A84987">
        <f t="shared" ca="1" si="1327"/>
        <v>-0.44819094558607764</v>
      </c>
    </row>
    <row r="84988" spans="1:1" x14ac:dyDescent="0.2">
      <c r="A84988">
        <f t="shared" ca="1" si="1327"/>
        <v>0.76051962182338928</v>
      </c>
    </row>
    <row r="84989" spans="1:1" x14ac:dyDescent="0.2">
      <c r="A84989">
        <f t="shared" ca="1" si="1327"/>
        <v>1.3755353266640831</v>
      </c>
    </row>
    <row r="84990" spans="1:1" x14ac:dyDescent="0.2">
      <c r="A84990">
        <f t="shared" ca="1" si="1327"/>
        <v>0.15786501115820589</v>
      </c>
    </row>
    <row r="84991" spans="1:1" x14ac:dyDescent="0.2">
      <c r="A84991">
        <f t="shared" ca="1" si="1327"/>
        <v>-1.336657098858921</v>
      </c>
    </row>
    <row r="84992" spans="1:1" x14ac:dyDescent="0.2">
      <c r="A84992">
        <f t="shared" ca="1" si="1327"/>
        <v>0.67639951040912527</v>
      </c>
    </row>
    <row r="84993" spans="1:1" x14ac:dyDescent="0.2">
      <c r="A84993">
        <f t="shared" ca="1" si="1327"/>
        <v>-0.6283997396048423</v>
      </c>
    </row>
    <row r="84994" spans="1:1" x14ac:dyDescent="0.2">
      <c r="A84994">
        <f t="shared" ca="1" si="1327"/>
        <v>0.98115315454539775</v>
      </c>
    </row>
    <row r="84995" spans="1:1" x14ac:dyDescent="0.2">
      <c r="A84995">
        <f t="shared" ref="A84995:A85058" ca="1" si="1328">_xlfn.NORM.INV(RAND(),0,1)</f>
        <v>1.5500183962453118</v>
      </c>
    </row>
    <row r="84996" spans="1:1" x14ac:dyDescent="0.2">
      <c r="A84996">
        <f t="shared" ca="1" si="1328"/>
        <v>-1.2985377560016262</v>
      </c>
    </row>
    <row r="84997" spans="1:1" x14ac:dyDescent="0.2">
      <c r="A84997">
        <f t="shared" ca="1" si="1328"/>
        <v>0.30007970930929501</v>
      </c>
    </row>
    <row r="84998" spans="1:1" x14ac:dyDescent="0.2">
      <c r="A84998">
        <f t="shared" ca="1" si="1328"/>
        <v>0.4679692479244898</v>
      </c>
    </row>
    <row r="84999" spans="1:1" x14ac:dyDescent="0.2">
      <c r="A84999">
        <f t="shared" ca="1" si="1328"/>
        <v>-0.36416433079914917</v>
      </c>
    </row>
    <row r="85000" spans="1:1" x14ac:dyDescent="0.2">
      <c r="A85000">
        <f t="shared" ca="1" si="1328"/>
        <v>0.23172731912976227</v>
      </c>
    </row>
    <row r="85001" spans="1:1" x14ac:dyDescent="0.2">
      <c r="A85001">
        <f t="shared" ca="1" si="1328"/>
        <v>-0.25854646158123501</v>
      </c>
    </row>
    <row r="85002" spans="1:1" x14ac:dyDescent="0.2">
      <c r="A85002">
        <f t="shared" ca="1" si="1328"/>
        <v>-0.60620456199202843</v>
      </c>
    </row>
    <row r="85003" spans="1:1" x14ac:dyDescent="0.2">
      <c r="A85003">
        <f t="shared" ca="1" si="1328"/>
        <v>-0.18130716803902625</v>
      </c>
    </row>
    <row r="85004" spans="1:1" x14ac:dyDescent="0.2">
      <c r="A85004">
        <f t="shared" ca="1" si="1328"/>
        <v>1.8202097407646709</v>
      </c>
    </row>
    <row r="85005" spans="1:1" x14ac:dyDescent="0.2">
      <c r="A85005">
        <f t="shared" ca="1" si="1328"/>
        <v>0.21498362122865552</v>
      </c>
    </row>
    <row r="85006" spans="1:1" x14ac:dyDescent="0.2">
      <c r="A85006">
        <f t="shared" ca="1" si="1328"/>
        <v>-1.0391050542762741</v>
      </c>
    </row>
    <row r="85007" spans="1:1" x14ac:dyDescent="0.2">
      <c r="A85007">
        <f t="shared" ca="1" si="1328"/>
        <v>-0.29912093806111156</v>
      </c>
    </row>
    <row r="85008" spans="1:1" x14ac:dyDescent="0.2">
      <c r="A85008">
        <f t="shared" ca="1" si="1328"/>
        <v>-0.28179742445052836</v>
      </c>
    </row>
    <row r="85009" spans="1:1" x14ac:dyDescent="0.2">
      <c r="A85009">
        <f t="shared" ca="1" si="1328"/>
        <v>1.5155256000718686E-2</v>
      </c>
    </row>
    <row r="85010" spans="1:1" x14ac:dyDescent="0.2">
      <c r="A85010">
        <f t="shared" ca="1" si="1328"/>
        <v>-1.2886307700281213E-2</v>
      </c>
    </row>
    <row r="85011" spans="1:1" x14ac:dyDescent="0.2">
      <c r="A85011">
        <f t="shared" ca="1" si="1328"/>
        <v>1.0924406415725452</v>
      </c>
    </row>
    <row r="85012" spans="1:1" x14ac:dyDescent="0.2">
      <c r="A85012">
        <f t="shared" ca="1" si="1328"/>
        <v>-1.5101499386927317</v>
      </c>
    </row>
    <row r="85013" spans="1:1" x14ac:dyDescent="0.2">
      <c r="A85013">
        <f t="shared" ca="1" si="1328"/>
        <v>1.0085203380160688</v>
      </c>
    </row>
    <row r="85014" spans="1:1" x14ac:dyDescent="0.2">
      <c r="A85014">
        <f t="shared" ca="1" si="1328"/>
        <v>1.4200349864591926</v>
      </c>
    </row>
    <row r="85015" spans="1:1" x14ac:dyDescent="0.2">
      <c r="A85015">
        <f t="shared" ca="1" si="1328"/>
        <v>-1.2640896561955532</v>
      </c>
    </row>
    <row r="85016" spans="1:1" x14ac:dyDescent="0.2">
      <c r="A85016">
        <f t="shared" ca="1" si="1328"/>
        <v>-1.4114723617363598</v>
      </c>
    </row>
    <row r="85017" spans="1:1" x14ac:dyDescent="0.2">
      <c r="A85017">
        <f t="shared" ca="1" si="1328"/>
        <v>-1.8182294378399495</v>
      </c>
    </row>
    <row r="85018" spans="1:1" x14ac:dyDescent="0.2">
      <c r="A85018">
        <f t="shared" ca="1" si="1328"/>
        <v>6.286969711817432E-2</v>
      </c>
    </row>
    <row r="85019" spans="1:1" x14ac:dyDescent="0.2">
      <c r="A85019">
        <f t="shared" ca="1" si="1328"/>
        <v>-0.18262041617656211</v>
      </c>
    </row>
    <row r="85020" spans="1:1" x14ac:dyDescent="0.2">
      <c r="A85020">
        <f t="shared" ca="1" si="1328"/>
        <v>-0.6347651033422147</v>
      </c>
    </row>
    <row r="85021" spans="1:1" x14ac:dyDescent="0.2">
      <c r="A85021">
        <f t="shared" ca="1" si="1328"/>
        <v>-1.4164960544280065</v>
      </c>
    </row>
    <row r="85022" spans="1:1" x14ac:dyDescent="0.2">
      <c r="A85022">
        <f t="shared" ca="1" si="1328"/>
        <v>-0.46198019170562338</v>
      </c>
    </row>
    <row r="85023" spans="1:1" x14ac:dyDescent="0.2">
      <c r="A85023">
        <f t="shared" ca="1" si="1328"/>
        <v>-0.90829231640365127</v>
      </c>
    </row>
    <row r="85024" spans="1:1" x14ac:dyDescent="0.2">
      <c r="A85024">
        <f t="shared" ca="1" si="1328"/>
        <v>-1.0268409368373008</v>
      </c>
    </row>
    <row r="85025" spans="1:1" x14ac:dyDescent="0.2">
      <c r="A85025">
        <f t="shared" ca="1" si="1328"/>
        <v>2.2145050725851085</v>
      </c>
    </row>
    <row r="85026" spans="1:1" x14ac:dyDescent="0.2">
      <c r="A85026">
        <f t="shared" ca="1" si="1328"/>
        <v>1.5038951594920278</v>
      </c>
    </row>
    <row r="85027" spans="1:1" x14ac:dyDescent="0.2">
      <c r="A85027">
        <f t="shared" ca="1" si="1328"/>
        <v>0.88652537862029679</v>
      </c>
    </row>
    <row r="85028" spans="1:1" x14ac:dyDescent="0.2">
      <c r="A85028">
        <f t="shared" ca="1" si="1328"/>
        <v>-0.24019799573110687</v>
      </c>
    </row>
    <row r="85029" spans="1:1" x14ac:dyDescent="0.2">
      <c r="A85029">
        <f t="shared" ca="1" si="1328"/>
        <v>-0.92339494489562934</v>
      </c>
    </row>
    <row r="85030" spans="1:1" x14ac:dyDescent="0.2">
      <c r="A85030">
        <f t="shared" ca="1" si="1328"/>
        <v>-0.20945838010871887</v>
      </c>
    </row>
    <row r="85031" spans="1:1" x14ac:dyDescent="0.2">
      <c r="A85031">
        <f t="shared" ca="1" si="1328"/>
        <v>-0.73924400421264802</v>
      </c>
    </row>
    <row r="85032" spans="1:1" x14ac:dyDescent="0.2">
      <c r="A85032">
        <f t="shared" ca="1" si="1328"/>
        <v>0.16886880801112017</v>
      </c>
    </row>
    <row r="85033" spans="1:1" x14ac:dyDescent="0.2">
      <c r="A85033">
        <f t="shared" ca="1" si="1328"/>
        <v>0.77516194868716159</v>
      </c>
    </row>
    <row r="85034" spans="1:1" x14ac:dyDescent="0.2">
      <c r="A85034">
        <f t="shared" ca="1" si="1328"/>
        <v>0.40833540383652922</v>
      </c>
    </row>
    <row r="85035" spans="1:1" x14ac:dyDescent="0.2">
      <c r="A85035">
        <f t="shared" ca="1" si="1328"/>
        <v>-2.7801580917840192</v>
      </c>
    </row>
    <row r="85036" spans="1:1" x14ac:dyDescent="0.2">
      <c r="A85036">
        <f t="shared" ca="1" si="1328"/>
        <v>0.62205803813139482</v>
      </c>
    </row>
    <row r="85037" spans="1:1" x14ac:dyDescent="0.2">
      <c r="A85037">
        <f t="shared" ca="1" si="1328"/>
        <v>-1.4689417800936102</v>
      </c>
    </row>
    <row r="85038" spans="1:1" x14ac:dyDescent="0.2">
      <c r="A85038">
        <f t="shared" ca="1" si="1328"/>
        <v>-0.49619633967635907</v>
      </c>
    </row>
    <row r="85039" spans="1:1" x14ac:dyDescent="0.2">
      <c r="A85039">
        <f t="shared" ca="1" si="1328"/>
        <v>0.30288713937651163</v>
      </c>
    </row>
    <row r="85040" spans="1:1" x14ac:dyDescent="0.2">
      <c r="A85040">
        <f t="shared" ca="1" si="1328"/>
        <v>-1.7917887980739642</v>
      </c>
    </row>
    <row r="85041" spans="1:1" x14ac:dyDescent="0.2">
      <c r="A85041">
        <f t="shared" ca="1" si="1328"/>
        <v>-1.2467227560561214</v>
      </c>
    </row>
    <row r="85042" spans="1:1" x14ac:dyDescent="0.2">
      <c r="A85042">
        <f t="shared" ca="1" si="1328"/>
        <v>0.94111788567358623</v>
      </c>
    </row>
    <row r="85043" spans="1:1" x14ac:dyDescent="0.2">
      <c r="A85043">
        <f t="shared" ca="1" si="1328"/>
        <v>0.96067129930103068</v>
      </c>
    </row>
    <row r="85044" spans="1:1" x14ac:dyDescent="0.2">
      <c r="A85044">
        <f t="shared" ca="1" si="1328"/>
        <v>-0.27891125813704837</v>
      </c>
    </row>
    <row r="85045" spans="1:1" x14ac:dyDescent="0.2">
      <c r="A85045">
        <f t="shared" ca="1" si="1328"/>
        <v>1.0383962417084458</v>
      </c>
    </row>
    <row r="85046" spans="1:1" x14ac:dyDescent="0.2">
      <c r="A85046">
        <f t="shared" ca="1" si="1328"/>
        <v>1.245289058407052</v>
      </c>
    </row>
    <row r="85047" spans="1:1" x14ac:dyDescent="0.2">
      <c r="A85047">
        <f t="shared" ca="1" si="1328"/>
        <v>0.22040934430137171</v>
      </c>
    </row>
    <row r="85048" spans="1:1" x14ac:dyDescent="0.2">
      <c r="A85048">
        <f t="shared" ca="1" si="1328"/>
        <v>-0.57337159899124301</v>
      </c>
    </row>
    <row r="85049" spans="1:1" x14ac:dyDescent="0.2">
      <c r="A85049">
        <f t="shared" ca="1" si="1328"/>
        <v>0.3387305350096308</v>
      </c>
    </row>
    <row r="85050" spans="1:1" x14ac:dyDescent="0.2">
      <c r="A85050">
        <f t="shared" ca="1" si="1328"/>
        <v>0.8702132960103468</v>
      </c>
    </row>
    <row r="85051" spans="1:1" x14ac:dyDescent="0.2">
      <c r="A85051">
        <f t="shared" ca="1" si="1328"/>
        <v>-0.47617402396536673</v>
      </c>
    </row>
    <row r="85052" spans="1:1" x14ac:dyDescent="0.2">
      <c r="A85052">
        <f t="shared" ca="1" si="1328"/>
        <v>-0.62510520898871147</v>
      </c>
    </row>
    <row r="85053" spans="1:1" x14ac:dyDescent="0.2">
      <c r="A85053">
        <f t="shared" ca="1" si="1328"/>
        <v>-0.99935193902082609</v>
      </c>
    </row>
    <row r="85054" spans="1:1" x14ac:dyDescent="0.2">
      <c r="A85054">
        <f t="shared" ca="1" si="1328"/>
        <v>-1.1151829757543732</v>
      </c>
    </row>
    <row r="85055" spans="1:1" x14ac:dyDescent="0.2">
      <c r="A85055">
        <f t="shared" ca="1" si="1328"/>
        <v>-0.25067439730881619</v>
      </c>
    </row>
    <row r="85056" spans="1:1" x14ac:dyDescent="0.2">
      <c r="A85056">
        <f t="shared" ca="1" si="1328"/>
        <v>-0.72834440501653486</v>
      </c>
    </row>
    <row r="85057" spans="1:1" x14ac:dyDescent="0.2">
      <c r="A85057">
        <f t="shared" ca="1" si="1328"/>
        <v>0.73477133884301349</v>
      </c>
    </row>
    <row r="85058" spans="1:1" x14ac:dyDescent="0.2">
      <c r="A85058">
        <f t="shared" ca="1" si="1328"/>
        <v>-1.0958306830217563</v>
      </c>
    </row>
    <row r="85059" spans="1:1" x14ac:dyDescent="0.2">
      <c r="A85059">
        <f t="shared" ref="A85059:A85122" ca="1" si="1329">_xlfn.NORM.INV(RAND(),0,1)</f>
        <v>1.7794955683219176</v>
      </c>
    </row>
    <row r="85060" spans="1:1" x14ac:dyDescent="0.2">
      <c r="A85060">
        <f t="shared" ca="1" si="1329"/>
        <v>0.5718453212545519</v>
      </c>
    </row>
    <row r="85061" spans="1:1" x14ac:dyDescent="0.2">
      <c r="A85061">
        <f t="shared" ca="1" si="1329"/>
        <v>-6.6717867476194626E-2</v>
      </c>
    </row>
    <row r="85062" spans="1:1" x14ac:dyDescent="0.2">
      <c r="A85062">
        <f t="shared" ca="1" si="1329"/>
        <v>0.13715341649106821</v>
      </c>
    </row>
    <row r="85063" spans="1:1" x14ac:dyDescent="0.2">
      <c r="A85063">
        <f t="shared" ca="1" si="1329"/>
        <v>-2.1981615328160131E-2</v>
      </c>
    </row>
    <row r="85064" spans="1:1" x14ac:dyDescent="0.2">
      <c r="A85064">
        <f t="shared" ca="1" si="1329"/>
        <v>0.14003456484565019</v>
      </c>
    </row>
    <row r="85065" spans="1:1" x14ac:dyDescent="0.2">
      <c r="A85065">
        <f t="shared" ca="1" si="1329"/>
        <v>0.81185009273358488</v>
      </c>
    </row>
    <row r="85066" spans="1:1" x14ac:dyDescent="0.2">
      <c r="A85066">
        <f t="shared" ca="1" si="1329"/>
        <v>0.49607332305146001</v>
      </c>
    </row>
    <row r="85067" spans="1:1" x14ac:dyDescent="0.2">
      <c r="A85067">
        <f t="shared" ca="1" si="1329"/>
        <v>-0.29517731817212572</v>
      </c>
    </row>
    <row r="85068" spans="1:1" x14ac:dyDescent="0.2">
      <c r="A85068">
        <f t="shared" ca="1" si="1329"/>
        <v>-0.50107198251023644</v>
      </c>
    </row>
    <row r="85069" spans="1:1" x14ac:dyDescent="0.2">
      <c r="A85069">
        <f t="shared" ca="1" si="1329"/>
        <v>1.1965287535428903</v>
      </c>
    </row>
    <row r="85070" spans="1:1" x14ac:dyDescent="0.2">
      <c r="A85070">
        <f t="shared" ca="1" si="1329"/>
        <v>-0.81170742270855856</v>
      </c>
    </row>
    <row r="85071" spans="1:1" x14ac:dyDescent="0.2">
      <c r="A85071">
        <f t="shared" ca="1" si="1329"/>
        <v>0.64523502915181308</v>
      </c>
    </row>
    <row r="85072" spans="1:1" x14ac:dyDescent="0.2">
      <c r="A85072">
        <f t="shared" ca="1" si="1329"/>
        <v>-1.789097549155369E-2</v>
      </c>
    </row>
    <row r="85073" spans="1:1" x14ac:dyDescent="0.2">
      <c r="A85073">
        <f t="shared" ca="1" si="1329"/>
        <v>1.0834253292530429</v>
      </c>
    </row>
    <row r="85074" spans="1:1" x14ac:dyDescent="0.2">
      <c r="A85074">
        <f t="shared" ca="1" si="1329"/>
        <v>-0.86764461174216534</v>
      </c>
    </row>
    <row r="85075" spans="1:1" x14ac:dyDescent="0.2">
      <c r="A85075">
        <f t="shared" ca="1" si="1329"/>
        <v>-0.35758466010899842</v>
      </c>
    </row>
    <row r="85076" spans="1:1" x14ac:dyDescent="0.2">
      <c r="A85076">
        <f t="shared" ca="1" si="1329"/>
        <v>0.4143678566723466</v>
      </c>
    </row>
    <row r="85077" spans="1:1" x14ac:dyDescent="0.2">
      <c r="A85077">
        <f t="shared" ca="1" si="1329"/>
        <v>2.0879321355752767</v>
      </c>
    </row>
    <row r="85078" spans="1:1" x14ac:dyDescent="0.2">
      <c r="A85078">
        <f t="shared" ca="1" si="1329"/>
        <v>1.5922312585839944</v>
      </c>
    </row>
    <row r="85079" spans="1:1" x14ac:dyDescent="0.2">
      <c r="A85079">
        <f t="shared" ca="1" si="1329"/>
        <v>0.63621965108226763</v>
      </c>
    </row>
    <row r="85080" spans="1:1" x14ac:dyDescent="0.2">
      <c r="A85080">
        <f t="shared" ca="1" si="1329"/>
        <v>-0.39969370385883063</v>
      </c>
    </row>
    <row r="85081" spans="1:1" x14ac:dyDescent="0.2">
      <c r="A85081">
        <f t="shared" ca="1" si="1329"/>
        <v>-1.8862879366585401</v>
      </c>
    </row>
    <row r="85082" spans="1:1" x14ac:dyDescent="0.2">
      <c r="A85082">
        <f t="shared" ca="1" si="1329"/>
        <v>0.49309225369694848</v>
      </c>
    </row>
    <row r="85083" spans="1:1" x14ac:dyDescent="0.2">
      <c r="A85083">
        <f t="shared" ca="1" si="1329"/>
        <v>0.20030500379704172</v>
      </c>
    </row>
    <row r="85084" spans="1:1" x14ac:dyDescent="0.2">
      <c r="A85084">
        <f t="shared" ca="1" si="1329"/>
        <v>-0.97241114220718028</v>
      </c>
    </row>
    <row r="85085" spans="1:1" x14ac:dyDescent="0.2">
      <c r="A85085">
        <f t="shared" ca="1" si="1329"/>
        <v>9.2307255588488027E-2</v>
      </c>
    </row>
    <row r="85086" spans="1:1" x14ac:dyDescent="0.2">
      <c r="A85086">
        <f t="shared" ca="1" si="1329"/>
        <v>0.80117230194911193</v>
      </c>
    </row>
    <row r="85087" spans="1:1" x14ac:dyDescent="0.2">
      <c r="A85087">
        <f t="shared" ca="1" si="1329"/>
        <v>1.4832392393457674</v>
      </c>
    </row>
    <row r="85088" spans="1:1" x14ac:dyDescent="0.2">
      <c r="A85088">
        <f t="shared" ca="1" si="1329"/>
        <v>1.4378670125953887</v>
      </c>
    </row>
    <row r="85089" spans="1:1" x14ac:dyDescent="0.2">
      <c r="A85089">
        <f t="shared" ca="1" si="1329"/>
        <v>8.4782751639945961E-2</v>
      </c>
    </row>
    <row r="85090" spans="1:1" x14ac:dyDescent="0.2">
      <c r="A85090">
        <f t="shared" ca="1" si="1329"/>
        <v>-0.64450936624288147</v>
      </c>
    </row>
    <row r="85091" spans="1:1" x14ac:dyDescent="0.2">
      <c r="A85091">
        <f t="shared" ca="1" si="1329"/>
        <v>0.74802247454428838</v>
      </c>
    </row>
    <row r="85092" spans="1:1" x14ac:dyDescent="0.2">
      <c r="A85092">
        <f t="shared" ca="1" si="1329"/>
        <v>-1.1037867008677831</v>
      </c>
    </row>
    <row r="85093" spans="1:1" x14ac:dyDescent="0.2">
      <c r="A85093">
        <f t="shared" ca="1" si="1329"/>
        <v>-0.921185471650111</v>
      </c>
    </row>
    <row r="85094" spans="1:1" x14ac:dyDescent="0.2">
      <c r="A85094">
        <f t="shared" ca="1" si="1329"/>
        <v>-0.11866488664221198</v>
      </c>
    </row>
    <row r="85095" spans="1:1" x14ac:dyDescent="0.2">
      <c r="A85095">
        <f t="shared" ca="1" si="1329"/>
        <v>-0.17200897535364881</v>
      </c>
    </row>
    <row r="85096" spans="1:1" x14ac:dyDescent="0.2">
      <c r="A85096">
        <f t="shared" ca="1" si="1329"/>
        <v>2.2683249041136579</v>
      </c>
    </row>
    <row r="85097" spans="1:1" x14ac:dyDescent="0.2">
      <c r="A85097">
        <f t="shared" ca="1" si="1329"/>
        <v>-1.5637860562735744</v>
      </c>
    </row>
    <row r="85098" spans="1:1" x14ac:dyDescent="0.2">
      <c r="A85098">
        <f t="shared" ca="1" si="1329"/>
        <v>0.1365061159624251</v>
      </c>
    </row>
    <row r="85099" spans="1:1" x14ac:dyDescent="0.2">
      <c r="A85099">
        <f t="shared" ca="1" si="1329"/>
        <v>-0.14029125438498041</v>
      </c>
    </row>
    <row r="85100" spans="1:1" x14ac:dyDescent="0.2">
      <c r="A85100">
        <f t="shared" ca="1" si="1329"/>
        <v>0.8071522883727632</v>
      </c>
    </row>
    <row r="85101" spans="1:1" x14ac:dyDescent="0.2">
      <c r="A85101">
        <f t="shared" ca="1" si="1329"/>
        <v>0.48048774952609946</v>
      </c>
    </row>
    <row r="85102" spans="1:1" x14ac:dyDescent="0.2">
      <c r="A85102">
        <f t="shared" ca="1" si="1329"/>
        <v>-1.8987534385753095</v>
      </c>
    </row>
    <row r="85103" spans="1:1" x14ac:dyDescent="0.2">
      <c r="A85103">
        <f t="shared" ca="1" si="1329"/>
        <v>4.3254989648422178E-2</v>
      </c>
    </row>
    <row r="85104" spans="1:1" x14ac:dyDescent="0.2">
      <c r="A85104">
        <f t="shared" ca="1" si="1329"/>
        <v>0.78300378564658935</v>
      </c>
    </row>
    <row r="85105" spans="1:1" x14ac:dyDescent="0.2">
      <c r="A85105">
        <f t="shared" ca="1" si="1329"/>
        <v>1.2329746219883093</v>
      </c>
    </row>
    <row r="85106" spans="1:1" x14ac:dyDescent="0.2">
      <c r="A85106">
        <f t="shared" ca="1" si="1329"/>
        <v>-1.4983336124732347</v>
      </c>
    </row>
    <row r="85107" spans="1:1" x14ac:dyDescent="0.2">
      <c r="A85107">
        <f t="shared" ca="1" si="1329"/>
        <v>-0.32094190923118732</v>
      </c>
    </row>
    <row r="85108" spans="1:1" x14ac:dyDescent="0.2">
      <c r="A85108">
        <f t="shared" ca="1" si="1329"/>
        <v>1.4881885217090844</v>
      </c>
    </row>
    <row r="85109" spans="1:1" x14ac:dyDescent="0.2">
      <c r="A85109">
        <f t="shared" ca="1" si="1329"/>
        <v>0.61893587747701617</v>
      </c>
    </row>
    <row r="85110" spans="1:1" x14ac:dyDescent="0.2">
      <c r="A85110">
        <f t="shared" ca="1" si="1329"/>
        <v>3.402211439754315E-2</v>
      </c>
    </row>
    <row r="85111" spans="1:1" x14ac:dyDescent="0.2">
      <c r="A85111">
        <f t="shared" ca="1" si="1329"/>
        <v>-0.13236362726544293</v>
      </c>
    </row>
    <row r="85112" spans="1:1" x14ac:dyDescent="0.2">
      <c r="A85112">
        <f t="shared" ca="1" si="1329"/>
        <v>0.10773333508221115</v>
      </c>
    </row>
    <row r="85113" spans="1:1" x14ac:dyDescent="0.2">
      <c r="A85113">
        <f t="shared" ca="1" si="1329"/>
        <v>0.87941612200867125</v>
      </c>
    </row>
    <row r="85114" spans="1:1" x14ac:dyDescent="0.2">
      <c r="A85114">
        <f t="shared" ca="1" si="1329"/>
        <v>2.5142895789660245E-2</v>
      </c>
    </row>
    <row r="85115" spans="1:1" x14ac:dyDescent="0.2">
      <c r="A85115">
        <f t="shared" ca="1" si="1329"/>
        <v>0.34521019323954683</v>
      </c>
    </row>
    <row r="85116" spans="1:1" x14ac:dyDescent="0.2">
      <c r="A85116">
        <f t="shared" ca="1" si="1329"/>
        <v>1.45659861840823</v>
      </c>
    </row>
    <row r="85117" spans="1:1" x14ac:dyDescent="0.2">
      <c r="A85117">
        <f t="shared" ca="1" si="1329"/>
        <v>-0.9302618024553988</v>
      </c>
    </row>
    <row r="85118" spans="1:1" x14ac:dyDescent="0.2">
      <c r="A85118">
        <f t="shared" ca="1" si="1329"/>
        <v>-2.0159569579199847</v>
      </c>
    </row>
    <row r="85119" spans="1:1" x14ac:dyDescent="0.2">
      <c r="A85119">
        <f t="shared" ca="1" si="1329"/>
        <v>0.76434018727856146</v>
      </c>
    </row>
    <row r="85120" spans="1:1" x14ac:dyDescent="0.2">
      <c r="A85120">
        <f t="shared" ca="1" si="1329"/>
        <v>-0.33709691461423003</v>
      </c>
    </row>
    <row r="85121" spans="1:1" x14ac:dyDescent="0.2">
      <c r="A85121">
        <f t="shared" ca="1" si="1329"/>
        <v>7.4193259089075425E-2</v>
      </c>
    </row>
    <row r="85122" spans="1:1" x14ac:dyDescent="0.2">
      <c r="A85122">
        <f t="shared" ca="1" si="1329"/>
        <v>-0.19697918087395649</v>
      </c>
    </row>
    <row r="85123" spans="1:1" x14ac:dyDescent="0.2">
      <c r="A85123">
        <f t="shared" ref="A85123:A85186" ca="1" si="1330">_xlfn.NORM.INV(RAND(),0,1)</f>
        <v>0.33348762722455522</v>
      </c>
    </row>
    <row r="85124" spans="1:1" x14ac:dyDescent="0.2">
      <c r="A85124">
        <f t="shared" ca="1" si="1330"/>
        <v>-1.4332467115472585</v>
      </c>
    </row>
    <row r="85125" spans="1:1" x14ac:dyDescent="0.2">
      <c r="A85125">
        <f t="shared" ca="1" si="1330"/>
        <v>0.31420586272465523</v>
      </c>
    </row>
    <row r="85126" spans="1:1" x14ac:dyDescent="0.2">
      <c r="A85126">
        <f t="shared" ca="1" si="1330"/>
        <v>0.91496922683275916</v>
      </c>
    </row>
    <row r="85127" spans="1:1" x14ac:dyDescent="0.2">
      <c r="A85127">
        <f t="shared" ca="1" si="1330"/>
        <v>1.8061063885818993E-3</v>
      </c>
    </row>
    <row r="85128" spans="1:1" x14ac:dyDescent="0.2">
      <c r="A85128">
        <f t="shared" ca="1" si="1330"/>
        <v>1.3791116968068582</v>
      </c>
    </row>
    <row r="85129" spans="1:1" x14ac:dyDescent="0.2">
      <c r="A85129">
        <f t="shared" ca="1" si="1330"/>
        <v>0.81487290056627171</v>
      </c>
    </row>
    <row r="85130" spans="1:1" x14ac:dyDescent="0.2">
      <c r="A85130">
        <f t="shared" ca="1" si="1330"/>
        <v>-1.5201576091233266</v>
      </c>
    </row>
    <row r="85131" spans="1:1" x14ac:dyDescent="0.2">
      <c r="A85131">
        <f t="shared" ca="1" si="1330"/>
        <v>0.81430043350077763</v>
      </c>
    </row>
    <row r="85132" spans="1:1" x14ac:dyDescent="0.2">
      <c r="A85132">
        <f t="shared" ca="1" si="1330"/>
        <v>0.13575244634452749</v>
      </c>
    </row>
    <row r="85133" spans="1:1" x14ac:dyDescent="0.2">
      <c r="A85133">
        <f t="shared" ca="1" si="1330"/>
        <v>-1.6006856075561322</v>
      </c>
    </row>
    <row r="85134" spans="1:1" x14ac:dyDescent="0.2">
      <c r="A85134">
        <f t="shared" ca="1" si="1330"/>
        <v>-0.30171639565853775</v>
      </c>
    </row>
    <row r="85135" spans="1:1" x14ac:dyDescent="0.2">
      <c r="A85135">
        <f t="shared" ca="1" si="1330"/>
        <v>0.93294671853720224</v>
      </c>
    </row>
    <row r="85136" spans="1:1" x14ac:dyDescent="0.2">
      <c r="A85136">
        <f t="shared" ca="1" si="1330"/>
        <v>-0.33185166846887604</v>
      </c>
    </row>
    <row r="85137" spans="1:1" x14ac:dyDescent="0.2">
      <c r="A85137">
        <f t="shared" ca="1" si="1330"/>
        <v>0.53825092650902362</v>
      </c>
    </row>
    <row r="85138" spans="1:1" x14ac:dyDescent="0.2">
      <c r="A85138">
        <f t="shared" ca="1" si="1330"/>
        <v>1.356050793781157</v>
      </c>
    </row>
    <row r="85139" spans="1:1" x14ac:dyDescent="0.2">
      <c r="A85139">
        <f t="shared" ca="1" si="1330"/>
        <v>-0.12826919092178193</v>
      </c>
    </row>
    <row r="85140" spans="1:1" x14ac:dyDescent="0.2">
      <c r="A85140">
        <f t="shared" ca="1" si="1330"/>
        <v>-1.5912377704095506</v>
      </c>
    </row>
    <row r="85141" spans="1:1" x14ac:dyDescent="0.2">
      <c r="A85141">
        <f t="shared" ca="1" si="1330"/>
        <v>-0.10415887321168497</v>
      </c>
    </row>
    <row r="85142" spans="1:1" x14ac:dyDescent="0.2">
      <c r="A85142">
        <f t="shared" ca="1" si="1330"/>
        <v>0.38109118753014476</v>
      </c>
    </row>
    <row r="85143" spans="1:1" x14ac:dyDescent="0.2">
      <c r="A85143">
        <f t="shared" ca="1" si="1330"/>
        <v>1.3696862903655171</v>
      </c>
    </row>
    <row r="85144" spans="1:1" x14ac:dyDescent="0.2">
      <c r="A85144">
        <f t="shared" ca="1" si="1330"/>
        <v>5.1535916941401493E-2</v>
      </c>
    </row>
    <row r="85145" spans="1:1" x14ac:dyDescent="0.2">
      <c r="A85145">
        <f t="shared" ca="1" si="1330"/>
        <v>1.8558333909102001</v>
      </c>
    </row>
    <row r="85146" spans="1:1" x14ac:dyDescent="0.2">
      <c r="A85146">
        <f t="shared" ca="1" si="1330"/>
        <v>0.87327963232495642</v>
      </c>
    </row>
    <row r="85147" spans="1:1" x14ac:dyDescent="0.2">
      <c r="A85147">
        <f t="shared" ca="1" si="1330"/>
        <v>-0.86375190644592292</v>
      </c>
    </row>
    <row r="85148" spans="1:1" x14ac:dyDescent="0.2">
      <c r="A85148">
        <f t="shared" ca="1" si="1330"/>
        <v>0.83652743905595683</v>
      </c>
    </row>
    <row r="85149" spans="1:1" x14ac:dyDescent="0.2">
      <c r="A85149">
        <f t="shared" ca="1" si="1330"/>
        <v>0.11919375392088656</v>
      </c>
    </row>
    <row r="85150" spans="1:1" x14ac:dyDescent="0.2">
      <c r="A85150">
        <f t="shared" ca="1" si="1330"/>
        <v>0.72850862442350894</v>
      </c>
    </row>
    <row r="85151" spans="1:1" x14ac:dyDescent="0.2">
      <c r="A85151">
        <f t="shared" ca="1" si="1330"/>
        <v>0.30496561857369925</v>
      </c>
    </row>
    <row r="85152" spans="1:1" x14ac:dyDescent="0.2">
      <c r="A85152">
        <f t="shared" ca="1" si="1330"/>
        <v>-1.2496512026428568</v>
      </c>
    </row>
    <row r="85153" spans="1:1" x14ac:dyDescent="0.2">
      <c r="A85153">
        <f t="shared" ca="1" si="1330"/>
        <v>-0.12823237623704681</v>
      </c>
    </row>
    <row r="85154" spans="1:1" x14ac:dyDescent="0.2">
      <c r="A85154">
        <f t="shared" ca="1" si="1330"/>
        <v>2.1159365071039407</v>
      </c>
    </row>
    <row r="85155" spans="1:1" x14ac:dyDescent="0.2">
      <c r="A85155">
        <f t="shared" ca="1" si="1330"/>
        <v>0.73161509893637477</v>
      </c>
    </row>
    <row r="85156" spans="1:1" x14ac:dyDescent="0.2">
      <c r="A85156">
        <f t="shared" ca="1" si="1330"/>
        <v>-0.23260217733728542</v>
      </c>
    </row>
    <row r="85157" spans="1:1" x14ac:dyDescent="0.2">
      <c r="A85157">
        <f t="shared" ca="1" si="1330"/>
        <v>-0.27927180880882907</v>
      </c>
    </row>
    <row r="85158" spans="1:1" x14ac:dyDescent="0.2">
      <c r="A85158">
        <f t="shared" ca="1" si="1330"/>
        <v>1.0203598710928219</v>
      </c>
    </row>
    <row r="85159" spans="1:1" x14ac:dyDescent="0.2">
      <c r="A85159">
        <f t="shared" ca="1" si="1330"/>
        <v>0.58896190628094636</v>
      </c>
    </row>
    <row r="85160" spans="1:1" x14ac:dyDescent="0.2">
      <c r="A85160">
        <f t="shared" ca="1" si="1330"/>
        <v>0.63509289312144157</v>
      </c>
    </row>
    <row r="85161" spans="1:1" x14ac:dyDescent="0.2">
      <c r="A85161">
        <f t="shared" ca="1" si="1330"/>
        <v>1.8794134268525005</v>
      </c>
    </row>
    <row r="85162" spans="1:1" x14ac:dyDescent="0.2">
      <c r="A85162">
        <f t="shared" ca="1" si="1330"/>
        <v>-0.77517670377920411</v>
      </c>
    </row>
    <row r="85163" spans="1:1" x14ac:dyDescent="0.2">
      <c r="A85163">
        <f t="shared" ca="1" si="1330"/>
        <v>0.51133339573360181</v>
      </c>
    </row>
    <row r="85164" spans="1:1" x14ac:dyDescent="0.2">
      <c r="A85164">
        <f t="shared" ca="1" si="1330"/>
        <v>-0.72284125331011595</v>
      </c>
    </row>
    <row r="85165" spans="1:1" x14ac:dyDescent="0.2">
      <c r="A85165">
        <f t="shared" ca="1" si="1330"/>
        <v>0.72087521932354892</v>
      </c>
    </row>
    <row r="85166" spans="1:1" x14ac:dyDescent="0.2">
      <c r="A85166">
        <f t="shared" ca="1" si="1330"/>
        <v>-1.0857094346346876</v>
      </c>
    </row>
    <row r="85167" spans="1:1" x14ac:dyDescent="0.2">
      <c r="A85167">
        <f t="shared" ca="1" si="1330"/>
        <v>-0.50713881818435125</v>
      </c>
    </row>
    <row r="85168" spans="1:1" x14ac:dyDescent="0.2">
      <c r="A85168">
        <f t="shared" ca="1" si="1330"/>
        <v>-0.29771422980276208</v>
      </c>
    </row>
    <row r="85169" spans="1:1" x14ac:dyDescent="0.2">
      <c r="A85169">
        <f t="shared" ca="1" si="1330"/>
        <v>-0.69461415124629877</v>
      </c>
    </row>
    <row r="85170" spans="1:1" x14ac:dyDescent="0.2">
      <c r="A85170">
        <f t="shared" ca="1" si="1330"/>
        <v>0.52417301727290111</v>
      </c>
    </row>
    <row r="85171" spans="1:1" x14ac:dyDescent="0.2">
      <c r="A85171">
        <f t="shared" ca="1" si="1330"/>
        <v>-0.47309256149081141</v>
      </c>
    </row>
    <row r="85172" spans="1:1" x14ac:dyDescent="0.2">
      <c r="A85172">
        <f t="shared" ca="1" si="1330"/>
        <v>-1.1596201659845697</v>
      </c>
    </row>
    <row r="85173" spans="1:1" x14ac:dyDescent="0.2">
      <c r="A85173">
        <f t="shared" ca="1" si="1330"/>
        <v>-0.10228250128001588</v>
      </c>
    </row>
    <row r="85174" spans="1:1" x14ac:dyDescent="0.2">
      <c r="A85174">
        <f t="shared" ca="1" si="1330"/>
        <v>-1.3542172466544558</v>
      </c>
    </row>
    <row r="85175" spans="1:1" x14ac:dyDescent="0.2">
      <c r="A85175">
        <f t="shared" ca="1" si="1330"/>
        <v>-0.55461659000339147</v>
      </c>
    </row>
    <row r="85176" spans="1:1" x14ac:dyDescent="0.2">
      <c r="A85176">
        <f t="shared" ca="1" si="1330"/>
        <v>-1.6877392784274106</v>
      </c>
    </row>
    <row r="85177" spans="1:1" x14ac:dyDescent="0.2">
      <c r="A85177">
        <f t="shared" ca="1" si="1330"/>
        <v>-0.6646086506724016</v>
      </c>
    </row>
    <row r="85178" spans="1:1" x14ac:dyDescent="0.2">
      <c r="A85178">
        <f t="shared" ca="1" si="1330"/>
        <v>-0.35923577713897981</v>
      </c>
    </row>
    <row r="85179" spans="1:1" x14ac:dyDescent="0.2">
      <c r="A85179">
        <f t="shared" ca="1" si="1330"/>
        <v>-0.35512549166111496</v>
      </c>
    </row>
    <row r="85180" spans="1:1" x14ac:dyDescent="0.2">
      <c r="A85180">
        <f t="shared" ca="1" si="1330"/>
        <v>2.2844637916202659</v>
      </c>
    </row>
    <row r="85181" spans="1:1" x14ac:dyDescent="0.2">
      <c r="A85181">
        <f t="shared" ca="1" si="1330"/>
        <v>1.436424346337275</v>
      </c>
    </row>
    <row r="85182" spans="1:1" x14ac:dyDescent="0.2">
      <c r="A85182">
        <f t="shared" ca="1" si="1330"/>
        <v>-2.2940684746409503</v>
      </c>
    </row>
    <row r="85183" spans="1:1" x14ac:dyDescent="0.2">
      <c r="A85183">
        <f t="shared" ca="1" si="1330"/>
        <v>4.9247008405315526E-2</v>
      </c>
    </row>
    <row r="85184" spans="1:1" x14ac:dyDescent="0.2">
      <c r="A85184">
        <f t="shared" ca="1" si="1330"/>
        <v>-1.1750093634622611</v>
      </c>
    </row>
    <row r="85185" spans="1:1" x14ac:dyDescent="0.2">
      <c r="A85185">
        <f t="shared" ca="1" si="1330"/>
        <v>-0.51247628128112155</v>
      </c>
    </row>
    <row r="85186" spans="1:1" x14ac:dyDescent="0.2">
      <c r="A85186">
        <f t="shared" ca="1" si="1330"/>
        <v>-0.35458270952887044</v>
      </c>
    </row>
    <row r="85187" spans="1:1" x14ac:dyDescent="0.2">
      <c r="A85187">
        <f t="shared" ref="A85187:A85250" ca="1" si="1331">_xlfn.NORM.INV(RAND(),0,1)</f>
        <v>-1.0962521667816343</v>
      </c>
    </row>
    <row r="85188" spans="1:1" x14ac:dyDescent="0.2">
      <c r="A85188">
        <f t="shared" ca="1" si="1331"/>
        <v>0.8754129619442691</v>
      </c>
    </row>
    <row r="85189" spans="1:1" x14ac:dyDescent="0.2">
      <c r="A85189">
        <f t="shared" ca="1" si="1331"/>
        <v>0.30856101271185143</v>
      </c>
    </row>
    <row r="85190" spans="1:1" x14ac:dyDescent="0.2">
      <c r="A85190">
        <f t="shared" ca="1" si="1331"/>
        <v>1.1443374059680633</v>
      </c>
    </row>
    <row r="85191" spans="1:1" x14ac:dyDescent="0.2">
      <c r="A85191">
        <f t="shared" ca="1" si="1331"/>
        <v>0.67800671823347436</v>
      </c>
    </row>
    <row r="85192" spans="1:1" x14ac:dyDescent="0.2">
      <c r="A85192">
        <f t="shared" ca="1" si="1331"/>
        <v>5.7480210026542196E-2</v>
      </c>
    </row>
    <row r="85193" spans="1:1" x14ac:dyDescent="0.2">
      <c r="A85193">
        <f t="shared" ca="1" si="1331"/>
        <v>0.41573639124499762</v>
      </c>
    </row>
    <row r="85194" spans="1:1" x14ac:dyDescent="0.2">
      <c r="A85194">
        <f t="shared" ca="1" si="1331"/>
        <v>-0.68384451902402177</v>
      </c>
    </row>
    <row r="85195" spans="1:1" x14ac:dyDescent="0.2">
      <c r="A85195">
        <f t="shared" ca="1" si="1331"/>
        <v>-1.5472427362232222</v>
      </c>
    </row>
    <row r="85196" spans="1:1" x14ac:dyDescent="0.2">
      <c r="A85196">
        <f t="shared" ca="1" si="1331"/>
        <v>-1.0106250690290646</v>
      </c>
    </row>
    <row r="85197" spans="1:1" x14ac:dyDescent="0.2">
      <c r="A85197">
        <f t="shared" ca="1" si="1331"/>
        <v>0.98871437438987664</v>
      </c>
    </row>
    <row r="85198" spans="1:1" x14ac:dyDescent="0.2">
      <c r="A85198">
        <f t="shared" ca="1" si="1331"/>
        <v>1.3867966505624708E-2</v>
      </c>
    </row>
    <row r="85199" spans="1:1" x14ac:dyDescent="0.2">
      <c r="A85199">
        <f t="shared" ca="1" si="1331"/>
        <v>0.37736801801204517</v>
      </c>
    </row>
    <row r="85200" spans="1:1" x14ac:dyDescent="0.2">
      <c r="A85200">
        <f t="shared" ca="1" si="1331"/>
        <v>4.4612660424841112E-2</v>
      </c>
    </row>
    <row r="85201" spans="1:1" x14ac:dyDescent="0.2">
      <c r="A85201">
        <f t="shared" ca="1" si="1331"/>
        <v>-0.10714191343023854</v>
      </c>
    </row>
    <row r="85202" spans="1:1" x14ac:dyDescent="0.2">
      <c r="A85202">
        <f t="shared" ca="1" si="1331"/>
        <v>-0.57043405637411304</v>
      </c>
    </row>
    <row r="85203" spans="1:1" x14ac:dyDescent="0.2">
      <c r="A85203">
        <f t="shared" ca="1" si="1331"/>
        <v>1.3602587325526496</v>
      </c>
    </row>
    <row r="85204" spans="1:1" x14ac:dyDescent="0.2">
      <c r="A85204">
        <f t="shared" ca="1" si="1331"/>
        <v>-0.52354338098907516</v>
      </c>
    </row>
    <row r="85205" spans="1:1" x14ac:dyDescent="0.2">
      <c r="A85205">
        <f t="shared" ca="1" si="1331"/>
        <v>0.58406660351797823</v>
      </c>
    </row>
    <row r="85206" spans="1:1" x14ac:dyDescent="0.2">
      <c r="A85206">
        <f t="shared" ca="1" si="1331"/>
        <v>0.83283462368635919</v>
      </c>
    </row>
    <row r="85207" spans="1:1" x14ac:dyDescent="0.2">
      <c r="A85207">
        <f t="shared" ca="1" si="1331"/>
        <v>-1.2657605987904772</v>
      </c>
    </row>
    <row r="85208" spans="1:1" x14ac:dyDescent="0.2">
      <c r="A85208">
        <f t="shared" ca="1" si="1331"/>
        <v>1.5501732966683863</v>
      </c>
    </row>
    <row r="85209" spans="1:1" x14ac:dyDescent="0.2">
      <c r="A85209">
        <f t="shared" ca="1" si="1331"/>
        <v>1.0979950640607814</v>
      </c>
    </row>
    <row r="85210" spans="1:1" x14ac:dyDescent="0.2">
      <c r="A85210">
        <f t="shared" ca="1" si="1331"/>
        <v>0.15128291514897108</v>
      </c>
    </row>
    <row r="85211" spans="1:1" x14ac:dyDescent="0.2">
      <c r="A85211">
        <f t="shared" ca="1" si="1331"/>
        <v>0.8964007308236408</v>
      </c>
    </row>
    <row r="85212" spans="1:1" x14ac:dyDescent="0.2">
      <c r="A85212">
        <f t="shared" ca="1" si="1331"/>
        <v>9.7977740411648612E-2</v>
      </c>
    </row>
    <row r="85213" spans="1:1" x14ac:dyDescent="0.2">
      <c r="A85213">
        <f t="shared" ca="1" si="1331"/>
        <v>-0.78640603847505208</v>
      </c>
    </row>
    <row r="85214" spans="1:1" x14ac:dyDescent="0.2">
      <c r="A85214">
        <f t="shared" ca="1" si="1331"/>
        <v>3.6581306118764152E-2</v>
      </c>
    </row>
    <row r="85215" spans="1:1" x14ac:dyDescent="0.2">
      <c r="A85215">
        <f t="shared" ca="1" si="1331"/>
        <v>1.4690660144668986</v>
      </c>
    </row>
    <row r="85216" spans="1:1" x14ac:dyDescent="0.2">
      <c r="A85216">
        <f t="shared" ca="1" si="1331"/>
        <v>0.22156029375138797</v>
      </c>
    </row>
    <row r="85217" spans="1:1" x14ac:dyDescent="0.2">
      <c r="A85217">
        <f t="shared" ca="1" si="1331"/>
        <v>-0.41005005506110326</v>
      </c>
    </row>
    <row r="85218" spans="1:1" x14ac:dyDescent="0.2">
      <c r="A85218">
        <f t="shared" ca="1" si="1331"/>
        <v>0.20058845610887177</v>
      </c>
    </row>
    <row r="85219" spans="1:1" x14ac:dyDescent="0.2">
      <c r="A85219">
        <f t="shared" ca="1" si="1331"/>
        <v>0.641614003164238</v>
      </c>
    </row>
    <row r="85220" spans="1:1" x14ac:dyDescent="0.2">
      <c r="A85220">
        <f t="shared" ca="1" si="1331"/>
        <v>0.25261331968254574</v>
      </c>
    </row>
    <row r="85221" spans="1:1" x14ac:dyDescent="0.2">
      <c r="A85221">
        <f t="shared" ca="1" si="1331"/>
        <v>1.1600705952226695</v>
      </c>
    </row>
    <row r="85222" spans="1:1" x14ac:dyDescent="0.2">
      <c r="A85222">
        <f t="shared" ca="1" si="1331"/>
        <v>9.5785284717477048E-2</v>
      </c>
    </row>
    <row r="85223" spans="1:1" x14ac:dyDescent="0.2">
      <c r="A85223">
        <f t="shared" ca="1" si="1331"/>
        <v>-2.1993333007065319</v>
      </c>
    </row>
    <row r="85224" spans="1:1" x14ac:dyDescent="0.2">
      <c r="A85224">
        <f t="shared" ca="1" si="1331"/>
        <v>1.153708548155538</v>
      </c>
    </row>
    <row r="85225" spans="1:1" x14ac:dyDescent="0.2">
      <c r="A85225">
        <f t="shared" ca="1" si="1331"/>
        <v>0.11378513160642531</v>
      </c>
    </row>
    <row r="85226" spans="1:1" x14ac:dyDescent="0.2">
      <c r="A85226">
        <f t="shared" ca="1" si="1331"/>
        <v>0.67053512050654063</v>
      </c>
    </row>
    <row r="85227" spans="1:1" x14ac:dyDescent="0.2">
      <c r="A85227">
        <f t="shared" ca="1" si="1331"/>
        <v>0.44994125066824209</v>
      </c>
    </row>
    <row r="85228" spans="1:1" x14ac:dyDescent="0.2">
      <c r="A85228">
        <f t="shared" ca="1" si="1331"/>
        <v>-0.39071189523430788</v>
      </c>
    </row>
    <row r="85229" spans="1:1" x14ac:dyDescent="0.2">
      <c r="A85229">
        <f t="shared" ca="1" si="1331"/>
        <v>1.5497683507948021</v>
      </c>
    </row>
    <row r="85230" spans="1:1" x14ac:dyDescent="0.2">
      <c r="A85230">
        <f t="shared" ca="1" si="1331"/>
        <v>-1.9089867844483834</v>
      </c>
    </row>
    <row r="85231" spans="1:1" x14ac:dyDescent="0.2">
      <c r="A85231">
        <f t="shared" ca="1" si="1331"/>
        <v>0.89673898672548136</v>
      </c>
    </row>
    <row r="85232" spans="1:1" x14ac:dyDescent="0.2">
      <c r="A85232">
        <f t="shared" ca="1" si="1331"/>
        <v>-0.36662892983394524</v>
      </c>
    </row>
    <row r="85233" spans="1:1" x14ac:dyDescent="0.2">
      <c r="A85233">
        <f t="shared" ca="1" si="1331"/>
        <v>1.4786243722755654</v>
      </c>
    </row>
    <row r="85234" spans="1:1" x14ac:dyDescent="0.2">
      <c r="A85234">
        <f t="shared" ca="1" si="1331"/>
        <v>5.9132151909584076E-2</v>
      </c>
    </row>
    <row r="85235" spans="1:1" x14ac:dyDescent="0.2">
      <c r="A85235">
        <f t="shared" ca="1" si="1331"/>
        <v>-0.75577348879030826</v>
      </c>
    </row>
    <row r="85236" spans="1:1" x14ac:dyDescent="0.2">
      <c r="A85236">
        <f t="shared" ca="1" si="1331"/>
        <v>0.49789140229982815</v>
      </c>
    </row>
    <row r="85237" spans="1:1" x14ac:dyDescent="0.2">
      <c r="A85237">
        <f t="shared" ca="1" si="1331"/>
        <v>-1.1273434004354834</v>
      </c>
    </row>
    <row r="85238" spans="1:1" x14ac:dyDescent="0.2">
      <c r="A85238">
        <f t="shared" ca="1" si="1331"/>
        <v>-1.3203342077580698</v>
      </c>
    </row>
    <row r="85239" spans="1:1" x14ac:dyDescent="0.2">
      <c r="A85239">
        <f t="shared" ca="1" si="1331"/>
        <v>-0.97702609495187354</v>
      </c>
    </row>
    <row r="85240" spans="1:1" x14ac:dyDescent="0.2">
      <c r="A85240">
        <f t="shared" ca="1" si="1331"/>
        <v>-0.77934163404318302</v>
      </c>
    </row>
    <row r="85241" spans="1:1" x14ac:dyDescent="0.2">
      <c r="A85241">
        <f t="shared" ca="1" si="1331"/>
        <v>1.511317248698258</v>
      </c>
    </row>
    <row r="85242" spans="1:1" x14ac:dyDescent="0.2">
      <c r="A85242">
        <f t="shared" ca="1" si="1331"/>
        <v>0.92195208215096913</v>
      </c>
    </row>
    <row r="85243" spans="1:1" x14ac:dyDescent="0.2">
      <c r="A85243">
        <f t="shared" ca="1" si="1331"/>
        <v>-0.24681442092344377</v>
      </c>
    </row>
    <row r="85244" spans="1:1" x14ac:dyDescent="0.2">
      <c r="A85244">
        <f t="shared" ca="1" si="1331"/>
        <v>-0.66944681411298279</v>
      </c>
    </row>
    <row r="85245" spans="1:1" x14ac:dyDescent="0.2">
      <c r="A85245">
        <f t="shared" ca="1" si="1331"/>
        <v>7.7822493205345303E-2</v>
      </c>
    </row>
    <row r="85246" spans="1:1" x14ac:dyDescent="0.2">
      <c r="A85246">
        <f t="shared" ca="1" si="1331"/>
        <v>0.72771897159135701</v>
      </c>
    </row>
    <row r="85247" spans="1:1" x14ac:dyDescent="0.2">
      <c r="A85247">
        <f t="shared" ca="1" si="1331"/>
        <v>-0.7095158468548699</v>
      </c>
    </row>
    <row r="85248" spans="1:1" x14ac:dyDescent="0.2">
      <c r="A85248">
        <f t="shared" ca="1" si="1331"/>
        <v>-1.091071606607142</v>
      </c>
    </row>
    <row r="85249" spans="1:1" x14ac:dyDescent="0.2">
      <c r="A85249">
        <f t="shared" ca="1" si="1331"/>
        <v>0.33481230662301387</v>
      </c>
    </row>
    <row r="85250" spans="1:1" x14ac:dyDescent="0.2">
      <c r="A85250">
        <f t="shared" ca="1" si="1331"/>
        <v>-1.4429637437472218</v>
      </c>
    </row>
    <row r="85251" spans="1:1" x14ac:dyDescent="0.2">
      <c r="A85251">
        <f t="shared" ref="A85251:A85314" ca="1" si="1332">_xlfn.NORM.INV(RAND(),0,1)</f>
        <v>-0.21634869146166771</v>
      </c>
    </row>
    <row r="85252" spans="1:1" x14ac:dyDescent="0.2">
      <c r="A85252">
        <f t="shared" ca="1" si="1332"/>
        <v>-1.2291479070598461</v>
      </c>
    </row>
    <row r="85253" spans="1:1" x14ac:dyDescent="0.2">
      <c r="A85253">
        <f t="shared" ca="1" si="1332"/>
        <v>7.4269686552339981E-2</v>
      </c>
    </row>
    <row r="85254" spans="1:1" x14ac:dyDescent="0.2">
      <c r="A85254">
        <f t="shared" ca="1" si="1332"/>
        <v>1.3313012505606738</v>
      </c>
    </row>
    <row r="85255" spans="1:1" x14ac:dyDescent="0.2">
      <c r="A85255">
        <f t="shared" ca="1" si="1332"/>
        <v>1.1444499594273354</v>
      </c>
    </row>
    <row r="85256" spans="1:1" x14ac:dyDescent="0.2">
      <c r="A85256">
        <f t="shared" ca="1" si="1332"/>
        <v>0.30689953082935195</v>
      </c>
    </row>
    <row r="85257" spans="1:1" x14ac:dyDescent="0.2">
      <c r="A85257">
        <f t="shared" ca="1" si="1332"/>
        <v>4.8794632020085715E-2</v>
      </c>
    </row>
    <row r="85258" spans="1:1" x14ac:dyDescent="0.2">
      <c r="A85258">
        <f t="shared" ca="1" si="1332"/>
        <v>-1.3207800415186008</v>
      </c>
    </row>
    <row r="85259" spans="1:1" x14ac:dyDescent="0.2">
      <c r="A85259">
        <f t="shared" ca="1" si="1332"/>
        <v>-0.99708320333426692</v>
      </c>
    </row>
    <row r="85260" spans="1:1" x14ac:dyDescent="0.2">
      <c r="A85260">
        <f t="shared" ca="1" si="1332"/>
        <v>1.1315604178123244</v>
      </c>
    </row>
    <row r="85261" spans="1:1" x14ac:dyDescent="0.2">
      <c r="A85261">
        <f t="shared" ca="1" si="1332"/>
        <v>-0.1798047975102596</v>
      </c>
    </row>
    <row r="85262" spans="1:1" x14ac:dyDescent="0.2">
      <c r="A85262">
        <f t="shared" ca="1" si="1332"/>
        <v>-0.32313703056723592</v>
      </c>
    </row>
    <row r="85263" spans="1:1" x14ac:dyDescent="0.2">
      <c r="A85263">
        <f t="shared" ca="1" si="1332"/>
        <v>0.86962557764796045</v>
      </c>
    </row>
    <row r="85264" spans="1:1" x14ac:dyDescent="0.2">
      <c r="A85264">
        <f t="shared" ca="1" si="1332"/>
        <v>-0.27906431226715933</v>
      </c>
    </row>
    <row r="85265" spans="1:1" x14ac:dyDescent="0.2">
      <c r="A85265">
        <f t="shared" ca="1" si="1332"/>
        <v>1.435614736551561</v>
      </c>
    </row>
    <row r="85266" spans="1:1" x14ac:dyDescent="0.2">
      <c r="A85266">
        <f t="shared" ca="1" si="1332"/>
        <v>-0.13891045231043433</v>
      </c>
    </row>
    <row r="85267" spans="1:1" x14ac:dyDescent="0.2">
      <c r="A85267">
        <f t="shared" ca="1" si="1332"/>
        <v>-0.19336658297714662</v>
      </c>
    </row>
    <row r="85268" spans="1:1" x14ac:dyDescent="0.2">
      <c r="A85268">
        <f t="shared" ca="1" si="1332"/>
        <v>-0.80924734635602169</v>
      </c>
    </row>
    <row r="85269" spans="1:1" x14ac:dyDescent="0.2">
      <c r="A85269">
        <f t="shared" ca="1" si="1332"/>
        <v>-1.8277966689695324</v>
      </c>
    </row>
    <row r="85270" spans="1:1" x14ac:dyDescent="0.2">
      <c r="A85270">
        <f t="shared" ca="1" si="1332"/>
        <v>-1.1124516178319208</v>
      </c>
    </row>
    <row r="85271" spans="1:1" x14ac:dyDescent="0.2">
      <c r="A85271">
        <f t="shared" ca="1" si="1332"/>
        <v>0.5937077661765372</v>
      </c>
    </row>
    <row r="85272" spans="1:1" x14ac:dyDescent="0.2">
      <c r="A85272">
        <f t="shared" ca="1" si="1332"/>
        <v>-0.78151879733049623</v>
      </c>
    </row>
    <row r="85273" spans="1:1" x14ac:dyDescent="0.2">
      <c r="A85273">
        <f t="shared" ca="1" si="1332"/>
        <v>1.6302224748837495</v>
      </c>
    </row>
    <row r="85274" spans="1:1" x14ac:dyDescent="0.2">
      <c r="A85274">
        <f t="shared" ca="1" si="1332"/>
        <v>-1.6955838207010432</v>
      </c>
    </row>
    <row r="85275" spans="1:1" x14ac:dyDescent="0.2">
      <c r="A85275">
        <f t="shared" ca="1" si="1332"/>
        <v>0.62737750511404899</v>
      </c>
    </row>
    <row r="85276" spans="1:1" x14ac:dyDescent="0.2">
      <c r="A85276">
        <f t="shared" ca="1" si="1332"/>
        <v>-0.18744396302880112</v>
      </c>
    </row>
    <row r="85277" spans="1:1" x14ac:dyDescent="0.2">
      <c r="A85277">
        <f t="shared" ca="1" si="1332"/>
        <v>0.13794456175364372</v>
      </c>
    </row>
    <row r="85278" spans="1:1" x14ac:dyDescent="0.2">
      <c r="A85278">
        <f t="shared" ca="1" si="1332"/>
        <v>0.47051558986419018</v>
      </c>
    </row>
    <row r="85279" spans="1:1" x14ac:dyDescent="0.2">
      <c r="A85279">
        <f t="shared" ca="1" si="1332"/>
        <v>0.65167083506786738</v>
      </c>
    </row>
    <row r="85280" spans="1:1" x14ac:dyDescent="0.2">
      <c r="A85280">
        <f t="shared" ca="1" si="1332"/>
        <v>5.1583113062191065E-2</v>
      </c>
    </row>
    <row r="85281" spans="1:1" x14ac:dyDescent="0.2">
      <c r="A85281">
        <f t="shared" ca="1" si="1332"/>
        <v>-1.6376588208164375</v>
      </c>
    </row>
    <row r="85282" spans="1:1" x14ac:dyDescent="0.2">
      <c r="A85282">
        <f t="shared" ca="1" si="1332"/>
        <v>0.34988631850208696</v>
      </c>
    </row>
    <row r="85283" spans="1:1" x14ac:dyDescent="0.2">
      <c r="A85283">
        <f t="shared" ca="1" si="1332"/>
        <v>-0.44946531379682275</v>
      </c>
    </row>
    <row r="85284" spans="1:1" x14ac:dyDescent="0.2">
      <c r="A85284">
        <f t="shared" ca="1" si="1332"/>
        <v>-1.3791429917680111</v>
      </c>
    </row>
    <row r="85285" spans="1:1" x14ac:dyDescent="0.2">
      <c r="A85285">
        <f t="shared" ca="1" si="1332"/>
        <v>0.85317052695182449</v>
      </c>
    </row>
    <row r="85286" spans="1:1" x14ac:dyDescent="0.2">
      <c r="A85286">
        <f t="shared" ca="1" si="1332"/>
        <v>0.9369933730188148</v>
      </c>
    </row>
    <row r="85287" spans="1:1" x14ac:dyDescent="0.2">
      <c r="A85287">
        <f t="shared" ca="1" si="1332"/>
        <v>-2.115925911538509</v>
      </c>
    </row>
    <row r="85288" spans="1:1" x14ac:dyDescent="0.2">
      <c r="A85288">
        <f t="shared" ca="1" si="1332"/>
        <v>0.6350740298090366</v>
      </c>
    </row>
    <row r="85289" spans="1:1" x14ac:dyDescent="0.2">
      <c r="A85289">
        <f t="shared" ca="1" si="1332"/>
        <v>0.15875441136829607</v>
      </c>
    </row>
    <row r="85290" spans="1:1" x14ac:dyDescent="0.2">
      <c r="A85290">
        <f t="shared" ca="1" si="1332"/>
        <v>1.9137800361472264</v>
      </c>
    </row>
    <row r="85291" spans="1:1" x14ac:dyDescent="0.2">
      <c r="A85291">
        <f t="shared" ca="1" si="1332"/>
        <v>-1.3144886918116276</v>
      </c>
    </row>
    <row r="85292" spans="1:1" x14ac:dyDescent="0.2">
      <c r="A85292">
        <f t="shared" ca="1" si="1332"/>
        <v>0.23175934771361817</v>
      </c>
    </row>
    <row r="85293" spans="1:1" x14ac:dyDescent="0.2">
      <c r="A85293">
        <f t="shared" ca="1" si="1332"/>
        <v>1.3304247711436457</v>
      </c>
    </row>
    <row r="85294" spans="1:1" x14ac:dyDescent="0.2">
      <c r="A85294">
        <f t="shared" ca="1" si="1332"/>
        <v>1.2059052449391909</v>
      </c>
    </row>
    <row r="85295" spans="1:1" x14ac:dyDescent="0.2">
      <c r="A85295">
        <f t="shared" ca="1" si="1332"/>
        <v>-1.1769890192022263</v>
      </c>
    </row>
    <row r="85296" spans="1:1" x14ac:dyDescent="0.2">
      <c r="A85296">
        <f t="shared" ca="1" si="1332"/>
        <v>-0.70286246771733385</v>
      </c>
    </row>
    <row r="85297" spans="1:1" x14ac:dyDescent="0.2">
      <c r="A85297">
        <f t="shared" ca="1" si="1332"/>
        <v>-0.28552436244579488</v>
      </c>
    </row>
    <row r="85298" spans="1:1" x14ac:dyDescent="0.2">
      <c r="A85298">
        <f t="shared" ca="1" si="1332"/>
        <v>0.43128513230275772</v>
      </c>
    </row>
    <row r="85299" spans="1:1" x14ac:dyDescent="0.2">
      <c r="A85299">
        <f t="shared" ca="1" si="1332"/>
        <v>0.78756837460469897</v>
      </c>
    </row>
    <row r="85300" spans="1:1" x14ac:dyDescent="0.2">
      <c r="A85300">
        <f t="shared" ca="1" si="1332"/>
        <v>-0.88819695132335308</v>
      </c>
    </row>
    <row r="85301" spans="1:1" x14ac:dyDescent="0.2">
      <c r="A85301">
        <f t="shared" ca="1" si="1332"/>
        <v>0.50956258444821545</v>
      </c>
    </row>
    <row r="85302" spans="1:1" x14ac:dyDescent="0.2">
      <c r="A85302">
        <f t="shared" ca="1" si="1332"/>
        <v>3.1245951136706993</v>
      </c>
    </row>
    <row r="85303" spans="1:1" x14ac:dyDescent="0.2">
      <c r="A85303">
        <f t="shared" ca="1" si="1332"/>
        <v>-2.4494369423031275</v>
      </c>
    </row>
    <row r="85304" spans="1:1" x14ac:dyDescent="0.2">
      <c r="A85304">
        <f t="shared" ca="1" si="1332"/>
        <v>-9.3388005684560751E-2</v>
      </c>
    </row>
    <row r="85305" spans="1:1" x14ac:dyDescent="0.2">
      <c r="A85305">
        <f t="shared" ca="1" si="1332"/>
        <v>-0.62293959810809674</v>
      </c>
    </row>
    <row r="85306" spans="1:1" x14ac:dyDescent="0.2">
      <c r="A85306">
        <f t="shared" ca="1" si="1332"/>
        <v>1.0873901329376821</v>
      </c>
    </row>
    <row r="85307" spans="1:1" x14ac:dyDescent="0.2">
      <c r="A85307">
        <f t="shared" ca="1" si="1332"/>
        <v>0.14102377200293909</v>
      </c>
    </row>
    <row r="85308" spans="1:1" x14ac:dyDescent="0.2">
      <c r="A85308">
        <f t="shared" ca="1" si="1332"/>
        <v>0.40656191787780249</v>
      </c>
    </row>
    <row r="85309" spans="1:1" x14ac:dyDescent="0.2">
      <c r="A85309">
        <f t="shared" ca="1" si="1332"/>
        <v>-0.95063028441912933</v>
      </c>
    </row>
    <row r="85310" spans="1:1" x14ac:dyDescent="0.2">
      <c r="A85310">
        <f t="shared" ca="1" si="1332"/>
        <v>0.92795988747224245</v>
      </c>
    </row>
    <row r="85311" spans="1:1" x14ac:dyDescent="0.2">
      <c r="A85311">
        <f t="shared" ca="1" si="1332"/>
        <v>0.51464533345662744</v>
      </c>
    </row>
    <row r="85312" spans="1:1" x14ac:dyDescent="0.2">
      <c r="A85312">
        <f t="shared" ca="1" si="1332"/>
        <v>0.69878862578281287</v>
      </c>
    </row>
    <row r="85313" spans="1:1" x14ac:dyDescent="0.2">
      <c r="A85313">
        <f t="shared" ca="1" si="1332"/>
        <v>-3.4206390922167727E-2</v>
      </c>
    </row>
    <row r="85314" spans="1:1" x14ac:dyDescent="0.2">
      <c r="A85314">
        <f t="shared" ca="1" si="1332"/>
        <v>0.88656138412012087</v>
      </c>
    </row>
    <row r="85315" spans="1:1" x14ac:dyDescent="0.2">
      <c r="A85315">
        <f t="shared" ref="A85315:A85378" ca="1" si="1333">_xlfn.NORM.INV(RAND(),0,1)</f>
        <v>-1.6833790932910562</v>
      </c>
    </row>
    <row r="85316" spans="1:1" x14ac:dyDescent="0.2">
      <c r="A85316">
        <f t="shared" ca="1" si="1333"/>
        <v>-1.754079262115064</v>
      </c>
    </row>
    <row r="85317" spans="1:1" x14ac:dyDescent="0.2">
      <c r="A85317">
        <f t="shared" ca="1" si="1333"/>
        <v>0.68289443094443769</v>
      </c>
    </row>
    <row r="85318" spans="1:1" x14ac:dyDescent="0.2">
      <c r="A85318">
        <f t="shared" ca="1" si="1333"/>
        <v>-0.96862943396411016</v>
      </c>
    </row>
    <row r="85319" spans="1:1" x14ac:dyDescent="0.2">
      <c r="A85319">
        <f t="shared" ca="1" si="1333"/>
        <v>-0.82479418615317401</v>
      </c>
    </row>
    <row r="85320" spans="1:1" x14ac:dyDescent="0.2">
      <c r="A85320">
        <f t="shared" ca="1" si="1333"/>
        <v>-1.9331726558105091</v>
      </c>
    </row>
    <row r="85321" spans="1:1" x14ac:dyDescent="0.2">
      <c r="A85321">
        <f t="shared" ca="1" si="1333"/>
        <v>-1.0412636990194948</v>
      </c>
    </row>
    <row r="85322" spans="1:1" x14ac:dyDescent="0.2">
      <c r="A85322">
        <f t="shared" ca="1" si="1333"/>
        <v>0.13838569318506855</v>
      </c>
    </row>
    <row r="85323" spans="1:1" x14ac:dyDescent="0.2">
      <c r="A85323">
        <f t="shared" ca="1" si="1333"/>
        <v>0.7179666567072881</v>
      </c>
    </row>
    <row r="85324" spans="1:1" x14ac:dyDescent="0.2">
      <c r="A85324">
        <f t="shared" ca="1" si="1333"/>
        <v>0.24026617840277764</v>
      </c>
    </row>
    <row r="85325" spans="1:1" x14ac:dyDescent="0.2">
      <c r="A85325">
        <f t="shared" ca="1" si="1333"/>
        <v>-0.83426663040097515</v>
      </c>
    </row>
    <row r="85326" spans="1:1" x14ac:dyDescent="0.2">
      <c r="A85326">
        <f t="shared" ca="1" si="1333"/>
        <v>0.35851155309257032</v>
      </c>
    </row>
    <row r="85327" spans="1:1" x14ac:dyDescent="0.2">
      <c r="A85327">
        <f t="shared" ca="1" si="1333"/>
        <v>0.25279923322239406</v>
      </c>
    </row>
    <row r="85328" spans="1:1" x14ac:dyDescent="0.2">
      <c r="A85328">
        <f t="shared" ca="1" si="1333"/>
        <v>-0.29044159202064157</v>
      </c>
    </row>
    <row r="85329" spans="1:1" x14ac:dyDescent="0.2">
      <c r="A85329">
        <f t="shared" ca="1" si="1333"/>
        <v>0.5196089411889846</v>
      </c>
    </row>
    <row r="85330" spans="1:1" x14ac:dyDescent="0.2">
      <c r="A85330">
        <f t="shared" ca="1" si="1333"/>
        <v>-0.3369799730181221</v>
      </c>
    </row>
    <row r="85331" spans="1:1" x14ac:dyDescent="0.2">
      <c r="A85331">
        <f t="shared" ca="1" si="1333"/>
        <v>0.58110033179461185</v>
      </c>
    </row>
    <row r="85332" spans="1:1" x14ac:dyDescent="0.2">
      <c r="A85332">
        <f t="shared" ca="1" si="1333"/>
        <v>0.42782651656100879</v>
      </c>
    </row>
    <row r="85333" spans="1:1" x14ac:dyDescent="0.2">
      <c r="A85333">
        <f t="shared" ca="1" si="1333"/>
        <v>-6.0867059997559779E-2</v>
      </c>
    </row>
    <row r="85334" spans="1:1" x14ac:dyDescent="0.2">
      <c r="A85334">
        <f t="shared" ca="1" si="1333"/>
        <v>-1.1258424858908043</v>
      </c>
    </row>
    <row r="85335" spans="1:1" x14ac:dyDescent="0.2">
      <c r="A85335">
        <f t="shared" ca="1" si="1333"/>
        <v>-2.4411749415089421E-2</v>
      </c>
    </row>
    <row r="85336" spans="1:1" x14ac:dyDescent="0.2">
      <c r="A85336">
        <f t="shared" ca="1" si="1333"/>
        <v>-1.4334222340450458</v>
      </c>
    </row>
    <row r="85337" spans="1:1" x14ac:dyDescent="0.2">
      <c r="A85337">
        <f t="shared" ca="1" si="1333"/>
        <v>-0.42343162606186641</v>
      </c>
    </row>
    <row r="85338" spans="1:1" x14ac:dyDescent="0.2">
      <c r="A85338">
        <f t="shared" ca="1" si="1333"/>
        <v>0.89528854796147728</v>
      </c>
    </row>
    <row r="85339" spans="1:1" x14ac:dyDescent="0.2">
      <c r="A85339">
        <f t="shared" ca="1" si="1333"/>
        <v>-0.63957206434584457</v>
      </c>
    </row>
    <row r="85340" spans="1:1" x14ac:dyDescent="0.2">
      <c r="A85340">
        <f t="shared" ca="1" si="1333"/>
        <v>0.99682752384401752</v>
      </c>
    </row>
    <row r="85341" spans="1:1" x14ac:dyDescent="0.2">
      <c r="A85341">
        <f t="shared" ca="1" si="1333"/>
        <v>-0.94864659969341381</v>
      </c>
    </row>
    <row r="85342" spans="1:1" x14ac:dyDescent="0.2">
      <c r="A85342">
        <f t="shared" ca="1" si="1333"/>
        <v>-2.1698233499379015E-2</v>
      </c>
    </row>
    <row r="85343" spans="1:1" x14ac:dyDescent="0.2">
      <c r="A85343">
        <f t="shared" ca="1" si="1333"/>
        <v>-0.91356888731237662</v>
      </c>
    </row>
    <row r="85344" spans="1:1" x14ac:dyDescent="0.2">
      <c r="A85344">
        <f t="shared" ca="1" si="1333"/>
        <v>0.11161292914476144</v>
      </c>
    </row>
    <row r="85345" spans="1:1" x14ac:dyDescent="0.2">
      <c r="A85345">
        <f t="shared" ca="1" si="1333"/>
        <v>-0.65565040067704916</v>
      </c>
    </row>
    <row r="85346" spans="1:1" x14ac:dyDescent="0.2">
      <c r="A85346">
        <f t="shared" ca="1" si="1333"/>
        <v>0.21042928032860397</v>
      </c>
    </row>
    <row r="85347" spans="1:1" x14ac:dyDescent="0.2">
      <c r="A85347">
        <f t="shared" ca="1" si="1333"/>
        <v>-0.36851043031931824</v>
      </c>
    </row>
    <row r="85348" spans="1:1" x14ac:dyDescent="0.2">
      <c r="A85348">
        <f t="shared" ca="1" si="1333"/>
        <v>0.211717316841908</v>
      </c>
    </row>
    <row r="85349" spans="1:1" x14ac:dyDescent="0.2">
      <c r="A85349">
        <f t="shared" ca="1" si="1333"/>
        <v>0.7496288535102229</v>
      </c>
    </row>
    <row r="85350" spans="1:1" x14ac:dyDescent="0.2">
      <c r="A85350">
        <f t="shared" ca="1" si="1333"/>
        <v>0.87989061037063776</v>
      </c>
    </row>
    <row r="85351" spans="1:1" x14ac:dyDescent="0.2">
      <c r="A85351">
        <f t="shared" ca="1" si="1333"/>
        <v>0.34062043098836853</v>
      </c>
    </row>
    <row r="85352" spans="1:1" x14ac:dyDescent="0.2">
      <c r="A85352">
        <f t="shared" ca="1" si="1333"/>
        <v>-0.42535013860972232</v>
      </c>
    </row>
    <row r="85353" spans="1:1" x14ac:dyDescent="0.2">
      <c r="A85353">
        <f t="shared" ca="1" si="1333"/>
        <v>1.3602448394267843</v>
      </c>
    </row>
    <row r="85354" spans="1:1" x14ac:dyDescent="0.2">
      <c r="A85354">
        <f t="shared" ca="1" si="1333"/>
        <v>-0.86468621228109899</v>
      </c>
    </row>
    <row r="85355" spans="1:1" x14ac:dyDescent="0.2">
      <c r="A85355">
        <f t="shared" ca="1" si="1333"/>
        <v>-1.1354629795141269</v>
      </c>
    </row>
    <row r="85356" spans="1:1" x14ac:dyDescent="0.2">
      <c r="A85356">
        <f t="shared" ca="1" si="1333"/>
        <v>-0.21614407069882266</v>
      </c>
    </row>
    <row r="85357" spans="1:1" x14ac:dyDescent="0.2">
      <c r="A85357">
        <f t="shared" ca="1" si="1333"/>
        <v>1.1386536347166056</v>
      </c>
    </row>
    <row r="85358" spans="1:1" x14ac:dyDescent="0.2">
      <c r="A85358">
        <f t="shared" ca="1" si="1333"/>
        <v>-0.29411596463944256</v>
      </c>
    </row>
    <row r="85359" spans="1:1" x14ac:dyDescent="0.2">
      <c r="A85359">
        <f t="shared" ca="1" si="1333"/>
        <v>1.5081455273164486</v>
      </c>
    </row>
    <row r="85360" spans="1:1" x14ac:dyDescent="0.2">
      <c r="A85360">
        <f t="shared" ca="1" si="1333"/>
        <v>0.18238968724187932</v>
      </c>
    </row>
    <row r="85361" spans="1:1" x14ac:dyDescent="0.2">
      <c r="A85361">
        <f t="shared" ca="1" si="1333"/>
        <v>0.72971612739766756</v>
      </c>
    </row>
    <row r="85362" spans="1:1" x14ac:dyDescent="0.2">
      <c r="A85362">
        <f t="shared" ca="1" si="1333"/>
        <v>-0.99392677952903563</v>
      </c>
    </row>
    <row r="85363" spans="1:1" x14ac:dyDescent="0.2">
      <c r="A85363">
        <f t="shared" ca="1" si="1333"/>
        <v>-0.77194319369533193</v>
      </c>
    </row>
    <row r="85364" spans="1:1" x14ac:dyDescent="0.2">
      <c r="A85364">
        <f t="shared" ca="1" si="1333"/>
        <v>1.6609233785633981</v>
      </c>
    </row>
    <row r="85365" spans="1:1" x14ac:dyDescent="0.2">
      <c r="A85365">
        <f t="shared" ca="1" si="1333"/>
        <v>0.42861568825646101</v>
      </c>
    </row>
    <row r="85366" spans="1:1" x14ac:dyDescent="0.2">
      <c r="A85366">
        <f t="shared" ca="1" si="1333"/>
        <v>-6.8887739277111379E-2</v>
      </c>
    </row>
    <row r="85367" spans="1:1" x14ac:dyDescent="0.2">
      <c r="A85367">
        <f t="shared" ca="1" si="1333"/>
        <v>-0.49007831884221059</v>
      </c>
    </row>
    <row r="85368" spans="1:1" x14ac:dyDescent="0.2">
      <c r="A85368">
        <f t="shared" ca="1" si="1333"/>
        <v>-2.457616763080452</v>
      </c>
    </row>
    <row r="85369" spans="1:1" x14ac:dyDescent="0.2">
      <c r="A85369">
        <f t="shared" ca="1" si="1333"/>
        <v>0.21184487665133572</v>
      </c>
    </row>
    <row r="85370" spans="1:1" x14ac:dyDescent="0.2">
      <c r="A85370">
        <f t="shared" ca="1" si="1333"/>
        <v>-0.25211148318275511</v>
      </c>
    </row>
    <row r="85371" spans="1:1" x14ac:dyDescent="0.2">
      <c r="A85371">
        <f t="shared" ca="1" si="1333"/>
        <v>0.24942961515778089</v>
      </c>
    </row>
    <row r="85372" spans="1:1" x14ac:dyDescent="0.2">
      <c r="A85372">
        <f t="shared" ca="1" si="1333"/>
        <v>-1.9322915514157464</v>
      </c>
    </row>
    <row r="85373" spans="1:1" x14ac:dyDescent="0.2">
      <c r="A85373">
        <f t="shared" ca="1" si="1333"/>
        <v>-1.1358315866448627</v>
      </c>
    </row>
    <row r="85374" spans="1:1" x14ac:dyDescent="0.2">
      <c r="A85374">
        <f t="shared" ca="1" si="1333"/>
        <v>-2.8289733700742691E-2</v>
      </c>
    </row>
    <row r="85375" spans="1:1" x14ac:dyDescent="0.2">
      <c r="A85375">
        <f t="shared" ca="1" si="1333"/>
        <v>1.4134972824448957</v>
      </c>
    </row>
    <row r="85376" spans="1:1" x14ac:dyDescent="0.2">
      <c r="A85376">
        <f t="shared" ca="1" si="1333"/>
        <v>-1.3759693852737716</v>
      </c>
    </row>
    <row r="85377" spans="1:1" x14ac:dyDescent="0.2">
      <c r="A85377">
        <f t="shared" ca="1" si="1333"/>
        <v>0.19569280243405449</v>
      </c>
    </row>
    <row r="85378" spans="1:1" x14ac:dyDescent="0.2">
      <c r="A85378">
        <f t="shared" ca="1" si="1333"/>
        <v>-0.13638834783916406</v>
      </c>
    </row>
    <row r="85379" spans="1:1" x14ac:dyDescent="0.2">
      <c r="A85379">
        <f t="shared" ref="A85379:A85442" ca="1" si="1334">_xlfn.NORM.INV(RAND(),0,1)</f>
        <v>-0.55402250727881208</v>
      </c>
    </row>
    <row r="85380" spans="1:1" x14ac:dyDescent="0.2">
      <c r="A85380">
        <f t="shared" ca="1" si="1334"/>
        <v>-1.0110981193256756</v>
      </c>
    </row>
    <row r="85381" spans="1:1" x14ac:dyDescent="0.2">
      <c r="A85381">
        <f t="shared" ca="1" si="1334"/>
        <v>-0.99235985961922557</v>
      </c>
    </row>
    <row r="85382" spans="1:1" x14ac:dyDescent="0.2">
      <c r="A85382">
        <f t="shared" ca="1" si="1334"/>
        <v>1.4490218007591613</v>
      </c>
    </row>
    <row r="85383" spans="1:1" x14ac:dyDescent="0.2">
      <c r="A85383">
        <f t="shared" ca="1" si="1334"/>
        <v>-1.1749713615752275</v>
      </c>
    </row>
    <row r="85384" spans="1:1" x14ac:dyDescent="0.2">
      <c r="A85384">
        <f t="shared" ca="1" si="1334"/>
        <v>-0.61458580053720369</v>
      </c>
    </row>
    <row r="85385" spans="1:1" x14ac:dyDescent="0.2">
      <c r="A85385">
        <f t="shared" ca="1" si="1334"/>
        <v>-1.2614855070327706</v>
      </c>
    </row>
    <row r="85386" spans="1:1" x14ac:dyDescent="0.2">
      <c r="A85386">
        <f t="shared" ca="1" si="1334"/>
        <v>-4.531024951435389E-2</v>
      </c>
    </row>
    <row r="85387" spans="1:1" x14ac:dyDescent="0.2">
      <c r="A85387">
        <f t="shared" ca="1" si="1334"/>
        <v>-0.8855473978965448</v>
      </c>
    </row>
    <row r="85388" spans="1:1" x14ac:dyDescent="0.2">
      <c r="A85388">
        <f t="shared" ca="1" si="1334"/>
        <v>0.53394414054022088</v>
      </c>
    </row>
    <row r="85389" spans="1:1" x14ac:dyDescent="0.2">
      <c r="A85389">
        <f t="shared" ca="1" si="1334"/>
        <v>-0.70741672689394153</v>
      </c>
    </row>
    <row r="85390" spans="1:1" x14ac:dyDescent="0.2">
      <c r="A85390">
        <f t="shared" ca="1" si="1334"/>
        <v>-0.53134030275440569</v>
      </c>
    </row>
    <row r="85391" spans="1:1" x14ac:dyDescent="0.2">
      <c r="A85391">
        <f t="shared" ca="1" si="1334"/>
        <v>0.1293274268115566</v>
      </c>
    </row>
    <row r="85392" spans="1:1" x14ac:dyDescent="0.2">
      <c r="A85392">
        <f t="shared" ca="1" si="1334"/>
        <v>1.2774351430813078</v>
      </c>
    </row>
    <row r="85393" spans="1:1" x14ac:dyDescent="0.2">
      <c r="A85393">
        <f t="shared" ca="1" si="1334"/>
        <v>0.46161956298160739</v>
      </c>
    </row>
    <row r="85394" spans="1:1" x14ac:dyDescent="0.2">
      <c r="A85394">
        <f t="shared" ca="1" si="1334"/>
        <v>0.42145856600539316</v>
      </c>
    </row>
    <row r="85395" spans="1:1" x14ac:dyDescent="0.2">
      <c r="A85395">
        <f t="shared" ca="1" si="1334"/>
        <v>0.54566788409010936</v>
      </c>
    </row>
    <row r="85396" spans="1:1" x14ac:dyDescent="0.2">
      <c r="A85396">
        <f t="shared" ca="1" si="1334"/>
        <v>0.19093581374152868</v>
      </c>
    </row>
    <row r="85397" spans="1:1" x14ac:dyDescent="0.2">
      <c r="A85397">
        <f t="shared" ca="1" si="1334"/>
        <v>-2.0797868996416549</v>
      </c>
    </row>
    <row r="85398" spans="1:1" x14ac:dyDescent="0.2">
      <c r="A85398">
        <f t="shared" ca="1" si="1334"/>
        <v>1.4728251621963773</v>
      </c>
    </row>
    <row r="85399" spans="1:1" x14ac:dyDescent="0.2">
      <c r="A85399">
        <f t="shared" ca="1" si="1334"/>
        <v>-0.54685633748429197</v>
      </c>
    </row>
    <row r="85400" spans="1:1" x14ac:dyDescent="0.2">
      <c r="A85400">
        <f t="shared" ca="1" si="1334"/>
        <v>0.33436475270691002</v>
      </c>
    </row>
    <row r="85401" spans="1:1" x14ac:dyDescent="0.2">
      <c r="A85401">
        <f t="shared" ca="1" si="1334"/>
        <v>1.2133309520305005</v>
      </c>
    </row>
    <row r="85402" spans="1:1" x14ac:dyDescent="0.2">
      <c r="A85402">
        <f t="shared" ca="1" si="1334"/>
        <v>0.40660398732879388</v>
      </c>
    </row>
    <row r="85403" spans="1:1" x14ac:dyDescent="0.2">
      <c r="A85403">
        <f t="shared" ca="1" si="1334"/>
        <v>2.4555909687611672</v>
      </c>
    </row>
    <row r="85404" spans="1:1" x14ac:dyDescent="0.2">
      <c r="A85404">
        <f t="shared" ca="1" si="1334"/>
        <v>-0.54079042420103252</v>
      </c>
    </row>
    <row r="85405" spans="1:1" x14ac:dyDescent="0.2">
      <c r="A85405">
        <f t="shared" ca="1" si="1334"/>
        <v>0.18986733619819304</v>
      </c>
    </row>
    <row r="85406" spans="1:1" x14ac:dyDescent="0.2">
      <c r="A85406">
        <f t="shared" ca="1" si="1334"/>
        <v>0.96422613044294103</v>
      </c>
    </row>
    <row r="85407" spans="1:1" x14ac:dyDescent="0.2">
      <c r="A85407">
        <f t="shared" ca="1" si="1334"/>
        <v>-0.97577695299586453</v>
      </c>
    </row>
    <row r="85408" spans="1:1" x14ac:dyDescent="0.2">
      <c r="A85408">
        <f t="shared" ca="1" si="1334"/>
        <v>-0.28365516765763316</v>
      </c>
    </row>
    <row r="85409" spans="1:1" x14ac:dyDescent="0.2">
      <c r="A85409">
        <f t="shared" ca="1" si="1334"/>
        <v>-1.1822297926835679</v>
      </c>
    </row>
    <row r="85410" spans="1:1" x14ac:dyDescent="0.2">
      <c r="A85410">
        <f t="shared" ca="1" si="1334"/>
        <v>0.87192626371727788</v>
      </c>
    </row>
    <row r="85411" spans="1:1" x14ac:dyDescent="0.2">
      <c r="A85411">
        <f t="shared" ca="1" si="1334"/>
        <v>0.64759890609735549</v>
      </c>
    </row>
    <row r="85412" spans="1:1" x14ac:dyDescent="0.2">
      <c r="A85412">
        <f t="shared" ca="1" si="1334"/>
        <v>1.0729328645434997</v>
      </c>
    </row>
    <row r="85413" spans="1:1" x14ac:dyDescent="0.2">
      <c r="A85413">
        <f t="shared" ca="1" si="1334"/>
        <v>1.7065674584311941</v>
      </c>
    </row>
    <row r="85414" spans="1:1" x14ac:dyDescent="0.2">
      <c r="A85414">
        <f t="shared" ca="1" si="1334"/>
        <v>-0.80975116375753109</v>
      </c>
    </row>
    <row r="85415" spans="1:1" x14ac:dyDescent="0.2">
      <c r="A85415">
        <f t="shared" ca="1" si="1334"/>
        <v>-0.78083041579242551</v>
      </c>
    </row>
    <row r="85416" spans="1:1" x14ac:dyDescent="0.2">
      <c r="A85416">
        <f t="shared" ca="1" si="1334"/>
        <v>0.277138879503941</v>
      </c>
    </row>
    <row r="85417" spans="1:1" x14ac:dyDescent="0.2">
      <c r="A85417">
        <f t="shared" ca="1" si="1334"/>
        <v>-2.9166361122732578</v>
      </c>
    </row>
    <row r="85418" spans="1:1" x14ac:dyDescent="0.2">
      <c r="A85418">
        <f t="shared" ca="1" si="1334"/>
        <v>-1.0592560569421892</v>
      </c>
    </row>
    <row r="85419" spans="1:1" x14ac:dyDescent="0.2">
      <c r="A85419">
        <f t="shared" ca="1" si="1334"/>
        <v>6.061770808091739E-2</v>
      </c>
    </row>
    <row r="85420" spans="1:1" x14ac:dyDescent="0.2">
      <c r="A85420">
        <f t="shared" ca="1" si="1334"/>
        <v>2.2129539305217634</v>
      </c>
    </row>
    <row r="85421" spans="1:1" x14ac:dyDescent="0.2">
      <c r="A85421">
        <f t="shared" ca="1" si="1334"/>
        <v>-1.6577040337974713</v>
      </c>
    </row>
    <row r="85422" spans="1:1" x14ac:dyDescent="0.2">
      <c r="A85422">
        <f t="shared" ca="1" si="1334"/>
        <v>1.5483945344649257</v>
      </c>
    </row>
    <row r="85423" spans="1:1" x14ac:dyDescent="0.2">
      <c r="A85423">
        <f t="shared" ca="1" si="1334"/>
        <v>-3.1873204810952366E-3</v>
      </c>
    </row>
    <row r="85424" spans="1:1" x14ac:dyDescent="0.2">
      <c r="A85424">
        <f t="shared" ca="1" si="1334"/>
        <v>-1.3027253161658201</v>
      </c>
    </row>
    <row r="85425" spans="1:1" x14ac:dyDescent="0.2">
      <c r="A85425">
        <f t="shared" ca="1" si="1334"/>
        <v>0.90339463353281857</v>
      </c>
    </row>
    <row r="85426" spans="1:1" x14ac:dyDescent="0.2">
      <c r="A85426">
        <f t="shared" ca="1" si="1334"/>
        <v>-0.28069808046151629</v>
      </c>
    </row>
    <row r="85427" spans="1:1" x14ac:dyDescent="0.2">
      <c r="A85427">
        <f t="shared" ca="1" si="1334"/>
        <v>-1.5552976394974591</v>
      </c>
    </row>
    <row r="85428" spans="1:1" x14ac:dyDescent="0.2">
      <c r="A85428">
        <f t="shared" ca="1" si="1334"/>
        <v>2.9814791197948727E-2</v>
      </c>
    </row>
    <row r="85429" spans="1:1" x14ac:dyDescent="0.2">
      <c r="A85429">
        <f t="shared" ca="1" si="1334"/>
        <v>0.14464051329188388</v>
      </c>
    </row>
    <row r="85430" spans="1:1" x14ac:dyDescent="0.2">
      <c r="A85430">
        <f t="shared" ca="1" si="1334"/>
        <v>-0.8986137122545953</v>
      </c>
    </row>
    <row r="85431" spans="1:1" x14ac:dyDescent="0.2">
      <c r="A85431">
        <f t="shared" ca="1" si="1334"/>
        <v>-0.22657923261265434</v>
      </c>
    </row>
    <row r="85432" spans="1:1" x14ac:dyDescent="0.2">
      <c r="A85432">
        <f t="shared" ca="1" si="1334"/>
        <v>1.1194366881275111</v>
      </c>
    </row>
    <row r="85433" spans="1:1" x14ac:dyDescent="0.2">
      <c r="A85433">
        <f t="shared" ca="1" si="1334"/>
        <v>1.1444654737353253</v>
      </c>
    </row>
    <row r="85434" spans="1:1" x14ac:dyDescent="0.2">
      <c r="A85434">
        <f t="shared" ca="1" si="1334"/>
        <v>0.8656258911472271</v>
      </c>
    </row>
    <row r="85435" spans="1:1" x14ac:dyDescent="0.2">
      <c r="A85435">
        <f t="shared" ca="1" si="1334"/>
        <v>-1.1642804250740557</v>
      </c>
    </row>
    <row r="85436" spans="1:1" x14ac:dyDescent="0.2">
      <c r="A85436">
        <f t="shared" ca="1" si="1334"/>
        <v>2.4423179225417782</v>
      </c>
    </row>
    <row r="85437" spans="1:1" x14ac:dyDescent="0.2">
      <c r="A85437">
        <f t="shared" ca="1" si="1334"/>
        <v>-1.1930763104537307</v>
      </c>
    </row>
    <row r="85438" spans="1:1" x14ac:dyDescent="0.2">
      <c r="A85438">
        <f t="shared" ca="1" si="1334"/>
        <v>7.6365507112717321E-2</v>
      </c>
    </row>
    <row r="85439" spans="1:1" x14ac:dyDescent="0.2">
      <c r="A85439">
        <f t="shared" ca="1" si="1334"/>
        <v>0.8880521237709067</v>
      </c>
    </row>
    <row r="85440" spans="1:1" x14ac:dyDescent="0.2">
      <c r="A85440">
        <f t="shared" ca="1" si="1334"/>
        <v>0.31332720773086659</v>
      </c>
    </row>
    <row r="85441" spans="1:1" x14ac:dyDescent="0.2">
      <c r="A85441">
        <f t="shared" ca="1" si="1334"/>
        <v>-7.1023240634166235E-2</v>
      </c>
    </row>
    <row r="85442" spans="1:1" x14ac:dyDescent="0.2">
      <c r="A85442">
        <f t="shared" ca="1" si="1334"/>
        <v>-0.58809057659838615</v>
      </c>
    </row>
    <row r="85443" spans="1:1" x14ac:dyDescent="0.2">
      <c r="A85443">
        <f t="shared" ref="A85443:A85506" ca="1" si="1335">_xlfn.NORM.INV(RAND(),0,1)</f>
        <v>-0.36321224846851086</v>
      </c>
    </row>
    <row r="85444" spans="1:1" x14ac:dyDescent="0.2">
      <c r="A85444">
        <f t="shared" ca="1" si="1335"/>
        <v>0.65450104547069621</v>
      </c>
    </row>
    <row r="85445" spans="1:1" x14ac:dyDescent="0.2">
      <c r="A85445">
        <f t="shared" ca="1" si="1335"/>
        <v>-0.48114371071709655</v>
      </c>
    </row>
    <row r="85446" spans="1:1" x14ac:dyDescent="0.2">
      <c r="A85446">
        <f t="shared" ca="1" si="1335"/>
        <v>-2.4830814624927266E-2</v>
      </c>
    </row>
    <row r="85447" spans="1:1" x14ac:dyDescent="0.2">
      <c r="A85447">
        <f t="shared" ca="1" si="1335"/>
        <v>-6.8323696654084443E-2</v>
      </c>
    </row>
    <row r="85448" spans="1:1" x14ac:dyDescent="0.2">
      <c r="A85448">
        <f t="shared" ca="1" si="1335"/>
        <v>-0.95495624636467158</v>
      </c>
    </row>
    <row r="85449" spans="1:1" x14ac:dyDescent="0.2">
      <c r="A85449">
        <f t="shared" ca="1" si="1335"/>
        <v>2.3481650983343911</v>
      </c>
    </row>
    <row r="85450" spans="1:1" x14ac:dyDescent="0.2">
      <c r="A85450">
        <f t="shared" ca="1" si="1335"/>
        <v>1.1539827252984005</v>
      </c>
    </row>
    <row r="85451" spans="1:1" x14ac:dyDescent="0.2">
      <c r="A85451">
        <f t="shared" ca="1" si="1335"/>
        <v>-1.1765764254702957</v>
      </c>
    </row>
    <row r="85452" spans="1:1" x14ac:dyDescent="0.2">
      <c r="A85452">
        <f t="shared" ca="1" si="1335"/>
        <v>-4.6131365230690863E-2</v>
      </c>
    </row>
    <row r="85453" spans="1:1" x14ac:dyDescent="0.2">
      <c r="A85453">
        <f t="shared" ca="1" si="1335"/>
        <v>-0.8391359201071118</v>
      </c>
    </row>
    <row r="85454" spans="1:1" x14ac:dyDescent="0.2">
      <c r="A85454">
        <f t="shared" ca="1" si="1335"/>
        <v>0.34718283131486644</v>
      </c>
    </row>
    <row r="85455" spans="1:1" x14ac:dyDescent="0.2">
      <c r="A85455">
        <f t="shared" ca="1" si="1335"/>
        <v>0.76186401660825509</v>
      </c>
    </row>
    <row r="85456" spans="1:1" x14ac:dyDescent="0.2">
      <c r="A85456">
        <f t="shared" ca="1" si="1335"/>
        <v>0.76170467241092843</v>
      </c>
    </row>
    <row r="85457" spans="1:1" x14ac:dyDescent="0.2">
      <c r="A85457">
        <f t="shared" ca="1" si="1335"/>
        <v>-0.53465671796272463</v>
      </c>
    </row>
    <row r="85458" spans="1:1" x14ac:dyDescent="0.2">
      <c r="A85458">
        <f t="shared" ca="1" si="1335"/>
        <v>-0.19736154693865349</v>
      </c>
    </row>
    <row r="85459" spans="1:1" x14ac:dyDescent="0.2">
      <c r="A85459">
        <f t="shared" ca="1" si="1335"/>
        <v>0.71855263233032973</v>
      </c>
    </row>
    <row r="85460" spans="1:1" x14ac:dyDescent="0.2">
      <c r="A85460">
        <f t="shared" ca="1" si="1335"/>
        <v>1.898915388962249</v>
      </c>
    </row>
    <row r="85461" spans="1:1" x14ac:dyDescent="0.2">
      <c r="A85461">
        <f t="shared" ca="1" si="1335"/>
        <v>0.15670335561743948</v>
      </c>
    </row>
    <row r="85462" spans="1:1" x14ac:dyDescent="0.2">
      <c r="A85462">
        <f t="shared" ca="1" si="1335"/>
        <v>0.27818925616294277</v>
      </c>
    </row>
    <row r="85463" spans="1:1" x14ac:dyDescent="0.2">
      <c r="A85463">
        <f t="shared" ca="1" si="1335"/>
        <v>-0.87776989928481053</v>
      </c>
    </row>
    <row r="85464" spans="1:1" x14ac:dyDescent="0.2">
      <c r="A85464">
        <f t="shared" ca="1" si="1335"/>
        <v>-1.551779339956346</v>
      </c>
    </row>
    <row r="85465" spans="1:1" x14ac:dyDescent="0.2">
      <c r="A85465">
        <f t="shared" ca="1" si="1335"/>
        <v>2.0485712291189855</v>
      </c>
    </row>
    <row r="85466" spans="1:1" x14ac:dyDescent="0.2">
      <c r="A85466">
        <f t="shared" ca="1" si="1335"/>
        <v>-0.81658639440853886</v>
      </c>
    </row>
    <row r="85467" spans="1:1" x14ac:dyDescent="0.2">
      <c r="A85467">
        <f t="shared" ca="1" si="1335"/>
        <v>1.8738810545464166</v>
      </c>
    </row>
    <row r="85468" spans="1:1" x14ac:dyDescent="0.2">
      <c r="A85468">
        <f t="shared" ca="1" si="1335"/>
        <v>1.1377024991618852</v>
      </c>
    </row>
    <row r="85469" spans="1:1" x14ac:dyDescent="0.2">
      <c r="A85469">
        <f t="shared" ca="1" si="1335"/>
        <v>1.0442529611151257</v>
      </c>
    </row>
    <row r="85470" spans="1:1" x14ac:dyDescent="0.2">
      <c r="A85470">
        <f t="shared" ca="1" si="1335"/>
        <v>-0.31986269408345996</v>
      </c>
    </row>
    <row r="85471" spans="1:1" x14ac:dyDescent="0.2">
      <c r="A85471">
        <f t="shared" ca="1" si="1335"/>
        <v>-0.28699349648735162</v>
      </c>
    </row>
    <row r="85472" spans="1:1" x14ac:dyDescent="0.2">
      <c r="A85472">
        <f t="shared" ca="1" si="1335"/>
        <v>-0.48267023556196442</v>
      </c>
    </row>
    <row r="85473" spans="1:1" x14ac:dyDescent="0.2">
      <c r="A85473">
        <f t="shared" ca="1" si="1335"/>
        <v>-1.5336259951338429</v>
      </c>
    </row>
    <row r="85474" spans="1:1" x14ac:dyDescent="0.2">
      <c r="A85474">
        <f t="shared" ca="1" si="1335"/>
        <v>2.0071884458975746</v>
      </c>
    </row>
    <row r="85475" spans="1:1" x14ac:dyDescent="0.2">
      <c r="A85475">
        <f t="shared" ca="1" si="1335"/>
        <v>0.96890023816677695</v>
      </c>
    </row>
    <row r="85476" spans="1:1" x14ac:dyDescent="0.2">
      <c r="A85476">
        <f t="shared" ca="1" si="1335"/>
        <v>-0.23776973779576219</v>
      </c>
    </row>
    <row r="85477" spans="1:1" x14ac:dyDescent="0.2">
      <c r="A85477">
        <f t="shared" ca="1" si="1335"/>
        <v>-2.5565612684254484</v>
      </c>
    </row>
    <row r="85478" spans="1:1" x14ac:dyDescent="0.2">
      <c r="A85478">
        <f t="shared" ca="1" si="1335"/>
        <v>-2.3284229457666288</v>
      </c>
    </row>
    <row r="85479" spans="1:1" x14ac:dyDescent="0.2">
      <c r="A85479">
        <f t="shared" ca="1" si="1335"/>
        <v>0.47729289415971166</v>
      </c>
    </row>
    <row r="85480" spans="1:1" x14ac:dyDescent="0.2">
      <c r="A85480">
        <f t="shared" ca="1" si="1335"/>
        <v>-0.29791914388544316</v>
      </c>
    </row>
    <row r="85481" spans="1:1" x14ac:dyDescent="0.2">
      <c r="A85481">
        <f t="shared" ca="1" si="1335"/>
        <v>0.23434521837911215</v>
      </c>
    </row>
    <row r="85482" spans="1:1" x14ac:dyDescent="0.2">
      <c r="A85482">
        <f t="shared" ca="1" si="1335"/>
        <v>-1.1201539569171692</v>
      </c>
    </row>
    <row r="85483" spans="1:1" x14ac:dyDescent="0.2">
      <c r="A85483">
        <f t="shared" ca="1" si="1335"/>
        <v>2.4566610035655243</v>
      </c>
    </row>
    <row r="85484" spans="1:1" x14ac:dyDescent="0.2">
      <c r="A85484">
        <f t="shared" ca="1" si="1335"/>
        <v>-4.5802501431557265E-2</v>
      </c>
    </row>
    <row r="85485" spans="1:1" x14ac:dyDescent="0.2">
      <c r="A85485">
        <f t="shared" ca="1" si="1335"/>
        <v>-0.43955952899241008</v>
      </c>
    </row>
    <row r="85486" spans="1:1" x14ac:dyDescent="0.2">
      <c r="A85486">
        <f t="shared" ca="1" si="1335"/>
        <v>-1.0195595073070944</v>
      </c>
    </row>
    <row r="85487" spans="1:1" x14ac:dyDescent="0.2">
      <c r="A85487">
        <f t="shared" ca="1" si="1335"/>
        <v>-1.41648727549614</v>
      </c>
    </row>
    <row r="85488" spans="1:1" x14ac:dyDescent="0.2">
      <c r="A85488">
        <f t="shared" ca="1" si="1335"/>
        <v>1.0239632682478281</v>
      </c>
    </row>
    <row r="85489" spans="1:1" x14ac:dyDescent="0.2">
      <c r="A85489">
        <f t="shared" ca="1" si="1335"/>
        <v>-0.54873855419518736</v>
      </c>
    </row>
    <row r="85490" spans="1:1" x14ac:dyDescent="0.2">
      <c r="A85490">
        <f t="shared" ca="1" si="1335"/>
        <v>0.26236763406782065</v>
      </c>
    </row>
    <row r="85491" spans="1:1" x14ac:dyDescent="0.2">
      <c r="A85491">
        <f t="shared" ca="1" si="1335"/>
        <v>0.26056056742153511</v>
      </c>
    </row>
    <row r="85492" spans="1:1" x14ac:dyDescent="0.2">
      <c r="A85492">
        <f t="shared" ca="1" si="1335"/>
        <v>-0.63001365485008431</v>
      </c>
    </row>
    <row r="85493" spans="1:1" x14ac:dyDescent="0.2">
      <c r="A85493">
        <f t="shared" ca="1" si="1335"/>
        <v>-0.59237671544988701</v>
      </c>
    </row>
    <row r="85494" spans="1:1" x14ac:dyDescent="0.2">
      <c r="A85494">
        <f t="shared" ca="1" si="1335"/>
        <v>0.51295269597491799</v>
      </c>
    </row>
    <row r="85495" spans="1:1" x14ac:dyDescent="0.2">
      <c r="A85495">
        <f t="shared" ca="1" si="1335"/>
        <v>0.36122258975716176</v>
      </c>
    </row>
    <row r="85496" spans="1:1" x14ac:dyDescent="0.2">
      <c r="A85496">
        <f t="shared" ca="1" si="1335"/>
        <v>-1.3021875683869473</v>
      </c>
    </row>
    <row r="85497" spans="1:1" x14ac:dyDescent="0.2">
      <c r="A85497">
        <f t="shared" ca="1" si="1335"/>
        <v>-1.3816725208153245E-2</v>
      </c>
    </row>
    <row r="85498" spans="1:1" x14ac:dyDescent="0.2">
      <c r="A85498">
        <f t="shared" ca="1" si="1335"/>
        <v>-6.4327310327760859E-2</v>
      </c>
    </row>
    <row r="85499" spans="1:1" x14ac:dyDescent="0.2">
      <c r="A85499">
        <f t="shared" ca="1" si="1335"/>
        <v>-0.20264488918842452</v>
      </c>
    </row>
    <row r="85500" spans="1:1" x14ac:dyDescent="0.2">
      <c r="A85500">
        <f t="shared" ca="1" si="1335"/>
        <v>1.4524732475762643</v>
      </c>
    </row>
    <row r="85501" spans="1:1" x14ac:dyDescent="0.2">
      <c r="A85501">
        <f t="shared" ca="1" si="1335"/>
        <v>-4.7293738367988419E-2</v>
      </c>
    </row>
    <row r="85502" spans="1:1" x14ac:dyDescent="0.2">
      <c r="A85502">
        <f t="shared" ca="1" si="1335"/>
        <v>-0.21660466799902542</v>
      </c>
    </row>
    <row r="85503" spans="1:1" x14ac:dyDescent="0.2">
      <c r="A85503">
        <f t="shared" ca="1" si="1335"/>
        <v>1.7755280998490539</v>
      </c>
    </row>
    <row r="85504" spans="1:1" x14ac:dyDescent="0.2">
      <c r="A85504">
        <f t="shared" ca="1" si="1335"/>
        <v>-1.0232688759505606</v>
      </c>
    </row>
    <row r="85505" spans="1:1" x14ac:dyDescent="0.2">
      <c r="A85505">
        <f t="shared" ca="1" si="1335"/>
        <v>-0.15818829141435828</v>
      </c>
    </row>
    <row r="85506" spans="1:1" x14ac:dyDescent="0.2">
      <c r="A85506">
        <f t="shared" ca="1" si="1335"/>
        <v>1.2762937328938699</v>
      </c>
    </row>
    <row r="85507" spans="1:1" x14ac:dyDescent="0.2">
      <c r="A85507">
        <f t="shared" ref="A85507:A85570" ca="1" si="1336">_xlfn.NORM.INV(RAND(),0,1)</f>
        <v>-0.60998805491586516</v>
      </c>
    </row>
    <row r="85508" spans="1:1" x14ac:dyDescent="0.2">
      <c r="A85508">
        <f t="shared" ca="1" si="1336"/>
        <v>0.20274322446057547</v>
      </c>
    </row>
    <row r="85509" spans="1:1" x14ac:dyDescent="0.2">
      <c r="A85509">
        <f t="shared" ca="1" si="1336"/>
        <v>-0.82900471829546796</v>
      </c>
    </row>
    <row r="85510" spans="1:1" x14ac:dyDescent="0.2">
      <c r="A85510">
        <f t="shared" ca="1" si="1336"/>
        <v>-0.54064198144639308</v>
      </c>
    </row>
    <row r="85511" spans="1:1" x14ac:dyDescent="0.2">
      <c r="A85511">
        <f t="shared" ca="1" si="1336"/>
        <v>-1.1103700038608844</v>
      </c>
    </row>
    <row r="85512" spans="1:1" x14ac:dyDescent="0.2">
      <c r="A85512">
        <f t="shared" ca="1" si="1336"/>
        <v>0.77324789936731164</v>
      </c>
    </row>
    <row r="85513" spans="1:1" x14ac:dyDescent="0.2">
      <c r="A85513">
        <f t="shared" ca="1" si="1336"/>
        <v>0.74103705745973392</v>
      </c>
    </row>
    <row r="85514" spans="1:1" x14ac:dyDescent="0.2">
      <c r="A85514">
        <f t="shared" ca="1" si="1336"/>
        <v>-0.44847209008688316</v>
      </c>
    </row>
    <row r="85515" spans="1:1" x14ac:dyDescent="0.2">
      <c r="A85515">
        <f t="shared" ca="1" si="1336"/>
        <v>0.11464298846340694</v>
      </c>
    </row>
    <row r="85516" spans="1:1" x14ac:dyDescent="0.2">
      <c r="A85516">
        <f t="shared" ca="1" si="1336"/>
        <v>0.56384546892909304</v>
      </c>
    </row>
    <row r="85517" spans="1:1" x14ac:dyDescent="0.2">
      <c r="A85517">
        <f t="shared" ca="1" si="1336"/>
        <v>-0.15497458595073996</v>
      </c>
    </row>
    <row r="85518" spans="1:1" x14ac:dyDescent="0.2">
      <c r="A85518">
        <f t="shared" ca="1" si="1336"/>
        <v>0.24110953994531512</v>
      </c>
    </row>
    <row r="85519" spans="1:1" x14ac:dyDescent="0.2">
      <c r="A85519">
        <f t="shared" ca="1" si="1336"/>
        <v>1.2350401940967364</v>
      </c>
    </row>
    <row r="85520" spans="1:1" x14ac:dyDescent="0.2">
      <c r="A85520">
        <f t="shared" ca="1" si="1336"/>
        <v>-0.88322817711671597</v>
      </c>
    </row>
    <row r="85521" spans="1:1" x14ac:dyDescent="0.2">
      <c r="A85521">
        <f t="shared" ca="1" si="1336"/>
        <v>-0.29836409291483856</v>
      </c>
    </row>
    <row r="85522" spans="1:1" x14ac:dyDescent="0.2">
      <c r="A85522">
        <f t="shared" ca="1" si="1336"/>
        <v>0.17506573873781162</v>
      </c>
    </row>
    <row r="85523" spans="1:1" x14ac:dyDescent="0.2">
      <c r="A85523">
        <f t="shared" ca="1" si="1336"/>
        <v>-0.45311927736762786</v>
      </c>
    </row>
    <row r="85524" spans="1:1" x14ac:dyDescent="0.2">
      <c r="A85524">
        <f t="shared" ca="1" si="1336"/>
        <v>1.5647580212184049</v>
      </c>
    </row>
    <row r="85525" spans="1:1" x14ac:dyDescent="0.2">
      <c r="A85525">
        <f t="shared" ca="1" si="1336"/>
        <v>-0.81345206875788767</v>
      </c>
    </row>
    <row r="85526" spans="1:1" x14ac:dyDescent="0.2">
      <c r="A85526">
        <f t="shared" ca="1" si="1336"/>
        <v>0.38714105946415917</v>
      </c>
    </row>
    <row r="85527" spans="1:1" x14ac:dyDescent="0.2">
      <c r="A85527">
        <f t="shared" ca="1" si="1336"/>
        <v>1.8148351988558651</v>
      </c>
    </row>
    <row r="85528" spans="1:1" x14ac:dyDescent="0.2">
      <c r="A85528">
        <f t="shared" ca="1" si="1336"/>
        <v>1.9712699214307756E-2</v>
      </c>
    </row>
    <row r="85529" spans="1:1" x14ac:dyDescent="0.2">
      <c r="A85529">
        <f t="shared" ca="1" si="1336"/>
        <v>-0.14976846920491296</v>
      </c>
    </row>
    <row r="85530" spans="1:1" x14ac:dyDescent="0.2">
      <c r="A85530">
        <f t="shared" ca="1" si="1336"/>
        <v>-4.3086795888412487E-2</v>
      </c>
    </row>
    <row r="85531" spans="1:1" x14ac:dyDescent="0.2">
      <c r="A85531">
        <f t="shared" ca="1" si="1336"/>
        <v>1.6883595851438911</v>
      </c>
    </row>
    <row r="85532" spans="1:1" x14ac:dyDescent="0.2">
      <c r="A85532">
        <f t="shared" ca="1" si="1336"/>
        <v>0.38484199925514295</v>
      </c>
    </row>
    <row r="85533" spans="1:1" x14ac:dyDescent="0.2">
      <c r="A85533">
        <f t="shared" ca="1" si="1336"/>
        <v>-3.1996854819416942E-2</v>
      </c>
    </row>
    <row r="85534" spans="1:1" x14ac:dyDescent="0.2">
      <c r="A85534">
        <f t="shared" ca="1" si="1336"/>
        <v>-1.2889863213382096</v>
      </c>
    </row>
    <row r="85535" spans="1:1" x14ac:dyDescent="0.2">
      <c r="A85535">
        <f t="shared" ca="1" si="1336"/>
        <v>-0.73958565244021468</v>
      </c>
    </row>
    <row r="85536" spans="1:1" x14ac:dyDescent="0.2">
      <c r="A85536">
        <f t="shared" ca="1" si="1336"/>
        <v>-0.72918636838288764</v>
      </c>
    </row>
    <row r="85537" spans="1:1" x14ac:dyDescent="0.2">
      <c r="A85537">
        <f t="shared" ca="1" si="1336"/>
        <v>-1.1478052305131079</v>
      </c>
    </row>
    <row r="85538" spans="1:1" x14ac:dyDescent="0.2">
      <c r="A85538">
        <f t="shared" ca="1" si="1336"/>
        <v>0.12302008889437299</v>
      </c>
    </row>
    <row r="85539" spans="1:1" x14ac:dyDescent="0.2">
      <c r="A85539">
        <f t="shared" ca="1" si="1336"/>
        <v>2.1824028156078167E-2</v>
      </c>
    </row>
    <row r="85540" spans="1:1" x14ac:dyDescent="0.2">
      <c r="A85540">
        <f t="shared" ca="1" si="1336"/>
        <v>-0.55198018245947722</v>
      </c>
    </row>
    <row r="85541" spans="1:1" x14ac:dyDescent="0.2">
      <c r="A85541">
        <f t="shared" ca="1" si="1336"/>
        <v>0.56017861557836623</v>
      </c>
    </row>
    <row r="85542" spans="1:1" x14ac:dyDescent="0.2">
      <c r="A85542">
        <f t="shared" ca="1" si="1336"/>
        <v>0.85457424711293528</v>
      </c>
    </row>
    <row r="85543" spans="1:1" x14ac:dyDescent="0.2">
      <c r="A85543">
        <f t="shared" ca="1" si="1336"/>
        <v>3.1493751277700639</v>
      </c>
    </row>
    <row r="85544" spans="1:1" x14ac:dyDescent="0.2">
      <c r="A85544">
        <f t="shared" ca="1" si="1336"/>
        <v>-0.2710904501503843</v>
      </c>
    </row>
    <row r="85545" spans="1:1" x14ac:dyDescent="0.2">
      <c r="A85545">
        <f t="shared" ca="1" si="1336"/>
        <v>1.0549708956085857</v>
      </c>
    </row>
    <row r="85546" spans="1:1" x14ac:dyDescent="0.2">
      <c r="A85546">
        <f t="shared" ca="1" si="1336"/>
        <v>0.48834014724129726</v>
      </c>
    </row>
    <row r="85547" spans="1:1" x14ac:dyDescent="0.2">
      <c r="A85547">
        <f t="shared" ca="1" si="1336"/>
        <v>0.27083426782962478</v>
      </c>
    </row>
    <row r="85548" spans="1:1" x14ac:dyDescent="0.2">
      <c r="A85548">
        <f t="shared" ca="1" si="1336"/>
        <v>-1.3483568999623738</v>
      </c>
    </row>
    <row r="85549" spans="1:1" x14ac:dyDescent="0.2">
      <c r="A85549">
        <f t="shared" ca="1" si="1336"/>
        <v>0.11221260605677844</v>
      </c>
    </row>
    <row r="85550" spans="1:1" x14ac:dyDescent="0.2">
      <c r="A85550">
        <f t="shared" ca="1" si="1336"/>
        <v>7.1251626785754335E-2</v>
      </c>
    </row>
    <row r="85551" spans="1:1" x14ac:dyDescent="0.2">
      <c r="A85551">
        <f t="shared" ca="1" si="1336"/>
        <v>-1.9492854405885325</v>
      </c>
    </row>
    <row r="85552" spans="1:1" x14ac:dyDescent="0.2">
      <c r="A85552">
        <f t="shared" ca="1" si="1336"/>
        <v>0.3961195023320957</v>
      </c>
    </row>
    <row r="85553" spans="1:1" x14ac:dyDescent="0.2">
      <c r="A85553">
        <f t="shared" ca="1" si="1336"/>
        <v>4.6515994792270816E-2</v>
      </c>
    </row>
    <row r="85554" spans="1:1" x14ac:dyDescent="0.2">
      <c r="A85554">
        <f t="shared" ca="1" si="1336"/>
        <v>7.8102321264412744E-2</v>
      </c>
    </row>
    <row r="85555" spans="1:1" x14ac:dyDescent="0.2">
      <c r="A85555">
        <f t="shared" ca="1" si="1336"/>
        <v>1.8060661565106325E-2</v>
      </c>
    </row>
    <row r="85556" spans="1:1" x14ac:dyDescent="0.2">
      <c r="A85556">
        <f t="shared" ca="1" si="1336"/>
        <v>-6.8683237092400207E-2</v>
      </c>
    </row>
    <row r="85557" spans="1:1" x14ac:dyDescent="0.2">
      <c r="A85557">
        <f t="shared" ca="1" si="1336"/>
        <v>0.3691345405493518</v>
      </c>
    </row>
    <row r="85558" spans="1:1" x14ac:dyDescent="0.2">
      <c r="A85558">
        <f t="shared" ca="1" si="1336"/>
        <v>-0.53307248976868382</v>
      </c>
    </row>
    <row r="85559" spans="1:1" x14ac:dyDescent="0.2">
      <c r="A85559">
        <f t="shared" ca="1" si="1336"/>
        <v>-1.0027029257692495</v>
      </c>
    </row>
    <row r="85560" spans="1:1" x14ac:dyDescent="0.2">
      <c r="A85560">
        <f t="shared" ca="1" si="1336"/>
        <v>-1.5798916487195109</v>
      </c>
    </row>
    <row r="85561" spans="1:1" x14ac:dyDescent="0.2">
      <c r="A85561">
        <f t="shared" ca="1" si="1336"/>
        <v>-2.066030275864799</v>
      </c>
    </row>
    <row r="85562" spans="1:1" x14ac:dyDescent="0.2">
      <c r="A85562">
        <f t="shared" ca="1" si="1336"/>
        <v>-1.7683631462832679</v>
      </c>
    </row>
    <row r="85563" spans="1:1" x14ac:dyDescent="0.2">
      <c r="A85563">
        <f t="shared" ca="1" si="1336"/>
        <v>-2.4113538705328854</v>
      </c>
    </row>
    <row r="85564" spans="1:1" x14ac:dyDescent="0.2">
      <c r="A85564">
        <f t="shared" ca="1" si="1336"/>
        <v>-0.98541607579693424</v>
      </c>
    </row>
    <row r="85565" spans="1:1" x14ac:dyDescent="0.2">
      <c r="A85565">
        <f t="shared" ca="1" si="1336"/>
        <v>1.3220588062974603</v>
      </c>
    </row>
    <row r="85566" spans="1:1" x14ac:dyDescent="0.2">
      <c r="A85566">
        <f t="shared" ca="1" si="1336"/>
        <v>-0.19420337165989754</v>
      </c>
    </row>
    <row r="85567" spans="1:1" x14ac:dyDescent="0.2">
      <c r="A85567">
        <f t="shared" ca="1" si="1336"/>
        <v>0.13986372793909402</v>
      </c>
    </row>
    <row r="85568" spans="1:1" x14ac:dyDescent="0.2">
      <c r="A85568">
        <f t="shared" ca="1" si="1336"/>
        <v>1.0442576835248665</v>
      </c>
    </row>
    <row r="85569" spans="1:1" x14ac:dyDescent="0.2">
      <c r="A85569">
        <f t="shared" ca="1" si="1336"/>
        <v>1.1100072497233815</v>
      </c>
    </row>
    <row r="85570" spans="1:1" x14ac:dyDescent="0.2">
      <c r="A85570">
        <f t="shared" ca="1" si="1336"/>
        <v>-1.5282178544039711</v>
      </c>
    </row>
    <row r="85571" spans="1:1" x14ac:dyDescent="0.2">
      <c r="A85571">
        <f t="shared" ref="A85571:A85634" ca="1" si="1337">_xlfn.NORM.INV(RAND(),0,1)</f>
        <v>-7.0387430371242565E-2</v>
      </c>
    </row>
    <row r="85572" spans="1:1" x14ac:dyDescent="0.2">
      <c r="A85572">
        <f t="shared" ca="1" si="1337"/>
        <v>-1.1221403652812516</v>
      </c>
    </row>
    <row r="85573" spans="1:1" x14ac:dyDescent="0.2">
      <c r="A85573">
        <f t="shared" ca="1" si="1337"/>
        <v>0.66282989950682814</v>
      </c>
    </row>
    <row r="85574" spans="1:1" x14ac:dyDescent="0.2">
      <c r="A85574">
        <f t="shared" ca="1" si="1337"/>
        <v>1.3413259611097714</v>
      </c>
    </row>
    <row r="85575" spans="1:1" x14ac:dyDescent="0.2">
      <c r="A85575">
        <f t="shared" ca="1" si="1337"/>
        <v>0.13611998056617108</v>
      </c>
    </row>
    <row r="85576" spans="1:1" x14ac:dyDescent="0.2">
      <c r="A85576">
        <f t="shared" ca="1" si="1337"/>
        <v>-7.2699173527516911E-2</v>
      </c>
    </row>
    <row r="85577" spans="1:1" x14ac:dyDescent="0.2">
      <c r="A85577">
        <f t="shared" ca="1" si="1337"/>
        <v>-0.34594951045238342</v>
      </c>
    </row>
    <row r="85578" spans="1:1" x14ac:dyDescent="0.2">
      <c r="A85578">
        <f t="shared" ca="1" si="1337"/>
        <v>2.2789454146570307</v>
      </c>
    </row>
    <row r="85579" spans="1:1" x14ac:dyDescent="0.2">
      <c r="A85579">
        <f t="shared" ca="1" si="1337"/>
        <v>-0.80824169894028985</v>
      </c>
    </row>
    <row r="85580" spans="1:1" x14ac:dyDescent="0.2">
      <c r="A85580">
        <f t="shared" ca="1" si="1337"/>
        <v>-2.6082398541720037E-2</v>
      </c>
    </row>
    <row r="85581" spans="1:1" x14ac:dyDescent="0.2">
      <c r="A85581">
        <f t="shared" ca="1" si="1337"/>
        <v>-9.5929126431080536E-2</v>
      </c>
    </row>
    <row r="85582" spans="1:1" x14ac:dyDescent="0.2">
      <c r="A85582">
        <f t="shared" ca="1" si="1337"/>
        <v>0.98130950715617082</v>
      </c>
    </row>
    <row r="85583" spans="1:1" x14ac:dyDescent="0.2">
      <c r="A85583">
        <f t="shared" ca="1" si="1337"/>
        <v>-6.6059042243042071E-2</v>
      </c>
    </row>
    <row r="85584" spans="1:1" x14ac:dyDescent="0.2">
      <c r="A85584">
        <f t="shared" ca="1" si="1337"/>
        <v>0.70681336795609873</v>
      </c>
    </row>
    <row r="85585" spans="1:1" x14ac:dyDescent="0.2">
      <c r="A85585">
        <f t="shared" ca="1" si="1337"/>
        <v>0.43101501741425058</v>
      </c>
    </row>
    <row r="85586" spans="1:1" x14ac:dyDescent="0.2">
      <c r="A85586">
        <f t="shared" ca="1" si="1337"/>
        <v>1.3928267806752177</v>
      </c>
    </row>
    <row r="85587" spans="1:1" x14ac:dyDescent="0.2">
      <c r="A85587">
        <f t="shared" ca="1" si="1337"/>
        <v>0.51006645201623468</v>
      </c>
    </row>
    <row r="85588" spans="1:1" x14ac:dyDescent="0.2">
      <c r="A85588">
        <f t="shared" ca="1" si="1337"/>
        <v>0.87050296517175074</v>
      </c>
    </row>
    <row r="85589" spans="1:1" x14ac:dyDescent="0.2">
      <c r="A85589">
        <f t="shared" ca="1" si="1337"/>
        <v>-0.31337731898711196</v>
      </c>
    </row>
    <row r="85590" spans="1:1" x14ac:dyDescent="0.2">
      <c r="A85590">
        <f t="shared" ca="1" si="1337"/>
        <v>1.6261742327316844</v>
      </c>
    </row>
    <row r="85591" spans="1:1" x14ac:dyDescent="0.2">
      <c r="A85591">
        <f t="shared" ca="1" si="1337"/>
        <v>-0.1814141368083754</v>
      </c>
    </row>
    <row r="85592" spans="1:1" x14ac:dyDescent="0.2">
      <c r="A85592">
        <f t="shared" ca="1" si="1337"/>
        <v>0.32409777436652182</v>
      </c>
    </row>
    <row r="85593" spans="1:1" x14ac:dyDescent="0.2">
      <c r="A85593">
        <f t="shared" ca="1" si="1337"/>
        <v>0.79858081453241858</v>
      </c>
    </row>
    <row r="85594" spans="1:1" x14ac:dyDescent="0.2">
      <c r="A85594">
        <f t="shared" ca="1" si="1337"/>
        <v>-6.2617642643736621E-2</v>
      </c>
    </row>
    <row r="85595" spans="1:1" x14ac:dyDescent="0.2">
      <c r="A85595">
        <f t="shared" ca="1" si="1337"/>
        <v>2.168377013001936</v>
      </c>
    </row>
    <row r="85596" spans="1:1" x14ac:dyDescent="0.2">
      <c r="A85596">
        <f t="shared" ca="1" si="1337"/>
        <v>1.0289440955555671</v>
      </c>
    </row>
    <row r="85597" spans="1:1" x14ac:dyDescent="0.2">
      <c r="A85597">
        <f t="shared" ca="1" si="1337"/>
        <v>-6.9967594622533491E-2</v>
      </c>
    </row>
    <row r="85598" spans="1:1" x14ac:dyDescent="0.2">
      <c r="A85598">
        <f t="shared" ca="1" si="1337"/>
        <v>0.15667855245537035</v>
      </c>
    </row>
    <row r="85599" spans="1:1" x14ac:dyDescent="0.2">
      <c r="A85599">
        <f t="shared" ca="1" si="1337"/>
        <v>-0.66810903677068922</v>
      </c>
    </row>
    <row r="85600" spans="1:1" x14ac:dyDescent="0.2">
      <c r="A85600">
        <f t="shared" ca="1" si="1337"/>
        <v>0.57380111354988583</v>
      </c>
    </row>
    <row r="85601" spans="1:1" x14ac:dyDescent="0.2">
      <c r="A85601">
        <f t="shared" ca="1" si="1337"/>
        <v>1.3997762416545871</v>
      </c>
    </row>
    <row r="85602" spans="1:1" x14ac:dyDescent="0.2">
      <c r="A85602">
        <f t="shared" ca="1" si="1337"/>
        <v>0.84248753410981658</v>
      </c>
    </row>
    <row r="85603" spans="1:1" x14ac:dyDescent="0.2">
      <c r="A85603">
        <f t="shared" ca="1" si="1337"/>
        <v>-1.7607893775198158</v>
      </c>
    </row>
    <row r="85604" spans="1:1" x14ac:dyDescent="0.2">
      <c r="A85604">
        <f t="shared" ca="1" si="1337"/>
        <v>-1.7895651133928143</v>
      </c>
    </row>
    <row r="85605" spans="1:1" x14ac:dyDescent="0.2">
      <c r="A85605">
        <f t="shared" ca="1" si="1337"/>
        <v>-1.9718270011385435</v>
      </c>
    </row>
    <row r="85606" spans="1:1" x14ac:dyDescent="0.2">
      <c r="A85606">
        <f t="shared" ca="1" si="1337"/>
        <v>0.64685652179642728</v>
      </c>
    </row>
    <row r="85607" spans="1:1" x14ac:dyDescent="0.2">
      <c r="A85607">
        <f t="shared" ca="1" si="1337"/>
        <v>0.96695752729888984</v>
      </c>
    </row>
    <row r="85608" spans="1:1" x14ac:dyDescent="0.2">
      <c r="A85608">
        <f t="shared" ca="1" si="1337"/>
        <v>-1.2558738741243178</v>
      </c>
    </row>
    <row r="85609" spans="1:1" x14ac:dyDescent="0.2">
      <c r="A85609">
        <f t="shared" ca="1" si="1337"/>
        <v>-0.31473445073878437</v>
      </c>
    </row>
    <row r="85610" spans="1:1" x14ac:dyDescent="0.2">
      <c r="A85610">
        <f t="shared" ca="1" si="1337"/>
        <v>0.6483678532784819</v>
      </c>
    </row>
    <row r="85611" spans="1:1" x14ac:dyDescent="0.2">
      <c r="A85611">
        <f t="shared" ca="1" si="1337"/>
        <v>0.54965646560961323</v>
      </c>
    </row>
    <row r="85612" spans="1:1" x14ac:dyDescent="0.2">
      <c r="A85612">
        <f t="shared" ca="1" si="1337"/>
        <v>-0.63794621844104216</v>
      </c>
    </row>
    <row r="85613" spans="1:1" x14ac:dyDescent="0.2">
      <c r="A85613">
        <f t="shared" ca="1" si="1337"/>
        <v>-0.94856609907456457</v>
      </c>
    </row>
    <row r="85614" spans="1:1" x14ac:dyDescent="0.2">
      <c r="A85614">
        <f t="shared" ca="1" si="1337"/>
        <v>0.26309901527338142</v>
      </c>
    </row>
    <row r="85615" spans="1:1" x14ac:dyDescent="0.2">
      <c r="A85615">
        <f t="shared" ca="1" si="1337"/>
        <v>-1.1047843526519032</v>
      </c>
    </row>
    <row r="85616" spans="1:1" x14ac:dyDescent="0.2">
      <c r="A85616">
        <f t="shared" ca="1" si="1337"/>
        <v>-0.47035200728870119</v>
      </c>
    </row>
    <row r="85617" spans="1:1" x14ac:dyDescent="0.2">
      <c r="A85617">
        <f t="shared" ca="1" si="1337"/>
        <v>5.9977531585066321E-3</v>
      </c>
    </row>
    <row r="85618" spans="1:1" x14ac:dyDescent="0.2">
      <c r="A85618">
        <f t="shared" ca="1" si="1337"/>
        <v>0.9204811455340729</v>
      </c>
    </row>
    <row r="85619" spans="1:1" x14ac:dyDescent="0.2">
      <c r="A85619">
        <f t="shared" ca="1" si="1337"/>
        <v>0.47608979197773593</v>
      </c>
    </row>
    <row r="85620" spans="1:1" x14ac:dyDescent="0.2">
      <c r="A85620">
        <f t="shared" ca="1" si="1337"/>
        <v>0.44238278652983981</v>
      </c>
    </row>
    <row r="85621" spans="1:1" x14ac:dyDescent="0.2">
      <c r="A85621">
        <f t="shared" ca="1" si="1337"/>
        <v>1.2044358889168927</v>
      </c>
    </row>
    <row r="85622" spans="1:1" x14ac:dyDescent="0.2">
      <c r="A85622">
        <f t="shared" ca="1" si="1337"/>
        <v>-0.51935220463929732</v>
      </c>
    </row>
    <row r="85623" spans="1:1" x14ac:dyDescent="0.2">
      <c r="A85623">
        <f t="shared" ca="1" si="1337"/>
        <v>-1.1310195303365351</v>
      </c>
    </row>
    <row r="85624" spans="1:1" x14ac:dyDescent="0.2">
      <c r="A85624">
        <f t="shared" ca="1" si="1337"/>
        <v>0.37145687255883569</v>
      </c>
    </row>
    <row r="85625" spans="1:1" x14ac:dyDescent="0.2">
      <c r="A85625">
        <f t="shared" ca="1" si="1337"/>
        <v>0.52564297149031891</v>
      </c>
    </row>
    <row r="85626" spans="1:1" x14ac:dyDescent="0.2">
      <c r="A85626">
        <f t="shared" ca="1" si="1337"/>
        <v>0.38890684906075873</v>
      </c>
    </row>
    <row r="85627" spans="1:1" x14ac:dyDescent="0.2">
      <c r="A85627">
        <f t="shared" ca="1" si="1337"/>
        <v>4.4400893338909987E-2</v>
      </c>
    </row>
    <row r="85628" spans="1:1" x14ac:dyDescent="0.2">
      <c r="A85628">
        <f t="shared" ca="1" si="1337"/>
        <v>0.40916093899420969</v>
      </c>
    </row>
    <row r="85629" spans="1:1" x14ac:dyDescent="0.2">
      <c r="A85629">
        <f t="shared" ca="1" si="1337"/>
        <v>-1.0295357244351779</v>
      </c>
    </row>
    <row r="85630" spans="1:1" x14ac:dyDescent="0.2">
      <c r="A85630">
        <f t="shared" ca="1" si="1337"/>
        <v>0.32742552782267714</v>
      </c>
    </row>
    <row r="85631" spans="1:1" x14ac:dyDescent="0.2">
      <c r="A85631">
        <f t="shared" ca="1" si="1337"/>
        <v>-0.12261660331104288</v>
      </c>
    </row>
    <row r="85632" spans="1:1" x14ac:dyDescent="0.2">
      <c r="A85632">
        <f t="shared" ca="1" si="1337"/>
        <v>-0.59513107445949776</v>
      </c>
    </row>
    <row r="85633" spans="1:1" x14ac:dyDescent="0.2">
      <c r="A85633">
        <f t="shared" ca="1" si="1337"/>
        <v>1.824605023177728</v>
      </c>
    </row>
    <row r="85634" spans="1:1" x14ac:dyDescent="0.2">
      <c r="A85634">
        <f t="shared" ca="1" si="1337"/>
        <v>-0.39828824127140128</v>
      </c>
    </row>
    <row r="85635" spans="1:1" x14ac:dyDescent="0.2">
      <c r="A85635">
        <f t="shared" ref="A85635:A85698" ca="1" si="1338">_xlfn.NORM.INV(RAND(),0,1)</f>
        <v>0.43229324756921061</v>
      </c>
    </row>
    <row r="85636" spans="1:1" x14ac:dyDescent="0.2">
      <c r="A85636">
        <f t="shared" ca="1" si="1338"/>
        <v>-1.8042944475538036</v>
      </c>
    </row>
    <row r="85637" spans="1:1" x14ac:dyDescent="0.2">
      <c r="A85637">
        <f t="shared" ca="1" si="1338"/>
        <v>2.1369729389616081</v>
      </c>
    </row>
    <row r="85638" spans="1:1" x14ac:dyDescent="0.2">
      <c r="A85638">
        <f t="shared" ca="1" si="1338"/>
        <v>-0.95201650974280716</v>
      </c>
    </row>
    <row r="85639" spans="1:1" x14ac:dyDescent="0.2">
      <c r="A85639">
        <f t="shared" ca="1" si="1338"/>
        <v>0.38489773135320487</v>
      </c>
    </row>
    <row r="85640" spans="1:1" x14ac:dyDescent="0.2">
      <c r="A85640">
        <f t="shared" ca="1" si="1338"/>
        <v>-0.57780745030709779</v>
      </c>
    </row>
    <row r="85641" spans="1:1" x14ac:dyDescent="0.2">
      <c r="A85641">
        <f t="shared" ca="1" si="1338"/>
        <v>-0.92512430895758957</v>
      </c>
    </row>
    <row r="85642" spans="1:1" x14ac:dyDescent="0.2">
      <c r="A85642">
        <f t="shared" ca="1" si="1338"/>
        <v>0.42936728890857578</v>
      </c>
    </row>
    <row r="85643" spans="1:1" x14ac:dyDescent="0.2">
      <c r="A85643">
        <f t="shared" ca="1" si="1338"/>
        <v>-5.2008581767997768E-2</v>
      </c>
    </row>
    <row r="85644" spans="1:1" x14ac:dyDescent="0.2">
      <c r="A85644">
        <f t="shared" ca="1" si="1338"/>
        <v>-1.9145136050698524</v>
      </c>
    </row>
    <row r="85645" spans="1:1" x14ac:dyDescent="0.2">
      <c r="A85645">
        <f t="shared" ca="1" si="1338"/>
        <v>-0.3808259792408038</v>
      </c>
    </row>
    <row r="85646" spans="1:1" x14ac:dyDescent="0.2">
      <c r="A85646">
        <f t="shared" ca="1" si="1338"/>
        <v>1.1343737436741019</v>
      </c>
    </row>
    <row r="85647" spans="1:1" x14ac:dyDescent="0.2">
      <c r="A85647">
        <f t="shared" ca="1" si="1338"/>
        <v>0.22928712172108792</v>
      </c>
    </row>
    <row r="85648" spans="1:1" x14ac:dyDescent="0.2">
      <c r="A85648">
        <f t="shared" ca="1" si="1338"/>
        <v>-0.64353195856678269</v>
      </c>
    </row>
    <row r="85649" spans="1:1" x14ac:dyDescent="0.2">
      <c r="A85649">
        <f t="shared" ca="1" si="1338"/>
        <v>2.1735937812566259</v>
      </c>
    </row>
    <row r="85650" spans="1:1" x14ac:dyDescent="0.2">
      <c r="A85650">
        <f t="shared" ca="1" si="1338"/>
        <v>-1.2895050916425492</v>
      </c>
    </row>
    <row r="85651" spans="1:1" x14ac:dyDescent="0.2">
      <c r="A85651">
        <f t="shared" ca="1" si="1338"/>
        <v>-1.4177309153024693</v>
      </c>
    </row>
    <row r="85652" spans="1:1" x14ac:dyDescent="0.2">
      <c r="A85652">
        <f t="shared" ca="1" si="1338"/>
        <v>-0.89723291652219284</v>
      </c>
    </row>
    <row r="85653" spans="1:1" x14ac:dyDescent="0.2">
      <c r="A85653">
        <f t="shared" ca="1" si="1338"/>
        <v>0.86783079357037107</v>
      </c>
    </row>
    <row r="85654" spans="1:1" x14ac:dyDescent="0.2">
      <c r="A85654">
        <f t="shared" ca="1" si="1338"/>
        <v>-0.60005481296996477</v>
      </c>
    </row>
    <row r="85655" spans="1:1" x14ac:dyDescent="0.2">
      <c r="A85655">
        <f t="shared" ca="1" si="1338"/>
        <v>4.3681929904054874E-2</v>
      </c>
    </row>
    <row r="85656" spans="1:1" x14ac:dyDescent="0.2">
      <c r="A85656">
        <f t="shared" ca="1" si="1338"/>
        <v>-1.2847788872373216</v>
      </c>
    </row>
    <row r="85657" spans="1:1" x14ac:dyDescent="0.2">
      <c r="A85657">
        <f t="shared" ca="1" si="1338"/>
        <v>0.98578226440313954</v>
      </c>
    </row>
    <row r="85658" spans="1:1" x14ac:dyDescent="0.2">
      <c r="A85658">
        <f t="shared" ca="1" si="1338"/>
        <v>1.3166951783108274</v>
      </c>
    </row>
    <row r="85659" spans="1:1" x14ac:dyDescent="0.2">
      <c r="A85659">
        <f t="shared" ca="1" si="1338"/>
        <v>-0.12699536437382583</v>
      </c>
    </row>
    <row r="85660" spans="1:1" x14ac:dyDescent="0.2">
      <c r="A85660">
        <f t="shared" ca="1" si="1338"/>
        <v>-8.3919604740397086E-2</v>
      </c>
    </row>
    <row r="85661" spans="1:1" x14ac:dyDescent="0.2">
      <c r="A85661">
        <f t="shared" ca="1" si="1338"/>
        <v>-0.80808960997716428</v>
      </c>
    </row>
    <row r="85662" spans="1:1" x14ac:dyDescent="0.2">
      <c r="A85662">
        <f t="shared" ca="1" si="1338"/>
        <v>-0.21800056829335937</v>
      </c>
    </row>
    <row r="85663" spans="1:1" x14ac:dyDescent="0.2">
      <c r="A85663">
        <f t="shared" ca="1" si="1338"/>
        <v>0.1480724648818238</v>
      </c>
    </row>
    <row r="85664" spans="1:1" x14ac:dyDescent="0.2">
      <c r="A85664">
        <f t="shared" ca="1" si="1338"/>
        <v>0.22497804673713873</v>
      </c>
    </row>
    <row r="85665" spans="1:1" x14ac:dyDescent="0.2">
      <c r="A85665">
        <f t="shared" ca="1" si="1338"/>
        <v>-0.15932585696668991</v>
      </c>
    </row>
    <row r="85666" spans="1:1" x14ac:dyDescent="0.2">
      <c r="A85666">
        <f t="shared" ca="1" si="1338"/>
        <v>-1.104041543789706</v>
      </c>
    </row>
    <row r="85667" spans="1:1" x14ac:dyDescent="0.2">
      <c r="A85667">
        <f t="shared" ca="1" si="1338"/>
        <v>0.51528692001934795</v>
      </c>
    </row>
    <row r="85668" spans="1:1" x14ac:dyDescent="0.2">
      <c r="A85668">
        <f t="shared" ca="1" si="1338"/>
        <v>-0.96127508079290669</v>
      </c>
    </row>
    <row r="85669" spans="1:1" x14ac:dyDescent="0.2">
      <c r="A85669">
        <f t="shared" ca="1" si="1338"/>
        <v>-0.30932054604213</v>
      </c>
    </row>
    <row r="85670" spans="1:1" x14ac:dyDescent="0.2">
      <c r="A85670">
        <f t="shared" ca="1" si="1338"/>
        <v>2.2875249214668192</v>
      </c>
    </row>
    <row r="85671" spans="1:1" x14ac:dyDescent="0.2">
      <c r="A85671">
        <f t="shared" ca="1" si="1338"/>
        <v>1.3442806281347954</v>
      </c>
    </row>
    <row r="85672" spans="1:1" x14ac:dyDescent="0.2">
      <c r="A85672">
        <f t="shared" ca="1" si="1338"/>
        <v>-0.54025418824365878</v>
      </c>
    </row>
    <row r="85673" spans="1:1" x14ac:dyDescent="0.2">
      <c r="A85673">
        <f t="shared" ca="1" si="1338"/>
        <v>-0.98954969559393635</v>
      </c>
    </row>
    <row r="85674" spans="1:1" x14ac:dyDescent="0.2">
      <c r="A85674">
        <f t="shared" ca="1" si="1338"/>
        <v>1.4205072283230107</v>
      </c>
    </row>
    <row r="85675" spans="1:1" x14ac:dyDescent="0.2">
      <c r="A85675">
        <f t="shared" ca="1" si="1338"/>
        <v>0.98300522650838784</v>
      </c>
    </row>
    <row r="85676" spans="1:1" x14ac:dyDescent="0.2">
      <c r="A85676">
        <f t="shared" ca="1" si="1338"/>
        <v>-0.80332703802353433</v>
      </c>
    </row>
    <row r="85677" spans="1:1" x14ac:dyDescent="0.2">
      <c r="A85677">
        <f t="shared" ca="1" si="1338"/>
        <v>-1.3641512378381022</v>
      </c>
    </row>
    <row r="85678" spans="1:1" x14ac:dyDescent="0.2">
      <c r="A85678">
        <f t="shared" ca="1" si="1338"/>
        <v>-0.32790469741564338</v>
      </c>
    </row>
    <row r="85679" spans="1:1" x14ac:dyDescent="0.2">
      <c r="A85679">
        <f t="shared" ca="1" si="1338"/>
        <v>-1.3978661244734063</v>
      </c>
    </row>
    <row r="85680" spans="1:1" x14ac:dyDescent="0.2">
      <c r="A85680">
        <f t="shared" ca="1" si="1338"/>
        <v>1.0849014765788326E-2</v>
      </c>
    </row>
    <row r="85681" spans="1:1" x14ac:dyDescent="0.2">
      <c r="A85681">
        <f t="shared" ca="1" si="1338"/>
        <v>-1.5040110362867669</v>
      </c>
    </row>
    <row r="85682" spans="1:1" x14ac:dyDescent="0.2">
      <c r="A85682">
        <f t="shared" ca="1" si="1338"/>
        <v>-0.1117126264557563</v>
      </c>
    </row>
    <row r="85683" spans="1:1" x14ac:dyDescent="0.2">
      <c r="A85683">
        <f t="shared" ca="1" si="1338"/>
        <v>0.61653169697514476</v>
      </c>
    </row>
    <row r="85684" spans="1:1" x14ac:dyDescent="0.2">
      <c r="A85684">
        <f t="shared" ca="1" si="1338"/>
        <v>1.0947334675912024</v>
      </c>
    </row>
    <row r="85685" spans="1:1" x14ac:dyDescent="0.2">
      <c r="A85685">
        <f t="shared" ca="1" si="1338"/>
        <v>-0.90810699536624762</v>
      </c>
    </row>
    <row r="85686" spans="1:1" x14ac:dyDescent="0.2">
      <c r="A85686">
        <f t="shared" ca="1" si="1338"/>
        <v>-4.121223033347278E-2</v>
      </c>
    </row>
    <row r="85687" spans="1:1" x14ac:dyDescent="0.2">
      <c r="A85687">
        <f t="shared" ca="1" si="1338"/>
        <v>-0.27128291354673773</v>
      </c>
    </row>
    <row r="85688" spans="1:1" x14ac:dyDescent="0.2">
      <c r="A85688">
        <f t="shared" ca="1" si="1338"/>
        <v>-0.38508875562104539</v>
      </c>
    </row>
    <row r="85689" spans="1:1" x14ac:dyDescent="0.2">
      <c r="A85689">
        <f t="shared" ca="1" si="1338"/>
        <v>0.65682613601927187</v>
      </c>
    </row>
    <row r="85690" spans="1:1" x14ac:dyDescent="0.2">
      <c r="A85690">
        <f t="shared" ca="1" si="1338"/>
        <v>0.5717695118896724</v>
      </c>
    </row>
    <row r="85691" spans="1:1" x14ac:dyDescent="0.2">
      <c r="A85691">
        <f t="shared" ca="1" si="1338"/>
        <v>0.81007398676593456</v>
      </c>
    </row>
    <row r="85692" spans="1:1" x14ac:dyDescent="0.2">
      <c r="A85692">
        <f t="shared" ca="1" si="1338"/>
        <v>1.606279079718679</v>
      </c>
    </row>
    <row r="85693" spans="1:1" x14ac:dyDescent="0.2">
      <c r="A85693">
        <f t="shared" ca="1" si="1338"/>
        <v>-0.91862128853801028</v>
      </c>
    </row>
    <row r="85694" spans="1:1" x14ac:dyDescent="0.2">
      <c r="A85694">
        <f t="shared" ca="1" si="1338"/>
        <v>-2.2651201506748038</v>
      </c>
    </row>
    <row r="85695" spans="1:1" x14ac:dyDescent="0.2">
      <c r="A85695">
        <f t="shared" ca="1" si="1338"/>
        <v>-0.10186415888482915</v>
      </c>
    </row>
    <row r="85696" spans="1:1" x14ac:dyDescent="0.2">
      <c r="A85696">
        <f t="shared" ca="1" si="1338"/>
        <v>0.78909842150583775</v>
      </c>
    </row>
    <row r="85697" spans="1:1" x14ac:dyDescent="0.2">
      <c r="A85697">
        <f t="shared" ca="1" si="1338"/>
        <v>0.43814118360271248</v>
      </c>
    </row>
    <row r="85698" spans="1:1" x14ac:dyDescent="0.2">
      <c r="A85698">
        <f t="shared" ca="1" si="1338"/>
        <v>-0.56458456708792359</v>
      </c>
    </row>
    <row r="85699" spans="1:1" x14ac:dyDescent="0.2">
      <c r="A85699">
        <f t="shared" ref="A85699:A85762" ca="1" si="1339">_xlfn.NORM.INV(RAND(),0,1)</f>
        <v>0.84050086313726724</v>
      </c>
    </row>
    <row r="85700" spans="1:1" x14ac:dyDescent="0.2">
      <c r="A85700">
        <f t="shared" ca="1" si="1339"/>
        <v>1.3370064002017368</v>
      </c>
    </row>
    <row r="85701" spans="1:1" x14ac:dyDescent="0.2">
      <c r="A85701">
        <f t="shared" ca="1" si="1339"/>
        <v>-1.0943867489203376</v>
      </c>
    </row>
    <row r="85702" spans="1:1" x14ac:dyDescent="0.2">
      <c r="A85702">
        <f t="shared" ca="1" si="1339"/>
        <v>1.1586753719189276</v>
      </c>
    </row>
    <row r="85703" spans="1:1" x14ac:dyDescent="0.2">
      <c r="A85703">
        <f t="shared" ca="1" si="1339"/>
        <v>0.90605794815579288</v>
      </c>
    </row>
    <row r="85704" spans="1:1" x14ac:dyDescent="0.2">
      <c r="A85704">
        <f t="shared" ca="1" si="1339"/>
        <v>-0.80927927882527717</v>
      </c>
    </row>
    <row r="85705" spans="1:1" x14ac:dyDescent="0.2">
      <c r="A85705">
        <f t="shared" ca="1" si="1339"/>
        <v>-2.0356417855489228</v>
      </c>
    </row>
    <row r="85706" spans="1:1" x14ac:dyDescent="0.2">
      <c r="A85706">
        <f t="shared" ca="1" si="1339"/>
        <v>1.9670337636982491</v>
      </c>
    </row>
    <row r="85707" spans="1:1" x14ac:dyDescent="0.2">
      <c r="A85707">
        <f t="shared" ca="1" si="1339"/>
        <v>3.3905972833753198E-2</v>
      </c>
    </row>
    <row r="85708" spans="1:1" x14ac:dyDescent="0.2">
      <c r="A85708">
        <f t="shared" ca="1" si="1339"/>
        <v>7.4673001446179915E-2</v>
      </c>
    </row>
    <row r="85709" spans="1:1" x14ac:dyDescent="0.2">
      <c r="A85709">
        <f t="shared" ca="1" si="1339"/>
        <v>-0.28603376093179073</v>
      </c>
    </row>
    <row r="85710" spans="1:1" x14ac:dyDescent="0.2">
      <c r="A85710">
        <f t="shared" ca="1" si="1339"/>
        <v>-1.2105153752878701</v>
      </c>
    </row>
    <row r="85711" spans="1:1" x14ac:dyDescent="0.2">
      <c r="A85711">
        <f t="shared" ca="1" si="1339"/>
        <v>-0.69641421933640946</v>
      </c>
    </row>
    <row r="85712" spans="1:1" x14ac:dyDescent="0.2">
      <c r="A85712">
        <f t="shared" ca="1" si="1339"/>
        <v>-0.17637811990248167</v>
      </c>
    </row>
    <row r="85713" spans="1:1" x14ac:dyDescent="0.2">
      <c r="A85713">
        <f t="shared" ca="1" si="1339"/>
        <v>-0.4616080226228082</v>
      </c>
    </row>
    <row r="85714" spans="1:1" x14ac:dyDescent="0.2">
      <c r="A85714">
        <f t="shared" ca="1" si="1339"/>
        <v>1.3976472579255177</v>
      </c>
    </row>
    <row r="85715" spans="1:1" x14ac:dyDescent="0.2">
      <c r="A85715">
        <f t="shared" ca="1" si="1339"/>
        <v>0.49899491294729176</v>
      </c>
    </row>
    <row r="85716" spans="1:1" x14ac:dyDescent="0.2">
      <c r="A85716">
        <f t="shared" ca="1" si="1339"/>
        <v>0.12987482916854656</v>
      </c>
    </row>
    <row r="85717" spans="1:1" x14ac:dyDescent="0.2">
      <c r="A85717">
        <f t="shared" ca="1" si="1339"/>
        <v>-7.5842460335017348E-2</v>
      </c>
    </row>
    <row r="85718" spans="1:1" x14ac:dyDescent="0.2">
      <c r="A85718">
        <f t="shared" ca="1" si="1339"/>
        <v>-0.15488466949663593</v>
      </c>
    </row>
    <row r="85719" spans="1:1" x14ac:dyDescent="0.2">
      <c r="A85719">
        <f t="shared" ca="1" si="1339"/>
        <v>0.55302855044456645</v>
      </c>
    </row>
    <row r="85720" spans="1:1" x14ac:dyDescent="0.2">
      <c r="A85720">
        <f t="shared" ca="1" si="1339"/>
        <v>0.7928563203050123</v>
      </c>
    </row>
    <row r="85721" spans="1:1" x14ac:dyDescent="0.2">
      <c r="A85721">
        <f t="shared" ca="1" si="1339"/>
        <v>-0.96544667642624549</v>
      </c>
    </row>
    <row r="85722" spans="1:1" x14ac:dyDescent="0.2">
      <c r="A85722">
        <f t="shared" ca="1" si="1339"/>
        <v>-0.54352964984748731</v>
      </c>
    </row>
    <row r="85723" spans="1:1" x14ac:dyDescent="0.2">
      <c r="A85723">
        <f t="shared" ca="1" si="1339"/>
        <v>-1.8287564690553132E-3</v>
      </c>
    </row>
    <row r="85724" spans="1:1" x14ac:dyDescent="0.2">
      <c r="A85724">
        <f t="shared" ca="1" si="1339"/>
        <v>0.70061390689149439</v>
      </c>
    </row>
    <row r="85725" spans="1:1" x14ac:dyDescent="0.2">
      <c r="A85725">
        <f t="shared" ca="1" si="1339"/>
        <v>0.93365975064385387</v>
      </c>
    </row>
    <row r="85726" spans="1:1" x14ac:dyDescent="0.2">
      <c r="A85726">
        <f t="shared" ca="1" si="1339"/>
        <v>-1.3613179544816065</v>
      </c>
    </row>
    <row r="85727" spans="1:1" x14ac:dyDescent="0.2">
      <c r="A85727">
        <f t="shared" ca="1" si="1339"/>
        <v>-0.22729903145150704</v>
      </c>
    </row>
    <row r="85728" spans="1:1" x14ac:dyDescent="0.2">
      <c r="A85728">
        <f t="shared" ca="1" si="1339"/>
        <v>-2.0827905736112591</v>
      </c>
    </row>
    <row r="85729" spans="1:1" x14ac:dyDescent="0.2">
      <c r="A85729">
        <f t="shared" ca="1" si="1339"/>
        <v>-0.56831325117397602</v>
      </c>
    </row>
    <row r="85730" spans="1:1" x14ac:dyDescent="0.2">
      <c r="A85730">
        <f t="shared" ca="1" si="1339"/>
        <v>-1.8460445238376442</v>
      </c>
    </row>
    <row r="85731" spans="1:1" x14ac:dyDescent="0.2">
      <c r="A85731">
        <f t="shared" ca="1" si="1339"/>
        <v>0.51619076607336878</v>
      </c>
    </row>
    <row r="85732" spans="1:1" x14ac:dyDescent="0.2">
      <c r="A85732">
        <f t="shared" ca="1" si="1339"/>
        <v>0.13622070849731155</v>
      </c>
    </row>
    <row r="85733" spans="1:1" x14ac:dyDescent="0.2">
      <c r="A85733">
        <f t="shared" ca="1" si="1339"/>
        <v>-1.1710685914959122</v>
      </c>
    </row>
    <row r="85734" spans="1:1" x14ac:dyDescent="0.2">
      <c r="A85734">
        <f t="shared" ca="1" si="1339"/>
        <v>0.96465452774276239</v>
      </c>
    </row>
    <row r="85735" spans="1:1" x14ac:dyDescent="0.2">
      <c r="A85735">
        <f t="shared" ca="1" si="1339"/>
        <v>0.23872936242313206</v>
      </c>
    </row>
    <row r="85736" spans="1:1" x14ac:dyDescent="0.2">
      <c r="A85736">
        <f t="shared" ca="1" si="1339"/>
        <v>0.47506093557268986</v>
      </c>
    </row>
    <row r="85737" spans="1:1" x14ac:dyDescent="0.2">
      <c r="A85737">
        <f t="shared" ca="1" si="1339"/>
        <v>-0.50384618585409613</v>
      </c>
    </row>
    <row r="85738" spans="1:1" x14ac:dyDescent="0.2">
      <c r="A85738">
        <f t="shared" ca="1" si="1339"/>
        <v>-1.6240623089402222</v>
      </c>
    </row>
    <row r="85739" spans="1:1" x14ac:dyDescent="0.2">
      <c r="A85739">
        <f t="shared" ca="1" si="1339"/>
        <v>2.7543519954930593</v>
      </c>
    </row>
    <row r="85740" spans="1:1" x14ac:dyDescent="0.2">
      <c r="A85740">
        <f t="shared" ca="1" si="1339"/>
        <v>1.0187942324683388</v>
      </c>
    </row>
    <row r="85741" spans="1:1" x14ac:dyDescent="0.2">
      <c r="A85741">
        <f t="shared" ca="1" si="1339"/>
        <v>0.98283586044706772</v>
      </c>
    </row>
    <row r="85742" spans="1:1" x14ac:dyDescent="0.2">
      <c r="A85742">
        <f t="shared" ca="1" si="1339"/>
        <v>0.44693312196333645</v>
      </c>
    </row>
    <row r="85743" spans="1:1" x14ac:dyDescent="0.2">
      <c r="A85743">
        <f t="shared" ca="1" si="1339"/>
        <v>-0.20594967686739532</v>
      </c>
    </row>
    <row r="85744" spans="1:1" x14ac:dyDescent="0.2">
      <c r="A85744">
        <f t="shared" ca="1" si="1339"/>
        <v>-0.63732218750355496</v>
      </c>
    </row>
    <row r="85745" spans="1:1" x14ac:dyDescent="0.2">
      <c r="A85745">
        <f t="shared" ca="1" si="1339"/>
        <v>-0.48088789655863284</v>
      </c>
    </row>
    <row r="85746" spans="1:1" x14ac:dyDescent="0.2">
      <c r="A85746">
        <f t="shared" ca="1" si="1339"/>
        <v>1.2206658071789558</v>
      </c>
    </row>
    <row r="85747" spans="1:1" x14ac:dyDescent="0.2">
      <c r="A85747">
        <f t="shared" ca="1" si="1339"/>
        <v>-0.19021100127640708</v>
      </c>
    </row>
    <row r="85748" spans="1:1" x14ac:dyDescent="0.2">
      <c r="A85748">
        <f t="shared" ca="1" si="1339"/>
        <v>0.23611591465122575</v>
      </c>
    </row>
    <row r="85749" spans="1:1" x14ac:dyDescent="0.2">
      <c r="A85749">
        <f t="shared" ca="1" si="1339"/>
        <v>1.0760681945203519</v>
      </c>
    </row>
    <row r="85750" spans="1:1" x14ac:dyDescent="0.2">
      <c r="A85750">
        <f t="shared" ca="1" si="1339"/>
        <v>-0.14097844756579711</v>
      </c>
    </row>
    <row r="85751" spans="1:1" x14ac:dyDescent="0.2">
      <c r="A85751">
        <f t="shared" ca="1" si="1339"/>
        <v>-0.67155455852001167</v>
      </c>
    </row>
    <row r="85752" spans="1:1" x14ac:dyDescent="0.2">
      <c r="A85752">
        <f t="shared" ca="1" si="1339"/>
        <v>0.43822705112473764</v>
      </c>
    </row>
    <row r="85753" spans="1:1" x14ac:dyDescent="0.2">
      <c r="A85753">
        <f t="shared" ca="1" si="1339"/>
        <v>6.4861120484055235E-2</v>
      </c>
    </row>
    <row r="85754" spans="1:1" x14ac:dyDescent="0.2">
      <c r="A85754">
        <f t="shared" ca="1" si="1339"/>
        <v>1.0631212022435816</v>
      </c>
    </row>
    <row r="85755" spans="1:1" x14ac:dyDescent="0.2">
      <c r="A85755">
        <f t="shared" ca="1" si="1339"/>
        <v>0.21549602771395249</v>
      </c>
    </row>
    <row r="85756" spans="1:1" x14ac:dyDescent="0.2">
      <c r="A85756">
        <f t="shared" ca="1" si="1339"/>
        <v>0.94503139052512253</v>
      </c>
    </row>
    <row r="85757" spans="1:1" x14ac:dyDescent="0.2">
      <c r="A85757">
        <f t="shared" ca="1" si="1339"/>
        <v>-0.39878474413778481</v>
      </c>
    </row>
    <row r="85758" spans="1:1" x14ac:dyDescent="0.2">
      <c r="A85758">
        <f t="shared" ca="1" si="1339"/>
        <v>-0.33389187739247833</v>
      </c>
    </row>
    <row r="85759" spans="1:1" x14ac:dyDescent="0.2">
      <c r="A85759">
        <f t="shared" ca="1" si="1339"/>
        <v>-0.1094993348231295</v>
      </c>
    </row>
    <row r="85760" spans="1:1" x14ac:dyDescent="0.2">
      <c r="A85760">
        <f t="shared" ca="1" si="1339"/>
        <v>-0.82790797788063453</v>
      </c>
    </row>
    <row r="85761" spans="1:1" x14ac:dyDescent="0.2">
      <c r="A85761">
        <f t="shared" ca="1" si="1339"/>
        <v>0.88136123136613753</v>
      </c>
    </row>
    <row r="85762" spans="1:1" x14ac:dyDescent="0.2">
      <c r="A85762">
        <f t="shared" ca="1" si="1339"/>
        <v>-0.63046043370653615</v>
      </c>
    </row>
    <row r="85763" spans="1:1" x14ac:dyDescent="0.2">
      <c r="A85763">
        <f t="shared" ref="A85763:A85826" ca="1" si="1340">_xlfn.NORM.INV(RAND(),0,1)</f>
        <v>0.45407159536075592</v>
      </c>
    </row>
    <row r="85764" spans="1:1" x14ac:dyDescent="0.2">
      <c r="A85764">
        <f t="shared" ca="1" si="1340"/>
        <v>0.75867916419950809</v>
      </c>
    </row>
    <row r="85765" spans="1:1" x14ac:dyDescent="0.2">
      <c r="A85765">
        <f t="shared" ca="1" si="1340"/>
        <v>-0.17157908459915031</v>
      </c>
    </row>
    <row r="85766" spans="1:1" x14ac:dyDescent="0.2">
      <c r="A85766">
        <f t="shared" ca="1" si="1340"/>
        <v>1.2696938718257478</v>
      </c>
    </row>
    <row r="85767" spans="1:1" x14ac:dyDescent="0.2">
      <c r="A85767">
        <f t="shared" ca="1" si="1340"/>
        <v>-8.0705458666470414E-2</v>
      </c>
    </row>
    <row r="85768" spans="1:1" x14ac:dyDescent="0.2">
      <c r="A85768">
        <f t="shared" ca="1" si="1340"/>
        <v>0.99981203296003951</v>
      </c>
    </row>
    <row r="85769" spans="1:1" x14ac:dyDescent="0.2">
      <c r="A85769">
        <f t="shared" ca="1" si="1340"/>
        <v>2.0255774426944031</v>
      </c>
    </row>
    <row r="85770" spans="1:1" x14ac:dyDescent="0.2">
      <c r="A85770">
        <f t="shared" ca="1" si="1340"/>
        <v>0.72168285310779889</v>
      </c>
    </row>
    <row r="85771" spans="1:1" x14ac:dyDescent="0.2">
      <c r="A85771">
        <f t="shared" ca="1" si="1340"/>
        <v>0.96938968694347682</v>
      </c>
    </row>
    <row r="85772" spans="1:1" x14ac:dyDescent="0.2">
      <c r="A85772">
        <f t="shared" ca="1" si="1340"/>
        <v>-1.0433387327702257</v>
      </c>
    </row>
    <row r="85773" spans="1:1" x14ac:dyDescent="0.2">
      <c r="A85773">
        <f t="shared" ca="1" si="1340"/>
        <v>-0.10072962849027242</v>
      </c>
    </row>
    <row r="85774" spans="1:1" x14ac:dyDescent="0.2">
      <c r="A85774">
        <f t="shared" ca="1" si="1340"/>
        <v>1.287945656902834</v>
      </c>
    </row>
    <row r="85775" spans="1:1" x14ac:dyDescent="0.2">
      <c r="A85775">
        <f t="shared" ca="1" si="1340"/>
        <v>0.61785315348602765</v>
      </c>
    </row>
    <row r="85776" spans="1:1" x14ac:dyDescent="0.2">
      <c r="A85776">
        <f t="shared" ca="1" si="1340"/>
        <v>0.15545533083809285</v>
      </c>
    </row>
    <row r="85777" spans="1:1" x14ac:dyDescent="0.2">
      <c r="A85777">
        <f t="shared" ca="1" si="1340"/>
        <v>2.7673637509581464</v>
      </c>
    </row>
    <row r="85778" spans="1:1" x14ac:dyDescent="0.2">
      <c r="A85778">
        <f t="shared" ca="1" si="1340"/>
        <v>-2.4732370830131032</v>
      </c>
    </row>
    <row r="85779" spans="1:1" x14ac:dyDescent="0.2">
      <c r="A85779">
        <f t="shared" ca="1" si="1340"/>
        <v>0.19605232488595595</v>
      </c>
    </row>
    <row r="85780" spans="1:1" x14ac:dyDescent="0.2">
      <c r="A85780">
        <f t="shared" ca="1" si="1340"/>
        <v>-1.7225494703357929</v>
      </c>
    </row>
    <row r="85781" spans="1:1" x14ac:dyDescent="0.2">
      <c r="A85781">
        <f t="shared" ca="1" si="1340"/>
        <v>-1.7932441812556468</v>
      </c>
    </row>
    <row r="85782" spans="1:1" x14ac:dyDescent="0.2">
      <c r="A85782">
        <f t="shared" ca="1" si="1340"/>
        <v>-0.41967669632338828</v>
      </c>
    </row>
    <row r="85783" spans="1:1" x14ac:dyDescent="0.2">
      <c r="A85783">
        <f t="shared" ca="1" si="1340"/>
        <v>1.2097926169487083</v>
      </c>
    </row>
    <row r="85784" spans="1:1" x14ac:dyDescent="0.2">
      <c r="A85784">
        <f t="shared" ca="1" si="1340"/>
        <v>0.16741205707825271</v>
      </c>
    </row>
    <row r="85785" spans="1:1" x14ac:dyDescent="0.2">
      <c r="A85785">
        <f t="shared" ca="1" si="1340"/>
        <v>-0.51214785753224223</v>
      </c>
    </row>
    <row r="85786" spans="1:1" x14ac:dyDescent="0.2">
      <c r="A85786">
        <f t="shared" ca="1" si="1340"/>
        <v>0.37105171315970426</v>
      </c>
    </row>
    <row r="85787" spans="1:1" x14ac:dyDescent="0.2">
      <c r="A85787">
        <f t="shared" ca="1" si="1340"/>
        <v>1.4736193771651762</v>
      </c>
    </row>
    <row r="85788" spans="1:1" x14ac:dyDescent="0.2">
      <c r="A85788">
        <f t="shared" ca="1" si="1340"/>
        <v>1.8716354735499512</v>
      </c>
    </row>
    <row r="85789" spans="1:1" x14ac:dyDescent="0.2">
      <c r="A85789">
        <f t="shared" ca="1" si="1340"/>
        <v>0.75048901991077621</v>
      </c>
    </row>
    <row r="85790" spans="1:1" x14ac:dyDescent="0.2">
      <c r="A85790">
        <f t="shared" ca="1" si="1340"/>
        <v>0.35976664491194454</v>
      </c>
    </row>
    <row r="85791" spans="1:1" x14ac:dyDescent="0.2">
      <c r="A85791">
        <f t="shared" ca="1" si="1340"/>
        <v>-0.4661059609911119</v>
      </c>
    </row>
    <row r="85792" spans="1:1" x14ac:dyDescent="0.2">
      <c r="A85792">
        <f t="shared" ca="1" si="1340"/>
        <v>1.0958891870590717</v>
      </c>
    </row>
    <row r="85793" spans="1:1" x14ac:dyDescent="0.2">
      <c r="A85793">
        <f t="shared" ca="1" si="1340"/>
        <v>2.1753508976343867</v>
      </c>
    </row>
    <row r="85794" spans="1:1" x14ac:dyDescent="0.2">
      <c r="A85794">
        <f t="shared" ca="1" si="1340"/>
        <v>0.61410437284113162</v>
      </c>
    </row>
    <row r="85795" spans="1:1" x14ac:dyDescent="0.2">
      <c r="A85795">
        <f t="shared" ca="1" si="1340"/>
        <v>-0.42607815291056</v>
      </c>
    </row>
    <row r="85796" spans="1:1" x14ac:dyDescent="0.2">
      <c r="A85796">
        <f t="shared" ca="1" si="1340"/>
        <v>-1.0052514156608936</v>
      </c>
    </row>
    <row r="85797" spans="1:1" x14ac:dyDescent="0.2">
      <c r="A85797">
        <f t="shared" ca="1" si="1340"/>
        <v>-0.48954089982163157</v>
      </c>
    </row>
    <row r="85798" spans="1:1" x14ac:dyDescent="0.2">
      <c r="A85798">
        <f t="shared" ca="1" si="1340"/>
        <v>2.9455452044815571E-2</v>
      </c>
    </row>
    <row r="85799" spans="1:1" x14ac:dyDescent="0.2">
      <c r="A85799">
        <f t="shared" ca="1" si="1340"/>
        <v>-0.72459312484340688</v>
      </c>
    </row>
    <row r="85800" spans="1:1" x14ac:dyDescent="0.2">
      <c r="A85800">
        <f t="shared" ca="1" si="1340"/>
        <v>1.5494699859100169</v>
      </c>
    </row>
    <row r="85801" spans="1:1" x14ac:dyDescent="0.2">
      <c r="A85801">
        <f t="shared" ca="1" si="1340"/>
        <v>0.42324271978429168</v>
      </c>
    </row>
    <row r="85802" spans="1:1" x14ac:dyDescent="0.2">
      <c r="A85802">
        <f t="shared" ca="1" si="1340"/>
        <v>0.31911869467676085</v>
      </c>
    </row>
    <row r="85803" spans="1:1" x14ac:dyDescent="0.2">
      <c r="A85803">
        <f t="shared" ca="1" si="1340"/>
        <v>-0.19297479786727034</v>
      </c>
    </row>
    <row r="85804" spans="1:1" x14ac:dyDescent="0.2">
      <c r="A85804">
        <f t="shared" ca="1" si="1340"/>
        <v>-0.3145109716614875</v>
      </c>
    </row>
    <row r="85805" spans="1:1" x14ac:dyDescent="0.2">
      <c r="A85805">
        <f t="shared" ca="1" si="1340"/>
        <v>0.23072247031974261</v>
      </c>
    </row>
    <row r="85806" spans="1:1" x14ac:dyDescent="0.2">
      <c r="A85806">
        <f t="shared" ca="1" si="1340"/>
        <v>0.52066746244225381</v>
      </c>
    </row>
    <row r="85807" spans="1:1" x14ac:dyDescent="0.2">
      <c r="A85807">
        <f t="shared" ca="1" si="1340"/>
        <v>-2.0951641582815332</v>
      </c>
    </row>
    <row r="85808" spans="1:1" x14ac:dyDescent="0.2">
      <c r="A85808">
        <f t="shared" ca="1" si="1340"/>
        <v>-6.8087737099359447E-2</v>
      </c>
    </row>
    <row r="85809" spans="1:1" x14ac:dyDescent="0.2">
      <c r="A85809">
        <f t="shared" ca="1" si="1340"/>
        <v>0.58822317133748447</v>
      </c>
    </row>
    <row r="85810" spans="1:1" x14ac:dyDescent="0.2">
      <c r="A85810">
        <f t="shared" ca="1" si="1340"/>
        <v>0.77777909364532793</v>
      </c>
    </row>
    <row r="85811" spans="1:1" x14ac:dyDescent="0.2">
      <c r="A85811">
        <f t="shared" ca="1" si="1340"/>
        <v>-0.54292450625585775</v>
      </c>
    </row>
    <row r="85812" spans="1:1" x14ac:dyDescent="0.2">
      <c r="A85812">
        <f t="shared" ca="1" si="1340"/>
        <v>-1.6056283288773532</v>
      </c>
    </row>
    <row r="85813" spans="1:1" x14ac:dyDescent="0.2">
      <c r="A85813">
        <f t="shared" ca="1" si="1340"/>
        <v>-0.60219107010147166</v>
      </c>
    </row>
    <row r="85814" spans="1:1" x14ac:dyDescent="0.2">
      <c r="A85814">
        <f t="shared" ca="1" si="1340"/>
        <v>0.93739233271874145</v>
      </c>
    </row>
    <row r="85815" spans="1:1" x14ac:dyDescent="0.2">
      <c r="A85815">
        <f t="shared" ca="1" si="1340"/>
        <v>1.0132741037370105</v>
      </c>
    </row>
    <row r="85816" spans="1:1" x14ac:dyDescent="0.2">
      <c r="A85816">
        <f t="shared" ca="1" si="1340"/>
        <v>1.1096878086447102</v>
      </c>
    </row>
    <row r="85817" spans="1:1" x14ac:dyDescent="0.2">
      <c r="A85817">
        <f t="shared" ca="1" si="1340"/>
        <v>-1.3154527323933189</v>
      </c>
    </row>
    <row r="85818" spans="1:1" x14ac:dyDescent="0.2">
      <c r="A85818">
        <f t="shared" ca="1" si="1340"/>
        <v>-0.47504080036005536</v>
      </c>
    </row>
    <row r="85819" spans="1:1" x14ac:dyDescent="0.2">
      <c r="A85819">
        <f t="shared" ca="1" si="1340"/>
        <v>-0.10251775410455294</v>
      </c>
    </row>
    <row r="85820" spans="1:1" x14ac:dyDescent="0.2">
      <c r="A85820">
        <f t="shared" ca="1" si="1340"/>
        <v>-1.2106470738688406</v>
      </c>
    </row>
    <row r="85821" spans="1:1" x14ac:dyDescent="0.2">
      <c r="A85821">
        <f t="shared" ca="1" si="1340"/>
        <v>1.063580031850017</v>
      </c>
    </row>
    <row r="85822" spans="1:1" x14ac:dyDescent="0.2">
      <c r="A85822">
        <f t="shared" ca="1" si="1340"/>
        <v>2.188874766755157E-2</v>
      </c>
    </row>
    <row r="85823" spans="1:1" x14ac:dyDescent="0.2">
      <c r="A85823">
        <f t="shared" ca="1" si="1340"/>
        <v>-0.30175191628013642</v>
      </c>
    </row>
    <row r="85824" spans="1:1" x14ac:dyDescent="0.2">
      <c r="A85824">
        <f t="shared" ca="1" si="1340"/>
        <v>0.59088285262961204</v>
      </c>
    </row>
    <row r="85825" spans="1:1" x14ac:dyDescent="0.2">
      <c r="A85825">
        <f t="shared" ca="1" si="1340"/>
        <v>0.13034978484756338</v>
      </c>
    </row>
    <row r="85826" spans="1:1" x14ac:dyDescent="0.2">
      <c r="A85826">
        <f t="shared" ca="1" si="1340"/>
        <v>-1.5868126694231128</v>
      </c>
    </row>
    <row r="85827" spans="1:1" x14ac:dyDescent="0.2">
      <c r="A85827">
        <f t="shared" ref="A85827:A85890" ca="1" si="1341">_xlfn.NORM.INV(RAND(),0,1)</f>
        <v>2.3569541778244258</v>
      </c>
    </row>
    <row r="85828" spans="1:1" x14ac:dyDescent="0.2">
      <c r="A85828">
        <f t="shared" ca="1" si="1341"/>
        <v>-1.9009838914994011</v>
      </c>
    </row>
    <row r="85829" spans="1:1" x14ac:dyDescent="0.2">
      <c r="A85829">
        <f t="shared" ca="1" si="1341"/>
        <v>-2.065541961012666</v>
      </c>
    </row>
    <row r="85830" spans="1:1" x14ac:dyDescent="0.2">
      <c r="A85830">
        <f t="shared" ca="1" si="1341"/>
        <v>-0.75264425478124897</v>
      </c>
    </row>
    <row r="85831" spans="1:1" x14ac:dyDescent="0.2">
      <c r="A85831">
        <f t="shared" ca="1" si="1341"/>
        <v>-0.88035634504128879</v>
      </c>
    </row>
    <row r="85832" spans="1:1" x14ac:dyDescent="0.2">
      <c r="A85832">
        <f t="shared" ca="1" si="1341"/>
        <v>-1.0092746819870351</v>
      </c>
    </row>
    <row r="85833" spans="1:1" x14ac:dyDescent="0.2">
      <c r="A85833">
        <f t="shared" ca="1" si="1341"/>
        <v>0.62310286627792233</v>
      </c>
    </row>
    <row r="85834" spans="1:1" x14ac:dyDescent="0.2">
      <c r="A85834">
        <f t="shared" ca="1" si="1341"/>
        <v>0.94869417126663991</v>
      </c>
    </row>
    <row r="85835" spans="1:1" x14ac:dyDescent="0.2">
      <c r="A85835">
        <f t="shared" ca="1" si="1341"/>
        <v>0.20595359567765992</v>
      </c>
    </row>
    <row r="85836" spans="1:1" x14ac:dyDescent="0.2">
      <c r="A85836">
        <f t="shared" ca="1" si="1341"/>
        <v>-1.6957928922288679</v>
      </c>
    </row>
    <row r="85837" spans="1:1" x14ac:dyDescent="0.2">
      <c r="A85837">
        <f t="shared" ca="1" si="1341"/>
        <v>-0.36065715345085642</v>
      </c>
    </row>
    <row r="85838" spans="1:1" x14ac:dyDescent="0.2">
      <c r="A85838">
        <f t="shared" ca="1" si="1341"/>
        <v>-0.55427814401292941</v>
      </c>
    </row>
    <row r="85839" spans="1:1" x14ac:dyDescent="0.2">
      <c r="A85839">
        <f t="shared" ca="1" si="1341"/>
        <v>-2.2051826473580154</v>
      </c>
    </row>
    <row r="85840" spans="1:1" x14ac:dyDescent="0.2">
      <c r="A85840">
        <f t="shared" ca="1" si="1341"/>
        <v>1.0580966311404059</v>
      </c>
    </row>
    <row r="85841" spans="1:1" x14ac:dyDescent="0.2">
      <c r="A85841">
        <f t="shared" ca="1" si="1341"/>
        <v>0.42559350986073102</v>
      </c>
    </row>
    <row r="85842" spans="1:1" x14ac:dyDescent="0.2">
      <c r="A85842">
        <f t="shared" ca="1" si="1341"/>
        <v>0.5543152366991001</v>
      </c>
    </row>
    <row r="85843" spans="1:1" x14ac:dyDescent="0.2">
      <c r="A85843">
        <f t="shared" ca="1" si="1341"/>
        <v>-0.9168868262874611</v>
      </c>
    </row>
    <row r="85844" spans="1:1" x14ac:dyDescent="0.2">
      <c r="A85844">
        <f t="shared" ca="1" si="1341"/>
        <v>-1.5629341268350947</v>
      </c>
    </row>
    <row r="85845" spans="1:1" x14ac:dyDescent="0.2">
      <c r="A85845">
        <f t="shared" ca="1" si="1341"/>
        <v>-0.46602248946103675</v>
      </c>
    </row>
    <row r="85846" spans="1:1" x14ac:dyDescent="0.2">
      <c r="A85846">
        <f t="shared" ca="1" si="1341"/>
        <v>1.4286882250777131</v>
      </c>
    </row>
    <row r="85847" spans="1:1" x14ac:dyDescent="0.2">
      <c r="A85847">
        <f t="shared" ca="1" si="1341"/>
        <v>0.37881332150961361</v>
      </c>
    </row>
    <row r="85848" spans="1:1" x14ac:dyDescent="0.2">
      <c r="A85848">
        <f t="shared" ca="1" si="1341"/>
        <v>0.17190554707154324</v>
      </c>
    </row>
    <row r="85849" spans="1:1" x14ac:dyDescent="0.2">
      <c r="A85849">
        <f t="shared" ca="1" si="1341"/>
        <v>0.69725256160906501</v>
      </c>
    </row>
    <row r="85850" spans="1:1" x14ac:dyDescent="0.2">
      <c r="A85850">
        <f t="shared" ca="1" si="1341"/>
        <v>8.7448468835896499E-3</v>
      </c>
    </row>
    <row r="85851" spans="1:1" x14ac:dyDescent="0.2">
      <c r="A85851">
        <f t="shared" ca="1" si="1341"/>
        <v>-0.20479456315470307</v>
      </c>
    </row>
    <row r="85852" spans="1:1" x14ac:dyDescent="0.2">
      <c r="A85852">
        <f t="shared" ca="1" si="1341"/>
        <v>0.22418224511435189</v>
      </c>
    </row>
    <row r="85853" spans="1:1" x14ac:dyDescent="0.2">
      <c r="A85853">
        <f t="shared" ca="1" si="1341"/>
        <v>0.79563045194291759</v>
      </c>
    </row>
    <row r="85854" spans="1:1" x14ac:dyDescent="0.2">
      <c r="A85854">
        <f t="shared" ca="1" si="1341"/>
        <v>0.57144110549763105</v>
      </c>
    </row>
    <row r="85855" spans="1:1" x14ac:dyDescent="0.2">
      <c r="A85855">
        <f t="shared" ca="1" si="1341"/>
        <v>-9.0327562260219901E-2</v>
      </c>
    </row>
    <row r="85856" spans="1:1" x14ac:dyDescent="0.2">
      <c r="A85856">
        <f t="shared" ca="1" si="1341"/>
        <v>-6.5975368842533133E-2</v>
      </c>
    </row>
    <row r="85857" spans="1:1" x14ac:dyDescent="0.2">
      <c r="A85857">
        <f t="shared" ca="1" si="1341"/>
        <v>1.379419378893344</v>
      </c>
    </row>
    <row r="85858" spans="1:1" x14ac:dyDescent="0.2">
      <c r="A85858">
        <f t="shared" ca="1" si="1341"/>
        <v>0.5308392923743358</v>
      </c>
    </row>
    <row r="85859" spans="1:1" x14ac:dyDescent="0.2">
      <c r="A85859">
        <f t="shared" ca="1" si="1341"/>
        <v>0.89116732149620004</v>
      </c>
    </row>
    <row r="85860" spans="1:1" x14ac:dyDescent="0.2">
      <c r="A85860">
        <f t="shared" ca="1" si="1341"/>
        <v>-1.2061411089573171</v>
      </c>
    </row>
    <row r="85861" spans="1:1" x14ac:dyDescent="0.2">
      <c r="A85861">
        <f t="shared" ca="1" si="1341"/>
        <v>3.1727421976388501</v>
      </c>
    </row>
    <row r="85862" spans="1:1" x14ac:dyDescent="0.2">
      <c r="A85862">
        <f t="shared" ca="1" si="1341"/>
        <v>1.5280431535812504</v>
      </c>
    </row>
    <row r="85863" spans="1:1" x14ac:dyDescent="0.2">
      <c r="A85863">
        <f t="shared" ca="1" si="1341"/>
        <v>-1.0919351969940025</v>
      </c>
    </row>
    <row r="85864" spans="1:1" x14ac:dyDescent="0.2">
      <c r="A85864">
        <f t="shared" ca="1" si="1341"/>
        <v>-2.0365947764769698</v>
      </c>
    </row>
    <row r="85865" spans="1:1" x14ac:dyDescent="0.2">
      <c r="A85865">
        <f t="shared" ca="1" si="1341"/>
        <v>7.3054984432557979E-2</v>
      </c>
    </row>
    <row r="85866" spans="1:1" x14ac:dyDescent="0.2">
      <c r="A85866">
        <f t="shared" ca="1" si="1341"/>
        <v>-2.1258458465520795</v>
      </c>
    </row>
    <row r="85867" spans="1:1" x14ac:dyDescent="0.2">
      <c r="A85867">
        <f t="shared" ca="1" si="1341"/>
        <v>-0.84875859342796323</v>
      </c>
    </row>
    <row r="85868" spans="1:1" x14ac:dyDescent="0.2">
      <c r="A85868">
        <f t="shared" ca="1" si="1341"/>
        <v>0.70424937329426662</v>
      </c>
    </row>
    <row r="85869" spans="1:1" x14ac:dyDescent="0.2">
      <c r="A85869">
        <f t="shared" ca="1" si="1341"/>
        <v>-1.2294314500882311</v>
      </c>
    </row>
    <row r="85870" spans="1:1" x14ac:dyDescent="0.2">
      <c r="A85870">
        <f t="shared" ca="1" si="1341"/>
        <v>1.6180918552388861</v>
      </c>
    </row>
    <row r="85871" spans="1:1" x14ac:dyDescent="0.2">
      <c r="A85871">
        <f t="shared" ca="1" si="1341"/>
        <v>1.1529106532985205</v>
      </c>
    </row>
    <row r="85872" spans="1:1" x14ac:dyDescent="0.2">
      <c r="A85872">
        <f t="shared" ca="1" si="1341"/>
        <v>-2.2349647463182754</v>
      </c>
    </row>
    <row r="85873" spans="1:1" x14ac:dyDescent="0.2">
      <c r="A85873">
        <f t="shared" ca="1" si="1341"/>
        <v>-1.5601603600925937</v>
      </c>
    </row>
    <row r="85874" spans="1:1" x14ac:dyDescent="0.2">
      <c r="A85874">
        <f t="shared" ca="1" si="1341"/>
        <v>-1.7716348885737085</v>
      </c>
    </row>
    <row r="85875" spans="1:1" x14ac:dyDescent="0.2">
      <c r="A85875">
        <f t="shared" ca="1" si="1341"/>
        <v>1.8774772403171121</v>
      </c>
    </row>
    <row r="85876" spans="1:1" x14ac:dyDescent="0.2">
      <c r="A85876">
        <f t="shared" ca="1" si="1341"/>
        <v>-0.25614260964684737</v>
      </c>
    </row>
    <row r="85877" spans="1:1" x14ac:dyDescent="0.2">
      <c r="A85877">
        <f t="shared" ca="1" si="1341"/>
        <v>5.1475443146309537E-2</v>
      </c>
    </row>
    <row r="85878" spans="1:1" x14ac:dyDescent="0.2">
      <c r="A85878">
        <f t="shared" ca="1" si="1341"/>
        <v>0.51235207887987633</v>
      </c>
    </row>
    <row r="85879" spans="1:1" x14ac:dyDescent="0.2">
      <c r="A85879">
        <f t="shared" ca="1" si="1341"/>
        <v>0.81540541361164298</v>
      </c>
    </row>
    <row r="85880" spans="1:1" x14ac:dyDescent="0.2">
      <c r="A85880">
        <f t="shared" ca="1" si="1341"/>
        <v>0.37041619682261884</v>
      </c>
    </row>
    <row r="85881" spans="1:1" x14ac:dyDescent="0.2">
      <c r="A85881">
        <f t="shared" ca="1" si="1341"/>
        <v>-1.018003890716292</v>
      </c>
    </row>
    <row r="85882" spans="1:1" x14ac:dyDescent="0.2">
      <c r="A85882">
        <f t="shared" ca="1" si="1341"/>
        <v>-0.49424923363450546</v>
      </c>
    </row>
    <row r="85883" spans="1:1" x14ac:dyDescent="0.2">
      <c r="A85883">
        <f t="shared" ca="1" si="1341"/>
        <v>0.42841186634323908</v>
      </c>
    </row>
    <row r="85884" spans="1:1" x14ac:dyDescent="0.2">
      <c r="A85884">
        <f t="shared" ca="1" si="1341"/>
        <v>-1.8989317090290356</v>
      </c>
    </row>
    <row r="85885" spans="1:1" x14ac:dyDescent="0.2">
      <c r="A85885">
        <f t="shared" ca="1" si="1341"/>
        <v>6.7149576936673172E-2</v>
      </c>
    </row>
    <row r="85886" spans="1:1" x14ac:dyDescent="0.2">
      <c r="A85886">
        <f t="shared" ca="1" si="1341"/>
        <v>-0.89526256988465402</v>
      </c>
    </row>
    <row r="85887" spans="1:1" x14ac:dyDescent="0.2">
      <c r="A85887">
        <f t="shared" ca="1" si="1341"/>
        <v>-0.58395137033822331</v>
      </c>
    </row>
    <row r="85888" spans="1:1" x14ac:dyDescent="0.2">
      <c r="A85888">
        <f t="shared" ca="1" si="1341"/>
        <v>0.10185017537360355</v>
      </c>
    </row>
    <row r="85889" spans="1:1" x14ac:dyDescent="0.2">
      <c r="A85889">
        <f t="shared" ca="1" si="1341"/>
        <v>-1.4846975343922362</v>
      </c>
    </row>
    <row r="85890" spans="1:1" x14ac:dyDescent="0.2">
      <c r="A85890">
        <f t="shared" ca="1" si="1341"/>
        <v>-0.35572189316411945</v>
      </c>
    </row>
    <row r="85891" spans="1:1" x14ac:dyDescent="0.2">
      <c r="A85891">
        <f t="shared" ref="A85891:A85954" ca="1" si="1342">_xlfn.NORM.INV(RAND(),0,1)</f>
        <v>1.4858129016925443</v>
      </c>
    </row>
    <row r="85892" spans="1:1" x14ac:dyDescent="0.2">
      <c r="A85892">
        <f t="shared" ca="1" si="1342"/>
        <v>-0.41729377135226764</v>
      </c>
    </row>
    <row r="85893" spans="1:1" x14ac:dyDescent="0.2">
      <c r="A85893">
        <f t="shared" ca="1" si="1342"/>
        <v>-0.36582223271602904</v>
      </c>
    </row>
    <row r="85894" spans="1:1" x14ac:dyDescent="0.2">
      <c r="A85894">
        <f t="shared" ca="1" si="1342"/>
        <v>0.80566829048989719</v>
      </c>
    </row>
    <row r="85895" spans="1:1" x14ac:dyDescent="0.2">
      <c r="A85895">
        <f t="shared" ca="1" si="1342"/>
        <v>-0.38173125655735102</v>
      </c>
    </row>
    <row r="85896" spans="1:1" x14ac:dyDescent="0.2">
      <c r="A85896">
        <f t="shared" ca="1" si="1342"/>
        <v>0.14752407891624067</v>
      </c>
    </row>
    <row r="85897" spans="1:1" x14ac:dyDescent="0.2">
      <c r="A85897">
        <f t="shared" ca="1" si="1342"/>
        <v>0.48580358896127496</v>
      </c>
    </row>
    <row r="85898" spans="1:1" x14ac:dyDescent="0.2">
      <c r="A85898">
        <f t="shared" ca="1" si="1342"/>
        <v>-0.63296103061394005</v>
      </c>
    </row>
    <row r="85899" spans="1:1" x14ac:dyDescent="0.2">
      <c r="A85899">
        <f t="shared" ca="1" si="1342"/>
        <v>-1.8359986792303935</v>
      </c>
    </row>
    <row r="85900" spans="1:1" x14ac:dyDescent="0.2">
      <c r="A85900">
        <f t="shared" ca="1" si="1342"/>
        <v>-0.87301080097773265</v>
      </c>
    </row>
    <row r="85901" spans="1:1" x14ac:dyDescent="0.2">
      <c r="A85901">
        <f t="shared" ca="1" si="1342"/>
        <v>8.794402372982324E-2</v>
      </c>
    </row>
    <row r="85902" spans="1:1" x14ac:dyDescent="0.2">
      <c r="A85902">
        <f t="shared" ca="1" si="1342"/>
        <v>0.43711638570659739</v>
      </c>
    </row>
    <row r="85903" spans="1:1" x14ac:dyDescent="0.2">
      <c r="A85903">
        <f t="shared" ca="1" si="1342"/>
        <v>0.36556859896628097</v>
      </c>
    </row>
    <row r="85904" spans="1:1" x14ac:dyDescent="0.2">
      <c r="A85904">
        <f t="shared" ca="1" si="1342"/>
        <v>1.4270134624319386</v>
      </c>
    </row>
    <row r="85905" spans="1:1" x14ac:dyDescent="0.2">
      <c r="A85905">
        <f t="shared" ca="1" si="1342"/>
        <v>-0.18605321714060988</v>
      </c>
    </row>
    <row r="85906" spans="1:1" x14ac:dyDescent="0.2">
      <c r="A85906">
        <f t="shared" ca="1" si="1342"/>
        <v>-1.2175461305428168</v>
      </c>
    </row>
    <row r="85907" spans="1:1" x14ac:dyDescent="0.2">
      <c r="A85907">
        <f t="shared" ca="1" si="1342"/>
        <v>-0.60508029947008923</v>
      </c>
    </row>
    <row r="85908" spans="1:1" x14ac:dyDescent="0.2">
      <c r="A85908">
        <f t="shared" ca="1" si="1342"/>
        <v>-0.17926204916638935</v>
      </c>
    </row>
    <row r="85909" spans="1:1" x14ac:dyDescent="0.2">
      <c r="A85909">
        <f t="shared" ca="1" si="1342"/>
        <v>-0.73384251401238088</v>
      </c>
    </row>
    <row r="85910" spans="1:1" x14ac:dyDescent="0.2">
      <c r="A85910">
        <f t="shared" ca="1" si="1342"/>
        <v>0.51723190950304498</v>
      </c>
    </row>
    <row r="85911" spans="1:1" x14ac:dyDescent="0.2">
      <c r="A85911">
        <f t="shared" ca="1" si="1342"/>
        <v>-0.67487199747266657</v>
      </c>
    </row>
    <row r="85912" spans="1:1" x14ac:dyDescent="0.2">
      <c r="A85912">
        <f t="shared" ca="1" si="1342"/>
        <v>0.44480923763852093</v>
      </c>
    </row>
    <row r="85913" spans="1:1" x14ac:dyDescent="0.2">
      <c r="A85913">
        <f t="shared" ca="1" si="1342"/>
        <v>1.599085638725933E-2</v>
      </c>
    </row>
    <row r="85914" spans="1:1" x14ac:dyDescent="0.2">
      <c r="A85914">
        <f t="shared" ca="1" si="1342"/>
        <v>-1.4545886886987682</v>
      </c>
    </row>
    <row r="85915" spans="1:1" x14ac:dyDescent="0.2">
      <c r="A85915">
        <f t="shared" ca="1" si="1342"/>
        <v>0.50071974562082777</v>
      </c>
    </row>
    <row r="85916" spans="1:1" x14ac:dyDescent="0.2">
      <c r="A85916">
        <f t="shared" ca="1" si="1342"/>
        <v>0.61942464561410526</v>
      </c>
    </row>
    <row r="85917" spans="1:1" x14ac:dyDescent="0.2">
      <c r="A85917">
        <f t="shared" ca="1" si="1342"/>
        <v>-1.1698847024140395</v>
      </c>
    </row>
    <row r="85918" spans="1:1" x14ac:dyDescent="0.2">
      <c r="A85918">
        <f t="shared" ca="1" si="1342"/>
        <v>0.35481494231870248</v>
      </c>
    </row>
    <row r="85919" spans="1:1" x14ac:dyDescent="0.2">
      <c r="A85919">
        <f t="shared" ca="1" si="1342"/>
        <v>-0.55595991810002698</v>
      </c>
    </row>
    <row r="85920" spans="1:1" x14ac:dyDescent="0.2">
      <c r="A85920">
        <f t="shared" ca="1" si="1342"/>
        <v>1.6445610466156106</v>
      </c>
    </row>
    <row r="85921" spans="1:1" x14ac:dyDescent="0.2">
      <c r="A85921">
        <f t="shared" ca="1" si="1342"/>
        <v>-0.11997773865503089</v>
      </c>
    </row>
    <row r="85922" spans="1:1" x14ac:dyDescent="0.2">
      <c r="A85922">
        <f t="shared" ca="1" si="1342"/>
        <v>-1.2115020732072177</v>
      </c>
    </row>
    <row r="85923" spans="1:1" x14ac:dyDescent="0.2">
      <c r="A85923">
        <f t="shared" ca="1" si="1342"/>
        <v>-0.98348699880467294</v>
      </c>
    </row>
    <row r="85924" spans="1:1" x14ac:dyDescent="0.2">
      <c r="A85924">
        <f t="shared" ca="1" si="1342"/>
        <v>1.2796020477264398</v>
      </c>
    </row>
    <row r="85925" spans="1:1" x14ac:dyDescent="0.2">
      <c r="A85925">
        <f t="shared" ca="1" si="1342"/>
        <v>0.95750042232200794</v>
      </c>
    </row>
    <row r="85926" spans="1:1" x14ac:dyDescent="0.2">
      <c r="A85926">
        <f t="shared" ca="1" si="1342"/>
        <v>0.62004677445849909</v>
      </c>
    </row>
    <row r="85927" spans="1:1" x14ac:dyDescent="0.2">
      <c r="A85927">
        <f t="shared" ca="1" si="1342"/>
        <v>-0.3290410802845587</v>
      </c>
    </row>
    <row r="85928" spans="1:1" x14ac:dyDescent="0.2">
      <c r="A85928">
        <f t="shared" ca="1" si="1342"/>
        <v>-2.3539833169785829</v>
      </c>
    </row>
    <row r="85929" spans="1:1" x14ac:dyDescent="0.2">
      <c r="A85929">
        <f t="shared" ca="1" si="1342"/>
        <v>6.6541039667260535E-2</v>
      </c>
    </row>
    <row r="85930" spans="1:1" x14ac:dyDescent="0.2">
      <c r="A85930">
        <f t="shared" ca="1" si="1342"/>
        <v>-0.42703185520893933</v>
      </c>
    </row>
    <row r="85931" spans="1:1" x14ac:dyDescent="0.2">
      <c r="A85931">
        <f t="shared" ca="1" si="1342"/>
        <v>0.22780352947071617</v>
      </c>
    </row>
    <row r="85932" spans="1:1" x14ac:dyDescent="0.2">
      <c r="A85932">
        <f t="shared" ca="1" si="1342"/>
        <v>0.39691768480388884</v>
      </c>
    </row>
    <row r="85933" spans="1:1" x14ac:dyDescent="0.2">
      <c r="A85933">
        <f t="shared" ca="1" si="1342"/>
        <v>-1.7047248923821767</v>
      </c>
    </row>
    <row r="85934" spans="1:1" x14ac:dyDescent="0.2">
      <c r="A85934">
        <f t="shared" ca="1" si="1342"/>
        <v>1.3160767067763102</v>
      </c>
    </row>
    <row r="85935" spans="1:1" x14ac:dyDescent="0.2">
      <c r="A85935">
        <f t="shared" ca="1" si="1342"/>
        <v>1.4027569991039135</v>
      </c>
    </row>
    <row r="85936" spans="1:1" x14ac:dyDescent="0.2">
      <c r="A85936">
        <f t="shared" ca="1" si="1342"/>
        <v>0.62078417760803595</v>
      </c>
    </row>
    <row r="85937" spans="1:1" x14ac:dyDescent="0.2">
      <c r="A85937">
        <f t="shared" ca="1" si="1342"/>
        <v>4.1908841104478033E-2</v>
      </c>
    </row>
    <row r="85938" spans="1:1" x14ac:dyDescent="0.2">
      <c r="A85938">
        <f t="shared" ca="1" si="1342"/>
        <v>-0.19623854204775484</v>
      </c>
    </row>
    <row r="85939" spans="1:1" x14ac:dyDescent="0.2">
      <c r="A85939">
        <f t="shared" ca="1" si="1342"/>
        <v>3.1005180429720475E-2</v>
      </c>
    </row>
    <row r="85940" spans="1:1" x14ac:dyDescent="0.2">
      <c r="A85940">
        <f t="shared" ca="1" si="1342"/>
        <v>0.22151400441480523</v>
      </c>
    </row>
    <row r="85941" spans="1:1" x14ac:dyDescent="0.2">
      <c r="A85941">
        <f t="shared" ca="1" si="1342"/>
        <v>-0.59032726406290681</v>
      </c>
    </row>
    <row r="85942" spans="1:1" x14ac:dyDescent="0.2">
      <c r="A85942">
        <f t="shared" ca="1" si="1342"/>
        <v>-0.40263099325239227</v>
      </c>
    </row>
    <row r="85943" spans="1:1" x14ac:dyDescent="0.2">
      <c r="A85943">
        <f t="shared" ca="1" si="1342"/>
        <v>8.2812988144269059E-2</v>
      </c>
    </row>
    <row r="85944" spans="1:1" x14ac:dyDescent="0.2">
      <c r="A85944">
        <f t="shared" ca="1" si="1342"/>
        <v>1.0697685818069431</v>
      </c>
    </row>
    <row r="85945" spans="1:1" x14ac:dyDescent="0.2">
      <c r="A85945">
        <f t="shared" ca="1" si="1342"/>
        <v>-0.92328693328041511</v>
      </c>
    </row>
    <row r="85946" spans="1:1" x14ac:dyDescent="0.2">
      <c r="A85946">
        <f t="shared" ca="1" si="1342"/>
        <v>-2.1682265876453046</v>
      </c>
    </row>
    <row r="85947" spans="1:1" x14ac:dyDescent="0.2">
      <c r="A85947">
        <f t="shared" ca="1" si="1342"/>
        <v>-0.22564455069783929</v>
      </c>
    </row>
    <row r="85948" spans="1:1" x14ac:dyDescent="0.2">
      <c r="A85948">
        <f t="shared" ca="1" si="1342"/>
        <v>-0.66434664866812898</v>
      </c>
    </row>
    <row r="85949" spans="1:1" x14ac:dyDescent="0.2">
      <c r="A85949">
        <f t="shared" ca="1" si="1342"/>
        <v>0.4975112173100954</v>
      </c>
    </row>
    <row r="85950" spans="1:1" x14ac:dyDescent="0.2">
      <c r="A85950">
        <f t="shared" ca="1" si="1342"/>
        <v>-1.0568585931394345</v>
      </c>
    </row>
    <row r="85951" spans="1:1" x14ac:dyDescent="0.2">
      <c r="A85951">
        <f t="shared" ca="1" si="1342"/>
        <v>1.0483721056729225</v>
      </c>
    </row>
    <row r="85952" spans="1:1" x14ac:dyDescent="0.2">
      <c r="A85952">
        <f t="shared" ca="1" si="1342"/>
        <v>-1.4789572138772484</v>
      </c>
    </row>
    <row r="85953" spans="1:1" x14ac:dyDescent="0.2">
      <c r="A85953">
        <f t="shared" ca="1" si="1342"/>
        <v>0.50812602156338404</v>
      </c>
    </row>
    <row r="85954" spans="1:1" x14ac:dyDescent="0.2">
      <c r="A85954">
        <f t="shared" ca="1" si="1342"/>
        <v>3.727517907078079E-2</v>
      </c>
    </row>
    <row r="85955" spans="1:1" x14ac:dyDescent="0.2">
      <c r="A85955">
        <f t="shared" ref="A85955:A86018" ca="1" si="1343">_xlfn.NORM.INV(RAND(),0,1)</f>
        <v>0.83868260261945371</v>
      </c>
    </row>
    <row r="85956" spans="1:1" x14ac:dyDescent="0.2">
      <c r="A85956">
        <f t="shared" ca="1" si="1343"/>
        <v>1.0268871538145123</v>
      </c>
    </row>
    <row r="85957" spans="1:1" x14ac:dyDescent="0.2">
      <c r="A85957">
        <f t="shared" ca="1" si="1343"/>
        <v>-2.0653216353818076</v>
      </c>
    </row>
    <row r="85958" spans="1:1" x14ac:dyDescent="0.2">
      <c r="A85958">
        <f t="shared" ca="1" si="1343"/>
        <v>-0.98285618347219506</v>
      </c>
    </row>
    <row r="85959" spans="1:1" x14ac:dyDescent="0.2">
      <c r="A85959">
        <f t="shared" ca="1" si="1343"/>
        <v>0.51074572559502429</v>
      </c>
    </row>
    <row r="85960" spans="1:1" x14ac:dyDescent="0.2">
      <c r="A85960">
        <f t="shared" ca="1" si="1343"/>
        <v>1.4831351243272797</v>
      </c>
    </row>
    <row r="85961" spans="1:1" x14ac:dyDescent="0.2">
      <c r="A85961">
        <f t="shared" ca="1" si="1343"/>
        <v>0.29480129373715958</v>
      </c>
    </row>
    <row r="85962" spans="1:1" x14ac:dyDescent="0.2">
      <c r="A85962">
        <f t="shared" ca="1" si="1343"/>
        <v>-0.52150188465521063</v>
      </c>
    </row>
    <row r="85963" spans="1:1" x14ac:dyDescent="0.2">
      <c r="A85963">
        <f t="shared" ca="1" si="1343"/>
        <v>0.26484135584561619</v>
      </c>
    </row>
    <row r="85964" spans="1:1" x14ac:dyDescent="0.2">
      <c r="A85964">
        <f t="shared" ca="1" si="1343"/>
        <v>-0.32912655926171447</v>
      </c>
    </row>
    <row r="85965" spans="1:1" x14ac:dyDescent="0.2">
      <c r="A85965">
        <f t="shared" ca="1" si="1343"/>
        <v>1.1106781125017799</v>
      </c>
    </row>
    <row r="85966" spans="1:1" x14ac:dyDescent="0.2">
      <c r="A85966">
        <f t="shared" ca="1" si="1343"/>
        <v>1.4304468424587411E-2</v>
      </c>
    </row>
    <row r="85967" spans="1:1" x14ac:dyDescent="0.2">
      <c r="A85967">
        <f t="shared" ca="1" si="1343"/>
        <v>-0.12133545473023033</v>
      </c>
    </row>
    <row r="85968" spans="1:1" x14ac:dyDescent="0.2">
      <c r="A85968">
        <f t="shared" ca="1" si="1343"/>
        <v>-1.2523389690920224</v>
      </c>
    </row>
    <row r="85969" spans="1:1" x14ac:dyDescent="0.2">
      <c r="A85969">
        <f t="shared" ca="1" si="1343"/>
        <v>1.0770185367596234</v>
      </c>
    </row>
    <row r="85970" spans="1:1" x14ac:dyDescent="0.2">
      <c r="A85970">
        <f t="shared" ca="1" si="1343"/>
        <v>-0.57311105541433505</v>
      </c>
    </row>
    <row r="85971" spans="1:1" x14ac:dyDescent="0.2">
      <c r="A85971">
        <f t="shared" ca="1" si="1343"/>
        <v>0.7760315746065698</v>
      </c>
    </row>
    <row r="85972" spans="1:1" x14ac:dyDescent="0.2">
      <c r="A85972">
        <f t="shared" ca="1" si="1343"/>
        <v>0.87288297499388234</v>
      </c>
    </row>
    <row r="85973" spans="1:1" x14ac:dyDescent="0.2">
      <c r="A85973">
        <f t="shared" ca="1" si="1343"/>
        <v>-0.9675362284869774</v>
      </c>
    </row>
    <row r="85974" spans="1:1" x14ac:dyDescent="0.2">
      <c r="A85974">
        <f t="shared" ca="1" si="1343"/>
        <v>-2.6143402001022775E-2</v>
      </c>
    </row>
    <row r="85975" spans="1:1" x14ac:dyDescent="0.2">
      <c r="A85975">
        <f t="shared" ca="1" si="1343"/>
        <v>-1.0279858861552922</v>
      </c>
    </row>
    <row r="85976" spans="1:1" x14ac:dyDescent="0.2">
      <c r="A85976">
        <f t="shared" ca="1" si="1343"/>
        <v>-0.25802441749420046</v>
      </c>
    </row>
    <row r="85977" spans="1:1" x14ac:dyDescent="0.2">
      <c r="A85977">
        <f t="shared" ca="1" si="1343"/>
        <v>-0.37347267108728183</v>
      </c>
    </row>
    <row r="85978" spans="1:1" x14ac:dyDescent="0.2">
      <c r="A85978">
        <f t="shared" ca="1" si="1343"/>
        <v>0.57299734054164853</v>
      </c>
    </row>
    <row r="85979" spans="1:1" x14ac:dyDescent="0.2">
      <c r="A85979">
        <f t="shared" ca="1" si="1343"/>
        <v>1.1149985877468707</v>
      </c>
    </row>
    <row r="85980" spans="1:1" x14ac:dyDescent="0.2">
      <c r="A85980">
        <f t="shared" ca="1" si="1343"/>
        <v>-1.0717085320094453</v>
      </c>
    </row>
    <row r="85981" spans="1:1" x14ac:dyDescent="0.2">
      <c r="A85981">
        <f t="shared" ca="1" si="1343"/>
        <v>-1.7341510901251817E-2</v>
      </c>
    </row>
    <row r="85982" spans="1:1" x14ac:dyDescent="0.2">
      <c r="A85982">
        <f t="shared" ca="1" si="1343"/>
        <v>0.48117052963085655</v>
      </c>
    </row>
    <row r="85983" spans="1:1" x14ac:dyDescent="0.2">
      <c r="A85983">
        <f t="shared" ca="1" si="1343"/>
        <v>-0.60370137467166296</v>
      </c>
    </row>
    <row r="85984" spans="1:1" x14ac:dyDescent="0.2">
      <c r="A85984">
        <f t="shared" ca="1" si="1343"/>
        <v>0.36982111130482775</v>
      </c>
    </row>
    <row r="85985" spans="1:1" x14ac:dyDescent="0.2">
      <c r="A85985">
        <f t="shared" ca="1" si="1343"/>
        <v>0.68384500805183202</v>
      </c>
    </row>
    <row r="85986" spans="1:1" x14ac:dyDescent="0.2">
      <c r="A85986">
        <f t="shared" ca="1" si="1343"/>
        <v>0.58846763424533588</v>
      </c>
    </row>
    <row r="85987" spans="1:1" x14ac:dyDescent="0.2">
      <c r="A85987">
        <f t="shared" ca="1" si="1343"/>
        <v>0.88735369288801103</v>
      </c>
    </row>
    <row r="85988" spans="1:1" x14ac:dyDescent="0.2">
      <c r="A85988">
        <f t="shared" ca="1" si="1343"/>
        <v>1.7523791060688132</v>
      </c>
    </row>
    <row r="85989" spans="1:1" x14ac:dyDescent="0.2">
      <c r="A85989">
        <f t="shared" ca="1" si="1343"/>
        <v>0.51747983254193652</v>
      </c>
    </row>
    <row r="85990" spans="1:1" x14ac:dyDescent="0.2">
      <c r="A85990">
        <f t="shared" ca="1" si="1343"/>
        <v>0.56519502947051758</v>
      </c>
    </row>
    <row r="85991" spans="1:1" x14ac:dyDescent="0.2">
      <c r="A85991">
        <f t="shared" ca="1" si="1343"/>
        <v>0.86738161484402099</v>
      </c>
    </row>
    <row r="85992" spans="1:1" x14ac:dyDescent="0.2">
      <c r="A85992">
        <f t="shared" ca="1" si="1343"/>
        <v>-1.0652570046200653</v>
      </c>
    </row>
    <row r="85993" spans="1:1" x14ac:dyDescent="0.2">
      <c r="A85993">
        <f t="shared" ca="1" si="1343"/>
        <v>1.091745354579039</v>
      </c>
    </row>
    <row r="85994" spans="1:1" x14ac:dyDescent="0.2">
      <c r="A85994">
        <f t="shared" ca="1" si="1343"/>
        <v>-1.3549877551448302</v>
      </c>
    </row>
    <row r="85995" spans="1:1" x14ac:dyDescent="0.2">
      <c r="A85995">
        <f t="shared" ca="1" si="1343"/>
        <v>1.1135720216781282</v>
      </c>
    </row>
    <row r="85996" spans="1:1" x14ac:dyDescent="0.2">
      <c r="A85996">
        <f t="shared" ca="1" si="1343"/>
        <v>-0.40315979930018481</v>
      </c>
    </row>
    <row r="85997" spans="1:1" x14ac:dyDescent="0.2">
      <c r="A85997">
        <f t="shared" ca="1" si="1343"/>
        <v>-1.7989722639956895</v>
      </c>
    </row>
    <row r="85998" spans="1:1" x14ac:dyDescent="0.2">
      <c r="A85998">
        <f t="shared" ca="1" si="1343"/>
        <v>-0.76417786229953488</v>
      </c>
    </row>
    <row r="85999" spans="1:1" x14ac:dyDescent="0.2">
      <c r="A85999">
        <f t="shared" ca="1" si="1343"/>
        <v>0.17545405104142148</v>
      </c>
    </row>
    <row r="86000" spans="1:1" x14ac:dyDescent="0.2">
      <c r="A86000">
        <f t="shared" ca="1" si="1343"/>
        <v>-0.37904223918308283</v>
      </c>
    </row>
    <row r="86001" spans="1:1" x14ac:dyDescent="0.2">
      <c r="A86001">
        <f t="shared" ca="1" si="1343"/>
        <v>1.3523302972705704</v>
      </c>
    </row>
    <row r="86002" spans="1:1" x14ac:dyDescent="0.2">
      <c r="A86002">
        <f t="shared" ca="1" si="1343"/>
        <v>0.88209465227193296</v>
      </c>
    </row>
    <row r="86003" spans="1:1" x14ac:dyDescent="0.2">
      <c r="A86003">
        <f t="shared" ca="1" si="1343"/>
        <v>0.38340341914228088</v>
      </c>
    </row>
    <row r="86004" spans="1:1" x14ac:dyDescent="0.2">
      <c r="A86004">
        <f t="shared" ca="1" si="1343"/>
        <v>1.05307864750617</v>
      </c>
    </row>
    <row r="86005" spans="1:1" x14ac:dyDescent="0.2">
      <c r="A86005">
        <f t="shared" ca="1" si="1343"/>
        <v>-0.39025119399978631</v>
      </c>
    </row>
    <row r="86006" spans="1:1" x14ac:dyDescent="0.2">
      <c r="A86006">
        <f t="shared" ca="1" si="1343"/>
        <v>-0.17149478103708343</v>
      </c>
    </row>
    <row r="86007" spans="1:1" x14ac:dyDescent="0.2">
      <c r="A86007">
        <f t="shared" ca="1" si="1343"/>
        <v>-1.0176231560409021</v>
      </c>
    </row>
    <row r="86008" spans="1:1" x14ac:dyDescent="0.2">
      <c r="A86008">
        <f t="shared" ca="1" si="1343"/>
        <v>-0.48499246375229338</v>
      </c>
    </row>
    <row r="86009" spans="1:1" x14ac:dyDescent="0.2">
      <c r="A86009">
        <f t="shared" ca="1" si="1343"/>
        <v>-1.8741318419023105</v>
      </c>
    </row>
    <row r="86010" spans="1:1" x14ac:dyDescent="0.2">
      <c r="A86010">
        <f t="shared" ca="1" si="1343"/>
        <v>-0.67077373403236118</v>
      </c>
    </row>
    <row r="86011" spans="1:1" x14ac:dyDescent="0.2">
      <c r="A86011">
        <f t="shared" ca="1" si="1343"/>
        <v>0.27895938556738753</v>
      </c>
    </row>
    <row r="86012" spans="1:1" x14ac:dyDescent="0.2">
      <c r="A86012">
        <f t="shared" ca="1" si="1343"/>
        <v>1.3715478907477066</v>
      </c>
    </row>
    <row r="86013" spans="1:1" x14ac:dyDescent="0.2">
      <c r="A86013">
        <f t="shared" ca="1" si="1343"/>
        <v>1.0334645319930704</v>
      </c>
    </row>
    <row r="86014" spans="1:1" x14ac:dyDescent="0.2">
      <c r="A86014">
        <f t="shared" ca="1" si="1343"/>
        <v>-0.91432048227993901</v>
      </c>
    </row>
    <row r="86015" spans="1:1" x14ac:dyDescent="0.2">
      <c r="A86015">
        <f t="shared" ca="1" si="1343"/>
        <v>-0.88605822795508349</v>
      </c>
    </row>
    <row r="86016" spans="1:1" x14ac:dyDescent="0.2">
      <c r="A86016">
        <f t="shared" ca="1" si="1343"/>
        <v>0.74257365488366378</v>
      </c>
    </row>
    <row r="86017" spans="1:1" x14ac:dyDescent="0.2">
      <c r="A86017">
        <f t="shared" ca="1" si="1343"/>
        <v>0.88008619142430156</v>
      </c>
    </row>
    <row r="86018" spans="1:1" x14ac:dyDescent="0.2">
      <c r="A86018">
        <f t="shared" ca="1" si="1343"/>
        <v>-0.63040926209989068</v>
      </c>
    </row>
    <row r="86019" spans="1:1" x14ac:dyDescent="0.2">
      <c r="A86019">
        <f t="shared" ref="A86019:A86082" ca="1" si="1344">_xlfn.NORM.INV(RAND(),0,1)</f>
        <v>-0.77106832019185489</v>
      </c>
    </row>
    <row r="86020" spans="1:1" x14ac:dyDescent="0.2">
      <c r="A86020">
        <f t="shared" ca="1" si="1344"/>
        <v>0.69855383147346517</v>
      </c>
    </row>
    <row r="86021" spans="1:1" x14ac:dyDescent="0.2">
      <c r="A86021">
        <f t="shared" ca="1" si="1344"/>
        <v>1.0059353356611733</v>
      </c>
    </row>
    <row r="86022" spans="1:1" x14ac:dyDescent="0.2">
      <c r="A86022">
        <f t="shared" ca="1" si="1344"/>
        <v>-1.3304866755986153</v>
      </c>
    </row>
    <row r="86023" spans="1:1" x14ac:dyDescent="0.2">
      <c r="A86023">
        <f t="shared" ca="1" si="1344"/>
        <v>0.90332400837765769</v>
      </c>
    </row>
    <row r="86024" spans="1:1" x14ac:dyDescent="0.2">
      <c r="A86024">
        <f t="shared" ca="1" si="1344"/>
        <v>-3.0081446052219501E-2</v>
      </c>
    </row>
    <row r="86025" spans="1:1" x14ac:dyDescent="0.2">
      <c r="A86025">
        <f t="shared" ca="1" si="1344"/>
        <v>-0.2971890579621293</v>
      </c>
    </row>
    <row r="86026" spans="1:1" x14ac:dyDescent="0.2">
      <c r="A86026">
        <f t="shared" ca="1" si="1344"/>
        <v>-1.9384596539738563</v>
      </c>
    </row>
    <row r="86027" spans="1:1" x14ac:dyDescent="0.2">
      <c r="A86027">
        <f t="shared" ca="1" si="1344"/>
        <v>2.3834259272603791</v>
      </c>
    </row>
    <row r="86028" spans="1:1" x14ac:dyDescent="0.2">
      <c r="A86028">
        <f t="shared" ca="1" si="1344"/>
        <v>-0.32830844625800071</v>
      </c>
    </row>
    <row r="86029" spans="1:1" x14ac:dyDescent="0.2">
      <c r="A86029">
        <f t="shared" ca="1" si="1344"/>
        <v>-0.235749132667044</v>
      </c>
    </row>
    <row r="86030" spans="1:1" x14ac:dyDescent="0.2">
      <c r="A86030">
        <f t="shared" ca="1" si="1344"/>
        <v>0.14119519848466686</v>
      </c>
    </row>
    <row r="86031" spans="1:1" x14ac:dyDescent="0.2">
      <c r="A86031">
        <f t="shared" ca="1" si="1344"/>
        <v>7.2464026367633869E-2</v>
      </c>
    </row>
    <row r="86032" spans="1:1" x14ac:dyDescent="0.2">
      <c r="A86032">
        <f t="shared" ca="1" si="1344"/>
        <v>-7.6154032757770385E-2</v>
      </c>
    </row>
    <row r="86033" spans="1:1" x14ac:dyDescent="0.2">
      <c r="A86033">
        <f t="shared" ca="1" si="1344"/>
        <v>-0.53158697606149774</v>
      </c>
    </row>
    <row r="86034" spans="1:1" x14ac:dyDescent="0.2">
      <c r="A86034">
        <f t="shared" ca="1" si="1344"/>
        <v>-0.40249697734721601</v>
      </c>
    </row>
    <row r="86035" spans="1:1" x14ac:dyDescent="0.2">
      <c r="A86035">
        <f t="shared" ca="1" si="1344"/>
        <v>-1.2325093643849565</v>
      </c>
    </row>
    <row r="86036" spans="1:1" x14ac:dyDescent="0.2">
      <c r="A86036">
        <f t="shared" ca="1" si="1344"/>
        <v>0.69432987804126611</v>
      </c>
    </row>
    <row r="86037" spans="1:1" x14ac:dyDescent="0.2">
      <c r="A86037">
        <f t="shared" ca="1" si="1344"/>
        <v>-0.98366945846096487</v>
      </c>
    </row>
    <row r="86038" spans="1:1" x14ac:dyDescent="0.2">
      <c r="A86038">
        <f t="shared" ca="1" si="1344"/>
        <v>-0.33770658303080109</v>
      </c>
    </row>
    <row r="86039" spans="1:1" x14ac:dyDescent="0.2">
      <c r="A86039">
        <f t="shared" ca="1" si="1344"/>
        <v>-7.9774507334811461E-3</v>
      </c>
    </row>
    <row r="86040" spans="1:1" x14ac:dyDescent="0.2">
      <c r="A86040">
        <f t="shared" ca="1" si="1344"/>
        <v>-0.82869967186116511</v>
      </c>
    </row>
    <row r="86041" spans="1:1" x14ac:dyDescent="0.2">
      <c r="A86041">
        <f t="shared" ca="1" si="1344"/>
        <v>2.5211662849307475</v>
      </c>
    </row>
    <row r="86042" spans="1:1" x14ac:dyDescent="0.2">
      <c r="A86042">
        <f t="shared" ca="1" si="1344"/>
        <v>-0.32371383710999141</v>
      </c>
    </row>
    <row r="86043" spans="1:1" x14ac:dyDescent="0.2">
      <c r="A86043">
        <f t="shared" ca="1" si="1344"/>
        <v>-0.32619000504393447</v>
      </c>
    </row>
    <row r="86044" spans="1:1" x14ac:dyDescent="0.2">
      <c r="A86044">
        <f t="shared" ca="1" si="1344"/>
        <v>-0.49125201062711177</v>
      </c>
    </row>
    <row r="86045" spans="1:1" x14ac:dyDescent="0.2">
      <c r="A86045">
        <f t="shared" ca="1" si="1344"/>
        <v>0.64842002541382071</v>
      </c>
    </row>
    <row r="86046" spans="1:1" x14ac:dyDescent="0.2">
      <c r="A86046">
        <f t="shared" ca="1" si="1344"/>
        <v>-0.13923424944664944</v>
      </c>
    </row>
    <row r="86047" spans="1:1" x14ac:dyDescent="0.2">
      <c r="A86047">
        <f t="shared" ca="1" si="1344"/>
        <v>-1.3872607325437969</v>
      </c>
    </row>
    <row r="86048" spans="1:1" x14ac:dyDescent="0.2">
      <c r="A86048">
        <f t="shared" ca="1" si="1344"/>
        <v>0.832682951958021</v>
      </c>
    </row>
    <row r="86049" spans="1:1" x14ac:dyDescent="0.2">
      <c r="A86049">
        <f t="shared" ca="1" si="1344"/>
        <v>-1.4254248670100724</v>
      </c>
    </row>
    <row r="86050" spans="1:1" x14ac:dyDescent="0.2">
      <c r="A86050">
        <f t="shared" ca="1" si="1344"/>
        <v>1.1958236732152396</v>
      </c>
    </row>
    <row r="86051" spans="1:1" x14ac:dyDescent="0.2">
      <c r="A86051">
        <f t="shared" ca="1" si="1344"/>
        <v>-0.55866896018679102</v>
      </c>
    </row>
    <row r="86052" spans="1:1" x14ac:dyDescent="0.2">
      <c r="A86052">
        <f t="shared" ca="1" si="1344"/>
        <v>-0.98614016552889505</v>
      </c>
    </row>
    <row r="86053" spans="1:1" x14ac:dyDescent="0.2">
      <c r="A86053">
        <f t="shared" ca="1" si="1344"/>
        <v>1.2019490411893947</v>
      </c>
    </row>
    <row r="86054" spans="1:1" x14ac:dyDescent="0.2">
      <c r="A86054">
        <f t="shared" ca="1" si="1344"/>
        <v>0.71121769419642367</v>
      </c>
    </row>
    <row r="86055" spans="1:1" x14ac:dyDescent="0.2">
      <c r="A86055">
        <f t="shared" ca="1" si="1344"/>
        <v>-0.41949998599231053</v>
      </c>
    </row>
    <row r="86056" spans="1:1" x14ac:dyDescent="0.2">
      <c r="A86056">
        <f t="shared" ca="1" si="1344"/>
        <v>-0.74999747967267583</v>
      </c>
    </row>
    <row r="86057" spans="1:1" x14ac:dyDescent="0.2">
      <c r="A86057">
        <f t="shared" ca="1" si="1344"/>
        <v>0.47060910102364872</v>
      </c>
    </row>
    <row r="86058" spans="1:1" x14ac:dyDescent="0.2">
      <c r="A86058">
        <f t="shared" ca="1" si="1344"/>
        <v>-0.75856439681512577</v>
      </c>
    </row>
    <row r="86059" spans="1:1" x14ac:dyDescent="0.2">
      <c r="A86059">
        <f t="shared" ca="1" si="1344"/>
        <v>0.2082238470255339</v>
      </c>
    </row>
    <row r="86060" spans="1:1" x14ac:dyDescent="0.2">
      <c r="A86060">
        <f t="shared" ca="1" si="1344"/>
        <v>0.33462843707290463</v>
      </c>
    </row>
    <row r="86061" spans="1:1" x14ac:dyDescent="0.2">
      <c r="A86061">
        <f t="shared" ca="1" si="1344"/>
        <v>-1.4017989826419233</v>
      </c>
    </row>
    <row r="86062" spans="1:1" x14ac:dyDescent="0.2">
      <c r="A86062">
        <f t="shared" ca="1" si="1344"/>
        <v>-0.15011843250076309</v>
      </c>
    </row>
    <row r="86063" spans="1:1" x14ac:dyDescent="0.2">
      <c r="A86063">
        <f t="shared" ca="1" si="1344"/>
        <v>-0.8257979658564889</v>
      </c>
    </row>
    <row r="86064" spans="1:1" x14ac:dyDescent="0.2">
      <c r="A86064">
        <f t="shared" ca="1" si="1344"/>
        <v>-2.1012252091907331</v>
      </c>
    </row>
    <row r="86065" spans="1:1" x14ac:dyDescent="0.2">
      <c r="A86065">
        <f t="shared" ca="1" si="1344"/>
        <v>0.47838135592270059</v>
      </c>
    </row>
    <row r="86066" spans="1:1" x14ac:dyDescent="0.2">
      <c r="A86066">
        <f t="shared" ca="1" si="1344"/>
        <v>-0.76913941174845413</v>
      </c>
    </row>
    <row r="86067" spans="1:1" x14ac:dyDescent="0.2">
      <c r="A86067">
        <f t="shared" ca="1" si="1344"/>
        <v>2.5354242611213338</v>
      </c>
    </row>
    <row r="86068" spans="1:1" x14ac:dyDescent="0.2">
      <c r="A86068">
        <f t="shared" ca="1" si="1344"/>
        <v>0.48912235706491691</v>
      </c>
    </row>
    <row r="86069" spans="1:1" x14ac:dyDescent="0.2">
      <c r="A86069">
        <f t="shared" ca="1" si="1344"/>
        <v>-1.4405912592912109</v>
      </c>
    </row>
    <row r="86070" spans="1:1" x14ac:dyDescent="0.2">
      <c r="A86070">
        <f t="shared" ca="1" si="1344"/>
        <v>-9.3859356059721552E-2</v>
      </c>
    </row>
    <row r="86071" spans="1:1" x14ac:dyDescent="0.2">
      <c r="A86071">
        <f t="shared" ca="1" si="1344"/>
        <v>-0.39354145105414651</v>
      </c>
    </row>
    <row r="86072" spans="1:1" x14ac:dyDescent="0.2">
      <c r="A86072">
        <f t="shared" ca="1" si="1344"/>
        <v>-1.7955782258880684</v>
      </c>
    </row>
    <row r="86073" spans="1:1" x14ac:dyDescent="0.2">
      <c r="A86073">
        <f t="shared" ca="1" si="1344"/>
        <v>-0.69044270496378646</v>
      </c>
    </row>
    <row r="86074" spans="1:1" x14ac:dyDescent="0.2">
      <c r="A86074">
        <f t="shared" ca="1" si="1344"/>
        <v>-0.34142190842065745</v>
      </c>
    </row>
    <row r="86075" spans="1:1" x14ac:dyDescent="0.2">
      <c r="A86075">
        <f t="shared" ca="1" si="1344"/>
        <v>-0.49692459295286023</v>
      </c>
    </row>
    <row r="86076" spans="1:1" x14ac:dyDescent="0.2">
      <c r="A86076">
        <f t="shared" ca="1" si="1344"/>
        <v>-0.94507029722016067</v>
      </c>
    </row>
    <row r="86077" spans="1:1" x14ac:dyDescent="0.2">
      <c r="A86077">
        <f t="shared" ca="1" si="1344"/>
        <v>-0.86399686408072363</v>
      </c>
    </row>
    <row r="86078" spans="1:1" x14ac:dyDescent="0.2">
      <c r="A86078">
        <f t="shared" ca="1" si="1344"/>
        <v>0.55561603640622337</v>
      </c>
    </row>
    <row r="86079" spans="1:1" x14ac:dyDescent="0.2">
      <c r="A86079">
        <f t="shared" ca="1" si="1344"/>
        <v>0.8753106197128715</v>
      </c>
    </row>
    <row r="86080" spans="1:1" x14ac:dyDescent="0.2">
      <c r="A86080">
        <f t="shared" ca="1" si="1344"/>
        <v>-1.2539627630198453</v>
      </c>
    </row>
    <row r="86081" spans="1:1" x14ac:dyDescent="0.2">
      <c r="A86081">
        <f t="shared" ca="1" si="1344"/>
        <v>-0.40201456036045469</v>
      </c>
    </row>
    <row r="86082" spans="1:1" x14ac:dyDescent="0.2">
      <c r="A86082">
        <f t="shared" ca="1" si="1344"/>
        <v>0.80061794075118531</v>
      </c>
    </row>
    <row r="86083" spans="1:1" x14ac:dyDescent="0.2">
      <c r="A86083">
        <f t="shared" ref="A86083:A86146" ca="1" si="1345">_xlfn.NORM.INV(RAND(),0,1)</f>
        <v>-0.18820128213704684</v>
      </c>
    </row>
    <row r="86084" spans="1:1" x14ac:dyDescent="0.2">
      <c r="A86084">
        <f t="shared" ca="1" si="1345"/>
        <v>-2.4092223925545331</v>
      </c>
    </row>
    <row r="86085" spans="1:1" x14ac:dyDescent="0.2">
      <c r="A86085">
        <f t="shared" ca="1" si="1345"/>
        <v>-0.57648863886152502</v>
      </c>
    </row>
    <row r="86086" spans="1:1" x14ac:dyDescent="0.2">
      <c r="A86086">
        <f t="shared" ca="1" si="1345"/>
        <v>0.98324191502028069</v>
      </c>
    </row>
    <row r="86087" spans="1:1" x14ac:dyDescent="0.2">
      <c r="A86087">
        <f t="shared" ca="1" si="1345"/>
        <v>-0.78291011576375913</v>
      </c>
    </row>
    <row r="86088" spans="1:1" x14ac:dyDescent="0.2">
      <c r="A86088">
        <f t="shared" ca="1" si="1345"/>
        <v>0.39080271060929089</v>
      </c>
    </row>
    <row r="86089" spans="1:1" x14ac:dyDescent="0.2">
      <c r="A86089">
        <f t="shared" ca="1" si="1345"/>
        <v>5.7863434501411057E-2</v>
      </c>
    </row>
    <row r="86090" spans="1:1" x14ac:dyDescent="0.2">
      <c r="A86090">
        <f t="shared" ca="1" si="1345"/>
        <v>0.59788065689347147</v>
      </c>
    </row>
    <row r="86091" spans="1:1" x14ac:dyDescent="0.2">
      <c r="A86091">
        <f t="shared" ca="1" si="1345"/>
        <v>1.6144914183229602</v>
      </c>
    </row>
    <row r="86092" spans="1:1" x14ac:dyDescent="0.2">
      <c r="A86092">
        <f t="shared" ca="1" si="1345"/>
        <v>-0.17824120936814691</v>
      </c>
    </row>
    <row r="86093" spans="1:1" x14ac:dyDescent="0.2">
      <c r="A86093">
        <f t="shared" ca="1" si="1345"/>
        <v>-1.8954244518520382</v>
      </c>
    </row>
    <row r="86094" spans="1:1" x14ac:dyDescent="0.2">
      <c r="A86094">
        <f t="shared" ca="1" si="1345"/>
        <v>1.0483264646280566</v>
      </c>
    </row>
    <row r="86095" spans="1:1" x14ac:dyDescent="0.2">
      <c r="A86095">
        <f t="shared" ca="1" si="1345"/>
        <v>-2.2014570571659378</v>
      </c>
    </row>
    <row r="86096" spans="1:1" x14ac:dyDescent="0.2">
      <c r="A86096">
        <f t="shared" ca="1" si="1345"/>
        <v>-0.80410069449014732</v>
      </c>
    </row>
    <row r="86097" spans="1:1" x14ac:dyDescent="0.2">
      <c r="A86097">
        <f t="shared" ca="1" si="1345"/>
        <v>1.5561436787356941</v>
      </c>
    </row>
    <row r="86098" spans="1:1" x14ac:dyDescent="0.2">
      <c r="A86098">
        <f t="shared" ca="1" si="1345"/>
        <v>-1.0938033314199771</v>
      </c>
    </row>
    <row r="86099" spans="1:1" x14ac:dyDescent="0.2">
      <c r="A86099">
        <f t="shared" ca="1" si="1345"/>
        <v>-0.45499492572825484</v>
      </c>
    </row>
    <row r="86100" spans="1:1" x14ac:dyDescent="0.2">
      <c r="A86100">
        <f t="shared" ca="1" si="1345"/>
        <v>0.35102269934317326</v>
      </c>
    </row>
    <row r="86101" spans="1:1" x14ac:dyDescent="0.2">
      <c r="A86101">
        <f t="shared" ca="1" si="1345"/>
        <v>0.2873718365437245</v>
      </c>
    </row>
    <row r="86102" spans="1:1" x14ac:dyDescent="0.2">
      <c r="A86102">
        <f t="shared" ca="1" si="1345"/>
        <v>0.29287758634207334</v>
      </c>
    </row>
    <row r="86103" spans="1:1" x14ac:dyDescent="0.2">
      <c r="A86103">
        <f t="shared" ca="1" si="1345"/>
        <v>0.27596141715148897</v>
      </c>
    </row>
    <row r="86104" spans="1:1" x14ac:dyDescent="0.2">
      <c r="A86104">
        <f t="shared" ca="1" si="1345"/>
        <v>0.10935140931134853</v>
      </c>
    </row>
    <row r="86105" spans="1:1" x14ac:dyDescent="0.2">
      <c r="A86105">
        <f t="shared" ca="1" si="1345"/>
        <v>-2.4454742683957176</v>
      </c>
    </row>
    <row r="86106" spans="1:1" x14ac:dyDescent="0.2">
      <c r="A86106">
        <f t="shared" ca="1" si="1345"/>
        <v>-1.7502423747038003</v>
      </c>
    </row>
    <row r="86107" spans="1:1" x14ac:dyDescent="0.2">
      <c r="A86107">
        <f t="shared" ca="1" si="1345"/>
        <v>1.4601276219854815</v>
      </c>
    </row>
    <row r="86108" spans="1:1" x14ac:dyDescent="0.2">
      <c r="A86108">
        <f t="shared" ca="1" si="1345"/>
        <v>0.7876068028048927</v>
      </c>
    </row>
    <row r="86109" spans="1:1" x14ac:dyDescent="0.2">
      <c r="A86109">
        <f t="shared" ca="1" si="1345"/>
        <v>1.0948685080857758E-2</v>
      </c>
    </row>
    <row r="86110" spans="1:1" x14ac:dyDescent="0.2">
      <c r="A86110">
        <f t="shared" ca="1" si="1345"/>
        <v>-0.22007134334200454</v>
      </c>
    </row>
    <row r="86111" spans="1:1" x14ac:dyDescent="0.2">
      <c r="A86111">
        <f t="shared" ca="1" si="1345"/>
        <v>1.5062730902540173</v>
      </c>
    </row>
    <row r="86112" spans="1:1" x14ac:dyDescent="0.2">
      <c r="A86112">
        <f t="shared" ca="1" si="1345"/>
        <v>-0.77119231231695895</v>
      </c>
    </row>
    <row r="86113" spans="1:1" x14ac:dyDescent="0.2">
      <c r="A86113">
        <f t="shared" ca="1" si="1345"/>
        <v>0.71579409494549506</v>
      </c>
    </row>
    <row r="86114" spans="1:1" x14ac:dyDescent="0.2">
      <c r="A86114">
        <f t="shared" ca="1" si="1345"/>
        <v>-1.4355406164248652</v>
      </c>
    </row>
    <row r="86115" spans="1:1" x14ac:dyDescent="0.2">
      <c r="A86115">
        <f t="shared" ca="1" si="1345"/>
        <v>0.74612894276526465</v>
      </c>
    </row>
    <row r="86116" spans="1:1" x14ac:dyDescent="0.2">
      <c r="A86116">
        <f t="shared" ca="1" si="1345"/>
        <v>0.54220674972904948</v>
      </c>
    </row>
    <row r="86117" spans="1:1" x14ac:dyDescent="0.2">
      <c r="A86117">
        <f t="shared" ca="1" si="1345"/>
        <v>-0.46973304750936085</v>
      </c>
    </row>
    <row r="86118" spans="1:1" x14ac:dyDescent="0.2">
      <c r="A86118">
        <f t="shared" ca="1" si="1345"/>
        <v>-1.6623046370822439</v>
      </c>
    </row>
    <row r="86119" spans="1:1" x14ac:dyDescent="0.2">
      <c r="A86119">
        <f t="shared" ca="1" si="1345"/>
        <v>-0.47071170109006438</v>
      </c>
    </row>
    <row r="86120" spans="1:1" x14ac:dyDescent="0.2">
      <c r="A86120">
        <f t="shared" ca="1" si="1345"/>
        <v>2.329149356929773</v>
      </c>
    </row>
    <row r="86121" spans="1:1" x14ac:dyDescent="0.2">
      <c r="A86121">
        <f t="shared" ca="1" si="1345"/>
        <v>0.11743097818993307</v>
      </c>
    </row>
    <row r="86122" spans="1:1" x14ac:dyDescent="0.2">
      <c r="A86122">
        <f t="shared" ca="1" si="1345"/>
        <v>0.88540602830350668</v>
      </c>
    </row>
    <row r="86123" spans="1:1" x14ac:dyDescent="0.2">
      <c r="A86123">
        <f t="shared" ca="1" si="1345"/>
        <v>-0.60251166927920563</v>
      </c>
    </row>
    <row r="86124" spans="1:1" x14ac:dyDescent="0.2">
      <c r="A86124">
        <f t="shared" ca="1" si="1345"/>
        <v>0.20197722330747633</v>
      </c>
    </row>
    <row r="86125" spans="1:1" x14ac:dyDescent="0.2">
      <c r="A86125">
        <f t="shared" ca="1" si="1345"/>
        <v>8.1540841569500103E-2</v>
      </c>
    </row>
    <row r="86126" spans="1:1" x14ac:dyDescent="0.2">
      <c r="A86126">
        <f t="shared" ca="1" si="1345"/>
        <v>-0.13236711769947809</v>
      </c>
    </row>
    <row r="86127" spans="1:1" x14ac:dyDescent="0.2">
      <c r="A86127">
        <f t="shared" ca="1" si="1345"/>
        <v>1.8815516598356978</v>
      </c>
    </row>
    <row r="86128" spans="1:1" x14ac:dyDescent="0.2">
      <c r="A86128">
        <f t="shared" ca="1" si="1345"/>
        <v>0.70314150139709508</v>
      </c>
    </row>
    <row r="86129" spans="1:1" x14ac:dyDescent="0.2">
      <c r="A86129">
        <f t="shared" ca="1" si="1345"/>
        <v>1.9370161449255356</v>
      </c>
    </row>
    <row r="86130" spans="1:1" x14ac:dyDescent="0.2">
      <c r="A86130">
        <f t="shared" ca="1" si="1345"/>
        <v>1.001946683808163</v>
      </c>
    </row>
    <row r="86131" spans="1:1" x14ac:dyDescent="0.2">
      <c r="A86131">
        <f t="shared" ca="1" si="1345"/>
        <v>0.39344371874552136</v>
      </c>
    </row>
    <row r="86132" spans="1:1" x14ac:dyDescent="0.2">
      <c r="A86132">
        <f t="shared" ca="1" si="1345"/>
        <v>1.7745479469184235</v>
      </c>
    </row>
    <row r="86133" spans="1:1" x14ac:dyDescent="0.2">
      <c r="A86133">
        <f t="shared" ca="1" si="1345"/>
        <v>1.4684964935243756</v>
      </c>
    </row>
    <row r="86134" spans="1:1" x14ac:dyDescent="0.2">
      <c r="A86134">
        <f t="shared" ca="1" si="1345"/>
        <v>0.30586803680503072</v>
      </c>
    </row>
    <row r="86135" spans="1:1" x14ac:dyDescent="0.2">
      <c r="A86135">
        <f t="shared" ca="1" si="1345"/>
        <v>0.75994048167849826</v>
      </c>
    </row>
    <row r="86136" spans="1:1" x14ac:dyDescent="0.2">
      <c r="A86136">
        <f t="shared" ca="1" si="1345"/>
        <v>2.2670351005147832E-2</v>
      </c>
    </row>
    <row r="86137" spans="1:1" x14ac:dyDescent="0.2">
      <c r="A86137">
        <f t="shared" ca="1" si="1345"/>
        <v>-2.0144120076660177</v>
      </c>
    </row>
    <row r="86138" spans="1:1" x14ac:dyDescent="0.2">
      <c r="A86138">
        <f t="shared" ca="1" si="1345"/>
        <v>6.8016283303180553E-4</v>
      </c>
    </row>
    <row r="86139" spans="1:1" x14ac:dyDescent="0.2">
      <c r="A86139">
        <f t="shared" ca="1" si="1345"/>
        <v>0.62618202955346203</v>
      </c>
    </row>
    <row r="86140" spans="1:1" x14ac:dyDescent="0.2">
      <c r="A86140">
        <f t="shared" ca="1" si="1345"/>
        <v>0.70859129659146114</v>
      </c>
    </row>
    <row r="86141" spans="1:1" x14ac:dyDescent="0.2">
      <c r="A86141">
        <f t="shared" ca="1" si="1345"/>
        <v>-0.14205846297286856</v>
      </c>
    </row>
    <row r="86142" spans="1:1" x14ac:dyDescent="0.2">
      <c r="A86142">
        <f t="shared" ca="1" si="1345"/>
        <v>0.57795563753178858</v>
      </c>
    </row>
    <row r="86143" spans="1:1" x14ac:dyDescent="0.2">
      <c r="A86143">
        <f t="shared" ca="1" si="1345"/>
        <v>0.9045554849434102</v>
      </c>
    </row>
    <row r="86144" spans="1:1" x14ac:dyDescent="0.2">
      <c r="A86144">
        <f t="shared" ca="1" si="1345"/>
        <v>-1.1721626848118318</v>
      </c>
    </row>
    <row r="86145" spans="1:1" x14ac:dyDescent="0.2">
      <c r="A86145">
        <f t="shared" ca="1" si="1345"/>
        <v>1.479852319864573</v>
      </c>
    </row>
    <row r="86146" spans="1:1" x14ac:dyDescent="0.2">
      <c r="A86146">
        <f t="shared" ca="1" si="1345"/>
        <v>0.40242919240246011</v>
      </c>
    </row>
    <row r="86147" spans="1:1" x14ac:dyDescent="0.2">
      <c r="A86147">
        <f t="shared" ref="A86147:A86210" ca="1" si="1346">_xlfn.NORM.INV(RAND(),0,1)</f>
        <v>0.98377046367733567</v>
      </c>
    </row>
    <row r="86148" spans="1:1" x14ac:dyDescent="0.2">
      <c r="A86148">
        <f t="shared" ca="1" si="1346"/>
        <v>-1.0180423392458668</v>
      </c>
    </row>
    <row r="86149" spans="1:1" x14ac:dyDescent="0.2">
      <c r="A86149">
        <f t="shared" ca="1" si="1346"/>
        <v>-0.89763406345546903</v>
      </c>
    </row>
    <row r="86150" spans="1:1" x14ac:dyDescent="0.2">
      <c r="A86150">
        <f t="shared" ca="1" si="1346"/>
        <v>0.27988899352123897</v>
      </c>
    </row>
    <row r="86151" spans="1:1" x14ac:dyDescent="0.2">
      <c r="A86151">
        <f t="shared" ca="1" si="1346"/>
        <v>0.11379827573218948</v>
      </c>
    </row>
    <row r="86152" spans="1:1" x14ac:dyDescent="0.2">
      <c r="A86152">
        <f t="shared" ca="1" si="1346"/>
        <v>0.16886494734722501</v>
      </c>
    </row>
    <row r="86153" spans="1:1" x14ac:dyDescent="0.2">
      <c r="A86153">
        <f t="shared" ca="1" si="1346"/>
        <v>-0.66697760509710224</v>
      </c>
    </row>
    <row r="86154" spans="1:1" x14ac:dyDescent="0.2">
      <c r="A86154">
        <f t="shared" ca="1" si="1346"/>
        <v>0.33950576669224292</v>
      </c>
    </row>
    <row r="86155" spans="1:1" x14ac:dyDescent="0.2">
      <c r="A86155">
        <f t="shared" ca="1" si="1346"/>
        <v>1.0384024680896045</v>
      </c>
    </row>
    <row r="86156" spans="1:1" x14ac:dyDescent="0.2">
      <c r="A86156">
        <f t="shared" ca="1" si="1346"/>
        <v>-2.7746439600693216</v>
      </c>
    </row>
    <row r="86157" spans="1:1" x14ac:dyDescent="0.2">
      <c r="A86157">
        <f t="shared" ca="1" si="1346"/>
        <v>-1.505132259995154</v>
      </c>
    </row>
    <row r="86158" spans="1:1" x14ac:dyDescent="0.2">
      <c r="A86158">
        <f t="shared" ca="1" si="1346"/>
        <v>-0.45184030294218824</v>
      </c>
    </row>
    <row r="86159" spans="1:1" x14ac:dyDescent="0.2">
      <c r="A86159">
        <f t="shared" ca="1" si="1346"/>
        <v>-5.0220632019850837E-2</v>
      </c>
    </row>
    <row r="86160" spans="1:1" x14ac:dyDescent="0.2">
      <c r="A86160">
        <f t="shared" ca="1" si="1346"/>
        <v>-5.9889966342877271E-2</v>
      </c>
    </row>
    <row r="86161" spans="1:1" x14ac:dyDescent="0.2">
      <c r="A86161">
        <f t="shared" ca="1" si="1346"/>
        <v>-0.42973369512105525</v>
      </c>
    </row>
    <row r="86162" spans="1:1" x14ac:dyDescent="0.2">
      <c r="A86162">
        <f t="shared" ca="1" si="1346"/>
        <v>-2.5211504346464473</v>
      </c>
    </row>
    <row r="86163" spans="1:1" x14ac:dyDescent="0.2">
      <c r="A86163">
        <f t="shared" ca="1" si="1346"/>
        <v>-1.629320093479055</v>
      </c>
    </row>
    <row r="86164" spans="1:1" x14ac:dyDescent="0.2">
      <c r="A86164">
        <f t="shared" ca="1" si="1346"/>
        <v>-1.2858765866502082</v>
      </c>
    </row>
    <row r="86165" spans="1:1" x14ac:dyDescent="0.2">
      <c r="A86165">
        <f t="shared" ca="1" si="1346"/>
        <v>-1.2015853596857125</v>
      </c>
    </row>
    <row r="86166" spans="1:1" x14ac:dyDescent="0.2">
      <c r="A86166">
        <f t="shared" ca="1" si="1346"/>
        <v>0.44941947546406791</v>
      </c>
    </row>
    <row r="86167" spans="1:1" x14ac:dyDescent="0.2">
      <c r="A86167">
        <f t="shared" ca="1" si="1346"/>
        <v>-0.70828631947406229</v>
      </c>
    </row>
    <row r="86168" spans="1:1" x14ac:dyDescent="0.2">
      <c r="A86168">
        <f t="shared" ca="1" si="1346"/>
        <v>-1.0179987637520864</v>
      </c>
    </row>
    <row r="86169" spans="1:1" x14ac:dyDescent="0.2">
      <c r="A86169">
        <f t="shared" ca="1" si="1346"/>
        <v>-0.98854937890766137</v>
      </c>
    </row>
    <row r="86170" spans="1:1" x14ac:dyDescent="0.2">
      <c r="A86170">
        <f t="shared" ca="1" si="1346"/>
        <v>0.583117763532355</v>
      </c>
    </row>
    <row r="86171" spans="1:1" x14ac:dyDescent="0.2">
      <c r="A86171">
        <f t="shared" ca="1" si="1346"/>
        <v>0.86646025935850068</v>
      </c>
    </row>
    <row r="86172" spans="1:1" x14ac:dyDescent="0.2">
      <c r="A86172">
        <f t="shared" ca="1" si="1346"/>
        <v>-0.88492166924700499</v>
      </c>
    </row>
    <row r="86173" spans="1:1" x14ac:dyDescent="0.2">
      <c r="A86173">
        <f t="shared" ca="1" si="1346"/>
        <v>0.17194964908740759</v>
      </c>
    </row>
    <row r="86174" spans="1:1" x14ac:dyDescent="0.2">
      <c r="A86174">
        <f t="shared" ca="1" si="1346"/>
        <v>1.7903412463662298</v>
      </c>
    </row>
    <row r="86175" spans="1:1" x14ac:dyDescent="0.2">
      <c r="A86175">
        <f t="shared" ca="1" si="1346"/>
        <v>-0.28779983276030358</v>
      </c>
    </row>
    <row r="86176" spans="1:1" x14ac:dyDescent="0.2">
      <c r="A86176">
        <f t="shared" ca="1" si="1346"/>
        <v>-1.8567608568871756</v>
      </c>
    </row>
    <row r="86177" spans="1:1" x14ac:dyDescent="0.2">
      <c r="A86177">
        <f t="shared" ca="1" si="1346"/>
        <v>4.2480325095785178E-2</v>
      </c>
    </row>
    <row r="86178" spans="1:1" x14ac:dyDescent="0.2">
      <c r="A86178">
        <f t="shared" ca="1" si="1346"/>
        <v>-0.8513704577380411</v>
      </c>
    </row>
    <row r="86179" spans="1:1" x14ac:dyDescent="0.2">
      <c r="A86179">
        <f t="shared" ca="1" si="1346"/>
        <v>-0.84423192030066441</v>
      </c>
    </row>
    <row r="86180" spans="1:1" x14ac:dyDescent="0.2">
      <c r="A86180">
        <f t="shared" ca="1" si="1346"/>
        <v>-0.96229829005331491</v>
      </c>
    </row>
    <row r="86181" spans="1:1" x14ac:dyDescent="0.2">
      <c r="A86181">
        <f t="shared" ca="1" si="1346"/>
        <v>-0.48195778216242774</v>
      </c>
    </row>
    <row r="86182" spans="1:1" x14ac:dyDescent="0.2">
      <c r="A86182">
        <f t="shared" ca="1" si="1346"/>
        <v>1.5177064467041712</v>
      </c>
    </row>
    <row r="86183" spans="1:1" x14ac:dyDescent="0.2">
      <c r="A86183">
        <f t="shared" ca="1" si="1346"/>
        <v>-0.56182627420017706</v>
      </c>
    </row>
    <row r="86184" spans="1:1" x14ac:dyDescent="0.2">
      <c r="A86184">
        <f t="shared" ca="1" si="1346"/>
        <v>-0.28143343734922854</v>
      </c>
    </row>
    <row r="86185" spans="1:1" x14ac:dyDescent="0.2">
      <c r="A86185">
        <f t="shared" ca="1" si="1346"/>
        <v>-0.76391161140197794</v>
      </c>
    </row>
    <row r="86186" spans="1:1" x14ac:dyDescent="0.2">
      <c r="A86186">
        <f t="shared" ca="1" si="1346"/>
        <v>0.30684262324934619</v>
      </c>
    </row>
    <row r="86187" spans="1:1" x14ac:dyDescent="0.2">
      <c r="A86187">
        <f t="shared" ca="1" si="1346"/>
        <v>-0.92232712545434425</v>
      </c>
    </row>
    <row r="86188" spans="1:1" x14ac:dyDescent="0.2">
      <c r="A86188">
        <f t="shared" ca="1" si="1346"/>
        <v>-0.63361972654303012</v>
      </c>
    </row>
    <row r="86189" spans="1:1" x14ac:dyDescent="0.2">
      <c r="A86189">
        <f t="shared" ca="1" si="1346"/>
        <v>9.3401349588800628E-2</v>
      </c>
    </row>
    <row r="86190" spans="1:1" x14ac:dyDescent="0.2">
      <c r="A86190">
        <f t="shared" ca="1" si="1346"/>
        <v>0.32836899951691323</v>
      </c>
    </row>
    <row r="86191" spans="1:1" x14ac:dyDescent="0.2">
      <c r="A86191">
        <f t="shared" ca="1" si="1346"/>
        <v>2.4348421187051834E-2</v>
      </c>
    </row>
    <row r="86192" spans="1:1" x14ac:dyDescent="0.2">
      <c r="A86192">
        <f t="shared" ca="1" si="1346"/>
        <v>0.4358502118908063</v>
      </c>
    </row>
    <row r="86193" spans="1:1" x14ac:dyDescent="0.2">
      <c r="A86193">
        <f t="shared" ca="1" si="1346"/>
        <v>1.5387135985951264</v>
      </c>
    </row>
    <row r="86194" spans="1:1" x14ac:dyDescent="0.2">
      <c r="A86194">
        <f t="shared" ca="1" si="1346"/>
        <v>0.19381639626910707</v>
      </c>
    </row>
    <row r="86195" spans="1:1" x14ac:dyDescent="0.2">
      <c r="A86195">
        <f t="shared" ca="1" si="1346"/>
        <v>-0.66367841144296336</v>
      </c>
    </row>
    <row r="86196" spans="1:1" x14ac:dyDescent="0.2">
      <c r="A86196">
        <f t="shared" ca="1" si="1346"/>
        <v>-0.74407928100450049</v>
      </c>
    </row>
    <row r="86197" spans="1:1" x14ac:dyDescent="0.2">
      <c r="A86197">
        <f t="shared" ca="1" si="1346"/>
        <v>-0.40935757599594674</v>
      </c>
    </row>
    <row r="86198" spans="1:1" x14ac:dyDescent="0.2">
      <c r="A86198">
        <f t="shared" ca="1" si="1346"/>
        <v>-0.16963895529811754</v>
      </c>
    </row>
    <row r="86199" spans="1:1" x14ac:dyDescent="0.2">
      <c r="A86199">
        <f t="shared" ca="1" si="1346"/>
        <v>0.27732873924950069</v>
      </c>
    </row>
    <row r="86200" spans="1:1" x14ac:dyDescent="0.2">
      <c r="A86200">
        <f t="shared" ca="1" si="1346"/>
        <v>0.90245857206804692</v>
      </c>
    </row>
    <row r="86201" spans="1:1" x14ac:dyDescent="0.2">
      <c r="A86201">
        <f t="shared" ca="1" si="1346"/>
        <v>0.17753793487539413</v>
      </c>
    </row>
    <row r="86202" spans="1:1" x14ac:dyDescent="0.2">
      <c r="A86202">
        <f t="shared" ca="1" si="1346"/>
        <v>1.1321918932490456</v>
      </c>
    </row>
    <row r="86203" spans="1:1" x14ac:dyDescent="0.2">
      <c r="A86203">
        <f t="shared" ca="1" si="1346"/>
        <v>-0.44813120273367874</v>
      </c>
    </row>
    <row r="86204" spans="1:1" x14ac:dyDescent="0.2">
      <c r="A86204">
        <f t="shared" ca="1" si="1346"/>
        <v>0.53156208664937987</v>
      </c>
    </row>
    <row r="86205" spans="1:1" x14ac:dyDescent="0.2">
      <c r="A86205">
        <f t="shared" ca="1" si="1346"/>
        <v>-0.56216137178314118</v>
      </c>
    </row>
    <row r="86206" spans="1:1" x14ac:dyDescent="0.2">
      <c r="A86206">
        <f t="shared" ca="1" si="1346"/>
        <v>-0.78468541888591181</v>
      </c>
    </row>
    <row r="86207" spans="1:1" x14ac:dyDescent="0.2">
      <c r="A86207">
        <f t="shared" ca="1" si="1346"/>
        <v>-0.28929537916776249</v>
      </c>
    </row>
    <row r="86208" spans="1:1" x14ac:dyDescent="0.2">
      <c r="A86208">
        <f t="shared" ca="1" si="1346"/>
        <v>0.29079199275229473</v>
      </c>
    </row>
    <row r="86209" spans="1:1" x14ac:dyDescent="0.2">
      <c r="A86209">
        <f t="shared" ca="1" si="1346"/>
        <v>-8.8084650411328166E-2</v>
      </c>
    </row>
    <row r="86210" spans="1:1" x14ac:dyDescent="0.2">
      <c r="A86210">
        <f t="shared" ca="1" si="1346"/>
        <v>0.52983897361751819</v>
      </c>
    </row>
    <row r="86211" spans="1:1" x14ac:dyDescent="0.2">
      <c r="A86211">
        <f t="shared" ref="A86211:A86274" ca="1" si="1347">_xlfn.NORM.INV(RAND(),0,1)</f>
        <v>-0.34631941427461993</v>
      </c>
    </row>
    <row r="86212" spans="1:1" x14ac:dyDescent="0.2">
      <c r="A86212">
        <f t="shared" ca="1" si="1347"/>
        <v>-1.7910535171548221</v>
      </c>
    </row>
    <row r="86213" spans="1:1" x14ac:dyDescent="0.2">
      <c r="A86213">
        <f t="shared" ca="1" si="1347"/>
        <v>0.26403267448921736</v>
      </c>
    </row>
    <row r="86214" spans="1:1" x14ac:dyDescent="0.2">
      <c r="A86214">
        <f t="shared" ca="1" si="1347"/>
        <v>-1.1022967566144417</v>
      </c>
    </row>
    <row r="86215" spans="1:1" x14ac:dyDescent="0.2">
      <c r="A86215">
        <f t="shared" ca="1" si="1347"/>
        <v>-0.13672830986346479</v>
      </c>
    </row>
    <row r="86216" spans="1:1" x14ac:dyDescent="0.2">
      <c r="A86216">
        <f t="shared" ca="1" si="1347"/>
        <v>-1.0246521427209128</v>
      </c>
    </row>
    <row r="86217" spans="1:1" x14ac:dyDescent="0.2">
      <c r="A86217">
        <f t="shared" ca="1" si="1347"/>
        <v>0.11728228141229084</v>
      </c>
    </row>
    <row r="86218" spans="1:1" x14ac:dyDescent="0.2">
      <c r="A86218">
        <f t="shared" ca="1" si="1347"/>
        <v>-0.44577632351966112</v>
      </c>
    </row>
    <row r="86219" spans="1:1" x14ac:dyDescent="0.2">
      <c r="A86219">
        <f t="shared" ca="1" si="1347"/>
        <v>0.61339806469693137</v>
      </c>
    </row>
    <row r="86220" spans="1:1" x14ac:dyDescent="0.2">
      <c r="A86220">
        <f t="shared" ca="1" si="1347"/>
        <v>0.57660653811159945</v>
      </c>
    </row>
    <row r="86221" spans="1:1" x14ac:dyDescent="0.2">
      <c r="A86221">
        <f t="shared" ca="1" si="1347"/>
        <v>-0.88722017406038822</v>
      </c>
    </row>
    <row r="86222" spans="1:1" x14ac:dyDescent="0.2">
      <c r="A86222">
        <f t="shared" ca="1" si="1347"/>
        <v>-1.5894289237970969</v>
      </c>
    </row>
    <row r="86223" spans="1:1" x14ac:dyDescent="0.2">
      <c r="A86223">
        <f t="shared" ca="1" si="1347"/>
        <v>1.4066616970211061</v>
      </c>
    </row>
    <row r="86224" spans="1:1" x14ac:dyDescent="0.2">
      <c r="A86224">
        <f t="shared" ca="1" si="1347"/>
        <v>0.93671152885621101</v>
      </c>
    </row>
    <row r="86225" spans="1:1" x14ac:dyDescent="0.2">
      <c r="A86225">
        <f t="shared" ca="1" si="1347"/>
        <v>-0.19488310730029784</v>
      </c>
    </row>
    <row r="86226" spans="1:1" x14ac:dyDescent="0.2">
      <c r="A86226">
        <f t="shared" ca="1" si="1347"/>
        <v>-1.6702763488373189</v>
      </c>
    </row>
    <row r="86227" spans="1:1" x14ac:dyDescent="0.2">
      <c r="A86227">
        <f t="shared" ca="1" si="1347"/>
        <v>-1.1537764896939391</v>
      </c>
    </row>
    <row r="86228" spans="1:1" x14ac:dyDescent="0.2">
      <c r="A86228">
        <f t="shared" ca="1" si="1347"/>
        <v>-0.18707149744441751</v>
      </c>
    </row>
    <row r="86229" spans="1:1" x14ac:dyDescent="0.2">
      <c r="A86229">
        <f t="shared" ca="1" si="1347"/>
        <v>-0.26709448941657105</v>
      </c>
    </row>
    <row r="86230" spans="1:1" x14ac:dyDescent="0.2">
      <c r="A86230">
        <f t="shared" ca="1" si="1347"/>
        <v>-0.26627899654360127</v>
      </c>
    </row>
    <row r="86231" spans="1:1" x14ac:dyDescent="0.2">
      <c r="A86231">
        <f t="shared" ca="1" si="1347"/>
        <v>0.42588761126815877</v>
      </c>
    </row>
    <row r="86232" spans="1:1" x14ac:dyDescent="0.2">
      <c r="A86232">
        <f t="shared" ca="1" si="1347"/>
        <v>-0.95658085562589124</v>
      </c>
    </row>
    <row r="86233" spans="1:1" x14ac:dyDescent="0.2">
      <c r="A86233">
        <f t="shared" ca="1" si="1347"/>
        <v>0.46426857207433786</v>
      </c>
    </row>
    <row r="86234" spans="1:1" x14ac:dyDescent="0.2">
      <c r="A86234">
        <f t="shared" ca="1" si="1347"/>
        <v>-0.47094597588166281</v>
      </c>
    </row>
    <row r="86235" spans="1:1" x14ac:dyDescent="0.2">
      <c r="A86235">
        <f t="shared" ca="1" si="1347"/>
        <v>0.15030636143525936</v>
      </c>
    </row>
    <row r="86236" spans="1:1" x14ac:dyDescent="0.2">
      <c r="A86236">
        <f t="shared" ca="1" si="1347"/>
        <v>5.1896521201523285E-2</v>
      </c>
    </row>
    <row r="86237" spans="1:1" x14ac:dyDescent="0.2">
      <c r="A86237">
        <f t="shared" ca="1" si="1347"/>
        <v>-0.41351406181363443</v>
      </c>
    </row>
    <row r="86238" spans="1:1" x14ac:dyDescent="0.2">
      <c r="A86238">
        <f t="shared" ca="1" si="1347"/>
        <v>0.94138536262554928</v>
      </c>
    </row>
    <row r="86239" spans="1:1" x14ac:dyDescent="0.2">
      <c r="A86239">
        <f t="shared" ca="1" si="1347"/>
        <v>-1.7368406932776166</v>
      </c>
    </row>
    <row r="86240" spans="1:1" x14ac:dyDescent="0.2">
      <c r="A86240">
        <f t="shared" ca="1" si="1347"/>
        <v>-2.75067482364812</v>
      </c>
    </row>
    <row r="86241" spans="1:1" x14ac:dyDescent="0.2">
      <c r="A86241">
        <f t="shared" ca="1" si="1347"/>
        <v>-0.32794369828153402</v>
      </c>
    </row>
    <row r="86242" spans="1:1" x14ac:dyDescent="0.2">
      <c r="A86242">
        <f t="shared" ca="1" si="1347"/>
        <v>6.2107630327751961E-2</v>
      </c>
    </row>
    <row r="86243" spans="1:1" x14ac:dyDescent="0.2">
      <c r="A86243">
        <f t="shared" ca="1" si="1347"/>
        <v>1.0346508054439194</v>
      </c>
    </row>
    <row r="86244" spans="1:1" x14ac:dyDescent="0.2">
      <c r="A86244">
        <f t="shared" ca="1" si="1347"/>
        <v>-0.73632943992617772</v>
      </c>
    </row>
    <row r="86245" spans="1:1" x14ac:dyDescent="0.2">
      <c r="A86245">
        <f t="shared" ca="1" si="1347"/>
        <v>0.73288757945612382</v>
      </c>
    </row>
    <row r="86246" spans="1:1" x14ac:dyDescent="0.2">
      <c r="A86246">
        <f t="shared" ca="1" si="1347"/>
        <v>-0.54510059023093571</v>
      </c>
    </row>
    <row r="86247" spans="1:1" x14ac:dyDescent="0.2">
      <c r="A86247">
        <f t="shared" ca="1" si="1347"/>
        <v>0.97251754455837247</v>
      </c>
    </row>
    <row r="86248" spans="1:1" x14ac:dyDescent="0.2">
      <c r="A86248">
        <f t="shared" ca="1" si="1347"/>
        <v>-0.91953716536597518</v>
      </c>
    </row>
    <row r="86249" spans="1:1" x14ac:dyDescent="0.2">
      <c r="A86249">
        <f t="shared" ca="1" si="1347"/>
        <v>0.49380680190665899</v>
      </c>
    </row>
    <row r="86250" spans="1:1" x14ac:dyDescent="0.2">
      <c r="A86250">
        <f t="shared" ca="1" si="1347"/>
        <v>-2.4245981165836326</v>
      </c>
    </row>
    <row r="86251" spans="1:1" x14ac:dyDescent="0.2">
      <c r="A86251">
        <f t="shared" ca="1" si="1347"/>
        <v>1.0857757450820686</v>
      </c>
    </row>
    <row r="86252" spans="1:1" x14ac:dyDescent="0.2">
      <c r="A86252">
        <f t="shared" ca="1" si="1347"/>
        <v>-1.3354310782549905</v>
      </c>
    </row>
    <row r="86253" spans="1:1" x14ac:dyDescent="0.2">
      <c r="A86253">
        <f t="shared" ca="1" si="1347"/>
        <v>-0.52731285960399443</v>
      </c>
    </row>
    <row r="86254" spans="1:1" x14ac:dyDescent="0.2">
      <c r="A86254">
        <f t="shared" ca="1" si="1347"/>
        <v>0.53114545166304483</v>
      </c>
    </row>
    <row r="86255" spans="1:1" x14ac:dyDescent="0.2">
      <c r="A86255">
        <f t="shared" ca="1" si="1347"/>
        <v>0.69311769286190505</v>
      </c>
    </row>
    <row r="86256" spans="1:1" x14ac:dyDescent="0.2">
      <c r="A86256">
        <f t="shared" ca="1" si="1347"/>
        <v>-1.4287339951888463</v>
      </c>
    </row>
    <row r="86257" spans="1:1" x14ac:dyDescent="0.2">
      <c r="A86257">
        <f t="shared" ca="1" si="1347"/>
        <v>2.568934643564063</v>
      </c>
    </row>
    <row r="86258" spans="1:1" x14ac:dyDescent="0.2">
      <c r="A86258">
        <f t="shared" ca="1" si="1347"/>
        <v>-1.4607200353601366</v>
      </c>
    </row>
    <row r="86259" spans="1:1" x14ac:dyDescent="0.2">
      <c r="A86259">
        <f t="shared" ca="1" si="1347"/>
        <v>0.41966356682551204</v>
      </c>
    </row>
    <row r="86260" spans="1:1" x14ac:dyDescent="0.2">
      <c r="A86260">
        <f t="shared" ca="1" si="1347"/>
        <v>0.91540256875052461</v>
      </c>
    </row>
    <row r="86261" spans="1:1" x14ac:dyDescent="0.2">
      <c r="A86261">
        <f t="shared" ca="1" si="1347"/>
        <v>-0.19428264371197174</v>
      </c>
    </row>
    <row r="86262" spans="1:1" x14ac:dyDescent="0.2">
      <c r="A86262">
        <f t="shared" ca="1" si="1347"/>
        <v>-0.33222011978616034</v>
      </c>
    </row>
    <row r="86263" spans="1:1" x14ac:dyDescent="0.2">
      <c r="A86263">
        <f t="shared" ca="1" si="1347"/>
        <v>-1.3573845999741228</v>
      </c>
    </row>
    <row r="86264" spans="1:1" x14ac:dyDescent="0.2">
      <c r="A86264">
        <f t="shared" ca="1" si="1347"/>
        <v>-0.73208457086048007</v>
      </c>
    </row>
    <row r="86265" spans="1:1" x14ac:dyDescent="0.2">
      <c r="A86265">
        <f t="shared" ca="1" si="1347"/>
        <v>0.58330273207531425</v>
      </c>
    </row>
    <row r="86266" spans="1:1" x14ac:dyDescent="0.2">
      <c r="A86266">
        <f t="shared" ca="1" si="1347"/>
        <v>1.1133169613123668</v>
      </c>
    </row>
    <row r="86267" spans="1:1" x14ac:dyDescent="0.2">
      <c r="A86267">
        <f t="shared" ca="1" si="1347"/>
        <v>0.49309464353760502</v>
      </c>
    </row>
    <row r="86268" spans="1:1" x14ac:dyDescent="0.2">
      <c r="A86268">
        <f t="shared" ca="1" si="1347"/>
        <v>-0.29967432516548448</v>
      </c>
    </row>
    <row r="86269" spans="1:1" x14ac:dyDescent="0.2">
      <c r="A86269">
        <f t="shared" ca="1" si="1347"/>
        <v>-0.45588777904960959</v>
      </c>
    </row>
    <row r="86270" spans="1:1" x14ac:dyDescent="0.2">
      <c r="A86270">
        <f t="shared" ca="1" si="1347"/>
        <v>-0.42149947905297697</v>
      </c>
    </row>
    <row r="86271" spans="1:1" x14ac:dyDescent="0.2">
      <c r="A86271">
        <f t="shared" ca="1" si="1347"/>
        <v>0.82368308749730335</v>
      </c>
    </row>
    <row r="86272" spans="1:1" x14ac:dyDescent="0.2">
      <c r="A86272">
        <f t="shared" ca="1" si="1347"/>
        <v>1.0059632935208844</v>
      </c>
    </row>
    <row r="86273" spans="1:1" x14ac:dyDescent="0.2">
      <c r="A86273">
        <f t="shared" ca="1" si="1347"/>
        <v>-2.2952927252843947</v>
      </c>
    </row>
    <row r="86274" spans="1:1" x14ac:dyDescent="0.2">
      <c r="A86274">
        <f t="shared" ca="1" si="1347"/>
        <v>-0.18198494689207059</v>
      </c>
    </row>
    <row r="86275" spans="1:1" x14ac:dyDescent="0.2">
      <c r="A86275">
        <f t="shared" ref="A86275:A86338" ca="1" si="1348">_xlfn.NORM.INV(RAND(),0,1)</f>
        <v>-0.86867412474140226</v>
      </c>
    </row>
    <row r="86276" spans="1:1" x14ac:dyDescent="0.2">
      <c r="A86276">
        <f t="shared" ca="1" si="1348"/>
        <v>-1.3199869682565328</v>
      </c>
    </row>
    <row r="86277" spans="1:1" x14ac:dyDescent="0.2">
      <c r="A86277">
        <f t="shared" ca="1" si="1348"/>
        <v>-1.1653381811047563</v>
      </c>
    </row>
    <row r="86278" spans="1:1" x14ac:dyDescent="0.2">
      <c r="A86278">
        <f t="shared" ca="1" si="1348"/>
        <v>1.3645173573773599</v>
      </c>
    </row>
    <row r="86279" spans="1:1" x14ac:dyDescent="0.2">
      <c r="A86279">
        <f t="shared" ca="1" si="1348"/>
        <v>0.59387389871561957</v>
      </c>
    </row>
    <row r="86280" spans="1:1" x14ac:dyDescent="0.2">
      <c r="A86280">
        <f t="shared" ca="1" si="1348"/>
        <v>-0.19142146439694541</v>
      </c>
    </row>
    <row r="86281" spans="1:1" x14ac:dyDescent="0.2">
      <c r="A86281">
        <f t="shared" ca="1" si="1348"/>
        <v>0.31610181068938842</v>
      </c>
    </row>
    <row r="86282" spans="1:1" x14ac:dyDescent="0.2">
      <c r="A86282">
        <f t="shared" ca="1" si="1348"/>
        <v>-0.2409055911366933</v>
      </c>
    </row>
    <row r="86283" spans="1:1" x14ac:dyDescent="0.2">
      <c r="A86283">
        <f t="shared" ca="1" si="1348"/>
        <v>-1.3949609372608862</v>
      </c>
    </row>
    <row r="86284" spans="1:1" x14ac:dyDescent="0.2">
      <c r="A86284">
        <f t="shared" ca="1" si="1348"/>
        <v>-0.30831191234487476</v>
      </c>
    </row>
    <row r="86285" spans="1:1" x14ac:dyDescent="0.2">
      <c r="A86285">
        <f t="shared" ca="1" si="1348"/>
        <v>1.018366951377238</v>
      </c>
    </row>
    <row r="86286" spans="1:1" x14ac:dyDescent="0.2">
      <c r="A86286">
        <f t="shared" ca="1" si="1348"/>
        <v>-0.54742793295967163</v>
      </c>
    </row>
    <row r="86287" spans="1:1" x14ac:dyDescent="0.2">
      <c r="A86287">
        <f t="shared" ca="1" si="1348"/>
        <v>-4.2772700640299192E-2</v>
      </c>
    </row>
    <row r="86288" spans="1:1" x14ac:dyDescent="0.2">
      <c r="A86288">
        <f t="shared" ca="1" si="1348"/>
        <v>-0.43002361841389375</v>
      </c>
    </row>
    <row r="86289" spans="1:1" x14ac:dyDescent="0.2">
      <c r="A86289">
        <f t="shared" ca="1" si="1348"/>
        <v>-7.8943888728523676E-2</v>
      </c>
    </row>
    <row r="86290" spans="1:1" x14ac:dyDescent="0.2">
      <c r="A86290">
        <f t="shared" ca="1" si="1348"/>
        <v>-0.77428026179620624</v>
      </c>
    </row>
    <row r="86291" spans="1:1" x14ac:dyDescent="0.2">
      <c r="A86291">
        <f t="shared" ca="1" si="1348"/>
        <v>-1.3050529666550055</v>
      </c>
    </row>
    <row r="86292" spans="1:1" x14ac:dyDescent="0.2">
      <c r="A86292">
        <f t="shared" ca="1" si="1348"/>
        <v>-0.48876806660680971</v>
      </c>
    </row>
    <row r="86293" spans="1:1" x14ac:dyDescent="0.2">
      <c r="A86293">
        <f t="shared" ca="1" si="1348"/>
        <v>-1.0731799018737651</v>
      </c>
    </row>
    <row r="86294" spans="1:1" x14ac:dyDescent="0.2">
      <c r="A86294">
        <f t="shared" ca="1" si="1348"/>
        <v>-0.4688476988811266</v>
      </c>
    </row>
    <row r="86295" spans="1:1" x14ac:dyDescent="0.2">
      <c r="A86295">
        <f t="shared" ca="1" si="1348"/>
        <v>0.29882436565237819</v>
      </c>
    </row>
    <row r="86296" spans="1:1" x14ac:dyDescent="0.2">
      <c r="A86296">
        <f t="shared" ca="1" si="1348"/>
        <v>0.78879943522416429</v>
      </c>
    </row>
    <row r="86297" spans="1:1" x14ac:dyDescent="0.2">
      <c r="A86297">
        <f t="shared" ca="1" si="1348"/>
        <v>-0.57333796257901137</v>
      </c>
    </row>
    <row r="86298" spans="1:1" x14ac:dyDescent="0.2">
      <c r="A86298">
        <f t="shared" ca="1" si="1348"/>
        <v>-0.27636229489944725</v>
      </c>
    </row>
    <row r="86299" spans="1:1" x14ac:dyDescent="0.2">
      <c r="A86299">
        <f t="shared" ca="1" si="1348"/>
        <v>-1.2062340457174696</v>
      </c>
    </row>
    <row r="86300" spans="1:1" x14ac:dyDescent="0.2">
      <c r="A86300">
        <f t="shared" ca="1" si="1348"/>
        <v>-0.33706561526290502</v>
      </c>
    </row>
    <row r="86301" spans="1:1" x14ac:dyDescent="0.2">
      <c r="A86301">
        <f t="shared" ca="1" si="1348"/>
        <v>-0.94170685143772037</v>
      </c>
    </row>
    <row r="86302" spans="1:1" x14ac:dyDescent="0.2">
      <c r="A86302">
        <f t="shared" ca="1" si="1348"/>
        <v>0.20471996287921107</v>
      </c>
    </row>
    <row r="86303" spans="1:1" x14ac:dyDescent="0.2">
      <c r="A86303">
        <f t="shared" ca="1" si="1348"/>
        <v>0.61798348422590288</v>
      </c>
    </row>
    <row r="86304" spans="1:1" x14ac:dyDescent="0.2">
      <c r="A86304">
        <f t="shared" ca="1" si="1348"/>
        <v>-1.0648326778675778</v>
      </c>
    </row>
    <row r="86305" spans="1:1" x14ac:dyDescent="0.2">
      <c r="A86305">
        <f t="shared" ca="1" si="1348"/>
        <v>-6.4053678349733439E-2</v>
      </c>
    </row>
    <row r="86306" spans="1:1" x14ac:dyDescent="0.2">
      <c r="A86306">
        <f t="shared" ca="1" si="1348"/>
        <v>-0.62233410379157894</v>
      </c>
    </row>
    <row r="86307" spans="1:1" x14ac:dyDescent="0.2">
      <c r="A86307">
        <f t="shared" ca="1" si="1348"/>
        <v>0.17517675615079964</v>
      </c>
    </row>
    <row r="86308" spans="1:1" x14ac:dyDescent="0.2">
      <c r="A86308">
        <f t="shared" ca="1" si="1348"/>
        <v>0.20711341830451058</v>
      </c>
    </row>
    <row r="86309" spans="1:1" x14ac:dyDescent="0.2">
      <c r="A86309">
        <f t="shared" ca="1" si="1348"/>
        <v>-0.4333222598339701</v>
      </c>
    </row>
    <row r="86310" spans="1:1" x14ac:dyDescent="0.2">
      <c r="A86310">
        <f t="shared" ca="1" si="1348"/>
        <v>-0.4609433112351225</v>
      </c>
    </row>
    <row r="86311" spans="1:1" x14ac:dyDescent="0.2">
      <c r="A86311">
        <f t="shared" ca="1" si="1348"/>
        <v>-0.90957212891898209</v>
      </c>
    </row>
    <row r="86312" spans="1:1" x14ac:dyDescent="0.2">
      <c r="A86312">
        <f t="shared" ca="1" si="1348"/>
        <v>-1.8357889989015421</v>
      </c>
    </row>
    <row r="86313" spans="1:1" x14ac:dyDescent="0.2">
      <c r="A86313">
        <f t="shared" ca="1" si="1348"/>
        <v>1.6310942251745226</v>
      </c>
    </row>
    <row r="86314" spans="1:1" x14ac:dyDescent="0.2">
      <c r="A86314">
        <f t="shared" ca="1" si="1348"/>
        <v>0.46448280993911661</v>
      </c>
    </row>
    <row r="86315" spans="1:1" x14ac:dyDescent="0.2">
      <c r="A86315">
        <f t="shared" ca="1" si="1348"/>
        <v>1.9412318036433043</v>
      </c>
    </row>
    <row r="86316" spans="1:1" x14ac:dyDescent="0.2">
      <c r="A86316">
        <f t="shared" ca="1" si="1348"/>
        <v>0.82690724794798964</v>
      </c>
    </row>
    <row r="86317" spans="1:1" x14ac:dyDescent="0.2">
      <c r="A86317">
        <f t="shared" ca="1" si="1348"/>
        <v>2.3707354341497497</v>
      </c>
    </row>
    <row r="86318" spans="1:1" x14ac:dyDescent="0.2">
      <c r="A86318">
        <f t="shared" ca="1" si="1348"/>
        <v>0.63912539140322333</v>
      </c>
    </row>
    <row r="86319" spans="1:1" x14ac:dyDescent="0.2">
      <c r="A86319">
        <f t="shared" ca="1" si="1348"/>
        <v>0.74676595377870336</v>
      </c>
    </row>
    <row r="86320" spans="1:1" x14ac:dyDescent="0.2">
      <c r="A86320">
        <f t="shared" ca="1" si="1348"/>
        <v>0.34400447537771511</v>
      </c>
    </row>
    <row r="86321" spans="1:1" x14ac:dyDescent="0.2">
      <c r="A86321">
        <f t="shared" ca="1" si="1348"/>
        <v>-2.1137888939416968E-2</v>
      </c>
    </row>
    <row r="86322" spans="1:1" x14ac:dyDescent="0.2">
      <c r="A86322">
        <f t="shared" ca="1" si="1348"/>
        <v>0.2756535104096825</v>
      </c>
    </row>
    <row r="86323" spans="1:1" x14ac:dyDescent="0.2">
      <c r="A86323">
        <f t="shared" ca="1" si="1348"/>
        <v>0.34634806930462558</v>
      </c>
    </row>
    <row r="86324" spans="1:1" x14ac:dyDescent="0.2">
      <c r="A86324">
        <f t="shared" ca="1" si="1348"/>
        <v>-1.7186286996999123</v>
      </c>
    </row>
    <row r="86325" spans="1:1" x14ac:dyDescent="0.2">
      <c r="A86325">
        <f t="shared" ca="1" si="1348"/>
        <v>-0.42532438098777609</v>
      </c>
    </row>
    <row r="86326" spans="1:1" x14ac:dyDescent="0.2">
      <c r="A86326">
        <f t="shared" ca="1" si="1348"/>
        <v>0.50425457738065615</v>
      </c>
    </row>
    <row r="86327" spans="1:1" x14ac:dyDescent="0.2">
      <c r="A86327">
        <f t="shared" ca="1" si="1348"/>
        <v>-0.12470378042334027</v>
      </c>
    </row>
    <row r="86328" spans="1:1" x14ac:dyDescent="0.2">
      <c r="A86328">
        <f t="shared" ca="1" si="1348"/>
        <v>1.2736075966066234</v>
      </c>
    </row>
    <row r="86329" spans="1:1" x14ac:dyDescent="0.2">
      <c r="A86329">
        <f t="shared" ca="1" si="1348"/>
        <v>-0.23357307419215478</v>
      </c>
    </row>
    <row r="86330" spans="1:1" x14ac:dyDescent="0.2">
      <c r="A86330">
        <f t="shared" ca="1" si="1348"/>
        <v>-0.25462347836431437</v>
      </c>
    </row>
    <row r="86331" spans="1:1" x14ac:dyDescent="0.2">
      <c r="A86331">
        <f t="shared" ca="1" si="1348"/>
        <v>-0.79213189490306213</v>
      </c>
    </row>
    <row r="86332" spans="1:1" x14ac:dyDescent="0.2">
      <c r="A86332">
        <f t="shared" ca="1" si="1348"/>
        <v>0.64288138349839807</v>
      </c>
    </row>
    <row r="86333" spans="1:1" x14ac:dyDescent="0.2">
      <c r="A86333">
        <f t="shared" ca="1" si="1348"/>
        <v>0.19889444787897356</v>
      </c>
    </row>
    <row r="86334" spans="1:1" x14ac:dyDescent="0.2">
      <c r="A86334">
        <f t="shared" ca="1" si="1348"/>
        <v>2.1164257967846098</v>
      </c>
    </row>
    <row r="86335" spans="1:1" x14ac:dyDescent="0.2">
      <c r="A86335">
        <f t="shared" ca="1" si="1348"/>
        <v>-0.59999697764367743</v>
      </c>
    </row>
    <row r="86336" spans="1:1" x14ac:dyDescent="0.2">
      <c r="A86336">
        <f t="shared" ca="1" si="1348"/>
        <v>1.6897674172387682</v>
      </c>
    </row>
    <row r="86337" spans="1:1" x14ac:dyDescent="0.2">
      <c r="A86337">
        <f t="shared" ca="1" si="1348"/>
        <v>0.4451463210436144</v>
      </c>
    </row>
    <row r="86338" spans="1:1" x14ac:dyDescent="0.2">
      <c r="A86338">
        <f t="shared" ca="1" si="1348"/>
        <v>-0.72907265094319063</v>
      </c>
    </row>
    <row r="86339" spans="1:1" x14ac:dyDescent="0.2">
      <c r="A86339">
        <f t="shared" ref="A86339:A86402" ca="1" si="1349">_xlfn.NORM.INV(RAND(),0,1)</f>
        <v>0.52186168276625711</v>
      </c>
    </row>
    <row r="86340" spans="1:1" x14ac:dyDescent="0.2">
      <c r="A86340">
        <f t="shared" ca="1" si="1349"/>
        <v>0.29235102659980278</v>
      </c>
    </row>
    <row r="86341" spans="1:1" x14ac:dyDescent="0.2">
      <c r="A86341">
        <f t="shared" ca="1" si="1349"/>
        <v>-0.60118427453220469</v>
      </c>
    </row>
    <row r="86342" spans="1:1" x14ac:dyDescent="0.2">
      <c r="A86342">
        <f t="shared" ca="1" si="1349"/>
        <v>-1.401117148407234</v>
      </c>
    </row>
    <row r="86343" spans="1:1" x14ac:dyDescent="0.2">
      <c r="A86343">
        <f t="shared" ca="1" si="1349"/>
        <v>-0.59317301105807263</v>
      </c>
    </row>
    <row r="86344" spans="1:1" x14ac:dyDescent="0.2">
      <c r="A86344">
        <f t="shared" ca="1" si="1349"/>
        <v>-0.80951381230010067</v>
      </c>
    </row>
    <row r="86345" spans="1:1" x14ac:dyDescent="0.2">
      <c r="A86345">
        <f t="shared" ca="1" si="1349"/>
        <v>-0.73001503217431685</v>
      </c>
    </row>
    <row r="86346" spans="1:1" x14ac:dyDescent="0.2">
      <c r="A86346">
        <f t="shared" ca="1" si="1349"/>
        <v>0.56404253617028954</v>
      </c>
    </row>
    <row r="86347" spans="1:1" x14ac:dyDescent="0.2">
      <c r="A86347">
        <f t="shared" ca="1" si="1349"/>
        <v>0.59623281025140829</v>
      </c>
    </row>
    <row r="86348" spans="1:1" x14ac:dyDescent="0.2">
      <c r="A86348">
        <f t="shared" ca="1" si="1349"/>
        <v>0.90621376585472768</v>
      </c>
    </row>
    <row r="86349" spans="1:1" x14ac:dyDescent="0.2">
      <c r="A86349">
        <f t="shared" ca="1" si="1349"/>
        <v>-0.50289364394555469</v>
      </c>
    </row>
    <row r="86350" spans="1:1" x14ac:dyDescent="0.2">
      <c r="A86350">
        <f t="shared" ca="1" si="1349"/>
        <v>0.28830171706779034</v>
      </c>
    </row>
    <row r="86351" spans="1:1" x14ac:dyDescent="0.2">
      <c r="A86351">
        <f t="shared" ca="1" si="1349"/>
        <v>-0.43392155197584736</v>
      </c>
    </row>
    <row r="86352" spans="1:1" x14ac:dyDescent="0.2">
      <c r="A86352">
        <f t="shared" ca="1" si="1349"/>
        <v>-0.62823849802091281</v>
      </c>
    </row>
    <row r="86353" spans="1:1" x14ac:dyDescent="0.2">
      <c r="A86353">
        <f t="shared" ca="1" si="1349"/>
        <v>0.59436568916838406</v>
      </c>
    </row>
    <row r="86354" spans="1:1" x14ac:dyDescent="0.2">
      <c r="A86354">
        <f t="shared" ca="1" si="1349"/>
        <v>0.42705704560437319</v>
      </c>
    </row>
    <row r="86355" spans="1:1" x14ac:dyDescent="0.2">
      <c r="A86355">
        <f t="shared" ca="1" si="1349"/>
        <v>0.49880589910777556</v>
      </c>
    </row>
    <row r="86356" spans="1:1" x14ac:dyDescent="0.2">
      <c r="A86356">
        <f t="shared" ca="1" si="1349"/>
        <v>-0.9168606328731006</v>
      </c>
    </row>
    <row r="86357" spans="1:1" x14ac:dyDescent="0.2">
      <c r="A86357">
        <f t="shared" ca="1" si="1349"/>
        <v>0.1440108411715334</v>
      </c>
    </row>
    <row r="86358" spans="1:1" x14ac:dyDescent="0.2">
      <c r="A86358">
        <f t="shared" ca="1" si="1349"/>
        <v>0.70006628068410592</v>
      </c>
    </row>
    <row r="86359" spans="1:1" x14ac:dyDescent="0.2">
      <c r="A86359">
        <f t="shared" ca="1" si="1349"/>
        <v>-0.76295502129366999</v>
      </c>
    </row>
    <row r="86360" spans="1:1" x14ac:dyDescent="0.2">
      <c r="A86360">
        <f t="shared" ca="1" si="1349"/>
        <v>0.92890548467468526</v>
      </c>
    </row>
    <row r="86361" spans="1:1" x14ac:dyDescent="0.2">
      <c r="A86361">
        <f t="shared" ca="1" si="1349"/>
        <v>0.30036516617533621</v>
      </c>
    </row>
    <row r="86362" spans="1:1" x14ac:dyDescent="0.2">
      <c r="A86362">
        <f t="shared" ca="1" si="1349"/>
        <v>0.13043068287094556</v>
      </c>
    </row>
    <row r="86363" spans="1:1" x14ac:dyDescent="0.2">
      <c r="A86363">
        <f t="shared" ca="1" si="1349"/>
        <v>0.58920952995205655</v>
      </c>
    </row>
    <row r="86364" spans="1:1" x14ac:dyDescent="0.2">
      <c r="A86364">
        <f t="shared" ca="1" si="1349"/>
        <v>1.4829793889525502</v>
      </c>
    </row>
    <row r="86365" spans="1:1" x14ac:dyDescent="0.2">
      <c r="A86365">
        <f t="shared" ca="1" si="1349"/>
        <v>-1.9727484153473618</v>
      </c>
    </row>
    <row r="86366" spans="1:1" x14ac:dyDescent="0.2">
      <c r="A86366">
        <f t="shared" ca="1" si="1349"/>
        <v>0.10536689018385458</v>
      </c>
    </row>
    <row r="86367" spans="1:1" x14ac:dyDescent="0.2">
      <c r="A86367">
        <f t="shared" ca="1" si="1349"/>
        <v>-0.85592451590382623</v>
      </c>
    </row>
    <row r="86368" spans="1:1" x14ac:dyDescent="0.2">
      <c r="A86368">
        <f t="shared" ca="1" si="1349"/>
        <v>1.2473152582437927</v>
      </c>
    </row>
    <row r="86369" spans="1:1" x14ac:dyDescent="0.2">
      <c r="A86369">
        <f t="shared" ca="1" si="1349"/>
        <v>-4.2960991220990084E-2</v>
      </c>
    </row>
    <row r="86370" spans="1:1" x14ac:dyDescent="0.2">
      <c r="A86370">
        <f t="shared" ca="1" si="1349"/>
        <v>-0.1378063342160491</v>
      </c>
    </row>
    <row r="86371" spans="1:1" x14ac:dyDescent="0.2">
      <c r="A86371">
        <f t="shared" ca="1" si="1349"/>
        <v>0.15573793550435924</v>
      </c>
    </row>
    <row r="86372" spans="1:1" x14ac:dyDescent="0.2">
      <c r="A86372">
        <f t="shared" ca="1" si="1349"/>
        <v>0.31340951036063519</v>
      </c>
    </row>
    <row r="86373" spans="1:1" x14ac:dyDescent="0.2">
      <c r="A86373">
        <f t="shared" ca="1" si="1349"/>
        <v>-3.5901191642438621</v>
      </c>
    </row>
    <row r="86374" spans="1:1" x14ac:dyDescent="0.2">
      <c r="A86374">
        <f t="shared" ca="1" si="1349"/>
        <v>-0.10946671983052898</v>
      </c>
    </row>
    <row r="86375" spans="1:1" x14ac:dyDescent="0.2">
      <c r="A86375">
        <f t="shared" ca="1" si="1349"/>
        <v>2.7089132464400443</v>
      </c>
    </row>
    <row r="86376" spans="1:1" x14ac:dyDescent="0.2">
      <c r="A86376">
        <f t="shared" ca="1" si="1349"/>
        <v>-0.20434777613560309</v>
      </c>
    </row>
    <row r="86377" spans="1:1" x14ac:dyDescent="0.2">
      <c r="A86377">
        <f t="shared" ca="1" si="1349"/>
        <v>0.38677700902443912</v>
      </c>
    </row>
    <row r="86378" spans="1:1" x14ac:dyDescent="0.2">
      <c r="A86378">
        <f t="shared" ca="1" si="1349"/>
        <v>-2.1646618226053054</v>
      </c>
    </row>
    <row r="86379" spans="1:1" x14ac:dyDescent="0.2">
      <c r="A86379">
        <f t="shared" ca="1" si="1349"/>
        <v>0.8396956425343336</v>
      </c>
    </row>
    <row r="86380" spans="1:1" x14ac:dyDescent="0.2">
      <c r="A86380">
        <f t="shared" ca="1" si="1349"/>
        <v>-5.286192040939789E-2</v>
      </c>
    </row>
    <row r="86381" spans="1:1" x14ac:dyDescent="0.2">
      <c r="A86381">
        <f t="shared" ca="1" si="1349"/>
        <v>1.2263462892650245E-2</v>
      </c>
    </row>
    <row r="86382" spans="1:1" x14ac:dyDescent="0.2">
      <c r="A86382">
        <f t="shared" ca="1" si="1349"/>
        <v>-0.21842064263799452</v>
      </c>
    </row>
    <row r="86383" spans="1:1" x14ac:dyDescent="0.2">
      <c r="A86383">
        <f t="shared" ca="1" si="1349"/>
        <v>0.33507716676156174</v>
      </c>
    </row>
    <row r="86384" spans="1:1" x14ac:dyDescent="0.2">
      <c r="A86384">
        <f t="shared" ca="1" si="1349"/>
        <v>0.48306251990563703</v>
      </c>
    </row>
    <row r="86385" spans="1:1" x14ac:dyDescent="0.2">
      <c r="A86385">
        <f t="shared" ca="1" si="1349"/>
        <v>-2.1364231401813902</v>
      </c>
    </row>
    <row r="86386" spans="1:1" x14ac:dyDescent="0.2">
      <c r="A86386">
        <f t="shared" ca="1" si="1349"/>
        <v>1.7287682821633918</v>
      </c>
    </row>
    <row r="86387" spans="1:1" x14ac:dyDescent="0.2">
      <c r="A86387">
        <f t="shared" ca="1" si="1349"/>
        <v>-1.2211617375403212</v>
      </c>
    </row>
    <row r="86388" spans="1:1" x14ac:dyDescent="0.2">
      <c r="A86388">
        <f t="shared" ca="1" si="1349"/>
        <v>0.65925207236856231</v>
      </c>
    </row>
    <row r="86389" spans="1:1" x14ac:dyDescent="0.2">
      <c r="A86389">
        <f t="shared" ca="1" si="1349"/>
        <v>0.65677512807459981</v>
      </c>
    </row>
    <row r="86390" spans="1:1" x14ac:dyDescent="0.2">
      <c r="A86390">
        <f t="shared" ca="1" si="1349"/>
        <v>0.70445841900477091</v>
      </c>
    </row>
    <row r="86391" spans="1:1" x14ac:dyDescent="0.2">
      <c r="A86391">
        <f t="shared" ca="1" si="1349"/>
        <v>-1.781621814939111</v>
      </c>
    </row>
    <row r="86392" spans="1:1" x14ac:dyDescent="0.2">
      <c r="A86392">
        <f t="shared" ca="1" si="1349"/>
        <v>0.2786192724019666</v>
      </c>
    </row>
    <row r="86393" spans="1:1" x14ac:dyDescent="0.2">
      <c r="A86393">
        <f t="shared" ca="1" si="1349"/>
        <v>1.736112226801372</v>
      </c>
    </row>
    <row r="86394" spans="1:1" x14ac:dyDescent="0.2">
      <c r="A86394">
        <f t="shared" ca="1" si="1349"/>
        <v>0.13753770220913786</v>
      </c>
    </row>
    <row r="86395" spans="1:1" x14ac:dyDescent="0.2">
      <c r="A86395">
        <f t="shared" ca="1" si="1349"/>
        <v>0.12741051699132241</v>
      </c>
    </row>
    <row r="86396" spans="1:1" x14ac:dyDescent="0.2">
      <c r="A86396">
        <f t="shared" ca="1" si="1349"/>
        <v>1.6131084721663245</v>
      </c>
    </row>
    <row r="86397" spans="1:1" x14ac:dyDescent="0.2">
      <c r="A86397">
        <f t="shared" ca="1" si="1349"/>
        <v>0.20806641149068608</v>
      </c>
    </row>
    <row r="86398" spans="1:1" x14ac:dyDescent="0.2">
      <c r="A86398">
        <f t="shared" ca="1" si="1349"/>
        <v>-6.5418683201797986E-2</v>
      </c>
    </row>
    <row r="86399" spans="1:1" x14ac:dyDescent="0.2">
      <c r="A86399">
        <f t="shared" ca="1" si="1349"/>
        <v>-0.42674251982016265</v>
      </c>
    </row>
    <row r="86400" spans="1:1" x14ac:dyDescent="0.2">
      <c r="A86400">
        <f t="shared" ca="1" si="1349"/>
        <v>1.1799753966364097</v>
      </c>
    </row>
    <row r="86401" spans="1:1" x14ac:dyDescent="0.2">
      <c r="A86401">
        <f t="shared" ca="1" si="1349"/>
        <v>0.76699461580792883</v>
      </c>
    </row>
    <row r="86402" spans="1:1" x14ac:dyDescent="0.2">
      <c r="A86402">
        <f t="shared" ca="1" si="1349"/>
        <v>1.5857362049673611</v>
      </c>
    </row>
    <row r="86403" spans="1:1" x14ac:dyDescent="0.2">
      <c r="A86403">
        <f t="shared" ref="A86403:A86466" ca="1" si="1350">_xlfn.NORM.INV(RAND(),0,1)</f>
        <v>-0.79294368225067591</v>
      </c>
    </row>
    <row r="86404" spans="1:1" x14ac:dyDescent="0.2">
      <c r="A86404">
        <f t="shared" ca="1" si="1350"/>
        <v>0.58352332347393443</v>
      </c>
    </row>
    <row r="86405" spans="1:1" x14ac:dyDescent="0.2">
      <c r="A86405">
        <f t="shared" ca="1" si="1350"/>
        <v>-0.75226934651088206</v>
      </c>
    </row>
    <row r="86406" spans="1:1" x14ac:dyDescent="0.2">
      <c r="A86406">
        <f t="shared" ca="1" si="1350"/>
        <v>0.29754738996055291</v>
      </c>
    </row>
    <row r="86407" spans="1:1" x14ac:dyDescent="0.2">
      <c r="A86407">
        <f t="shared" ca="1" si="1350"/>
        <v>0.51629491396114124</v>
      </c>
    </row>
    <row r="86408" spans="1:1" x14ac:dyDescent="0.2">
      <c r="A86408">
        <f t="shared" ca="1" si="1350"/>
        <v>-0.88077923298040972</v>
      </c>
    </row>
    <row r="86409" spans="1:1" x14ac:dyDescent="0.2">
      <c r="A86409">
        <f t="shared" ca="1" si="1350"/>
        <v>0.85612866846085645</v>
      </c>
    </row>
    <row r="86410" spans="1:1" x14ac:dyDescent="0.2">
      <c r="A86410">
        <f t="shared" ca="1" si="1350"/>
        <v>0.34503520104867746</v>
      </c>
    </row>
    <row r="86411" spans="1:1" x14ac:dyDescent="0.2">
      <c r="A86411">
        <f t="shared" ca="1" si="1350"/>
        <v>0.23843809873120325</v>
      </c>
    </row>
    <row r="86412" spans="1:1" x14ac:dyDescent="0.2">
      <c r="A86412">
        <f t="shared" ca="1" si="1350"/>
        <v>-0.90444403756558378</v>
      </c>
    </row>
    <row r="86413" spans="1:1" x14ac:dyDescent="0.2">
      <c r="A86413">
        <f t="shared" ca="1" si="1350"/>
        <v>0.68613781652149142</v>
      </c>
    </row>
    <row r="86414" spans="1:1" x14ac:dyDescent="0.2">
      <c r="A86414">
        <f t="shared" ca="1" si="1350"/>
        <v>1.4961832791409972</v>
      </c>
    </row>
    <row r="86415" spans="1:1" x14ac:dyDescent="0.2">
      <c r="A86415">
        <f t="shared" ca="1" si="1350"/>
        <v>0.44725302867746658</v>
      </c>
    </row>
    <row r="86416" spans="1:1" x14ac:dyDescent="0.2">
      <c r="A86416">
        <f t="shared" ca="1" si="1350"/>
        <v>0.74395649842681622</v>
      </c>
    </row>
    <row r="86417" spans="1:1" x14ac:dyDescent="0.2">
      <c r="A86417">
        <f t="shared" ca="1" si="1350"/>
        <v>-7.563727444784335E-2</v>
      </c>
    </row>
    <row r="86418" spans="1:1" x14ac:dyDescent="0.2">
      <c r="A86418">
        <f t="shared" ca="1" si="1350"/>
        <v>-0.89247079428204579</v>
      </c>
    </row>
    <row r="86419" spans="1:1" x14ac:dyDescent="0.2">
      <c r="A86419">
        <f t="shared" ca="1" si="1350"/>
        <v>-0.76341187931582921</v>
      </c>
    </row>
    <row r="86420" spans="1:1" x14ac:dyDescent="0.2">
      <c r="A86420">
        <f t="shared" ca="1" si="1350"/>
        <v>0.11593721570272657</v>
      </c>
    </row>
    <row r="86421" spans="1:1" x14ac:dyDescent="0.2">
      <c r="A86421">
        <f t="shared" ca="1" si="1350"/>
        <v>-0.25588541828258388</v>
      </c>
    </row>
    <row r="86422" spans="1:1" x14ac:dyDescent="0.2">
      <c r="A86422">
        <f t="shared" ca="1" si="1350"/>
        <v>-2.5551409755776961</v>
      </c>
    </row>
    <row r="86423" spans="1:1" x14ac:dyDescent="0.2">
      <c r="A86423">
        <f t="shared" ca="1" si="1350"/>
        <v>0.72012170229965045</v>
      </c>
    </row>
    <row r="86424" spans="1:1" x14ac:dyDescent="0.2">
      <c r="A86424">
        <f t="shared" ca="1" si="1350"/>
        <v>1.0082030480750159</v>
      </c>
    </row>
    <row r="86425" spans="1:1" x14ac:dyDescent="0.2">
      <c r="A86425">
        <f t="shared" ca="1" si="1350"/>
        <v>-0.17199713880188916</v>
      </c>
    </row>
    <row r="86426" spans="1:1" x14ac:dyDescent="0.2">
      <c r="A86426">
        <f t="shared" ca="1" si="1350"/>
        <v>-0.74121788527131682</v>
      </c>
    </row>
    <row r="86427" spans="1:1" x14ac:dyDescent="0.2">
      <c r="A86427">
        <f t="shared" ca="1" si="1350"/>
        <v>0.21248780853925986</v>
      </c>
    </row>
    <row r="86428" spans="1:1" x14ac:dyDescent="0.2">
      <c r="A86428">
        <f t="shared" ca="1" si="1350"/>
        <v>0.47497133170298095</v>
      </c>
    </row>
    <row r="86429" spans="1:1" x14ac:dyDescent="0.2">
      <c r="A86429">
        <f t="shared" ca="1" si="1350"/>
        <v>-0.12839543791558872</v>
      </c>
    </row>
    <row r="86430" spans="1:1" x14ac:dyDescent="0.2">
      <c r="A86430">
        <f t="shared" ca="1" si="1350"/>
        <v>-1.2960694166844979</v>
      </c>
    </row>
    <row r="86431" spans="1:1" x14ac:dyDescent="0.2">
      <c r="A86431">
        <f t="shared" ca="1" si="1350"/>
        <v>-0.47762120705237082</v>
      </c>
    </row>
    <row r="86432" spans="1:1" x14ac:dyDescent="0.2">
      <c r="A86432">
        <f t="shared" ca="1" si="1350"/>
        <v>1.061106208378515</v>
      </c>
    </row>
    <row r="86433" spans="1:1" x14ac:dyDescent="0.2">
      <c r="A86433">
        <f t="shared" ca="1" si="1350"/>
        <v>-0.39213920952012787</v>
      </c>
    </row>
    <row r="86434" spans="1:1" x14ac:dyDescent="0.2">
      <c r="A86434">
        <f t="shared" ca="1" si="1350"/>
        <v>0.34090548783656022</v>
      </c>
    </row>
    <row r="86435" spans="1:1" x14ac:dyDescent="0.2">
      <c r="A86435">
        <f t="shared" ca="1" si="1350"/>
        <v>-0.46220271492992587</v>
      </c>
    </row>
    <row r="86436" spans="1:1" x14ac:dyDescent="0.2">
      <c r="A86436">
        <f t="shared" ca="1" si="1350"/>
        <v>1.1772219500751402</v>
      </c>
    </row>
    <row r="86437" spans="1:1" x14ac:dyDescent="0.2">
      <c r="A86437">
        <f t="shared" ca="1" si="1350"/>
        <v>0.37343079154887998</v>
      </c>
    </row>
    <row r="86438" spans="1:1" x14ac:dyDescent="0.2">
      <c r="A86438">
        <f t="shared" ca="1" si="1350"/>
        <v>0.27411281026155643</v>
      </c>
    </row>
    <row r="86439" spans="1:1" x14ac:dyDescent="0.2">
      <c r="A86439">
        <f t="shared" ca="1" si="1350"/>
        <v>2.2035729774302335</v>
      </c>
    </row>
    <row r="86440" spans="1:1" x14ac:dyDescent="0.2">
      <c r="A86440">
        <f t="shared" ca="1" si="1350"/>
        <v>-2.5165913711534149E-2</v>
      </c>
    </row>
    <row r="86441" spans="1:1" x14ac:dyDescent="0.2">
      <c r="A86441">
        <f t="shared" ca="1" si="1350"/>
        <v>-9.2255385564485815E-2</v>
      </c>
    </row>
    <row r="86442" spans="1:1" x14ac:dyDescent="0.2">
      <c r="A86442">
        <f t="shared" ca="1" si="1350"/>
        <v>1.6601107132792339</v>
      </c>
    </row>
    <row r="86443" spans="1:1" x14ac:dyDescent="0.2">
      <c r="A86443">
        <f t="shared" ca="1" si="1350"/>
        <v>-0.30946819040164525</v>
      </c>
    </row>
    <row r="86444" spans="1:1" x14ac:dyDescent="0.2">
      <c r="A86444">
        <f t="shared" ca="1" si="1350"/>
        <v>0.52251128916078071</v>
      </c>
    </row>
    <row r="86445" spans="1:1" x14ac:dyDescent="0.2">
      <c r="A86445">
        <f t="shared" ca="1" si="1350"/>
        <v>-0.75919804309804706</v>
      </c>
    </row>
    <row r="86446" spans="1:1" x14ac:dyDescent="0.2">
      <c r="A86446">
        <f t="shared" ca="1" si="1350"/>
        <v>1.3080759194593081</v>
      </c>
    </row>
    <row r="86447" spans="1:1" x14ac:dyDescent="0.2">
      <c r="A86447">
        <f t="shared" ca="1" si="1350"/>
        <v>-1.0951126785762635</v>
      </c>
    </row>
    <row r="86448" spans="1:1" x14ac:dyDescent="0.2">
      <c r="A86448">
        <f t="shared" ca="1" si="1350"/>
        <v>-0.15103359797377117</v>
      </c>
    </row>
    <row r="86449" spans="1:1" x14ac:dyDescent="0.2">
      <c r="A86449">
        <f t="shared" ca="1" si="1350"/>
        <v>-0.20482955957346005</v>
      </c>
    </row>
    <row r="86450" spans="1:1" x14ac:dyDescent="0.2">
      <c r="A86450">
        <f t="shared" ca="1" si="1350"/>
        <v>0.50232789510644671</v>
      </c>
    </row>
    <row r="86451" spans="1:1" x14ac:dyDescent="0.2">
      <c r="A86451">
        <f t="shared" ca="1" si="1350"/>
        <v>9.5525303394272412E-2</v>
      </c>
    </row>
    <row r="86452" spans="1:1" x14ac:dyDescent="0.2">
      <c r="A86452">
        <f t="shared" ca="1" si="1350"/>
        <v>-0.31181613530617869</v>
      </c>
    </row>
    <row r="86453" spans="1:1" x14ac:dyDescent="0.2">
      <c r="A86453">
        <f t="shared" ca="1" si="1350"/>
        <v>-0.61185222216172108</v>
      </c>
    </row>
    <row r="86454" spans="1:1" x14ac:dyDescent="0.2">
      <c r="A86454">
        <f t="shared" ca="1" si="1350"/>
        <v>0.45860722221326605</v>
      </c>
    </row>
    <row r="86455" spans="1:1" x14ac:dyDescent="0.2">
      <c r="A86455">
        <f t="shared" ca="1" si="1350"/>
        <v>0.48151064757808415</v>
      </c>
    </row>
    <row r="86456" spans="1:1" x14ac:dyDescent="0.2">
      <c r="A86456">
        <f t="shared" ca="1" si="1350"/>
        <v>-1.2963637001988024</v>
      </c>
    </row>
    <row r="86457" spans="1:1" x14ac:dyDescent="0.2">
      <c r="A86457">
        <f t="shared" ca="1" si="1350"/>
        <v>-0.85418270583861811</v>
      </c>
    </row>
    <row r="86458" spans="1:1" x14ac:dyDescent="0.2">
      <c r="A86458">
        <f t="shared" ca="1" si="1350"/>
        <v>-0.32917784397825189</v>
      </c>
    </row>
    <row r="86459" spans="1:1" x14ac:dyDescent="0.2">
      <c r="A86459">
        <f t="shared" ca="1" si="1350"/>
        <v>-0.12678260384992329</v>
      </c>
    </row>
    <row r="86460" spans="1:1" x14ac:dyDescent="0.2">
      <c r="A86460">
        <f t="shared" ca="1" si="1350"/>
        <v>3.7215007453499212E-2</v>
      </c>
    </row>
    <row r="86461" spans="1:1" x14ac:dyDescent="0.2">
      <c r="A86461">
        <f t="shared" ca="1" si="1350"/>
        <v>0.52763481639678267</v>
      </c>
    </row>
    <row r="86462" spans="1:1" x14ac:dyDescent="0.2">
      <c r="A86462">
        <f t="shared" ca="1" si="1350"/>
        <v>-0.65235360738858894</v>
      </c>
    </row>
    <row r="86463" spans="1:1" x14ac:dyDescent="0.2">
      <c r="A86463">
        <f t="shared" ca="1" si="1350"/>
        <v>-0.37746373901578828</v>
      </c>
    </row>
    <row r="86464" spans="1:1" x14ac:dyDescent="0.2">
      <c r="A86464">
        <f t="shared" ca="1" si="1350"/>
        <v>-0.75787965750135899</v>
      </c>
    </row>
    <row r="86465" spans="1:1" x14ac:dyDescent="0.2">
      <c r="A86465">
        <f t="shared" ca="1" si="1350"/>
        <v>0.7732892785620592</v>
      </c>
    </row>
    <row r="86466" spans="1:1" x14ac:dyDescent="0.2">
      <c r="A86466">
        <f t="shared" ca="1" si="1350"/>
        <v>0.74564396612818773</v>
      </c>
    </row>
    <row r="86467" spans="1:1" x14ac:dyDescent="0.2">
      <c r="A86467">
        <f t="shared" ref="A86467:A86530" ca="1" si="1351">_xlfn.NORM.INV(RAND(),0,1)</f>
        <v>0.16715518938918311</v>
      </c>
    </row>
    <row r="86468" spans="1:1" x14ac:dyDescent="0.2">
      <c r="A86468">
        <f t="shared" ca="1" si="1351"/>
        <v>-0.90746116590774961</v>
      </c>
    </row>
    <row r="86469" spans="1:1" x14ac:dyDescent="0.2">
      <c r="A86469">
        <f t="shared" ca="1" si="1351"/>
        <v>0.8380300354897523</v>
      </c>
    </row>
    <row r="86470" spans="1:1" x14ac:dyDescent="0.2">
      <c r="A86470">
        <f t="shared" ca="1" si="1351"/>
        <v>-1.6664706514722574</v>
      </c>
    </row>
    <row r="86471" spans="1:1" x14ac:dyDescent="0.2">
      <c r="A86471">
        <f t="shared" ca="1" si="1351"/>
        <v>0.55313771007264123</v>
      </c>
    </row>
    <row r="86472" spans="1:1" x14ac:dyDescent="0.2">
      <c r="A86472">
        <f t="shared" ca="1" si="1351"/>
        <v>0.63396261428597234</v>
      </c>
    </row>
    <row r="86473" spans="1:1" x14ac:dyDescent="0.2">
      <c r="A86473">
        <f t="shared" ca="1" si="1351"/>
        <v>1.6857990236264668</v>
      </c>
    </row>
    <row r="86474" spans="1:1" x14ac:dyDescent="0.2">
      <c r="A86474">
        <f t="shared" ca="1" si="1351"/>
        <v>-2.5932065388993717</v>
      </c>
    </row>
    <row r="86475" spans="1:1" x14ac:dyDescent="0.2">
      <c r="A86475">
        <f t="shared" ca="1" si="1351"/>
        <v>1.4447072535368874</v>
      </c>
    </row>
    <row r="86476" spans="1:1" x14ac:dyDescent="0.2">
      <c r="A86476">
        <f t="shared" ca="1" si="1351"/>
        <v>1.8996877940433243</v>
      </c>
    </row>
    <row r="86477" spans="1:1" x14ac:dyDescent="0.2">
      <c r="A86477">
        <f t="shared" ca="1" si="1351"/>
        <v>0.34598738581231248</v>
      </c>
    </row>
    <row r="86478" spans="1:1" x14ac:dyDescent="0.2">
      <c r="A86478">
        <f t="shared" ca="1" si="1351"/>
        <v>-0.729725085138893</v>
      </c>
    </row>
    <row r="86479" spans="1:1" x14ac:dyDescent="0.2">
      <c r="A86479">
        <f t="shared" ca="1" si="1351"/>
        <v>-0.31606069260868208</v>
      </c>
    </row>
    <row r="86480" spans="1:1" x14ac:dyDescent="0.2">
      <c r="A86480">
        <f t="shared" ca="1" si="1351"/>
        <v>0.50540975437130287</v>
      </c>
    </row>
    <row r="86481" spans="1:1" x14ac:dyDescent="0.2">
      <c r="A86481">
        <f t="shared" ca="1" si="1351"/>
        <v>0.34327437392304733</v>
      </c>
    </row>
    <row r="86482" spans="1:1" x14ac:dyDescent="0.2">
      <c r="A86482">
        <f t="shared" ca="1" si="1351"/>
        <v>0.21013335718573375</v>
      </c>
    </row>
    <row r="86483" spans="1:1" x14ac:dyDescent="0.2">
      <c r="A86483">
        <f t="shared" ca="1" si="1351"/>
        <v>0.1976131694516301</v>
      </c>
    </row>
    <row r="86484" spans="1:1" x14ac:dyDescent="0.2">
      <c r="A86484">
        <f t="shared" ca="1" si="1351"/>
        <v>0.54403231751139502</v>
      </c>
    </row>
    <row r="86485" spans="1:1" x14ac:dyDescent="0.2">
      <c r="A86485">
        <f t="shared" ca="1" si="1351"/>
        <v>0.44011228001789665</v>
      </c>
    </row>
    <row r="86486" spans="1:1" x14ac:dyDescent="0.2">
      <c r="A86486">
        <f t="shared" ca="1" si="1351"/>
        <v>0.78126247839194962</v>
      </c>
    </row>
    <row r="86487" spans="1:1" x14ac:dyDescent="0.2">
      <c r="A86487">
        <f t="shared" ca="1" si="1351"/>
        <v>1.5026715368814372</v>
      </c>
    </row>
    <row r="86488" spans="1:1" x14ac:dyDescent="0.2">
      <c r="A86488">
        <f t="shared" ca="1" si="1351"/>
        <v>0.41145442489944856</v>
      </c>
    </row>
    <row r="86489" spans="1:1" x14ac:dyDescent="0.2">
      <c r="A86489">
        <f t="shared" ca="1" si="1351"/>
        <v>-0.28804426994541626</v>
      </c>
    </row>
    <row r="86490" spans="1:1" x14ac:dyDescent="0.2">
      <c r="A86490">
        <f t="shared" ca="1" si="1351"/>
        <v>-1.6271188178185542E-2</v>
      </c>
    </row>
    <row r="86491" spans="1:1" x14ac:dyDescent="0.2">
      <c r="A86491">
        <f t="shared" ca="1" si="1351"/>
        <v>6.3489041630215473E-2</v>
      </c>
    </row>
    <row r="86492" spans="1:1" x14ac:dyDescent="0.2">
      <c r="A86492">
        <f t="shared" ca="1" si="1351"/>
        <v>0.62189629951442715</v>
      </c>
    </row>
    <row r="86493" spans="1:1" x14ac:dyDescent="0.2">
      <c r="A86493">
        <f t="shared" ca="1" si="1351"/>
        <v>-0.65637846691306201</v>
      </c>
    </row>
    <row r="86494" spans="1:1" x14ac:dyDescent="0.2">
      <c r="A86494">
        <f t="shared" ca="1" si="1351"/>
        <v>1.2839363523213418</v>
      </c>
    </row>
    <row r="86495" spans="1:1" x14ac:dyDescent="0.2">
      <c r="A86495">
        <f t="shared" ca="1" si="1351"/>
        <v>1.3024997298720522</v>
      </c>
    </row>
    <row r="86496" spans="1:1" x14ac:dyDescent="0.2">
      <c r="A86496">
        <f t="shared" ca="1" si="1351"/>
        <v>-0.97474430245594612</v>
      </c>
    </row>
    <row r="86497" spans="1:1" x14ac:dyDescent="0.2">
      <c r="A86497">
        <f t="shared" ca="1" si="1351"/>
        <v>1.1818566592478223</v>
      </c>
    </row>
    <row r="86498" spans="1:1" x14ac:dyDescent="0.2">
      <c r="A86498">
        <f t="shared" ca="1" si="1351"/>
        <v>1.0690920245419593</v>
      </c>
    </row>
    <row r="86499" spans="1:1" x14ac:dyDescent="0.2">
      <c r="A86499">
        <f t="shared" ca="1" si="1351"/>
        <v>2.696726166995715</v>
      </c>
    </row>
    <row r="86500" spans="1:1" x14ac:dyDescent="0.2">
      <c r="A86500">
        <f t="shared" ca="1" si="1351"/>
        <v>-0.76356335272624154</v>
      </c>
    </row>
    <row r="86501" spans="1:1" x14ac:dyDescent="0.2">
      <c r="A86501">
        <f t="shared" ca="1" si="1351"/>
        <v>-1.273290791339259</v>
      </c>
    </row>
    <row r="86502" spans="1:1" x14ac:dyDescent="0.2">
      <c r="A86502">
        <f t="shared" ca="1" si="1351"/>
        <v>0.56489351819468636</v>
      </c>
    </row>
    <row r="86503" spans="1:1" x14ac:dyDescent="0.2">
      <c r="A86503">
        <f t="shared" ca="1" si="1351"/>
        <v>-0.50041380775829147</v>
      </c>
    </row>
    <row r="86504" spans="1:1" x14ac:dyDescent="0.2">
      <c r="A86504">
        <f t="shared" ca="1" si="1351"/>
        <v>0.85491387989064382</v>
      </c>
    </row>
    <row r="86505" spans="1:1" x14ac:dyDescent="0.2">
      <c r="A86505">
        <f t="shared" ca="1" si="1351"/>
        <v>-0.58370554039077172</v>
      </c>
    </row>
    <row r="86506" spans="1:1" x14ac:dyDescent="0.2">
      <c r="A86506">
        <f t="shared" ca="1" si="1351"/>
        <v>-0.14638843474910976</v>
      </c>
    </row>
    <row r="86507" spans="1:1" x14ac:dyDescent="0.2">
      <c r="A86507">
        <f t="shared" ca="1" si="1351"/>
        <v>0.69689061648736461</v>
      </c>
    </row>
    <row r="86508" spans="1:1" x14ac:dyDescent="0.2">
      <c r="A86508">
        <f t="shared" ca="1" si="1351"/>
        <v>-1.4139908680920845</v>
      </c>
    </row>
    <row r="86509" spans="1:1" x14ac:dyDescent="0.2">
      <c r="A86509">
        <f t="shared" ca="1" si="1351"/>
        <v>-4.9946610614250743E-2</v>
      </c>
    </row>
    <row r="86510" spans="1:1" x14ac:dyDescent="0.2">
      <c r="A86510">
        <f t="shared" ca="1" si="1351"/>
        <v>-0.85507083814839968</v>
      </c>
    </row>
    <row r="86511" spans="1:1" x14ac:dyDescent="0.2">
      <c r="A86511">
        <f t="shared" ca="1" si="1351"/>
        <v>-0.52352435456070479</v>
      </c>
    </row>
    <row r="86512" spans="1:1" x14ac:dyDescent="0.2">
      <c r="A86512">
        <f t="shared" ca="1" si="1351"/>
        <v>-1.041453700685673</v>
      </c>
    </row>
    <row r="86513" spans="1:1" x14ac:dyDescent="0.2">
      <c r="A86513">
        <f t="shared" ca="1" si="1351"/>
        <v>-0.5462956785918095</v>
      </c>
    </row>
    <row r="86514" spans="1:1" x14ac:dyDescent="0.2">
      <c r="A86514">
        <f t="shared" ca="1" si="1351"/>
        <v>-1.2992971551535366</v>
      </c>
    </row>
    <row r="86515" spans="1:1" x14ac:dyDescent="0.2">
      <c r="A86515">
        <f t="shared" ca="1" si="1351"/>
        <v>0.41326346758894267</v>
      </c>
    </row>
    <row r="86516" spans="1:1" x14ac:dyDescent="0.2">
      <c r="A86516">
        <f t="shared" ca="1" si="1351"/>
        <v>0.13349019639263465</v>
      </c>
    </row>
    <row r="86517" spans="1:1" x14ac:dyDescent="0.2">
      <c r="A86517">
        <f t="shared" ca="1" si="1351"/>
        <v>0.68638429027732517</v>
      </c>
    </row>
    <row r="86518" spans="1:1" x14ac:dyDescent="0.2">
      <c r="A86518">
        <f t="shared" ca="1" si="1351"/>
        <v>1.3375407729272051</v>
      </c>
    </row>
    <row r="86519" spans="1:1" x14ac:dyDescent="0.2">
      <c r="A86519">
        <f t="shared" ca="1" si="1351"/>
        <v>0.82359907064996218</v>
      </c>
    </row>
    <row r="86520" spans="1:1" x14ac:dyDescent="0.2">
      <c r="A86520">
        <f t="shared" ca="1" si="1351"/>
        <v>0.7217250498276917</v>
      </c>
    </row>
    <row r="86521" spans="1:1" x14ac:dyDescent="0.2">
      <c r="A86521">
        <f t="shared" ca="1" si="1351"/>
        <v>-1.6182907210667496</v>
      </c>
    </row>
    <row r="86522" spans="1:1" x14ac:dyDescent="0.2">
      <c r="A86522">
        <f t="shared" ca="1" si="1351"/>
        <v>0.18360181945426488</v>
      </c>
    </row>
    <row r="86523" spans="1:1" x14ac:dyDescent="0.2">
      <c r="A86523">
        <f t="shared" ca="1" si="1351"/>
        <v>0.93851195664153542</v>
      </c>
    </row>
    <row r="86524" spans="1:1" x14ac:dyDescent="0.2">
      <c r="A86524">
        <f t="shared" ca="1" si="1351"/>
        <v>0.19493916095525315</v>
      </c>
    </row>
    <row r="86525" spans="1:1" x14ac:dyDescent="0.2">
      <c r="A86525">
        <f t="shared" ca="1" si="1351"/>
        <v>0.82756986116406184</v>
      </c>
    </row>
    <row r="86526" spans="1:1" x14ac:dyDescent="0.2">
      <c r="A86526">
        <f t="shared" ca="1" si="1351"/>
        <v>0.5276203141435275</v>
      </c>
    </row>
    <row r="86527" spans="1:1" x14ac:dyDescent="0.2">
      <c r="A86527">
        <f t="shared" ca="1" si="1351"/>
        <v>1.2662556989150182</v>
      </c>
    </row>
    <row r="86528" spans="1:1" x14ac:dyDescent="0.2">
      <c r="A86528">
        <f t="shared" ca="1" si="1351"/>
        <v>2.3870733797784336</v>
      </c>
    </row>
    <row r="86529" spans="1:1" x14ac:dyDescent="0.2">
      <c r="A86529">
        <f t="shared" ca="1" si="1351"/>
        <v>-0.15327552442769249</v>
      </c>
    </row>
    <row r="86530" spans="1:1" x14ac:dyDescent="0.2">
      <c r="A86530">
        <f t="shared" ca="1" si="1351"/>
        <v>-0.23120209853764923</v>
      </c>
    </row>
    <row r="86531" spans="1:1" x14ac:dyDescent="0.2">
      <c r="A86531">
        <f t="shared" ref="A86531:A86594" ca="1" si="1352">_xlfn.NORM.INV(RAND(),0,1)</f>
        <v>-0.85732384980494647</v>
      </c>
    </row>
    <row r="86532" spans="1:1" x14ac:dyDescent="0.2">
      <c r="A86532">
        <f t="shared" ca="1" si="1352"/>
        <v>0.26622066447981008</v>
      </c>
    </row>
    <row r="86533" spans="1:1" x14ac:dyDescent="0.2">
      <c r="A86533">
        <f t="shared" ca="1" si="1352"/>
        <v>0.18471685438857977</v>
      </c>
    </row>
    <row r="86534" spans="1:1" x14ac:dyDescent="0.2">
      <c r="A86534">
        <f t="shared" ca="1" si="1352"/>
        <v>-0.50319435461226958</v>
      </c>
    </row>
    <row r="86535" spans="1:1" x14ac:dyDescent="0.2">
      <c r="A86535">
        <f t="shared" ca="1" si="1352"/>
        <v>-2.7198456768960357E-2</v>
      </c>
    </row>
    <row r="86536" spans="1:1" x14ac:dyDescent="0.2">
      <c r="A86536">
        <f t="shared" ca="1" si="1352"/>
        <v>-2.9953484385611535</v>
      </c>
    </row>
    <row r="86537" spans="1:1" x14ac:dyDescent="0.2">
      <c r="A86537">
        <f t="shared" ca="1" si="1352"/>
        <v>1.9197858131322709</v>
      </c>
    </row>
    <row r="86538" spans="1:1" x14ac:dyDescent="0.2">
      <c r="A86538">
        <f t="shared" ca="1" si="1352"/>
        <v>-2.827529709876099</v>
      </c>
    </row>
    <row r="86539" spans="1:1" x14ac:dyDescent="0.2">
      <c r="A86539">
        <f t="shared" ca="1" si="1352"/>
        <v>4.4496956775960253E-3</v>
      </c>
    </row>
    <row r="86540" spans="1:1" x14ac:dyDescent="0.2">
      <c r="A86540">
        <f t="shared" ca="1" si="1352"/>
        <v>0.74118161580319586</v>
      </c>
    </row>
    <row r="86541" spans="1:1" x14ac:dyDescent="0.2">
      <c r="A86541">
        <f t="shared" ca="1" si="1352"/>
        <v>0.82037875877077371</v>
      </c>
    </row>
    <row r="86542" spans="1:1" x14ac:dyDescent="0.2">
      <c r="A86542">
        <f t="shared" ca="1" si="1352"/>
        <v>-0.15793909312781515</v>
      </c>
    </row>
    <row r="86543" spans="1:1" x14ac:dyDescent="0.2">
      <c r="A86543">
        <f t="shared" ca="1" si="1352"/>
        <v>-0.19726081128420264</v>
      </c>
    </row>
    <row r="86544" spans="1:1" x14ac:dyDescent="0.2">
      <c r="A86544">
        <f t="shared" ca="1" si="1352"/>
        <v>1.0349130528712185</v>
      </c>
    </row>
    <row r="86545" spans="1:1" x14ac:dyDescent="0.2">
      <c r="A86545">
        <f t="shared" ca="1" si="1352"/>
        <v>3.5937481726232276E-2</v>
      </c>
    </row>
    <row r="86546" spans="1:1" x14ac:dyDescent="0.2">
      <c r="A86546">
        <f t="shared" ca="1" si="1352"/>
        <v>-0.14971090590582672</v>
      </c>
    </row>
    <row r="86547" spans="1:1" x14ac:dyDescent="0.2">
      <c r="A86547">
        <f t="shared" ca="1" si="1352"/>
        <v>-1.8283632314274403</v>
      </c>
    </row>
    <row r="86548" spans="1:1" x14ac:dyDescent="0.2">
      <c r="A86548">
        <f t="shared" ca="1" si="1352"/>
        <v>-0.93924487502780196</v>
      </c>
    </row>
    <row r="86549" spans="1:1" x14ac:dyDescent="0.2">
      <c r="A86549">
        <f t="shared" ca="1" si="1352"/>
        <v>-1.4360176174620147</v>
      </c>
    </row>
    <row r="86550" spans="1:1" x14ac:dyDescent="0.2">
      <c r="A86550">
        <f t="shared" ca="1" si="1352"/>
        <v>1.5520384974172152</v>
      </c>
    </row>
    <row r="86551" spans="1:1" x14ac:dyDescent="0.2">
      <c r="A86551">
        <f t="shared" ca="1" si="1352"/>
        <v>-0.89647248409835723</v>
      </c>
    </row>
    <row r="86552" spans="1:1" x14ac:dyDescent="0.2">
      <c r="A86552">
        <f t="shared" ca="1" si="1352"/>
        <v>0.84401554795854927</v>
      </c>
    </row>
    <row r="86553" spans="1:1" x14ac:dyDescent="0.2">
      <c r="A86553">
        <f t="shared" ca="1" si="1352"/>
        <v>3.5718895151355977E-2</v>
      </c>
    </row>
    <row r="86554" spans="1:1" x14ac:dyDescent="0.2">
      <c r="A86554">
        <f t="shared" ca="1" si="1352"/>
        <v>-0.76258882982722043</v>
      </c>
    </row>
    <row r="86555" spans="1:1" x14ac:dyDescent="0.2">
      <c r="A86555">
        <f t="shared" ca="1" si="1352"/>
        <v>-0.68633789103807141</v>
      </c>
    </row>
    <row r="86556" spans="1:1" x14ac:dyDescent="0.2">
      <c r="A86556">
        <f t="shared" ca="1" si="1352"/>
        <v>-0.60944116750677801</v>
      </c>
    </row>
    <row r="86557" spans="1:1" x14ac:dyDescent="0.2">
      <c r="A86557">
        <f t="shared" ca="1" si="1352"/>
        <v>0.96440650145103735</v>
      </c>
    </row>
    <row r="86558" spans="1:1" x14ac:dyDescent="0.2">
      <c r="A86558">
        <f t="shared" ca="1" si="1352"/>
        <v>-0.40944590483508142</v>
      </c>
    </row>
    <row r="86559" spans="1:1" x14ac:dyDescent="0.2">
      <c r="A86559">
        <f t="shared" ca="1" si="1352"/>
        <v>-0.8342172140755546</v>
      </c>
    </row>
    <row r="86560" spans="1:1" x14ac:dyDescent="0.2">
      <c r="A86560">
        <f t="shared" ca="1" si="1352"/>
        <v>1.3272508953645581</v>
      </c>
    </row>
    <row r="86561" spans="1:1" x14ac:dyDescent="0.2">
      <c r="A86561">
        <f t="shared" ca="1" si="1352"/>
        <v>0.61798623043566236</v>
      </c>
    </row>
    <row r="86562" spans="1:1" x14ac:dyDescent="0.2">
      <c r="A86562">
        <f t="shared" ca="1" si="1352"/>
        <v>-0.68075342601215671</v>
      </c>
    </row>
    <row r="86563" spans="1:1" x14ac:dyDescent="0.2">
      <c r="A86563">
        <f t="shared" ca="1" si="1352"/>
        <v>-0.65013501130199625</v>
      </c>
    </row>
    <row r="86564" spans="1:1" x14ac:dyDescent="0.2">
      <c r="A86564">
        <f t="shared" ca="1" si="1352"/>
        <v>-1.8156258790391453</v>
      </c>
    </row>
    <row r="86565" spans="1:1" x14ac:dyDescent="0.2">
      <c r="A86565">
        <f t="shared" ca="1" si="1352"/>
        <v>-0.10559402899717504</v>
      </c>
    </row>
    <row r="86566" spans="1:1" x14ac:dyDescent="0.2">
      <c r="A86566">
        <f t="shared" ca="1" si="1352"/>
        <v>-0.2840610814086274</v>
      </c>
    </row>
    <row r="86567" spans="1:1" x14ac:dyDescent="0.2">
      <c r="A86567">
        <f t="shared" ca="1" si="1352"/>
        <v>0.58547230307292331</v>
      </c>
    </row>
    <row r="86568" spans="1:1" x14ac:dyDescent="0.2">
      <c r="A86568">
        <f t="shared" ca="1" si="1352"/>
        <v>3.1414974110894631</v>
      </c>
    </row>
    <row r="86569" spans="1:1" x14ac:dyDescent="0.2">
      <c r="A86569">
        <f t="shared" ca="1" si="1352"/>
        <v>3.0554449915184152E-2</v>
      </c>
    </row>
    <row r="86570" spans="1:1" x14ac:dyDescent="0.2">
      <c r="A86570">
        <f t="shared" ca="1" si="1352"/>
        <v>-0.50780492685428724</v>
      </c>
    </row>
    <row r="86571" spans="1:1" x14ac:dyDescent="0.2">
      <c r="A86571">
        <f t="shared" ca="1" si="1352"/>
        <v>-0.28008640114083272</v>
      </c>
    </row>
    <row r="86572" spans="1:1" x14ac:dyDescent="0.2">
      <c r="A86572">
        <f t="shared" ca="1" si="1352"/>
        <v>0.55824870854053188</v>
      </c>
    </row>
    <row r="86573" spans="1:1" x14ac:dyDescent="0.2">
      <c r="A86573">
        <f t="shared" ca="1" si="1352"/>
        <v>1.5598780544725246</v>
      </c>
    </row>
    <row r="86574" spans="1:1" x14ac:dyDescent="0.2">
      <c r="A86574">
        <f t="shared" ca="1" si="1352"/>
        <v>-0.31645018324170077</v>
      </c>
    </row>
    <row r="86575" spans="1:1" x14ac:dyDescent="0.2">
      <c r="A86575">
        <f t="shared" ca="1" si="1352"/>
        <v>0.74753280002627043</v>
      </c>
    </row>
    <row r="86576" spans="1:1" x14ac:dyDescent="0.2">
      <c r="A86576">
        <f t="shared" ca="1" si="1352"/>
        <v>1.582752588696458</v>
      </c>
    </row>
    <row r="86577" spans="1:1" x14ac:dyDescent="0.2">
      <c r="A86577">
        <f t="shared" ca="1" si="1352"/>
        <v>0.63968117185219453</v>
      </c>
    </row>
    <row r="86578" spans="1:1" x14ac:dyDescent="0.2">
      <c r="A86578">
        <f t="shared" ca="1" si="1352"/>
        <v>-0.68170487662058188</v>
      </c>
    </row>
    <row r="86579" spans="1:1" x14ac:dyDescent="0.2">
      <c r="A86579">
        <f t="shared" ca="1" si="1352"/>
        <v>0.67472884555114332</v>
      </c>
    </row>
    <row r="86580" spans="1:1" x14ac:dyDescent="0.2">
      <c r="A86580">
        <f t="shared" ca="1" si="1352"/>
        <v>0.45214203696779182</v>
      </c>
    </row>
    <row r="86581" spans="1:1" x14ac:dyDescent="0.2">
      <c r="A86581">
        <f t="shared" ca="1" si="1352"/>
        <v>2.0022463780302422</v>
      </c>
    </row>
    <row r="86582" spans="1:1" x14ac:dyDescent="0.2">
      <c r="A86582">
        <f t="shared" ca="1" si="1352"/>
        <v>-0.78677761705305793</v>
      </c>
    </row>
    <row r="86583" spans="1:1" x14ac:dyDescent="0.2">
      <c r="A86583">
        <f t="shared" ca="1" si="1352"/>
        <v>-0.92725644638061877</v>
      </c>
    </row>
    <row r="86584" spans="1:1" x14ac:dyDescent="0.2">
      <c r="A86584">
        <f t="shared" ca="1" si="1352"/>
        <v>-0.30565857612186653</v>
      </c>
    </row>
    <row r="86585" spans="1:1" x14ac:dyDescent="0.2">
      <c r="A86585">
        <f t="shared" ca="1" si="1352"/>
        <v>1.5306451087703692</v>
      </c>
    </row>
    <row r="86586" spans="1:1" x14ac:dyDescent="0.2">
      <c r="A86586">
        <f t="shared" ca="1" si="1352"/>
        <v>1.349701235031487</v>
      </c>
    </row>
    <row r="86587" spans="1:1" x14ac:dyDescent="0.2">
      <c r="A86587">
        <f t="shared" ca="1" si="1352"/>
        <v>-1.586151812340552</v>
      </c>
    </row>
    <row r="86588" spans="1:1" x14ac:dyDescent="0.2">
      <c r="A86588">
        <f t="shared" ca="1" si="1352"/>
        <v>0.74956439377930206</v>
      </c>
    </row>
    <row r="86589" spans="1:1" x14ac:dyDescent="0.2">
      <c r="A86589">
        <f t="shared" ca="1" si="1352"/>
        <v>-2.1527737588041083</v>
      </c>
    </row>
    <row r="86590" spans="1:1" x14ac:dyDescent="0.2">
      <c r="A86590">
        <f t="shared" ca="1" si="1352"/>
        <v>-0.74260005819959995</v>
      </c>
    </row>
    <row r="86591" spans="1:1" x14ac:dyDescent="0.2">
      <c r="A86591">
        <f t="shared" ca="1" si="1352"/>
        <v>0.16630784814645713</v>
      </c>
    </row>
    <row r="86592" spans="1:1" x14ac:dyDescent="0.2">
      <c r="A86592">
        <f t="shared" ca="1" si="1352"/>
        <v>2.0389078375972227</v>
      </c>
    </row>
    <row r="86593" spans="1:1" x14ac:dyDescent="0.2">
      <c r="A86593">
        <f t="shared" ca="1" si="1352"/>
        <v>1.2333110767043883E-2</v>
      </c>
    </row>
    <row r="86594" spans="1:1" x14ac:dyDescent="0.2">
      <c r="A86594">
        <f t="shared" ca="1" si="1352"/>
        <v>0.66315198964512712</v>
      </c>
    </row>
    <row r="86595" spans="1:1" x14ac:dyDescent="0.2">
      <c r="A86595">
        <f t="shared" ref="A86595:A86658" ca="1" si="1353">_xlfn.NORM.INV(RAND(),0,1)</f>
        <v>-1.5006330273851749</v>
      </c>
    </row>
    <row r="86596" spans="1:1" x14ac:dyDescent="0.2">
      <c r="A86596">
        <f t="shared" ca="1" si="1353"/>
        <v>0.21168485246408819</v>
      </c>
    </row>
    <row r="86597" spans="1:1" x14ac:dyDescent="0.2">
      <c r="A86597">
        <f t="shared" ca="1" si="1353"/>
        <v>0.14333322859198927</v>
      </c>
    </row>
    <row r="86598" spans="1:1" x14ac:dyDescent="0.2">
      <c r="A86598">
        <f t="shared" ca="1" si="1353"/>
        <v>-3.2780201075668066E-3</v>
      </c>
    </row>
    <row r="86599" spans="1:1" x14ac:dyDescent="0.2">
      <c r="A86599">
        <f t="shared" ca="1" si="1353"/>
        <v>0.24425602976280547</v>
      </c>
    </row>
    <row r="86600" spans="1:1" x14ac:dyDescent="0.2">
      <c r="A86600">
        <f t="shared" ca="1" si="1353"/>
        <v>-0.79972434105530621</v>
      </c>
    </row>
    <row r="86601" spans="1:1" x14ac:dyDescent="0.2">
      <c r="A86601">
        <f t="shared" ca="1" si="1353"/>
        <v>0.9750614381093069</v>
      </c>
    </row>
    <row r="86602" spans="1:1" x14ac:dyDescent="0.2">
      <c r="A86602">
        <f t="shared" ca="1" si="1353"/>
        <v>0.84130976007732705</v>
      </c>
    </row>
    <row r="86603" spans="1:1" x14ac:dyDescent="0.2">
      <c r="A86603">
        <f t="shared" ca="1" si="1353"/>
        <v>0.69924393121840955</v>
      </c>
    </row>
    <row r="86604" spans="1:1" x14ac:dyDescent="0.2">
      <c r="A86604">
        <f t="shared" ca="1" si="1353"/>
        <v>-0.43512787668045277</v>
      </c>
    </row>
    <row r="86605" spans="1:1" x14ac:dyDescent="0.2">
      <c r="A86605">
        <f t="shared" ca="1" si="1353"/>
        <v>-0.52157292487127715</v>
      </c>
    </row>
    <row r="86606" spans="1:1" x14ac:dyDescent="0.2">
      <c r="A86606">
        <f t="shared" ca="1" si="1353"/>
        <v>-0.40829460737140916</v>
      </c>
    </row>
    <row r="86607" spans="1:1" x14ac:dyDescent="0.2">
      <c r="A86607">
        <f t="shared" ca="1" si="1353"/>
        <v>-1.1452274251275991</v>
      </c>
    </row>
    <row r="86608" spans="1:1" x14ac:dyDescent="0.2">
      <c r="A86608">
        <f t="shared" ca="1" si="1353"/>
        <v>-0.23311985484024952</v>
      </c>
    </row>
    <row r="86609" spans="1:1" x14ac:dyDescent="0.2">
      <c r="A86609">
        <f t="shared" ca="1" si="1353"/>
        <v>0.66598180148782604</v>
      </c>
    </row>
    <row r="86610" spans="1:1" x14ac:dyDescent="0.2">
      <c r="A86610">
        <f t="shared" ca="1" si="1353"/>
        <v>0.41081288103897567</v>
      </c>
    </row>
    <row r="86611" spans="1:1" x14ac:dyDescent="0.2">
      <c r="A86611">
        <f t="shared" ca="1" si="1353"/>
        <v>-0.28108029624194208</v>
      </c>
    </row>
    <row r="86612" spans="1:1" x14ac:dyDescent="0.2">
      <c r="A86612">
        <f t="shared" ca="1" si="1353"/>
        <v>-0.97801831443119314</v>
      </c>
    </row>
    <row r="86613" spans="1:1" x14ac:dyDescent="0.2">
      <c r="A86613">
        <f t="shared" ca="1" si="1353"/>
        <v>1.0979933320351194</v>
      </c>
    </row>
    <row r="86614" spans="1:1" x14ac:dyDescent="0.2">
      <c r="A86614">
        <f t="shared" ca="1" si="1353"/>
        <v>-1.7878624285311402</v>
      </c>
    </row>
    <row r="86615" spans="1:1" x14ac:dyDescent="0.2">
      <c r="A86615">
        <f t="shared" ca="1" si="1353"/>
        <v>-9.1835834066766805E-2</v>
      </c>
    </row>
    <row r="86616" spans="1:1" x14ac:dyDescent="0.2">
      <c r="A86616">
        <f t="shared" ca="1" si="1353"/>
        <v>1.5626271480956382</v>
      </c>
    </row>
    <row r="86617" spans="1:1" x14ac:dyDescent="0.2">
      <c r="A86617">
        <f t="shared" ca="1" si="1353"/>
        <v>-0.85602230411583402</v>
      </c>
    </row>
    <row r="86618" spans="1:1" x14ac:dyDescent="0.2">
      <c r="A86618">
        <f t="shared" ca="1" si="1353"/>
        <v>-0.39309639478319952</v>
      </c>
    </row>
    <row r="86619" spans="1:1" x14ac:dyDescent="0.2">
      <c r="A86619">
        <f t="shared" ca="1" si="1353"/>
        <v>-0.91023866407128917</v>
      </c>
    </row>
    <row r="86620" spans="1:1" x14ac:dyDescent="0.2">
      <c r="A86620">
        <f t="shared" ca="1" si="1353"/>
        <v>-1.2297224123668684</v>
      </c>
    </row>
    <row r="86621" spans="1:1" x14ac:dyDescent="0.2">
      <c r="A86621">
        <f t="shared" ca="1" si="1353"/>
        <v>0.17536396972447177</v>
      </c>
    </row>
    <row r="86622" spans="1:1" x14ac:dyDescent="0.2">
      <c r="A86622">
        <f t="shared" ca="1" si="1353"/>
        <v>-0.20963041482809447</v>
      </c>
    </row>
    <row r="86623" spans="1:1" x14ac:dyDescent="0.2">
      <c r="A86623">
        <f t="shared" ca="1" si="1353"/>
        <v>0.16731240943734424</v>
      </c>
    </row>
    <row r="86624" spans="1:1" x14ac:dyDescent="0.2">
      <c r="A86624">
        <f t="shared" ca="1" si="1353"/>
        <v>0.90820186174328521</v>
      </c>
    </row>
    <row r="86625" spans="1:1" x14ac:dyDescent="0.2">
      <c r="A86625">
        <f t="shared" ca="1" si="1353"/>
        <v>0.29331329185372734</v>
      </c>
    </row>
    <row r="86626" spans="1:1" x14ac:dyDescent="0.2">
      <c r="A86626">
        <f t="shared" ca="1" si="1353"/>
        <v>-0.56310409935725214</v>
      </c>
    </row>
    <row r="86627" spans="1:1" x14ac:dyDescent="0.2">
      <c r="A86627">
        <f t="shared" ca="1" si="1353"/>
        <v>1.2212460688057565</v>
      </c>
    </row>
    <row r="86628" spans="1:1" x14ac:dyDescent="0.2">
      <c r="A86628">
        <f t="shared" ca="1" si="1353"/>
        <v>-1.6578884182721521</v>
      </c>
    </row>
    <row r="86629" spans="1:1" x14ac:dyDescent="0.2">
      <c r="A86629">
        <f t="shared" ca="1" si="1353"/>
        <v>-0.71260525239542583</v>
      </c>
    </row>
    <row r="86630" spans="1:1" x14ac:dyDescent="0.2">
      <c r="A86630">
        <f t="shared" ca="1" si="1353"/>
        <v>-1.9873650995626987E-2</v>
      </c>
    </row>
    <row r="86631" spans="1:1" x14ac:dyDescent="0.2">
      <c r="A86631">
        <f t="shared" ca="1" si="1353"/>
        <v>1.5843714296196783</v>
      </c>
    </row>
    <row r="86632" spans="1:1" x14ac:dyDescent="0.2">
      <c r="A86632">
        <f t="shared" ca="1" si="1353"/>
        <v>1.3696597114099629</v>
      </c>
    </row>
    <row r="86633" spans="1:1" x14ac:dyDescent="0.2">
      <c r="A86633">
        <f t="shared" ca="1" si="1353"/>
        <v>-7.1939316545365853E-2</v>
      </c>
    </row>
    <row r="86634" spans="1:1" x14ac:dyDescent="0.2">
      <c r="A86634">
        <f t="shared" ca="1" si="1353"/>
        <v>2.2348061789474865</v>
      </c>
    </row>
    <row r="86635" spans="1:1" x14ac:dyDescent="0.2">
      <c r="A86635">
        <f t="shared" ca="1" si="1353"/>
        <v>0.89762166297021972</v>
      </c>
    </row>
    <row r="86636" spans="1:1" x14ac:dyDescent="0.2">
      <c r="A86636">
        <f t="shared" ca="1" si="1353"/>
        <v>-2.0457571134280021</v>
      </c>
    </row>
    <row r="86637" spans="1:1" x14ac:dyDescent="0.2">
      <c r="A86637">
        <f t="shared" ca="1" si="1353"/>
        <v>-0.1719864899646274</v>
      </c>
    </row>
    <row r="86638" spans="1:1" x14ac:dyDescent="0.2">
      <c r="A86638">
        <f t="shared" ca="1" si="1353"/>
        <v>-0.24338494010928005</v>
      </c>
    </row>
    <row r="86639" spans="1:1" x14ac:dyDescent="0.2">
      <c r="A86639">
        <f t="shared" ca="1" si="1353"/>
        <v>-0.18846141399490338</v>
      </c>
    </row>
    <row r="86640" spans="1:1" x14ac:dyDescent="0.2">
      <c r="A86640">
        <f t="shared" ca="1" si="1353"/>
        <v>-0.31017525174076876</v>
      </c>
    </row>
    <row r="86641" spans="1:1" x14ac:dyDescent="0.2">
      <c r="A86641">
        <f t="shared" ca="1" si="1353"/>
        <v>-0.32472971351144753</v>
      </c>
    </row>
    <row r="86642" spans="1:1" x14ac:dyDescent="0.2">
      <c r="A86642">
        <f t="shared" ca="1" si="1353"/>
        <v>-0.58887915351518394</v>
      </c>
    </row>
    <row r="86643" spans="1:1" x14ac:dyDescent="0.2">
      <c r="A86643">
        <f t="shared" ca="1" si="1353"/>
        <v>0.6157171944225327</v>
      </c>
    </row>
    <row r="86644" spans="1:1" x14ac:dyDescent="0.2">
      <c r="A86644">
        <f t="shared" ca="1" si="1353"/>
        <v>-0.43056254119949666</v>
      </c>
    </row>
    <row r="86645" spans="1:1" x14ac:dyDescent="0.2">
      <c r="A86645">
        <f t="shared" ca="1" si="1353"/>
        <v>-1.0865677214326463</v>
      </c>
    </row>
    <row r="86646" spans="1:1" x14ac:dyDescent="0.2">
      <c r="A86646">
        <f t="shared" ca="1" si="1353"/>
        <v>-0.28331629903412625</v>
      </c>
    </row>
    <row r="86647" spans="1:1" x14ac:dyDescent="0.2">
      <c r="A86647">
        <f t="shared" ca="1" si="1353"/>
        <v>1.109873303253011</v>
      </c>
    </row>
    <row r="86648" spans="1:1" x14ac:dyDescent="0.2">
      <c r="A86648">
        <f t="shared" ca="1" si="1353"/>
        <v>-0.56237304651018483</v>
      </c>
    </row>
    <row r="86649" spans="1:1" x14ac:dyDescent="0.2">
      <c r="A86649">
        <f t="shared" ca="1" si="1353"/>
        <v>0.67755582654215818</v>
      </c>
    </row>
    <row r="86650" spans="1:1" x14ac:dyDescent="0.2">
      <c r="A86650">
        <f t="shared" ca="1" si="1353"/>
        <v>-1.0938082162237743</v>
      </c>
    </row>
    <row r="86651" spans="1:1" x14ac:dyDescent="0.2">
      <c r="A86651">
        <f t="shared" ca="1" si="1353"/>
        <v>-1.3987453244286541</v>
      </c>
    </row>
    <row r="86652" spans="1:1" x14ac:dyDescent="0.2">
      <c r="A86652">
        <f t="shared" ca="1" si="1353"/>
        <v>0.31891176398302346</v>
      </c>
    </row>
    <row r="86653" spans="1:1" x14ac:dyDescent="0.2">
      <c r="A86653">
        <f t="shared" ca="1" si="1353"/>
        <v>-0.29543904893575007</v>
      </c>
    </row>
    <row r="86654" spans="1:1" x14ac:dyDescent="0.2">
      <c r="A86654">
        <f t="shared" ca="1" si="1353"/>
        <v>-0.57842479268746205</v>
      </c>
    </row>
    <row r="86655" spans="1:1" x14ac:dyDescent="0.2">
      <c r="A86655">
        <f t="shared" ca="1" si="1353"/>
        <v>-0.47924764049466129</v>
      </c>
    </row>
    <row r="86656" spans="1:1" x14ac:dyDescent="0.2">
      <c r="A86656">
        <f t="shared" ca="1" si="1353"/>
        <v>-0.72447295716812488</v>
      </c>
    </row>
    <row r="86657" spans="1:1" x14ac:dyDescent="0.2">
      <c r="A86657">
        <f t="shared" ca="1" si="1353"/>
        <v>-0.42183281489616342</v>
      </c>
    </row>
    <row r="86658" spans="1:1" x14ac:dyDescent="0.2">
      <c r="A86658">
        <f t="shared" ca="1" si="1353"/>
        <v>0.96299358224829079</v>
      </c>
    </row>
    <row r="86659" spans="1:1" x14ac:dyDescent="0.2">
      <c r="A86659">
        <f t="shared" ref="A86659:A86722" ca="1" si="1354">_xlfn.NORM.INV(RAND(),0,1)</f>
        <v>0.32591385631398417</v>
      </c>
    </row>
    <row r="86660" spans="1:1" x14ac:dyDescent="0.2">
      <c r="A86660">
        <f t="shared" ca="1" si="1354"/>
        <v>-0.14754170737763245</v>
      </c>
    </row>
    <row r="86661" spans="1:1" x14ac:dyDescent="0.2">
      <c r="A86661">
        <f t="shared" ca="1" si="1354"/>
        <v>0.40129924226589403</v>
      </c>
    </row>
    <row r="86662" spans="1:1" x14ac:dyDescent="0.2">
      <c r="A86662">
        <f t="shared" ca="1" si="1354"/>
        <v>1.5859112947081269</v>
      </c>
    </row>
    <row r="86663" spans="1:1" x14ac:dyDescent="0.2">
      <c r="A86663">
        <f t="shared" ca="1" si="1354"/>
        <v>0.23735051413256983</v>
      </c>
    </row>
    <row r="86664" spans="1:1" x14ac:dyDescent="0.2">
      <c r="A86664">
        <f t="shared" ca="1" si="1354"/>
        <v>-1.5044580426388077</v>
      </c>
    </row>
    <row r="86665" spans="1:1" x14ac:dyDescent="0.2">
      <c r="A86665">
        <f t="shared" ca="1" si="1354"/>
        <v>-1.1524470224065957</v>
      </c>
    </row>
    <row r="86666" spans="1:1" x14ac:dyDescent="0.2">
      <c r="A86666">
        <f t="shared" ca="1" si="1354"/>
        <v>0.29990258002053427</v>
      </c>
    </row>
    <row r="86667" spans="1:1" x14ac:dyDescent="0.2">
      <c r="A86667">
        <f t="shared" ca="1" si="1354"/>
        <v>-1.0077921384090709</v>
      </c>
    </row>
    <row r="86668" spans="1:1" x14ac:dyDescent="0.2">
      <c r="A86668">
        <f t="shared" ca="1" si="1354"/>
        <v>0.52852884397864264</v>
      </c>
    </row>
    <row r="86669" spans="1:1" x14ac:dyDescent="0.2">
      <c r="A86669">
        <f t="shared" ca="1" si="1354"/>
        <v>-1.3827733820931376</v>
      </c>
    </row>
    <row r="86670" spans="1:1" x14ac:dyDescent="0.2">
      <c r="A86670">
        <f t="shared" ca="1" si="1354"/>
        <v>1.9452302997413</v>
      </c>
    </row>
    <row r="86671" spans="1:1" x14ac:dyDescent="0.2">
      <c r="A86671">
        <f t="shared" ca="1" si="1354"/>
        <v>0.36699130109842548</v>
      </c>
    </row>
    <row r="86672" spans="1:1" x14ac:dyDescent="0.2">
      <c r="A86672">
        <f t="shared" ca="1" si="1354"/>
        <v>0.90184643223407146</v>
      </c>
    </row>
    <row r="86673" spans="1:1" x14ac:dyDescent="0.2">
      <c r="A86673">
        <f t="shared" ca="1" si="1354"/>
        <v>-0.18060604529800067</v>
      </c>
    </row>
    <row r="86674" spans="1:1" x14ac:dyDescent="0.2">
      <c r="A86674">
        <f t="shared" ca="1" si="1354"/>
        <v>0.65685643238829039</v>
      </c>
    </row>
    <row r="86675" spans="1:1" x14ac:dyDescent="0.2">
      <c r="A86675">
        <f t="shared" ca="1" si="1354"/>
        <v>-1.6488516570497052</v>
      </c>
    </row>
    <row r="86676" spans="1:1" x14ac:dyDescent="0.2">
      <c r="A86676">
        <f t="shared" ca="1" si="1354"/>
        <v>-0.10281132565765864</v>
      </c>
    </row>
    <row r="86677" spans="1:1" x14ac:dyDescent="0.2">
      <c r="A86677">
        <f t="shared" ca="1" si="1354"/>
        <v>-0.63907271880445904</v>
      </c>
    </row>
    <row r="86678" spans="1:1" x14ac:dyDescent="0.2">
      <c r="A86678">
        <f t="shared" ca="1" si="1354"/>
        <v>0.31917996328799914</v>
      </c>
    </row>
    <row r="86679" spans="1:1" x14ac:dyDescent="0.2">
      <c r="A86679">
        <f t="shared" ca="1" si="1354"/>
        <v>1.8364441983125672</v>
      </c>
    </row>
    <row r="86680" spans="1:1" x14ac:dyDescent="0.2">
      <c r="A86680">
        <f t="shared" ca="1" si="1354"/>
        <v>-0.72638245084299868</v>
      </c>
    </row>
    <row r="86681" spans="1:1" x14ac:dyDescent="0.2">
      <c r="A86681">
        <f t="shared" ca="1" si="1354"/>
        <v>-6.2658599963049413E-2</v>
      </c>
    </row>
    <row r="86682" spans="1:1" x14ac:dyDescent="0.2">
      <c r="A86682">
        <f t="shared" ca="1" si="1354"/>
        <v>0.25768211216564402</v>
      </c>
    </row>
    <row r="86683" spans="1:1" x14ac:dyDescent="0.2">
      <c r="A86683">
        <f t="shared" ca="1" si="1354"/>
        <v>-7.9891780250337427E-2</v>
      </c>
    </row>
    <row r="86684" spans="1:1" x14ac:dyDescent="0.2">
      <c r="A86684">
        <f t="shared" ca="1" si="1354"/>
        <v>0.19101408065997752</v>
      </c>
    </row>
    <row r="86685" spans="1:1" x14ac:dyDescent="0.2">
      <c r="A86685">
        <f t="shared" ca="1" si="1354"/>
        <v>0.47489529462426944</v>
      </c>
    </row>
    <row r="86686" spans="1:1" x14ac:dyDescent="0.2">
      <c r="A86686">
        <f t="shared" ca="1" si="1354"/>
        <v>1.1690095917018788</v>
      </c>
    </row>
    <row r="86687" spans="1:1" x14ac:dyDescent="0.2">
      <c r="A86687">
        <f t="shared" ca="1" si="1354"/>
        <v>-0.26821708415127482</v>
      </c>
    </row>
    <row r="86688" spans="1:1" x14ac:dyDescent="0.2">
      <c r="A86688">
        <f t="shared" ca="1" si="1354"/>
        <v>0.22967282223456562</v>
      </c>
    </row>
    <row r="86689" spans="1:1" x14ac:dyDescent="0.2">
      <c r="A86689">
        <f t="shared" ca="1" si="1354"/>
        <v>2.0057086461797609E-2</v>
      </c>
    </row>
    <row r="86690" spans="1:1" x14ac:dyDescent="0.2">
      <c r="A86690">
        <f t="shared" ca="1" si="1354"/>
        <v>0.29308832103431093</v>
      </c>
    </row>
    <row r="86691" spans="1:1" x14ac:dyDescent="0.2">
      <c r="A86691">
        <f t="shared" ca="1" si="1354"/>
        <v>-0.51404667800621573</v>
      </c>
    </row>
    <row r="86692" spans="1:1" x14ac:dyDescent="0.2">
      <c r="A86692">
        <f t="shared" ca="1" si="1354"/>
        <v>-0.39944546055068586</v>
      </c>
    </row>
    <row r="86693" spans="1:1" x14ac:dyDescent="0.2">
      <c r="A86693">
        <f t="shared" ca="1" si="1354"/>
        <v>0.9350822338328435</v>
      </c>
    </row>
    <row r="86694" spans="1:1" x14ac:dyDescent="0.2">
      <c r="A86694">
        <f t="shared" ca="1" si="1354"/>
        <v>0.65782977086874339</v>
      </c>
    </row>
    <row r="86695" spans="1:1" x14ac:dyDescent="0.2">
      <c r="A86695">
        <f t="shared" ca="1" si="1354"/>
        <v>2.0593963258403534</v>
      </c>
    </row>
    <row r="86696" spans="1:1" x14ac:dyDescent="0.2">
      <c r="A86696">
        <f t="shared" ca="1" si="1354"/>
        <v>-0.11637050563111476</v>
      </c>
    </row>
    <row r="86697" spans="1:1" x14ac:dyDescent="0.2">
      <c r="A86697">
        <f t="shared" ca="1" si="1354"/>
        <v>0.8307816322035434</v>
      </c>
    </row>
    <row r="86698" spans="1:1" x14ac:dyDescent="0.2">
      <c r="A86698">
        <f t="shared" ca="1" si="1354"/>
        <v>-0.16162442906368066</v>
      </c>
    </row>
    <row r="86699" spans="1:1" x14ac:dyDescent="0.2">
      <c r="A86699">
        <f t="shared" ca="1" si="1354"/>
        <v>-0.33672390058260515</v>
      </c>
    </row>
    <row r="86700" spans="1:1" x14ac:dyDescent="0.2">
      <c r="A86700">
        <f t="shared" ca="1" si="1354"/>
        <v>0.55091191561864261</v>
      </c>
    </row>
    <row r="86701" spans="1:1" x14ac:dyDescent="0.2">
      <c r="A86701">
        <f t="shared" ca="1" si="1354"/>
        <v>-0.45770885733584599</v>
      </c>
    </row>
    <row r="86702" spans="1:1" x14ac:dyDescent="0.2">
      <c r="A86702">
        <f t="shared" ca="1" si="1354"/>
        <v>1.4645882849775549</v>
      </c>
    </row>
    <row r="86703" spans="1:1" x14ac:dyDescent="0.2">
      <c r="A86703">
        <f t="shared" ca="1" si="1354"/>
        <v>0.54160276345182667</v>
      </c>
    </row>
    <row r="86704" spans="1:1" x14ac:dyDescent="0.2">
      <c r="A86704">
        <f t="shared" ca="1" si="1354"/>
        <v>0.21862297121824364</v>
      </c>
    </row>
    <row r="86705" spans="1:1" x14ac:dyDescent="0.2">
      <c r="A86705">
        <f t="shared" ca="1" si="1354"/>
        <v>-1.019576372516477</v>
      </c>
    </row>
    <row r="86706" spans="1:1" x14ac:dyDescent="0.2">
      <c r="A86706">
        <f t="shared" ca="1" si="1354"/>
        <v>-2.0069199960048193E-2</v>
      </c>
    </row>
    <row r="86707" spans="1:1" x14ac:dyDescent="0.2">
      <c r="A86707">
        <f t="shared" ca="1" si="1354"/>
        <v>-0.42441078661316262</v>
      </c>
    </row>
    <row r="86708" spans="1:1" x14ac:dyDescent="0.2">
      <c r="A86708">
        <f t="shared" ca="1" si="1354"/>
        <v>-0.84510816688357504</v>
      </c>
    </row>
    <row r="86709" spans="1:1" x14ac:dyDescent="0.2">
      <c r="A86709">
        <f t="shared" ca="1" si="1354"/>
        <v>8.0173746541489802E-2</v>
      </c>
    </row>
    <row r="86710" spans="1:1" x14ac:dyDescent="0.2">
      <c r="A86710">
        <f t="shared" ca="1" si="1354"/>
        <v>-0.11116431585511935</v>
      </c>
    </row>
    <row r="86711" spans="1:1" x14ac:dyDescent="0.2">
      <c r="A86711">
        <f t="shared" ca="1" si="1354"/>
        <v>1.8694475171733058</v>
      </c>
    </row>
    <row r="86712" spans="1:1" x14ac:dyDescent="0.2">
      <c r="A86712">
        <f t="shared" ca="1" si="1354"/>
        <v>-1.2402562198582563</v>
      </c>
    </row>
    <row r="86713" spans="1:1" x14ac:dyDescent="0.2">
      <c r="A86713">
        <f t="shared" ca="1" si="1354"/>
        <v>0.74832791497989504</v>
      </c>
    </row>
    <row r="86714" spans="1:1" x14ac:dyDescent="0.2">
      <c r="A86714">
        <f t="shared" ca="1" si="1354"/>
        <v>0.79952353245720253</v>
      </c>
    </row>
    <row r="86715" spans="1:1" x14ac:dyDescent="0.2">
      <c r="A86715">
        <f t="shared" ca="1" si="1354"/>
        <v>1.0159092824674729</v>
      </c>
    </row>
    <row r="86716" spans="1:1" x14ac:dyDescent="0.2">
      <c r="A86716">
        <f t="shared" ca="1" si="1354"/>
        <v>-1.0348504437067467</v>
      </c>
    </row>
    <row r="86717" spans="1:1" x14ac:dyDescent="0.2">
      <c r="A86717">
        <f t="shared" ca="1" si="1354"/>
        <v>0.55352531947929517</v>
      </c>
    </row>
    <row r="86718" spans="1:1" x14ac:dyDescent="0.2">
      <c r="A86718">
        <f t="shared" ca="1" si="1354"/>
        <v>1.4092740371422963</v>
      </c>
    </row>
    <row r="86719" spans="1:1" x14ac:dyDescent="0.2">
      <c r="A86719">
        <f t="shared" ca="1" si="1354"/>
        <v>0.55560308769618783</v>
      </c>
    </row>
    <row r="86720" spans="1:1" x14ac:dyDescent="0.2">
      <c r="A86720">
        <f t="shared" ca="1" si="1354"/>
        <v>0.81113027466559207</v>
      </c>
    </row>
    <row r="86721" spans="1:1" x14ac:dyDescent="0.2">
      <c r="A86721">
        <f t="shared" ca="1" si="1354"/>
        <v>-0.60701669225620702</v>
      </c>
    </row>
    <row r="86722" spans="1:1" x14ac:dyDescent="0.2">
      <c r="A86722">
        <f t="shared" ca="1" si="1354"/>
        <v>0.36690031525239036</v>
      </c>
    </row>
    <row r="86723" spans="1:1" x14ac:dyDescent="0.2">
      <c r="A86723">
        <f t="shared" ref="A86723:A86786" ca="1" si="1355">_xlfn.NORM.INV(RAND(),0,1)</f>
        <v>0.90638695062264651</v>
      </c>
    </row>
    <row r="86724" spans="1:1" x14ac:dyDescent="0.2">
      <c r="A86724">
        <f t="shared" ca="1" si="1355"/>
        <v>-0.20791646392291219</v>
      </c>
    </row>
    <row r="86725" spans="1:1" x14ac:dyDescent="0.2">
      <c r="A86725">
        <f t="shared" ca="1" si="1355"/>
        <v>-1.6959329705388895</v>
      </c>
    </row>
    <row r="86726" spans="1:1" x14ac:dyDescent="0.2">
      <c r="A86726">
        <f t="shared" ca="1" si="1355"/>
        <v>-0.16177985167869366</v>
      </c>
    </row>
    <row r="86727" spans="1:1" x14ac:dyDescent="0.2">
      <c r="A86727">
        <f t="shared" ca="1" si="1355"/>
        <v>2.4937586152701825</v>
      </c>
    </row>
    <row r="86728" spans="1:1" x14ac:dyDescent="0.2">
      <c r="A86728">
        <f t="shared" ca="1" si="1355"/>
        <v>0.30914724309110486</v>
      </c>
    </row>
    <row r="86729" spans="1:1" x14ac:dyDescent="0.2">
      <c r="A86729">
        <f t="shared" ca="1" si="1355"/>
        <v>0.84322182847880678</v>
      </c>
    </row>
    <row r="86730" spans="1:1" x14ac:dyDescent="0.2">
      <c r="A86730">
        <f t="shared" ca="1" si="1355"/>
        <v>0.58770531436510698</v>
      </c>
    </row>
    <row r="86731" spans="1:1" x14ac:dyDescent="0.2">
      <c r="A86731">
        <f t="shared" ca="1" si="1355"/>
        <v>-0.26181072774671388</v>
      </c>
    </row>
    <row r="86732" spans="1:1" x14ac:dyDescent="0.2">
      <c r="A86732">
        <f t="shared" ca="1" si="1355"/>
        <v>-0.41176846276003282</v>
      </c>
    </row>
    <row r="86733" spans="1:1" x14ac:dyDescent="0.2">
      <c r="A86733">
        <f t="shared" ca="1" si="1355"/>
        <v>0.87390921918798226</v>
      </c>
    </row>
    <row r="86734" spans="1:1" x14ac:dyDescent="0.2">
      <c r="A86734">
        <f t="shared" ca="1" si="1355"/>
        <v>-1.2667648062084533</v>
      </c>
    </row>
    <row r="86735" spans="1:1" x14ac:dyDescent="0.2">
      <c r="A86735">
        <f t="shared" ca="1" si="1355"/>
        <v>0.51588844805565937</v>
      </c>
    </row>
    <row r="86736" spans="1:1" x14ac:dyDescent="0.2">
      <c r="A86736">
        <f t="shared" ca="1" si="1355"/>
        <v>-0.37948976240307569</v>
      </c>
    </row>
    <row r="86737" spans="1:1" x14ac:dyDescent="0.2">
      <c r="A86737">
        <f t="shared" ca="1" si="1355"/>
        <v>-0.18248633055059635</v>
      </c>
    </row>
    <row r="86738" spans="1:1" x14ac:dyDescent="0.2">
      <c r="A86738">
        <f t="shared" ca="1" si="1355"/>
        <v>0.15409185950682158</v>
      </c>
    </row>
    <row r="86739" spans="1:1" x14ac:dyDescent="0.2">
      <c r="A86739">
        <f t="shared" ca="1" si="1355"/>
        <v>-0.18544129085233294</v>
      </c>
    </row>
    <row r="86740" spans="1:1" x14ac:dyDescent="0.2">
      <c r="A86740">
        <f t="shared" ca="1" si="1355"/>
        <v>-0.6866110420328595</v>
      </c>
    </row>
    <row r="86741" spans="1:1" x14ac:dyDescent="0.2">
      <c r="A86741">
        <f t="shared" ca="1" si="1355"/>
        <v>-0.19435748612466827</v>
      </c>
    </row>
    <row r="86742" spans="1:1" x14ac:dyDescent="0.2">
      <c r="A86742">
        <f t="shared" ca="1" si="1355"/>
        <v>-1.4643017113100472</v>
      </c>
    </row>
    <row r="86743" spans="1:1" x14ac:dyDescent="0.2">
      <c r="A86743">
        <f t="shared" ca="1" si="1355"/>
        <v>-1.1866347824245378</v>
      </c>
    </row>
    <row r="86744" spans="1:1" x14ac:dyDescent="0.2">
      <c r="A86744">
        <f t="shared" ca="1" si="1355"/>
        <v>0.26410445690118906</v>
      </c>
    </row>
    <row r="86745" spans="1:1" x14ac:dyDescent="0.2">
      <c r="A86745">
        <f t="shared" ca="1" si="1355"/>
        <v>0.11175814301430338</v>
      </c>
    </row>
    <row r="86746" spans="1:1" x14ac:dyDescent="0.2">
      <c r="A86746">
        <f t="shared" ca="1" si="1355"/>
        <v>-1.1577090984636911</v>
      </c>
    </row>
    <row r="86747" spans="1:1" x14ac:dyDescent="0.2">
      <c r="A86747">
        <f t="shared" ca="1" si="1355"/>
        <v>-2.0920032203650227</v>
      </c>
    </row>
    <row r="86748" spans="1:1" x14ac:dyDescent="0.2">
      <c r="A86748">
        <f t="shared" ca="1" si="1355"/>
        <v>-3.0285333948131408</v>
      </c>
    </row>
    <row r="86749" spans="1:1" x14ac:dyDescent="0.2">
      <c r="A86749">
        <f t="shared" ca="1" si="1355"/>
        <v>-1.4553796740650669</v>
      </c>
    </row>
    <row r="86750" spans="1:1" x14ac:dyDescent="0.2">
      <c r="A86750">
        <f t="shared" ca="1" si="1355"/>
        <v>9.8279457682966601E-2</v>
      </c>
    </row>
    <row r="86751" spans="1:1" x14ac:dyDescent="0.2">
      <c r="A86751">
        <f t="shared" ca="1" si="1355"/>
        <v>-1.0891938127800267</v>
      </c>
    </row>
    <row r="86752" spans="1:1" x14ac:dyDescent="0.2">
      <c r="A86752">
        <f t="shared" ca="1" si="1355"/>
        <v>-1.1740208624413337</v>
      </c>
    </row>
    <row r="86753" spans="1:1" x14ac:dyDescent="0.2">
      <c r="A86753">
        <f t="shared" ca="1" si="1355"/>
        <v>9.3542935928624157E-2</v>
      </c>
    </row>
    <row r="86754" spans="1:1" x14ac:dyDescent="0.2">
      <c r="A86754">
        <f t="shared" ca="1" si="1355"/>
        <v>1.7147916310528795</v>
      </c>
    </row>
    <row r="86755" spans="1:1" x14ac:dyDescent="0.2">
      <c r="A86755">
        <f t="shared" ca="1" si="1355"/>
        <v>0.72352970537643524</v>
      </c>
    </row>
    <row r="86756" spans="1:1" x14ac:dyDescent="0.2">
      <c r="A86756">
        <f t="shared" ca="1" si="1355"/>
        <v>0.7795602670059375</v>
      </c>
    </row>
    <row r="86757" spans="1:1" x14ac:dyDescent="0.2">
      <c r="A86757">
        <f t="shared" ca="1" si="1355"/>
        <v>1.2612754480185597</v>
      </c>
    </row>
    <row r="86758" spans="1:1" x14ac:dyDescent="0.2">
      <c r="A86758">
        <f t="shared" ca="1" si="1355"/>
        <v>0.20716179582186661</v>
      </c>
    </row>
    <row r="86759" spans="1:1" x14ac:dyDescent="0.2">
      <c r="A86759">
        <f t="shared" ca="1" si="1355"/>
        <v>0.28374946294003217</v>
      </c>
    </row>
    <row r="86760" spans="1:1" x14ac:dyDescent="0.2">
      <c r="A86760">
        <f t="shared" ca="1" si="1355"/>
        <v>0.3363606824111709</v>
      </c>
    </row>
    <row r="86761" spans="1:1" x14ac:dyDescent="0.2">
      <c r="A86761">
        <f t="shared" ca="1" si="1355"/>
        <v>-1.3497477402676212</v>
      </c>
    </row>
    <row r="86762" spans="1:1" x14ac:dyDescent="0.2">
      <c r="A86762">
        <f t="shared" ca="1" si="1355"/>
        <v>1.2383228834784032</v>
      </c>
    </row>
    <row r="86763" spans="1:1" x14ac:dyDescent="0.2">
      <c r="A86763">
        <f t="shared" ca="1" si="1355"/>
        <v>0.30019466648993864</v>
      </c>
    </row>
    <row r="86764" spans="1:1" x14ac:dyDescent="0.2">
      <c r="A86764">
        <f t="shared" ca="1" si="1355"/>
        <v>0.32909277310449347</v>
      </c>
    </row>
    <row r="86765" spans="1:1" x14ac:dyDescent="0.2">
      <c r="A86765">
        <f t="shared" ca="1" si="1355"/>
        <v>9.00860948423996E-2</v>
      </c>
    </row>
    <row r="86766" spans="1:1" x14ac:dyDescent="0.2">
      <c r="A86766">
        <f t="shared" ca="1" si="1355"/>
        <v>0.29676116580058221</v>
      </c>
    </row>
    <row r="86767" spans="1:1" x14ac:dyDescent="0.2">
      <c r="A86767">
        <f t="shared" ca="1" si="1355"/>
        <v>0.50997896292836342</v>
      </c>
    </row>
    <row r="86768" spans="1:1" x14ac:dyDescent="0.2">
      <c r="A86768">
        <f t="shared" ca="1" si="1355"/>
        <v>0.74615516553820627</v>
      </c>
    </row>
    <row r="86769" spans="1:1" x14ac:dyDescent="0.2">
      <c r="A86769">
        <f t="shared" ca="1" si="1355"/>
        <v>-0.83879923153614755</v>
      </c>
    </row>
    <row r="86770" spans="1:1" x14ac:dyDescent="0.2">
      <c r="A86770">
        <f t="shared" ca="1" si="1355"/>
        <v>-0.29960496695525263</v>
      </c>
    </row>
    <row r="86771" spans="1:1" x14ac:dyDescent="0.2">
      <c r="A86771">
        <f t="shared" ca="1" si="1355"/>
        <v>-9.6006629039374597E-2</v>
      </c>
    </row>
    <row r="86772" spans="1:1" x14ac:dyDescent="0.2">
      <c r="A86772">
        <f t="shared" ca="1" si="1355"/>
        <v>2.5094309102966301</v>
      </c>
    </row>
    <row r="86773" spans="1:1" x14ac:dyDescent="0.2">
      <c r="A86773">
        <f t="shared" ca="1" si="1355"/>
        <v>-1.2601229053072753</v>
      </c>
    </row>
    <row r="86774" spans="1:1" x14ac:dyDescent="0.2">
      <c r="A86774">
        <f t="shared" ca="1" si="1355"/>
        <v>-0.51092384216996412</v>
      </c>
    </row>
    <row r="86775" spans="1:1" x14ac:dyDescent="0.2">
      <c r="A86775">
        <f t="shared" ca="1" si="1355"/>
        <v>1.364144713682552</v>
      </c>
    </row>
    <row r="86776" spans="1:1" x14ac:dyDescent="0.2">
      <c r="A86776">
        <f t="shared" ca="1" si="1355"/>
        <v>-7.1499654985375152E-2</v>
      </c>
    </row>
    <row r="86777" spans="1:1" x14ac:dyDescent="0.2">
      <c r="A86777">
        <f t="shared" ca="1" si="1355"/>
        <v>0.59007176449090815</v>
      </c>
    </row>
    <row r="86778" spans="1:1" x14ac:dyDescent="0.2">
      <c r="A86778">
        <f t="shared" ca="1" si="1355"/>
        <v>1.9397900528950986</v>
      </c>
    </row>
    <row r="86779" spans="1:1" x14ac:dyDescent="0.2">
      <c r="A86779">
        <f t="shared" ca="1" si="1355"/>
        <v>0.53753663898603576</v>
      </c>
    </row>
    <row r="86780" spans="1:1" x14ac:dyDescent="0.2">
      <c r="A86780">
        <f t="shared" ca="1" si="1355"/>
        <v>-0.50722731207655136</v>
      </c>
    </row>
    <row r="86781" spans="1:1" x14ac:dyDescent="0.2">
      <c r="A86781">
        <f t="shared" ca="1" si="1355"/>
        <v>-1.3083697862955688</v>
      </c>
    </row>
    <row r="86782" spans="1:1" x14ac:dyDescent="0.2">
      <c r="A86782">
        <f t="shared" ca="1" si="1355"/>
        <v>-0.26935059374490805</v>
      </c>
    </row>
    <row r="86783" spans="1:1" x14ac:dyDescent="0.2">
      <c r="A86783">
        <f t="shared" ca="1" si="1355"/>
        <v>-1.5743067078343422</v>
      </c>
    </row>
    <row r="86784" spans="1:1" x14ac:dyDescent="0.2">
      <c r="A86784">
        <f t="shared" ca="1" si="1355"/>
        <v>-0.10688700309945257</v>
      </c>
    </row>
    <row r="86785" spans="1:1" x14ac:dyDescent="0.2">
      <c r="A86785">
        <f t="shared" ca="1" si="1355"/>
        <v>0.97757510264296488</v>
      </c>
    </row>
    <row r="86786" spans="1:1" x14ac:dyDescent="0.2">
      <c r="A86786">
        <f t="shared" ca="1" si="1355"/>
        <v>-4.2642540917415352E-2</v>
      </c>
    </row>
    <row r="86787" spans="1:1" x14ac:dyDescent="0.2">
      <c r="A86787">
        <f t="shared" ref="A86787:A86850" ca="1" si="1356">_xlfn.NORM.INV(RAND(),0,1)</f>
        <v>-1.3526312803428535</v>
      </c>
    </row>
    <row r="86788" spans="1:1" x14ac:dyDescent="0.2">
      <c r="A86788">
        <f t="shared" ca="1" si="1356"/>
        <v>0.79790516176093174</v>
      </c>
    </row>
    <row r="86789" spans="1:1" x14ac:dyDescent="0.2">
      <c r="A86789">
        <f t="shared" ca="1" si="1356"/>
        <v>-0.53230349216434225</v>
      </c>
    </row>
    <row r="86790" spans="1:1" x14ac:dyDescent="0.2">
      <c r="A86790">
        <f t="shared" ca="1" si="1356"/>
        <v>0.41412748548557582</v>
      </c>
    </row>
    <row r="86791" spans="1:1" x14ac:dyDescent="0.2">
      <c r="A86791">
        <f t="shared" ca="1" si="1356"/>
        <v>0.66112289379745082</v>
      </c>
    </row>
    <row r="86792" spans="1:1" x14ac:dyDescent="0.2">
      <c r="A86792">
        <f t="shared" ca="1" si="1356"/>
        <v>-0.85323275522145658</v>
      </c>
    </row>
    <row r="86793" spans="1:1" x14ac:dyDescent="0.2">
      <c r="A86793">
        <f t="shared" ca="1" si="1356"/>
        <v>-0.25637106572209495</v>
      </c>
    </row>
    <row r="86794" spans="1:1" x14ac:dyDescent="0.2">
      <c r="A86794">
        <f t="shared" ca="1" si="1356"/>
        <v>0.17583637704578178</v>
      </c>
    </row>
    <row r="86795" spans="1:1" x14ac:dyDescent="0.2">
      <c r="A86795">
        <f t="shared" ca="1" si="1356"/>
        <v>0.60075205578823543</v>
      </c>
    </row>
    <row r="86796" spans="1:1" x14ac:dyDescent="0.2">
      <c r="A86796">
        <f t="shared" ca="1" si="1356"/>
        <v>-0.3037654906659244</v>
      </c>
    </row>
    <row r="86797" spans="1:1" x14ac:dyDescent="0.2">
      <c r="A86797">
        <f t="shared" ca="1" si="1356"/>
        <v>0.44695898620823959</v>
      </c>
    </row>
    <row r="86798" spans="1:1" x14ac:dyDescent="0.2">
      <c r="A86798">
        <f t="shared" ca="1" si="1356"/>
        <v>-1.2661905823193096</v>
      </c>
    </row>
    <row r="86799" spans="1:1" x14ac:dyDescent="0.2">
      <c r="A86799">
        <f t="shared" ca="1" si="1356"/>
        <v>0.10574992269067805</v>
      </c>
    </row>
    <row r="86800" spans="1:1" x14ac:dyDescent="0.2">
      <c r="A86800">
        <f t="shared" ca="1" si="1356"/>
        <v>1.280286987693934</v>
      </c>
    </row>
    <row r="86801" spans="1:1" x14ac:dyDescent="0.2">
      <c r="A86801">
        <f t="shared" ca="1" si="1356"/>
        <v>0.99949255053804431</v>
      </c>
    </row>
    <row r="86802" spans="1:1" x14ac:dyDescent="0.2">
      <c r="A86802">
        <f t="shared" ca="1" si="1356"/>
        <v>-0.46826238811779969</v>
      </c>
    </row>
    <row r="86803" spans="1:1" x14ac:dyDescent="0.2">
      <c r="A86803">
        <f t="shared" ca="1" si="1356"/>
        <v>0.9717682087017977</v>
      </c>
    </row>
    <row r="86804" spans="1:1" x14ac:dyDescent="0.2">
      <c r="A86804">
        <f t="shared" ca="1" si="1356"/>
        <v>-2.115357519594868</v>
      </c>
    </row>
    <row r="86805" spans="1:1" x14ac:dyDescent="0.2">
      <c r="A86805">
        <f t="shared" ca="1" si="1356"/>
        <v>0.73828441778118847</v>
      </c>
    </row>
    <row r="86806" spans="1:1" x14ac:dyDescent="0.2">
      <c r="A86806">
        <f t="shared" ca="1" si="1356"/>
        <v>-1.3505251076817721</v>
      </c>
    </row>
    <row r="86807" spans="1:1" x14ac:dyDescent="0.2">
      <c r="A86807">
        <f t="shared" ca="1" si="1356"/>
        <v>-0.22418727237562705</v>
      </c>
    </row>
    <row r="86808" spans="1:1" x14ac:dyDescent="0.2">
      <c r="A86808">
        <f t="shared" ca="1" si="1356"/>
        <v>-0.76618488267209139</v>
      </c>
    </row>
    <row r="86809" spans="1:1" x14ac:dyDescent="0.2">
      <c r="A86809">
        <f t="shared" ca="1" si="1356"/>
        <v>0.57852585517166388</v>
      </c>
    </row>
    <row r="86810" spans="1:1" x14ac:dyDescent="0.2">
      <c r="A86810">
        <f t="shared" ca="1" si="1356"/>
        <v>1.3281225974653699</v>
      </c>
    </row>
    <row r="86811" spans="1:1" x14ac:dyDescent="0.2">
      <c r="A86811">
        <f t="shared" ca="1" si="1356"/>
        <v>1.3454532128835928</v>
      </c>
    </row>
    <row r="86812" spans="1:1" x14ac:dyDescent="0.2">
      <c r="A86812">
        <f t="shared" ca="1" si="1356"/>
        <v>-1.3222276475999608</v>
      </c>
    </row>
    <row r="86813" spans="1:1" x14ac:dyDescent="0.2">
      <c r="A86813">
        <f t="shared" ca="1" si="1356"/>
        <v>-0.31716116738183397</v>
      </c>
    </row>
    <row r="86814" spans="1:1" x14ac:dyDescent="0.2">
      <c r="A86814">
        <f t="shared" ca="1" si="1356"/>
        <v>-0.51702320345690922</v>
      </c>
    </row>
    <row r="86815" spans="1:1" x14ac:dyDescent="0.2">
      <c r="A86815">
        <f t="shared" ca="1" si="1356"/>
        <v>-0.66256394535295893</v>
      </c>
    </row>
    <row r="86816" spans="1:1" x14ac:dyDescent="0.2">
      <c r="A86816">
        <f t="shared" ca="1" si="1356"/>
        <v>0.31021289561754711</v>
      </c>
    </row>
    <row r="86817" spans="1:1" x14ac:dyDescent="0.2">
      <c r="A86817">
        <f t="shared" ca="1" si="1356"/>
        <v>0.65278265056840312</v>
      </c>
    </row>
    <row r="86818" spans="1:1" x14ac:dyDescent="0.2">
      <c r="A86818">
        <f t="shared" ca="1" si="1356"/>
        <v>0.35629353882148856</v>
      </c>
    </row>
    <row r="86819" spans="1:1" x14ac:dyDescent="0.2">
      <c r="A86819">
        <f t="shared" ca="1" si="1356"/>
        <v>-0.3581010523677528</v>
      </c>
    </row>
    <row r="86820" spans="1:1" x14ac:dyDescent="0.2">
      <c r="A86820">
        <f t="shared" ca="1" si="1356"/>
        <v>-1.8902769552414591</v>
      </c>
    </row>
    <row r="86821" spans="1:1" x14ac:dyDescent="0.2">
      <c r="A86821">
        <f t="shared" ca="1" si="1356"/>
        <v>-2.0349489366590499</v>
      </c>
    </row>
    <row r="86822" spans="1:1" x14ac:dyDescent="0.2">
      <c r="A86822">
        <f t="shared" ca="1" si="1356"/>
        <v>0.38384537466141222</v>
      </c>
    </row>
    <row r="86823" spans="1:1" x14ac:dyDescent="0.2">
      <c r="A86823">
        <f t="shared" ca="1" si="1356"/>
        <v>-0.82160529513839908</v>
      </c>
    </row>
    <row r="86824" spans="1:1" x14ac:dyDescent="0.2">
      <c r="A86824">
        <f t="shared" ca="1" si="1356"/>
        <v>-0.58284630818032612</v>
      </c>
    </row>
    <row r="86825" spans="1:1" x14ac:dyDescent="0.2">
      <c r="A86825">
        <f t="shared" ca="1" si="1356"/>
        <v>-0.34435401976568686</v>
      </c>
    </row>
    <row r="86826" spans="1:1" x14ac:dyDescent="0.2">
      <c r="A86826">
        <f t="shared" ca="1" si="1356"/>
        <v>-0.42363524754501236</v>
      </c>
    </row>
    <row r="86827" spans="1:1" x14ac:dyDescent="0.2">
      <c r="A86827">
        <f t="shared" ca="1" si="1356"/>
        <v>-0.15958870419675586</v>
      </c>
    </row>
    <row r="86828" spans="1:1" x14ac:dyDescent="0.2">
      <c r="A86828">
        <f t="shared" ca="1" si="1356"/>
        <v>-0.84442984242161823</v>
      </c>
    </row>
    <row r="86829" spans="1:1" x14ac:dyDescent="0.2">
      <c r="A86829">
        <f t="shared" ca="1" si="1356"/>
        <v>0.30758714480095212</v>
      </c>
    </row>
    <row r="86830" spans="1:1" x14ac:dyDescent="0.2">
      <c r="A86830">
        <f t="shared" ca="1" si="1356"/>
        <v>0.33741000952322969</v>
      </c>
    </row>
    <row r="86831" spans="1:1" x14ac:dyDescent="0.2">
      <c r="A86831">
        <f t="shared" ca="1" si="1356"/>
        <v>-0.39172441292809285</v>
      </c>
    </row>
    <row r="86832" spans="1:1" x14ac:dyDescent="0.2">
      <c r="A86832">
        <f t="shared" ca="1" si="1356"/>
        <v>-3.9618212108315301E-2</v>
      </c>
    </row>
    <row r="86833" spans="1:1" x14ac:dyDescent="0.2">
      <c r="A86833">
        <f t="shared" ca="1" si="1356"/>
        <v>-2.13164486433462</v>
      </c>
    </row>
    <row r="86834" spans="1:1" x14ac:dyDescent="0.2">
      <c r="A86834">
        <f t="shared" ca="1" si="1356"/>
        <v>-0.61803688613800611</v>
      </c>
    </row>
    <row r="86835" spans="1:1" x14ac:dyDescent="0.2">
      <c r="A86835">
        <f t="shared" ca="1" si="1356"/>
        <v>2.3899504232307427</v>
      </c>
    </row>
    <row r="86836" spans="1:1" x14ac:dyDescent="0.2">
      <c r="A86836">
        <f t="shared" ca="1" si="1356"/>
        <v>-0.44335721269227285</v>
      </c>
    </row>
    <row r="86837" spans="1:1" x14ac:dyDescent="0.2">
      <c r="A86837">
        <f t="shared" ca="1" si="1356"/>
        <v>-0.39324138348552867</v>
      </c>
    </row>
    <row r="86838" spans="1:1" x14ac:dyDescent="0.2">
      <c r="A86838">
        <f t="shared" ca="1" si="1356"/>
        <v>0.93495214663670545</v>
      </c>
    </row>
    <row r="86839" spans="1:1" x14ac:dyDescent="0.2">
      <c r="A86839">
        <f t="shared" ca="1" si="1356"/>
        <v>-0.73427669075159196</v>
      </c>
    </row>
    <row r="86840" spans="1:1" x14ac:dyDescent="0.2">
      <c r="A86840">
        <f t="shared" ca="1" si="1356"/>
        <v>0.69029434913112397</v>
      </c>
    </row>
    <row r="86841" spans="1:1" x14ac:dyDescent="0.2">
      <c r="A86841">
        <f t="shared" ca="1" si="1356"/>
        <v>-1.1655476262944802</v>
      </c>
    </row>
    <row r="86842" spans="1:1" x14ac:dyDescent="0.2">
      <c r="A86842">
        <f t="shared" ca="1" si="1356"/>
        <v>-0.22348095434714219</v>
      </c>
    </row>
    <row r="86843" spans="1:1" x14ac:dyDescent="0.2">
      <c r="A86843">
        <f t="shared" ca="1" si="1356"/>
        <v>0.7388964000219973</v>
      </c>
    </row>
    <row r="86844" spans="1:1" x14ac:dyDescent="0.2">
      <c r="A86844">
        <f t="shared" ca="1" si="1356"/>
        <v>0.46275578411161467</v>
      </c>
    </row>
    <row r="86845" spans="1:1" x14ac:dyDescent="0.2">
      <c r="A86845">
        <f t="shared" ca="1" si="1356"/>
        <v>1.0285394304266693</v>
      </c>
    </row>
    <row r="86846" spans="1:1" x14ac:dyDescent="0.2">
      <c r="A86846">
        <f t="shared" ca="1" si="1356"/>
        <v>-1.1369869012968317</v>
      </c>
    </row>
    <row r="86847" spans="1:1" x14ac:dyDescent="0.2">
      <c r="A86847">
        <f t="shared" ca="1" si="1356"/>
        <v>0.23838594606599048</v>
      </c>
    </row>
    <row r="86848" spans="1:1" x14ac:dyDescent="0.2">
      <c r="A86848">
        <f t="shared" ca="1" si="1356"/>
        <v>-0.37330199549153159</v>
      </c>
    </row>
    <row r="86849" spans="1:1" x14ac:dyDescent="0.2">
      <c r="A86849">
        <f t="shared" ca="1" si="1356"/>
        <v>0.5710616522820845</v>
      </c>
    </row>
    <row r="86850" spans="1:1" x14ac:dyDescent="0.2">
      <c r="A86850">
        <f t="shared" ca="1" si="1356"/>
        <v>8.2585658304692583E-2</v>
      </c>
    </row>
    <row r="86851" spans="1:1" x14ac:dyDescent="0.2">
      <c r="A86851">
        <f t="shared" ref="A86851:A86914" ca="1" si="1357">_xlfn.NORM.INV(RAND(),0,1)</f>
        <v>0.73308082157490206</v>
      </c>
    </row>
    <row r="86852" spans="1:1" x14ac:dyDescent="0.2">
      <c r="A86852">
        <f t="shared" ca="1" si="1357"/>
        <v>-0.45945884599957759</v>
      </c>
    </row>
    <row r="86853" spans="1:1" x14ac:dyDescent="0.2">
      <c r="A86853">
        <f t="shared" ca="1" si="1357"/>
        <v>-2.8005480874822291</v>
      </c>
    </row>
    <row r="86854" spans="1:1" x14ac:dyDescent="0.2">
      <c r="A86854">
        <f t="shared" ca="1" si="1357"/>
        <v>0.62399337036104829</v>
      </c>
    </row>
    <row r="86855" spans="1:1" x14ac:dyDescent="0.2">
      <c r="A86855">
        <f t="shared" ca="1" si="1357"/>
        <v>1.2051365445281157</v>
      </c>
    </row>
    <row r="86856" spans="1:1" x14ac:dyDescent="0.2">
      <c r="A86856">
        <f t="shared" ca="1" si="1357"/>
        <v>-1.0828035563994871</v>
      </c>
    </row>
    <row r="86857" spans="1:1" x14ac:dyDescent="0.2">
      <c r="A86857">
        <f t="shared" ca="1" si="1357"/>
        <v>-1.0728755863007711</v>
      </c>
    </row>
    <row r="86858" spans="1:1" x14ac:dyDescent="0.2">
      <c r="A86858">
        <f t="shared" ca="1" si="1357"/>
        <v>-0.60375260674893538</v>
      </c>
    </row>
    <row r="86859" spans="1:1" x14ac:dyDescent="0.2">
      <c r="A86859">
        <f t="shared" ca="1" si="1357"/>
        <v>0.41254144528288234</v>
      </c>
    </row>
    <row r="86860" spans="1:1" x14ac:dyDescent="0.2">
      <c r="A86860">
        <f t="shared" ca="1" si="1357"/>
        <v>-0.93450903433283661</v>
      </c>
    </row>
    <row r="86861" spans="1:1" x14ac:dyDescent="0.2">
      <c r="A86861">
        <f t="shared" ca="1" si="1357"/>
        <v>-0.63255393994331877</v>
      </c>
    </row>
    <row r="86862" spans="1:1" x14ac:dyDescent="0.2">
      <c r="A86862">
        <f t="shared" ca="1" si="1357"/>
        <v>-0.8929450616814828</v>
      </c>
    </row>
    <row r="86863" spans="1:1" x14ac:dyDescent="0.2">
      <c r="A86863">
        <f t="shared" ca="1" si="1357"/>
        <v>-0.14940321922636363</v>
      </c>
    </row>
    <row r="86864" spans="1:1" x14ac:dyDescent="0.2">
      <c r="A86864">
        <f t="shared" ca="1" si="1357"/>
        <v>-0.45721734615886633</v>
      </c>
    </row>
    <row r="86865" spans="1:1" x14ac:dyDescent="0.2">
      <c r="A86865">
        <f t="shared" ca="1" si="1357"/>
        <v>-0.95714566265066436</v>
      </c>
    </row>
    <row r="86866" spans="1:1" x14ac:dyDescent="0.2">
      <c r="A86866">
        <f t="shared" ca="1" si="1357"/>
        <v>-1.353327723923303</v>
      </c>
    </row>
    <row r="86867" spans="1:1" x14ac:dyDescent="0.2">
      <c r="A86867">
        <f t="shared" ca="1" si="1357"/>
        <v>-1.1252899423128697</v>
      </c>
    </row>
    <row r="86868" spans="1:1" x14ac:dyDescent="0.2">
      <c r="A86868">
        <f t="shared" ca="1" si="1357"/>
        <v>0.14245792224591014</v>
      </c>
    </row>
    <row r="86869" spans="1:1" x14ac:dyDescent="0.2">
      <c r="A86869">
        <f t="shared" ca="1" si="1357"/>
        <v>-6.5491593428659206E-2</v>
      </c>
    </row>
    <row r="86870" spans="1:1" x14ac:dyDescent="0.2">
      <c r="A86870">
        <f t="shared" ca="1" si="1357"/>
        <v>0.11175935148927761</v>
      </c>
    </row>
    <row r="86871" spans="1:1" x14ac:dyDescent="0.2">
      <c r="A86871">
        <f t="shared" ca="1" si="1357"/>
        <v>-3.4107445559297962</v>
      </c>
    </row>
    <row r="86872" spans="1:1" x14ac:dyDescent="0.2">
      <c r="A86872">
        <f t="shared" ca="1" si="1357"/>
        <v>-0.3236832346582838</v>
      </c>
    </row>
    <row r="86873" spans="1:1" x14ac:dyDescent="0.2">
      <c r="A86873">
        <f t="shared" ca="1" si="1357"/>
        <v>-0.15961997215065665</v>
      </c>
    </row>
    <row r="86874" spans="1:1" x14ac:dyDescent="0.2">
      <c r="A86874">
        <f t="shared" ca="1" si="1357"/>
        <v>0.75569930110856609</v>
      </c>
    </row>
    <row r="86875" spans="1:1" x14ac:dyDescent="0.2">
      <c r="A86875">
        <f t="shared" ca="1" si="1357"/>
        <v>2.1472490042697396</v>
      </c>
    </row>
    <row r="86876" spans="1:1" x14ac:dyDescent="0.2">
      <c r="A86876">
        <f t="shared" ca="1" si="1357"/>
        <v>0.78852875807429457</v>
      </c>
    </row>
    <row r="86877" spans="1:1" x14ac:dyDescent="0.2">
      <c r="A86877">
        <f t="shared" ca="1" si="1357"/>
        <v>-1.1244052487947869</v>
      </c>
    </row>
    <row r="86878" spans="1:1" x14ac:dyDescent="0.2">
      <c r="A86878">
        <f t="shared" ca="1" si="1357"/>
        <v>0.59945281266002926</v>
      </c>
    </row>
    <row r="86879" spans="1:1" x14ac:dyDescent="0.2">
      <c r="A86879">
        <f t="shared" ca="1" si="1357"/>
        <v>0.28793973970442127</v>
      </c>
    </row>
    <row r="86880" spans="1:1" x14ac:dyDescent="0.2">
      <c r="A86880">
        <f t="shared" ca="1" si="1357"/>
        <v>0.65898484883288133</v>
      </c>
    </row>
    <row r="86881" spans="1:1" x14ac:dyDescent="0.2">
      <c r="A86881">
        <f t="shared" ca="1" si="1357"/>
        <v>-0.82578327692383613</v>
      </c>
    </row>
    <row r="86882" spans="1:1" x14ac:dyDescent="0.2">
      <c r="A86882">
        <f t="shared" ca="1" si="1357"/>
        <v>0.80436421637681532</v>
      </c>
    </row>
    <row r="86883" spans="1:1" x14ac:dyDescent="0.2">
      <c r="A86883">
        <f t="shared" ca="1" si="1357"/>
        <v>-0.15411574277290291</v>
      </c>
    </row>
    <row r="86884" spans="1:1" x14ac:dyDescent="0.2">
      <c r="A86884">
        <f t="shared" ca="1" si="1357"/>
        <v>0.28950563604002333</v>
      </c>
    </row>
    <row r="86885" spans="1:1" x14ac:dyDescent="0.2">
      <c r="A86885">
        <f t="shared" ca="1" si="1357"/>
        <v>0.34282959002394181</v>
      </c>
    </row>
    <row r="86886" spans="1:1" x14ac:dyDescent="0.2">
      <c r="A86886">
        <f t="shared" ca="1" si="1357"/>
        <v>-0.30493790466058202</v>
      </c>
    </row>
    <row r="86887" spans="1:1" x14ac:dyDescent="0.2">
      <c r="A86887">
        <f t="shared" ca="1" si="1357"/>
        <v>-1.0094965345532838</v>
      </c>
    </row>
    <row r="86888" spans="1:1" x14ac:dyDescent="0.2">
      <c r="A86888">
        <f t="shared" ca="1" si="1357"/>
        <v>-0.92250171461274799</v>
      </c>
    </row>
    <row r="86889" spans="1:1" x14ac:dyDescent="0.2">
      <c r="A86889">
        <f t="shared" ca="1" si="1357"/>
        <v>0.25614585631630887</v>
      </c>
    </row>
    <row r="86890" spans="1:1" x14ac:dyDescent="0.2">
      <c r="A86890">
        <f t="shared" ca="1" si="1357"/>
        <v>0.3235710638110223</v>
      </c>
    </row>
    <row r="86891" spans="1:1" x14ac:dyDescent="0.2">
      <c r="A86891">
        <f t="shared" ca="1" si="1357"/>
        <v>-1.506513921398233</v>
      </c>
    </row>
    <row r="86892" spans="1:1" x14ac:dyDescent="0.2">
      <c r="A86892">
        <f t="shared" ca="1" si="1357"/>
        <v>0.61972020325471922</v>
      </c>
    </row>
    <row r="86893" spans="1:1" x14ac:dyDescent="0.2">
      <c r="A86893">
        <f t="shared" ca="1" si="1357"/>
        <v>7.5760304865874163E-3</v>
      </c>
    </row>
    <row r="86894" spans="1:1" x14ac:dyDescent="0.2">
      <c r="A86894">
        <f t="shared" ca="1" si="1357"/>
        <v>1.8788360101615724</v>
      </c>
    </row>
    <row r="86895" spans="1:1" x14ac:dyDescent="0.2">
      <c r="A86895">
        <f t="shared" ca="1" si="1357"/>
        <v>0.88111620038836969</v>
      </c>
    </row>
    <row r="86896" spans="1:1" x14ac:dyDescent="0.2">
      <c r="A86896">
        <f t="shared" ca="1" si="1357"/>
        <v>-5.033027370881496E-2</v>
      </c>
    </row>
    <row r="86897" spans="1:1" x14ac:dyDescent="0.2">
      <c r="A86897">
        <f t="shared" ca="1" si="1357"/>
        <v>-1.8309108654748059E-2</v>
      </c>
    </row>
    <row r="86898" spans="1:1" x14ac:dyDescent="0.2">
      <c r="A86898">
        <f t="shared" ca="1" si="1357"/>
        <v>-0.214911434035539</v>
      </c>
    </row>
    <row r="86899" spans="1:1" x14ac:dyDescent="0.2">
      <c r="A86899">
        <f t="shared" ca="1" si="1357"/>
        <v>1.221870963888704</v>
      </c>
    </row>
    <row r="86900" spans="1:1" x14ac:dyDescent="0.2">
      <c r="A86900">
        <f t="shared" ca="1" si="1357"/>
        <v>-0.35896712345515153</v>
      </c>
    </row>
    <row r="86901" spans="1:1" x14ac:dyDescent="0.2">
      <c r="A86901">
        <f t="shared" ca="1" si="1357"/>
        <v>0.68792627816875496</v>
      </c>
    </row>
    <row r="86902" spans="1:1" x14ac:dyDescent="0.2">
      <c r="A86902">
        <f t="shared" ca="1" si="1357"/>
        <v>0.31039275531674543</v>
      </c>
    </row>
    <row r="86903" spans="1:1" x14ac:dyDescent="0.2">
      <c r="A86903">
        <f t="shared" ca="1" si="1357"/>
        <v>-1.0683898201182276</v>
      </c>
    </row>
    <row r="86904" spans="1:1" x14ac:dyDescent="0.2">
      <c r="A86904">
        <f t="shared" ca="1" si="1357"/>
        <v>0.16425317615205526</v>
      </c>
    </row>
    <row r="86905" spans="1:1" x14ac:dyDescent="0.2">
      <c r="A86905">
        <f t="shared" ca="1" si="1357"/>
        <v>0.93764649773070352</v>
      </c>
    </row>
    <row r="86906" spans="1:1" x14ac:dyDescent="0.2">
      <c r="A86906">
        <f t="shared" ca="1" si="1357"/>
        <v>-0.68612003552956924</v>
      </c>
    </row>
    <row r="86907" spans="1:1" x14ac:dyDescent="0.2">
      <c r="A86907">
        <f t="shared" ca="1" si="1357"/>
        <v>-1.9443040562274234</v>
      </c>
    </row>
    <row r="86908" spans="1:1" x14ac:dyDescent="0.2">
      <c r="A86908">
        <f t="shared" ca="1" si="1357"/>
        <v>1.1934175428981304</v>
      </c>
    </row>
    <row r="86909" spans="1:1" x14ac:dyDescent="0.2">
      <c r="A86909">
        <f t="shared" ca="1" si="1357"/>
        <v>0.88275392999751867</v>
      </c>
    </row>
    <row r="86910" spans="1:1" x14ac:dyDescent="0.2">
      <c r="A86910">
        <f t="shared" ca="1" si="1357"/>
        <v>-0.91354373754159479</v>
      </c>
    </row>
    <row r="86911" spans="1:1" x14ac:dyDescent="0.2">
      <c r="A86911">
        <f t="shared" ca="1" si="1357"/>
        <v>1.2172471562777172</v>
      </c>
    </row>
    <row r="86912" spans="1:1" x14ac:dyDescent="0.2">
      <c r="A86912">
        <f t="shared" ca="1" si="1357"/>
        <v>0.19045933394503436</v>
      </c>
    </row>
    <row r="86913" spans="1:1" x14ac:dyDescent="0.2">
      <c r="A86913">
        <f t="shared" ca="1" si="1357"/>
        <v>-0.61040535609228264</v>
      </c>
    </row>
    <row r="86914" spans="1:1" x14ac:dyDescent="0.2">
      <c r="A86914">
        <f t="shared" ca="1" si="1357"/>
        <v>1.5595783990844221</v>
      </c>
    </row>
    <row r="86915" spans="1:1" x14ac:dyDescent="0.2">
      <c r="A86915">
        <f t="shared" ref="A86915:A86978" ca="1" si="1358">_xlfn.NORM.INV(RAND(),0,1)</f>
        <v>-1.391287381775971</v>
      </c>
    </row>
    <row r="86916" spans="1:1" x14ac:dyDescent="0.2">
      <c r="A86916">
        <f t="shared" ca="1" si="1358"/>
        <v>0.24459319956115116</v>
      </c>
    </row>
    <row r="86917" spans="1:1" x14ac:dyDescent="0.2">
      <c r="A86917">
        <f t="shared" ca="1" si="1358"/>
        <v>-0.50387262398614241</v>
      </c>
    </row>
    <row r="86918" spans="1:1" x14ac:dyDescent="0.2">
      <c r="A86918">
        <f t="shared" ca="1" si="1358"/>
        <v>-0.30743407932314509</v>
      </c>
    </row>
    <row r="86919" spans="1:1" x14ac:dyDescent="0.2">
      <c r="A86919">
        <f t="shared" ca="1" si="1358"/>
        <v>0.98446394905638435</v>
      </c>
    </row>
    <row r="86920" spans="1:1" x14ac:dyDescent="0.2">
      <c r="A86920">
        <f t="shared" ca="1" si="1358"/>
        <v>-4.4790337686310161E-2</v>
      </c>
    </row>
    <row r="86921" spans="1:1" x14ac:dyDescent="0.2">
      <c r="A86921">
        <f t="shared" ca="1" si="1358"/>
        <v>2.0841432643901752</v>
      </c>
    </row>
    <row r="86922" spans="1:1" x14ac:dyDescent="0.2">
      <c r="A86922">
        <f t="shared" ca="1" si="1358"/>
        <v>-0.3021368090047778</v>
      </c>
    </row>
    <row r="86923" spans="1:1" x14ac:dyDescent="0.2">
      <c r="A86923">
        <f t="shared" ca="1" si="1358"/>
        <v>-1.074472135265423</v>
      </c>
    </row>
    <row r="86924" spans="1:1" x14ac:dyDescent="0.2">
      <c r="A86924">
        <f t="shared" ca="1" si="1358"/>
        <v>0.17579790261904277</v>
      </c>
    </row>
    <row r="86925" spans="1:1" x14ac:dyDescent="0.2">
      <c r="A86925">
        <f t="shared" ca="1" si="1358"/>
        <v>-0.41310317017523301</v>
      </c>
    </row>
    <row r="86926" spans="1:1" x14ac:dyDescent="0.2">
      <c r="A86926">
        <f t="shared" ca="1" si="1358"/>
        <v>5.9347596719988495E-2</v>
      </c>
    </row>
    <row r="86927" spans="1:1" x14ac:dyDescent="0.2">
      <c r="A86927">
        <f t="shared" ca="1" si="1358"/>
        <v>0.53450815533430929</v>
      </c>
    </row>
    <row r="86928" spans="1:1" x14ac:dyDescent="0.2">
      <c r="A86928">
        <f t="shared" ca="1" si="1358"/>
        <v>0.17748455827223564</v>
      </c>
    </row>
    <row r="86929" spans="1:1" x14ac:dyDescent="0.2">
      <c r="A86929">
        <f t="shared" ca="1" si="1358"/>
        <v>-0.67479395984228119</v>
      </c>
    </row>
    <row r="86930" spans="1:1" x14ac:dyDescent="0.2">
      <c r="A86930">
        <f t="shared" ca="1" si="1358"/>
        <v>1.9818599529439498</v>
      </c>
    </row>
    <row r="86931" spans="1:1" x14ac:dyDescent="0.2">
      <c r="A86931">
        <f t="shared" ca="1" si="1358"/>
        <v>-1.1602831645948126</v>
      </c>
    </row>
    <row r="86932" spans="1:1" x14ac:dyDescent="0.2">
      <c r="A86932">
        <f t="shared" ca="1" si="1358"/>
        <v>0.16852563122727188</v>
      </c>
    </row>
    <row r="86933" spans="1:1" x14ac:dyDescent="0.2">
      <c r="A86933">
        <f t="shared" ca="1" si="1358"/>
        <v>0.66832033811846236</v>
      </c>
    </row>
    <row r="86934" spans="1:1" x14ac:dyDescent="0.2">
      <c r="A86934">
        <f t="shared" ca="1" si="1358"/>
        <v>-0.93219173158460922</v>
      </c>
    </row>
    <row r="86935" spans="1:1" x14ac:dyDescent="0.2">
      <c r="A86935">
        <f t="shared" ca="1" si="1358"/>
        <v>1.2568087268802406</v>
      </c>
    </row>
    <row r="86936" spans="1:1" x14ac:dyDescent="0.2">
      <c r="A86936">
        <f t="shared" ca="1" si="1358"/>
        <v>1.0917199696398023</v>
      </c>
    </row>
    <row r="86937" spans="1:1" x14ac:dyDescent="0.2">
      <c r="A86937">
        <f t="shared" ca="1" si="1358"/>
        <v>1.004084488709265</v>
      </c>
    </row>
    <row r="86938" spans="1:1" x14ac:dyDescent="0.2">
      <c r="A86938">
        <f t="shared" ca="1" si="1358"/>
        <v>-0.36448846194916662</v>
      </c>
    </row>
    <row r="86939" spans="1:1" x14ac:dyDescent="0.2">
      <c r="A86939">
        <f t="shared" ca="1" si="1358"/>
        <v>-0.70814600302500086</v>
      </c>
    </row>
    <row r="86940" spans="1:1" x14ac:dyDescent="0.2">
      <c r="A86940">
        <f t="shared" ca="1" si="1358"/>
        <v>-1.4394797872919161</v>
      </c>
    </row>
    <row r="86941" spans="1:1" x14ac:dyDescent="0.2">
      <c r="A86941">
        <f t="shared" ca="1" si="1358"/>
        <v>-1.0662439882881276</v>
      </c>
    </row>
    <row r="86942" spans="1:1" x14ac:dyDescent="0.2">
      <c r="A86942">
        <f t="shared" ca="1" si="1358"/>
        <v>1.3981904192250736</v>
      </c>
    </row>
    <row r="86943" spans="1:1" x14ac:dyDescent="0.2">
      <c r="A86943">
        <f t="shared" ca="1" si="1358"/>
        <v>0.64538301529871611</v>
      </c>
    </row>
    <row r="86944" spans="1:1" x14ac:dyDescent="0.2">
      <c r="A86944">
        <f t="shared" ca="1" si="1358"/>
        <v>0.17509153146091924</v>
      </c>
    </row>
    <row r="86945" spans="1:1" x14ac:dyDescent="0.2">
      <c r="A86945">
        <f t="shared" ca="1" si="1358"/>
        <v>-1.0975023705149254</v>
      </c>
    </row>
    <row r="86946" spans="1:1" x14ac:dyDescent="0.2">
      <c r="A86946">
        <f t="shared" ca="1" si="1358"/>
        <v>-2.2971230736446637</v>
      </c>
    </row>
    <row r="86947" spans="1:1" x14ac:dyDescent="0.2">
      <c r="A86947">
        <f t="shared" ca="1" si="1358"/>
        <v>0.46558153225659726</v>
      </c>
    </row>
    <row r="86948" spans="1:1" x14ac:dyDescent="0.2">
      <c r="A86948">
        <f t="shared" ca="1" si="1358"/>
        <v>0.46108000407789962</v>
      </c>
    </row>
    <row r="86949" spans="1:1" x14ac:dyDescent="0.2">
      <c r="A86949">
        <f t="shared" ca="1" si="1358"/>
        <v>1.7032317013780418</v>
      </c>
    </row>
    <row r="86950" spans="1:1" x14ac:dyDescent="0.2">
      <c r="A86950">
        <f t="shared" ca="1" si="1358"/>
        <v>-0.40055645480031599</v>
      </c>
    </row>
    <row r="86951" spans="1:1" x14ac:dyDescent="0.2">
      <c r="A86951">
        <f t="shared" ca="1" si="1358"/>
        <v>1.9577693198707795</v>
      </c>
    </row>
    <row r="86952" spans="1:1" x14ac:dyDescent="0.2">
      <c r="A86952">
        <f t="shared" ca="1" si="1358"/>
        <v>1.8845007978474793</v>
      </c>
    </row>
    <row r="86953" spans="1:1" x14ac:dyDescent="0.2">
      <c r="A86953">
        <f t="shared" ca="1" si="1358"/>
        <v>0.51452435232510452</v>
      </c>
    </row>
    <row r="86954" spans="1:1" x14ac:dyDescent="0.2">
      <c r="A86954">
        <f t="shared" ca="1" si="1358"/>
        <v>-0.67871530075003217</v>
      </c>
    </row>
    <row r="86955" spans="1:1" x14ac:dyDescent="0.2">
      <c r="A86955">
        <f t="shared" ca="1" si="1358"/>
        <v>3.2059598339144554E-2</v>
      </c>
    </row>
    <row r="86956" spans="1:1" x14ac:dyDescent="0.2">
      <c r="A86956">
        <f t="shared" ca="1" si="1358"/>
        <v>-0.33106933855340936</v>
      </c>
    </row>
    <row r="86957" spans="1:1" x14ac:dyDescent="0.2">
      <c r="A86957">
        <f t="shared" ca="1" si="1358"/>
        <v>1.5638736483340248</v>
      </c>
    </row>
    <row r="86958" spans="1:1" x14ac:dyDescent="0.2">
      <c r="A86958">
        <f t="shared" ca="1" si="1358"/>
        <v>-1.4917211127075185</v>
      </c>
    </row>
    <row r="86959" spans="1:1" x14ac:dyDescent="0.2">
      <c r="A86959">
        <f t="shared" ca="1" si="1358"/>
        <v>0.58470186899392451</v>
      </c>
    </row>
    <row r="86960" spans="1:1" x14ac:dyDescent="0.2">
      <c r="A86960">
        <f t="shared" ca="1" si="1358"/>
        <v>0.47620206497503104</v>
      </c>
    </row>
    <row r="86961" spans="1:1" x14ac:dyDescent="0.2">
      <c r="A86961">
        <f t="shared" ca="1" si="1358"/>
        <v>1.1900152317249713</v>
      </c>
    </row>
    <row r="86962" spans="1:1" x14ac:dyDescent="0.2">
      <c r="A86962">
        <f t="shared" ca="1" si="1358"/>
        <v>-0.72535455273706906</v>
      </c>
    </row>
    <row r="86963" spans="1:1" x14ac:dyDescent="0.2">
      <c r="A86963">
        <f t="shared" ca="1" si="1358"/>
        <v>-1.491714853849071</v>
      </c>
    </row>
    <row r="86964" spans="1:1" x14ac:dyDescent="0.2">
      <c r="A86964">
        <f t="shared" ca="1" si="1358"/>
        <v>0.42537891419817769</v>
      </c>
    </row>
    <row r="86965" spans="1:1" x14ac:dyDescent="0.2">
      <c r="A86965">
        <f t="shared" ca="1" si="1358"/>
        <v>-1.2514601437033337</v>
      </c>
    </row>
    <row r="86966" spans="1:1" x14ac:dyDescent="0.2">
      <c r="A86966">
        <f t="shared" ca="1" si="1358"/>
        <v>-0.76979855577850731</v>
      </c>
    </row>
    <row r="86967" spans="1:1" x14ac:dyDescent="0.2">
      <c r="A86967">
        <f t="shared" ca="1" si="1358"/>
        <v>2.1103169619531759</v>
      </c>
    </row>
    <row r="86968" spans="1:1" x14ac:dyDescent="0.2">
      <c r="A86968">
        <f t="shared" ca="1" si="1358"/>
        <v>1.0025058501101975</v>
      </c>
    </row>
    <row r="86969" spans="1:1" x14ac:dyDescent="0.2">
      <c r="A86969">
        <f t="shared" ca="1" si="1358"/>
        <v>-0.66938710045943095</v>
      </c>
    </row>
    <row r="86970" spans="1:1" x14ac:dyDescent="0.2">
      <c r="A86970">
        <f t="shared" ca="1" si="1358"/>
        <v>-0.43450158607135142</v>
      </c>
    </row>
    <row r="86971" spans="1:1" x14ac:dyDescent="0.2">
      <c r="A86971">
        <f t="shared" ca="1" si="1358"/>
        <v>0.18364967339919722</v>
      </c>
    </row>
    <row r="86972" spans="1:1" x14ac:dyDescent="0.2">
      <c r="A86972">
        <f t="shared" ca="1" si="1358"/>
        <v>-0.87643124402207362</v>
      </c>
    </row>
    <row r="86973" spans="1:1" x14ac:dyDescent="0.2">
      <c r="A86973">
        <f t="shared" ca="1" si="1358"/>
        <v>2.354048574295772</v>
      </c>
    </row>
    <row r="86974" spans="1:1" x14ac:dyDescent="0.2">
      <c r="A86974">
        <f t="shared" ca="1" si="1358"/>
        <v>-0.13676475454949225</v>
      </c>
    </row>
    <row r="86975" spans="1:1" x14ac:dyDescent="0.2">
      <c r="A86975">
        <f t="shared" ca="1" si="1358"/>
        <v>1.0160211350064798</v>
      </c>
    </row>
    <row r="86976" spans="1:1" x14ac:dyDescent="0.2">
      <c r="A86976">
        <f t="shared" ca="1" si="1358"/>
        <v>-2.1262503646504829</v>
      </c>
    </row>
    <row r="86977" spans="1:1" x14ac:dyDescent="0.2">
      <c r="A86977">
        <f t="shared" ca="1" si="1358"/>
        <v>1.3496466370953308</v>
      </c>
    </row>
    <row r="86978" spans="1:1" x14ac:dyDescent="0.2">
      <c r="A86978">
        <f t="shared" ca="1" si="1358"/>
        <v>-0.68697958993648434</v>
      </c>
    </row>
    <row r="86979" spans="1:1" x14ac:dyDescent="0.2">
      <c r="A86979">
        <f t="shared" ref="A86979:A87042" ca="1" si="1359">_xlfn.NORM.INV(RAND(),0,1)</f>
        <v>-0.70299784389590281</v>
      </c>
    </row>
    <row r="86980" spans="1:1" x14ac:dyDescent="0.2">
      <c r="A86980">
        <f t="shared" ca="1" si="1359"/>
        <v>2.0619005439346396</v>
      </c>
    </row>
    <row r="86981" spans="1:1" x14ac:dyDescent="0.2">
      <c r="A86981">
        <f t="shared" ca="1" si="1359"/>
        <v>-0.47327415975684956</v>
      </c>
    </row>
    <row r="86982" spans="1:1" x14ac:dyDescent="0.2">
      <c r="A86982">
        <f t="shared" ca="1" si="1359"/>
        <v>1.1976264260814797</v>
      </c>
    </row>
    <row r="86983" spans="1:1" x14ac:dyDescent="0.2">
      <c r="A86983">
        <f t="shared" ca="1" si="1359"/>
        <v>0.88523860514692132</v>
      </c>
    </row>
    <row r="86984" spans="1:1" x14ac:dyDescent="0.2">
      <c r="A86984">
        <f t="shared" ca="1" si="1359"/>
        <v>-0.39046688109108174</v>
      </c>
    </row>
    <row r="86985" spans="1:1" x14ac:dyDescent="0.2">
      <c r="A86985">
        <f t="shared" ca="1" si="1359"/>
        <v>-0.77737682897711513</v>
      </c>
    </row>
    <row r="86986" spans="1:1" x14ac:dyDescent="0.2">
      <c r="A86986">
        <f t="shared" ca="1" si="1359"/>
        <v>0.9736258371252714</v>
      </c>
    </row>
    <row r="86987" spans="1:1" x14ac:dyDescent="0.2">
      <c r="A86987">
        <f t="shared" ca="1" si="1359"/>
        <v>-1.8724587874599306</v>
      </c>
    </row>
    <row r="86988" spans="1:1" x14ac:dyDescent="0.2">
      <c r="A86988">
        <f t="shared" ca="1" si="1359"/>
        <v>-0.95696882867516564</v>
      </c>
    </row>
    <row r="86989" spans="1:1" x14ac:dyDescent="0.2">
      <c r="A86989">
        <f t="shared" ca="1" si="1359"/>
        <v>-2.4630621361490199</v>
      </c>
    </row>
    <row r="86990" spans="1:1" x14ac:dyDescent="0.2">
      <c r="A86990">
        <f t="shared" ca="1" si="1359"/>
        <v>-0.62332109676344594</v>
      </c>
    </row>
    <row r="86991" spans="1:1" x14ac:dyDescent="0.2">
      <c r="A86991">
        <f t="shared" ca="1" si="1359"/>
        <v>-0.61222488627318272</v>
      </c>
    </row>
    <row r="86992" spans="1:1" x14ac:dyDescent="0.2">
      <c r="A86992">
        <f t="shared" ca="1" si="1359"/>
        <v>1.1757520986266743</v>
      </c>
    </row>
    <row r="86993" spans="1:1" x14ac:dyDescent="0.2">
      <c r="A86993">
        <f t="shared" ca="1" si="1359"/>
        <v>-0.58685689399907348</v>
      </c>
    </row>
    <row r="86994" spans="1:1" x14ac:dyDescent="0.2">
      <c r="A86994">
        <f t="shared" ca="1" si="1359"/>
        <v>-0.50571254813550526</v>
      </c>
    </row>
    <row r="86995" spans="1:1" x14ac:dyDescent="0.2">
      <c r="A86995">
        <f t="shared" ca="1" si="1359"/>
        <v>-1.6934967918516854</v>
      </c>
    </row>
    <row r="86996" spans="1:1" x14ac:dyDescent="0.2">
      <c r="A86996">
        <f t="shared" ca="1" si="1359"/>
        <v>-2.0121896821591436</v>
      </c>
    </row>
    <row r="86997" spans="1:1" x14ac:dyDescent="0.2">
      <c r="A86997">
        <f t="shared" ca="1" si="1359"/>
        <v>-0.87493767491429408</v>
      </c>
    </row>
    <row r="86998" spans="1:1" x14ac:dyDescent="0.2">
      <c r="A86998">
        <f t="shared" ca="1" si="1359"/>
        <v>-9.7674338637281838E-2</v>
      </c>
    </row>
    <row r="86999" spans="1:1" x14ac:dyDescent="0.2">
      <c r="A86999">
        <f t="shared" ca="1" si="1359"/>
        <v>0.418985984650043</v>
      </c>
    </row>
    <row r="87000" spans="1:1" x14ac:dyDescent="0.2">
      <c r="A87000">
        <f t="shared" ca="1" si="1359"/>
        <v>1.1658150151597386</v>
      </c>
    </row>
    <row r="87001" spans="1:1" x14ac:dyDescent="0.2">
      <c r="A87001">
        <f t="shared" ca="1" si="1359"/>
        <v>-1.6489361671047036</v>
      </c>
    </row>
    <row r="87002" spans="1:1" x14ac:dyDescent="0.2">
      <c r="A87002">
        <f t="shared" ca="1" si="1359"/>
        <v>2.1286545126179144</v>
      </c>
    </row>
    <row r="87003" spans="1:1" x14ac:dyDescent="0.2">
      <c r="A87003">
        <f t="shared" ca="1" si="1359"/>
        <v>-0.36441469799599818</v>
      </c>
    </row>
    <row r="87004" spans="1:1" x14ac:dyDescent="0.2">
      <c r="A87004">
        <f t="shared" ca="1" si="1359"/>
        <v>-1.1394930501216058</v>
      </c>
    </row>
    <row r="87005" spans="1:1" x14ac:dyDescent="0.2">
      <c r="A87005">
        <f t="shared" ca="1" si="1359"/>
        <v>-4.3277432843930652E-2</v>
      </c>
    </row>
    <row r="87006" spans="1:1" x14ac:dyDescent="0.2">
      <c r="A87006">
        <f t="shared" ca="1" si="1359"/>
        <v>-0.42458565090052031</v>
      </c>
    </row>
    <row r="87007" spans="1:1" x14ac:dyDescent="0.2">
      <c r="A87007">
        <f t="shared" ca="1" si="1359"/>
        <v>0.60188910720109545</v>
      </c>
    </row>
    <row r="87008" spans="1:1" x14ac:dyDescent="0.2">
      <c r="A87008">
        <f t="shared" ca="1" si="1359"/>
        <v>1.0535731453101371</v>
      </c>
    </row>
    <row r="87009" spans="1:1" x14ac:dyDescent="0.2">
      <c r="A87009">
        <f t="shared" ca="1" si="1359"/>
        <v>0.30574112580284746</v>
      </c>
    </row>
    <row r="87010" spans="1:1" x14ac:dyDescent="0.2">
      <c r="A87010">
        <f t="shared" ca="1" si="1359"/>
        <v>0.75076227708333942</v>
      </c>
    </row>
    <row r="87011" spans="1:1" x14ac:dyDescent="0.2">
      <c r="A87011">
        <f t="shared" ca="1" si="1359"/>
        <v>1.1871663090380282</v>
      </c>
    </row>
    <row r="87012" spans="1:1" x14ac:dyDescent="0.2">
      <c r="A87012">
        <f t="shared" ca="1" si="1359"/>
        <v>2.0978507943720728</v>
      </c>
    </row>
    <row r="87013" spans="1:1" x14ac:dyDescent="0.2">
      <c r="A87013">
        <f t="shared" ca="1" si="1359"/>
        <v>-1.005606625173566</v>
      </c>
    </row>
    <row r="87014" spans="1:1" x14ac:dyDescent="0.2">
      <c r="A87014">
        <f t="shared" ca="1" si="1359"/>
        <v>0.14753671406299745</v>
      </c>
    </row>
    <row r="87015" spans="1:1" x14ac:dyDescent="0.2">
      <c r="A87015">
        <f t="shared" ca="1" si="1359"/>
        <v>0.5432311591945943</v>
      </c>
    </row>
    <row r="87016" spans="1:1" x14ac:dyDescent="0.2">
      <c r="A87016">
        <f t="shared" ca="1" si="1359"/>
        <v>1.3681965072494391</v>
      </c>
    </row>
    <row r="87017" spans="1:1" x14ac:dyDescent="0.2">
      <c r="A87017">
        <f t="shared" ca="1" si="1359"/>
        <v>1.268227338234746</v>
      </c>
    </row>
    <row r="87018" spans="1:1" x14ac:dyDescent="0.2">
      <c r="A87018">
        <f t="shared" ca="1" si="1359"/>
        <v>2.97197942905616E-2</v>
      </c>
    </row>
    <row r="87019" spans="1:1" x14ac:dyDescent="0.2">
      <c r="A87019">
        <f t="shared" ca="1" si="1359"/>
        <v>-0.27360107721731647</v>
      </c>
    </row>
    <row r="87020" spans="1:1" x14ac:dyDescent="0.2">
      <c r="A87020">
        <f t="shared" ca="1" si="1359"/>
        <v>-0.49196825250906795</v>
      </c>
    </row>
    <row r="87021" spans="1:1" x14ac:dyDescent="0.2">
      <c r="A87021">
        <f t="shared" ca="1" si="1359"/>
        <v>0.43859758339467575</v>
      </c>
    </row>
    <row r="87022" spans="1:1" x14ac:dyDescent="0.2">
      <c r="A87022">
        <f t="shared" ca="1" si="1359"/>
        <v>0.4420096335357615</v>
      </c>
    </row>
    <row r="87023" spans="1:1" x14ac:dyDescent="0.2">
      <c r="A87023">
        <f t="shared" ca="1" si="1359"/>
        <v>-1.6305723303509361</v>
      </c>
    </row>
    <row r="87024" spans="1:1" x14ac:dyDescent="0.2">
      <c r="A87024">
        <f t="shared" ca="1" si="1359"/>
        <v>-8.3833382845226498E-2</v>
      </c>
    </row>
    <row r="87025" spans="1:1" x14ac:dyDescent="0.2">
      <c r="A87025">
        <f t="shared" ca="1" si="1359"/>
        <v>-0.94648010014176365</v>
      </c>
    </row>
    <row r="87026" spans="1:1" x14ac:dyDescent="0.2">
      <c r="A87026">
        <f t="shared" ca="1" si="1359"/>
        <v>0.28242544786676138</v>
      </c>
    </row>
    <row r="87027" spans="1:1" x14ac:dyDescent="0.2">
      <c r="A87027">
        <f t="shared" ca="1" si="1359"/>
        <v>1.5337987072128212</v>
      </c>
    </row>
    <row r="87028" spans="1:1" x14ac:dyDescent="0.2">
      <c r="A87028">
        <f t="shared" ca="1" si="1359"/>
        <v>1.0984756991079063</v>
      </c>
    </row>
    <row r="87029" spans="1:1" x14ac:dyDescent="0.2">
      <c r="A87029">
        <f t="shared" ca="1" si="1359"/>
        <v>0.91810055554298409</v>
      </c>
    </row>
    <row r="87030" spans="1:1" x14ac:dyDescent="0.2">
      <c r="A87030">
        <f t="shared" ca="1" si="1359"/>
        <v>-0.22191807443379252</v>
      </c>
    </row>
    <row r="87031" spans="1:1" x14ac:dyDescent="0.2">
      <c r="A87031">
        <f t="shared" ca="1" si="1359"/>
        <v>1.6131709966764689</v>
      </c>
    </row>
    <row r="87032" spans="1:1" x14ac:dyDescent="0.2">
      <c r="A87032">
        <f t="shared" ca="1" si="1359"/>
        <v>-0.79911228830390924</v>
      </c>
    </row>
    <row r="87033" spans="1:1" x14ac:dyDescent="0.2">
      <c r="A87033">
        <f t="shared" ca="1" si="1359"/>
        <v>-0.63606158227248122</v>
      </c>
    </row>
    <row r="87034" spans="1:1" x14ac:dyDescent="0.2">
      <c r="A87034">
        <f t="shared" ca="1" si="1359"/>
        <v>0.55475980922019774</v>
      </c>
    </row>
    <row r="87035" spans="1:1" x14ac:dyDescent="0.2">
      <c r="A87035">
        <f t="shared" ca="1" si="1359"/>
        <v>2.234983464838725</v>
      </c>
    </row>
    <row r="87036" spans="1:1" x14ac:dyDescent="0.2">
      <c r="A87036">
        <f t="shared" ca="1" si="1359"/>
        <v>-0.36784364628263228</v>
      </c>
    </row>
    <row r="87037" spans="1:1" x14ac:dyDescent="0.2">
      <c r="A87037">
        <f t="shared" ca="1" si="1359"/>
        <v>0.23937828810161144</v>
      </c>
    </row>
    <row r="87038" spans="1:1" x14ac:dyDescent="0.2">
      <c r="A87038">
        <f t="shared" ca="1" si="1359"/>
        <v>-0.27204626718740865</v>
      </c>
    </row>
    <row r="87039" spans="1:1" x14ac:dyDescent="0.2">
      <c r="A87039">
        <f t="shared" ca="1" si="1359"/>
        <v>-1.3219997265979826</v>
      </c>
    </row>
    <row r="87040" spans="1:1" x14ac:dyDescent="0.2">
      <c r="A87040">
        <f t="shared" ca="1" si="1359"/>
        <v>-0.9012051770660372</v>
      </c>
    </row>
    <row r="87041" spans="1:1" x14ac:dyDescent="0.2">
      <c r="A87041">
        <f t="shared" ca="1" si="1359"/>
        <v>-0.56736790154123795</v>
      </c>
    </row>
    <row r="87042" spans="1:1" x14ac:dyDescent="0.2">
      <c r="A87042">
        <f t="shared" ca="1" si="1359"/>
        <v>0.66412625648531598</v>
      </c>
    </row>
    <row r="87043" spans="1:1" x14ac:dyDescent="0.2">
      <c r="A87043">
        <f t="shared" ref="A87043:A87106" ca="1" si="1360">_xlfn.NORM.INV(RAND(),0,1)</f>
        <v>1.421566752626561</v>
      </c>
    </row>
    <row r="87044" spans="1:1" x14ac:dyDescent="0.2">
      <c r="A87044">
        <f t="shared" ca="1" si="1360"/>
        <v>0.48720290008933331</v>
      </c>
    </row>
    <row r="87045" spans="1:1" x14ac:dyDescent="0.2">
      <c r="A87045">
        <f t="shared" ca="1" si="1360"/>
        <v>1.2788928663858203E-2</v>
      </c>
    </row>
    <row r="87046" spans="1:1" x14ac:dyDescent="0.2">
      <c r="A87046">
        <f t="shared" ca="1" si="1360"/>
        <v>7.5759008346229187E-2</v>
      </c>
    </row>
    <row r="87047" spans="1:1" x14ac:dyDescent="0.2">
      <c r="A87047">
        <f t="shared" ca="1" si="1360"/>
        <v>-0.9762650280602696</v>
      </c>
    </row>
    <row r="87048" spans="1:1" x14ac:dyDescent="0.2">
      <c r="A87048">
        <f t="shared" ca="1" si="1360"/>
        <v>0.95723003635801196</v>
      </c>
    </row>
    <row r="87049" spans="1:1" x14ac:dyDescent="0.2">
      <c r="A87049">
        <f t="shared" ca="1" si="1360"/>
        <v>1.1914137717409274</v>
      </c>
    </row>
    <row r="87050" spans="1:1" x14ac:dyDescent="0.2">
      <c r="A87050">
        <f t="shared" ca="1" si="1360"/>
        <v>1.2297762405327421</v>
      </c>
    </row>
    <row r="87051" spans="1:1" x14ac:dyDescent="0.2">
      <c r="A87051">
        <f t="shared" ca="1" si="1360"/>
        <v>1.2986267211056177</v>
      </c>
    </row>
    <row r="87052" spans="1:1" x14ac:dyDescent="0.2">
      <c r="A87052">
        <f t="shared" ca="1" si="1360"/>
        <v>0.32364241002324778</v>
      </c>
    </row>
    <row r="87053" spans="1:1" x14ac:dyDescent="0.2">
      <c r="A87053">
        <f t="shared" ca="1" si="1360"/>
        <v>1.042605120507182</v>
      </c>
    </row>
    <row r="87054" spans="1:1" x14ac:dyDescent="0.2">
      <c r="A87054">
        <f t="shared" ca="1" si="1360"/>
        <v>2.3495958766283165</v>
      </c>
    </row>
    <row r="87055" spans="1:1" x14ac:dyDescent="0.2">
      <c r="A87055">
        <f t="shared" ca="1" si="1360"/>
        <v>1.098305557106247</v>
      </c>
    </row>
    <row r="87056" spans="1:1" x14ac:dyDescent="0.2">
      <c r="A87056">
        <f t="shared" ca="1" si="1360"/>
        <v>1.0659666006583768</v>
      </c>
    </row>
    <row r="87057" spans="1:1" x14ac:dyDescent="0.2">
      <c r="A87057">
        <f t="shared" ca="1" si="1360"/>
        <v>-0.18610740695620254</v>
      </c>
    </row>
    <row r="87058" spans="1:1" x14ac:dyDescent="0.2">
      <c r="A87058">
        <f t="shared" ca="1" si="1360"/>
        <v>1.2079511032638386</v>
      </c>
    </row>
    <row r="87059" spans="1:1" x14ac:dyDescent="0.2">
      <c r="A87059">
        <f t="shared" ca="1" si="1360"/>
        <v>0.74157324855562667</v>
      </c>
    </row>
    <row r="87060" spans="1:1" x14ac:dyDescent="0.2">
      <c r="A87060">
        <f t="shared" ca="1" si="1360"/>
        <v>2.4127525765861026</v>
      </c>
    </row>
    <row r="87061" spans="1:1" x14ac:dyDescent="0.2">
      <c r="A87061">
        <f t="shared" ca="1" si="1360"/>
        <v>-7.0875876524729042E-2</v>
      </c>
    </row>
    <row r="87062" spans="1:1" x14ac:dyDescent="0.2">
      <c r="A87062">
        <f t="shared" ca="1" si="1360"/>
        <v>-2.2961648524838405</v>
      </c>
    </row>
    <row r="87063" spans="1:1" x14ac:dyDescent="0.2">
      <c r="A87063">
        <f t="shared" ca="1" si="1360"/>
        <v>-1.082555975625231</v>
      </c>
    </row>
    <row r="87064" spans="1:1" x14ac:dyDescent="0.2">
      <c r="A87064">
        <f t="shared" ca="1" si="1360"/>
        <v>1.5065651942466765</v>
      </c>
    </row>
    <row r="87065" spans="1:1" x14ac:dyDescent="0.2">
      <c r="A87065">
        <f t="shared" ca="1" si="1360"/>
        <v>-0.73584279114771178</v>
      </c>
    </row>
    <row r="87066" spans="1:1" x14ac:dyDescent="0.2">
      <c r="A87066">
        <f t="shared" ca="1" si="1360"/>
        <v>-0.11772653292431733</v>
      </c>
    </row>
    <row r="87067" spans="1:1" x14ac:dyDescent="0.2">
      <c r="A87067">
        <f t="shared" ca="1" si="1360"/>
        <v>1.6809602147686213</v>
      </c>
    </row>
    <row r="87068" spans="1:1" x14ac:dyDescent="0.2">
      <c r="A87068">
        <f t="shared" ca="1" si="1360"/>
        <v>-1.7330017759073091</v>
      </c>
    </row>
    <row r="87069" spans="1:1" x14ac:dyDescent="0.2">
      <c r="A87069">
        <f t="shared" ca="1" si="1360"/>
        <v>-1.3062127305025699</v>
      </c>
    </row>
    <row r="87070" spans="1:1" x14ac:dyDescent="0.2">
      <c r="A87070">
        <f t="shared" ca="1" si="1360"/>
        <v>1.035710500080665</v>
      </c>
    </row>
    <row r="87071" spans="1:1" x14ac:dyDescent="0.2">
      <c r="A87071">
        <f t="shared" ca="1" si="1360"/>
        <v>0.16625246358971923</v>
      </c>
    </row>
    <row r="87072" spans="1:1" x14ac:dyDescent="0.2">
      <c r="A87072">
        <f t="shared" ca="1" si="1360"/>
        <v>-0.38347683016761552</v>
      </c>
    </row>
    <row r="87073" spans="1:1" x14ac:dyDescent="0.2">
      <c r="A87073">
        <f t="shared" ca="1" si="1360"/>
        <v>-0.65349909976442966</v>
      </c>
    </row>
    <row r="87074" spans="1:1" x14ac:dyDescent="0.2">
      <c r="A87074">
        <f t="shared" ca="1" si="1360"/>
        <v>-7.5053376957231452E-2</v>
      </c>
    </row>
    <row r="87075" spans="1:1" x14ac:dyDescent="0.2">
      <c r="A87075">
        <f t="shared" ca="1" si="1360"/>
        <v>0.79705051483783829</v>
      </c>
    </row>
    <row r="87076" spans="1:1" x14ac:dyDescent="0.2">
      <c r="A87076">
        <f t="shared" ca="1" si="1360"/>
        <v>1.6575640365389597</v>
      </c>
    </row>
    <row r="87077" spans="1:1" x14ac:dyDescent="0.2">
      <c r="A87077">
        <f t="shared" ca="1" si="1360"/>
        <v>-6.4513392113542081E-2</v>
      </c>
    </row>
    <row r="87078" spans="1:1" x14ac:dyDescent="0.2">
      <c r="A87078">
        <f t="shared" ca="1" si="1360"/>
        <v>-0.17132328205772868</v>
      </c>
    </row>
    <row r="87079" spans="1:1" x14ac:dyDescent="0.2">
      <c r="A87079">
        <f t="shared" ca="1" si="1360"/>
        <v>-3.3868258620331229E-2</v>
      </c>
    </row>
    <row r="87080" spans="1:1" x14ac:dyDescent="0.2">
      <c r="A87080">
        <f t="shared" ca="1" si="1360"/>
        <v>-0.125307417791717</v>
      </c>
    </row>
    <row r="87081" spans="1:1" x14ac:dyDescent="0.2">
      <c r="A87081">
        <f t="shared" ca="1" si="1360"/>
        <v>-0.24111890547005471</v>
      </c>
    </row>
    <row r="87082" spans="1:1" x14ac:dyDescent="0.2">
      <c r="A87082">
        <f t="shared" ca="1" si="1360"/>
        <v>-0.96783969530105629</v>
      </c>
    </row>
    <row r="87083" spans="1:1" x14ac:dyDescent="0.2">
      <c r="A87083">
        <f t="shared" ca="1" si="1360"/>
        <v>-0.32405495962462166</v>
      </c>
    </row>
    <row r="87084" spans="1:1" x14ac:dyDescent="0.2">
      <c r="A87084">
        <f t="shared" ca="1" si="1360"/>
        <v>-0.43908897865506702</v>
      </c>
    </row>
    <row r="87085" spans="1:1" x14ac:dyDescent="0.2">
      <c r="A87085">
        <f t="shared" ca="1" si="1360"/>
        <v>-1.4458591055693002E-2</v>
      </c>
    </row>
    <row r="87086" spans="1:1" x14ac:dyDescent="0.2">
      <c r="A87086">
        <f t="shared" ca="1" si="1360"/>
        <v>-1.0029036780881322</v>
      </c>
    </row>
    <row r="87087" spans="1:1" x14ac:dyDescent="0.2">
      <c r="A87087">
        <f t="shared" ca="1" si="1360"/>
        <v>0.16368964821434051</v>
      </c>
    </row>
    <row r="87088" spans="1:1" x14ac:dyDescent="0.2">
      <c r="A87088">
        <f t="shared" ca="1" si="1360"/>
        <v>-0.29701798821060182</v>
      </c>
    </row>
    <row r="87089" spans="1:1" x14ac:dyDescent="0.2">
      <c r="A87089">
        <f t="shared" ca="1" si="1360"/>
        <v>-2.0818881045374042</v>
      </c>
    </row>
    <row r="87090" spans="1:1" x14ac:dyDescent="0.2">
      <c r="A87090">
        <f t="shared" ca="1" si="1360"/>
        <v>-0.18693892858530983</v>
      </c>
    </row>
    <row r="87091" spans="1:1" x14ac:dyDescent="0.2">
      <c r="A87091">
        <f t="shared" ca="1" si="1360"/>
        <v>-1.4194136453268582</v>
      </c>
    </row>
    <row r="87092" spans="1:1" x14ac:dyDescent="0.2">
      <c r="A87092">
        <f t="shared" ca="1" si="1360"/>
        <v>-0.21046493013671552</v>
      </c>
    </row>
    <row r="87093" spans="1:1" x14ac:dyDescent="0.2">
      <c r="A87093">
        <f t="shared" ca="1" si="1360"/>
        <v>-1.1331669622179978</v>
      </c>
    </row>
    <row r="87094" spans="1:1" x14ac:dyDescent="0.2">
      <c r="A87094">
        <f t="shared" ca="1" si="1360"/>
        <v>-0.65828730453521456</v>
      </c>
    </row>
    <row r="87095" spans="1:1" x14ac:dyDescent="0.2">
      <c r="A87095">
        <f t="shared" ca="1" si="1360"/>
        <v>0.34641525892559588</v>
      </c>
    </row>
    <row r="87096" spans="1:1" x14ac:dyDescent="0.2">
      <c r="A87096">
        <f t="shared" ca="1" si="1360"/>
        <v>-0.33348347053418403</v>
      </c>
    </row>
    <row r="87097" spans="1:1" x14ac:dyDescent="0.2">
      <c r="A87097">
        <f t="shared" ca="1" si="1360"/>
        <v>-0.78573337482015149</v>
      </c>
    </row>
    <row r="87098" spans="1:1" x14ac:dyDescent="0.2">
      <c r="A87098">
        <f t="shared" ca="1" si="1360"/>
        <v>0.54068102329722523</v>
      </c>
    </row>
    <row r="87099" spans="1:1" x14ac:dyDescent="0.2">
      <c r="A87099">
        <f t="shared" ca="1" si="1360"/>
        <v>0.63583478397575444</v>
      </c>
    </row>
    <row r="87100" spans="1:1" x14ac:dyDescent="0.2">
      <c r="A87100">
        <f t="shared" ca="1" si="1360"/>
        <v>-0.64160477189735632</v>
      </c>
    </row>
    <row r="87101" spans="1:1" x14ac:dyDescent="0.2">
      <c r="A87101">
        <f t="shared" ca="1" si="1360"/>
        <v>-0.47848122783438068</v>
      </c>
    </row>
    <row r="87102" spans="1:1" x14ac:dyDescent="0.2">
      <c r="A87102">
        <f t="shared" ca="1" si="1360"/>
        <v>0.11171674713831163</v>
      </c>
    </row>
    <row r="87103" spans="1:1" x14ac:dyDescent="0.2">
      <c r="A87103">
        <f t="shared" ca="1" si="1360"/>
        <v>-1.3973758437302639</v>
      </c>
    </row>
    <row r="87104" spans="1:1" x14ac:dyDescent="0.2">
      <c r="A87104">
        <f t="shared" ca="1" si="1360"/>
        <v>7.0975110616421561E-2</v>
      </c>
    </row>
    <row r="87105" spans="1:1" x14ac:dyDescent="0.2">
      <c r="A87105">
        <f t="shared" ca="1" si="1360"/>
        <v>0.38354916886219337</v>
      </c>
    </row>
    <row r="87106" spans="1:1" x14ac:dyDescent="0.2">
      <c r="A87106">
        <f t="shared" ca="1" si="1360"/>
        <v>-1.4226282105724828</v>
      </c>
    </row>
    <row r="87107" spans="1:1" x14ac:dyDescent="0.2">
      <c r="A87107">
        <f t="shared" ref="A87107:A87170" ca="1" si="1361">_xlfn.NORM.INV(RAND(),0,1)</f>
        <v>0.31868887232236404</v>
      </c>
    </row>
    <row r="87108" spans="1:1" x14ac:dyDescent="0.2">
      <c r="A87108">
        <f t="shared" ca="1" si="1361"/>
        <v>-0.45761495769711802</v>
      </c>
    </row>
    <row r="87109" spans="1:1" x14ac:dyDescent="0.2">
      <c r="A87109">
        <f t="shared" ca="1" si="1361"/>
        <v>-0.12020378380682097</v>
      </c>
    </row>
    <row r="87110" spans="1:1" x14ac:dyDescent="0.2">
      <c r="A87110">
        <f t="shared" ca="1" si="1361"/>
        <v>0.4351980822809195</v>
      </c>
    </row>
    <row r="87111" spans="1:1" x14ac:dyDescent="0.2">
      <c r="A87111">
        <f t="shared" ca="1" si="1361"/>
        <v>-1.216090854928173</v>
      </c>
    </row>
    <row r="87112" spans="1:1" x14ac:dyDescent="0.2">
      <c r="A87112">
        <f t="shared" ca="1" si="1361"/>
        <v>-0.37355382027186024</v>
      </c>
    </row>
    <row r="87113" spans="1:1" x14ac:dyDescent="0.2">
      <c r="A87113">
        <f t="shared" ca="1" si="1361"/>
        <v>-1.9617065729077607</v>
      </c>
    </row>
    <row r="87114" spans="1:1" x14ac:dyDescent="0.2">
      <c r="A87114">
        <f t="shared" ca="1" si="1361"/>
        <v>9.2032390069362841E-2</v>
      </c>
    </row>
    <row r="87115" spans="1:1" x14ac:dyDescent="0.2">
      <c r="A87115">
        <f t="shared" ca="1" si="1361"/>
        <v>-0.89312476837685717</v>
      </c>
    </row>
    <row r="87116" spans="1:1" x14ac:dyDescent="0.2">
      <c r="A87116">
        <f t="shared" ca="1" si="1361"/>
        <v>1.5236839684310699</v>
      </c>
    </row>
    <row r="87117" spans="1:1" x14ac:dyDescent="0.2">
      <c r="A87117">
        <f t="shared" ca="1" si="1361"/>
        <v>0.64274344008082318</v>
      </c>
    </row>
    <row r="87118" spans="1:1" x14ac:dyDescent="0.2">
      <c r="A87118">
        <f t="shared" ca="1" si="1361"/>
        <v>5.7409212679589525E-2</v>
      </c>
    </row>
    <row r="87119" spans="1:1" x14ac:dyDescent="0.2">
      <c r="A87119">
        <f t="shared" ca="1" si="1361"/>
        <v>-1.1942471644339279</v>
      </c>
    </row>
    <row r="87120" spans="1:1" x14ac:dyDescent="0.2">
      <c r="A87120">
        <f t="shared" ca="1" si="1361"/>
        <v>-0.56136541886210867</v>
      </c>
    </row>
    <row r="87121" spans="1:1" x14ac:dyDescent="0.2">
      <c r="A87121">
        <f t="shared" ca="1" si="1361"/>
        <v>-0.74073366887961734</v>
      </c>
    </row>
    <row r="87122" spans="1:1" x14ac:dyDescent="0.2">
      <c r="A87122">
        <f t="shared" ca="1" si="1361"/>
        <v>0.3125633993465507</v>
      </c>
    </row>
    <row r="87123" spans="1:1" x14ac:dyDescent="0.2">
      <c r="A87123">
        <f t="shared" ca="1" si="1361"/>
        <v>0.31408855775319239</v>
      </c>
    </row>
    <row r="87124" spans="1:1" x14ac:dyDescent="0.2">
      <c r="A87124">
        <f t="shared" ca="1" si="1361"/>
        <v>-1.0793736538985625</v>
      </c>
    </row>
    <row r="87125" spans="1:1" x14ac:dyDescent="0.2">
      <c r="A87125">
        <f t="shared" ca="1" si="1361"/>
        <v>0.17647361873788536</v>
      </c>
    </row>
    <row r="87126" spans="1:1" x14ac:dyDescent="0.2">
      <c r="A87126">
        <f t="shared" ca="1" si="1361"/>
        <v>-3.9043007498934294E-2</v>
      </c>
    </row>
    <row r="87127" spans="1:1" x14ac:dyDescent="0.2">
      <c r="A87127">
        <f t="shared" ca="1" si="1361"/>
        <v>-0.24222293106310108</v>
      </c>
    </row>
    <row r="87128" spans="1:1" x14ac:dyDescent="0.2">
      <c r="A87128">
        <f t="shared" ca="1" si="1361"/>
        <v>-2.4651114779717949</v>
      </c>
    </row>
    <row r="87129" spans="1:1" x14ac:dyDescent="0.2">
      <c r="A87129">
        <f t="shared" ca="1" si="1361"/>
        <v>1.6227649973988536</v>
      </c>
    </row>
    <row r="87130" spans="1:1" x14ac:dyDescent="0.2">
      <c r="A87130">
        <f t="shared" ca="1" si="1361"/>
        <v>0.31521387871316425</v>
      </c>
    </row>
    <row r="87131" spans="1:1" x14ac:dyDescent="0.2">
      <c r="A87131">
        <f t="shared" ca="1" si="1361"/>
        <v>-2.2333777513387645</v>
      </c>
    </row>
    <row r="87132" spans="1:1" x14ac:dyDescent="0.2">
      <c r="A87132">
        <f t="shared" ca="1" si="1361"/>
        <v>-0.18952981830335958</v>
      </c>
    </row>
    <row r="87133" spans="1:1" x14ac:dyDescent="0.2">
      <c r="A87133">
        <f t="shared" ca="1" si="1361"/>
        <v>1.8835111224040781</v>
      </c>
    </row>
    <row r="87134" spans="1:1" x14ac:dyDescent="0.2">
      <c r="A87134">
        <f t="shared" ca="1" si="1361"/>
        <v>-0.81195490214277366</v>
      </c>
    </row>
    <row r="87135" spans="1:1" x14ac:dyDescent="0.2">
      <c r="A87135">
        <f t="shared" ca="1" si="1361"/>
        <v>1.1443502840441879</v>
      </c>
    </row>
    <row r="87136" spans="1:1" x14ac:dyDescent="0.2">
      <c r="A87136">
        <f t="shared" ca="1" si="1361"/>
        <v>0.56328329594870463</v>
      </c>
    </row>
    <row r="87137" spans="1:1" x14ac:dyDescent="0.2">
      <c r="A87137">
        <f t="shared" ca="1" si="1361"/>
        <v>-0.64860449932234665</v>
      </c>
    </row>
    <row r="87138" spans="1:1" x14ac:dyDescent="0.2">
      <c r="A87138">
        <f t="shared" ca="1" si="1361"/>
        <v>0.350437837601979</v>
      </c>
    </row>
    <row r="87139" spans="1:1" x14ac:dyDescent="0.2">
      <c r="A87139">
        <f t="shared" ca="1" si="1361"/>
        <v>-0.79450322977532006</v>
      </c>
    </row>
    <row r="87140" spans="1:1" x14ac:dyDescent="0.2">
      <c r="A87140">
        <f t="shared" ca="1" si="1361"/>
        <v>-1.2978381491770343</v>
      </c>
    </row>
    <row r="87141" spans="1:1" x14ac:dyDescent="0.2">
      <c r="A87141">
        <f t="shared" ca="1" si="1361"/>
        <v>-1.0165071967298767</v>
      </c>
    </row>
    <row r="87142" spans="1:1" x14ac:dyDescent="0.2">
      <c r="A87142">
        <f t="shared" ca="1" si="1361"/>
        <v>-1.0539673440022965</v>
      </c>
    </row>
    <row r="87143" spans="1:1" x14ac:dyDescent="0.2">
      <c r="A87143">
        <f t="shared" ca="1" si="1361"/>
        <v>0.96390879688982067</v>
      </c>
    </row>
    <row r="87144" spans="1:1" x14ac:dyDescent="0.2">
      <c r="A87144">
        <f t="shared" ca="1" si="1361"/>
        <v>1.1136879218928806</v>
      </c>
    </row>
    <row r="87145" spans="1:1" x14ac:dyDescent="0.2">
      <c r="A87145">
        <f t="shared" ca="1" si="1361"/>
        <v>1.5400191363850859</v>
      </c>
    </row>
    <row r="87146" spans="1:1" x14ac:dyDescent="0.2">
      <c r="A87146">
        <f t="shared" ca="1" si="1361"/>
        <v>0.92277627016892394</v>
      </c>
    </row>
    <row r="87147" spans="1:1" x14ac:dyDescent="0.2">
      <c r="A87147">
        <f t="shared" ca="1" si="1361"/>
        <v>1.858966267773895</v>
      </c>
    </row>
    <row r="87148" spans="1:1" x14ac:dyDescent="0.2">
      <c r="A87148">
        <f t="shared" ca="1" si="1361"/>
        <v>-1.3187232895392915</v>
      </c>
    </row>
    <row r="87149" spans="1:1" x14ac:dyDescent="0.2">
      <c r="A87149">
        <f t="shared" ca="1" si="1361"/>
        <v>0.32396795395632327</v>
      </c>
    </row>
    <row r="87150" spans="1:1" x14ac:dyDescent="0.2">
      <c r="A87150">
        <f t="shared" ca="1" si="1361"/>
        <v>0.12712947937437505</v>
      </c>
    </row>
    <row r="87151" spans="1:1" x14ac:dyDescent="0.2">
      <c r="A87151">
        <f t="shared" ca="1" si="1361"/>
        <v>1.3073862176295963</v>
      </c>
    </row>
    <row r="87152" spans="1:1" x14ac:dyDescent="0.2">
      <c r="A87152">
        <f t="shared" ca="1" si="1361"/>
        <v>0.49174275378314891</v>
      </c>
    </row>
    <row r="87153" spans="1:1" x14ac:dyDescent="0.2">
      <c r="A87153">
        <f t="shared" ca="1" si="1361"/>
        <v>-0.67480208127550367</v>
      </c>
    </row>
    <row r="87154" spans="1:1" x14ac:dyDescent="0.2">
      <c r="A87154">
        <f t="shared" ca="1" si="1361"/>
        <v>-0.62795876958752017</v>
      </c>
    </row>
    <row r="87155" spans="1:1" x14ac:dyDescent="0.2">
      <c r="A87155">
        <f t="shared" ca="1" si="1361"/>
        <v>1.2891505277674813</v>
      </c>
    </row>
    <row r="87156" spans="1:1" x14ac:dyDescent="0.2">
      <c r="A87156">
        <f t="shared" ca="1" si="1361"/>
        <v>0.95692025677686021</v>
      </c>
    </row>
    <row r="87157" spans="1:1" x14ac:dyDescent="0.2">
      <c r="A87157">
        <f t="shared" ca="1" si="1361"/>
        <v>-0.56330411991361407</v>
      </c>
    </row>
    <row r="87158" spans="1:1" x14ac:dyDescent="0.2">
      <c r="A87158">
        <f t="shared" ca="1" si="1361"/>
        <v>0.60682649162472091</v>
      </c>
    </row>
    <row r="87159" spans="1:1" x14ac:dyDescent="0.2">
      <c r="A87159">
        <f t="shared" ca="1" si="1361"/>
        <v>-0.5284255545447305</v>
      </c>
    </row>
    <row r="87160" spans="1:1" x14ac:dyDescent="0.2">
      <c r="A87160">
        <f t="shared" ca="1" si="1361"/>
        <v>0.51590459640092734</v>
      </c>
    </row>
    <row r="87161" spans="1:1" x14ac:dyDescent="0.2">
      <c r="A87161">
        <f t="shared" ca="1" si="1361"/>
        <v>0.63456175921450797</v>
      </c>
    </row>
    <row r="87162" spans="1:1" x14ac:dyDescent="0.2">
      <c r="A87162">
        <f t="shared" ca="1" si="1361"/>
        <v>-0.85341774866859188</v>
      </c>
    </row>
    <row r="87163" spans="1:1" x14ac:dyDescent="0.2">
      <c r="A87163">
        <f t="shared" ca="1" si="1361"/>
        <v>4.0059165469523671E-2</v>
      </c>
    </row>
    <row r="87164" spans="1:1" x14ac:dyDescent="0.2">
      <c r="A87164">
        <f t="shared" ca="1" si="1361"/>
        <v>1.7737749720449361</v>
      </c>
    </row>
    <row r="87165" spans="1:1" x14ac:dyDescent="0.2">
      <c r="A87165">
        <f t="shared" ca="1" si="1361"/>
        <v>0.3802469433341924</v>
      </c>
    </row>
    <row r="87166" spans="1:1" x14ac:dyDescent="0.2">
      <c r="A87166">
        <f t="shared" ca="1" si="1361"/>
        <v>-0.62282207014650326</v>
      </c>
    </row>
    <row r="87167" spans="1:1" x14ac:dyDescent="0.2">
      <c r="A87167">
        <f t="shared" ca="1" si="1361"/>
        <v>0.90158856956471345</v>
      </c>
    </row>
    <row r="87168" spans="1:1" x14ac:dyDescent="0.2">
      <c r="A87168">
        <f t="shared" ca="1" si="1361"/>
        <v>-0.2305160724643022</v>
      </c>
    </row>
    <row r="87169" spans="1:1" x14ac:dyDescent="0.2">
      <c r="A87169">
        <f t="shared" ca="1" si="1361"/>
        <v>0.35676740936963858</v>
      </c>
    </row>
    <row r="87170" spans="1:1" x14ac:dyDescent="0.2">
      <c r="A87170">
        <f t="shared" ca="1" si="1361"/>
        <v>0.93597714801287069</v>
      </c>
    </row>
    <row r="87171" spans="1:1" x14ac:dyDescent="0.2">
      <c r="A87171">
        <f t="shared" ref="A87171:A87234" ca="1" si="1362">_xlfn.NORM.INV(RAND(),0,1)</f>
        <v>2.1882993429477353</v>
      </c>
    </row>
    <row r="87172" spans="1:1" x14ac:dyDescent="0.2">
      <c r="A87172">
        <f t="shared" ca="1" si="1362"/>
        <v>-1.2025367046672708</v>
      </c>
    </row>
    <row r="87173" spans="1:1" x14ac:dyDescent="0.2">
      <c r="A87173">
        <f t="shared" ca="1" si="1362"/>
        <v>1.9916594457024897</v>
      </c>
    </row>
    <row r="87174" spans="1:1" x14ac:dyDescent="0.2">
      <c r="A87174">
        <f t="shared" ca="1" si="1362"/>
        <v>0.24977889492118263</v>
      </c>
    </row>
    <row r="87175" spans="1:1" x14ac:dyDescent="0.2">
      <c r="A87175">
        <f t="shared" ca="1" si="1362"/>
        <v>-4.9268407723426839E-2</v>
      </c>
    </row>
    <row r="87176" spans="1:1" x14ac:dyDescent="0.2">
      <c r="A87176">
        <f t="shared" ca="1" si="1362"/>
        <v>-0.69585319216356045</v>
      </c>
    </row>
    <row r="87177" spans="1:1" x14ac:dyDescent="0.2">
      <c r="A87177">
        <f t="shared" ca="1" si="1362"/>
        <v>-1.871625322575699E-3</v>
      </c>
    </row>
    <row r="87178" spans="1:1" x14ac:dyDescent="0.2">
      <c r="A87178">
        <f t="shared" ca="1" si="1362"/>
        <v>1.5139770547203737</v>
      </c>
    </row>
    <row r="87179" spans="1:1" x14ac:dyDescent="0.2">
      <c r="A87179">
        <f t="shared" ca="1" si="1362"/>
        <v>-1.2133413082944093</v>
      </c>
    </row>
    <row r="87180" spans="1:1" x14ac:dyDescent="0.2">
      <c r="A87180">
        <f t="shared" ca="1" si="1362"/>
        <v>0.87618654573354704</v>
      </c>
    </row>
    <row r="87181" spans="1:1" x14ac:dyDescent="0.2">
      <c r="A87181">
        <f t="shared" ca="1" si="1362"/>
        <v>-0.34802829381582895</v>
      </c>
    </row>
    <row r="87182" spans="1:1" x14ac:dyDescent="0.2">
      <c r="A87182">
        <f t="shared" ca="1" si="1362"/>
        <v>-0.75116148359049084</v>
      </c>
    </row>
    <row r="87183" spans="1:1" x14ac:dyDescent="0.2">
      <c r="A87183">
        <f t="shared" ca="1" si="1362"/>
        <v>6.5961004968184342E-2</v>
      </c>
    </row>
    <row r="87184" spans="1:1" x14ac:dyDescent="0.2">
      <c r="A87184">
        <f t="shared" ca="1" si="1362"/>
        <v>0.18252746612550708</v>
      </c>
    </row>
    <row r="87185" spans="1:1" x14ac:dyDescent="0.2">
      <c r="A87185">
        <f t="shared" ca="1" si="1362"/>
        <v>-0.3858937594584459</v>
      </c>
    </row>
    <row r="87186" spans="1:1" x14ac:dyDescent="0.2">
      <c r="A87186">
        <f t="shared" ca="1" si="1362"/>
        <v>-0.17976548243003218</v>
      </c>
    </row>
    <row r="87187" spans="1:1" x14ac:dyDescent="0.2">
      <c r="A87187">
        <f t="shared" ca="1" si="1362"/>
        <v>1.0952671644584484</v>
      </c>
    </row>
    <row r="87188" spans="1:1" x14ac:dyDescent="0.2">
      <c r="A87188">
        <f t="shared" ca="1" si="1362"/>
        <v>-0.15279796828815656</v>
      </c>
    </row>
    <row r="87189" spans="1:1" x14ac:dyDescent="0.2">
      <c r="A87189">
        <f t="shared" ca="1" si="1362"/>
        <v>-1.0546005082681793</v>
      </c>
    </row>
    <row r="87190" spans="1:1" x14ac:dyDescent="0.2">
      <c r="A87190">
        <f t="shared" ca="1" si="1362"/>
        <v>0.61326270480584288</v>
      </c>
    </row>
    <row r="87191" spans="1:1" x14ac:dyDescent="0.2">
      <c r="A87191">
        <f t="shared" ca="1" si="1362"/>
        <v>1.1187596855469086</v>
      </c>
    </row>
    <row r="87192" spans="1:1" x14ac:dyDescent="0.2">
      <c r="A87192">
        <f t="shared" ca="1" si="1362"/>
        <v>0.21179005648362492</v>
      </c>
    </row>
    <row r="87193" spans="1:1" x14ac:dyDescent="0.2">
      <c r="A87193">
        <f t="shared" ca="1" si="1362"/>
        <v>0.32585948706112933</v>
      </c>
    </row>
    <row r="87194" spans="1:1" x14ac:dyDescent="0.2">
      <c r="A87194">
        <f t="shared" ca="1" si="1362"/>
        <v>0.29850209695075453</v>
      </c>
    </row>
    <row r="87195" spans="1:1" x14ac:dyDescent="0.2">
      <c r="A87195">
        <f t="shared" ca="1" si="1362"/>
        <v>-8.6910462465626115E-2</v>
      </c>
    </row>
    <row r="87196" spans="1:1" x14ac:dyDescent="0.2">
      <c r="A87196">
        <f t="shared" ca="1" si="1362"/>
        <v>-0.61043668451083766</v>
      </c>
    </row>
    <row r="87197" spans="1:1" x14ac:dyDescent="0.2">
      <c r="A87197">
        <f t="shared" ca="1" si="1362"/>
        <v>-0.67410335278129685</v>
      </c>
    </row>
    <row r="87198" spans="1:1" x14ac:dyDescent="0.2">
      <c r="A87198">
        <f t="shared" ca="1" si="1362"/>
        <v>-4.7979526113787136E-3</v>
      </c>
    </row>
    <row r="87199" spans="1:1" x14ac:dyDescent="0.2">
      <c r="A87199">
        <f t="shared" ca="1" si="1362"/>
        <v>4.1987849785168056E-2</v>
      </c>
    </row>
    <row r="87200" spans="1:1" x14ac:dyDescent="0.2">
      <c r="A87200">
        <f t="shared" ca="1" si="1362"/>
        <v>-0.47424276499024198</v>
      </c>
    </row>
    <row r="87201" spans="1:1" x14ac:dyDescent="0.2">
      <c r="A87201">
        <f t="shared" ca="1" si="1362"/>
        <v>-0.41502664317692217</v>
      </c>
    </row>
    <row r="87202" spans="1:1" x14ac:dyDescent="0.2">
      <c r="A87202">
        <f t="shared" ca="1" si="1362"/>
        <v>0.6071238685391348</v>
      </c>
    </row>
    <row r="87203" spans="1:1" x14ac:dyDescent="0.2">
      <c r="A87203">
        <f t="shared" ca="1" si="1362"/>
        <v>0.36016743415084612</v>
      </c>
    </row>
    <row r="87204" spans="1:1" x14ac:dyDescent="0.2">
      <c r="A87204">
        <f t="shared" ca="1" si="1362"/>
        <v>-0.93737672172001618</v>
      </c>
    </row>
    <row r="87205" spans="1:1" x14ac:dyDescent="0.2">
      <c r="A87205">
        <f t="shared" ca="1" si="1362"/>
        <v>0.57664112517811583</v>
      </c>
    </row>
    <row r="87206" spans="1:1" x14ac:dyDescent="0.2">
      <c r="A87206">
        <f t="shared" ca="1" si="1362"/>
        <v>-0.63894963835911212</v>
      </c>
    </row>
    <row r="87207" spans="1:1" x14ac:dyDescent="0.2">
      <c r="A87207">
        <f t="shared" ca="1" si="1362"/>
        <v>7.4630108468558276E-3</v>
      </c>
    </row>
    <row r="87208" spans="1:1" x14ac:dyDescent="0.2">
      <c r="A87208">
        <f t="shared" ca="1" si="1362"/>
        <v>-1.3320421424945601</v>
      </c>
    </row>
    <row r="87209" spans="1:1" x14ac:dyDescent="0.2">
      <c r="A87209">
        <f t="shared" ca="1" si="1362"/>
        <v>0.46142543528405572</v>
      </c>
    </row>
    <row r="87210" spans="1:1" x14ac:dyDescent="0.2">
      <c r="A87210">
        <f t="shared" ca="1" si="1362"/>
        <v>-1.7755277583107636</v>
      </c>
    </row>
    <row r="87211" spans="1:1" x14ac:dyDescent="0.2">
      <c r="A87211">
        <f t="shared" ca="1" si="1362"/>
        <v>-9.2045077326217598E-2</v>
      </c>
    </row>
    <row r="87212" spans="1:1" x14ac:dyDescent="0.2">
      <c r="A87212">
        <f t="shared" ca="1" si="1362"/>
        <v>0.59025715643756904</v>
      </c>
    </row>
    <row r="87213" spans="1:1" x14ac:dyDescent="0.2">
      <c r="A87213">
        <f t="shared" ca="1" si="1362"/>
        <v>0.7452850574603479</v>
      </c>
    </row>
    <row r="87214" spans="1:1" x14ac:dyDescent="0.2">
      <c r="A87214">
        <f t="shared" ca="1" si="1362"/>
        <v>-0.46844087007248852</v>
      </c>
    </row>
    <row r="87215" spans="1:1" x14ac:dyDescent="0.2">
      <c r="A87215">
        <f t="shared" ca="1" si="1362"/>
        <v>-1.69302866197124</v>
      </c>
    </row>
    <row r="87216" spans="1:1" x14ac:dyDescent="0.2">
      <c r="A87216">
        <f t="shared" ca="1" si="1362"/>
        <v>0.39076147707142334</v>
      </c>
    </row>
    <row r="87217" spans="1:1" x14ac:dyDescent="0.2">
      <c r="A87217">
        <f t="shared" ca="1" si="1362"/>
        <v>0.86056790349596768</v>
      </c>
    </row>
    <row r="87218" spans="1:1" x14ac:dyDescent="0.2">
      <c r="A87218">
        <f t="shared" ca="1" si="1362"/>
        <v>1.2959262216274074</v>
      </c>
    </row>
    <row r="87219" spans="1:1" x14ac:dyDescent="0.2">
      <c r="A87219">
        <f t="shared" ca="1" si="1362"/>
        <v>-0.39666917121262113</v>
      </c>
    </row>
    <row r="87220" spans="1:1" x14ac:dyDescent="0.2">
      <c r="A87220">
        <f t="shared" ca="1" si="1362"/>
        <v>-0.12706171696477395</v>
      </c>
    </row>
    <row r="87221" spans="1:1" x14ac:dyDescent="0.2">
      <c r="A87221">
        <f t="shared" ca="1" si="1362"/>
        <v>-0.4606763346412277</v>
      </c>
    </row>
    <row r="87222" spans="1:1" x14ac:dyDescent="0.2">
      <c r="A87222">
        <f t="shared" ca="1" si="1362"/>
        <v>0.14506528964751317</v>
      </c>
    </row>
    <row r="87223" spans="1:1" x14ac:dyDescent="0.2">
      <c r="A87223">
        <f t="shared" ca="1" si="1362"/>
        <v>-2.0140606266419114</v>
      </c>
    </row>
    <row r="87224" spans="1:1" x14ac:dyDescent="0.2">
      <c r="A87224">
        <f t="shared" ca="1" si="1362"/>
        <v>-2.1815544200289145</v>
      </c>
    </row>
    <row r="87225" spans="1:1" x14ac:dyDescent="0.2">
      <c r="A87225">
        <f t="shared" ca="1" si="1362"/>
        <v>0.10763072524208674</v>
      </c>
    </row>
    <row r="87226" spans="1:1" x14ac:dyDescent="0.2">
      <c r="A87226">
        <f t="shared" ca="1" si="1362"/>
        <v>0.58910619798653452</v>
      </c>
    </row>
    <row r="87227" spans="1:1" x14ac:dyDescent="0.2">
      <c r="A87227">
        <f t="shared" ca="1" si="1362"/>
        <v>2.1876876249076003</v>
      </c>
    </row>
    <row r="87228" spans="1:1" x14ac:dyDescent="0.2">
      <c r="A87228">
        <f t="shared" ca="1" si="1362"/>
        <v>1.5149045834762462</v>
      </c>
    </row>
    <row r="87229" spans="1:1" x14ac:dyDescent="0.2">
      <c r="A87229">
        <f t="shared" ca="1" si="1362"/>
        <v>2.6457805804593493</v>
      </c>
    </row>
    <row r="87230" spans="1:1" x14ac:dyDescent="0.2">
      <c r="A87230">
        <f t="shared" ca="1" si="1362"/>
        <v>0.79838504534513699</v>
      </c>
    </row>
    <row r="87231" spans="1:1" x14ac:dyDescent="0.2">
      <c r="A87231">
        <f t="shared" ca="1" si="1362"/>
        <v>-0.28292700676938942</v>
      </c>
    </row>
    <row r="87232" spans="1:1" x14ac:dyDescent="0.2">
      <c r="A87232">
        <f t="shared" ca="1" si="1362"/>
        <v>1.7435259238787391</v>
      </c>
    </row>
    <row r="87233" spans="1:1" x14ac:dyDescent="0.2">
      <c r="A87233">
        <f t="shared" ca="1" si="1362"/>
        <v>-0.94321242901602542</v>
      </c>
    </row>
    <row r="87234" spans="1:1" x14ac:dyDescent="0.2">
      <c r="A87234">
        <f t="shared" ca="1" si="1362"/>
        <v>-0.88586857069318181</v>
      </c>
    </row>
    <row r="87235" spans="1:1" x14ac:dyDescent="0.2">
      <c r="A87235">
        <f t="shared" ref="A87235:A87298" ca="1" si="1363">_xlfn.NORM.INV(RAND(),0,1)</f>
        <v>-1.2312457517144613</v>
      </c>
    </row>
    <row r="87236" spans="1:1" x14ac:dyDescent="0.2">
      <c r="A87236">
        <f t="shared" ca="1" si="1363"/>
        <v>3.0834501658767603E-2</v>
      </c>
    </row>
    <row r="87237" spans="1:1" x14ac:dyDescent="0.2">
      <c r="A87237">
        <f t="shared" ca="1" si="1363"/>
        <v>1.0191508489622076</v>
      </c>
    </row>
    <row r="87238" spans="1:1" x14ac:dyDescent="0.2">
      <c r="A87238">
        <f t="shared" ca="1" si="1363"/>
        <v>-1.140114969609038</v>
      </c>
    </row>
    <row r="87239" spans="1:1" x14ac:dyDescent="0.2">
      <c r="A87239">
        <f t="shared" ca="1" si="1363"/>
        <v>-1.0267003074351018</v>
      </c>
    </row>
    <row r="87240" spans="1:1" x14ac:dyDescent="0.2">
      <c r="A87240">
        <f t="shared" ca="1" si="1363"/>
        <v>1.7765772381530163</v>
      </c>
    </row>
    <row r="87241" spans="1:1" x14ac:dyDescent="0.2">
      <c r="A87241">
        <f t="shared" ca="1" si="1363"/>
        <v>-5.0184663087908761E-2</v>
      </c>
    </row>
    <row r="87242" spans="1:1" x14ac:dyDescent="0.2">
      <c r="A87242">
        <f t="shared" ca="1" si="1363"/>
        <v>-0.39476696662506894</v>
      </c>
    </row>
    <row r="87243" spans="1:1" x14ac:dyDescent="0.2">
      <c r="A87243">
        <f t="shared" ca="1" si="1363"/>
        <v>-0.56682196985281097</v>
      </c>
    </row>
    <row r="87244" spans="1:1" x14ac:dyDescent="0.2">
      <c r="A87244">
        <f t="shared" ca="1" si="1363"/>
        <v>0.87123495204011414</v>
      </c>
    </row>
    <row r="87245" spans="1:1" x14ac:dyDescent="0.2">
      <c r="A87245">
        <f t="shared" ca="1" si="1363"/>
        <v>-0.1355700746595993</v>
      </c>
    </row>
    <row r="87246" spans="1:1" x14ac:dyDescent="0.2">
      <c r="A87246">
        <f t="shared" ca="1" si="1363"/>
        <v>-0.23362451129230055</v>
      </c>
    </row>
    <row r="87247" spans="1:1" x14ac:dyDescent="0.2">
      <c r="A87247">
        <f t="shared" ca="1" si="1363"/>
        <v>-0.46055744557532696</v>
      </c>
    </row>
    <row r="87248" spans="1:1" x14ac:dyDescent="0.2">
      <c r="A87248">
        <f t="shared" ca="1" si="1363"/>
        <v>-0.34790170635049483</v>
      </c>
    </row>
    <row r="87249" spans="1:1" x14ac:dyDescent="0.2">
      <c r="A87249">
        <f t="shared" ca="1" si="1363"/>
        <v>-1.1133941143801607</v>
      </c>
    </row>
    <row r="87250" spans="1:1" x14ac:dyDescent="0.2">
      <c r="A87250">
        <f t="shared" ca="1" si="1363"/>
        <v>-0.27861950142008107</v>
      </c>
    </row>
    <row r="87251" spans="1:1" x14ac:dyDescent="0.2">
      <c r="A87251">
        <f t="shared" ca="1" si="1363"/>
        <v>-1.2164827078066827</v>
      </c>
    </row>
    <row r="87252" spans="1:1" x14ac:dyDescent="0.2">
      <c r="A87252">
        <f t="shared" ca="1" si="1363"/>
        <v>-0.6273278926749547</v>
      </c>
    </row>
    <row r="87253" spans="1:1" x14ac:dyDescent="0.2">
      <c r="A87253">
        <f t="shared" ca="1" si="1363"/>
        <v>-0.7495655122452497</v>
      </c>
    </row>
    <row r="87254" spans="1:1" x14ac:dyDescent="0.2">
      <c r="A87254">
        <f t="shared" ca="1" si="1363"/>
        <v>-0.35120140545824452</v>
      </c>
    </row>
    <row r="87255" spans="1:1" x14ac:dyDescent="0.2">
      <c r="A87255">
        <f t="shared" ca="1" si="1363"/>
        <v>-0.19177146041520926</v>
      </c>
    </row>
    <row r="87256" spans="1:1" x14ac:dyDescent="0.2">
      <c r="A87256">
        <f t="shared" ca="1" si="1363"/>
        <v>2.2557971560200567</v>
      </c>
    </row>
    <row r="87257" spans="1:1" x14ac:dyDescent="0.2">
      <c r="A87257">
        <f t="shared" ca="1" si="1363"/>
        <v>-0.1410980092603582</v>
      </c>
    </row>
    <row r="87258" spans="1:1" x14ac:dyDescent="0.2">
      <c r="A87258">
        <f t="shared" ca="1" si="1363"/>
        <v>-0.58070382379085195</v>
      </c>
    </row>
    <row r="87259" spans="1:1" x14ac:dyDescent="0.2">
      <c r="A87259">
        <f t="shared" ca="1" si="1363"/>
        <v>-0.23630901522208075</v>
      </c>
    </row>
    <row r="87260" spans="1:1" x14ac:dyDescent="0.2">
      <c r="A87260">
        <f t="shared" ca="1" si="1363"/>
        <v>0.96727009792869312</v>
      </c>
    </row>
    <row r="87261" spans="1:1" x14ac:dyDescent="0.2">
      <c r="A87261">
        <f t="shared" ca="1" si="1363"/>
        <v>-0.59483788276603888</v>
      </c>
    </row>
    <row r="87262" spans="1:1" x14ac:dyDescent="0.2">
      <c r="A87262">
        <f t="shared" ca="1" si="1363"/>
        <v>-0.49864603214928371</v>
      </c>
    </row>
    <row r="87263" spans="1:1" x14ac:dyDescent="0.2">
      <c r="A87263">
        <f t="shared" ca="1" si="1363"/>
        <v>-0.45487823829876428</v>
      </c>
    </row>
    <row r="87264" spans="1:1" x14ac:dyDescent="0.2">
      <c r="A87264">
        <f t="shared" ca="1" si="1363"/>
        <v>0.82980060564652192</v>
      </c>
    </row>
    <row r="87265" spans="1:1" x14ac:dyDescent="0.2">
      <c r="A87265">
        <f t="shared" ca="1" si="1363"/>
        <v>4.734517790462156E-2</v>
      </c>
    </row>
    <row r="87266" spans="1:1" x14ac:dyDescent="0.2">
      <c r="A87266">
        <f t="shared" ca="1" si="1363"/>
        <v>1.3850260938051104</v>
      </c>
    </row>
    <row r="87267" spans="1:1" x14ac:dyDescent="0.2">
      <c r="A87267">
        <f t="shared" ca="1" si="1363"/>
        <v>2.1997698921710636</v>
      </c>
    </row>
    <row r="87268" spans="1:1" x14ac:dyDescent="0.2">
      <c r="A87268">
        <f t="shared" ca="1" si="1363"/>
        <v>0.5013138131312288</v>
      </c>
    </row>
    <row r="87269" spans="1:1" x14ac:dyDescent="0.2">
      <c r="A87269">
        <f t="shared" ca="1" si="1363"/>
        <v>0.28676074195897489</v>
      </c>
    </row>
    <row r="87270" spans="1:1" x14ac:dyDescent="0.2">
      <c r="A87270">
        <f t="shared" ca="1" si="1363"/>
        <v>0.33378801434495226</v>
      </c>
    </row>
    <row r="87271" spans="1:1" x14ac:dyDescent="0.2">
      <c r="A87271">
        <f t="shared" ca="1" si="1363"/>
        <v>1.7777819242202151</v>
      </c>
    </row>
    <row r="87272" spans="1:1" x14ac:dyDescent="0.2">
      <c r="A87272">
        <f t="shared" ca="1" si="1363"/>
        <v>-0.95919867205771525</v>
      </c>
    </row>
    <row r="87273" spans="1:1" x14ac:dyDescent="0.2">
      <c r="A87273">
        <f t="shared" ca="1" si="1363"/>
        <v>0.69898169047017666</v>
      </c>
    </row>
    <row r="87274" spans="1:1" x14ac:dyDescent="0.2">
      <c r="A87274">
        <f t="shared" ca="1" si="1363"/>
        <v>-0.94572196174986889</v>
      </c>
    </row>
    <row r="87275" spans="1:1" x14ac:dyDescent="0.2">
      <c r="A87275">
        <f t="shared" ca="1" si="1363"/>
        <v>0.17992603199386747</v>
      </c>
    </row>
    <row r="87276" spans="1:1" x14ac:dyDescent="0.2">
      <c r="A87276">
        <f t="shared" ca="1" si="1363"/>
        <v>0.51455108217168188</v>
      </c>
    </row>
    <row r="87277" spans="1:1" x14ac:dyDescent="0.2">
      <c r="A87277">
        <f t="shared" ca="1" si="1363"/>
        <v>-1.4461927852038989</v>
      </c>
    </row>
    <row r="87278" spans="1:1" x14ac:dyDescent="0.2">
      <c r="A87278">
        <f t="shared" ca="1" si="1363"/>
        <v>1.7150887588617902</v>
      </c>
    </row>
    <row r="87279" spans="1:1" x14ac:dyDescent="0.2">
      <c r="A87279">
        <f t="shared" ca="1" si="1363"/>
        <v>-0.99620451968963009</v>
      </c>
    </row>
    <row r="87280" spans="1:1" x14ac:dyDescent="0.2">
      <c r="A87280">
        <f t="shared" ca="1" si="1363"/>
        <v>0.64506859421213958</v>
      </c>
    </row>
    <row r="87281" spans="1:1" x14ac:dyDescent="0.2">
      <c r="A87281">
        <f t="shared" ca="1" si="1363"/>
        <v>0.98909644834387589</v>
      </c>
    </row>
    <row r="87282" spans="1:1" x14ac:dyDescent="0.2">
      <c r="A87282">
        <f t="shared" ca="1" si="1363"/>
        <v>0.15788313127557352</v>
      </c>
    </row>
    <row r="87283" spans="1:1" x14ac:dyDescent="0.2">
      <c r="A87283">
        <f t="shared" ca="1" si="1363"/>
        <v>1.9651309303682534</v>
      </c>
    </row>
    <row r="87284" spans="1:1" x14ac:dyDescent="0.2">
      <c r="A87284">
        <f t="shared" ca="1" si="1363"/>
        <v>-0.90098890885913652</v>
      </c>
    </row>
    <row r="87285" spans="1:1" x14ac:dyDescent="0.2">
      <c r="A87285">
        <f t="shared" ca="1" si="1363"/>
        <v>0.70875355267942242</v>
      </c>
    </row>
    <row r="87286" spans="1:1" x14ac:dyDescent="0.2">
      <c r="A87286">
        <f t="shared" ca="1" si="1363"/>
        <v>-0.33716092997137737</v>
      </c>
    </row>
    <row r="87287" spans="1:1" x14ac:dyDescent="0.2">
      <c r="A87287">
        <f t="shared" ca="1" si="1363"/>
        <v>1.7069495835476869</v>
      </c>
    </row>
    <row r="87288" spans="1:1" x14ac:dyDescent="0.2">
      <c r="A87288">
        <f t="shared" ca="1" si="1363"/>
        <v>0.629423308687447</v>
      </c>
    </row>
    <row r="87289" spans="1:1" x14ac:dyDescent="0.2">
      <c r="A87289">
        <f t="shared" ca="1" si="1363"/>
        <v>0.41464059501876938</v>
      </c>
    </row>
    <row r="87290" spans="1:1" x14ac:dyDescent="0.2">
      <c r="A87290">
        <f t="shared" ca="1" si="1363"/>
        <v>-2.2440262594487388</v>
      </c>
    </row>
    <row r="87291" spans="1:1" x14ac:dyDescent="0.2">
      <c r="A87291">
        <f t="shared" ca="1" si="1363"/>
        <v>0.32705405101633905</v>
      </c>
    </row>
    <row r="87292" spans="1:1" x14ac:dyDescent="0.2">
      <c r="A87292">
        <f t="shared" ca="1" si="1363"/>
        <v>-1.0638965088890087</v>
      </c>
    </row>
    <row r="87293" spans="1:1" x14ac:dyDescent="0.2">
      <c r="A87293">
        <f t="shared" ca="1" si="1363"/>
        <v>-0.22543179121811202</v>
      </c>
    </row>
    <row r="87294" spans="1:1" x14ac:dyDescent="0.2">
      <c r="A87294">
        <f t="shared" ca="1" si="1363"/>
        <v>-0.21646630629827085</v>
      </c>
    </row>
    <row r="87295" spans="1:1" x14ac:dyDescent="0.2">
      <c r="A87295">
        <f t="shared" ca="1" si="1363"/>
        <v>0.83504073451026384</v>
      </c>
    </row>
    <row r="87296" spans="1:1" x14ac:dyDescent="0.2">
      <c r="A87296">
        <f t="shared" ca="1" si="1363"/>
        <v>0.18023001831899851</v>
      </c>
    </row>
    <row r="87297" spans="1:1" x14ac:dyDescent="0.2">
      <c r="A87297">
        <f t="shared" ca="1" si="1363"/>
        <v>0.11833611770754328</v>
      </c>
    </row>
    <row r="87298" spans="1:1" x14ac:dyDescent="0.2">
      <c r="A87298">
        <f t="shared" ca="1" si="1363"/>
        <v>0.69805911417380573</v>
      </c>
    </row>
    <row r="87299" spans="1:1" x14ac:dyDescent="0.2">
      <c r="A87299">
        <f t="shared" ref="A87299:A87362" ca="1" si="1364">_xlfn.NORM.INV(RAND(),0,1)</f>
        <v>1.3735702888624708</v>
      </c>
    </row>
    <row r="87300" spans="1:1" x14ac:dyDescent="0.2">
      <c r="A87300">
        <f t="shared" ca="1" si="1364"/>
        <v>-0.89180625377944089</v>
      </c>
    </row>
    <row r="87301" spans="1:1" x14ac:dyDescent="0.2">
      <c r="A87301">
        <f t="shared" ca="1" si="1364"/>
        <v>0.55654620743744398</v>
      </c>
    </row>
    <row r="87302" spans="1:1" x14ac:dyDescent="0.2">
      <c r="A87302">
        <f t="shared" ca="1" si="1364"/>
        <v>0.57569542245130534</v>
      </c>
    </row>
    <row r="87303" spans="1:1" x14ac:dyDescent="0.2">
      <c r="A87303">
        <f t="shared" ca="1" si="1364"/>
        <v>-0.16576594085414495</v>
      </c>
    </row>
    <row r="87304" spans="1:1" x14ac:dyDescent="0.2">
      <c r="A87304">
        <f t="shared" ca="1" si="1364"/>
        <v>-2.1473997553821431</v>
      </c>
    </row>
    <row r="87305" spans="1:1" x14ac:dyDescent="0.2">
      <c r="A87305">
        <f t="shared" ca="1" si="1364"/>
        <v>0.42230202317456733</v>
      </c>
    </row>
    <row r="87306" spans="1:1" x14ac:dyDescent="0.2">
      <c r="A87306">
        <f t="shared" ca="1" si="1364"/>
        <v>0.8194532527099605</v>
      </c>
    </row>
    <row r="87307" spans="1:1" x14ac:dyDescent="0.2">
      <c r="A87307">
        <f t="shared" ca="1" si="1364"/>
        <v>0.43934585020684019</v>
      </c>
    </row>
    <row r="87308" spans="1:1" x14ac:dyDescent="0.2">
      <c r="A87308">
        <f t="shared" ca="1" si="1364"/>
        <v>4.3142206458051613E-2</v>
      </c>
    </row>
    <row r="87309" spans="1:1" x14ac:dyDescent="0.2">
      <c r="A87309">
        <f t="shared" ca="1" si="1364"/>
        <v>-0.62667069990111235</v>
      </c>
    </row>
    <row r="87310" spans="1:1" x14ac:dyDescent="0.2">
      <c r="A87310">
        <f t="shared" ca="1" si="1364"/>
        <v>-0.29524722278036836</v>
      </c>
    </row>
    <row r="87311" spans="1:1" x14ac:dyDescent="0.2">
      <c r="A87311">
        <f t="shared" ca="1" si="1364"/>
        <v>-0.74687132520967714</v>
      </c>
    </row>
    <row r="87312" spans="1:1" x14ac:dyDescent="0.2">
      <c r="A87312">
        <f t="shared" ca="1" si="1364"/>
        <v>-1.4735616918790149</v>
      </c>
    </row>
    <row r="87313" spans="1:1" x14ac:dyDescent="0.2">
      <c r="A87313">
        <f t="shared" ca="1" si="1364"/>
        <v>-0.8722626593030598</v>
      </c>
    </row>
    <row r="87314" spans="1:1" x14ac:dyDescent="0.2">
      <c r="A87314">
        <f t="shared" ca="1" si="1364"/>
        <v>-2.0412851021453702</v>
      </c>
    </row>
    <row r="87315" spans="1:1" x14ac:dyDescent="0.2">
      <c r="A87315">
        <f t="shared" ca="1" si="1364"/>
        <v>-0.89582398158132825</v>
      </c>
    </row>
    <row r="87316" spans="1:1" x14ac:dyDescent="0.2">
      <c r="A87316">
        <f t="shared" ca="1" si="1364"/>
        <v>1.3298904146294843</v>
      </c>
    </row>
    <row r="87317" spans="1:1" x14ac:dyDescent="0.2">
      <c r="A87317">
        <f t="shared" ca="1" si="1364"/>
        <v>-0.3733207863195892</v>
      </c>
    </row>
    <row r="87318" spans="1:1" x14ac:dyDescent="0.2">
      <c r="A87318">
        <f t="shared" ca="1" si="1364"/>
        <v>0.67805551216929238</v>
      </c>
    </row>
    <row r="87319" spans="1:1" x14ac:dyDescent="0.2">
      <c r="A87319">
        <f t="shared" ca="1" si="1364"/>
        <v>1.1605745804273253</v>
      </c>
    </row>
    <row r="87320" spans="1:1" x14ac:dyDescent="0.2">
      <c r="A87320">
        <f t="shared" ca="1" si="1364"/>
        <v>-0.70598186126235485</v>
      </c>
    </row>
    <row r="87321" spans="1:1" x14ac:dyDescent="0.2">
      <c r="A87321">
        <f t="shared" ca="1" si="1364"/>
        <v>1.8497923983476616</v>
      </c>
    </row>
    <row r="87322" spans="1:1" x14ac:dyDescent="0.2">
      <c r="A87322">
        <f t="shared" ca="1" si="1364"/>
        <v>0.37638721531640112</v>
      </c>
    </row>
    <row r="87323" spans="1:1" x14ac:dyDescent="0.2">
      <c r="A87323">
        <f t="shared" ca="1" si="1364"/>
        <v>0.42718707752114354</v>
      </c>
    </row>
    <row r="87324" spans="1:1" x14ac:dyDescent="0.2">
      <c r="A87324">
        <f t="shared" ca="1" si="1364"/>
        <v>-0.90524532902371579</v>
      </c>
    </row>
    <row r="87325" spans="1:1" x14ac:dyDescent="0.2">
      <c r="A87325">
        <f t="shared" ca="1" si="1364"/>
        <v>-0.44920050784071458</v>
      </c>
    </row>
    <row r="87326" spans="1:1" x14ac:dyDescent="0.2">
      <c r="A87326">
        <f t="shared" ca="1" si="1364"/>
        <v>1.3690346755154437</v>
      </c>
    </row>
    <row r="87327" spans="1:1" x14ac:dyDescent="0.2">
      <c r="A87327">
        <f t="shared" ca="1" si="1364"/>
        <v>0.27480162658166757</v>
      </c>
    </row>
    <row r="87328" spans="1:1" x14ac:dyDescent="0.2">
      <c r="A87328">
        <f t="shared" ca="1" si="1364"/>
        <v>0.42272435083777299</v>
      </c>
    </row>
    <row r="87329" spans="1:1" x14ac:dyDescent="0.2">
      <c r="A87329">
        <f t="shared" ca="1" si="1364"/>
        <v>-0.72259031053034439</v>
      </c>
    </row>
    <row r="87330" spans="1:1" x14ac:dyDescent="0.2">
      <c r="A87330">
        <f t="shared" ca="1" si="1364"/>
        <v>-0.67322896855927827</v>
      </c>
    </row>
    <row r="87331" spans="1:1" x14ac:dyDescent="0.2">
      <c r="A87331">
        <f t="shared" ca="1" si="1364"/>
        <v>0.63546828798465937</v>
      </c>
    </row>
    <row r="87332" spans="1:1" x14ac:dyDescent="0.2">
      <c r="A87332">
        <f t="shared" ca="1" si="1364"/>
        <v>-0.27123564132746425</v>
      </c>
    </row>
    <row r="87333" spans="1:1" x14ac:dyDescent="0.2">
      <c r="A87333">
        <f t="shared" ca="1" si="1364"/>
        <v>-0.34170406416251353</v>
      </c>
    </row>
    <row r="87334" spans="1:1" x14ac:dyDescent="0.2">
      <c r="A87334">
        <f t="shared" ca="1" si="1364"/>
        <v>0.41753048153754529</v>
      </c>
    </row>
    <row r="87335" spans="1:1" x14ac:dyDescent="0.2">
      <c r="A87335">
        <f t="shared" ca="1" si="1364"/>
        <v>-1.0183951999385532</v>
      </c>
    </row>
    <row r="87336" spans="1:1" x14ac:dyDescent="0.2">
      <c r="A87336">
        <f t="shared" ca="1" si="1364"/>
        <v>-0.2152952298163619</v>
      </c>
    </row>
    <row r="87337" spans="1:1" x14ac:dyDescent="0.2">
      <c r="A87337">
        <f t="shared" ca="1" si="1364"/>
        <v>-1.1119074166689837</v>
      </c>
    </row>
    <row r="87338" spans="1:1" x14ac:dyDescent="0.2">
      <c r="A87338">
        <f t="shared" ca="1" si="1364"/>
        <v>-8.8120838902360464E-3</v>
      </c>
    </row>
    <row r="87339" spans="1:1" x14ac:dyDescent="0.2">
      <c r="A87339">
        <f t="shared" ca="1" si="1364"/>
        <v>1.1531281370978264</v>
      </c>
    </row>
    <row r="87340" spans="1:1" x14ac:dyDescent="0.2">
      <c r="A87340">
        <f t="shared" ca="1" si="1364"/>
        <v>0.51861863709793898</v>
      </c>
    </row>
    <row r="87341" spans="1:1" x14ac:dyDescent="0.2">
      <c r="A87341">
        <f t="shared" ca="1" si="1364"/>
        <v>-9.1770724251801772E-2</v>
      </c>
    </row>
    <row r="87342" spans="1:1" x14ac:dyDescent="0.2">
      <c r="A87342">
        <f t="shared" ca="1" si="1364"/>
        <v>-1.1730576136446291</v>
      </c>
    </row>
    <row r="87343" spans="1:1" x14ac:dyDescent="0.2">
      <c r="A87343">
        <f t="shared" ca="1" si="1364"/>
        <v>0.22983521447974009</v>
      </c>
    </row>
    <row r="87344" spans="1:1" x14ac:dyDescent="0.2">
      <c r="A87344">
        <f t="shared" ca="1" si="1364"/>
        <v>-2.1900366739723465</v>
      </c>
    </row>
    <row r="87345" spans="1:1" x14ac:dyDescent="0.2">
      <c r="A87345">
        <f t="shared" ca="1" si="1364"/>
        <v>0.28706669795780498</v>
      </c>
    </row>
    <row r="87346" spans="1:1" x14ac:dyDescent="0.2">
      <c r="A87346">
        <f t="shared" ca="1" si="1364"/>
        <v>-0.33955848004451561</v>
      </c>
    </row>
    <row r="87347" spans="1:1" x14ac:dyDescent="0.2">
      <c r="A87347">
        <f t="shared" ca="1" si="1364"/>
        <v>-1.0008968125097377</v>
      </c>
    </row>
    <row r="87348" spans="1:1" x14ac:dyDescent="0.2">
      <c r="A87348">
        <f t="shared" ca="1" si="1364"/>
        <v>4.9487922741655768E-2</v>
      </c>
    </row>
    <row r="87349" spans="1:1" x14ac:dyDescent="0.2">
      <c r="A87349">
        <f t="shared" ca="1" si="1364"/>
        <v>1.3073402012599196</v>
      </c>
    </row>
    <row r="87350" spans="1:1" x14ac:dyDescent="0.2">
      <c r="A87350">
        <f t="shared" ca="1" si="1364"/>
        <v>0.56222665608484412</v>
      </c>
    </row>
    <row r="87351" spans="1:1" x14ac:dyDescent="0.2">
      <c r="A87351">
        <f t="shared" ca="1" si="1364"/>
        <v>0.27526200174160775</v>
      </c>
    </row>
    <row r="87352" spans="1:1" x14ac:dyDescent="0.2">
      <c r="A87352">
        <f t="shared" ca="1" si="1364"/>
        <v>-6.4344652518204884E-2</v>
      </c>
    </row>
    <row r="87353" spans="1:1" x14ac:dyDescent="0.2">
      <c r="A87353">
        <f t="shared" ca="1" si="1364"/>
        <v>0.67349815736755403</v>
      </c>
    </row>
    <row r="87354" spans="1:1" x14ac:dyDescent="0.2">
      <c r="A87354">
        <f t="shared" ca="1" si="1364"/>
        <v>-1.0975456306104747</v>
      </c>
    </row>
    <row r="87355" spans="1:1" x14ac:dyDescent="0.2">
      <c r="A87355">
        <f t="shared" ca="1" si="1364"/>
        <v>-1.1190033340326422</v>
      </c>
    </row>
    <row r="87356" spans="1:1" x14ac:dyDescent="0.2">
      <c r="A87356">
        <f t="shared" ca="1" si="1364"/>
        <v>-0.3965755347709955</v>
      </c>
    </row>
    <row r="87357" spans="1:1" x14ac:dyDescent="0.2">
      <c r="A87357">
        <f t="shared" ca="1" si="1364"/>
        <v>-0.56964806390921341</v>
      </c>
    </row>
    <row r="87358" spans="1:1" x14ac:dyDescent="0.2">
      <c r="A87358">
        <f t="shared" ca="1" si="1364"/>
        <v>0.62408859441683007</v>
      </c>
    </row>
    <row r="87359" spans="1:1" x14ac:dyDescent="0.2">
      <c r="A87359">
        <f t="shared" ca="1" si="1364"/>
        <v>0.95827315198492669</v>
      </c>
    </row>
    <row r="87360" spans="1:1" x14ac:dyDescent="0.2">
      <c r="A87360">
        <f t="shared" ca="1" si="1364"/>
        <v>-1.7954140075270553</v>
      </c>
    </row>
    <row r="87361" spans="1:1" x14ac:dyDescent="0.2">
      <c r="A87361">
        <f t="shared" ca="1" si="1364"/>
        <v>1.0389230376531398</v>
      </c>
    </row>
    <row r="87362" spans="1:1" x14ac:dyDescent="0.2">
      <c r="A87362">
        <f t="shared" ca="1" si="1364"/>
        <v>-0.89775953988780766</v>
      </c>
    </row>
    <row r="87363" spans="1:1" x14ac:dyDescent="0.2">
      <c r="A87363">
        <f t="shared" ref="A87363:A87426" ca="1" si="1365">_xlfn.NORM.INV(RAND(),0,1)</f>
        <v>-0.72140358997562282</v>
      </c>
    </row>
    <row r="87364" spans="1:1" x14ac:dyDescent="0.2">
      <c r="A87364">
        <f t="shared" ca="1" si="1365"/>
        <v>-1.4747598783981641</v>
      </c>
    </row>
    <row r="87365" spans="1:1" x14ac:dyDescent="0.2">
      <c r="A87365">
        <f t="shared" ca="1" si="1365"/>
        <v>-0.33326649661517954</v>
      </c>
    </row>
    <row r="87366" spans="1:1" x14ac:dyDescent="0.2">
      <c r="A87366">
        <f t="shared" ca="1" si="1365"/>
        <v>0.67387169592911811</v>
      </c>
    </row>
    <row r="87367" spans="1:1" x14ac:dyDescent="0.2">
      <c r="A87367">
        <f t="shared" ca="1" si="1365"/>
        <v>0.2137433094987595</v>
      </c>
    </row>
    <row r="87368" spans="1:1" x14ac:dyDescent="0.2">
      <c r="A87368">
        <f t="shared" ca="1" si="1365"/>
        <v>-4.8493756151010599E-2</v>
      </c>
    </row>
    <row r="87369" spans="1:1" x14ac:dyDescent="0.2">
      <c r="A87369">
        <f t="shared" ca="1" si="1365"/>
        <v>0.70358479418015318</v>
      </c>
    </row>
    <row r="87370" spans="1:1" x14ac:dyDescent="0.2">
      <c r="A87370">
        <f t="shared" ca="1" si="1365"/>
        <v>0.63188066227891737</v>
      </c>
    </row>
    <row r="87371" spans="1:1" x14ac:dyDescent="0.2">
      <c r="A87371">
        <f t="shared" ca="1" si="1365"/>
        <v>0.88051263956513603</v>
      </c>
    </row>
    <row r="87372" spans="1:1" x14ac:dyDescent="0.2">
      <c r="A87372">
        <f t="shared" ca="1" si="1365"/>
        <v>0.19733940615968584</v>
      </c>
    </row>
    <row r="87373" spans="1:1" x14ac:dyDescent="0.2">
      <c r="A87373">
        <f t="shared" ca="1" si="1365"/>
        <v>0.65000713218274786</v>
      </c>
    </row>
    <row r="87374" spans="1:1" x14ac:dyDescent="0.2">
      <c r="A87374">
        <f t="shared" ca="1" si="1365"/>
        <v>0.74617285866241267</v>
      </c>
    </row>
    <row r="87375" spans="1:1" x14ac:dyDescent="0.2">
      <c r="A87375">
        <f t="shared" ca="1" si="1365"/>
        <v>0.82796926144181127</v>
      </c>
    </row>
    <row r="87376" spans="1:1" x14ac:dyDescent="0.2">
      <c r="A87376">
        <f t="shared" ca="1" si="1365"/>
        <v>0.24886988423343101</v>
      </c>
    </row>
    <row r="87377" spans="1:1" x14ac:dyDescent="0.2">
      <c r="A87377">
        <f t="shared" ca="1" si="1365"/>
        <v>0.60327872559463169</v>
      </c>
    </row>
    <row r="87378" spans="1:1" x14ac:dyDescent="0.2">
      <c r="A87378">
        <f t="shared" ca="1" si="1365"/>
        <v>0.71498205155781069</v>
      </c>
    </row>
    <row r="87379" spans="1:1" x14ac:dyDescent="0.2">
      <c r="A87379">
        <f t="shared" ca="1" si="1365"/>
        <v>-1.3747238280803196</v>
      </c>
    </row>
    <row r="87380" spans="1:1" x14ac:dyDescent="0.2">
      <c r="A87380">
        <f t="shared" ca="1" si="1365"/>
        <v>-7.0329253553093218E-2</v>
      </c>
    </row>
    <row r="87381" spans="1:1" x14ac:dyDescent="0.2">
      <c r="A87381">
        <f t="shared" ca="1" si="1365"/>
        <v>-0.20162410598047886</v>
      </c>
    </row>
    <row r="87382" spans="1:1" x14ac:dyDescent="0.2">
      <c r="A87382">
        <f t="shared" ca="1" si="1365"/>
        <v>0.97532050983849838</v>
      </c>
    </row>
    <row r="87383" spans="1:1" x14ac:dyDescent="0.2">
      <c r="A87383">
        <f t="shared" ca="1" si="1365"/>
        <v>0.77046807449174071</v>
      </c>
    </row>
    <row r="87384" spans="1:1" x14ac:dyDescent="0.2">
      <c r="A87384">
        <f t="shared" ca="1" si="1365"/>
        <v>-1.5628112150254794E-2</v>
      </c>
    </row>
    <row r="87385" spans="1:1" x14ac:dyDescent="0.2">
      <c r="A87385">
        <f t="shared" ca="1" si="1365"/>
        <v>0.59001691367021669</v>
      </c>
    </row>
    <row r="87386" spans="1:1" x14ac:dyDescent="0.2">
      <c r="A87386">
        <f t="shared" ca="1" si="1365"/>
        <v>0.22978997341046542</v>
      </c>
    </row>
    <row r="87387" spans="1:1" x14ac:dyDescent="0.2">
      <c r="A87387">
        <f t="shared" ca="1" si="1365"/>
        <v>-0.82406056940027239</v>
      </c>
    </row>
    <row r="87388" spans="1:1" x14ac:dyDescent="0.2">
      <c r="A87388">
        <f t="shared" ca="1" si="1365"/>
        <v>0.10900188992994271</v>
      </c>
    </row>
    <row r="87389" spans="1:1" x14ac:dyDescent="0.2">
      <c r="A87389">
        <f t="shared" ca="1" si="1365"/>
        <v>0.483350173315994</v>
      </c>
    </row>
    <row r="87390" spans="1:1" x14ac:dyDescent="0.2">
      <c r="A87390">
        <f t="shared" ca="1" si="1365"/>
        <v>-0.71396643539039972</v>
      </c>
    </row>
    <row r="87391" spans="1:1" x14ac:dyDescent="0.2">
      <c r="A87391">
        <f t="shared" ca="1" si="1365"/>
        <v>-0.62370645692846505</v>
      </c>
    </row>
    <row r="87392" spans="1:1" x14ac:dyDescent="0.2">
      <c r="A87392">
        <f t="shared" ca="1" si="1365"/>
        <v>-0.11812647933056016</v>
      </c>
    </row>
    <row r="87393" spans="1:1" x14ac:dyDescent="0.2">
      <c r="A87393">
        <f t="shared" ca="1" si="1365"/>
        <v>-0.78094229163963647</v>
      </c>
    </row>
    <row r="87394" spans="1:1" x14ac:dyDescent="0.2">
      <c r="A87394">
        <f t="shared" ca="1" si="1365"/>
        <v>-0.85968168303613557</v>
      </c>
    </row>
    <row r="87395" spans="1:1" x14ac:dyDescent="0.2">
      <c r="A87395">
        <f t="shared" ca="1" si="1365"/>
        <v>1.3474060582047362</v>
      </c>
    </row>
    <row r="87396" spans="1:1" x14ac:dyDescent="0.2">
      <c r="A87396">
        <f t="shared" ca="1" si="1365"/>
        <v>2.2113086942737579</v>
      </c>
    </row>
    <row r="87397" spans="1:1" x14ac:dyDescent="0.2">
      <c r="A87397">
        <f t="shared" ca="1" si="1365"/>
        <v>-0.92340191961101725</v>
      </c>
    </row>
    <row r="87398" spans="1:1" x14ac:dyDescent="0.2">
      <c r="A87398">
        <f t="shared" ca="1" si="1365"/>
        <v>2.057336912084903</v>
      </c>
    </row>
    <row r="87399" spans="1:1" x14ac:dyDescent="0.2">
      <c r="A87399">
        <f t="shared" ca="1" si="1365"/>
        <v>-1.6143077654591591</v>
      </c>
    </row>
    <row r="87400" spans="1:1" x14ac:dyDescent="0.2">
      <c r="A87400">
        <f t="shared" ca="1" si="1365"/>
        <v>8.0675934070165711E-2</v>
      </c>
    </row>
    <row r="87401" spans="1:1" x14ac:dyDescent="0.2">
      <c r="A87401">
        <f t="shared" ca="1" si="1365"/>
        <v>0.38701128700344711</v>
      </c>
    </row>
    <row r="87402" spans="1:1" x14ac:dyDescent="0.2">
      <c r="A87402">
        <f t="shared" ca="1" si="1365"/>
        <v>-0.33742430744174878</v>
      </c>
    </row>
    <row r="87403" spans="1:1" x14ac:dyDescent="0.2">
      <c r="A87403">
        <f t="shared" ca="1" si="1365"/>
        <v>0.43527805136680842</v>
      </c>
    </row>
    <row r="87404" spans="1:1" x14ac:dyDescent="0.2">
      <c r="A87404">
        <f t="shared" ca="1" si="1365"/>
        <v>0.67479778583215677</v>
      </c>
    </row>
    <row r="87405" spans="1:1" x14ac:dyDescent="0.2">
      <c r="A87405">
        <f t="shared" ca="1" si="1365"/>
        <v>0.46692538269183154</v>
      </c>
    </row>
    <row r="87406" spans="1:1" x14ac:dyDescent="0.2">
      <c r="A87406">
        <f t="shared" ca="1" si="1365"/>
        <v>0.29895093608742401</v>
      </c>
    </row>
    <row r="87407" spans="1:1" x14ac:dyDescent="0.2">
      <c r="A87407">
        <f t="shared" ca="1" si="1365"/>
        <v>-1.3332388506670849</v>
      </c>
    </row>
    <row r="87408" spans="1:1" x14ac:dyDescent="0.2">
      <c r="A87408">
        <f t="shared" ca="1" si="1365"/>
        <v>0.50423988872495995</v>
      </c>
    </row>
    <row r="87409" spans="1:1" x14ac:dyDescent="0.2">
      <c r="A87409">
        <f t="shared" ca="1" si="1365"/>
        <v>-0.3413671640659886</v>
      </c>
    </row>
    <row r="87410" spans="1:1" x14ac:dyDescent="0.2">
      <c r="A87410">
        <f t="shared" ca="1" si="1365"/>
        <v>0.78894094429974349</v>
      </c>
    </row>
    <row r="87411" spans="1:1" x14ac:dyDescent="0.2">
      <c r="A87411">
        <f t="shared" ca="1" si="1365"/>
        <v>1.0152186599621227</v>
      </c>
    </row>
    <row r="87412" spans="1:1" x14ac:dyDescent="0.2">
      <c r="A87412">
        <f t="shared" ca="1" si="1365"/>
        <v>-0.72445839402462187</v>
      </c>
    </row>
    <row r="87413" spans="1:1" x14ac:dyDescent="0.2">
      <c r="A87413">
        <f t="shared" ca="1" si="1365"/>
        <v>0.57528551872536215</v>
      </c>
    </row>
    <row r="87414" spans="1:1" x14ac:dyDescent="0.2">
      <c r="A87414">
        <f t="shared" ca="1" si="1365"/>
        <v>-0.13207592734588627</v>
      </c>
    </row>
    <row r="87415" spans="1:1" x14ac:dyDescent="0.2">
      <c r="A87415">
        <f t="shared" ca="1" si="1365"/>
        <v>-0.6293565143664992</v>
      </c>
    </row>
    <row r="87416" spans="1:1" x14ac:dyDescent="0.2">
      <c r="A87416">
        <f t="shared" ca="1" si="1365"/>
        <v>-1.740007278501549</v>
      </c>
    </row>
    <row r="87417" spans="1:1" x14ac:dyDescent="0.2">
      <c r="A87417">
        <f t="shared" ca="1" si="1365"/>
        <v>1.5201175382560361</v>
      </c>
    </row>
    <row r="87418" spans="1:1" x14ac:dyDescent="0.2">
      <c r="A87418">
        <f t="shared" ca="1" si="1365"/>
        <v>-1.0889290043587192</v>
      </c>
    </row>
    <row r="87419" spans="1:1" x14ac:dyDescent="0.2">
      <c r="A87419">
        <f t="shared" ca="1" si="1365"/>
        <v>1.2002284678195805</v>
      </c>
    </row>
    <row r="87420" spans="1:1" x14ac:dyDescent="0.2">
      <c r="A87420">
        <f t="shared" ca="1" si="1365"/>
        <v>-0.54279541615085436</v>
      </c>
    </row>
    <row r="87421" spans="1:1" x14ac:dyDescent="0.2">
      <c r="A87421">
        <f t="shared" ca="1" si="1365"/>
        <v>-2.2802300621361105</v>
      </c>
    </row>
    <row r="87422" spans="1:1" x14ac:dyDescent="0.2">
      <c r="A87422">
        <f t="shared" ca="1" si="1365"/>
        <v>0.40673771889349308</v>
      </c>
    </row>
    <row r="87423" spans="1:1" x14ac:dyDescent="0.2">
      <c r="A87423">
        <f t="shared" ca="1" si="1365"/>
        <v>-0.23159634118520356</v>
      </c>
    </row>
    <row r="87424" spans="1:1" x14ac:dyDescent="0.2">
      <c r="A87424">
        <f t="shared" ca="1" si="1365"/>
        <v>0.78306137403642928</v>
      </c>
    </row>
    <row r="87425" spans="1:1" x14ac:dyDescent="0.2">
      <c r="A87425">
        <f t="shared" ca="1" si="1365"/>
        <v>1.5637666446201008</v>
      </c>
    </row>
    <row r="87426" spans="1:1" x14ac:dyDescent="0.2">
      <c r="A87426">
        <f t="shared" ca="1" si="1365"/>
        <v>-0.89567754606137284</v>
      </c>
    </row>
    <row r="87427" spans="1:1" x14ac:dyDescent="0.2">
      <c r="A87427">
        <f t="shared" ref="A87427:A87490" ca="1" si="1366">_xlfn.NORM.INV(RAND(),0,1)</f>
        <v>-0.37631111680065132</v>
      </c>
    </row>
    <row r="87428" spans="1:1" x14ac:dyDescent="0.2">
      <c r="A87428">
        <f t="shared" ca="1" si="1366"/>
        <v>-0.3926151293942779</v>
      </c>
    </row>
    <row r="87429" spans="1:1" x14ac:dyDescent="0.2">
      <c r="A87429">
        <f t="shared" ca="1" si="1366"/>
        <v>1.2875616578259463</v>
      </c>
    </row>
    <row r="87430" spans="1:1" x14ac:dyDescent="0.2">
      <c r="A87430">
        <f t="shared" ca="1" si="1366"/>
        <v>-1.1370541351661227</v>
      </c>
    </row>
    <row r="87431" spans="1:1" x14ac:dyDescent="0.2">
      <c r="A87431">
        <f t="shared" ca="1" si="1366"/>
        <v>1.0453122329733702</v>
      </c>
    </row>
    <row r="87432" spans="1:1" x14ac:dyDescent="0.2">
      <c r="A87432">
        <f t="shared" ca="1" si="1366"/>
        <v>-0.74505714231563336</v>
      </c>
    </row>
    <row r="87433" spans="1:1" x14ac:dyDescent="0.2">
      <c r="A87433">
        <f t="shared" ca="1" si="1366"/>
        <v>-1.7824328582780093</v>
      </c>
    </row>
    <row r="87434" spans="1:1" x14ac:dyDescent="0.2">
      <c r="A87434">
        <f t="shared" ca="1" si="1366"/>
        <v>-2.0430217382199527</v>
      </c>
    </row>
    <row r="87435" spans="1:1" x14ac:dyDescent="0.2">
      <c r="A87435">
        <f t="shared" ca="1" si="1366"/>
        <v>-1.1235564268108988</v>
      </c>
    </row>
    <row r="87436" spans="1:1" x14ac:dyDescent="0.2">
      <c r="A87436">
        <f t="shared" ca="1" si="1366"/>
        <v>0.82304660423545017</v>
      </c>
    </row>
    <row r="87437" spans="1:1" x14ac:dyDescent="0.2">
      <c r="A87437">
        <f t="shared" ca="1" si="1366"/>
        <v>2.0633179435416853</v>
      </c>
    </row>
    <row r="87438" spans="1:1" x14ac:dyDescent="0.2">
      <c r="A87438">
        <f t="shared" ca="1" si="1366"/>
        <v>1.0607730659629242</v>
      </c>
    </row>
    <row r="87439" spans="1:1" x14ac:dyDescent="0.2">
      <c r="A87439">
        <f t="shared" ca="1" si="1366"/>
        <v>1.1435037958602445</v>
      </c>
    </row>
    <row r="87440" spans="1:1" x14ac:dyDescent="0.2">
      <c r="A87440">
        <f t="shared" ca="1" si="1366"/>
        <v>-0.21893424325896732</v>
      </c>
    </row>
    <row r="87441" spans="1:1" x14ac:dyDescent="0.2">
      <c r="A87441">
        <f t="shared" ca="1" si="1366"/>
        <v>-0.99926347866434284</v>
      </c>
    </row>
    <row r="87442" spans="1:1" x14ac:dyDescent="0.2">
      <c r="A87442">
        <f t="shared" ca="1" si="1366"/>
        <v>1.4460503997893128</v>
      </c>
    </row>
    <row r="87443" spans="1:1" x14ac:dyDescent="0.2">
      <c r="A87443">
        <f t="shared" ca="1" si="1366"/>
        <v>0.69435706977943568</v>
      </c>
    </row>
    <row r="87444" spans="1:1" x14ac:dyDescent="0.2">
      <c r="A87444">
        <f t="shared" ca="1" si="1366"/>
        <v>-0.64651329217076092</v>
      </c>
    </row>
    <row r="87445" spans="1:1" x14ac:dyDescent="0.2">
      <c r="A87445">
        <f t="shared" ca="1" si="1366"/>
        <v>1.2679122258384747</v>
      </c>
    </row>
    <row r="87446" spans="1:1" x14ac:dyDescent="0.2">
      <c r="A87446">
        <f t="shared" ca="1" si="1366"/>
        <v>1.1404811776317794</v>
      </c>
    </row>
    <row r="87447" spans="1:1" x14ac:dyDescent="0.2">
      <c r="A87447">
        <f t="shared" ca="1" si="1366"/>
        <v>1.2463793120469071</v>
      </c>
    </row>
    <row r="87448" spans="1:1" x14ac:dyDescent="0.2">
      <c r="A87448">
        <f t="shared" ca="1" si="1366"/>
        <v>0.61670147034682399</v>
      </c>
    </row>
    <row r="87449" spans="1:1" x14ac:dyDescent="0.2">
      <c r="A87449">
        <f t="shared" ca="1" si="1366"/>
        <v>-0.53813471005001789</v>
      </c>
    </row>
    <row r="87450" spans="1:1" x14ac:dyDescent="0.2">
      <c r="A87450">
        <f t="shared" ca="1" si="1366"/>
        <v>-5.2561009265777094E-2</v>
      </c>
    </row>
    <row r="87451" spans="1:1" x14ac:dyDescent="0.2">
      <c r="A87451">
        <f t="shared" ca="1" si="1366"/>
        <v>0.65289040245119134</v>
      </c>
    </row>
    <row r="87452" spans="1:1" x14ac:dyDescent="0.2">
      <c r="A87452">
        <f t="shared" ca="1" si="1366"/>
        <v>1.4951429083621885</v>
      </c>
    </row>
    <row r="87453" spans="1:1" x14ac:dyDescent="0.2">
      <c r="A87453">
        <f t="shared" ca="1" si="1366"/>
        <v>0.69438899498937467</v>
      </c>
    </row>
    <row r="87454" spans="1:1" x14ac:dyDescent="0.2">
      <c r="A87454">
        <f t="shared" ca="1" si="1366"/>
        <v>0.74641170754821462</v>
      </c>
    </row>
    <row r="87455" spans="1:1" x14ac:dyDescent="0.2">
      <c r="A87455">
        <f t="shared" ca="1" si="1366"/>
        <v>-0.53856872927706689</v>
      </c>
    </row>
    <row r="87456" spans="1:1" x14ac:dyDescent="0.2">
      <c r="A87456">
        <f t="shared" ca="1" si="1366"/>
        <v>-0.36461133618498792</v>
      </c>
    </row>
    <row r="87457" spans="1:1" x14ac:dyDescent="0.2">
      <c r="A87457">
        <f t="shared" ca="1" si="1366"/>
        <v>0.39425496168592755</v>
      </c>
    </row>
    <row r="87458" spans="1:1" x14ac:dyDescent="0.2">
      <c r="A87458">
        <f t="shared" ca="1" si="1366"/>
        <v>-5.3771249360679641E-3</v>
      </c>
    </row>
    <row r="87459" spans="1:1" x14ac:dyDescent="0.2">
      <c r="A87459">
        <f t="shared" ca="1" si="1366"/>
        <v>-3.4456944292227893</v>
      </c>
    </row>
    <row r="87460" spans="1:1" x14ac:dyDescent="0.2">
      <c r="A87460">
        <f t="shared" ca="1" si="1366"/>
        <v>0.72869170787364124</v>
      </c>
    </row>
    <row r="87461" spans="1:1" x14ac:dyDescent="0.2">
      <c r="A87461">
        <f t="shared" ca="1" si="1366"/>
        <v>0.59643075704997983</v>
      </c>
    </row>
    <row r="87462" spans="1:1" x14ac:dyDescent="0.2">
      <c r="A87462">
        <f t="shared" ca="1" si="1366"/>
        <v>-0.32919028822939467</v>
      </c>
    </row>
    <row r="87463" spans="1:1" x14ac:dyDescent="0.2">
      <c r="A87463">
        <f t="shared" ca="1" si="1366"/>
        <v>2.2674352569131009</v>
      </c>
    </row>
    <row r="87464" spans="1:1" x14ac:dyDescent="0.2">
      <c r="A87464">
        <f t="shared" ca="1" si="1366"/>
        <v>4.0799002325471484E-2</v>
      </c>
    </row>
    <row r="87465" spans="1:1" x14ac:dyDescent="0.2">
      <c r="A87465">
        <f t="shared" ca="1" si="1366"/>
        <v>0.40909210951944225</v>
      </c>
    </row>
    <row r="87466" spans="1:1" x14ac:dyDescent="0.2">
      <c r="A87466">
        <f t="shared" ca="1" si="1366"/>
        <v>-0.27951307927977231</v>
      </c>
    </row>
    <row r="87467" spans="1:1" x14ac:dyDescent="0.2">
      <c r="A87467">
        <f t="shared" ca="1" si="1366"/>
        <v>0.41910260818846062</v>
      </c>
    </row>
    <row r="87468" spans="1:1" x14ac:dyDescent="0.2">
      <c r="A87468">
        <f t="shared" ca="1" si="1366"/>
        <v>0.29458141754095557</v>
      </c>
    </row>
    <row r="87469" spans="1:1" x14ac:dyDescent="0.2">
      <c r="A87469">
        <f t="shared" ca="1" si="1366"/>
        <v>-1.0106325392197486</v>
      </c>
    </row>
    <row r="87470" spans="1:1" x14ac:dyDescent="0.2">
      <c r="A87470">
        <f t="shared" ca="1" si="1366"/>
        <v>1.2389607040076358</v>
      </c>
    </row>
    <row r="87471" spans="1:1" x14ac:dyDescent="0.2">
      <c r="A87471">
        <f t="shared" ca="1" si="1366"/>
        <v>0.8593681875617456</v>
      </c>
    </row>
    <row r="87472" spans="1:1" x14ac:dyDescent="0.2">
      <c r="A87472">
        <f t="shared" ca="1" si="1366"/>
        <v>0.11542456953246082</v>
      </c>
    </row>
    <row r="87473" spans="1:1" x14ac:dyDescent="0.2">
      <c r="A87473">
        <f t="shared" ca="1" si="1366"/>
        <v>-3.5128558839015903E-2</v>
      </c>
    </row>
    <row r="87474" spans="1:1" x14ac:dyDescent="0.2">
      <c r="A87474">
        <f t="shared" ca="1" si="1366"/>
        <v>-1.0041762665787271</v>
      </c>
    </row>
    <row r="87475" spans="1:1" x14ac:dyDescent="0.2">
      <c r="A87475">
        <f t="shared" ca="1" si="1366"/>
        <v>-1.1204519660011802</v>
      </c>
    </row>
    <row r="87476" spans="1:1" x14ac:dyDescent="0.2">
      <c r="A87476">
        <f t="shared" ca="1" si="1366"/>
        <v>-0.3305190304412795</v>
      </c>
    </row>
    <row r="87477" spans="1:1" x14ac:dyDescent="0.2">
      <c r="A87477">
        <f t="shared" ca="1" si="1366"/>
        <v>0.56527802476436007</v>
      </c>
    </row>
    <row r="87478" spans="1:1" x14ac:dyDescent="0.2">
      <c r="A87478">
        <f t="shared" ca="1" si="1366"/>
        <v>-0.42393220006766053</v>
      </c>
    </row>
    <row r="87479" spans="1:1" x14ac:dyDescent="0.2">
      <c r="A87479">
        <f t="shared" ca="1" si="1366"/>
        <v>-1.1374315535450881</v>
      </c>
    </row>
    <row r="87480" spans="1:1" x14ac:dyDescent="0.2">
      <c r="A87480">
        <f t="shared" ca="1" si="1366"/>
        <v>-2.1238683739240085</v>
      </c>
    </row>
    <row r="87481" spans="1:1" x14ac:dyDescent="0.2">
      <c r="A87481">
        <f t="shared" ca="1" si="1366"/>
        <v>7.6633249296137573E-2</v>
      </c>
    </row>
    <row r="87482" spans="1:1" x14ac:dyDescent="0.2">
      <c r="A87482">
        <f t="shared" ca="1" si="1366"/>
        <v>-0.27137824416665374</v>
      </c>
    </row>
    <row r="87483" spans="1:1" x14ac:dyDescent="0.2">
      <c r="A87483">
        <f t="shared" ca="1" si="1366"/>
        <v>-1.1167035593330166</v>
      </c>
    </row>
    <row r="87484" spans="1:1" x14ac:dyDescent="0.2">
      <c r="A87484">
        <f t="shared" ca="1" si="1366"/>
        <v>-1.0059516939046436</v>
      </c>
    </row>
    <row r="87485" spans="1:1" x14ac:dyDescent="0.2">
      <c r="A87485">
        <f t="shared" ca="1" si="1366"/>
        <v>-1.5963633260677692</v>
      </c>
    </row>
    <row r="87486" spans="1:1" x14ac:dyDescent="0.2">
      <c r="A87486">
        <f t="shared" ca="1" si="1366"/>
        <v>-0.80156389797563654</v>
      </c>
    </row>
    <row r="87487" spans="1:1" x14ac:dyDescent="0.2">
      <c r="A87487">
        <f t="shared" ca="1" si="1366"/>
        <v>-0.71280407449701977</v>
      </c>
    </row>
    <row r="87488" spans="1:1" x14ac:dyDescent="0.2">
      <c r="A87488">
        <f t="shared" ca="1" si="1366"/>
        <v>0.3797825760049654</v>
      </c>
    </row>
    <row r="87489" spans="1:1" x14ac:dyDescent="0.2">
      <c r="A87489">
        <f t="shared" ca="1" si="1366"/>
        <v>1.5124039542500531</v>
      </c>
    </row>
    <row r="87490" spans="1:1" x14ac:dyDescent="0.2">
      <c r="A87490">
        <f t="shared" ca="1" si="1366"/>
        <v>0.51204991741179473</v>
      </c>
    </row>
    <row r="87491" spans="1:1" x14ac:dyDescent="0.2">
      <c r="A87491">
        <f t="shared" ref="A87491:A87554" ca="1" si="1367">_xlfn.NORM.INV(RAND(),0,1)</f>
        <v>-1.2067152109916803</v>
      </c>
    </row>
    <row r="87492" spans="1:1" x14ac:dyDescent="0.2">
      <c r="A87492">
        <f t="shared" ca="1" si="1367"/>
        <v>0.18709211079929114</v>
      </c>
    </row>
    <row r="87493" spans="1:1" x14ac:dyDescent="0.2">
      <c r="A87493">
        <f t="shared" ca="1" si="1367"/>
        <v>-0.14528159396036672</v>
      </c>
    </row>
    <row r="87494" spans="1:1" x14ac:dyDescent="0.2">
      <c r="A87494">
        <f t="shared" ca="1" si="1367"/>
        <v>-0.14021098585593703</v>
      </c>
    </row>
    <row r="87495" spans="1:1" x14ac:dyDescent="0.2">
      <c r="A87495">
        <f t="shared" ca="1" si="1367"/>
        <v>-0.34909631219203174</v>
      </c>
    </row>
    <row r="87496" spans="1:1" x14ac:dyDescent="0.2">
      <c r="A87496">
        <f t="shared" ca="1" si="1367"/>
        <v>-2.0591977511327189</v>
      </c>
    </row>
    <row r="87497" spans="1:1" x14ac:dyDescent="0.2">
      <c r="A87497">
        <f t="shared" ca="1" si="1367"/>
        <v>0.68186001907210758</v>
      </c>
    </row>
    <row r="87498" spans="1:1" x14ac:dyDescent="0.2">
      <c r="A87498">
        <f t="shared" ca="1" si="1367"/>
        <v>0.55273305870641376</v>
      </c>
    </row>
    <row r="87499" spans="1:1" x14ac:dyDescent="0.2">
      <c r="A87499">
        <f t="shared" ca="1" si="1367"/>
        <v>-0.28700538398448816</v>
      </c>
    </row>
    <row r="87500" spans="1:1" x14ac:dyDescent="0.2">
      <c r="A87500">
        <f t="shared" ca="1" si="1367"/>
        <v>2.0673258507941776</v>
      </c>
    </row>
    <row r="87501" spans="1:1" x14ac:dyDescent="0.2">
      <c r="A87501">
        <f t="shared" ca="1" si="1367"/>
        <v>-1.569806865873991</v>
      </c>
    </row>
    <row r="87502" spans="1:1" x14ac:dyDescent="0.2">
      <c r="A87502">
        <f t="shared" ca="1" si="1367"/>
        <v>1.2203220436207074</v>
      </c>
    </row>
    <row r="87503" spans="1:1" x14ac:dyDescent="0.2">
      <c r="A87503">
        <f t="shared" ca="1" si="1367"/>
        <v>0.2619335447951433</v>
      </c>
    </row>
    <row r="87504" spans="1:1" x14ac:dyDescent="0.2">
      <c r="A87504">
        <f t="shared" ca="1" si="1367"/>
        <v>0.50145321245165897</v>
      </c>
    </row>
    <row r="87505" spans="1:1" x14ac:dyDescent="0.2">
      <c r="A87505">
        <f t="shared" ca="1" si="1367"/>
        <v>0.80581874548083265</v>
      </c>
    </row>
    <row r="87506" spans="1:1" x14ac:dyDescent="0.2">
      <c r="A87506">
        <f t="shared" ca="1" si="1367"/>
        <v>-0.24912038233233233</v>
      </c>
    </row>
    <row r="87507" spans="1:1" x14ac:dyDescent="0.2">
      <c r="A87507">
        <f t="shared" ca="1" si="1367"/>
        <v>0.72955634814387904</v>
      </c>
    </row>
    <row r="87508" spans="1:1" x14ac:dyDescent="0.2">
      <c r="A87508">
        <f t="shared" ca="1" si="1367"/>
        <v>-1.7870279122029592E-4</v>
      </c>
    </row>
    <row r="87509" spans="1:1" x14ac:dyDescent="0.2">
      <c r="A87509">
        <f t="shared" ca="1" si="1367"/>
        <v>0.68240856547281359</v>
      </c>
    </row>
    <row r="87510" spans="1:1" x14ac:dyDescent="0.2">
      <c r="A87510">
        <f t="shared" ca="1" si="1367"/>
        <v>0.39366348331387563</v>
      </c>
    </row>
    <row r="87511" spans="1:1" x14ac:dyDescent="0.2">
      <c r="A87511">
        <f t="shared" ca="1" si="1367"/>
        <v>-0.42055674671829502</v>
      </c>
    </row>
    <row r="87512" spans="1:1" x14ac:dyDescent="0.2">
      <c r="A87512">
        <f t="shared" ca="1" si="1367"/>
        <v>-7.4396635492754798E-2</v>
      </c>
    </row>
    <row r="87513" spans="1:1" x14ac:dyDescent="0.2">
      <c r="A87513">
        <f t="shared" ca="1" si="1367"/>
        <v>0.83294877125538958</v>
      </c>
    </row>
    <row r="87514" spans="1:1" x14ac:dyDescent="0.2">
      <c r="A87514">
        <f t="shared" ca="1" si="1367"/>
        <v>1.3429048266153529</v>
      </c>
    </row>
    <row r="87515" spans="1:1" x14ac:dyDescent="0.2">
      <c r="A87515">
        <f t="shared" ca="1" si="1367"/>
        <v>-0.10975600227985778</v>
      </c>
    </row>
    <row r="87516" spans="1:1" x14ac:dyDescent="0.2">
      <c r="A87516">
        <f t="shared" ca="1" si="1367"/>
        <v>7.4803700141794383E-2</v>
      </c>
    </row>
    <row r="87517" spans="1:1" x14ac:dyDescent="0.2">
      <c r="A87517">
        <f t="shared" ca="1" si="1367"/>
        <v>0.75422589462680401</v>
      </c>
    </row>
    <row r="87518" spans="1:1" x14ac:dyDescent="0.2">
      <c r="A87518">
        <f t="shared" ca="1" si="1367"/>
        <v>1.0739025326028921</v>
      </c>
    </row>
    <row r="87519" spans="1:1" x14ac:dyDescent="0.2">
      <c r="A87519">
        <f t="shared" ca="1" si="1367"/>
        <v>-1.2349835778866398</v>
      </c>
    </row>
    <row r="87520" spans="1:1" x14ac:dyDescent="0.2">
      <c r="A87520">
        <f t="shared" ca="1" si="1367"/>
        <v>-1.7526948985878705</v>
      </c>
    </row>
    <row r="87521" spans="1:1" x14ac:dyDescent="0.2">
      <c r="A87521">
        <f t="shared" ca="1" si="1367"/>
        <v>0.11449099612809972</v>
      </c>
    </row>
    <row r="87522" spans="1:1" x14ac:dyDescent="0.2">
      <c r="A87522">
        <f t="shared" ca="1" si="1367"/>
        <v>0.87426899333155794</v>
      </c>
    </row>
    <row r="87523" spans="1:1" x14ac:dyDescent="0.2">
      <c r="A87523">
        <f t="shared" ca="1" si="1367"/>
        <v>0.36367990960213631</v>
      </c>
    </row>
    <row r="87524" spans="1:1" x14ac:dyDescent="0.2">
      <c r="A87524">
        <f t="shared" ca="1" si="1367"/>
        <v>-0.73769515587968404</v>
      </c>
    </row>
    <row r="87525" spans="1:1" x14ac:dyDescent="0.2">
      <c r="A87525">
        <f t="shared" ca="1" si="1367"/>
        <v>0.7334595644570524</v>
      </c>
    </row>
    <row r="87526" spans="1:1" x14ac:dyDescent="0.2">
      <c r="A87526">
        <f t="shared" ca="1" si="1367"/>
        <v>1.3181976207328239</v>
      </c>
    </row>
    <row r="87527" spans="1:1" x14ac:dyDescent="0.2">
      <c r="A87527">
        <f t="shared" ca="1" si="1367"/>
        <v>4.3220957039819936E-2</v>
      </c>
    </row>
    <row r="87528" spans="1:1" x14ac:dyDescent="0.2">
      <c r="A87528">
        <f t="shared" ca="1" si="1367"/>
        <v>-0.12444186922439425</v>
      </c>
    </row>
    <row r="87529" spans="1:1" x14ac:dyDescent="0.2">
      <c r="A87529">
        <f t="shared" ca="1" si="1367"/>
        <v>0.13382219273606843</v>
      </c>
    </row>
    <row r="87530" spans="1:1" x14ac:dyDescent="0.2">
      <c r="A87530">
        <f t="shared" ca="1" si="1367"/>
        <v>-0.46718950719074748</v>
      </c>
    </row>
    <row r="87531" spans="1:1" x14ac:dyDescent="0.2">
      <c r="A87531">
        <f t="shared" ca="1" si="1367"/>
        <v>0.81461750096855168</v>
      </c>
    </row>
    <row r="87532" spans="1:1" x14ac:dyDescent="0.2">
      <c r="A87532">
        <f t="shared" ca="1" si="1367"/>
        <v>-1.2183415494370693</v>
      </c>
    </row>
    <row r="87533" spans="1:1" x14ac:dyDescent="0.2">
      <c r="A87533">
        <f t="shared" ca="1" si="1367"/>
        <v>-0.91609709535285977</v>
      </c>
    </row>
    <row r="87534" spans="1:1" x14ac:dyDescent="0.2">
      <c r="A87534">
        <f t="shared" ca="1" si="1367"/>
        <v>-1.2302220722971426</v>
      </c>
    </row>
    <row r="87535" spans="1:1" x14ac:dyDescent="0.2">
      <c r="A87535">
        <f t="shared" ca="1" si="1367"/>
        <v>-1.1369734521989057</v>
      </c>
    </row>
    <row r="87536" spans="1:1" x14ac:dyDescent="0.2">
      <c r="A87536">
        <f t="shared" ca="1" si="1367"/>
        <v>0.87138135525194704</v>
      </c>
    </row>
    <row r="87537" spans="1:1" x14ac:dyDescent="0.2">
      <c r="A87537">
        <f t="shared" ca="1" si="1367"/>
        <v>-0.39638315750887854</v>
      </c>
    </row>
    <row r="87538" spans="1:1" x14ac:dyDescent="0.2">
      <c r="A87538">
        <f t="shared" ca="1" si="1367"/>
        <v>9.1624225032122336E-2</v>
      </c>
    </row>
    <row r="87539" spans="1:1" x14ac:dyDescent="0.2">
      <c r="A87539">
        <f t="shared" ca="1" si="1367"/>
        <v>1.7136775734905509</v>
      </c>
    </row>
    <row r="87540" spans="1:1" x14ac:dyDescent="0.2">
      <c r="A87540">
        <f t="shared" ca="1" si="1367"/>
        <v>1.4830479011124842</v>
      </c>
    </row>
    <row r="87541" spans="1:1" x14ac:dyDescent="0.2">
      <c r="A87541">
        <f t="shared" ca="1" si="1367"/>
        <v>0.62943974528462487</v>
      </c>
    </row>
    <row r="87542" spans="1:1" x14ac:dyDescent="0.2">
      <c r="A87542">
        <f t="shared" ca="1" si="1367"/>
        <v>0.2153479662038241</v>
      </c>
    </row>
    <row r="87543" spans="1:1" x14ac:dyDescent="0.2">
      <c r="A87543">
        <f t="shared" ca="1" si="1367"/>
        <v>0.18669339450275657</v>
      </c>
    </row>
    <row r="87544" spans="1:1" x14ac:dyDescent="0.2">
      <c r="A87544">
        <f t="shared" ca="1" si="1367"/>
        <v>-0.23943003794739634</v>
      </c>
    </row>
    <row r="87545" spans="1:1" x14ac:dyDescent="0.2">
      <c r="A87545">
        <f t="shared" ca="1" si="1367"/>
        <v>-1.3872524670273205</v>
      </c>
    </row>
    <row r="87546" spans="1:1" x14ac:dyDescent="0.2">
      <c r="A87546">
        <f t="shared" ca="1" si="1367"/>
        <v>-0.80099037242754034</v>
      </c>
    </row>
    <row r="87547" spans="1:1" x14ac:dyDescent="0.2">
      <c r="A87547">
        <f t="shared" ca="1" si="1367"/>
        <v>-0.79556802953656747</v>
      </c>
    </row>
    <row r="87548" spans="1:1" x14ac:dyDescent="0.2">
      <c r="A87548">
        <f t="shared" ca="1" si="1367"/>
        <v>-0.16580995582068064</v>
      </c>
    </row>
    <row r="87549" spans="1:1" x14ac:dyDescent="0.2">
      <c r="A87549">
        <f t="shared" ca="1" si="1367"/>
        <v>0.64329048221163587</v>
      </c>
    </row>
    <row r="87550" spans="1:1" x14ac:dyDescent="0.2">
      <c r="A87550">
        <f t="shared" ca="1" si="1367"/>
        <v>8.2443956226760304E-3</v>
      </c>
    </row>
    <row r="87551" spans="1:1" x14ac:dyDescent="0.2">
      <c r="A87551">
        <f t="shared" ca="1" si="1367"/>
        <v>-0.4382100749488112</v>
      </c>
    </row>
    <row r="87552" spans="1:1" x14ac:dyDescent="0.2">
      <c r="A87552">
        <f t="shared" ca="1" si="1367"/>
        <v>1.1797540861983573</v>
      </c>
    </row>
    <row r="87553" spans="1:1" x14ac:dyDescent="0.2">
      <c r="A87553">
        <f t="shared" ca="1" si="1367"/>
        <v>-0.92560125252725645</v>
      </c>
    </row>
    <row r="87554" spans="1:1" x14ac:dyDescent="0.2">
      <c r="A87554">
        <f t="shared" ca="1" si="1367"/>
        <v>-1.2165608367897545</v>
      </c>
    </row>
    <row r="87555" spans="1:1" x14ac:dyDescent="0.2">
      <c r="A87555">
        <f t="shared" ref="A87555:A87618" ca="1" si="1368">_xlfn.NORM.INV(RAND(),0,1)</f>
        <v>-0.1366514081687428</v>
      </c>
    </row>
    <row r="87556" spans="1:1" x14ac:dyDescent="0.2">
      <c r="A87556">
        <f t="shared" ca="1" si="1368"/>
        <v>-0.61633807997758294</v>
      </c>
    </row>
    <row r="87557" spans="1:1" x14ac:dyDescent="0.2">
      <c r="A87557">
        <f t="shared" ca="1" si="1368"/>
        <v>-0.80768666976255343</v>
      </c>
    </row>
    <row r="87558" spans="1:1" x14ac:dyDescent="0.2">
      <c r="A87558">
        <f t="shared" ca="1" si="1368"/>
        <v>-0.18725457164383055</v>
      </c>
    </row>
    <row r="87559" spans="1:1" x14ac:dyDescent="0.2">
      <c r="A87559">
        <f t="shared" ca="1" si="1368"/>
        <v>0.98583481722522581</v>
      </c>
    </row>
    <row r="87560" spans="1:1" x14ac:dyDescent="0.2">
      <c r="A87560">
        <f t="shared" ca="1" si="1368"/>
        <v>0.22654641418725904</v>
      </c>
    </row>
    <row r="87561" spans="1:1" x14ac:dyDescent="0.2">
      <c r="A87561">
        <f t="shared" ca="1" si="1368"/>
        <v>-1.0781651505399785</v>
      </c>
    </row>
    <row r="87562" spans="1:1" x14ac:dyDescent="0.2">
      <c r="A87562">
        <f t="shared" ca="1" si="1368"/>
        <v>-1.2975875346153289</v>
      </c>
    </row>
    <row r="87563" spans="1:1" x14ac:dyDescent="0.2">
      <c r="A87563">
        <f t="shared" ca="1" si="1368"/>
        <v>0.70357980053018654</v>
      </c>
    </row>
    <row r="87564" spans="1:1" x14ac:dyDescent="0.2">
      <c r="A87564">
        <f t="shared" ca="1" si="1368"/>
        <v>3.0468971542737342</v>
      </c>
    </row>
    <row r="87565" spans="1:1" x14ac:dyDescent="0.2">
      <c r="A87565">
        <f t="shared" ca="1" si="1368"/>
        <v>-1.1898706698901209</v>
      </c>
    </row>
    <row r="87566" spans="1:1" x14ac:dyDescent="0.2">
      <c r="A87566">
        <f t="shared" ca="1" si="1368"/>
        <v>-1.1064696895816182</v>
      </c>
    </row>
    <row r="87567" spans="1:1" x14ac:dyDescent="0.2">
      <c r="A87567">
        <f t="shared" ca="1" si="1368"/>
        <v>-0.27314352905601608</v>
      </c>
    </row>
    <row r="87568" spans="1:1" x14ac:dyDescent="0.2">
      <c r="A87568">
        <f t="shared" ca="1" si="1368"/>
        <v>1.0940185416561536</v>
      </c>
    </row>
    <row r="87569" spans="1:1" x14ac:dyDescent="0.2">
      <c r="A87569">
        <f t="shared" ca="1" si="1368"/>
        <v>1.0107196079977494</v>
      </c>
    </row>
    <row r="87570" spans="1:1" x14ac:dyDescent="0.2">
      <c r="A87570">
        <f t="shared" ca="1" si="1368"/>
        <v>1.2067362842429505</v>
      </c>
    </row>
    <row r="87571" spans="1:1" x14ac:dyDescent="0.2">
      <c r="A87571">
        <f t="shared" ca="1" si="1368"/>
        <v>-1.424600621326394</v>
      </c>
    </row>
    <row r="87572" spans="1:1" x14ac:dyDescent="0.2">
      <c r="A87572">
        <f t="shared" ca="1" si="1368"/>
        <v>2.3431698777472576</v>
      </c>
    </row>
    <row r="87573" spans="1:1" x14ac:dyDescent="0.2">
      <c r="A87573">
        <f t="shared" ca="1" si="1368"/>
        <v>-0.88087665138812998</v>
      </c>
    </row>
    <row r="87574" spans="1:1" x14ac:dyDescent="0.2">
      <c r="A87574">
        <f t="shared" ca="1" si="1368"/>
        <v>-1.9593117644803291</v>
      </c>
    </row>
    <row r="87575" spans="1:1" x14ac:dyDescent="0.2">
      <c r="A87575">
        <f t="shared" ca="1" si="1368"/>
        <v>-1.3830831977808304</v>
      </c>
    </row>
    <row r="87576" spans="1:1" x14ac:dyDescent="0.2">
      <c r="A87576">
        <f t="shared" ca="1" si="1368"/>
        <v>0.17948475192317759</v>
      </c>
    </row>
    <row r="87577" spans="1:1" x14ac:dyDescent="0.2">
      <c r="A87577">
        <f t="shared" ca="1" si="1368"/>
        <v>0.68489354937259883</v>
      </c>
    </row>
    <row r="87578" spans="1:1" x14ac:dyDescent="0.2">
      <c r="A87578">
        <f t="shared" ca="1" si="1368"/>
        <v>0.49524451592195712</v>
      </c>
    </row>
    <row r="87579" spans="1:1" x14ac:dyDescent="0.2">
      <c r="A87579">
        <f t="shared" ca="1" si="1368"/>
        <v>-1.5704473911721748</v>
      </c>
    </row>
    <row r="87580" spans="1:1" x14ac:dyDescent="0.2">
      <c r="A87580">
        <f t="shared" ca="1" si="1368"/>
        <v>-1.6901228118410068</v>
      </c>
    </row>
    <row r="87581" spans="1:1" x14ac:dyDescent="0.2">
      <c r="A87581">
        <f t="shared" ca="1" si="1368"/>
        <v>0.78050368911086954</v>
      </c>
    </row>
    <row r="87582" spans="1:1" x14ac:dyDescent="0.2">
      <c r="A87582">
        <f t="shared" ca="1" si="1368"/>
        <v>-2.8448005877320117</v>
      </c>
    </row>
    <row r="87583" spans="1:1" x14ac:dyDescent="0.2">
      <c r="A87583">
        <f t="shared" ca="1" si="1368"/>
        <v>-2.2590247741536338</v>
      </c>
    </row>
    <row r="87584" spans="1:1" x14ac:dyDescent="0.2">
      <c r="A87584">
        <f t="shared" ca="1" si="1368"/>
        <v>-6.7957789732023599E-2</v>
      </c>
    </row>
    <row r="87585" spans="1:1" x14ac:dyDescent="0.2">
      <c r="A87585">
        <f t="shared" ca="1" si="1368"/>
        <v>0.69383333820079218</v>
      </c>
    </row>
    <row r="87586" spans="1:1" x14ac:dyDescent="0.2">
      <c r="A87586">
        <f t="shared" ca="1" si="1368"/>
        <v>-7.5580650039877753E-2</v>
      </c>
    </row>
    <row r="87587" spans="1:1" x14ac:dyDescent="0.2">
      <c r="A87587">
        <f t="shared" ca="1" si="1368"/>
        <v>-1.5445687288252865</v>
      </c>
    </row>
    <row r="87588" spans="1:1" x14ac:dyDescent="0.2">
      <c r="A87588">
        <f t="shared" ca="1" si="1368"/>
        <v>-0.99070368692624022</v>
      </c>
    </row>
    <row r="87589" spans="1:1" x14ac:dyDescent="0.2">
      <c r="A87589">
        <f t="shared" ca="1" si="1368"/>
        <v>2.3750166449268333</v>
      </c>
    </row>
    <row r="87590" spans="1:1" x14ac:dyDescent="0.2">
      <c r="A87590">
        <f t="shared" ca="1" si="1368"/>
        <v>-0.76896903178889608</v>
      </c>
    </row>
    <row r="87591" spans="1:1" x14ac:dyDescent="0.2">
      <c r="A87591">
        <f t="shared" ca="1" si="1368"/>
        <v>0.68967242676151941</v>
      </c>
    </row>
    <row r="87592" spans="1:1" x14ac:dyDescent="0.2">
      <c r="A87592">
        <f t="shared" ca="1" si="1368"/>
        <v>-0.52724696629664514</v>
      </c>
    </row>
    <row r="87593" spans="1:1" x14ac:dyDescent="0.2">
      <c r="A87593">
        <f t="shared" ca="1" si="1368"/>
        <v>0.20027302138003208</v>
      </c>
    </row>
    <row r="87594" spans="1:1" x14ac:dyDescent="0.2">
      <c r="A87594">
        <f t="shared" ca="1" si="1368"/>
        <v>0.20912456208244815</v>
      </c>
    </row>
    <row r="87595" spans="1:1" x14ac:dyDescent="0.2">
      <c r="A87595">
        <f t="shared" ca="1" si="1368"/>
        <v>-0.18501684474845956</v>
      </c>
    </row>
    <row r="87596" spans="1:1" x14ac:dyDescent="0.2">
      <c r="A87596">
        <f t="shared" ca="1" si="1368"/>
        <v>2.322155227152336</v>
      </c>
    </row>
    <row r="87597" spans="1:1" x14ac:dyDescent="0.2">
      <c r="A87597">
        <f t="shared" ca="1" si="1368"/>
        <v>1.3019836793176311</v>
      </c>
    </row>
    <row r="87598" spans="1:1" x14ac:dyDescent="0.2">
      <c r="A87598">
        <f t="shared" ca="1" si="1368"/>
        <v>0.65357074487414191</v>
      </c>
    </row>
    <row r="87599" spans="1:1" x14ac:dyDescent="0.2">
      <c r="A87599">
        <f t="shared" ca="1" si="1368"/>
        <v>-0.41201847570369921</v>
      </c>
    </row>
    <row r="87600" spans="1:1" x14ac:dyDescent="0.2">
      <c r="A87600">
        <f t="shared" ca="1" si="1368"/>
        <v>0.98331343169358532</v>
      </c>
    </row>
    <row r="87601" spans="1:1" x14ac:dyDescent="0.2">
      <c r="A87601">
        <f t="shared" ca="1" si="1368"/>
        <v>-0.9226894775099701</v>
      </c>
    </row>
    <row r="87602" spans="1:1" x14ac:dyDescent="0.2">
      <c r="A87602">
        <f t="shared" ca="1" si="1368"/>
        <v>-0.12016285435994047</v>
      </c>
    </row>
    <row r="87603" spans="1:1" x14ac:dyDescent="0.2">
      <c r="A87603">
        <f t="shared" ca="1" si="1368"/>
        <v>0.76357150525996786</v>
      </c>
    </row>
    <row r="87604" spans="1:1" x14ac:dyDescent="0.2">
      <c r="A87604">
        <f t="shared" ca="1" si="1368"/>
        <v>-1.5398761871065982</v>
      </c>
    </row>
    <row r="87605" spans="1:1" x14ac:dyDescent="0.2">
      <c r="A87605">
        <f t="shared" ca="1" si="1368"/>
        <v>-7.0077718074393267E-2</v>
      </c>
    </row>
    <row r="87606" spans="1:1" x14ac:dyDescent="0.2">
      <c r="A87606">
        <f t="shared" ca="1" si="1368"/>
        <v>-1.0152514226818232</v>
      </c>
    </row>
    <row r="87607" spans="1:1" x14ac:dyDescent="0.2">
      <c r="A87607">
        <f t="shared" ca="1" si="1368"/>
        <v>-1.3327204278886393</v>
      </c>
    </row>
    <row r="87608" spans="1:1" x14ac:dyDescent="0.2">
      <c r="A87608">
        <f t="shared" ca="1" si="1368"/>
        <v>-1.0934863347217585</v>
      </c>
    </row>
    <row r="87609" spans="1:1" x14ac:dyDescent="0.2">
      <c r="A87609">
        <f t="shared" ca="1" si="1368"/>
        <v>2.5829348713312167E-3</v>
      </c>
    </row>
    <row r="87610" spans="1:1" x14ac:dyDescent="0.2">
      <c r="A87610">
        <f t="shared" ca="1" si="1368"/>
        <v>-0.24097223418332062</v>
      </c>
    </row>
    <row r="87611" spans="1:1" x14ac:dyDescent="0.2">
      <c r="A87611">
        <f t="shared" ca="1" si="1368"/>
        <v>2.4032744745201113</v>
      </c>
    </row>
    <row r="87612" spans="1:1" x14ac:dyDescent="0.2">
      <c r="A87612">
        <f t="shared" ca="1" si="1368"/>
        <v>-0.81921995149793725</v>
      </c>
    </row>
    <row r="87613" spans="1:1" x14ac:dyDescent="0.2">
      <c r="A87613">
        <f t="shared" ca="1" si="1368"/>
        <v>-1.1045925965095225</v>
      </c>
    </row>
    <row r="87614" spans="1:1" x14ac:dyDescent="0.2">
      <c r="A87614">
        <f t="shared" ca="1" si="1368"/>
        <v>1.1212082222337629</v>
      </c>
    </row>
    <row r="87615" spans="1:1" x14ac:dyDescent="0.2">
      <c r="A87615">
        <f t="shared" ca="1" si="1368"/>
        <v>-1.4539162085421495</v>
      </c>
    </row>
    <row r="87616" spans="1:1" x14ac:dyDescent="0.2">
      <c r="A87616">
        <f t="shared" ca="1" si="1368"/>
        <v>0.34935177082206303</v>
      </c>
    </row>
    <row r="87617" spans="1:1" x14ac:dyDescent="0.2">
      <c r="A87617">
        <f t="shared" ca="1" si="1368"/>
        <v>0.51206744522089842</v>
      </c>
    </row>
    <row r="87618" spans="1:1" x14ac:dyDescent="0.2">
      <c r="A87618">
        <f t="shared" ca="1" si="1368"/>
        <v>3.3308881143575761E-2</v>
      </c>
    </row>
    <row r="87619" spans="1:1" x14ac:dyDescent="0.2">
      <c r="A87619">
        <f t="shared" ref="A87619:A87682" ca="1" si="1369">_xlfn.NORM.INV(RAND(),0,1)</f>
        <v>-0.15578585578765058</v>
      </c>
    </row>
    <row r="87620" spans="1:1" x14ac:dyDescent="0.2">
      <c r="A87620">
        <f t="shared" ca="1" si="1369"/>
        <v>-0.10672227158854708</v>
      </c>
    </row>
    <row r="87621" spans="1:1" x14ac:dyDescent="0.2">
      <c r="A87621">
        <f t="shared" ca="1" si="1369"/>
        <v>1.3783166710023673</v>
      </c>
    </row>
    <row r="87622" spans="1:1" x14ac:dyDescent="0.2">
      <c r="A87622">
        <f t="shared" ca="1" si="1369"/>
        <v>0.44461758942953672</v>
      </c>
    </row>
    <row r="87623" spans="1:1" x14ac:dyDescent="0.2">
      <c r="A87623">
        <f t="shared" ca="1" si="1369"/>
        <v>0.18159550484784373</v>
      </c>
    </row>
    <row r="87624" spans="1:1" x14ac:dyDescent="0.2">
      <c r="A87624">
        <f t="shared" ca="1" si="1369"/>
        <v>0.20831906984114404</v>
      </c>
    </row>
    <row r="87625" spans="1:1" x14ac:dyDescent="0.2">
      <c r="A87625">
        <f t="shared" ca="1" si="1369"/>
        <v>1.2051365113893939</v>
      </c>
    </row>
    <row r="87626" spans="1:1" x14ac:dyDescent="0.2">
      <c r="A87626">
        <f t="shared" ca="1" si="1369"/>
        <v>0.97874509534646636</v>
      </c>
    </row>
    <row r="87627" spans="1:1" x14ac:dyDescent="0.2">
      <c r="A87627">
        <f t="shared" ca="1" si="1369"/>
        <v>-1.5766450373357721</v>
      </c>
    </row>
    <row r="87628" spans="1:1" x14ac:dyDescent="0.2">
      <c r="A87628">
        <f t="shared" ca="1" si="1369"/>
        <v>1.7266982432659299</v>
      </c>
    </row>
    <row r="87629" spans="1:1" x14ac:dyDescent="0.2">
      <c r="A87629">
        <f t="shared" ca="1" si="1369"/>
        <v>-0.63535577329183268</v>
      </c>
    </row>
    <row r="87630" spans="1:1" x14ac:dyDescent="0.2">
      <c r="A87630">
        <f t="shared" ca="1" si="1369"/>
        <v>0.68150698970668788</v>
      </c>
    </row>
    <row r="87631" spans="1:1" x14ac:dyDescent="0.2">
      <c r="A87631">
        <f t="shared" ca="1" si="1369"/>
        <v>-1.3644459411984549</v>
      </c>
    </row>
    <row r="87632" spans="1:1" x14ac:dyDescent="0.2">
      <c r="A87632">
        <f t="shared" ca="1" si="1369"/>
        <v>-0.48896023438099306</v>
      </c>
    </row>
    <row r="87633" spans="1:1" x14ac:dyDescent="0.2">
      <c r="A87633">
        <f t="shared" ca="1" si="1369"/>
        <v>-1.3966530255916672</v>
      </c>
    </row>
    <row r="87634" spans="1:1" x14ac:dyDescent="0.2">
      <c r="A87634">
        <f t="shared" ca="1" si="1369"/>
        <v>-6.2365515840312434E-2</v>
      </c>
    </row>
    <row r="87635" spans="1:1" x14ac:dyDescent="0.2">
      <c r="A87635">
        <f t="shared" ca="1" si="1369"/>
        <v>-9.2967145389484807E-2</v>
      </c>
    </row>
    <row r="87636" spans="1:1" x14ac:dyDescent="0.2">
      <c r="A87636">
        <f t="shared" ca="1" si="1369"/>
        <v>0.97850075149816096</v>
      </c>
    </row>
    <row r="87637" spans="1:1" x14ac:dyDescent="0.2">
      <c r="A87637">
        <f t="shared" ca="1" si="1369"/>
        <v>4.7909408853346637E-2</v>
      </c>
    </row>
    <row r="87638" spans="1:1" x14ac:dyDescent="0.2">
      <c r="A87638">
        <f t="shared" ca="1" si="1369"/>
        <v>1.2042268989842897</v>
      </c>
    </row>
    <row r="87639" spans="1:1" x14ac:dyDescent="0.2">
      <c r="A87639">
        <f t="shared" ca="1" si="1369"/>
        <v>1.7240279374242544</v>
      </c>
    </row>
    <row r="87640" spans="1:1" x14ac:dyDescent="0.2">
      <c r="A87640">
        <f t="shared" ca="1" si="1369"/>
        <v>0.51137698712987856</v>
      </c>
    </row>
    <row r="87641" spans="1:1" x14ac:dyDescent="0.2">
      <c r="A87641">
        <f t="shared" ca="1" si="1369"/>
        <v>0.40031966426673976</v>
      </c>
    </row>
    <row r="87642" spans="1:1" x14ac:dyDescent="0.2">
      <c r="A87642">
        <f t="shared" ca="1" si="1369"/>
        <v>-0.83062686444962475</v>
      </c>
    </row>
    <row r="87643" spans="1:1" x14ac:dyDescent="0.2">
      <c r="A87643">
        <f t="shared" ca="1" si="1369"/>
        <v>-0.20823474081774862</v>
      </c>
    </row>
    <row r="87644" spans="1:1" x14ac:dyDescent="0.2">
      <c r="A87644">
        <f t="shared" ca="1" si="1369"/>
        <v>1.1183824176472383</v>
      </c>
    </row>
    <row r="87645" spans="1:1" x14ac:dyDescent="0.2">
      <c r="A87645">
        <f t="shared" ca="1" si="1369"/>
        <v>-6.6008892201331437E-2</v>
      </c>
    </row>
    <row r="87646" spans="1:1" x14ac:dyDescent="0.2">
      <c r="A87646">
        <f t="shared" ca="1" si="1369"/>
        <v>0.46354031201616452</v>
      </c>
    </row>
    <row r="87647" spans="1:1" x14ac:dyDescent="0.2">
      <c r="A87647">
        <f t="shared" ca="1" si="1369"/>
        <v>-0.41513836178247576</v>
      </c>
    </row>
    <row r="87648" spans="1:1" x14ac:dyDescent="0.2">
      <c r="A87648">
        <f t="shared" ca="1" si="1369"/>
        <v>-1.2176845821795783</v>
      </c>
    </row>
    <row r="87649" spans="1:1" x14ac:dyDescent="0.2">
      <c r="A87649">
        <f t="shared" ca="1" si="1369"/>
        <v>-0.35210493149600042</v>
      </c>
    </row>
    <row r="87650" spans="1:1" x14ac:dyDescent="0.2">
      <c r="A87650">
        <f t="shared" ca="1" si="1369"/>
        <v>-1.238077958499767</v>
      </c>
    </row>
    <row r="87651" spans="1:1" x14ac:dyDescent="0.2">
      <c r="A87651">
        <f t="shared" ca="1" si="1369"/>
        <v>1.3046024985751861</v>
      </c>
    </row>
    <row r="87652" spans="1:1" x14ac:dyDescent="0.2">
      <c r="A87652">
        <f t="shared" ca="1" si="1369"/>
        <v>-1.0988853451555813</v>
      </c>
    </row>
    <row r="87653" spans="1:1" x14ac:dyDescent="0.2">
      <c r="A87653">
        <f t="shared" ca="1" si="1369"/>
        <v>0.56992004824727194</v>
      </c>
    </row>
    <row r="87654" spans="1:1" x14ac:dyDescent="0.2">
      <c r="A87654">
        <f t="shared" ca="1" si="1369"/>
        <v>0.70766573173375535</v>
      </c>
    </row>
    <row r="87655" spans="1:1" x14ac:dyDescent="0.2">
      <c r="A87655">
        <f t="shared" ca="1" si="1369"/>
        <v>1.5284965666495884</v>
      </c>
    </row>
    <row r="87656" spans="1:1" x14ac:dyDescent="0.2">
      <c r="A87656">
        <f t="shared" ca="1" si="1369"/>
        <v>0.80360276956724419</v>
      </c>
    </row>
    <row r="87657" spans="1:1" x14ac:dyDescent="0.2">
      <c r="A87657">
        <f t="shared" ca="1" si="1369"/>
        <v>-0.86334518883991451</v>
      </c>
    </row>
    <row r="87658" spans="1:1" x14ac:dyDescent="0.2">
      <c r="A87658">
        <f t="shared" ca="1" si="1369"/>
        <v>2.7282950346624493E-2</v>
      </c>
    </row>
    <row r="87659" spans="1:1" x14ac:dyDescent="0.2">
      <c r="A87659">
        <f t="shared" ca="1" si="1369"/>
        <v>0.61994401996617277</v>
      </c>
    </row>
    <row r="87660" spans="1:1" x14ac:dyDescent="0.2">
      <c r="A87660">
        <f t="shared" ca="1" si="1369"/>
        <v>-0.17336631202528244</v>
      </c>
    </row>
    <row r="87661" spans="1:1" x14ac:dyDescent="0.2">
      <c r="A87661">
        <f t="shared" ca="1" si="1369"/>
        <v>0.34451512939518175</v>
      </c>
    </row>
    <row r="87662" spans="1:1" x14ac:dyDescent="0.2">
      <c r="A87662">
        <f t="shared" ca="1" si="1369"/>
        <v>-0.91936335739921871</v>
      </c>
    </row>
    <row r="87663" spans="1:1" x14ac:dyDescent="0.2">
      <c r="A87663">
        <f t="shared" ca="1" si="1369"/>
        <v>-0.90308437112451745</v>
      </c>
    </row>
    <row r="87664" spans="1:1" x14ac:dyDescent="0.2">
      <c r="A87664">
        <f t="shared" ca="1" si="1369"/>
        <v>2.6458465923972865</v>
      </c>
    </row>
    <row r="87665" spans="1:1" x14ac:dyDescent="0.2">
      <c r="A87665">
        <f t="shared" ca="1" si="1369"/>
        <v>-1.0363881845905174</v>
      </c>
    </row>
    <row r="87666" spans="1:1" x14ac:dyDescent="0.2">
      <c r="A87666">
        <f t="shared" ca="1" si="1369"/>
        <v>8.9666451763039681E-2</v>
      </c>
    </row>
    <row r="87667" spans="1:1" x14ac:dyDescent="0.2">
      <c r="A87667">
        <f t="shared" ca="1" si="1369"/>
        <v>-0.52969485378830106</v>
      </c>
    </row>
    <row r="87668" spans="1:1" x14ac:dyDescent="0.2">
      <c r="A87668">
        <f t="shared" ca="1" si="1369"/>
        <v>0.64435522209035812</v>
      </c>
    </row>
    <row r="87669" spans="1:1" x14ac:dyDescent="0.2">
      <c r="A87669">
        <f t="shared" ca="1" si="1369"/>
        <v>1.5566634889914079</v>
      </c>
    </row>
    <row r="87670" spans="1:1" x14ac:dyDescent="0.2">
      <c r="A87670">
        <f t="shared" ca="1" si="1369"/>
        <v>-0.68830722601438954</v>
      </c>
    </row>
    <row r="87671" spans="1:1" x14ac:dyDescent="0.2">
      <c r="A87671">
        <f t="shared" ca="1" si="1369"/>
        <v>-0.78679221764413587</v>
      </c>
    </row>
    <row r="87672" spans="1:1" x14ac:dyDescent="0.2">
      <c r="A87672">
        <f t="shared" ca="1" si="1369"/>
        <v>1.0232226647323386</v>
      </c>
    </row>
    <row r="87673" spans="1:1" x14ac:dyDescent="0.2">
      <c r="A87673">
        <f t="shared" ca="1" si="1369"/>
        <v>2.1535410050097976</v>
      </c>
    </row>
    <row r="87674" spans="1:1" x14ac:dyDescent="0.2">
      <c r="A87674">
        <f t="shared" ca="1" si="1369"/>
        <v>0.16522121297841622</v>
      </c>
    </row>
    <row r="87675" spans="1:1" x14ac:dyDescent="0.2">
      <c r="A87675">
        <f t="shared" ca="1" si="1369"/>
        <v>0.79573487589869085</v>
      </c>
    </row>
    <row r="87676" spans="1:1" x14ac:dyDescent="0.2">
      <c r="A87676">
        <f t="shared" ca="1" si="1369"/>
        <v>0.40796968650305071</v>
      </c>
    </row>
    <row r="87677" spans="1:1" x14ac:dyDescent="0.2">
      <c r="A87677">
        <f t="shared" ca="1" si="1369"/>
        <v>-0.72756919223553784</v>
      </c>
    </row>
    <row r="87678" spans="1:1" x14ac:dyDescent="0.2">
      <c r="A87678">
        <f t="shared" ca="1" si="1369"/>
        <v>3.4538986595331556E-2</v>
      </c>
    </row>
    <row r="87679" spans="1:1" x14ac:dyDescent="0.2">
      <c r="A87679">
        <f t="shared" ca="1" si="1369"/>
        <v>0.89886082927257271</v>
      </c>
    </row>
    <row r="87680" spans="1:1" x14ac:dyDescent="0.2">
      <c r="A87680">
        <f t="shared" ca="1" si="1369"/>
        <v>1.5094699691669025</v>
      </c>
    </row>
    <row r="87681" spans="1:1" x14ac:dyDescent="0.2">
      <c r="A87681">
        <f t="shared" ca="1" si="1369"/>
        <v>-1.4695144376003022</v>
      </c>
    </row>
    <row r="87682" spans="1:1" x14ac:dyDescent="0.2">
      <c r="A87682">
        <f t="shared" ca="1" si="1369"/>
        <v>0.63113860427611446</v>
      </c>
    </row>
    <row r="87683" spans="1:1" x14ac:dyDescent="0.2">
      <c r="A87683">
        <f t="shared" ref="A87683:A87746" ca="1" si="1370">_xlfn.NORM.INV(RAND(),0,1)</f>
        <v>-0.17291826548449726</v>
      </c>
    </row>
    <row r="87684" spans="1:1" x14ac:dyDescent="0.2">
      <c r="A87684">
        <f t="shared" ca="1" si="1370"/>
        <v>0.31650318675450106</v>
      </c>
    </row>
    <row r="87685" spans="1:1" x14ac:dyDescent="0.2">
      <c r="A87685">
        <f t="shared" ca="1" si="1370"/>
        <v>-0.83815552014143047</v>
      </c>
    </row>
    <row r="87686" spans="1:1" x14ac:dyDescent="0.2">
      <c r="A87686">
        <f t="shared" ca="1" si="1370"/>
        <v>1.269173524807339</v>
      </c>
    </row>
    <row r="87687" spans="1:1" x14ac:dyDescent="0.2">
      <c r="A87687">
        <f t="shared" ca="1" si="1370"/>
        <v>0.54785947093389131</v>
      </c>
    </row>
    <row r="87688" spans="1:1" x14ac:dyDescent="0.2">
      <c r="A87688">
        <f t="shared" ca="1" si="1370"/>
        <v>-0.83836375715001243</v>
      </c>
    </row>
    <row r="87689" spans="1:1" x14ac:dyDescent="0.2">
      <c r="A87689">
        <f t="shared" ca="1" si="1370"/>
        <v>-0.38043345540267398</v>
      </c>
    </row>
    <row r="87690" spans="1:1" x14ac:dyDescent="0.2">
      <c r="A87690">
        <f t="shared" ca="1" si="1370"/>
        <v>0.64409496411067257</v>
      </c>
    </row>
    <row r="87691" spans="1:1" x14ac:dyDescent="0.2">
      <c r="A87691">
        <f t="shared" ca="1" si="1370"/>
        <v>-0.58473871277051148</v>
      </c>
    </row>
    <row r="87692" spans="1:1" x14ac:dyDescent="0.2">
      <c r="A87692">
        <f t="shared" ca="1" si="1370"/>
        <v>-1.6819777219661873E-2</v>
      </c>
    </row>
    <row r="87693" spans="1:1" x14ac:dyDescent="0.2">
      <c r="A87693">
        <f t="shared" ca="1" si="1370"/>
        <v>-0.53695265742304843</v>
      </c>
    </row>
    <row r="87694" spans="1:1" x14ac:dyDescent="0.2">
      <c r="A87694">
        <f t="shared" ca="1" si="1370"/>
        <v>-0.58952188943113981</v>
      </c>
    </row>
    <row r="87695" spans="1:1" x14ac:dyDescent="0.2">
      <c r="A87695">
        <f t="shared" ca="1" si="1370"/>
        <v>1.6763966658345222</v>
      </c>
    </row>
    <row r="87696" spans="1:1" x14ac:dyDescent="0.2">
      <c r="A87696">
        <f t="shared" ca="1" si="1370"/>
        <v>0.4529108895280663</v>
      </c>
    </row>
    <row r="87697" spans="1:1" x14ac:dyDescent="0.2">
      <c r="A87697">
        <f t="shared" ca="1" si="1370"/>
        <v>0.12487566033752046</v>
      </c>
    </row>
    <row r="87698" spans="1:1" x14ac:dyDescent="0.2">
      <c r="A87698">
        <f t="shared" ca="1" si="1370"/>
        <v>-1.3033526226884202</v>
      </c>
    </row>
    <row r="87699" spans="1:1" x14ac:dyDescent="0.2">
      <c r="A87699">
        <f t="shared" ca="1" si="1370"/>
        <v>-0.66975337393269163</v>
      </c>
    </row>
    <row r="87700" spans="1:1" x14ac:dyDescent="0.2">
      <c r="A87700">
        <f t="shared" ca="1" si="1370"/>
        <v>1.1741574726707769</v>
      </c>
    </row>
    <row r="87701" spans="1:1" x14ac:dyDescent="0.2">
      <c r="A87701">
        <f t="shared" ca="1" si="1370"/>
        <v>-0.69123600701360954</v>
      </c>
    </row>
    <row r="87702" spans="1:1" x14ac:dyDescent="0.2">
      <c r="A87702">
        <f t="shared" ca="1" si="1370"/>
        <v>0.86530655833143078</v>
      </c>
    </row>
    <row r="87703" spans="1:1" x14ac:dyDescent="0.2">
      <c r="A87703">
        <f t="shared" ca="1" si="1370"/>
        <v>-0.13421285367643565</v>
      </c>
    </row>
    <row r="87704" spans="1:1" x14ac:dyDescent="0.2">
      <c r="A87704">
        <f t="shared" ca="1" si="1370"/>
        <v>-0.43221015409946928</v>
      </c>
    </row>
    <row r="87705" spans="1:1" x14ac:dyDescent="0.2">
      <c r="A87705">
        <f t="shared" ca="1" si="1370"/>
        <v>1.006055222052554</v>
      </c>
    </row>
    <row r="87706" spans="1:1" x14ac:dyDescent="0.2">
      <c r="A87706">
        <f t="shared" ca="1" si="1370"/>
        <v>-1.5023543678243809</v>
      </c>
    </row>
    <row r="87707" spans="1:1" x14ac:dyDescent="0.2">
      <c r="A87707">
        <f t="shared" ca="1" si="1370"/>
        <v>0.25871744069200392</v>
      </c>
    </row>
    <row r="87708" spans="1:1" x14ac:dyDescent="0.2">
      <c r="A87708">
        <f t="shared" ca="1" si="1370"/>
        <v>-1.1150762913090242</v>
      </c>
    </row>
    <row r="87709" spans="1:1" x14ac:dyDescent="0.2">
      <c r="A87709">
        <f t="shared" ca="1" si="1370"/>
        <v>-0.14411263826191736</v>
      </c>
    </row>
    <row r="87710" spans="1:1" x14ac:dyDescent="0.2">
      <c r="A87710">
        <f t="shared" ca="1" si="1370"/>
        <v>-0.36989466035884833</v>
      </c>
    </row>
    <row r="87711" spans="1:1" x14ac:dyDescent="0.2">
      <c r="A87711">
        <f t="shared" ca="1" si="1370"/>
        <v>0.99553270313885756</v>
      </c>
    </row>
    <row r="87712" spans="1:1" x14ac:dyDescent="0.2">
      <c r="A87712">
        <f t="shared" ca="1" si="1370"/>
        <v>0.4070681179930547</v>
      </c>
    </row>
    <row r="87713" spans="1:1" x14ac:dyDescent="0.2">
      <c r="A87713">
        <f t="shared" ca="1" si="1370"/>
        <v>-0.92043462431590073</v>
      </c>
    </row>
    <row r="87714" spans="1:1" x14ac:dyDescent="0.2">
      <c r="A87714">
        <f t="shared" ca="1" si="1370"/>
        <v>0.20987252103314863</v>
      </c>
    </row>
    <row r="87715" spans="1:1" x14ac:dyDescent="0.2">
      <c r="A87715">
        <f t="shared" ca="1" si="1370"/>
        <v>-1.1201633560925628</v>
      </c>
    </row>
    <row r="87716" spans="1:1" x14ac:dyDescent="0.2">
      <c r="A87716">
        <f t="shared" ca="1" si="1370"/>
        <v>1.8701762409345497</v>
      </c>
    </row>
    <row r="87717" spans="1:1" x14ac:dyDescent="0.2">
      <c r="A87717">
        <f t="shared" ca="1" si="1370"/>
        <v>0.51987507416557732</v>
      </c>
    </row>
    <row r="87718" spans="1:1" x14ac:dyDescent="0.2">
      <c r="A87718">
        <f t="shared" ca="1" si="1370"/>
        <v>1.1653539160923549</v>
      </c>
    </row>
    <row r="87719" spans="1:1" x14ac:dyDescent="0.2">
      <c r="A87719">
        <f t="shared" ca="1" si="1370"/>
        <v>1.3325621371929048</v>
      </c>
    </row>
    <row r="87720" spans="1:1" x14ac:dyDescent="0.2">
      <c r="A87720">
        <f t="shared" ca="1" si="1370"/>
        <v>0.49759818768619835</v>
      </c>
    </row>
    <row r="87721" spans="1:1" x14ac:dyDescent="0.2">
      <c r="A87721">
        <f t="shared" ca="1" si="1370"/>
        <v>-0.76754426073360837</v>
      </c>
    </row>
    <row r="87722" spans="1:1" x14ac:dyDescent="0.2">
      <c r="A87722">
        <f t="shared" ca="1" si="1370"/>
        <v>0.65149653269544328</v>
      </c>
    </row>
    <row r="87723" spans="1:1" x14ac:dyDescent="0.2">
      <c r="A87723">
        <f t="shared" ca="1" si="1370"/>
        <v>-2.123293533359766</v>
      </c>
    </row>
    <row r="87724" spans="1:1" x14ac:dyDescent="0.2">
      <c r="A87724">
        <f t="shared" ca="1" si="1370"/>
        <v>-0.45647403980392298</v>
      </c>
    </row>
    <row r="87725" spans="1:1" x14ac:dyDescent="0.2">
      <c r="A87725">
        <f t="shared" ca="1" si="1370"/>
        <v>0.81674788001449361</v>
      </c>
    </row>
    <row r="87726" spans="1:1" x14ac:dyDescent="0.2">
      <c r="A87726">
        <f t="shared" ca="1" si="1370"/>
        <v>0.81991151454792666</v>
      </c>
    </row>
    <row r="87727" spans="1:1" x14ac:dyDescent="0.2">
      <c r="A87727">
        <f t="shared" ca="1" si="1370"/>
        <v>-3.7076079563063614E-2</v>
      </c>
    </row>
    <row r="87728" spans="1:1" x14ac:dyDescent="0.2">
      <c r="A87728">
        <f t="shared" ca="1" si="1370"/>
        <v>0.17066398596282381</v>
      </c>
    </row>
    <row r="87729" spans="1:1" x14ac:dyDescent="0.2">
      <c r="A87729">
        <f t="shared" ca="1" si="1370"/>
        <v>0.45430435189247637</v>
      </c>
    </row>
    <row r="87730" spans="1:1" x14ac:dyDescent="0.2">
      <c r="A87730">
        <f t="shared" ca="1" si="1370"/>
        <v>0.44730812285721372</v>
      </c>
    </row>
    <row r="87731" spans="1:1" x14ac:dyDescent="0.2">
      <c r="A87731">
        <f t="shared" ca="1" si="1370"/>
        <v>-0.68158032741898833</v>
      </c>
    </row>
    <row r="87732" spans="1:1" x14ac:dyDescent="0.2">
      <c r="A87732">
        <f t="shared" ca="1" si="1370"/>
        <v>0.3868637176970921</v>
      </c>
    </row>
    <row r="87733" spans="1:1" x14ac:dyDescent="0.2">
      <c r="A87733">
        <f t="shared" ca="1" si="1370"/>
        <v>-0.10793892699399758</v>
      </c>
    </row>
    <row r="87734" spans="1:1" x14ac:dyDescent="0.2">
      <c r="A87734">
        <f t="shared" ca="1" si="1370"/>
        <v>0.1262435878146819</v>
      </c>
    </row>
    <row r="87735" spans="1:1" x14ac:dyDescent="0.2">
      <c r="A87735">
        <f t="shared" ca="1" si="1370"/>
        <v>0.52779743772699894</v>
      </c>
    </row>
    <row r="87736" spans="1:1" x14ac:dyDescent="0.2">
      <c r="A87736">
        <f t="shared" ca="1" si="1370"/>
        <v>-0.34952993783000191</v>
      </c>
    </row>
    <row r="87737" spans="1:1" x14ac:dyDescent="0.2">
      <c r="A87737">
        <f t="shared" ca="1" si="1370"/>
        <v>0.36001150322289655</v>
      </c>
    </row>
    <row r="87738" spans="1:1" x14ac:dyDescent="0.2">
      <c r="A87738">
        <f t="shared" ca="1" si="1370"/>
        <v>1.0295775748559364</v>
      </c>
    </row>
    <row r="87739" spans="1:1" x14ac:dyDescent="0.2">
      <c r="A87739">
        <f t="shared" ca="1" si="1370"/>
        <v>-1.7009763058735492</v>
      </c>
    </row>
    <row r="87740" spans="1:1" x14ac:dyDescent="0.2">
      <c r="A87740">
        <f t="shared" ca="1" si="1370"/>
        <v>-0.34389149965717436</v>
      </c>
    </row>
    <row r="87741" spans="1:1" x14ac:dyDescent="0.2">
      <c r="A87741">
        <f t="shared" ca="1" si="1370"/>
        <v>-1.0739173896978899E-2</v>
      </c>
    </row>
    <row r="87742" spans="1:1" x14ac:dyDescent="0.2">
      <c r="A87742">
        <f t="shared" ca="1" si="1370"/>
        <v>-1.9910683566321048</v>
      </c>
    </row>
    <row r="87743" spans="1:1" x14ac:dyDescent="0.2">
      <c r="A87743">
        <f t="shared" ca="1" si="1370"/>
        <v>1.7710255471361933</v>
      </c>
    </row>
    <row r="87744" spans="1:1" x14ac:dyDescent="0.2">
      <c r="A87744">
        <f t="shared" ca="1" si="1370"/>
        <v>0.88039971643135895</v>
      </c>
    </row>
    <row r="87745" spans="1:1" x14ac:dyDescent="0.2">
      <c r="A87745">
        <f t="shared" ca="1" si="1370"/>
        <v>0.30327248422351416</v>
      </c>
    </row>
    <row r="87746" spans="1:1" x14ac:dyDescent="0.2">
      <c r="A87746">
        <f t="shared" ca="1" si="1370"/>
        <v>-0.87827713425772258</v>
      </c>
    </row>
    <row r="87747" spans="1:1" x14ac:dyDescent="0.2">
      <c r="A87747">
        <f t="shared" ref="A87747:A87810" ca="1" si="1371">_xlfn.NORM.INV(RAND(),0,1)</f>
        <v>1.4142214390726491</v>
      </c>
    </row>
    <row r="87748" spans="1:1" x14ac:dyDescent="0.2">
      <c r="A87748">
        <f t="shared" ca="1" si="1371"/>
        <v>0.47804134884844229</v>
      </c>
    </row>
    <row r="87749" spans="1:1" x14ac:dyDescent="0.2">
      <c r="A87749">
        <f t="shared" ca="1" si="1371"/>
        <v>0.84044402205738566</v>
      </c>
    </row>
    <row r="87750" spans="1:1" x14ac:dyDescent="0.2">
      <c r="A87750">
        <f t="shared" ca="1" si="1371"/>
        <v>-0.52170479421471139</v>
      </c>
    </row>
    <row r="87751" spans="1:1" x14ac:dyDescent="0.2">
      <c r="A87751">
        <f t="shared" ca="1" si="1371"/>
        <v>-0.80797781757125631</v>
      </c>
    </row>
    <row r="87752" spans="1:1" x14ac:dyDescent="0.2">
      <c r="A87752">
        <f t="shared" ca="1" si="1371"/>
        <v>-1.0606668841066398</v>
      </c>
    </row>
    <row r="87753" spans="1:1" x14ac:dyDescent="0.2">
      <c r="A87753">
        <f t="shared" ca="1" si="1371"/>
        <v>-0.66413822498902131</v>
      </c>
    </row>
    <row r="87754" spans="1:1" x14ac:dyDescent="0.2">
      <c r="A87754">
        <f t="shared" ca="1" si="1371"/>
        <v>-0.92720125394692376</v>
      </c>
    </row>
    <row r="87755" spans="1:1" x14ac:dyDescent="0.2">
      <c r="A87755">
        <f t="shared" ca="1" si="1371"/>
        <v>0.82569669325249206</v>
      </c>
    </row>
    <row r="87756" spans="1:1" x14ac:dyDescent="0.2">
      <c r="A87756">
        <f t="shared" ca="1" si="1371"/>
        <v>0.67777296034021195</v>
      </c>
    </row>
    <row r="87757" spans="1:1" x14ac:dyDescent="0.2">
      <c r="A87757">
        <f t="shared" ca="1" si="1371"/>
        <v>-0.34887704516206736</v>
      </c>
    </row>
    <row r="87758" spans="1:1" x14ac:dyDescent="0.2">
      <c r="A87758">
        <f t="shared" ca="1" si="1371"/>
        <v>-0.933276946485878</v>
      </c>
    </row>
    <row r="87759" spans="1:1" x14ac:dyDescent="0.2">
      <c r="A87759">
        <f t="shared" ca="1" si="1371"/>
        <v>1.4975912744572752</v>
      </c>
    </row>
    <row r="87760" spans="1:1" x14ac:dyDescent="0.2">
      <c r="A87760">
        <f t="shared" ca="1" si="1371"/>
        <v>-0.83662749488397914</v>
      </c>
    </row>
    <row r="87761" spans="1:1" x14ac:dyDescent="0.2">
      <c r="A87761">
        <f t="shared" ca="1" si="1371"/>
        <v>0.45552233955513888</v>
      </c>
    </row>
    <row r="87762" spans="1:1" x14ac:dyDescent="0.2">
      <c r="A87762">
        <f t="shared" ca="1" si="1371"/>
        <v>-0.12064210883854194</v>
      </c>
    </row>
    <row r="87763" spans="1:1" x14ac:dyDescent="0.2">
      <c r="A87763">
        <f t="shared" ca="1" si="1371"/>
        <v>0.20649447902619103</v>
      </c>
    </row>
    <row r="87764" spans="1:1" x14ac:dyDescent="0.2">
      <c r="A87764">
        <f t="shared" ca="1" si="1371"/>
        <v>-0.23562324665648188</v>
      </c>
    </row>
    <row r="87765" spans="1:1" x14ac:dyDescent="0.2">
      <c r="A87765">
        <f t="shared" ca="1" si="1371"/>
        <v>0.93909195393347877</v>
      </c>
    </row>
    <row r="87766" spans="1:1" x14ac:dyDescent="0.2">
      <c r="A87766">
        <f t="shared" ca="1" si="1371"/>
        <v>0.98880185260774811</v>
      </c>
    </row>
    <row r="87767" spans="1:1" x14ac:dyDescent="0.2">
      <c r="A87767">
        <f t="shared" ca="1" si="1371"/>
        <v>1.0000472839514891</v>
      </c>
    </row>
    <row r="87768" spans="1:1" x14ac:dyDescent="0.2">
      <c r="A87768">
        <f t="shared" ca="1" si="1371"/>
        <v>-1.0902452025850986</v>
      </c>
    </row>
    <row r="87769" spans="1:1" x14ac:dyDescent="0.2">
      <c r="A87769">
        <f t="shared" ca="1" si="1371"/>
        <v>0.3813206845138668</v>
      </c>
    </row>
    <row r="87770" spans="1:1" x14ac:dyDescent="0.2">
      <c r="A87770">
        <f t="shared" ca="1" si="1371"/>
        <v>0.12116080346022355</v>
      </c>
    </row>
    <row r="87771" spans="1:1" x14ac:dyDescent="0.2">
      <c r="A87771">
        <f t="shared" ca="1" si="1371"/>
        <v>0.61133098570447897</v>
      </c>
    </row>
    <row r="87772" spans="1:1" x14ac:dyDescent="0.2">
      <c r="A87772">
        <f t="shared" ca="1" si="1371"/>
        <v>-0.838174830498987</v>
      </c>
    </row>
    <row r="87773" spans="1:1" x14ac:dyDescent="0.2">
      <c r="A87773">
        <f t="shared" ca="1" si="1371"/>
        <v>0.55738589894186819</v>
      </c>
    </row>
    <row r="87774" spans="1:1" x14ac:dyDescent="0.2">
      <c r="A87774">
        <f t="shared" ca="1" si="1371"/>
        <v>-6.4844026688540571E-2</v>
      </c>
    </row>
    <row r="87775" spans="1:1" x14ac:dyDescent="0.2">
      <c r="A87775">
        <f t="shared" ca="1" si="1371"/>
        <v>2.0217391684913899</v>
      </c>
    </row>
    <row r="87776" spans="1:1" x14ac:dyDescent="0.2">
      <c r="A87776">
        <f t="shared" ca="1" si="1371"/>
        <v>0.45452475296997275</v>
      </c>
    </row>
    <row r="87777" spans="1:1" x14ac:dyDescent="0.2">
      <c r="A87777">
        <f t="shared" ca="1" si="1371"/>
        <v>0.1463618915935303</v>
      </c>
    </row>
    <row r="87778" spans="1:1" x14ac:dyDescent="0.2">
      <c r="A87778">
        <f t="shared" ca="1" si="1371"/>
        <v>-0.85315931879625084</v>
      </c>
    </row>
    <row r="87779" spans="1:1" x14ac:dyDescent="0.2">
      <c r="A87779">
        <f t="shared" ca="1" si="1371"/>
        <v>0.27473874215220029</v>
      </c>
    </row>
    <row r="87780" spans="1:1" x14ac:dyDescent="0.2">
      <c r="A87780">
        <f t="shared" ca="1" si="1371"/>
        <v>-0.18868873915228598</v>
      </c>
    </row>
    <row r="87781" spans="1:1" x14ac:dyDescent="0.2">
      <c r="A87781">
        <f t="shared" ca="1" si="1371"/>
        <v>-0.11031326371140417</v>
      </c>
    </row>
    <row r="87782" spans="1:1" x14ac:dyDescent="0.2">
      <c r="A87782">
        <f t="shared" ca="1" si="1371"/>
        <v>0.96498401785215904</v>
      </c>
    </row>
    <row r="87783" spans="1:1" x14ac:dyDescent="0.2">
      <c r="A87783">
        <f t="shared" ca="1" si="1371"/>
        <v>0.80532208279234396</v>
      </c>
    </row>
    <row r="87784" spans="1:1" x14ac:dyDescent="0.2">
      <c r="A87784">
        <f t="shared" ca="1" si="1371"/>
        <v>-0.60504733866208815</v>
      </c>
    </row>
    <row r="87785" spans="1:1" x14ac:dyDescent="0.2">
      <c r="A87785">
        <f t="shared" ca="1" si="1371"/>
        <v>0.66793876313469891</v>
      </c>
    </row>
    <row r="87786" spans="1:1" x14ac:dyDescent="0.2">
      <c r="A87786">
        <f t="shared" ca="1" si="1371"/>
        <v>2.4030769850621567E-2</v>
      </c>
    </row>
    <row r="87787" spans="1:1" x14ac:dyDescent="0.2">
      <c r="A87787">
        <f t="shared" ca="1" si="1371"/>
        <v>-1.2575862244750426</v>
      </c>
    </row>
    <row r="87788" spans="1:1" x14ac:dyDescent="0.2">
      <c r="A87788">
        <f t="shared" ca="1" si="1371"/>
        <v>-0.20223006539887031</v>
      </c>
    </row>
    <row r="87789" spans="1:1" x14ac:dyDescent="0.2">
      <c r="A87789">
        <f t="shared" ca="1" si="1371"/>
        <v>0.41803790940603519</v>
      </c>
    </row>
    <row r="87790" spans="1:1" x14ac:dyDescent="0.2">
      <c r="A87790">
        <f t="shared" ca="1" si="1371"/>
        <v>-8.3534728685333362E-2</v>
      </c>
    </row>
    <row r="87791" spans="1:1" x14ac:dyDescent="0.2">
      <c r="A87791">
        <f t="shared" ca="1" si="1371"/>
        <v>-1.6379648575336796E-2</v>
      </c>
    </row>
    <row r="87792" spans="1:1" x14ac:dyDescent="0.2">
      <c r="A87792">
        <f t="shared" ca="1" si="1371"/>
        <v>-0.55250644933339821</v>
      </c>
    </row>
    <row r="87793" spans="1:1" x14ac:dyDescent="0.2">
      <c r="A87793">
        <f t="shared" ca="1" si="1371"/>
        <v>-0.33208300102823818</v>
      </c>
    </row>
    <row r="87794" spans="1:1" x14ac:dyDescent="0.2">
      <c r="A87794">
        <f t="shared" ca="1" si="1371"/>
        <v>-1.0202208879769539</v>
      </c>
    </row>
    <row r="87795" spans="1:1" x14ac:dyDescent="0.2">
      <c r="A87795">
        <f t="shared" ca="1" si="1371"/>
        <v>0.46082114278004682</v>
      </c>
    </row>
    <row r="87796" spans="1:1" x14ac:dyDescent="0.2">
      <c r="A87796">
        <f t="shared" ca="1" si="1371"/>
        <v>0.91294767877571614</v>
      </c>
    </row>
    <row r="87797" spans="1:1" x14ac:dyDescent="0.2">
      <c r="A87797">
        <f t="shared" ca="1" si="1371"/>
        <v>-1.2001951144413754</v>
      </c>
    </row>
    <row r="87798" spans="1:1" x14ac:dyDescent="0.2">
      <c r="A87798">
        <f t="shared" ca="1" si="1371"/>
        <v>0.87072485249456277</v>
      </c>
    </row>
    <row r="87799" spans="1:1" x14ac:dyDescent="0.2">
      <c r="A87799">
        <f t="shared" ca="1" si="1371"/>
        <v>7.2244449871561395E-2</v>
      </c>
    </row>
    <row r="87800" spans="1:1" x14ac:dyDescent="0.2">
      <c r="A87800">
        <f t="shared" ca="1" si="1371"/>
        <v>0.30671087352154369</v>
      </c>
    </row>
    <row r="87801" spans="1:1" x14ac:dyDescent="0.2">
      <c r="A87801">
        <f t="shared" ca="1" si="1371"/>
        <v>0.35730423411283785</v>
      </c>
    </row>
    <row r="87802" spans="1:1" x14ac:dyDescent="0.2">
      <c r="A87802">
        <f t="shared" ca="1" si="1371"/>
        <v>-1.5286825814200176</v>
      </c>
    </row>
    <row r="87803" spans="1:1" x14ac:dyDescent="0.2">
      <c r="A87803">
        <f t="shared" ca="1" si="1371"/>
        <v>-0.25385515582652812</v>
      </c>
    </row>
    <row r="87804" spans="1:1" x14ac:dyDescent="0.2">
      <c r="A87804">
        <f t="shared" ca="1" si="1371"/>
        <v>-4.4675096615512042E-2</v>
      </c>
    </row>
    <row r="87805" spans="1:1" x14ac:dyDescent="0.2">
      <c r="A87805">
        <f t="shared" ca="1" si="1371"/>
        <v>-0.34335908929313691</v>
      </c>
    </row>
    <row r="87806" spans="1:1" x14ac:dyDescent="0.2">
      <c r="A87806">
        <f t="shared" ca="1" si="1371"/>
        <v>-0.1488067707282042</v>
      </c>
    </row>
    <row r="87807" spans="1:1" x14ac:dyDescent="0.2">
      <c r="A87807">
        <f t="shared" ca="1" si="1371"/>
        <v>0.41446700476745596</v>
      </c>
    </row>
    <row r="87808" spans="1:1" x14ac:dyDescent="0.2">
      <c r="A87808">
        <f t="shared" ca="1" si="1371"/>
        <v>0.72647073619902358</v>
      </c>
    </row>
    <row r="87809" spans="1:1" x14ac:dyDescent="0.2">
      <c r="A87809">
        <f t="shared" ca="1" si="1371"/>
        <v>-0.33540503806369504</v>
      </c>
    </row>
    <row r="87810" spans="1:1" x14ac:dyDescent="0.2">
      <c r="A87810">
        <f t="shared" ca="1" si="1371"/>
        <v>-0.89516233381452359</v>
      </c>
    </row>
    <row r="87811" spans="1:1" x14ac:dyDescent="0.2">
      <c r="A87811">
        <f t="shared" ref="A87811:A87874" ca="1" si="1372">_xlfn.NORM.INV(RAND(),0,1)</f>
        <v>-0.38672421612738955</v>
      </c>
    </row>
    <row r="87812" spans="1:1" x14ac:dyDescent="0.2">
      <c r="A87812">
        <f t="shared" ca="1" si="1372"/>
        <v>-0.62151080464869557</v>
      </c>
    </row>
    <row r="87813" spans="1:1" x14ac:dyDescent="0.2">
      <c r="A87813">
        <f t="shared" ca="1" si="1372"/>
        <v>-0.53059342004228749</v>
      </c>
    </row>
    <row r="87814" spans="1:1" x14ac:dyDescent="0.2">
      <c r="A87814">
        <f t="shared" ca="1" si="1372"/>
        <v>-0.18802402825855916</v>
      </c>
    </row>
    <row r="87815" spans="1:1" x14ac:dyDescent="0.2">
      <c r="A87815">
        <f t="shared" ca="1" si="1372"/>
        <v>1.8524835231323557E-2</v>
      </c>
    </row>
    <row r="87816" spans="1:1" x14ac:dyDescent="0.2">
      <c r="A87816">
        <f t="shared" ca="1" si="1372"/>
        <v>2.3437911013711301</v>
      </c>
    </row>
    <row r="87817" spans="1:1" x14ac:dyDescent="0.2">
      <c r="A87817">
        <f t="shared" ca="1" si="1372"/>
        <v>0.67075404176080289</v>
      </c>
    </row>
    <row r="87818" spans="1:1" x14ac:dyDescent="0.2">
      <c r="A87818">
        <f t="shared" ca="1" si="1372"/>
        <v>-0.43844651153684633</v>
      </c>
    </row>
    <row r="87819" spans="1:1" x14ac:dyDescent="0.2">
      <c r="A87819">
        <f t="shared" ca="1" si="1372"/>
        <v>-0.90265169425425695</v>
      </c>
    </row>
    <row r="87820" spans="1:1" x14ac:dyDescent="0.2">
      <c r="A87820">
        <f t="shared" ca="1" si="1372"/>
        <v>0.87033539886251021</v>
      </c>
    </row>
    <row r="87821" spans="1:1" x14ac:dyDescent="0.2">
      <c r="A87821">
        <f t="shared" ca="1" si="1372"/>
        <v>-0.72537568738132474</v>
      </c>
    </row>
    <row r="87822" spans="1:1" x14ac:dyDescent="0.2">
      <c r="A87822">
        <f t="shared" ca="1" si="1372"/>
        <v>-0.61213583244001335</v>
      </c>
    </row>
    <row r="87823" spans="1:1" x14ac:dyDescent="0.2">
      <c r="A87823">
        <f t="shared" ca="1" si="1372"/>
        <v>0.75049235514621782</v>
      </c>
    </row>
    <row r="87824" spans="1:1" x14ac:dyDescent="0.2">
      <c r="A87824">
        <f t="shared" ca="1" si="1372"/>
        <v>0.66868968723096456</v>
      </c>
    </row>
    <row r="87825" spans="1:1" x14ac:dyDescent="0.2">
      <c r="A87825">
        <f t="shared" ca="1" si="1372"/>
        <v>-0.22826211359355264</v>
      </c>
    </row>
    <row r="87826" spans="1:1" x14ac:dyDescent="0.2">
      <c r="A87826">
        <f t="shared" ca="1" si="1372"/>
        <v>-0.44166754640816941</v>
      </c>
    </row>
    <row r="87827" spans="1:1" x14ac:dyDescent="0.2">
      <c r="A87827">
        <f t="shared" ca="1" si="1372"/>
        <v>-1.3443916575805486</v>
      </c>
    </row>
    <row r="87828" spans="1:1" x14ac:dyDescent="0.2">
      <c r="A87828">
        <f t="shared" ca="1" si="1372"/>
        <v>0.25268872660760078</v>
      </c>
    </row>
    <row r="87829" spans="1:1" x14ac:dyDescent="0.2">
      <c r="A87829">
        <f t="shared" ca="1" si="1372"/>
        <v>0.42275965579039348</v>
      </c>
    </row>
    <row r="87830" spans="1:1" x14ac:dyDescent="0.2">
      <c r="A87830">
        <f t="shared" ca="1" si="1372"/>
        <v>0.63516328581631354</v>
      </c>
    </row>
    <row r="87831" spans="1:1" x14ac:dyDescent="0.2">
      <c r="A87831">
        <f t="shared" ca="1" si="1372"/>
        <v>0.76291734348480766</v>
      </c>
    </row>
    <row r="87832" spans="1:1" x14ac:dyDescent="0.2">
      <c r="A87832">
        <f t="shared" ca="1" si="1372"/>
        <v>-0.78789735051077248</v>
      </c>
    </row>
    <row r="87833" spans="1:1" x14ac:dyDescent="0.2">
      <c r="A87833">
        <f t="shared" ca="1" si="1372"/>
        <v>-0.68225424477947405</v>
      </c>
    </row>
    <row r="87834" spans="1:1" x14ac:dyDescent="0.2">
      <c r="A87834">
        <f t="shared" ca="1" si="1372"/>
        <v>1.178294869115226</v>
      </c>
    </row>
    <row r="87835" spans="1:1" x14ac:dyDescent="0.2">
      <c r="A87835">
        <f t="shared" ca="1" si="1372"/>
        <v>0.27456656625145365</v>
      </c>
    </row>
    <row r="87836" spans="1:1" x14ac:dyDescent="0.2">
      <c r="A87836">
        <f t="shared" ca="1" si="1372"/>
        <v>-0.5596197144676418</v>
      </c>
    </row>
    <row r="87837" spans="1:1" x14ac:dyDescent="0.2">
      <c r="A87837">
        <f t="shared" ca="1" si="1372"/>
        <v>0.91089457229156845</v>
      </c>
    </row>
    <row r="87838" spans="1:1" x14ac:dyDescent="0.2">
      <c r="A87838">
        <f t="shared" ca="1" si="1372"/>
        <v>0.88863024853388173</v>
      </c>
    </row>
    <row r="87839" spans="1:1" x14ac:dyDescent="0.2">
      <c r="A87839">
        <f t="shared" ca="1" si="1372"/>
        <v>-1.0843168215025174</v>
      </c>
    </row>
    <row r="87840" spans="1:1" x14ac:dyDescent="0.2">
      <c r="A87840">
        <f t="shared" ca="1" si="1372"/>
        <v>0.22108959927531818</v>
      </c>
    </row>
    <row r="87841" spans="1:1" x14ac:dyDescent="0.2">
      <c r="A87841">
        <f t="shared" ca="1" si="1372"/>
        <v>1.5690712934495208</v>
      </c>
    </row>
    <row r="87842" spans="1:1" x14ac:dyDescent="0.2">
      <c r="A87842">
        <f t="shared" ca="1" si="1372"/>
        <v>0.77800748125851338</v>
      </c>
    </row>
    <row r="87843" spans="1:1" x14ac:dyDescent="0.2">
      <c r="A87843">
        <f t="shared" ca="1" si="1372"/>
        <v>0.36812308993999077</v>
      </c>
    </row>
    <row r="87844" spans="1:1" x14ac:dyDescent="0.2">
      <c r="A87844">
        <f t="shared" ca="1" si="1372"/>
        <v>-0.38855738480123542</v>
      </c>
    </row>
    <row r="87845" spans="1:1" x14ac:dyDescent="0.2">
      <c r="A87845">
        <f t="shared" ca="1" si="1372"/>
        <v>-1.7499377612372344</v>
      </c>
    </row>
    <row r="87846" spans="1:1" x14ac:dyDescent="0.2">
      <c r="A87846">
        <f t="shared" ca="1" si="1372"/>
        <v>0.24354615380078359</v>
      </c>
    </row>
    <row r="87847" spans="1:1" x14ac:dyDescent="0.2">
      <c r="A87847">
        <f t="shared" ca="1" si="1372"/>
        <v>-0.93929042416265407</v>
      </c>
    </row>
    <row r="87848" spans="1:1" x14ac:dyDescent="0.2">
      <c r="A87848">
        <f t="shared" ca="1" si="1372"/>
        <v>-0.15549721093011523</v>
      </c>
    </row>
    <row r="87849" spans="1:1" x14ac:dyDescent="0.2">
      <c r="A87849">
        <f t="shared" ca="1" si="1372"/>
        <v>0.30763434544651486</v>
      </c>
    </row>
    <row r="87850" spans="1:1" x14ac:dyDescent="0.2">
      <c r="A87850">
        <f t="shared" ca="1" si="1372"/>
        <v>-0.50312223133102918</v>
      </c>
    </row>
    <row r="87851" spans="1:1" x14ac:dyDescent="0.2">
      <c r="A87851">
        <f t="shared" ca="1" si="1372"/>
        <v>-0.27695323690898577</v>
      </c>
    </row>
    <row r="87852" spans="1:1" x14ac:dyDescent="0.2">
      <c r="A87852">
        <f t="shared" ca="1" si="1372"/>
        <v>-0.23092750101390955</v>
      </c>
    </row>
    <row r="87853" spans="1:1" x14ac:dyDescent="0.2">
      <c r="A87853">
        <f t="shared" ca="1" si="1372"/>
        <v>-1.1034989940671094</v>
      </c>
    </row>
    <row r="87854" spans="1:1" x14ac:dyDescent="0.2">
      <c r="A87854">
        <f t="shared" ca="1" si="1372"/>
        <v>-2.2879568977800728</v>
      </c>
    </row>
    <row r="87855" spans="1:1" x14ac:dyDescent="0.2">
      <c r="A87855">
        <f t="shared" ca="1" si="1372"/>
        <v>0.9510767739253605</v>
      </c>
    </row>
    <row r="87856" spans="1:1" x14ac:dyDescent="0.2">
      <c r="A87856">
        <f t="shared" ca="1" si="1372"/>
        <v>0.93075603922042138</v>
      </c>
    </row>
    <row r="87857" spans="1:1" x14ac:dyDescent="0.2">
      <c r="A87857">
        <f t="shared" ca="1" si="1372"/>
        <v>-1.1979144160874804</v>
      </c>
    </row>
    <row r="87858" spans="1:1" x14ac:dyDescent="0.2">
      <c r="A87858">
        <f t="shared" ca="1" si="1372"/>
        <v>-0.19192773113300315</v>
      </c>
    </row>
    <row r="87859" spans="1:1" x14ac:dyDescent="0.2">
      <c r="A87859">
        <f t="shared" ca="1" si="1372"/>
        <v>0.32018377748012711</v>
      </c>
    </row>
    <row r="87860" spans="1:1" x14ac:dyDescent="0.2">
      <c r="A87860">
        <f t="shared" ca="1" si="1372"/>
        <v>0.25583876581606646</v>
      </c>
    </row>
    <row r="87861" spans="1:1" x14ac:dyDescent="0.2">
      <c r="A87861">
        <f t="shared" ca="1" si="1372"/>
        <v>0.12109968296987406</v>
      </c>
    </row>
    <row r="87862" spans="1:1" x14ac:dyDescent="0.2">
      <c r="A87862">
        <f t="shared" ca="1" si="1372"/>
        <v>0.1927624971802239</v>
      </c>
    </row>
    <row r="87863" spans="1:1" x14ac:dyDescent="0.2">
      <c r="A87863">
        <f t="shared" ca="1" si="1372"/>
        <v>-0.67697429264657794</v>
      </c>
    </row>
    <row r="87864" spans="1:1" x14ac:dyDescent="0.2">
      <c r="A87864">
        <f t="shared" ca="1" si="1372"/>
        <v>-0.91705479085135899</v>
      </c>
    </row>
    <row r="87865" spans="1:1" x14ac:dyDescent="0.2">
      <c r="A87865">
        <f t="shared" ca="1" si="1372"/>
        <v>0.17367418250309316</v>
      </c>
    </row>
    <row r="87866" spans="1:1" x14ac:dyDescent="0.2">
      <c r="A87866">
        <f t="shared" ca="1" si="1372"/>
        <v>-0.94672928592569972</v>
      </c>
    </row>
    <row r="87867" spans="1:1" x14ac:dyDescent="0.2">
      <c r="A87867">
        <f t="shared" ca="1" si="1372"/>
        <v>-0.16089826776782959</v>
      </c>
    </row>
    <row r="87868" spans="1:1" x14ac:dyDescent="0.2">
      <c r="A87868">
        <f t="shared" ca="1" si="1372"/>
        <v>0.10410088496129385</v>
      </c>
    </row>
    <row r="87869" spans="1:1" x14ac:dyDescent="0.2">
      <c r="A87869">
        <f t="shared" ca="1" si="1372"/>
        <v>0.1088071344106747</v>
      </c>
    </row>
    <row r="87870" spans="1:1" x14ac:dyDescent="0.2">
      <c r="A87870">
        <f t="shared" ca="1" si="1372"/>
        <v>0.36365113339194266</v>
      </c>
    </row>
    <row r="87871" spans="1:1" x14ac:dyDescent="0.2">
      <c r="A87871">
        <f t="shared" ca="1" si="1372"/>
        <v>-0.47876221591787033</v>
      </c>
    </row>
    <row r="87872" spans="1:1" x14ac:dyDescent="0.2">
      <c r="A87872">
        <f t="shared" ca="1" si="1372"/>
        <v>2.7881258799312417E-2</v>
      </c>
    </row>
    <row r="87873" spans="1:1" x14ac:dyDescent="0.2">
      <c r="A87873">
        <f t="shared" ca="1" si="1372"/>
        <v>-1.2788497182175078</v>
      </c>
    </row>
    <row r="87874" spans="1:1" x14ac:dyDescent="0.2">
      <c r="A87874">
        <f t="shared" ca="1" si="1372"/>
        <v>0.81926282643013437</v>
      </c>
    </row>
    <row r="87875" spans="1:1" x14ac:dyDescent="0.2">
      <c r="A87875">
        <f t="shared" ref="A87875:A87938" ca="1" si="1373">_xlfn.NORM.INV(RAND(),0,1)</f>
        <v>5.3027818957141093E-2</v>
      </c>
    </row>
    <row r="87876" spans="1:1" x14ac:dyDescent="0.2">
      <c r="A87876">
        <f t="shared" ca="1" si="1373"/>
        <v>0.48312880221109089</v>
      </c>
    </row>
    <row r="87877" spans="1:1" x14ac:dyDescent="0.2">
      <c r="A87877">
        <f t="shared" ca="1" si="1373"/>
        <v>0.47373299971551203</v>
      </c>
    </row>
    <row r="87878" spans="1:1" x14ac:dyDescent="0.2">
      <c r="A87878">
        <f t="shared" ca="1" si="1373"/>
        <v>2.002345583376576</v>
      </c>
    </row>
    <row r="87879" spans="1:1" x14ac:dyDescent="0.2">
      <c r="A87879">
        <f t="shared" ca="1" si="1373"/>
        <v>-1.3209828303692148</v>
      </c>
    </row>
    <row r="87880" spans="1:1" x14ac:dyDescent="0.2">
      <c r="A87880">
        <f t="shared" ca="1" si="1373"/>
        <v>0.12234301948078856</v>
      </c>
    </row>
    <row r="87881" spans="1:1" x14ac:dyDescent="0.2">
      <c r="A87881">
        <f t="shared" ca="1" si="1373"/>
        <v>-0.95991900442002087</v>
      </c>
    </row>
    <row r="87882" spans="1:1" x14ac:dyDescent="0.2">
      <c r="A87882">
        <f t="shared" ca="1" si="1373"/>
        <v>-1.26177965045286</v>
      </c>
    </row>
    <row r="87883" spans="1:1" x14ac:dyDescent="0.2">
      <c r="A87883">
        <f t="shared" ca="1" si="1373"/>
        <v>-0.40080019223609586</v>
      </c>
    </row>
    <row r="87884" spans="1:1" x14ac:dyDescent="0.2">
      <c r="A87884">
        <f t="shared" ca="1" si="1373"/>
        <v>-1.3919584386222326</v>
      </c>
    </row>
    <row r="87885" spans="1:1" x14ac:dyDescent="0.2">
      <c r="A87885">
        <f t="shared" ca="1" si="1373"/>
        <v>-0.36627906042184027</v>
      </c>
    </row>
    <row r="87886" spans="1:1" x14ac:dyDescent="0.2">
      <c r="A87886">
        <f t="shared" ca="1" si="1373"/>
        <v>0.8949112201181243</v>
      </c>
    </row>
    <row r="87887" spans="1:1" x14ac:dyDescent="0.2">
      <c r="A87887">
        <f t="shared" ca="1" si="1373"/>
        <v>-0.27435205433337811</v>
      </c>
    </row>
    <row r="87888" spans="1:1" x14ac:dyDescent="0.2">
      <c r="A87888">
        <f t="shared" ca="1" si="1373"/>
        <v>-0.1911260168822837</v>
      </c>
    </row>
    <row r="87889" spans="1:1" x14ac:dyDescent="0.2">
      <c r="A87889">
        <f t="shared" ca="1" si="1373"/>
        <v>0.8896275835215256</v>
      </c>
    </row>
    <row r="87890" spans="1:1" x14ac:dyDescent="0.2">
      <c r="A87890">
        <f t="shared" ca="1" si="1373"/>
        <v>-0.39089168579156092</v>
      </c>
    </row>
    <row r="87891" spans="1:1" x14ac:dyDescent="0.2">
      <c r="A87891">
        <f t="shared" ca="1" si="1373"/>
        <v>1.5093558943054972</v>
      </c>
    </row>
    <row r="87892" spans="1:1" x14ac:dyDescent="0.2">
      <c r="A87892">
        <f t="shared" ca="1" si="1373"/>
        <v>-0.16837655030051099</v>
      </c>
    </row>
    <row r="87893" spans="1:1" x14ac:dyDescent="0.2">
      <c r="A87893">
        <f t="shared" ca="1" si="1373"/>
        <v>-1.3129248744334991</v>
      </c>
    </row>
    <row r="87894" spans="1:1" x14ac:dyDescent="0.2">
      <c r="A87894">
        <f t="shared" ca="1" si="1373"/>
        <v>-9.2904099930826406E-2</v>
      </c>
    </row>
    <row r="87895" spans="1:1" x14ac:dyDescent="0.2">
      <c r="A87895">
        <f t="shared" ca="1" si="1373"/>
        <v>0.48472639916556709</v>
      </c>
    </row>
    <row r="87896" spans="1:1" x14ac:dyDescent="0.2">
      <c r="A87896">
        <f t="shared" ca="1" si="1373"/>
        <v>1.7797300511421186</v>
      </c>
    </row>
    <row r="87897" spans="1:1" x14ac:dyDescent="0.2">
      <c r="A87897">
        <f t="shared" ca="1" si="1373"/>
        <v>-1.0173048940664304</v>
      </c>
    </row>
    <row r="87898" spans="1:1" x14ac:dyDescent="0.2">
      <c r="A87898">
        <f t="shared" ca="1" si="1373"/>
        <v>-1.6891397830594068</v>
      </c>
    </row>
    <row r="87899" spans="1:1" x14ac:dyDescent="0.2">
      <c r="A87899">
        <f t="shared" ca="1" si="1373"/>
        <v>-1.5542463713279817</v>
      </c>
    </row>
    <row r="87900" spans="1:1" x14ac:dyDescent="0.2">
      <c r="A87900">
        <f t="shared" ca="1" si="1373"/>
        <v>1.510665035912538</v>
      </c>
    </row>
    <row r="87901" spans="1:1" x14ac:dyDescent="0.2">
      <c r="A87901">
        <f t="shared" ca="1" si="1373"/>
        <v>-2.1326988287341972</v>
      </c>
    </row>
    <row r="87902" spans="1:1" x14ac:dyDescent="0.2">
      <c r="A87902">
        <f t="shared" ca="1" si="1373"/>
        <v>-0.43220839789797899</v>
      </c>
    </row>
    <row r="87903" spans="1:1" x14ac:dyDescent="0.2">
      <c r="A87903">
        <f t="shared" ca="1" si="1373"/>
        <v>-0.57159343068149815</v>
      </c>
    </row>
    <row r="87904" spans="1:1" x14ac:dyDescent="0.2">
      <c r="A87904">
        <f t="shared" ca="1" si="1373"/>
        <v>0.47038566600737564</v>
      </c>
    </row>
    <row r="87905" spans="1:1" x14ac:dyDescent="0.2">
      <c r="A87905">
        <f t="shared" ca="1" si="1373"/>
        <v>0.21601768463140139</v>
      </c>
    </row>
    <row r="87906" spans="1:1" x14ac:dyDescent="0.2">
      <c r="A87906">
        <f t="shared" ca="1" si="1373"/>
        <v>0.49161543687516346</v>
      </c>
    </row>
    <row r="87907" spans="1:1" x14ac:dyDescent="0.2">
      <c r="A87907">
        <f t="shared" ca="1" si="1373"/>
        <v>-0.93331485450542784</v>
      </c>
    </row>
    <row r="87908" spans="1:1" x14ac:dyDescent="0.2">
      <c r="A87908">
        <f t="shared" ca="1" si="1373"/>
        <v>-8.4781360809689787E-2</v>
      </c>
    </row>
    <row r="87909" spans="1:1" x14ac:dyDescent="0.2">
      <c r="A87909">
        <f t="shared" ca="1" si="1373"/>
        <v>0.46080821169209463</v>
      </c>
    </row>
    <row r="87910" spans="1:1" x14ac:dyDescent="0.2">
      <c r="A87910">
        <f t="shared" ca="1" si="1373"/>
        <v>0.28986263292176379</v>
      </c>
    </row>
    <row r="87911" spans="1:1" x14ac:dyDescent="0.2">
      <c r="A87911">
        <f t="shared" ca="1" si="1373"/>
        <v>1.0731227342468099</v>
      </c>
    </row>
    <row r="87912" spans="1:1" x14ac:dyDescent="0.2">
      <c r="A87912">
        <f t="shared" ca="1" si="1373"/>
        <v>-1.1675526933487945</v>
      </c>
    </row>
    <row r="87913" spans="1:1" x14ac:dyDescent="0.2">
      <c r="A87913">
        <f t="shared" ca="1" si="1373"/>
        <v>0.80411020764379082</v>
      </c>
    </row>
    <row r="87914" spans="1:1" x14ac:dyDescent="0.2">
      <c r="A87914">
        <f t="shared" ca="1" si="1373"/>
        <v>-1.6144447716732964</v>
      </c>
    </row>
    <row r="87915" spans="1:1" x14ac:dyDescent="0.2">
      <c r="A87915">
        <f t="shared" ca="1" si="1373"/>
        <v>1.1292391567741307</v>
      </c>
    </row>
    <row r="87916" spans="1:1" x14ac:dyDescent="0.2">
      <c r="A87916">
        <f t="shared" ca="1" si="1373"/>
        <v>1.3163082669640458</v>
      </c>
    </row>
    <row r="87917" spans="1:1" x14ac:dyDescent="0.2">
      <c r="A87917">
        <f t="shared" ca="1" si="1373"/>
        <v>-0.53238467975821713</v>
      </c>
    </row>
    <row r="87918" spans="1:1" x14ac:dyDescent="0.2">
      <c r="A87918">
        <f t="shared" ca="1" si="1373"/>
        <v>-0.49155994521796487</v>
      </c>
    </row>
    <row r="87919" spans="1:1" x14ac:dyDescent="0.2">
      <c r="A87919">
        <f t="shared" ca="1" si="1373"/>
        <v>0.31694838359925759</v>
      </c>
    </row>
    <row r="87920" spans="1:1" x14ac:dyDescent="0.2">
      <c r="A87920">
        <f t="shared" ca="1" si="1373"/>
        <v>1.8670099368178625</v>
      </c>
    </row>
    <row r="87921" spans="1:1" x14ac:dyDescent="0.2">
      <c r="A87921">
        <f t="shared" ca="1" si="1373"/>
        <v>1.3356782648514818</v>
      </c>
    </row>
    <row r="87922" spans="1:1" x14ac:dyDescent="0.2">
      <c r="A87922">
        <f t="shared" ca="1" si="1373"/>
        <v>0.85758598067775327</v>
      </c>
    </row>
    <row r="87923" spans="1:1" x14ac:dyDescent="0.2">
      <c r="A87923">
        <f t="shared" ca="1" si="1373"/>
        <v>0.22931234507007667</v>
      </c>
    </row>
    <row r="87924" spans="1:1" x14ac:dyDescent="0.2">
      <c r="A87924">
        <f t="shared" ca="1" si="1373"/>
        <v>2.134713687466975</v>
      </c>
    </row>
    <row r="87925" spans="1:1" x14ac:dyDescent="0.2">
      <c r="A87925">
        <f t="shared" ca="1" si="1373"/>
        <v>0.13884590216799444</v>
      </c>
    </row>
    <row r="87926" spans="1:1" x14ac:dyDescent="0.2">
      <c r="A87926">
        <f t="shared" ca="1" si="1373"/>
        <v>-0.1322585415108484</v>
      </c>
    </row>
    <row r="87927" spans="1:1" x14ac:dyDescent="0.2">
      <c r="A87927">
        <f t="shared" ca="1" si="1373"/>
        <v>0.22244509232322435</v>
      </c>
    </row>
    <row r="87928" spans="1:1" x14ac:dyDescent="0.2">
      <c r="A87928">
        <f t="shared" ca="1" si="1373"/>
        <v>0.21220966920509624</v>
      </c>
    </row>
    <row r="87929" spans="1:1" x14ac:dyDescent="0.2">
      <c r="A87929">
        <f t="shared" ca="1" si="1373"/>
        <v>2.9748389472105952E-3</v>
      </c>
    </row>
    <row r="87930" spans="1:1" x14ac:dyDescent="0.2">
      <c r="A87930">
        <f t="shared" ca="1" si="1373"/>
        <v>-0.53286476301517582</v>
      </c>
    </row>
    <row r="87931" spans="1:1" x14ac:dyDescent="0.2">
      <c r="A87931">
        <f t="shared" ca="1" si="1373"/>
        <v>-0.32673921831363256</v>
      </c>
    </row>
    <row r="87932" spans="1:1" x14ac:dyDescent="0.2">
      <c r="A87932">
        <f t="shared" ca="1" si="1373"/>
        <v>0.39159656695087802</v>
      </c>
    </row>
    <row r="87933" spans="1:1" x14ac:dyDescent="0.2">
      <c r="A87933">
        <f t="shared" ca="1" si="1373"/>
        <v>2.9796358552408607E-2</v>
      </c>
    </row>
    <row r="87934" spans="1:1" x14ac:dyDescent="0.2">
      <c r="A87934">
        <f t="shared" ca="1" si="1373"/>
        <v>1.4560459480229744</v>
      </c>
    </row>
    <row r="87935" spans="1:1" x14ac:dyDescent="0.2">
      <c r="A87935">
        <f t="shared" ca="1" si="1373"/>
        <v>-0.55313216096849571</v>
      </c>
    </row>
    <row r="87936" spans="1:1" x14ac:dyDescent="0.2">
      <c r="A87936">
        <f t="shared" ca="1" si="1373"/>
        <v>-6.0752044310118131E-2</v>
      </c>
    </row>
    <row r="87937" spans="1:1" x14ac:dyDescent="0.2">
      <c r="A87937">
        <f t="shared" ca="1" si="1373"/>
        <v>-0.47135949780420083</v>
      </c>
    </row>
    <row r="87938" spans="1:1" x14ac:dyDescent="0.2">
      <c r="A87938">
        <f t="shared" ca="1" si="1373"/>
        <v>1.1946156118224418</v>
      </c>
    </row>
    <row r="87939" spans="1:1" x14ac:dyDescent="0.2">
      <c r="A87939">
        <f t="shared" ref="A87939:A88002" ca="1" si="1374">_xlfn.NORM.INV(RAND(),0,1)</f>
        <v>0.50069095747528447</v>
      </c>
    </row>
    <row r="87940" spans="1:1" x14ac:dyDescent="0.2">
      <c r="A87940">
        <f t="shared" ca="1" si="1374"/>
        <v>1.7071463903276796</v>
      </c>
    </row>
    <row r="87941" spans="1:1" x14ac:dyDescent="0.2">
      <c r="A87941">
        <f t="shared" ca="1" si="1374"/>
        <v>1.1166027503055844</v>
      </c>
    </row>
    <row r="87942" spans="1:1" x14ac:dyDescent="0.2">
      <c r="A87942">
        <f t="shared" ca="1" si="1374"/>
        <v>-0.3677566063376706</v>
      </c>
    </row>
    <row r="87943" spans="1:1" x14ac:dyDescent="0.2">
      <c r="A87943">
        <f t="shared" ca="1" si="1374"/>
        <v>2.3842724029137009E-3</v>
      </c>
    </row>
    <row r="87944" spans="1:1" x14ac:dyDescent="0.2">
      <c r="A87944">
        <f t="shared" ca="1" si="1374"/>
        <v>0.57129527911107103</v>
      </c>
    </row>
    <row r="87945" spans="1:1" x14ac:dyDescent="0.2">
      <c r="A87945">
        <f t="shared" ca="1" si="1374"/>
        <v>1.1078732454622817</v>
      </c>
    </row>
    <row r="87946" spans="1:1" x14ac:dyDescent="0.2">
      <c r="A87946">
        <f t="shared" ca="1" si="1374"/>
        <v>0.88916860092862848</v>
      </c>
    </row>
    <row r="87947" spans="1:1" x14ac:dyDescent="0.2">
      <c r="A87947">
        <f t="shared" ca="1" si="1374"/>
        <v>9.6468998197358546E-2</v>
      </c>
    </row>
    <row r="87948" spans="1:1" x14ac:dyDescent="0.2">
      <c r="A87948">
        <f t="shared" ca="1" si="1374"/>
        <v>-1.8652286343092779</v>
      </c>
    </row>
    <row r="87949" spans="1:1" x14ac:dyDescent="0.2">
      <c r="A87949">
        <f t="shared" ca="1" si="1374"/>
        <v>-2.6665143766965187</v>
      </c>
    </row>
    <row r="87950" spans="1:1" x14ac:dyDescent="0.2">
      <c r="A87950">
        <f t="shared" ca="1" si="1374"/>
        <v>0.42510608927847454</v>
      </c>
    </row>
    <row r="87951" spans="1:1" x14ac:dyDescent="0.2">
      <c r="A87951">
        <f t="shared" ca="1" si="1374"/>
        <v>-0.77554656432486124</v>
      </c>
    </row>
    <row r="87952" spans="1:1" x14ac:dyDescent="0.2">
      <c r="A87952">
        <f t="shared" ca="1" si="1374"/>
        <v>-0.83121852818049569</v>
      </c>
    </row>
    <row r="87953" spans="1:1" x14ac:dyDescent="0.2">
      <c r="A87953">
        <f t="shared" ca="1" si="1374"/>
        <v>-0.33553453948111656</v>
      </c>
    </row>
    <row r="87954" spans="1:1" x14ac:dyDescent="0.2">
      <c r="A87954">
        <f t="shared" ca="1" si="1374"/>
        <v>1.3100025891958162</v>
      </c>
    </row>
    <row r="87955" spans="1:1" x14ac:dyDescent="0.2">
      <c r="A87955">
        <f t="shared" ca="1" si="1374"/>
        <v>0.28724204896571415</v>
      </c>
    </row>
    <row r="87956" spans="1:1" x14ac:dyDescent="0.2">
      <c r="A87956">
        <f t="shared" ca="1" si="1374"/>
        <v>-0.86576836659308598</v>
      </c>
    </row>
    <row r="87957" spans="1:1" x14ac:dyDescent="0.2">
      <c r="A87957">
        <f t="shared" ca="1" si="1374"/>
        <v>0.49802141880126582</v>
      </c>
    </row>
    <row r="87958" spans="1:1" x14ac:dyDescent="0.2">
      <c r="A87958">
        <f t="shared" ca="1" si="1374"/>
        <v>1.2982371175953717</v>
      </c>
    </row>
    <row r="87959" spans="1:1" x14ac:dyDescent="0.2">
      <c r="A87959">
        <f t="shared" ca="1" si="1374"/>
        <v>-0.68752188167768025</v>
      </c>
    </row>
    <row r="87960" spans="1:1" x14ac:dyDescent="0.2">
      <c r="A87960">
        <f t="shared" ca="1" si="1374"/>
        <v>0.6827297248412435</v>
      </c>
    </row>
    <row r="87961" spans="1:1" x14ac:dyDescent="0.2">
      <c r="A87961">
        <f t="shared" ca="1" si="1374"/>
        <v>-0.43453032109135881</v>
      </c>
    </row>
    <row r="87962" spans="1:1" x14ac:dyDescent="0.2">
      <c r="A87962">
        <f t="shared" ca="1" si="1374"/>
        <v>3.150406725707198E-3</v>
      </c>
    </row>
    <row r="87963" spans="1:1" x14ac:dyDescent="0.2">
      <c r="A87963">
        <f t="shared" ca="1" si="1374"/>
        <v>-9.2962211598890981E-2</v>
      </c>
    </row>
    <row r="87964" spans="1:1" x14ac:dyDescent="0.2">
      <c r="A87964">
        <f t="shared" ca="1" si="1374"/>
        <v>-0.9333874086642745</v>
      </c>
    </row>
    <row r="87965" spans="1:1" x14ac:dyDescent="0.2">
      <c r="A87965">
        <f t="shared" ca="1" si="1374"/>
        <v>-3.8828800472276589E-2</v>
      </c>
    </row>
    <row r="87966" spans="1:1" x14ac:dyDescent="0.2">
      <c r="A87966">
        <f t="shared" ca="1" si="1374"/>
        <v>1.2394422818681945</v>
      </c>
    </row>
    <row r="87967" spans="1:1" x14ac:dyDescent="0.2">
      <c r="A87967">
        <f t="shared" ca="1" si="1374"/>
        <v>-2.1172093876164539</v>
      </c>
    </row>
    <row r="87968" spans="1:1" x14ac:dyDescent="0.2">
      <c r="A87968">
        <f t="shared" ca="1" si="1374"/>
        <v>-1.5894278387172946</v>
      </c>
    </row>
    <row r="87969" spans="1:1" x14ac:dyDescent="0.2">
      <c r="A87969">
        <f t="shared" ca="1" si="1374"/>
        <v>-0.83147810724034721</v>
      </c>
    </row>
    <row r="87970" spans="1:1" x14ac:dyDescent="0.2">
      <c r="A87970">
        <f t="shared" ca="1" si="1374"/>
        <v>0.44642786063125367</v>
      </c>
    </row>
    <row r="87971" spans="1:1" x14ac:dyDescent="0.2">
      <c r="A87971">
        <f t="shared" ca="1" si="1374"/>
        <v>0.74605419287890218</v>
      </c>
    </row>
    <row r="87972" spans="1:1" x14ac:dyDescent="0.2">
      <c r="A87972">
        <f t="shared" ca="1" si="1374"/>
        <v>-7.9691978249650075E-2</v>
      </c>
    </row>
    <row r="87973" spans="1:1" x14ac:dyDescent="0.2">
      <c r="A87973">
        <f t="shared" ca="1" si="1374"/>
        <v>-0.60452681751507353</v>
      </c>
    </row>
    <row r="87974" spans="1:1" x14ac:dyDescent="0.2">
      <c r="A87974">
        <f t="shared" ca="1" si="1374"/>
        <v>-0.76017004493293583</v>
      </c>
    </row>
    <row r="87975" spans="1:1" x14ac:dyDescent="0.2">
      <c r="A87975">
        <f t="shared" ca="1" si="1374"/>
        <v>-0.69104097272355336</v>
      </c>
    </row>
    <row r="87976" spans="1:1" x14ac:dyDescent="0.2">
      <c r="A87976">
        <f t="shared" ca="1" si="1374"/>
        <v>0.11521324284658024</v>
      </c>
    </row>
    <row r="87977" spans="1:1" x14ac:dyDescent="0.2">
      <c r="A87977">
        <f t="shared" ca="1" si="1374"/>
        <v>-2.4774506893134471E-2</v>
      </c>
    </row>
    <row r="87978" spans="1:1" x14ac:dyDescent="0.2">
      <c r="A87978">
        <f t="shared" ca="1" si="1374"/>
        <v>-0.34819036032350836</v>
      </c>
    </row>
    <row r="87979" spans="1:1" x14ac:dyDescent="0.2">
      <c r="A87979">
        <f t="shared" ca="1" si="1374"/>
        <v>1.83794296808187</v>
      </c>
    </row>
    <row r="87980" spans="1:1" x14ac:dyDescent="0.2">
      <c r="A87980">
        <f t="shared" ca="1" si="1374"/>
        <v>-0.78702003451240266</v>
      </c>
    </row>
    <row r="87981" spans="1:1" x14ac:dyDescent="0.2">
      <c r="A87981">
        <f t="shared" ca="1" si="1374"/>
        <v>0.3038599599934384</v>
      </c>
    </row>
    <row r="87982" spans="1:1" x14ac:dyDescent="0.2">
      <c r="A87982">
        <f t="shared" ca="1" si="1374"/>
        <v>-0.77907142498107729</v>
      </c>
    </row>
    <row r="87983" spans="1:1" x14ac:dyDescent="0.2">
      <c r="A87983">
        <f t="shared" ca="1" si="1374"/>
        <v>-0.51741966593675071</v>
      </c>
    </row>
    <row r="87984" spans="1:1" x14ac:dyDescent="0.2">
      <c r="A87984">
        <f t="shared" ca="1" si="1374"/>
        <v>-0.97157901792384971</v>
      </c>
    </row>
    <row r="87985" spans="1:1" x14ac:dyDescent="0.2">
      <c r="A87985">
        <f t="shared" ca="1" si="1374"/>
        <v>-1.4773704052641836</v>
      </c>
    </row>
    <row r="87986" spans="1:1" x14ac:dyDescent="0.2">
      <c r="A87986">
        <f t="shared" ca="1" si="1374"/>
        <v>-1.6759675072423286</v>
      </c>
    </row>
    <row r="87987" spans="1:1" x14ac:dyDescent="0.2">
      <c r="A87987">
        <f t="shared" ca="1" si="1374"/>
        <v>0.67149544063394528</v>
      </c>
    </row>
    <row r="87988" spans="1:1" x14ac:dyDescent="0.2">
      <c r="A87988">
        <f t="shared" ca="1" si="1374"/>
        <v>1.0724644128649505</v>
      </c>
    </row>
    <row r="87989" spans="1:1" x14ac:dyDescent="0.2">
      <c r="A87989">
        <f t="shared" ca="1" si="1374"/>
        <v>-1.3119188011726572</v>
      </c>
    </row>
    <row r="87990" spans="1:1" x14ac:dyDescent="0.2">
      <c r="A87990">
        <f t="shared" ca="1" si="1374"/>
        <v>-1.5716842821210464</v>
      </c>
    </row>
    <row r="87991" spans="1:1" x14ac:dyDescent="0.2">
      <c r="A87991">
        <f t="shared" ca="1" si="1374"/>
        <v>-4.178256708789492E-2</v>
      </c>
    </row>
    <row r="87992" spans="1:1" x14ac:dyDescent="0.2">
      <c r="A87992">
        <f t="shared" ca="1" si="1374"/>
        <v>0.26296695928350328</v>
      </c>
    </row>
    <row r="87993" spans="1:1" x14ac:dyDescent="0.2">
      <c r="A87993">
        <f t="shared" ca="1" si="1374"/>
        <v>-2.0992827835930794</v>
      </c>
    </row>
    <row r="87994" spans="1:1" x14ac:dyDescent="0.2">
      <c r="A87994">
        <f t="shared" ca="1" si="1374"/>
        <v>1.3436754309786598</v>
      </c>
    </row>
    <row r="87995" spans="1:1" x14ac:dyDescent="0.2">
      <c r="A87995">
        <f t="shared" ca="1" si="1374"/>
        <v>0.45142037842708049</v>
      </c>
    </row>
    <row r="87996" spans="1:1" x14ac:dyDescent="0.2">
      <c r="A87996">
        <f t="shared" ca="1" si="1374"/>
        <v>-0.89776226419094729</v>
      </c>
    </row>
    <row r="87997" spans="1:1" x14ac:dyDescent="0.2">
      <c r="A87997">
        <f t="shared" ca="1" si="1374"/>
        <v>0.24643217656571609</v>
      </c>
    </row>
    <row r="87998" spans="1:1" x14ac:dyDescent="0.2">
      <c r="A87998">
        <f t="shared" ca="1" si="1374"/>
        <v>0.130155928993862</v>
      </c>
    </row>
    <row r="87999" spans="1:1" x14ac:dyDescent="0.2">
      <c r="A87999">
        <f t="shared" ca="1" si="1374"/>
        <v>-1.7665808247127861</v>
      </c>
    </row>
    <row r="88000" spans="1:1" x14ac:dyDescent="0.2">
      <c r="A88000">
        <f t="shared" ca="1" si="1374"/>
        <v>0.2143093943075994</v>
      </c>
    </row>
    <row r="88001" spans="1:1" x14ac:dyDescent="0.2">
      <c r="A88001">
        <f t="shared" ca="1" si="1374"/>
        <v>1.5962617822173217</v>
      </c>
    </row>
    <row r="88002" spans="1:1" x14ac:dyDescent="0.2">
      <c r="A88002">
        <f t="shared" ca="1" si="1374"/>
        <v>1.5469980020624674</v>
      </c>
    </row>
    <row r="88003" spans="1:1" x14ac:dyDescent="0.2">
      <c r="A88003">
        <f t="shared" ref="A88003:A88066" ca="1" si="1375">_xlfn.NORM.INV(RAND(),0,1)</f>
        <v>0.73053117571427428</v>
      </c>
    </row>
    <row r="88004" spans="1:1" x14ac:dyDescent="0.2">
      <c r="A88004">
        <f t="shared" ca="1" si="1375"/>
        <v>-0.12852825650337232</v>
      </c>
    </row>
    <row r="88005" spans="1:1" x14ac:dyDescent="0.2">
      <c r="A88005">
        <f t="shared" ca="1" si="1375"/>
        <v>0.88861056552156781</v>
      </c>
    </row>
    <row r="88006" spans="1:1" x14ac:dyDescent="0.2">
      <c r="A88006">
        <f t="shared" ca="1" si="1375"/>
        <v>-6.0329253131525977E-2</v>
      </c>
    </row>
    <row r="88007" spans="1:1" x14ac:dyDescent="0.2">
      <c r="A88007">
        <f t="shared" ca="1" si="1375"/>
        <v>-0.36972918052855452</v>
      </c>
    </row>
    <row r="88008" spans="1:1" x14ac:dyDescent="0.2">
      <c r="A88008">
        <f t="shared" ca="1" si="1375"/>
        <v>2.2167003927792912</v>
      </c>
    </row>
    <row r="88009" spans="1:1" x14ac:dyDescent="0.2">
      <c r="A88009">
        <f t="shared" ca="1" si="1375"/>
        <v>0.3587472035611366</v>
      </c>
    </row>
    <row r="88010" spans="1:1" x14ac:dyDescent="0.2">
      <c r="A88010">
        <f t="shared" ca="1" si="1375"/>
        <v>-8.5417059072690968E-2</v>
      </c>
    </row>
    <row r="88011" spans="1:1" x14ac:dyDescent="0.2">
      <c r="A88011">
        <f t="shared" ca="1" si="1375"/>
        <v>0.19980032170781364</v>
      </c>
    </row>
    <row r="88012" spans="1:1" x14ac:dyDescent="0.2">
      <c r="A88012">
        <f t="shared" ca="1" si="1375"/>
        <v>-0.57656810922455515</v>
      </c>
    </row>
    <row r="88013" spans="1:1" x14ac:dyDescent="0.2">
      <c r="A88013">
        <f t="shared" ca="1" si="1375"/>
        <v>0.42992754152373541</v>
      </c>
    </row>
    <row r="88014" spans="1:1" x14ac:dyDescent="0.2">
      <c r="A88014">
        <f t="shared" ca="1" si="1375"/>
        <v>-3.719494215324945E-2</v>
      </c>
    </row>
    <row r="88015" spans="1:1" x14ac:dyDescent="0.2">
      <c r="A88015">
        <f t="shared" ca="1" si="1375"/>
        <v>-0.70404663455250072</v>
      </c>
    </row>
    <row r="88016" spans="1:1" x14ac:dyDescent="0.2">
      <c r="A88016">
        <f t="shared" ca="1" si="1375"/>
        <v>1.3629833812952816</v>
      </c>
    </row>
    <row r="88017" spans="1:1" x14ac:dyDescent="0.2">
      <c r="A88017">
        <f t="shared" ca="1" si="1375"/>
        <v>-0.80100867428822797</v>
      </c>
    </row>
    <row r="88018" spans="1:1" x14ac:dyDescent="0.2">
      <c r="A88018">
        <f t="shared" ca="1" si="1375"/>
        <v>-1.0905440940241946</v>
      </c>
    </row>
    <row r="88019" spans="1:1" x14ac:dyDescent="0.2">
      <c r="A88019">
        <f t="shared" ca="1" si="1375"/>
        <v>0.67342754614214895</v>
      </c>
    </row>
    <row r="88020" spans="1:1" x14ac:dyDescent="0.2">
      <c r="A88020">
        <f t="shared" ca="1" si="1375"/>
        <v>-0.73103834689560054</v>
      </c>
    </row>
    <row r="88021" spans="1:1" x14ac:dyDescent="0.2">
      <c r="A88021">
        <f t="shared" ca="1" si="1375"/>
        <v>-0.22009910391962417</v>
      </c>
    </row>
    <row r="88022" spans="1:1" x14ac:dyDescent="0.2">
      <c r="A88022">
        <f t="shared" ca="1" si="1375"/>
        <v>-0.12564218039730035</v>
      </c>
    </row>
    <row r="88023" spans="1:1" x14ac:dyDescent="0.2">
      <c r="A88023">
        <f t="shared" ca="1" si="1375"/>
        <v>-0.2599589450911064</v>
      </c>
    </row>
    <row r="88024" spans="1:1" x14ac:dyDescent="0.2">
      <c r="A88024">
        <f t="shared" ca="1" si="1375"/>
        <v>1.0379263207011411</v>
      </c>
    </row>
    <row r="88025" spans="1:1" x14ac:dyDescent="0.2">
      <c r="A88025">
        <f t="shared" ca="1" si="1375"/>
        <v>-1.6965973491518678</v>
      </c>
    </row>
    <row r="88026" spans="1:1" x14ac:dyDescent="0.2">
      <c r="A88026">
        <f t="shared" ca="1" si="1375"/>
        <v>-0.42732430082820322</v>
      </c>
    </row>
    <row r="88027" spans="1:1" x14ac:dyDescent="0.2">
      <c r="A88027">
        <f t="shared" ca="1" si="1375"/>
        <v>6.0911175537365664E-2</v>
      </c>
    </row>
    <row r="88028" spans="1:1" x14ac:dyDescent="0.2">
      <c r="A88028">
        <f t="shared" ca="1" si="1375"/>
        <v>-1.2394612938296206</v>
      </c>
    </row>
    <row r="88029" spans="1:1" x14ac:dyDescent="0.2">
      <c r="A88029">
        <f t="shared" ca="1" si="1375"/>
        <v>-9.1684930672993367E-2</v>
      </c>
    </row>
    <row r="88030" spans="1:1" x14ac:dyDescent="0.2">
      <c r="A88030">
        <f t="shared" ca="1" si="1375"/>
        <v>-0.46819340342321664</v>
      </c>
    </row>
    <row r="88031" spans="1:1" x14ac:dyDescent="0.2">
      <c r="A88031">
        <f t="shared" ca="1" si="1375"/>
        <v>-0.64259685203652883</v>
      </c>
    </row>
    <row r="88032" spans="1:1" x14ac:dyDescent="0.2">
      <c r="A88032">
        <f t="shared" ca="1" si="1375"/>
        <v>0.59101123102645792</v>
      </c>
    </row>
    <row r="88033" spans="1:1" x14ac:dyDescent="0.2">
      <c r="A88033">
        <f t="shared" ca="1" si="1375"/>
        <v>-0.77351626031116405</v>
      </c>
    </row>
    <row r="88034" spans="1:1" x14ac:dyDescent="0.2">
      <c r="A88034">
        <f t="shared" ca="1" si="1375"/>
        <v>1.7884808603437354</v>
      </c>
    </row>
    <row r="88035" spans="1:1" x14ac:dyDescent="0.2">
      <c r="A88035">
        <f t="shared" ca="1" si="1375"/>
        <v>-0.98983332101308541</v>
      </c>
    </row>
    <row r="88036" spans="1:1" x14ac:dyDescent="0.2">
      <c r="A88036">
        <f t="shared" ca="1" si="1375"/>
        <v>-0.50364682017795048</v>
      </c>
    </row>
    <row r="88037" spans="1:1" x14ac:dyDescent="0.2">
      <c r="A88037">
        <f t="shared" ca="1" si="1375"/>
        <v>-0.34347127816974354</v>
      </c>
    </row>
    <row r="88038" spans="1:1" x14ac:dyDescent="0.2">
      <c r="A88038">
        <f t="shared" ca="1" si="1375"/>
        <v>-0.54799190884778726</v>
      </c>
    </row>
    <row r="88039" spans="1:1" x14ac:dyDescent="0.2">
      <c r="A88039">
        <f t="shared" ca="1" si="1375"/>
        <v>-9.389049838589647E-2</v>
      </c>
    </row>
    <row r="88040" spans="1:1" x14ac:dyDescent="0.2">
      <c r="A88040">
        <f t="shared" ca="1" si="1375"/>
        <v>-1.20892476901333</v>
      </c>
    </row>
    <row r="88041" spans="1:1" x14ac:dyDescent="0.2">
      <c r="A88041">
        <f t="shared" ca="1" si="1375"/>
        <v>0.25337810452140436</v>
      </c>
    </row>
    <row r="88042" spans="1:1" x14ac:dyDescent="0.2">
      <c r="A88042">
        <f t="shared" ca="1" si="1375"/>
        <v>3.8439694371726965E-2</v>
      </c>
    </row>
    <row r="88043" spans="1:1" x14ac:dyDescent="0.2">
      <c r="A88043">
        <f t="shared" ca="1" si="1375"/>
        <v>0.54767120543866599</v>
      </c>
    </row>
    <row r="88044" spans="1:1" x14ac:dyDescent="0.2">
      <c r="A88044">
        <f t="shared" ca="1" si="1375"/>
        <v>1.5523977365030506</v>
      </c>
    </row>
    <row r="88045" spans="1:1" x14ac:dyDescent="0.2">
      <c r="A88045">
        <f t="shared" ca="1" si="1375"/>
        <v>0.32689764973318541</v>
      </c>
    </row>
    <row r="88046" spans="1:1" x14ac:dyDescent="0.2">
      <c r="A88046">
        <f t="shared" ca="1" si="1375"/>
        <v>-0.76932949812905238</v>
      </c>
    </row>
    <row r="88047" spans="1:1" x14ac:dyDescent="0.2">
      <c r="A88047">
        <f t="shared" ca="1" si="1375"/>
        <v>-0.24300462235724224</v>
      </c>
    </row>
    <row r="88048" spans="1:1" x14ac:dyDescent="0.2">
      <c r="A88048">
        <f t="shared" ca="1" si="1375"/>
        <v>0.94533778633674703</v>
      </c>
    </row>
    <row r="88049" spans="1:1" x14ac:dyDescent="0.2">
      <c r="A88049">
        <f t="shared" ca="1" si="1375"/>
        <v>1.128545577567547</v>
      </c>
    </row>
    <row r="88050" spans="1:1" x14ac:dyDescent="0.2">
      <c r="A88050">
        <f t="shared" ca="1" si="1375"/>
        <v>-0.97698276006140117</v>
      </c>
    </row>
    <row r="88051" spans="1:1" x14ac:dyDescent="0.2">
      <c r="A88051">
        <f t="shared" ca="1" si="1375"/>
        <v>-0.16635169463479649</v>
      </c>
    </row>
    <row r="88052" spans="1:1" x14ac:dyDescent="0.2">
      <c r="A88052">
        <f t="shared" ca="1" si="1375"/>
        <v>1.2597971444262048</v>
      </c>
    </row>
    <row r="88053" spans="1:1" x14ac:dyDescent="0.2">
      <c r="A88053">
        <f t="shared" ca="1" si="1375"/>
        <v>0.9183506872034034</v>
      </c>
    </row>
    <row r="88054" spans="1:1" x14ac:dyDescent="0.2">
      <c r="A88054">
        <f t="shared" ca="1" si="1375"/>
        <v>0.17165863068238243</v>
      </c>
    </row>
    <row r="88055" spans="1:1" x14ac:dyDescent="0.2">
      <c r="A88055">
        <f t="shared" ca="1" si="1375"/>
        <v>-0.51614135931530569</v>
      </c>
    </row>
    <row r="88056" spans="1:1" x14ac:dyDescent="0.2">
      <c r="A88056">
        <f t="shared" ca="1" si="1375"/>
        <v>0.60134130592982149</v>
      </c>
    </row>
    <row r="88057" spans="1:1" x14ac:dyDescent="0.2">
      <c r="A88057">
        <f t="shared" ca="1" si="1375"/>
        <v>-0.1252836291564603</v>
      </c>
    </row>
    <row r="88058" spans="1:1" x14ac:dyDescent="0.2">
      <c r="A88058">
        <f t="shared" ca="1" si="1375"/>
        <v>0.88141337755944471</v>
      </c>
    </row>
    <row r="88059" spans="1:1" x14ac:dyDescent="0.2">
      <c r="A88059">
        <f t="shared" ca="1" si="1375"/>
        <v>-0.46815863183161577</v>
      </c>
    </row>
    <row r="88060" spans="1:1" x14ac:dyDescent="0.2">
      <c r="A88060">
        <f t="shared" ca="1" si="1375"/>
        <v>-1.2376295583726504</v>
      </c>
    </row>
    <row r="88061" spans="1:1" x14ac:dyDescent="0.2">
      <c r="A88061">
        <f t="shared" ca="1" si="1375"/>
        <v>-0.62721796613285641</v>
      </c>
    </row>
    <row r="88062" spans="1:1" x14ac:dyDescent="0.2">
      <c r="A88062">
        <f t="shared" ca="1" si="1375"/>
        <v>-1.0826039982723996</v>
      </c>
    </row>
    <row r="88063" spans="1:1" x14ac:dyDescent="0.2">
      <c r="A88063">
        <f t="shared" ca="1" si="1375"/>
        <v>-0.8777072605783367</v>
      </c>
    </row>
    <row r="88064" spans="1:1" x14ac:dyDescent="0.2">
      <c r="A88064">
        <f t="shared" ca="1" si="1375"/>
        <v>-2.2213733737109993</v>
      </c>
    </row>
    <row r="88065" spans="1:1" x14ac:dyDescent="0.2">
      <c r="A88065">
        <f t="shared" ca="1" si="1375"/>
        <v>-0.37397071623842293</v>
      </c>
    </row>
    <row r="88066" spans="1:1" x14ac:dyDescent="0.2">
      <c r="A88066">
        <f t="shared" ca="1" si="1375"/>
        <v>1.4420432592563668</v>
      </c>
    </row>
    <row r="88067" spans="1:1" x14ac:dyDescent="0.2">
      <c r="A88067">
        <f t="shared" ref="A88067:A88130" ca="1" si="1376">_xlfn.NORM.INV(RAND(),0,1)</f>
        <v>-0.24458559707198785</v>
      </c>
    </row>
    <row r="88068" spans="1:1" x14ac:dyDescent="0.2">
      <c r="A88068">
        <f t="shared" ca="1" si="1376"/>
        <v>-2.2440562898003318</v>
      </c>
    </row>
    <row r="88069" spans="1:1" x14ac:dyDescent="0.2">
      <c r="A88069">
        <f t="shared" ca="1" si="1376"/>
        <v>-0.11798144508384531</v>
      </c>
    </row>
    <row r="88070" spans="1:1" x14ac:dyDescent="0.2">
      <c r="A88070">
        <f t="shared" ca="1" si="1376"/>
        <v>0.17865231701473058</v>
      </c>
    </row>
    <row r="88071" spans="1:1" x14ac:dyDescent="0.2">
      <c r="A88071">
        <f t="shared" ca="1" si="1376"/>
        <v>1.7918246027540403</v>
      </c>
    </row>
    <row r="88072" spans="1:1" x14ac:dyDescent="0.2">
      <c r="A88072">
        <f t="shared" ca="1" si="1376"/>
        <v>-1.5222293314930411</v>
      </c>
    </row>
    <row r="88073" spans="1:1" x14ac:dyDescent="0.2">
      <c r="A88073">
        <f t="shared" ca="1" si="1376"/>
        <v>-2.0810435815410777</v>
      </c>
    </row>
    <row r="88074" spans="1:1" x14ac:dyDescent="0.2">
      <c r="A88074">
        <f t="shared" ca="1" si="1376"/>
        <v>0.41152628546851289</v>
      </c>
    </row>
    <row r="88075" spans="1:1" x14ac:dyDescent="0.2">
      <c r="A88075">
        <f t="shared" ca="1" si="1376"/>
        <v>2.2215417529016483</v>
      </c>
    </row>
    <row r="88076" spans="1:1" x14ac:dyDescent="0.2">
      <c r="A88076">
        <f t="shared" ca="1" si="1376"/>
        <v>0.23898562719957581</v>
      </c>
    </row>
    <row r="88077" spans="1:1" x14ac:dyDescent="0.2">
      <c r="A88077">
        <f t="shared" ca="1" si="1376"/>
        <v>-0.16364738982321891</v>
      </c>
    </row>
    <row r="88078" spans="1:1" x14ac:dyDescent="0.2">
      <c r="A88078">
        <f t="shared" ca="1" si="1376"/>
        <v>-1.9796115790070017</v>
      </c>
    </row>
    <row r="88079" spans="1:1" x14ac:dyDescent="0.2">
      <c r="A88079">
        <f t="shared" ca="1" si="1376"/>
        <v>0.52550802233507488</v>
      </c>
    </row>
    <row r="88080" spans="1:1" x14ac:dyDescent="0.2">
      <c r="A88080">
        <f t="shared" ca="1" si="1376"/>
        <v>0.97339450761792601</v>
      </c>
    </row>
    <row r="88081" spans="1:1" x14ac:dyDescent="0.2">
      <c r="A88081">
        <f t="shared" ca="1" si="1376"/>
        <v>1.5093335166701214</v>
      </c>
    </row>
    <row r="88082" spans="1:1" x14ac:dyDescent="0.2">
      <c r="A88082">
        <f t="shared" ca="1" si="1376"/>
        <v>-0.57788279511065976</v>
      </c>
    </row>
    <row r="88083" spans="1:1" x14ac:dyDescent="0.2">
      <c r="A88083">
        <f t="shared" ca="1" si="1376"/>
        <v>-0.53161946025196372</v>
      </c>
    </row>
    <row r="88084" spans="1:1" x14ac:dyDescent="0.2">
      <c r="A88084">
        <f t="shared" ca="1" si="1376"/>
        <v>9.9125367926791275E-2</v>
      </c>
    </row>
    <row r="88085" spans="1:1" x14ac:dyDescent="0.2">
      <c r="A88085">
        <f t="shared" ca="1" si="1376"/>
        <v>-1.2820258534348963</v>
      </c>
    </row>
    <row r="88086" spans="1:1" x14ac:dyDescent="0.2">
      <c r="A88086">
        <f t="shared" ca="1" si="1376"/>
        <v>-0.35368608366435722</v>
      </c>
    </row>
    <row r="88087" spans="1:1" x14ac:dyDescent="0.2">
      <c r="A88087">
        <f t="shared" ca="1" si="1376"/>
        <v>-1.9395156415372788E-2</v>
      </c>
    </row>
    <row r="88088" spans="1:1" x14ac:dyDescent="0.2">
      <c r="A88088">
        <f t="shared" ca="1" si="1376"/>
        <v>-0.29264540815936613</v>
      </c>
    </row>
    <row r="88089" spans="1:1" x14ac:dyDescent="0.2">
      <c r="A88089">
        <f t="shared" ca="1" si="1376"/>
        <v>0.31559040261899302</v>
      </c>
    </row>
    <row r="88090" spans="1:1" x14ac:dyDescent="0.2">
      <c r="A88090">
        <f t="shared" ca="1" si="1376"/>
        <v>0.14087759794416788</v>
      </c>
    </row>
    <row r="88091" spans="1:1" x14ac:dyDescent="0.2">
      <c r="A88091">
        <f t="shared" ca="1" si="1376"/>
        <v>0.88969945010407803</v>
      </c>
    </row>
    <row r="88092" spans="1:1" x14ac:dyDescent="0.2">
      <c r="A88092">
        <f t="shared" ca="1" si="1376"/>
        <v>1.852378048037598</v>
      </c>
    </row>
    <row r="88093" spans="1:1" x14ac:dyDescent="0.2">
      <c r="A88093">
        <f t="shared" ca="1" si="1376"/>
        <v>-0.17710109460480566</v>
      </c>
    </row>
    <row r="88094" spans="1:1" x14ac:dyDescent="0.2">
      <c r="A88094">
        <f t="shared" ca="1" si="1376"/>
        <v>0.55781900491953984</v>
      </c>
    </row>
    <row r="88095" spans="1:1" x14ac:dyDescent="0.2">
      <c r="A88095">
        <f t="shared" ca="1" si="1376"/>
        <v>0.46623832913675722</v>
      </c>
    </row>
    <row r="88096" spans="1:1" x14ac:dyDescent="0.2">
      <c r="A88096">
        <f t="shared" ca="1" si="1376"/>
        <v>-0.94167975376672941</v>
      </c>
    </row>
    <row r="88097" spans="1:1" x14ac:dyDescent="0.2">
      <c r="A88097">
        <f t="shared" ca="1" si="1376"/>
        <v>-1.3629895209092711</v>
      </c>
    </row>
    <row r="88098" spans="1:1" x14ac:dyDescent="0.2">
      <c r="A88098">
        <f t="shared" ca="1" si="1376"/>
        <v>-0.35942969755886084</v>
      </c>
    </row>
    <row r="88099" spans="1:1" x14ac:dyDescent="0.2">
      <c r="A88099">
        <f t="shared" ca="1" si="1376"/>
        <v>-1.6047479266646596</v>
      </c>
    </row>
    <row r="88100" spans="1:1" x14ac:dyDescent="0.2">
      <c r="A88100">
        <f t="shared" ca="1" si="1376"/>
        <v>-2.0939275026315753</v>
      </c>
    </row>
    <row r="88101" spans="1:1" x14ac:dyDescent="0.2">
      <c r="A88101">
        <f t="shared" ca="1" si="1376"/>
        <v>-0.94255861218519987</v>
      </c>
    </row>
    <row r="88102" spans="1:1" x14ac:dyDescent="0.2">
      <c r="A88102">
        <f t="shared" ca="1" si="1376"/>
        <v>0.69277180642547087</v>
      </c>
    </row>
    <row r="88103" spans="1:1" x14ac:dyDescent="0.2">
      <c r="A88103">
        <f t="shared" ca="1" si="1376"/>
        <v>-0.30745257781977359</v>
      </c>
    </row>
    <row r="88104" spans="1:1" x14ac:dyDescent="0.2">
      <c r="A88104">
        <f t="shared" ca="1" si="1376"/>
        <v>-0.46556516741473924</v>
      </c>
    </row>
    <row r="88105" spans="1:1" x14ac:dyDescent="0.2">
      <c r="A88105">
        <f t="shared" ca="1" si="1376"/>
        <v>0.23750216897865159</v>
      </c>
    </row>
    <row r="88106" spans="1:1" x14ac:dyDescent="0.2">
      <c r="A88106">
        <f t="shared" ca="1" si="1376"/>
        <v>-0.52298549276044171</v>
      </c>
    </row>
    <row r="88107" spans="1:1" x14ac:dyDescent="0.2">
      <c r="A88107">
        <f t="shared" ca="1" si="1376"/>
        <v>-0.17811193264854186</v>
      </c>
    </row>
    <row r="88108" spans="1:1" x14ac:dyDescent="0.2">
      <c r="A88108">
        <f t="shared" ca="1" si="1376"/>
        <v>8.9805683268024433E-2</v>
      </c>
    </row>
    <row r="88109" spans="1:1" x14ac:dyDescent="0.2">
      <c r="A88109">
        <f t="shared" ca="1" si="1376"/>
        <v>1.2465033924644315E-2</v>
      </c>
    </row>
    <row r="88110" spans="1:1" x14ac:dyDescent="0.2">
      <c r="A88110">
        <f t="shared" ca="1" si="1376"/>
        <v>0.90972299412904734</v>
      </c>
    </row>
    <row r="88111" spans="1:1" x14ac:dyDescent="0.2">
      <c r="A88111">
        <f t="shared" ca="1" si="1376"/>
        <v>-0.37782341865438118</v>
      </c>
    </row>
    <row r="88112" spans="1:1" x14ac:dyDescent="0.2">
      <c r="A88112">
        <f t="shared" ca="1" si="1376"/>
        <v>-1.1146544455695642</v>
      </c>
    </row>
    <row r="88113" spans="1:1" x14ac:dyDescent="0.2">
      <c r="A88113">
        <f t="shared" ca="1" si="1376"/>
        <v>-0.49381356519059533</v>
      </c>
    </row>
    <row r="88114" spans="1:1" x14ac:dyDescent="0.2">
      <c r="A88114">
        <f t="shared" ca="1" si="1376"/>
        <v>5.0249621603990435E-2</v>
      </c>
    </row>
    <row r="88115" spans="1:1" x14ac:dyDescent="0.2">
      <c r="A88115">
        <f t="shared" ca="1" si="1376"/>
        <v>0.9436860637857688</v>
      </c>
    </row>
    <row r="88116" spans="1:1" x14ac:dyDescent="0.2">
      <c r="A88116">
        <f t="shared" ca="1" si="1376"/>
        <v>2.054387174912276</v>
      </c>
    </row>
    <row r="88117" spans="1:1" x14ac:dyDescent="0.2">
      <c r="A88117">
        <f t="shared" ca="1" si="1376"/>
        <v>0.35532950117832401</v>
      </c>
    </row>
    <row r="88118" spans="1:1" x14ac:dyDescent="0.2">
      <c r="A88118">
        <f t="shared" ca="1" si="1376"/>
        <v>-0.93243769141252197</v>
      </c>
    </row>
    <row r="88119" spans="1:1" x14ac:dyDescent="0.2">
      <c r="A88119">
        <f t="shared" ca="1" si="1376"/>
        <v>1.6693072854495865</v>
      </c>
    </row>
    <row r="88120" spans="1:1" x14ac:dyDescent="0.2">
      <c r="A88120">
        <f t="shared" ca="1" si="1376"/>
        <v>1.134232218828733</v>
      </c>
    </row>
    <row r="88121" spans="1:1" x14ac:dyDescent="0.2">
      <c r="A88121">
        <f t="shared" ca="1" si="1376"/>
        <v>7.6863758562975462E-2</v>
      </c>
    </row>
    <row r="88122" spans="1:1" x14ac:dyDescent="0.2">
      <c r="A88122">
        <f t="shared" ca="1" si="1376"/>
        <v>-0.33924459814275626</v>
      </c>
    </row>
    <row r="88123" spans="1:1" x14ac:dyDescent="0.2">
      <c r="A88123">
        <f t="shared" ca="1" si="1376"/>
        <v>1.0856863979821385</v>
      </c>
    </row>
    <row r="88124" spans="1:1" x14ac:dyDescent="0.2">
      <c r="A88124">
        <f t="shared" ca="1" si="1376"/>
        <v>8.0103201770003019E-2</v>
      </c>
    </row>
    <row r="88125" spans="1:1" x14ac:dyDescent="0.2">
      <c r="A88125">
        <f t="shared" ca="1" si="1376"/>
        <v>-0.72935983651449887</v>
      </c>
    </row>
    <row r="88126" spans="1:1" x14ac:dyDescent="0.2">
      <c r="A88126">
        <f t="shared" ca="1" si="1376"/>
        <v>-0.64379418587399673</v>
      </c>
    </row>
    <row r="88127" spans="1:1" x14ac:dyDescent="0.2">
      <c r="A88127">
        <f t="shared" ca="1" si="1376"/>
        <v>0.21213687390203712</v>
      </c>
    </row>
    <row r="88128" spans="1:1" x14ac:dyDescent="0.2">
      <c r="A88128">
        <f t="shared" ca="1" si="1376"/>
        <v>0.48048661190087438</v>
      </c>
    </row>
    <row r="88129" spans="1:1" x14ac:dyDescent="0.2">
      <c r="A88129">
        <f t="shared" ca="1" si="1376"/>
        <v>-0.29936889240401199</v>
      </c>
    </row>
    <row r="88130" spans="1:1" x14ac:dyDescent="0.2">
      <c r="A88130">
        <f t="shared" ca="1" si="1376"/>
        <v>-0.4997033216533659</v>
      </c>
    </row>
    <row r="88131" spans="1:1" x14ac:dyDescent="0.2">
      <c r="A88131">
        <f t="shared" ref="A88131:A88194" ca="1" si="1377">_xlfn.NORM.INV(RAND(),0,1)</f>
        <v>-0.34201684484323486</v>
      </c>
    </row>
    <row r="88132" spans="1:1" x14ac:dyDescent="0.2">
      <c r="A88132">
        <f t="shared" ca="1" si="1377"/>
        <v>-1.2405853589403344</v>
      </c>
    </row>
    <row r="88133" spans="1:1" x14ac:dyDescent="0.2">
      <c r="A88133">
        <f t="shared" ca="1" si="1377"/>
        <v>1.3490266390994547</v>
      </c>
    </row>
    <row r="88134" spans="1:1" x14ac:dyDescent="0.2">
      <c r="A88134">
        <f t="shared" ca="1" si="1377"/>
        <v>-0.9243933475238888</v>
      </c>
    </row>
    <row r="88135" spans="1:1" x14ac:dyDescent="0.2">
      <c r="A88135">
        <f t="shared" ca="1" si="1377"/>
        <v>0.7822423764402533</v>
      </c>
    </row>
    <row r="88136" spans="1:1" x14ac:dyDescent="0.2">
      <c r="A88136">
        <f t="shared" ca="1" si="1377"/>
        <v>-1.393774384002761</v>
      </c>
    </row>
    <row r="88137" spans="1:1" x14ac:dyDescent="0.2">
      <c r="A88137">
        <f t="shared" ca="1" si="1377"/>
        <v>0.62613504625519933</v>
      </c>
    </row>
    <row r="88138" spans="1:1" x14ac:dyDescent="0.2">
      <c r="A88138">
        <f t="shared" ca="1" si="1377"/>
        <v>-0.66315356415941684</v>
      </c>
    </row>
    <row r="88139" spans="1:1" x14ac:dyDescent="0.2">
      <c r="A88139">
        <f t="shared" ca="1" si="1377"/>
        <v>-0.4642690619638834</v>
      </c>
    </row>
    <row r="88140" spans="1:1" x14ac:dyDescent="0.2">
      <c r="A88140">
        <f t="shared" ca="1" si="1377"/>
        <v>-0.4018162862416515</v>
      </c>
    </row>
    <row r="88141" spans="1:1" x14ac:dyDescent="0.2">
      <c r="A88141">
        <f t="shared" ca="1" si="1377"/>
        <v>-0.63024432360502702</v>
      </c>
    </row>
    <row r="88142" spans="1:1" x14ac:dyDescent="0.2">
      <c r="A88142">
        <f t="shared" ca="1" si="1377"/>
        <v>-0.73226908987625206</v>
      </c>
    </row>
    <row r="88143" spans="1:1" x14ac:dyDescent="0.2">
      <c r="A88143">
        <f t="shared" ca="1" si="1377"/>
        <v>2.171467924067692</v>
      </c>
    </row>
    <row r="88144" spans="1:1" x14ac:dyDescent="0.2">
      <c r="A88144">
        <f t="shared" ca="1" si="1377"/>
        <v>1.4905622463328716</v>
      </c>
    </row>
    <row r="88145" spans="1:1" x14ac:dyDescent="0.2">
      <c r="A88145">
        <f t="shared" ca="1" si="1377"/>
        <v>-0.24759670499018213</v>
      </c>
    </row>
    <row r="88146" spans="1:1" x14ac:dyDescent="0.2">
      <c r="A88146">
        <f t="shared" ca="1" si="1377"/>
        <v>-0.31580412223629689</v>
      </c>
    </row>
    <row r="88147" spans="1:1" x14ac:dyDescent="0.2">
      <c r="A88147">
        <f t="shared" ca="1" si="1377"/>
        <v>0.84787571039443443</v>
      </c>
    </row>
    <row r="88148" spans="1:1" x14ac:dyDescent="0.2">
      <c r="A88148">
        <f t="shared" ca="1" si="1377"/>
        <v>0.90905884694919514</v>
      </c>
    </row>
    <row r="88149" spans="1:1" x14ac:dyDescent="0.2">
      <c r="A88149">
        <f t="shared" ca="1" si="1377"/>
        <v>1.6858169491681505</v>
      </c>
    </row>
    <row r="88150" spans="1:1" x14ac:dyDescent="0.2">
      <c r="A88150">
        <f t="shared" ca="1" si="1377"/>
        <v>0.22420521160204851</v>
      </c>
    </row>
    <row r="88151" spans="1:1" x14ac:dyDescent="0.2">
      <c r="A88151">
        <f t="shared" ca="1" si="1377"/>
        <v>0.17576106704991781</v>
      </c>
    </row>
    <row r="88152" spans="1:1" x14ac:dyDescent="0.2">
      <c r="A88152">
        <f t="shared" ca="1" si="1377"/>
        <v>1.3970991932474564</v>
      </c>
    </row>
    <row r="88153" spans="1:1" x14ac:dyDescent="0.2">
      <c r="A88153">
        <f t="shared" ca="1" si="1377"/>
        <v>1.4324463630944924</v>
      </c>
    </row>
    <row r="88154" spans="1:1" x14ac:dyDescent="0.2">
      <c r="A88154">
        <f t="shared" ca="1" si="1377"/>
        <v>0.41382810444339285</v>
      </c>
    </row>
    <row r="88155" spans="1:1" x14ac:dyDescent="0.2">
      <c r="A88155">
        <f t="shared" ca="1" si="1377"/>
        <v>0.79018775404379904</v>
      </c>
    </row>
    <row r="88156" spans="1:1" x14ac:dyDescent="0.2">
      <c r="A88156">
        <f t="shared" ca="1" si="1377"/>
        <v>-1.2364460469338514</v>
      </c>
    </row>
    <row r="88157" spans="1:1" x14ac:dyDescent="0.2">
      <c r="A88157">
        <f t="shared" ca="1" si="1377"/>
        <v>-2.8867167707863676E-3</v>
      </c>
    </row>
    <row r="88158" spans="1:1" x14ac:dyDescent="0.2">
      <c r="A88158">
        <f t="shared" ca="1" si="1377"/>
        <v>0.24909560261548505</v>
      </c>
    </row>
    <row r="88159" spans="1:1" x14ac:dyDescent="0.2">
      <c r="A88159">
        <f t="shared" ca="1" si="1377"/>
        <v>2.1000167943430377</v>
      </c>
    </row>
    <row r="88160" spans="1:1" x14ac:dyDescent="0.2">
      <c r="A88160">
        <f t="shared" ca="1" si="1377"/>
        <v>-0.82908221281715622</v>
      </c>
    </row>
    <row r="88161" spans="1:1" x14ac:dyDescent="0.2">
      <c r="A88161">
        <f t="shared" ca="1" si="1377"/>
        <v>-0.38999615987512104</v>
      </c>
    </row>
    <row r="88162" spans="1:1" x14ac:dyDescent="0.2">
      <c r="A88162">
        <f t="shared" ca="1" si="1377"/>
        <v>1.3009112573452495</v>
      </c>
    </row>
    <row r="88163" spans="1:1" x14ac:dyDescent="0.2">
      <c r="A88163">
        <f t="shared" ca="1" si="1377"/>
        <v>0.40302052846861974</v>
      </c>
    </row>
    <row r="88164" spans="1:1" x14ac:dyDescent="0.2">
      <c r="A88164">
        <f t="shared" ca="1" si="1377"/>
        <v>-0.79006497894434258</v>
      </c>
    </row>
    <row r="88165" spans="1:1" x14ac:dyDescent="0.2">
      <c r="A88165">
        <f t="shared" ca="1" si="1377"/>
        <v>0.87642664512205304</v>
      </c>
    </row>
    <row r="88166" spans="1:1" x14ac:dyDescent="0.2">
      <c r="A88166">
        <f t="shared" ca="1" si="1377"/>
        <v>-0.5374838232727629</v>
      </c>
    </row>
    <row r="88167" spans="1:1" x14ac:dyDescent="0.2">
      <c r="A88167">
        <f t="shared" ca="1" si="1377"/>
        <v>0.90634513958777241</v>
      </c>
    </row>
    <row r="88168" spans="1:1" x14ac:dyDescent="0.2">
      <c r="A88168">
        <f t="shared" ca="1" si="1377"/>
        <v>-1.4223113306243294</v>
      </c>
    </row>
    <row r="88169" spans="1:1" x14ac:dyDescent="0.2">
      <c r="A88169">
        <f t="shared" ca="1" si="1377"/>
        <v>-1.1363492693853174</v>
      </c>
    </row>
    <row r="88170" spans="1:1" x14ac:dyDescent="0.2">
      <c r="A88170">
        <f t="shared" ca="1" si="1377"/>
        <v>1.1754673826289226</v>
      </c>
    </row>
    <row r="88171" spans="1:1" x14ac:dyDescent="0.2">
      <c r="A88171">
        <f t="shared" ca="1" si="1377"/>
        <v>-1.4227907534011388</v>
      </c>
    </row>
    <row r="88172" spans="1:1" x14ac:dyDescent="0.2">
      <c r="A88172">
        <f t="shared" ca="1" si="1377"/>
        <v>1.1910685890155874</v>
      </c>
    </row>
    <row r="88173" spans="1:1" x14ac:dyDescent="0.2">
      <c r="A88173">
        <f t="shared" ca="1" si="1377"/>
        <v>-0.11008476614291259</v>
      </c>
    </row>
    <row r="88174" spans="1:1" x14ac:dyDescent="0.2">
      <c r="A88174">
        <f t="shared" ca="1" si="1377"/>
        <v>-1.6427118758722312</v>
      </c>
    </row>
    <row r="88175" spans="1:1" x14ac:dyDescent="0.2">
      <c r="A88175">
        <f t="shared" ca="1" si="1377"/>
        <v>-2.4251298047984653</v>
      </c>
    </row>
    <row r="88176" spans="1:1" x14ac:dyDescent="0.2">
      <c r="A88176">
        <f t="shared" ca="1" si="1377"/>
        <v>-1.3069713449085785</v>
      </c>
    </row>
    <row r="88177" spans="1:1" x14ac:dyDescent="0.2">
      <c r="A88177">
        <f t="shared" ca="1" si="1377"/>
        <v>2.4241811582450588</v>
      </c>
    </row>
    <row r="88178" spans="1:1" x14ac:dyDescent="0.2">
      <c r="A88178">
        <f t="shared" ca="1" si="1377"/>
        <v>-0.80571989852209314</v>
      </c>
    </row>
    <row r="88179" spans="1:1" x14ac:dyDescent="0.2">
      <c r="A88179">
        <f t="shared" ca="1" si="1377"/>
        <v>0.73094133063835809</v>
      </c>
    </row>
    <row r="88180" spans="1:1" x14ac:dyDescent="0.2">
      <c r="A88180">
        <f t="shared" ca="1" si="1377"/>
        <v>1.765035366844651</v>
      </c>
    </row>
    <row r="88181" spans="1:1" x14ac:dyDescent="0.2">
      <c r="A88181">
        <f t="shared" ca="1" si="1377"/>
        <v>0.6896242647537314</v>
      </c>
    </row>
    <row r="88182" spans="1:1" x14ac:dyDescent="0.2">
      <c r="A88182">
        <f t="shared" ca="1" si="1377"/>
        <v>1.6080466165677565</v>
      </c>
    </row>
    <row r="88183" spans="1:1" x14ac:dyDescent="0.2">
      <c r="A88183">
        <f t="shared" ca="1" si="1377"/>
        <v>-0.55603652521226055</v>
      </c>
    </row>
    <row r="88184" spans="1:1" x14ac:dyDescent="0.2">
      <c r="A88184">
        <f t="shared" ca="1" si="1377"/>
        <v>-1.1450437868719094</v>
      </c>
    </row>
    <row r="88185" spans="1:1" x14ac:dyDescent="0.2">
      <c r="A88185">
        <f t="shared" ca="1" si="1377"/>
        <v>-1.0068727172993392</v>
      </c>
    </row>
    <row r="88186" spans="1:1" x14ac:dyDescent="0.2">
      <c r="A88186">
        <f t="shared" ca="1" si="1377"/>
        <v>-0.45985222508217172</v>
      </c>
    </row>
    <row r="88187" spans="1:1" x14ac:dyDescent="0.2">
      <c r="A88187">
        <f t="shared" ca="1" si="1377"/>
        <v>0.68026031083288618</v>
      </c>
    </row>
    <row r="88188" spans="1:1" x14ac:dyDescent="0.2">
      <c r="A88188">
        <f t="shared" ca="1" si="1377"/>
        <v>1.9318740438833579</v>
      </c>
    </row>
    <row r="88189" spans="1:1" x14ac:dyDescent="0.2">
      <c r="A88189">
        <f t="shared" ca="1" si="1377"/>
        <v>0.53121929386195343</v>
      </c>
    </row>
    <row r="88190" spans="1:1" x14ac:dyDescent="0.2">
      <c r="A88190">
        <f t="shared" ca="1" si="1377"/>
        <v>0.82423382094737196</v>
      </c>
    </row>
    <row r="88191" spans="1:1" x14ac:dyDescent="0.2">
      <c r="A88191">
        <f t="shared" ca="1" si="1377"/>
        <v>3.0826665360703083</v>
      </c>
    </row>
    <row r="88192" spans="1:1" x14ac:dyDescent="0.2">
      <c r="A88192">
        <f t="shared" ca="1" si="1377"/>
        <v>0.45069525213916173</v>
      </c>
    </row>
    <row r="88193" spans="1:1" x14ac:dyDescent="0.2">
      <c r="A88193">
        <f t="shared" ca="1" si="1377"/>
        <v>-0.35581738469435964</v>
      </c>
    </row>
    <row r="88194" spans="1:1" x14ac:dyDescent="0.2">
      <c r="A88194">
        <f t="shared" ca="1" si="1377"/>
        <v>0.18912814969136332</v>
      </c>
    </row>
    <row r="88195" spans="1:1" x14ac:dyDescent="0.2">
      <c r="A88195">
        <f t="shared" ref="A88195:A88258" ca="1" si="1378">_xlfn.NORM.INV(RAND(),0,1)</f>
        <v>-1.0603344491131368</v>
      </c>
    </row>
    <row r="88196" spans="1:1" x14ac:dyDescent="0.2">
      <c r="A88196">
        <f t="shared" ca="1" si="1378"/>
        <v>1.0017736012040952</v>
      </c>
    </row>
    <row r="88197" spans="1:1" x14ac:dyDescent="0.2">
      <c r="A88197">
        <f t="shared" ca="1" si="1378"/>
        <v>-0.14353121798213722</v>
      </c>
    </row>
    <row r="88198" spans="1:1" x14ac:dyDescent="0.2">
      <c r="A88198">
        <f t="shared" ca="1" si="1378"/>
        <v>-0.7907352982561735</v>
      </c>
    </row>
    <row r="88199" spans="1:1" x14ac:dyDescent="0.2">
      <c r="A88199">
        <f t="shared" ca="1" si="1378"/>
        <v>1.1875765009557475</v>
      </c>
    </row>
    <row r="88200" spans="1:1" x14ac:dyDescent="0.2">
      <c r="A88200">
        <f t="shared" ca="1" si="1378"/>
        <v>-0.9763373530331223</v>
      </c>
    </row>
    <row r="88201" spans="1:1" x14ac:dyDescent="0.2">
      <c r="A88201">
        <f t="shared" ca="1" si="1378"/>
        <v>0.54491289182523139</v>
      </c>
    </row>
    <row r="88202" spans="1:1" x14ac:dyDescent="0.2">
      <c r="A88202">
        <f t="shared" ca="1" si="1378"/>
        <v>-1.2883176486854799</v>
      </c>
    </row>
    <row r="88203" spans="1:1" x14ac:dyDescent="0.2">
      <c r="A88203">
        <f t="shared" ca="1" si="1378"/>
        <v>-0.20195400982294145</v>
      </c>
    </row>
    <row r="88204" spans="1:1" x14ac:dyDescent="0.2">
      <c r="A88204">
        <f t="shared" ca="1" si="1378"/>
        <v>0.26111332244338037</v>
      </c>
    </row>
    <row r="88205" spans="1:1" x14ac:dyDescent="0.2">
      <c r="A88205">
        <f t="shared" ca="1" si="1378"/>
        <v>0.24187555160149235</v>
      </c>
    </row>
    <row r="88206" spans="1:1" x14ac:dyDescent="0.2">
      <c r="A88206">
        <f t="shared" ca="1" si="1378"/>
        <v>-2.7782192474752759E-2</v>
      </c>
    </row>
    <row r="88207" spans="1:1" x14ac:dyDescent="0.2">
      <c r="A88207">
        <f t="shared" ca="1" si="1378"/>
        <v>0.58753423130571025</v>
      </c>
    </row>
    <row r="88208" spans="1:1" x14ac:dyDescent="0.2">
      <c r="A88208">
        <f t="shared" ca="1" si="1378"/>
        <v>-0.59914076986771614</v>
      </c>
    </row>
    <row r="88209" spans="1:1" x14ac:dyDescent="0.2">
      <c r="A88209">
        <f t="shared" ca="1" si="1378"/>
        <v>1.4180174156149294</v>
      </c>
    </row>
    <row r="88210" spans="1:1" x14ac:dyDescent="0.2">
      <c r="A88210">
        <f t="shared" ca="1" si="1378"/>
        <v>-5.9920160928276602E-2</v>
      </c>
    </row>
    <row r="88211" spans="1:1" x14ac:dyDescent="0.2">
      <c r="A88211">
        <f t="shared" ca="1" si="1378"/>
        <v>-0.70299227092282179</v>
      </c>
    </row>
    <row r="88212" spans="1:1" x14ac:dyDescent="0.2">
      <c r="A88212">
        <f t="shared" ca="1" si="1378"/>
        <v>0.9223000285132269</v>
      </c>
    </row>
    <row r="88213" spans="1:1" x14ac:dyDescent="0.2">
      <c r="A88213">
        <f t="shared" ca="1" si="1378"/>
        <v>-0.29666777792459215</v>
      </c>
    </row>
    <row r="88214" spans="1:1" x14ac:dyDescent="0.2">
      <c r="A88214">
        <f t="shared" ca="1" si="1378"/>
        <v>-0.12551043118910776</v>
      </c>
    </row>
    <row r="88215" spans="1:1" x14ac:dyDescent="0.2">
      <c r="A88215">
        <f t="shared" ca="1" si="1378"/>
        <v>0.7630598017212501</v>
      </c>
    </row>
    <row r="88216" spans="1:1" x14ac:dyDescent="0.2">
      <c r="A88216">
        <f t="shared" ca="1" si="1378"/>
        <v>0.49203375338130667</v>
      </c>
    </row>
    <row r="88217" spans="1:1" x14ac:dyDescent="0.2">
      <c r="A88217">
        <f t="shared" ca="1" si="1378"/>
        <v>-1.0580531186240292</v>
      </c>
    </row>
    <row r="88218" spans="1:1" x14ac:dyDescent="0.2">
      <c r="A88218">
        <f t="shared" ca="1" si="1378"/>
        <v>-0.53572849805725498</v>
      </c>
    </row>
    <row r="88219" spans="1:1" x14ac:dyDescent="0.2">
      <c r="A88219">
        <f t="shared" ca="1" si="1378"/>
        <v>-0.89732557981427608</v>
      </c>
    </row>
    <row r="88220" spans="1:1" x14ac:dyDescent="0.2">
      <c r="A88220">
        <f t="shared" ca="1" si="1378"/>
        <v>-1.107657331796533</v>
      </c>
    </row>
    <row r="88221" spans="1:1" x14ac:dyDescent="0.2">
      <c r="A88221">
        <f t="shared" ca="1" si="1378"/>
        <v>-0.7478515942562407</v>
      </c>
    </row>
    <row r="88222" spans="1:1" x14ac:dyDescent="0.2">
      <c r="A88222">
        <f t="shared" ca="1" si="1378"/>
        <v>1.7376878141065113</v>
      </c>
    </row>
    <row r="88223" spans="1:1" x14ac:dyDescent="0.2">
      <c r="A88223">
        <f t="shared" ca="1" si="1378"/>
        <v>0.30673970062150069</v>
      </c>
    </row>
    <row r="88224" spans="1:1" x14ac:dyDescent="0.2">
      <c r="A88224">
        <f t="shared" ca="1" si="1378"/>
        <v>-1.402495534760837E-2</v>
      </c>
    </row>
    <row r="88225" spans="1:1" x14ac:dyDescent="0.2">
      <c r="A88225">
        <f t="shared" ca="1" si="1378"/>
        <v>-1.754308866835359</v>
      </c>
    </row>
    <row r="88226" spans="1:1" x14ac:dyDescent="0.2">
      <c r="A88226">
        <f t="shared" ca="1" si="1378"/>
        <v>0.56744983078424427</v>
      </c>
    </row>
    <row r="88227" spans="1:1" x14ac:dyDescent="0.2">
      <c r="A88227">
        <f t="shared" ca="1" si="1378"/>
        <v>3.9124419784182435E-2</v>
      </c>
    </row>
    <row r="88228" spans="1:1" x14ac:dyDescent="0.2">
      <c r="A88228">
        <f t="shared" ca="1" si="1378"/>
        <v>-0.31550337076310142</v>
      </c>
    </row>
    <row r="88229" spans="1:1" x14ac:dyDescent="0.2">
      <c r="A88229">
        <f t="shared" ca="1" si="1378"/>
        <v>0.59482570648398736</v>
      </c>
    </row>
    <row r="88230" spans="1:1" x14ac:dyDescent="0.2">
      <c r="A88230">
        <f t="shared" ca="1" si="1378"/>
        <v>-0.73667533694910936</v>
      </c>
    </row>
    <row r="88231" spans="1:1" x14ac:dyDescent="0.2">
      <c r="A88231">
        <f t="shared" ca="1" si="1378"/>
        <v>-0.45417385426888707</v>
      </c>
    </row>
    <row r="88232" spans="1:1" x14ac:dyDescent="0.2">
      <c r="A88232">
        <f t="shared" ca="1" si="1378"/>
        <v>0.87387335494283658</v>
      </c>
    </row>
    <row r="88233" spans="1:1" x14ac:dyDescent="0.2">
      <c r="A88233">
        <f t="shared" ca="1" si="1378"/>
        <v>-1.4561847202825615</v>
      </c>
    </row>
    <row r="88234" spans="1:1" x14ac:dyDescent="0.2">
      <c r="A88234">
        <f t="shared" ca="1" si="1378"/>
        <v>0.59663260199746115</v>
      </c>
    </row>
    <row r="88235" spans="1:1" x14ac:dyDescent="0.2">
      <c r="A88235">
        <f t="shared" ca="1" si="1378"/>
        <v>-0.23236122852002858</v>
      </c>
    </row>
    <row r="88236" spans="1:1" x14ac:dyDescent="0.2">
      <c r="A88236">
        <f t="shared" ca="1" si="1378"/>
        <v>0.68670170696125277</v>
      </c>
    </row>
    <row r="88237" spans="1:1" x14ac:dyDescent="0.2">
      <c r="A88237">
        <f t="shared" ca="1" si="1378"/>
        <v>-0.24917589502039877</v>
      </c>
    </row>
    <row r="88238" spans="1:1" x14ac:dyDescent="0.2">
      <c r="A88238">
        <f t="shared" ca="1" si="1378"/>
        <v>1.3894737045925565</v>
      </c>
    </row>
    <row r="88239" spans="1:1" x14ac:dyDescent="0.2">
      <c r="A88239">
        <f t="shared" ca="1" si="1378"/>
        <v>1.0803049632536543</v>
      </c>
    </row>
    <row r="88240" spans="1:1" x14ac:dyDescent="0.2">
      <c r="A88240">
        <f t="shared" ca="1" si="1378"/>
        <v>0.21158884146284282</v>
      </c>
    </row>
    <row r="88241" spans="1:1" x14ac:dyDescent="0.2">
      <c r="A88241">
        <f t="shared" ca="1" si="1378"/>
        <v>0.75151724044354895</v>
      </c>
    </row>
    <row r="88242" spans="1:1" x14ac:dyDescent="0.2">
      <c r="A88242">
        <f t="shared" ca="1" si="1378"/>
        <v>-1.3796025248229327</v>
      </c>
    </row>
    <row r="88243" spans="1:1" x14ac:dyDescent="0.2">
      <c r="A88243">
        <f t="shared" ca="1" si="1378"/>
        <v>1.2086072509772756</v>
      </c>
    </row>
    <row r="88244" spans="1:1" x14ac:dyDescent="0.2">
      <c r="A88244">
        <f t="shared" ca="1" si="1378"/>
        <v>-0.172315229298555</v>
      </c>
    </row>
    <row r="88245" spans="1:1" x14ac:dyDescent="0.2">
      <c r="A88245">
        <f t="shared" ca="1" si="1378"/>
        <v>9.3756369053485361E-2</v>
      </c>
    </row>
    <row r="88246" spans="1:1" x14ac:dyDescent="0.2">
      <c r="A88246">
        <f t="shared" ca="1" si="1378"/>
        <v>5.6196938334880132E-2</v>
      </c>
    </row>
    <row r="88247" spans="1:1" x14ac:dyDescent="0.2">
      <c r="A88247">
        <f t="shared" ca="1" si="1378"/>
        <v>0.53862203103273276</v>
      </c>
    </row>
    <row r="88248" spans="1:1" x14ac:dyDescent="0.2">
      <c r="A88248">
        <f t="shared" ca="1" si="1378"/>
        <v>-1.6595422548453937</v>
      </c>
    </row>
    <row r="88249" spans="1:1" x14ac:dyDescent="0.2">
      <c r="A88249">
        <f t="shared" ca="1" si="1378"/>
        <v>0.25817566082923227</v>
      </c>
    </row>
    <row r="88250" spans="1:1" x14ac:dyDescent="0.2">
      <c r="A88250">
        <f t="shared" ca="1" si="1378"/>
        <v>1.2130534313732009</v>
      </c>
    </row>
    <row r="88251" spans="1:1" x14ac:dyDescent="0.2">
      <c r="A88251">
        <f t="shared" ca="1" si="1378"/>
        <v>1.3658793329988526</v>
      </c>
    </row>
    <row r="88252" spans="1:1" x14ac:dyDescent="0.2">
      <c r="A88252">
        <f t="shared" ca="1" si="1378"/>
        <v>-1.0179802109349452</v>
      </c>
    </row>
    <row r="88253" spans="1:1" x14ac:dyDescent="0.2">
      <c r="A88253">
        <f t="shared" ca="1" si="1378"/>
        <v>4.9710400279305338E-2</v>
      </c>
    </row>
    <row r="88254" spans="1:1" x14ac:dyDescent="0.2">
      <c r="A88254">
        <f t="shared" ca="1" si="1378"/>
        <v>0.16328617366724474</v>
      </c>
    </row>
    <row r="88255" spans="1:1" x14ac:dyDescent="0.2">
      <c r="A88255">
        <f t="shared" ca="1" si="1378"/>
        <v>0.51268110357790841</v>
      </c>
    </row>
    <row r="88256" spans="1:1" x14ac:dyDescent="0.2">
      <c r="A88256">
        <f t="shared" ca="1" si="1378"/>
        <v>1.1908502348771084</v>
      </c>
    </row>
    <row r="88257" spans="1:1" x14ac:dyDescent="0.2">
      <c r="A88257">
        <f t="shared" ca="1" si="1378"/>
        <v>0.30995539058785193</v>
      </c>
    </row>
    <row r="88258" spans="1:1" x14ac:dyDescent="0.2">
      <c r="A88258">
        <f t="shared" ca="1" si="1378"/>
        <v>0.55364290911341907</v>
      </c>
    </row>
    <row r="88259" spans="1:1" x14ac:dyDescent="0.2">
      <c r="A88259">
        <f t="shared" ref="A88259:A88322" ca="1" si="1379">_xlfn.NORM.INV(RAND(),0,1)</f>
        <v>0.14958953979532752</v>
      </c>
    </row>
    <row r="88260" spans="1:1" x14ac:dyDescent="0.2">
      <c r="A88260">
        <f t="shared" ca="1" si="1379"/>
        <v>1.7089307206220745</v>
      </c>
    </row>
    <row r="88261" spans="1:1" x14ac:dyDescent="0.2">
      <c r="A88261">
        <f t="shared" ca="1" si="1379"/>
        <v>0.23170310377825412</v>
      </c>
    </row>
    <row r="88262" spans="1:1" x14ac:dyDescent="0.2">
      <c r="A88262">
        <f t="shared" ca="1" si="1379"/>
        <v>0.22841131270639664</v>
      </c>
    </row>
    <row r="88263" spans="1:1" x14ac:dyDescent="0.2">
      <c r="A88263">
        <f t="shared" ca="1" si="1379"/>
        <v>0.42576432644584933</v>
      </c>
    </row>
    <row r="88264" spans="1:1" x14ac:dyDescent="0.2">
      <c r="A88264">
        <f t="shared" ca="1" si="1379"/>
        <v>0.39109331618449655</v>
      </c>
    </row>
    <row r="88265" spans="1:1" x14ac:dyDescent="0.2">
      <c r="A88265">
        <f t="shared" ca="1" si="1379"/>
        <v>0.39748128371794067</v>
      </c>
    </row>
    <row r="88266" spans="1:1" x14ac:dyDescent="0.2">
      <c r="A88266">
        <f t="shared" ca="1" si="1379"/>
        <v>0.69153335209575051</v>
      </c>
    </row>
    <row r="88267" spans="1:1" x14ac:dyDescent="0.2">
      <c r="A88267">
        <f t="shared" ca="1" si="1379"/>
        <v>0.32314991803550552</v>
      </c>
    </row>
    <row r="88268" spans="1:1" x14ac:dyDescent="0.2">
      <c r="A88268">
        <f t="shared" ca="1" si="1379"/>
        <v>-0.54869849190750686</v>
      </c>
    </row>
    <row r="88269" spans="1:1" x14ac:dyDescent="0.2">
      <c r="A88269">
        <f t="shared" ca="1" si="1379"/>
        <v>-0.76652914793694549</v>
      </c>
    </row>
    <row r="88270" spans="1:1" x14ac:dyDescent="0.2">
      <c r="A88270">
        <f t="shared" ca="1" si="1379"/>
        <v>-0.36369591189680583</v>
      </c>
    </row>
    <row r="88271" spans="1:1" x14ac:dyDescent="0.2">
      <c r="A88271">
        <f t="shared" ca="1" si="1379"/>
        <v>2.6759470079060215</v>
      </c>
    </row>
    <row r="88272" spans="1:1" x14ac:dyDescent="0.2">
      <c r="A88272">
        <f t="shared" ca="1" si="1379"/>
        <v>0.93664625775213639</v>
      </c>
    </row>
    <row r="88273" spans="1:1" x14ac:dyDescent="0.2">
      <c r="A88273">
        <f t="shared" ca="1" si="1379"/>
        <v>1.7499198957245798</v>
      </c>
    </row>
    <row r="88274" spans="1:1" x14ac:dyDescent="0.2">
      <c r="A88274">
        <f t="shared" ca="1" si="1379"/>
        <v>1.6118340927532764</v>
      </c>
    </row>
    <row r="88275" spans="1:1" x14ac:dyDescent="0.2">
      <c r="A88275">
        <f t="shared" ca="1" si="1379"/>
        <v>0.54070093995987789</v>
      </c>
    </row>
    <row r="88276" spans="1:1" x14ac:dyDescent="0.2">
      <c r="A88276">
        <f t="shared" ca="1" si="1379"/>
        <v>-1.1189456499757267</v>
      </c>
    </row>
    <row r="88277" spans="1:1" x14ac:dyDescent="0.2">
      <c r="A88277">
        <f t="shared" ca="1" si="1379"/>
        <v>-0.22576384199097549</v>
      </c>
    </row>
    <row r="88278" spans="1:1" x14ac:dyDescent="0.2">
      <c r="A88278">
        <f t="shared" ca="1" si="1379"/>
        <v>-0.27586363731895269</v>
      </c>
    </row>
    <row r="88279" spans="1:1" x14ac:dyDescent="0.2">
      <c r="A88279">
        <f t="shared" ca="1" si="1379"/>
        <v>-0.59769739865204796</v>
      </c>
    </row>
    <row r="88280" spans="1:1" x14ac:dyDescent="0.2">
      <c r="A88280">
        <f t="shared" ca="1" si="1379"/>
        <v>-0.25392085772218326</v>
      </c>
    </row>
    <row r="88281" spans="1:1" x14ac:dyDescent="0.2">
      <c r="A88281">
        <f t="shared" ca="1" si="1379"/>
        <v>-0.77669500670948655</v>
      </c>
    </row>
    <row r="88282" spans="1:1" x14ac:dyDescent="0.2">
      <c r="A88282">
        <f t="shared" ca="1" si="1379"/>
        <v>0.25214398471227289</v>
      </c>
    </row>
    <row r="88283" spans="1:1" x14ac:dyDescent="0.2">
      <c r="A88283">
        <f t="shared" ca="1" si="1379"/>
        <v>1.4670322595768275</v>
      </c>
    </row>
    <row r="88284" spans="1:1" x14ac:dyDescent="0.2">
      <c r="A88284">
        <f t="shared" ca="1" si="1379"/>
        <v>0.71479454058857628</v>
      </c>
    </row>
    <row r="88285" spans="1:1" x14ac:dyDescent="0.2">
      <c r="A88285">
        <f t="shared" ca="1" si="1379"/>
        <v>-0.35946325076510144</v>
      </c>
    </row>
    <row r="88286" spans="1:1" x14ac:dyDescent="0.2">
      <c r="A88286">
        <f t="shared" ca="1" si="1379"/>
        <v>0.34857254507110286</v>
      </c>
    </row>
    <row r="88287" spans="1:1" x14ac:dyDescent="0.2">
      <c r="A88287">
        <f t="shared" ca="1" si="1379"/>
        <v>-1.1383165908516806</v>
      </c>
    </row>
    <row r="88288" spans="1:1" x14ac:dyDescent="0.2">
      <c r="A88288">
        <f t="shared" ca="1" si="1379"/>
        <v>3.1169419671746648E-3</v>
      </c>
    </row>
    <row r="88289" spans="1:1" x14ac:dyDescent="0.2">
      <c r="A88289">
        <f t="shared" ca="1" si="1379"/>
        <v>0.74510842488048568</v>
      </c>
    </row>
    <row r="88290" spans="1:1" x14ac:dyDescent="0.2">
      <c r="A88290">
        <f t="shared" ca="1" si="1379"/>
        <v>-0.69657807542953676</v>
      </c>
    </row>
    <row r="88291" spans="1:1" x14ac:dyDescent="0.2">
      <c r="A88291">
        <f t="shared" ca="1" si="1379"/>
        <v>-7.4092085169889743E-2</v>
      </c>
    </row>
    <row r="88292" spans="1:1" x14ac:dyDescent="0.2">
      <c r="A88292">
        <f t="shared" ca="1" si="1379"/>
        <v>1.0718527621959387E-2</v>
      </c>
    </row>
    <row r="88293" spans="1:1" x14ac:dyDescent="0.2">
      <c r="A88293">
        <f t="shared" ca="1" si="1379"/>
        <v>-1.4578921330307633</v>
      </c>
    </row>
    <row r="88294" spans="1:1" x14ac:dyDescent="0.2">
      <c r="A88294">
        <f t="shared" ca="1" si="1379"/>
        <v>0.67409448159869645</v>
      </c>
    </row>
    <row r="88295" spans="1:1" x14ac:dyDescent="0.2">
      <c r="A88295">
        <f t="shared" ca="1" si="1379"/>
        <v>-1.1152595041888393</v>
      </c>
    </row>
    <row r="88296" spans="1:1" x14ac:dyDescent="0.2">
      <c r="A88296">
        <f t="shared" ca="1" si="1379"/>
        <v>1.0417905081193923</v>
      </c>
    </row>
    <row r="88297" spans="1:1" x14ac:dyDescent="0.2">
      <c r="A88297">
        <f t="shared" ca="1" si="1379"/>
        <v>0.29838371423993226</v>
      </c>
    </row>
    <row r="88298" spans="1:1" x14ac:dyDescent="0.2">
      <c r="A88298">
        <f t="shared" ca="1" si="1379"/>
        <v>-0.98126689545614154</v>
      </c>
    </row>
    <row r="88299" spans="1:1" x14ac:dyDescent="0.2">
      <c r="A88299">
        <f t="shared" ca="1" si="1379"/>
        <v>-2.145529948620184</v>
      </c>
    </row>
    <row r="88300" spans="1:1" x14ac:dyDescent="0.2">
      <c r="A88300">
        <f t="shared" ca="1" si="1379"/>
        <v>-1.2605785565879293</v>
      </c>
    </row>
    <row r="88301" spans="1:1" x14ac:dyDescent="0.2">
      <c r="A88301">
        <f t="shared" ca="1" si="1379"/>
        <v>-1.4808166876310516</v>
      </c>
    </row>
    <row r="88302" spans="1:1" x14ac:dyDescent="0.2">
      <c r="A88302">
        <f t="shared" ca="1" si="1379"/>
        <v>1.5228170100710123</v>
      </c>
    </row>
    <row r="88303" spans="1:1" x14ac:dyDescent="0.2">
      <c r="A88303">
        <f t="shared" ca="1" si="1379"/>
        <v>1.7943456762551984</v>
      </c>
    </row>
    <row r="88304" spans="1:1" x14ac:dyDescent="0.2">
      <c r="A88304">
        <f t="shared" ca="1" si="1379"/>
        <v>-1.0327671523670652</v>
      </c>
    </row>
    <row r="88305" spans="1:1" x14ac:dyDescent="0.2">
      <c r="A88305">
        <f t="shared" ca="1" si="1379"/>
        <v>1.0723105451374713</v>
      </c>
    </row>
    <row r="88306" spans="1:1" x14ac:dyDescent="0.2">
      <c r="A88306">
        <f t="shared" ca="1" si="1379"/>
        <v>1.1513091050090254</v>
      </c>
    </row>
    <row r="88307" spans="1:1" x14ac:dyDescent="0.2">
      <c r="A88307">
        <f t="shared" ca="1" si="1379"/>
        <v>0.22307885906714883</v>
      </c>
    </row>
    <row r="88308" spans="1:1" x14ac:dyDescent="0.2">
      <c r="A88308">
        <f t="shared" ca="1" si="1379"/>
        <v>0.31107153023151635</v>
      </c>
    </row>
    <row r="88309" spans="1:1" x14ac:dyDescent="0.2">
      <c r="A88309">
        <f t="shared" ca="1" si="1379"/>
        <v>-1.3053999483578103</v>
      </c>
    </row>
    <row r="88310" spans="1:1" x14ac:dyDescent="0.2">
      <c r="A88310">
        <f t="shared" ca="1" si="1379"/>
        <v>-0.67196168278258517</v>
      </c>
    </row>
    <row r="88311" spans="1:1" x14ac:dyDescent="0.2">
      <c r="A88311">
        <f t="shared" ca="1" si="1379"/>
        <v>-1.094288584449628</v>
      </c>
    </row>
    <row r="88312" spans="1:1" x14ac:dyDescent="0.2">
      <c r="A88312">
        <f t="shared" ca="1" si="1379"/>
        <v>-2.2698969439497048</v>
      </c>
    </row>
    <row r="88313" spans="1:1" x14ac:dyDescent="0.2">
      <c r="A88313">
        <f t="shared" ca="1" si="1379"/>
        <v>1.2298147968883213</v>
      </c>
    </row>
    <row r="88314" spans="1:1" x14ac:dyDescent="0.2">
      <c r="A88314">
        <f t="shared" ca="1" si="1379"/>
        <v>-1.4113814463461229</v>
      </c>
    </row>
    <row r="88315" spans="1:1" x14ac:dyDescent="0.2">
      <c r="A88315">
        <f t="shared" ca="1" si="1379"/>
        <v>-8.6390725071582838E-2</v>
      </c>
    </row>
    <row r="88316" spans="1:1" x14ac:dyDescent="0.2">
      <c r="A88316">
        <f t="shared" ca="1" si="1379"/>
        <v>-4.0444072764014148E-2</v>
      </c>
    </row>
    <row r="88317" spans="1:1" x14ac:dyDescent="0.2">
      <c r="A88317">
        <f t="shared" ca="1" si="1379"/>
        <v>-1.7649803777808326</v>
      </c>
    </row>
    <row r="88318" spans="1:1" x14ac:dyDescent="0.2">
      <c r="A88318">
        <f t="shared" ca="1" si="1379"/>
        <v>-0.23994420198776326</v>
      </c>
    </row>
    <row r="88319" spans="1:1" x14ac:dyDescent="0.2">
      <c r="A88319">
        <f t="shared" ca="1" si="1379"/>
        <v>-0.475594924685456</v>
      </c>
    </row>
    <row r="88320" spans="1:1" x14ac:dyDescent="0.2">
      <c r="A88320">
        <f t="shared" ca="1" si="1379"/>
        <v>-0.53298923214606464</v>
      </c>
    </row>
    <row r="88321" spans="1:1" x14ac:dyDescent="0.2">
      <c r="A88321">
        <f t="shared" ca="1" si="1379"/>
        <v>-1.2525082300821397</v>
      </c>
    </row>
    <row r="88322" spans="1:1" x14ac:dyDescent="0.2">
      <c r="A88322">
        <f t="shared" ca="1" si="1379"/>
        <v>0.11185123615281096</v>
      </c>
    </row>
    <row r="88323" spans="1:1" x14ac:dyDescent="0.2">
      <c r="A88323">
        <f t="shared" ref="A88323:A88386" ca="1" si="1380">_xlfn.NORM.INV(RAND(),0,1)</f>
        <v>1.4571296323858696</v>
      </c>
    </row>
    <row r="88324" spans="1:1" x14ac:dyDescent="0.2">
      <c r="A88324">
        <f t="shared" ca="1" si="1380"/>
        <v>-0.39562944828249891</v>
      </c>
    </row>
    <row r="88325" spans="1:1" x14ac:dyDescent="0.2">
      <c r="A88325">
        <f t="shared" ca="1" si="1380"/>
        <v>-5.4667884046380712E-2</v>
      </c>
    </row>
    <row r="88326" spans="1:1" x14ac:dyDescent="0.2">
      <c r="A88326">
        <f t="shared" ca="1" si="1380"/>
        <v>-0.43150033860070358</v>
      </c>
    </row>
    <row r="88327" spans="1:1" x14ac:dyDescent="0.2">
      <c r="A88327">
        <f t="shared" ca="1" si="1380"/>
        <v>1.4751368009920278</v>
      </c>
    </row>
    <row r="88328" spans="1:1" x14ac:dyDescent="0.2">
      <c r="A88328">
        <f t="shared" ca="1" si="1380"/>
        <v>-1.3152320446747567</v>
      </c>
    </row>
    <row r="88329" spans="1:1" x14ac:dyDescent="0.2">
      <c r="A88329">
        <f t="shared" ca="1" si="1380"/>
        <v>0.53767708504377443</v>
      </c>
    </row>
    <row r="88330" spans="1:1" x14ac:dyDescent="0.2">
      <c r="A88330">
        <f t="shared" ca="1" si="1380"/>
        <v>-4.4327958316979256E-3</v>
      </c>
    </row>
    <row r="88331" spans="1:1" x14ac:dyDescent="0.2">
      <c r="A88331">
        <f t="shared" ca="1" si="1380"/>
        <v>1.0158033824044881</v>
      </c>
    </row>
    <row r="88332" spans="1:1" x14ac:dyDescent="0.2">
      <c r="A88332">
        <f t="shared" ca="1" si="1380"/>
        <v>1.6100957028791714</v>
      </c>
    </row>
    <row r="88333" spans="1:1" x14ac:dyDescent="0.2">
      <c r="A88333">
        <f t="shared" ca="1" si="1380"/>
        <v>1.0598932205026053</v>
      </c>
    </row>
    <row r="88334" spans="1:1" x14ac:dyDescent="0.2">
      <c r="A88334">
        <f t="shared" ca="1" si="1380"/>
        <v>-1.567079224274192</v>
      </c>
    </row>
    <row r="88335" spans="1:1" x14ac:dyDescent="0.2">
      <c r="A88335">
        <f t="shared" ca="1" si="1380"/>
        <v>0.7273718713809787</v>
      </c>
    </row>
    <row r="88336" spans="1:1" x14ac:dyDescent="0.2">
      <c r="A88336">
        <f t="shared" ca="1" si="1380"/>
        <v>1.6521292854478047</v>
      </c>
    </row>
    <row r="88337" spans="1:1" x14ac:dyDescent="0.2">
      <c r="A88337">
        <f t="shared" ca="1" si="1380"/>
        <v>0.65442923472172421</v>
      </c>
    </row>
    <row r="88338" spans="1:1" x14ac:dyDescent="0.2">
      <c r="A88338">
        <f t="shared" ca="1" si="1380"/>
        <v>0.43339392778066371</v>
      </c>
    </row>
    <row r="88339" spans="1:1" x14ac:dyDescent="0.2">
      <c r="A88339">
        <f t="shared" ca="1" si="1380"/>
        <v>-0.38682211489892526</v>
      </c>
    </row>
    <row r="88340" spans="1:1" x14ac:dyDescent="0.2">
      <c r="A88340">
        <f t="shared" ca="1" si="1380"/>
        <v>0.16173647844457897</v>
      </c>
    </row>
    <row r="88341" spans="1:1" x14ac:dyDescent="0.2">
      <c r="A88341">
        <f t="shared" ca="1" si="1380"/>
        <v>-0.29786291516429575</v>
      </c>
    </row>
    <row r="88342" spans="1:1" x14ac:dyDescent="0.2">
      <c r="A88342">
        <f t="shared" ca="1" si="1380"/>
        <v>1.1473892526839604</v>
      </c>
    </row>
    <row r="88343" spans="1:1" x14ac:dyDescent="0.2">
      <c r="A88343">
        <f t="shared" ca="1" si="1380"/>
        <v>1.0219215897591112</v>
      </c>
    </row>
    <row r="88344" spans="1:1" x14ac:dyDescent="0.2">
      <c r="A88344">
        <f t="shared" ca="1" si="1380"/>
        <v>1.5146405318674765</v>
      </c>
    </row>
    <row r="88345" spans="1:1" x14ac:dyDescent="0.2">
      <c r="A88345">
        <f t="shared" ca="1" si="1380"/>
        <v>0.22842919504356193</v>
      </c>
    </row>
    <row r="88346" spans="1:1" x14ac:dyDescent="0.2">
      <c r="A88346">
        <f t="shared" ca="1" si="1380"/>
        <v>-0.32810767563153326</v>
      </c>
    </row>
    <row r="88347" spans="1:1" x14ac:dyDescent="0.2">
      <c r="A88347">
        <f t="shared" ca="1" si="1380"/>
        <v>-1.3429449083325378</v>
      </c>
    </row>
    <row r="88348" spans="1:1" x14ac:dyDescent="0.2">
      <c r="A88348">
        <f t="shared" ca="1" si="1380"/>
        <v>1.9466074504955242</v>
      </c>
    </row>
    <row r="88349" spans="1:1" x14ac:dyDescent="0.2">
      <c r="A88349">
        <f t="shared" ca="1" si="1380"/>
        <v>1.1741133430790585</v>
      </c>
    </row>
    <row r="88350" spans="1:1" x14ac:dyDescent="0.2">
      <c r="A88350">
        <f t="shared" ca="1" si="1380"/>
        <v>0.23703112446554467</v>
      </c>
    </row>
    <row r="88351" spans="1:1" x14ac:dyDescent="0.2">
      <c r="A88351">
        <f t="shared" ca="1" si="1380"/>
        <v>-1.6250044323000516</v>
      </c>
    </row>
    <row r="88352" spans="1:1" x14ac:dyDescent="0.2">
      <c r="A88352">
        <f t="shared" ca="1" si="1380"/>
        <v>-0.33154565960002769</v>
      </c>
    </row>
    <row r="88353" spans="1:1" x14ac:dyDescent="0.2">
      <c r="A88353">
        <f t="shared" ca="1" si="1380"/>
        <v>1.4676420592380908</v>
      </c>
    </row>
    <row r="88354" spans="1:1" x14ac:dyDescent="0.2">
      <c r="A88354">
        <f t="shared" ca="1" si="1380"/>
        <v>-1.1816329982334328</v>
      </c>
    </row>
    <row r="88355" spans="1:1" x14ac:dyDescent="0.2">
      <c r="A88355">
        <f t="shared" ca="1" si="1380"/>
        <v>-1.0418476759150315</v>
      </c>
    </row>
    <row r="88356" spans="1:1" x14ac:dyDescent="0.2">
      <c r="A88356">
        <f t="shared" ca="1" si="1380"/>
        <v>-1.2935794435035448</v>
      </c>
    </row>
    <row r="88357" spans="1:1" x14ac:dyDescent="0.2">
      <c r="A88357">
        <f t="shared" ca="1" si="1380"/>
        <v>0.63045858663575227</v>
      </c>
    </row>
    <row r="88358" spans="1:1" x14ac:dyDescent="0.2">
      <c r="A88358">
        <f t="shared" ca="1" si="1380"/>
        <v>-0.13860936036371113</v>
      </c>
    </row>
    <row r="88359" spans="1:1" x14ac:dyDescent="0.2">
      <c r="A88359">
        <f t="shared" ca="1" si="1380"/>
        <v>2.0907665045436952</v>
      </c>
    </row>
    <row r="88360" spans="1:1" x14ac:dyDescent="0.2">
      <c r="A88360">
        <f t="shared" ca="1" si="1380"/>
        <v>-0.63636666895717053</v>
      </c>
    </row>
    <row r="88361" spans="1:1" x14ac:dyDescent="0.2">
      <c r="A88361">
        <f t="shared" ca="1" si="1380"/>
        <v>-1.9104681009147209</v>
      </c>
    </row>
    <row r="88362" spans="1:1" x14ac:dyDescent="0.2">
      <c r="A88362">
        <f t="shared" ca="1" si="1380"/>
        <v>-1.2322812118041555</v>
      </c>
    </row>
    <row r="88363" spans="1:1" x14ac:dyDescent="0.2">
      <c r="A88363">
        <f t="shared" ca="1" si="1380"/>
        <v>-0.21544899436801423</v>
      </c>
    </row>
    <row r="88364" spans="1:1" x14ac:dyDescent="0.2">
      <c r="A88364">
        <f t="shared" ca="1" si="1380"/>
        <v>0.40610687640223375</v>
      </c>
    </row>
    <row r="88365" spans="1:1" x14ac:dyDescent="0.2">
      <c r="A88365">
        <f t="shared" ca="1" si="1380"/>
        <v>-7.8238718265638829E-2</v>
      </c>
    </row>
    <row r="88366" spans="1:1" x14ac:dyDescent="0.2">
      <c r="A88366">
        <f t="shared" ca="1" si="1380"/>
        <v>2.3767318988560886</v>
      </c>
    </row>
    <row r="88367" spans="1:1" x14ac:dyDescent="0.2">
      <c r="A88367">
        <f t="shared" ca="1" si="1380"/>
        <v>-1.2044899768568926</v>
      </c>
    </row>
    <row r="88368" spans="1:1" x14ac:dyDescent="0.2">
      <c r="A88368">
        <f t="shared" ca="1" si="1380"/>
        <v>1.5284935324056546</v>
      </c>
    </row>
    <row r="88369" spans="1:1" x14ac:dyDescent="0.2">
      <c r="A88369">
        <f t="shared" ca="1" si="1380"/>
        <v>1.3417668690447351</v>
      </c>
    </row>
    <row r="88370" spans="1:1" x14ac:dyDescent="0.2">
      <c r="A88370">
        <f t="shared" ca="1" si="1380"/>
        <v>1.462691007876604</v>
      </c>
    </row>
    <row r="88371" spans="1:1" x14ac:dyDescent="0.2">
      <c r="A88371">
        <f t="shared" ca="1" si="1380"/>
        <v>0.74454094653941072</v>
      </c>
    </row>
    <row r="88372" spans="1:1" x14ac:dyDescent="0.2">
      <c r="A88372">
        <f t="shared" ca="1" si="1380"/>
        <v>0.88016940843340319</v>
      </c>
    </row>
    <row r="88373" spans="1:1" x14ac:dyDescent="0.2">
      <c r="A88373">
        <f t="shared" ca="1" si="1380"/>
        <v>-0.76276250720479544</v>
      </c>
    </row>
    <row r="88374" spans="1:1" x14ac:dyDescent="0.2">
      <c r="A88374">
        <f t="shared" ca="1" si="1380"/>
        <v>0.31288908054342424</v>
      </c>
    </row>
    <row r="88375" spans="1:1" x14ac:dyDescent="0.2">
      <c r="A88375">
        <f t="shared" ca="1" si="1380"/>
        <v>0.18369329342009194</v>
      </c>
    </row>
    <row r="88376" spans="1:1" x14ac:dyDescent="0.2">
      <c r="A88376">
        <f t="shared" ca="1" si="1380"/>
        <v>-1.7623063612601666</v>
      </c>
    </row>
    <row r="88377" spans="1:1" x14ac:dyDescent="0.2">
      <c r="A88377">
        <f t="shared" ca="1" si="1380"/>
        <v>-0.60745077217012733</v>
      </c>
    </row>
    <row r="88378" spans="1:1" x14ac:dyDescent="0.2">
      <c r="A88378">
        <f t="shared" ca="1" si="1380"/>
        <v>-0.68632736475780776</v>
      </c>
    </row>
    <row r="88379" spans="1:1" x14ac:dyDescent="0.2">
      <c r="A88379">
        <f t="shared" ca="1" si="1380"/>
        <v>0.20581080688750514</v>
      </c>
    </row>
    <row r="88380" spans="1:1" x14ac:dyDescent="0.2">
      <c r="A88380">
        <f t="shared" ca="1" si="1380"/>
        <v>-1.2215539247144611</v>
      </c>
    </row>
    <row r="88381" spans="1:1" x14ac:dyDescent="0.2">
      <c r="A88381">
        <f t="shared" ca="1" si="1380"/>
        <v>0.21957726890847312</v>
      </c>
    </row>
    <row r="88382" spans="1:1" x14ac:dyDescent="0.2">
      <c r="A88382">
        <f t="shared" ca="1" si="1380"/>
        <v>-0.98648160279347608</v>
      </c>
    </row>
    <row r="88383" spans="1:1" x14ac:dyDescent="0.2">
      <c r="A88383">
        <f t="shared" ca="1" si="1380"/>
        <v>-0.98622647790894036</v>
      </c>
    </row>
    <row r="88384" spans="1:1" x14ac:dyDescent="0.2">
      <c r="A88384">
        <f t="shared" ca="1" si="1380"/>
        <v>-0.80847660815347355</v>
      </c>
    </row>
    <row r="88385" spans="1:1" x14ac:dyDescent="0.2">
      <c r="A88385">
        <f t="shared" ca="1" si="1380"/>
        <v>0.62879998557911099</v>
      </c>
    </row>
    <row r="88386" spans="1:1" x14ac:dyDescent="0.2">
      <c r="A88386">
        <f t="shared" ca="1" si="1380"/>
        <v>-1.0847623015206598</v>
      </c>
    </row>
    <row r="88387" spans="1:1" x14ac:dyDescent="0.2">
      <c r="A88387">
        <f t="shared" ref="A88387:A88450" ca="1" si="1381">_xlfn.NORM.INV(RAND(),0,1)</f>
        <v>-1.0207367018118951</v>
      </c>
    </row>
    <row r="88388" spans="1:1" x14ac:dyDescent="0.2">
      <c r="A88388">
        <f t="shared" ca="1" si="1381"/>
        <v>1.5445022076726316</v>
      </c>
    </row>
    <row r="88389" spans="1:1" x14ac:dyDescent="0.2">
      <c r="A88389">
        <f t="shared" ca="1" si="1381"/>
        <v>-0.39168343835315328</v>
      </c>
    </row>
    <row r="88390" spans="1:1" x14ac:dyDescent="0.2">
      <c r="A88390">
        <f t="shared" ca="1" si="1381"/>
        <v>-2.0463528149770056</v>
      </c>
    </row>
    <row r="88391" spans="1:1" x14ac:dyDescent="0.2">
      <c r="A88391">
        <f t="shared" ca="1" si="1381"/>
        <v>0.19710414732383166</v>
      </c>
    </row>
    <row r="88392" spans="1:1" x14ac:dyDescent="0.2">
      <c r="A88392">
        <f t="shared" ca="1" si="1381"/>
        <v>0.84606804244169331</v>
      </c>
    </row>
    <row r="88393" spans="1:1" x14ac:dyDescent="0.2">
      <c r="A88393">
        <f t="shared" ca="1" si="1381"/>
        <v>0.70953020709026959</v>
      </c>
    </row>
    <row r="88394" spans="1:1" x14ac:dyDescent="0.2">
      <c r="A88394">
        <f t="shared" ca="1" si="1381"/>
        <v>-2.1052534676313175</v>
      </c>
    </row>
    <row r="88395" spans="1:1" x14ac:dyDescent="0.2">
      <c r="A88395">
        <f t="shared" ca="1" si="1381"/>
        <v>0.43232163639130189</v>
      </c>
    </row>
    <row r="88396" spans="1:1" x14ac:dyDescent="0.2">
      <c r="A88396">
        <f t="shared" ca="1" si="1381"/>
        <v>-0.56616757707234888</v>
      </c>
    </row>
    <row r="88397" spans="1:1" x14ac:dyDescent="0.2">
      <c r="A88397">
        <f t="shared" ca="1" si="1381"/>
        <v>-0.61940163146715521</v>
      </c>
    </row>
    <row r="88398" spans="1:1" x14ac:dyDescent="0.2">
      <c r="A88398">
        <f t="shared" ca="1" si="1381"/>
        <v>0.82319579156796929</v>
      </c>
    </row>
    <row r="88399" spans="1:1" x14ac:dyDescent="0.2">
      <c r="A88399">
        <f t="shared" ca="1" si="1381"/>
        <v>0.92283616874720809</v>
      </c>
    </row>
    <row r="88400" spans="1:1" x14ac:dyDescent="0.2">
      <c r="A88400">
        <f t="shared" ca="1" si="1381"/>
        <v>-0.23521570084813101</v>
      </c>
    </row>
    <row r="88401" spans="1:1" x14ac:dyDescent="0.2">
      <c r="A88401">
        <f t="shared" ca="1" si="1381"/>
        <v>-1.6961837637544499</v>
      </c>
    </row>
    <row r="88402" spans="1:1" x14ac:dyDescent="0.2">
      <c r="A88402">
        <f t="shared" ca="1" si="1381"/>
        <v>1.6087625811809196</v>
      </c>
    </row>
    <row r="88403" spans="1:1" x14ac:dyDescent="0.2">
      <c r="A88403">
        <f t="shared" ca="1" si="1381"/>
        <v>1.1574447344868874</v>
      </c>
    </row>
    <row r="88404" spans="1:1" x14ac:dyDescent="0.2">
      <c r="A88404">
        <f t="shared" ca="1" si="1381"/>
        <v>0.36044501505115606</v>
      </c>
    </row>
    <row r="88405" spans="1:1" x14ac:dyDescent="0.2">
      <c r="A88405">
        <f t="shared" ca="1" si="1381"/>
        <v>-0.55167999811185919</v>
      </c>
    </row>
    <row r="88406" spans="1:1" x14ac:dyDescent="0.2">
      <c r="A88406">
        <f t="shared" ca="1" si="1381"/>
        <v>0.30084483393770278</v>
      </c>
    </row>
    <row r="88407" spans="1:1" x14ac:dyDescent="0.2">
      <c r="A88407">
        <f t="shared" ca="1" si="1381"/>
        <v>-0.24252065857615379</v>
      </c>
    </row>
    <row r="88408" spans="1:1" x14ac:dyDescent="0.2">
      <c r="A88408">
        <f t="shared" ca="1" si="1381"/>
        <v>-0.55819870300621244</v>
      </c>
    </row>
    <row r="88409" spans="1:1" x14ac:dyDescent="0.2">
      <c r="A88409">
        <f t="shared" ca="1" si="1381"/>
        <v>0.72231210644846455</v>
      </c>
    </row>
    <row r="88410" spans="1:1" x14ac:dyDescent="0.2">
      <c r="A88410">
        <f t="shared" ca="1" si="1381"/>
        <v>-0.8271939508675632</v>
      </c>
    </row>
    <row r="88411" spans="1:1" x14ac:dyDescent="0.2">
      <c r="A88411">
        <f t="shared" ca="1" si="1381"/>
        <v>-0.11578822660289455</v>
      </c>
    </row>
    <row r="88412" spans="1:1" x14ac:dyDescent="0.2">
      <c r="A88412">
        <f t="shared" ca="1" si="1381"/>
        <v>0.2239016469084138</v>
      </c>
    </row>
    <row r="88413" spans="1:1" x14ac:dyDescent="0.2">
      <c r="A88413">
        <f t="shared" ca="1" si="1381"/>
        <v>2.7529671199857044</v>
      </c>
    </row>
    <row r="88414" spans="1:1" x14ac:dyDescent="0.2">
      <c r="A88414">
        <f t="shared" ca="1" si="1381"/>
        <v>0.48043268813636142</v>
      </c>
    </row>
    <row r="88415" spans="1:1" x14ac:dyDescent="0.2">
      <c r="A88415">
        <f t="shared" ca="1" si="1381"/>
        <v>-0.42534453568294328</v>
      </c>
    </row>
    <row r="88416" spans="1:1" x14ac:dyDescent="0.2">
      <c r="A88416">
        <f t="shared" ca="1" si="1381"/>
        <v>-0.20821283356790951</v>
      </c>
    </row>
    <row r="88417" spans="1:1" x14ac:dyDescent="0.2">
      <c r="A88417">
        <f t="shared" ca="1" si="1381"/>
        <v>0.23437395309661263</v>
      </c>
    </row>
    <row r="88418" spans="1:1" x14ac:dyDescent="0.2">
      <c r="A88418">
        <f t="shared" ca="1" si="1381"/>
        <v>-0.10831259245118616</v>
      </c>
    </row>
    <row r="88419" spans="1:1" x14ac:dyDescent="0.2">
      <c r="A88419">
        <f t="shared" ca="1" si="1381"/>
        <v>0.71941842951281476</v>
      </c>
    </row>
    <row r="88420" spans="1:1" x14ac:dyDescent="0.2">
      <c r="A88420">
        <f t="shared" ca="1" si="1381"/>
        <v>0.15138256334630446</v>
      </c>
    </row>
    <row r="88421" spans="1:1" x14ac:dyDescent="0.2">
      <c r="A88421">
        <f t="shared" ca="1" si="1381"/>
        <v>-0.1468944259747188</v>
      </c>
    </row>
    <row r="88422" spans="1:1" x14ac:dyDescent="0.2">
      <c r="A88422">
        <f t="shared" ca="1" si="1381"/>
        <v>-0.78842502321374386</v>
      </c>
    </row>
    <row r="88423" spans="1:1" x14ac:dyDescent="0.2">
      <c r="A88423">
        <f t="shared" ca="1" si="1381"/>
        <v>0.75989294145676767</v>
      </c>
    </row>
    <row r="88424" spans="1:1" x14ac:dyDescent="0.2">
      <c r="A88424">
        <f t="shared" ca="1" si="1381"/>
        <v>0.36597597739689902</v>
      </c>
    </row>
    <row r="88425" spans="1:1" x14ac:dyDescent="0.2">
      <c r="A88425">
        <f t="shared" ca="1" si="1381"/>
        <v>5.5419194462424333E-2</v>
      </c>
    </row>
    <row r="88426" spans="1:1" x14ac:dyDescent="0.2">
      <c r="A88426">
        <f t="shared" ca="1" si="1381"/>
        <v>0.50435878913862264</v>
      </c>
    </row>
    <row r="88427" spans="1:1" x14ac:dyDescent="0.2">
      <c r="A88427">
        <f t="shared" ca="1" si="1381"/>
        <v>-0.77244648465630872</v>
      </c>
    </row>
    <row r="88428" spans="1:1" x14ac:dyDescent="0.2">
      <c r="A88428">
        <f t="shared" ca="1" si="1381"/>
        <v>-0.70352858152545039</v>
      </c>
    </row>
    <row r="88429" spans="1:1" x14ac:dyDescent="0.2">
      <c r="A88429">
        <f t="shared" ca="1" si="1381"/>
        <v>0.1105684282611698</v>
      </c>
    </row>
    <row r="88430" spans="1:1" x14ac:dyDescent="0.2">
      <c r="A88430">
        <f t="shared" ca="1" si="1381"/>
        <v>1.2906090944153503</v>
      </c>
    </row>
    <row r="88431" spans="1:1" x14ac:dyDescent="0.2">
      <c r="A88431">
        <f t="shared" ca="1" si="1381"/>
        <v>-0.63003364808636564</v>
      </c>
    </row>
    <row r="88432" spans="1:1" x14ac:dyDescent="0.2">
      <c r="A88432">
        <f t="shared" ca="1" si="1381"/>
        <v>-0.82523344456824788</v>
      </c>
    </row>
    <row r="88433" spans="1:1" x14ac:dyDescent="0.2">
      <c r="A88433">
        <f t="shared" ca="1" si="1381"/>
        <v>-1.1411250973612013</v>
      </c>
    </row>
    <row r="88434" spans="1:1" x14ac:dyDescent="0.2">
      <c r="A88434">
        <f t="shared" ca="1" si="1381"/>
        <v>0.53170178810927871</v>
      </c>
    </row>
    <row r="88435" spans="1:1" x14ac:dyDescent="0.2">
      <c r="A88435">
        <f t="shared" ca="1" si="1381"/>
        <v>-0.78146647188608143</v>
      </c>
    </row>
    <row r="88436" spans="1:1" x14ac:dyDescent="0.2">
      <c r="A88436">
        <f t="shared" ca="1" si="1381"/>
        <v>0.18471950626087269</v>
      </c>
    </row>
    <row r="88437" spans="1:1" x14ac:dyDescent="0.2">
      <c r="A88437">
        <f t="shared" ca="1" si="1381"/>
        <v>0.1463408097264795</v>
      </c>
    </row>
    <row r="88438" spans="1:1" x14ac:dyDescent="0.2">
      <c r="A88438">
        <f t="shared" ca="1" si="1381"/>
        <v>0.31707510042829079</v>
      </c>
    </row>
    <row r="88439" spans="1:1" x14ac:dyDescent="0.2">
      <c r="A88439">
        <f t="shared" ca="1" si="1381"/>
        <v>0.51726683029506504</v>
      </c>
    </row>
    <row r="88440" spans="1:1" x14ac:dyDescent="0.2">
      <c r="A88440">
        <f t="shared" ca="1" si="1381"/>
        <v>1.6960615325871407</v>
      </c>
    </row>
    <row r="88441" spans="1:1" x14ac:dyDescent="0.2">
      <c r="A88441">
        <f t="shared" ca="1" si="1381"/>
        <v>0.93129086897729985</v>
      </c>
    </row>
    <row r="88442" spans="1:1" x14ac:dyDescent="0.2">
      <c r="A88442">
        <f t="shared" ca="1" si="1381"/>
        <v>-0.51219167901564733</v>
      </c>
    </row>
    <row r="88443" spans="1:1" x14ac:dyDescent="0.2">
      <c r="A88443">
        <f t="shared" ca="1" si="1381"/>
        <v>0.18407677384570623</v>
      </c>
    </row>
    <row r="88444" spans="1:1" x14ac:dyDescent="0.2">
      <c r="A88444">
        <f t="shared" ca="1" si="1381"/>
        <v>-0.38267952077342265</v>
      </c>
    </row>
    <row r="88445" spans="1:1" x14ac:dyDescent="0.2">
      <c r="A88445">
        <f t="shared" ca="1" si="1381"/>
        <v>-8.4200337974535924E-2</v>
      </c>
    </row>
    <row r="88446" spans="1:1" x14ac:dyDescent="0.2">
      <c r="A88446">
        <f t="shared" ca="1" si="1381"/>
        <v>-9.5944994327667302E-2</v>
      </c>
    </row>
    <row r="88447" spans="1:1" x14ac:dyDescent="0.2">
      <c r="A88447">
        <f t="shared" ca="1" si="1381"/>
        <v>0.41008020930842343</v>
      </c>
    </row>
    <row r="88448" spans="1:1" x14ac:dyDescent="0.2">
      <c r="A88448">
        <f t="shared" ca="1" si="1381"/>
        <v>-1.5574427995089841</v>
      </c>
    </row>
    <row r="88449" spans="1:1" x14ac:dyDescent="0.2">
      <c r="A88449">
        <f t="shared" ca="1" si="1381"/>
        <v>0.24264500295308419</v>
      </c>
    </row>
    <row r="88450" spans="1:1" x14ac:dyDescent="0.2">
      <c r="A88450">
        <f t="shared" ca="1" si="1381"/>
        <v>-0.71055790737315394</v>
      </c>
    </row>
    <row r="88451" spans="1:1" x14ac:dyDescent="0.2">
      <c r="A88451">
        <f t="shared" ref="A88451:A88514" ca="1" si="1382">_xlfn.NORM.INV(RAND(),0,1)</f>
        <v>0.57555141599800097</v>
      </c>
    </row>
    <row r="88452" spans="1:1" x14ac:dyDescent="0.2">
      <c r="A88452">
        <f t="shared" ca="1" si="1382"/>
        <v>-1.4837877363640921</v>
      </c>
    </row>
    <row r="88453" spans="1:1" x14ac:dyDescent="0.2">
      <c r="A88453">
        <f t="shared" ca="1" si="1382"/>
        <v>0.32411642422662951</v>
      </c>
    </row>
    <row r="88454" spans="1:1" x14ac:dyDescent="0.2">
      <c r="A88454">
        <f t="shared" ca="1" si="1382"/>
        <v>-1.1962096952687986</v>
      </c>
    </row>
    <row r="88455" spans="1:1" x14ac:dyDescent="0.2">
      <c r="A88455">
        <f t="shared" ca="1" si="1382"/>
        <v>-0.75628540574293701</v>
      </c>
    </row>
    <row r="88456" spans="1:1" x14ac:dyDescent="0.2">
      <c r="A88456">
        <f t="shared" ca="1" si="1382"/>
        <v>2.1447020041510716E-2</v>
      </c>
    </row>
    <row r="88457" spans="1:1" x14ac:dyDescent="0.2">
      <c r="A88457">
        <f t="shared" ca="1" si="1382"/>
        <v>0.12348793621705861</v>
      </c>
    </row>
    <row r="88458" spans="1:1" x14ac:dyDescent="0.2">
      <c r="A88458">
        <f t="shared" ca="1" si="1382"/>
        <v>0.52000040360380484</v>
      </c>
    </row>
    <row r="88459" spans="1:1" x14ac:dyDescent="0.2">
      <c r="A88459">
        <f t="shared" ca="1" si="1382"/>
        <v>0.84367317878381776</v>
      </c>
    </row>
    <row r="88460" spans="1:1" x14ac:dyDescent="0.2">
      <c r="A88460">
        <f t="shared" ca="1" si="1382"/>
        <v>-0.49493467689701215</v>
      </c>
    </row>
    <row r="88461" spans="1:1" x14ac:dyDescent="0.2">
      <c r="A88461">
        <f t="shared" ca="1" si="1382"/>
        <v>-1.1790270455391438</v>
      </c>
    </row>
    <row r="88462" spans="1:1" x14ac:dyDescent="0.2">
      <c r="A88462">
        <f t="shared" ca="1" si="1382"/>
        <v>1.5338087609143332</v>
      </c>
    </row>
    <row r="88463" spans="1:1" x14ac:dyDescent="0.2">
      <c r="A88463">
        <f t="shared" ca="1" si="1382"/>
        <v>-0.99478583226003447</v>
      </c>
    </row>
    <row r="88464" spans="1:1" x14ac:dyDescent="0.2">
      <c r="A88464">
        <f t="shared" ca="1" si="1382"/>
        <v>-6.841119964506083E-2</v>
      </c>
    </row>
    <row r="88465" spans="1:1" x14ac:dyDescent="0.2">
      <c r="A88465">
        <f t="shared" ca="1" si="1382"/>
        <v>1.6485681323384476</v>
      </c>
    </row>
    <row r="88466" spans="1:1" x14ac:dyDescent="0.2">
      <c r="A88466">
        <f t="shared" ca="1" si="1382"/>
        <v>2.4643800775826334</v>
      </c>
    </row>
    <row r="88467" spans="1:1" x14ac:dyDescent="0.2">
      <c r="A88467">
        <f t="shared" ca="1" si="1382"/>
        <v>-1.1136606817810006</v>
      </c>
    </row>
    <row r="88468" spans="1:1" x14ac:dyDescent="0.2">
      <c r="A88468">
        <f t="shared" ca="1" si="1382"/>
        <v>0.78100399458217107</v>
      </c>
    </row>
    <row r="88469" spans="1:1" x14ac:dyDescent="0.2">
      <c r="A88469">
        <f t="shared" ca="1" si="1382"/>
        <v>1.6622765639865364</v>
      </c>
    </row>
    <row r="88470" spans="1:1" x14ac:dyDescent="0.2">
      <c r="A88470">
        <f t="shared" ca="1" si="1382"/>
        <v>-0.94880401425063976</v>
      </c>
    </row>
    <row r="88471" spans="1:1" x14ac:dyDescent="0.2">
      <c r="A88471">
        <f t="shared" ca="1" si="1382"/>
        <v>-6.8624448195510585E-2</v>
      </c>
    </row>
    <row r="88472" spans="1:1" x14ac:dyDescent="0.2">
      <c r="A88472">
        <f t="shared" ca="1" si="1382"/>
        <v>0.51692105643146025</v>
      </c>
    </row>
    <row r="88473" spans="1:1" x14ac:dyDescent="0.2">
      <c r="A88473">
        <f t="shared" ca="1" si="1382"/>
        <v>0.19745155110020432</v>
      </c>
    </row>
    <row r="88474" spans="1:1" x14ac:dyDescent="0.2">
      <c r="A88474">
        <f t="shared" ca="1" si="1382"/>
        <v>0.61330505478687458</v>
      </c>
    </row>
    <row r="88475" spans="1:1" x14ac:dyDescent="0.2">
      <c r="A88475">
        <f t="shared" ca="1" si="1382"/>
        <v>0.68691837738914363</v>
      </c>
    </row>
    <row r="88476" spans="1:1" x14ac:dyDescent="0.2">
      <c r="A88476">
        <f t="shared" ca="1" si="1382"/>
        <v>-0.33461474142782582</v>
      </c>
    </row>
    <row r="88477" spans="1:1" x14ac:dyDescent="0.2">
      <c r="A88477">
        <f t="shared" ca="1" si="1382"/>
        <v>1.0434455830652762</v>
      </c>
    </row>
    <row r="88478" spans="1:1" x14ac:dyDescent="0.2">
      <c r="A88478">
        <f t="shared" ca="1" si="1382"/>
        <v>0.56630557489339595</v>
      </c>
    </row>
    <row r="88479" spans="1:1" x14ac:dyDescent="0.2">
      <c r="A88479">
        <f t="shared" ca="1" si="1382"/>
        <v>-1.9570721006299748E-2</v>
      </c>
    </row>
    <row r="88480" spans="1:1" x14ac:dyDescent="0.2">
      <c r="A88480">
        <f t="shared" ca="1" si="1382"/>
        <v>1.0974696418119907</v>
      </c>
    </row>
    <row r="88481" spans="1:1" x14ac:dyDescent="0.2">
      <c r="A88481">
        <f t="shared" ca="1" si="1382"/>
        <v>-0.64362381435070704</v>
      </c>
    </row>
    <row r="88482" spans="1:1" x14ac:dyDescent="0.2">
      <c r="A88482">
        <f t="shared" ca="1" si="1382"/>
        <v>0.10874892611020773</v>
      </c>
    </row>
    <row r="88483" spans="1:1" x14ac:dyDescent="0.2">
      <c r="A88483">
        <f t="shared" ca="1" si="1382"/>
        <v>0.1832093696651601</v>
      </c>
    </row>
    <row r="88484" spans="1:1" x14ac:dyDescent="0.2">
      <c r="A88484">
        <f t="shared" ca="1" si="1382"/>
        <v>-0.61442542817389489</v>
      </c>
    </row>
    <row r="88485" spans="1:1" x14ac:dyDescent="0.2">
      <c r="A88485">
        <f t="shared" ca="1" si="1382"/>
        <v>-0.2682465284879566</v>
      </c>
    </row>
    <row r="88486" spans="1:1" x14ac:dyDescent="0.2">
      <c r="A88486">
        <f t="shared" ca="1" si="1382"/>
        <v>0.62165095811213888</v>
      </c>
    </row>
    <row r="88487" spans="1:1" x14ac:dyDescent="0.2">
      <c r="A88487">
        <f t="shared" ca="1" si="1382"/>
        <v>-2.0674515264569195</v>
      </c>
    </row>
    <row r="88488" spans="1:1" x14ac:dyDescent="0.2">
      <c r="A88488">
        <f t="shared" ca="1" si="1382"/>
        <v>4.8595762156764331E-2</v>
      </c>
    </row>
    <row r="88489" spans="1:1" x14ac:dyDescent="0.2">
      <c r="A88489">
        <f t="shared" ca="1" si="1382"/>
        <v>8.3130340148609164E-2</v>
      </c>
    </row>
    <row r="88490" spans="1:1" x14ac:dyDescent="0.2">
      <c r="A88490">
        <f t="shared" ca="1" si="1382"/>
        <v>-0.7790870090824934</v>
      </c>
    </row>
    <row r="88491" spans="1:1" x14ac:dyDescent="0.2">
      <c r="A88491">
        <f t="shared" ca="1" si="1382"/>
        <v>1.5648842940697292</v>
      </c>
    </row>
    <row r="88492" spans="1:1" x14ac:dyDescent="0.2">
      <c r="A88492">
        <f t="shared" ca="1" si="1382"/>
        <v>0.8150102339479629</v>
      </c>
    </row>
    <row r="88493" spans="1:1" x14ac:dyDescent="0.2">
      <c r="A88493">
        <f t="shared" ca="1" si="1382"/>
        <v>0.7101067899286666</v>
      </c>
    </row>
    <row r="88494" spans="1:1" x14ac:dyDescent="0.2">
      <c r="A88494">
        <f t="shared" ca="1" si="1382"/>
        <v>-0.38883685009845004</v>
      </c>
    </row>
    <row r="88495" spans="1:1" x14ac:dyDescent="0.2">
      <c r="A88495">
        <f t="shared" ca="1" si="1382"/>
        <v>1.6576033059060982</v>
      </c>
    </row>
    <row r="88496" spans="1:1" x14ac:dyDescent="0.2">
      <c r="A88496">
        <f t="shared" ca="1" si="1382"/>
        <v>-0.83655130488002383</v>
      </c>
    </row>
    <row r="88497" spans="1:1" x14ac:dyDescent="0.2">
      <c r="A88497">
        <f t="shared" ca="1" si="1382"/>
        <v>0.48826108635242005</v>
      </c>
    </row>
    <row r="88498" spans="1:1" x14ac:dyDescent="0.2">
      <c r="A88498">
        <f t="shared" ca="1" si="1382"/>
        <v>0.36586635918723587</v>
      </c>
    </row>
    <row r="88499" spans="1:1" x14ac:dyDescent="0.2">
      <c r="A88499">
        <f t="shared" ca="1" si="1382"/>
        <v>-0.69876756243670679</v>
      </c>
    </row>
    <row r="88500" spans="1:1" x14ac:dyDescent="0.2">
      <c r="A88500">
        <f t="shared" ca="1" si="1382"/>
        <v>-1.605105773502435</v>
      </c>
    </row>
    <row r="88501" spans="1:1" x14ac:dyDescent="0.2">
      <c r="A88501">
        <f t="shared" ca="1" si="1382"/>
        <v>-0.49993926917069137</v>
      </c>
    </row>
    <row r="88502" spans="1:1" x14ac:dyDescent="0.2">
      <c r="A88502">
        <f t="shared" ca="1" si="1382"/>
        <v>0.59489155808460714</v>
      </c>
    </row>
    <row r="88503" spans="1:1" x14ac:dyDescent="0.2">
      <c r="A88503">
        <f t="shared" ca="1" si="1382"/>
        <v>2.2623491555835411</v>
      </c>
    </row>
    <row r="88504" spans="1:1" x14ac:dyDescent="0.2">
      <c r="A88504">
        <f t="shared" ca="1" si="1382"/>
        <v>-1.7462682169647539</v>
      </c>
    </row>
    <row r="88505" spans="1:1" x14ac:dyDescent="0.2">
      <c r="A88505">
        <f t="shared" ca="1" si="1382"/>
        <v>1.5817085556508546</v>
      </c>
    </row>
    <row r="88506" spans="1:1" x14ac:dyDescent="0.2">
      <c r="A88506">
        <f t="shared" ca="1" si="1382"/>
        <v>0.81723649253794683</v>
      </c>
    </row>
    <row r="88507" spans="1:1" x14ac:dyDescent="0.2">
      <c r="A88507">
        <f t="shared" ca="1" si="1382"/>
        <v>-0.74848998596095651</v>
      </c>
    </row>
    <row r="88508" spans="1:1" x14ac:dyDescent="0.2">
      <c r="A88508">
        <f t="shared" ca="1" si="1382"/>
        <v>-0.90465156268729585</v>
      </c>
    </row>
    <row r="88509" spans="1:1" x14ac:dyDescent="0.2">
      <c r="A88509">
        <f t="shared" ca="1" si="1382"/>
        <v>2.2617352638432506</v>
      </c>
    </row>
    <row r="88510" spans="1:1" x14ac:dyDescent="0.2">
      <c r="A88510">
        <f t="shared" ca="1" si="1382"/>
        <v>0.94778584453636139</v>
      </c>
    </row>
    <row r="88511" spans="1:1" x14ac:dyDescent="0.2">
      <c r="A88511">
        <f t="shared" ca="1" si="1382"/>
        <v>-1.3142758740773359</v>
      </c>
    </row>
    <row r="88512" spans="1:1" x14ac:dyDescent="0.2">
      <c r="A88512">
        <f t="shared" ca="1" si="1382"/>
        <v>0.90502985567222616</v>
      </c>
    </row>
    <row r="88513" spans="1:1" x14ac:dyDescent="0.2">
      <c r="A88513">
        <f t="shared" ca="1" si="1382"/>
        <v>-9.6891075740906177E-2</v>
      </c>
    </row>
    <row r="88514" spans="1:1" x14ac:dyDescent="0.2">
      <c r="A88514">
        <f t="shared" ca="1" si="1382"/>
        <v>7.7679603375806386E-2</v>
      </c>
    </row>
    <row r="88515" spans="1:1" x14ac:dyDescent="0.2">
      <c r="A88515">
        <f t="shared" ref="A88515:A88578" ca="1" si="1383">_xlfn.NORM.INV(RAND(),0,1)</f>
        <v>1.2538144932386723</v>
      </c>
    </row>
    <row r="88516" spans="1:1" x14ac:dyDescent="0.2">
      <c r="A88516">
        <f t="shared" ca="1" si="1383"/>
        <v>0.98480398994786933</v>
      </c>
    </row>
    <row r="88517" spans="1:1" x14ac:dyDescent="0.2">
      <c r="A88517">
        <f t="shared" ca="1" si="1383"/>
        <v>-1.2175470036530678</v>
      </c>
    </row>
    <row r="88518" spans="1:1" x14ac:dyDescent="0.2">
      <c r="A88518">
        <f t="shared" ca="1" si="1383"/>
        <v>1.4456117459457498</v>
      </c>
    </row>
    <row r="88519" spans="1:1" x14ac:dyDescent="0.2">
      <c r="A88519">
        <f t="shared" ca="1" si="1383"/>
        <v>0.70180975749254171</v>
      </c>
    </row>
    <row r="88520" spans="1:1" x14ac:dyDescent="0.2">
      <c r="A88520">
        <f t="shared" ca="1" si="1383"/>
        <v>1.2430820074149929</v>
      </c>
    </row>
    <row r="88521" spans="1:1" x14ac:dyDescent="0.2">
      <c r="A88521">
        <f t="shared" ca="1" si="1383"/>
        <v>1.2612902656375495</v>
      </c>
    </row>
    <row r="88522" spans="1:1" x14ac:dyDescent="0.2">
      <c r="A88522">
        <f t="shared" ca="1" si="1383"/>
        <v>0.48045262317725373</v>
      </c>
    </row>
    <row r="88523" spans="1:1" x14ac:dyDescent="0.2">
      <c r="A88523">
        <f t="shared" ca="1" si="1383"/>
        <v>-0.7981645000473091</v>
      </c>
    </row>
    <row r="88524" spans="1:1" x14ac:dyDescent="0.2">
      <c r="A88524">
        <f t="shared" ca="1" si="1383"/>
        <v>-1.1357728882013898</v>
      </c>
    </row>
    <row r="88525" spans="1:1" x14ac:dyDescent="0.2">
      <c r="A88525">
        <f t="shared" ca="1" si="1383"/>
        <v>-0.44353528387820385</v>
      </c>
    </row>
    <row r="88526" spans="1:1" x14ac:dyDescent="0.2">
      <c r="A88526">
        <f t="shared" ca="1" si="1383"/>
        <v>-0.4044999134493853</v>
      </c>
    </row>
    <row r="88527" spans="1:1" x14ac:dyDescent="0.2">
      <c r="A88527">
        <f t="shared" ca="1" si="1383"/>
        <v>-1.5011725961968441</v>
      </c>
    </row>
    <row r="88528" spans="1:1" x14ac:dyDescent="0.2">
      <c r="A88528">
        <f t="shared" ca="1" si="1383"/>
        <v>-0.1902932527671245</v>
      </c>
    </row>
    <row r="88529" spans="1:1" x14ac:dyDescent="0.2">
      <c r="A88529">
        <f t="shared" ca="1" si="1383"/>
        <v>-0.75322662551566677</v>
      </c>
    </row>
    <row r="88530" spans="1:1" x14ac:dyDescent="0.2">
      <c r="A88530">
        <f t="shared" ca="1" si="1383"/>
        <v>-7.5734325784976381E-2</v>
      </c>
    </row>
    <row r="88531" spans="1:1" x14ac:dyDescent="0.2">
      <c r="A88531">
        <f t="shared" ca="1" si="1383"/>
        <v>0.46881500818413496</v>
      </c>
    </row>
    <row r="88532" spans="1:1" x14ac:dyDescent="0.2">
      <c r="A88532">
        <f t="shared" ca="1" si="1383"/>
        <v>1.6052946058199684</v>
      </c>
    </row>
    <row r="88533" spans="1:1" x14ac:dyDescent="0.2">
      <c r="A88533">
        <f t="shared" ca="1" si="1383"/>
        <v>-0.62741407014592288</v>
      </c>
    </row>
    <row r="88534" spans="1:1" x14ac:dyDescent="0.2">
      <c r="A88534">
        <f t="shared" ca="1" si="1383"/>
        <v>0.25407045089407976</v>
      </c>
    </row>
    <row r="88535" spans="1:1" x14ac:dyDescent="0.2">
      <c r="A88535">
        <f t="shared" ca="1" si="1383"/>
        <v>0.78310755521467235</v>
      </c>
    </row>
    <row r="88536" spans="1:1" x14ac:dyDescent="0.2">
      <c r="A88536">
        <f t="shared" ca="1" si="1383"/>
        <v>-0.66808287550927214</v>
      </c>
    </row>
    <row r="88537" spans="1:1" x14ac:dyDescent="0.2">
      <c r="A88537">
        <f t="shared" ca="1" si="1383"/>
        <v>1.2316416089948599</v>
      </c>
    </row>
    <row r="88538" spans="1:1" x14ac:dyDescent="0.2">
      <c r="A88538">
        <f t="shared" ca="1" si="1383"/>
        <v>0.43215077195079737</v>
      </c>
    </row>
    <row r="88539" spans="1:1" x14ac:dyDescent="0.2">
      <c r="A88539">
        <f t="shared" ca="1" si="1383"/>
        <v>-0.77730419199767076</v>
      </c>
    </row>
    <row r="88540" spans="1:1" x14ac:dyDescent="0.2">
      <c r="A88540">
        <f t="shared" ca="1" si="1383"/>
        <v>0.14333551832223074</v>
      </c>
    </row>
    <row r="88541" spans="1:1" x14ac:dyDescent="0.2">
      <c r="A88541">
        <f t="shared" ca="1" si="1383"/>
        <v>0.34056210528674202</v>
      </c>
    </row>
    <row r="88542" spans="1:1" x14ac:dyDescent="0.2">
      <c r="A88542">
        <f t="shared" ca="1" si="1383"/>
        <v>0.4335517884032386</v>
      </c>
    </row>
    <row r="88543" spans="1:1" x14ac:dyDescent="0.2">
      <c r="A88543">
        <f t="shared" ca="1" si="1383"/>
        <v>0.19930730056850479</v>
      </c>
    </row>
    <row r="88544" spans="1:1" x14ac:dyDescent="0.2">
      <c r="A88544">
        <f t="shared" ca="1" si="1383"/>
        <v>0.23351471128074922</v>
      </c>
    </row>
    <row r="88545" spans="1:1" x14ac:dyDescent="0.2">
      <c r="A88545">
        <f t="shared" ca="1" si="1383"/>
        <v>-5.7440106153391388E-2</v>
      </c>
    </row>
    <row r="88546" spans="1:1" x14ac:dyDescent="0.2">
      <c r="A88546">
        <f t="shared" ca="1" si="1383"/>
        <v>0.67627286108595019</v>
      </c>
    </row>
    <row r="88547" spans="1:1" x14ac:dyDescent="0.2">
      <c r="A88547">
        <f t="shared" ca="1" si="1383"/>
        <v>-0.85561869772037868</v>
      </c>
    </row>
    <row r="88548" spans="1:1" x14ac:dyDescent="0.2">
      <c r="A88548">
        <f t="shared" ca="1" si="1383"/>
        <v>1.1668703452462554</v>
      </c>
    </row>
    <row r="88549" spans="1:1" x14ac:dyDescent="0.2">
      <c r="A88549">
        <f t="shared" ca="1" si="1383"/>
        <v>0.19880190023469707</v>
      </c>
    </row>
    <row r="88550" spans="1:1" x14ac:dyDescent="0.2">
      <c r="A88550">
        <f t="shared" ca="1" si="1383"/>
        <v>-0.69530012644599004</v>
      </c>
    </row>
    <row r="88551" spans="1:1" x14ac:dyDescent="0.2">
      <c r="A88551">
        <f t="shared" ca="1" si="1383"/>
        <v>1.4880350408007481</v>
      </c>
    </row>
    <row r="88552" spans="1:1" x14ac:dyDescent="0.2">
      <c r="A88552">
        <f t="shared" ca="1" si="1383"/>
        <v>-0.27572741979598758</v>
      </c>
    </row>
    <row r="88553" spans="1:1" x14ac:dyDescent="0.2">
      <c r="A88553">
        <f t="shared" ca="1" si="1383"/>
        <v>0.99879336892252057</v>
      </c>
    </row>
    <row r="88554" spans="1:1" x14ac:dyDescent="0.2">
      <c r="A88554">
        <f t="shared" ca="1" si="1383"/>
        <v>-0.18047232549938511</v>
      </c>
    </row>
    <row r="88555" spans="1:1" x14ac:dyDescent="0.2">
      <c r="A88555">
        <f t="shared" ca="1" si="1383"/>
        <v>0.18849899716327109</v>
      </c>
    </row>
    <row r="88556" spans="1:1" x14ac:dyDescent="0.2">
      <c r="A88556">
        <f t="shared" ca="1" si="1383"/>
        <v>0.22631825187913818</v>
      </c>
    </row>
    <row r="88557" spans="1:1" x14ac:dyDescent="0.2">
      <c r="A88557">
        <f t="shared" ca="1" si="1383"/>
        <v>-0.14811227733023816</v>
      </c>
    </row>
    <row r="88558" spans="1:1" x14ac:dyDescent="0.2">
      <c r="A88558">
        <f t="shared" ca="1" si="1383"/>
        <v>0.71117162348367835</v>
      </c>
    </row>
    <row r="88559" spans="1:1" x14ac:dyDescent="0.2">
      <c r="A88559">
        <f t="shared" ca="1" si="1383"/>
        <v>0.16707038308734659</v>
      </c>
    </row>
    <row r="88560" spans="1:1" x14ac:dyDescent="0.2">
      <c r="A88560">
        <f t="shared" ca="1" si="1383"/>
        <v>1.1002771860309841</v>
      </c>
    </row>
    <row r="88561" spans="1:1" x14ac:dyDescent="0.2">
      <c r="A88561">
        <f t="shared" ca="1" si="1383"/>
        <v>0.46319076250813612</v>
      </c>
    </row>
    <row r="88562" spans="1:1" x14ac:dyDescent="0.2">
      <c r="A88562">
        <f t="shared" ca="1" si="1383"/>
        <v>1.2163923852705358</v>
      </c>
    </row>
    <row r="88563" spans="1:1" x14ac:dyDescent="0.2">
      <c r="A88563">
        <f t="shared" ca="1" si="1383"/>
        <v>1.0083788437469867</v>
      </c>
    </row>
    <row r="88564" spans="1:1" x14ac:dyDescent="0.2">
      <c r="A88564">
        <f t="shared" ca="1" si="1383"/>
        <v>-0.56188390131684451</v>
      </c>
    </row>
    <row r="88565" spans="1:1" x14ac:dyDescent="0.2">
      <c r="A88565">
        <f t="shared" ca="1" si="1383"/>
        <v>0.76594045742206418</v>
      </c>
    </row>
    <row r="88566" spans="1:1" x14ac:dyDescent="0.2">
      <c r="A88566">
        <f t="shared" ca="1" si="1383"/>
        <v>-0.45760544701217348</v>
      </c>
    </row>
    <row r="88567" spans="1:1" x14ac:dyDescent="0.2">
      <c r="A88567">
        <f t="shared" ca="1" si="1383"/>
        <v>0.78701870184781886</v>
      </c>
    </row>
    <row r="88568" spans="1:1" x14ac:dyDescent="0.2">
      <c r="A88568">
        <f t="shared" ca="1" si="1383"/>
        <v>4.3011087578927076E-2</v>
      </c>
    </row>
    <row r="88569" spans="1:1" x14ac:dyDescent="0.2">
      <c r="A88569">
        <f t="shared" ca="1" si="1383"/>
        <v>0.4383861725546771</v>
      </c>
    </row>
    <row r="88570" spans="1:1" x14ac:dyDescent="0.2">
      <c r="A88570">
        <f t="shared" ca="1" si="1383"/>
        <v>-0.28845568544218553</v>
      </c>
    </row>
    <row r="88571" spans="1:1" x14ac:dyDescent="0.2">
      <c r="A88571">
        <f t="shared" ca="1" si="1383"/>
        <v>-0.56611779968937992</v>
      </c>
    </row>
    <row r="88572" spans="1:1" x14ac:dyDescent="0.2">
      <c r="A88572">
        <f t="shared" ca="1" si="1383"/>
        <v>0.38162683804545328</v>
      </c>
    </row>
    <row r="88573" spans="1:1" x14ac:dyDescent="0.2">
      <c r="A88573">
        <f t="shared" ca="1" si="1383"/>
        <v>-1.395003157046915</v>
      </c>
    </row>
    <row r="88574" spans="1:1" x14ac:dyDescent="0.2">
      <c r="A88574">
        <f t="shared" ca="1" si="1383"/>
        <v>0.51262484234175842</v>
      </c>
    </row>
    <row r="88575" spans="1:1" x14ac:dyDescent="0.2">
      <c r="A88575">
        <f t="shared" ca="1" si="1383"/>
        <v>1.5341427965886778</v>
      </c>
    </row>
    <row r="88576" spans="1:1" x14ac:dyDescent="0.2">
      <c r="A88576">
        <f t="shared" ca="1" si="1383"/>
        <v>0.53312308196897795</v>
      </c>
    </row>
    <row r="88577" spans="1:1" x14ac:dyDescent="0.2">
      <c r="A88577">
        <f t="shared" ca="1" si="1383"/>
        <v>1.6099160645006874</v>
      </c>
    </row>
    <row r="88578" spans="1:1" x14ac:dyDescent="0.2">
      <c r="A88578">
        <f t="shared" ca="1" si="1383"/>
        <v>0.77186080315960026</v>
      </c>
    </row>
    <row r="88579" spans="1:1" x14ac:dyDescent="0.2">
      <c r="A88579">
        <f t="shared" ref="A88579:A88642" ca="1" si="1384">_xlfn.NORM.INV(RAND(),0,1)</f>
        <v>-0.52875450401410173</v>
      </c>
    </row>
    <row r="88580" spans="1:1" x14ac:dyDescent="0.2">
      <c r="A88580">
        <f t="shared" ca="1" si="1384"/>
        <v>-1.2847772108454236</v>
      </c>
    </row>
    <row r="88581" spans="1:1" x14ac:dyDescent="0.2">
      <c r="A88581">
        <f t="shared" ca="1" si="1384"/>
        <v>0.31516846383591746</v>
      </c>
    </row>
    <row r="88582" spans="1:1" x14ac:dyDescent="0.2">
      <c r="A88582">
        <f t="shared" ca="1" si="1384"/>
        <v>-0.5093349675862926</v>
      </c>
    </row>
    <row r="88583" spans="1:1" x14ac:dyDescent="0.2">
      <c r="A88583">
        <f t="shared" ca="1" si="1384"/>
        <v>2.6080954406728165</v>
      </c>
    </row>
    <row r="88584" spans="1:1" x14ac:dyDescent="0.2">
      <c r="A88584">
        <f t="shared" ca="1" si="1384"/>
        <v>-0.85408432505196186</v>
      </c>
    </row>
    <row r="88585" spans="1:1" x14ac:dyDescent="0.2">
      <c r="A88585">
        <f t="shared" ca="1" si="1384"/>
        <v>0.87811654583519838</v>
      </c>
    </row>
    <row r="88586" spans="1:1" x14ac:dyDescent="0.2">
      <c r="A88586">
        <f t="shared" ca="1" si="1384"/>
        <v>1.3001487266039056</v>
      </c>
    </row>
    <row r="88587" spans="1:1" x14ac:dyDescent="0.2">
      <c r="A88587">
        <f t="shared" ca="1" si="1384"/>
        <v>-0.86744026796413343</v>
      </c>
    </row>
    <row r="88588" spans="1:1" x14ac:dyDescent="0.2">
      <c r="A88588">
        <f t="shared" ca="1" si="1384"/>
        <v>0.13530432882735885</v>
      </c>
    </row>
    <row r="88589" spans="1:1" x14ac:dyDescent="0.2">
      <c r="A88589">
        <f t="shared" ca="1" si="1384"/>
        <v>-0.68007711434695994</v>
      </c>
    </row>
    <row r="88590" spans="1:1" x14ac:dyDescent="0.2">
      <c r="A88590">
        <f t="shared" ca="1" si="1384"/>
        <v>0.91142870700963807</v>
      </c>
    </row>
    <row r="88591" spans="1:1" x14ac:dyDescent="0.2">
      <c r="A88591">
        <f t="shared" ca="1" si="1384"/>
        <v>-1.6995213769404447</v>
      </c>
    </row>
    <row r="88592" spans="1:1" x14ac:dyDescent="0.2">
      <c r="A88592">
        <f t="shared" ca="1" si="1384"/>
        <v>0.84135329953319959</v>
      </c>
    </row>
    <row r="88593" spans="1:1" x14ac:dyDescent="0.2">
      <c r="A88593">
        <f t="shared" ca="1" si="1384"/>
        <v>-1.3436837117053837</v>
      </c>
    </row>
    <row r="88594" spans="1:1" x14ac:dyDescent="0.2">
      <c r="A88594">
        <f t="shared" ca="1" si="1384"/>
        <v>-1.588728705026331</v>
      </c>
    </row>
    <row r="88595" spans="1:1" x14ac:dyDescent="0.2">
      <c r="A88595">
        <f t="shared" ca="1" si="1384"/>
        <v>-1.6008602177357178</v>
      </c>
    </row>
    <row r="88596" spans="1:1" x14ac:dyDescent="0.2">
      <c r="A88596">
        <f t="shared" ca="1" si="1384"/>
        <v>0.19201154200973758</v>
      </c>
    </row>
    <row r="88597" spans="1:1" x14ac:dyDescent="0.2">
      <c r="A88597">
        <f t="shared" ca="1" si="1384"/>
        <v>-1.5282133800616908</v>
      </c>
    </row>
    <row r="88598" spans="1:1" x14ac:dyDescent="0.2">
      <c r="A88598">
        <f t="shared" ca="1" si="1384"/>
        <v>1.3848867875297515</v>
      </c>
    </row>
    <row r="88599" spans="1:1" x14ac:dyDescent="0.2">
      <c r="A88599">
        <f t="shared" ca="1" si="1384"/>
        <v>-0.19094820803799376</v>
      </c>
    </row>
    <row r="88600" spans="1:1" x14ac:dyDescent="0.2">
      <c r="A88600">
        <f t="shared" ca="1" si="1384"/>
        <v>0.63331634772602485</v>
      </c>
    </row>
    <row r="88601" spans="1:1" x14ac:dyDescent="0.2">
      <c r="A88601">
        <f t="shared" ca="1" si="1384"/>
        <v>-9.8898620073714152E-2</v>
      </c>
    </row>
    <row r="88602" spans="1:1" x14ac:dyDescent="0.2">
      <c r="A88602">
        <f t="shared" ca="1" si="1384"/>
        <v>-1.109212484655731</v>
      </c>
    </row>
    <row r="88603" spans="1:1" x14ac:dyDescent="0.2">
      <c r="A88603">
        <f t="shared" ca="1" si="1384"/>
        <v>0.76719340948913883</v>
      </c>
    </row>
    <row r="88604" spans="1:1" x14ac:dyDescent="0.2">
      <c r="A88604">
        <f t="shared" ca="1" si="1384"/>
        <v>-0.34659717184458333</v>
      </c>
    </row>
    <row r="88605" spans="1:1" x14ac:dyDescent="0.2">
      <c r="A88605">
        <f t="shared" ca="1" si="1384"/>
        <v>0.47459153703971935</v>
      </c>
    </row>
    <row r="88606" spans="1:1" x14ac:dyDescent="0.2">
      <c r="A88606">
        <f t="shared" ca="1" si="1384"/>
        <v>-0.75741385428636487</v>
      </c>
    </row>
    <row r="88607" spans="1:1" x14ac:dyDescent="0.2">
      <c r="A88607">
        <f t="shared" ca="1" si="1384"/>
        <v>-1.7029032374514881</v>
      </c>
    </row>
    <row r="88608" spans="1:1" x14ac:dyDescent="0.2">
      <c r="A88608">
        <f t="shared" ca="1" si="1384"/>
        <v>1.5271877276712909</v>
      </c>
    </row>
    <row r="88609" spans="1:1" x14ac:dyDescent="0.2">
      <c r="A88609">
        <f t="shared" ca="1" si="1384"/>
        <v>1.0431833758922298</v>
      </c>
    </row>
    <row r="88610" spans="1:1" x14ac:dyDescent="0.2">
      <c r="A88610">
        <f t="shared" ca="1" si="1384"/>
        <v>-1.0337908524286918</v>
      </c>
    </row>
    <row r="88611" spans="1:1" x14ac:dyDescent="0.2">
      <c r="A88611">
        <f t="shared" ca="1" si="1384"/>
        <v>3.3936167595607318</v>
      </c>
    </row>
    <row r="88612" spans="1:1" x14ac:dyDescent="0.2">
      <c r="A88612">
        <f t="shared" ca="1" si="1384"/>
        <v>1.2206301860544955</v>
      </c>
    </row>
    <row r="88613" spans="1:1" x14ac:dyDescent="0.2">
      <c r="A88613">
        <f t="shared" ca="1" si="1384"/>
        <v>0.35705171395126389</v>
      </c>
    </row>
    <row r="88614" spans="1:1" x14ac:dyDescent="0.2">
      <c r="A88614">
        <f t="shared" ca="1" si="1384"/>
        <v>-0.77835794039414508</v>
      </c>
    </row>
    <row r="88615" spans="1:1" x14ac:dyDescent="0.2">
      <c r="A88615">
        <f t="shared" ca="1" si="1384"/>
        <v>-0.38117895473737823</v>
      </c>
    </row>
    <row r="88616" spans="1:1" x14ac:dyDescent="0.2">
      <c r="A88616">
        <f t="shared" ca="1" si="1384"/>
        <v>0.26653363499719329</v>
      </c>
    </row>
    <row r="88617" spans="1:1" x14ac:dyDescent="0.2">
      <c r="A88617">
        <f t="shared" ca="1" si="1384"/>
        <v>-1.3148747355542278</v>
      </c>
    </row>
    <row r="88618" spans="1:1" x14ac:dyDescent="0.2">
      <c r="A88618">
        <f t="shared" ca="1" si="1384"/>
        <v>0.30431329731198586</v>
      </c>
    </row>
    <row r="88619" spans="1:1" x14ac:dyDescent="0.2">
      <c r="A88619">
        <f t="shared" ca="1" si="1384"/>
        <v>-0.99864921272662399</v>
      </c>
    </row>
    <row r="88620" spans="1:1" x14ac:dyDescent="0.2">
      <c r="A88620">
        <f t="shared" ca="1" si="1384"/>
        <v>-1.1232218678291261</v>
      </c>
    </row>
    <row r="88621" spans="1:1" x14ac:dyDescent="0.2">
      <c r="A88621">
        <f t="shared" ca="1" si="1384"/>
        <v>-0.62301142622449646</v>
      </c>
    </row>
    <row r="88622" spans="1:1" x14ac:dyDescent="0.2">
      <c r="A88622">
        <f t="shared" ca="1" si="1384"/>
        <v>0.41067358803500309</v>
      </c>
    </row>
    <row r="88623" spans="1:1" x14ac:dyDescent="0.2">
      <c r="A88623">
        <f t="shared" ca="1" si="1384"/>
        <v>7.8347883418944497E-2</v>
      </c>
    </row>
    <row r="88624" spans="1:1" x14ac:dyDescent="0.2">
      <c r="A88624">
        <f t="shared" ca="1" si="1384"/>
        <v>0.52979499165040755</v>
      </c>
    </row>
    <row r="88625" spans="1:1" x14ac:dyDescent="0.2">
      <c r="A88625">
        <f t="shared" ca="1" si="1384"/>
        <v>-0.10522978523999667</v>
      </c>
    </row>
    <row r="88626" spans="1:1" x14ac:dyDescent="0.2">
      <c r="A88626">
        <f t="shared" ca="1" si="1384"/>
        <v>1.6308134293016727</v>
      </c>
    </row>
    <row r="88627" spans="1:1" x14ac:dyDescent="0.2">
      <c r="A88627">
        <f t="shared" ca="1" si="1384"/>
        <v>0.90060397136247328</v>
      </c>
    </row>
    <row r="88628" spans="1:1" x14ac:dyDescent="0.2">
      <c r="A88628">
        <f t="shared" ca="1" si="1384"/>
        <v>-0.25099270937544177</v>
      </c>
    </row>
    <row r="88629" spans="1:1" x14ac:dyDescent="0.2">
      <c r="A88629">
        <f t="shared" ca="1" si="1384"/>
        <v>-1.4795158792731355</v>
      </c>
    </row>
    <row r="88630" spans="1:1" x14ac:dyDescent="0.2">
      <c r="A88630">
        <f t="shared" ca="1" si="1384"/>
        <v>1.0793442916501128</v>
      </c>
    </row>
    <row r="88631" spans="1:1" x14ac:dyDescent="0.2">
      <c r="A88631">
        <f t="shared" ca="1" si="1384"/>
        <v>-0.16307403542974908</v>
      </c>
    </row>
    <row r="88632" spans="1:1" x14ac:dyDescent="0.2">
      <c r="A88632">
        <f t="shared" ca="1" si="1384"/>
        <v>1.0017172783063242</v>
      </c>
    </row>
    <row r="88633" spans="1:1" x14ac:dyDescent="0.2">
      <c r="A88633">
        <f t="shared" ca="1" si="1384"/>
        <v>-0.87037357981674746</v>
      </c>
    </row>
    <row r="88634" spans="1:1" x14ac:dyDescent="0.2">
      <c r="A88634">
        <f t="shared" ca="1" si="1384"/>
        <v>1.2669986325948763</v>
      </c>
    </row>
    <row r="88635" spans="1:1" x14ac:dyDescent="0.2">
      <c r="A88635">
        <f t="shared" ca="1" si="1384"/>
        <v>-4.8746571764935125E-2</v>
      </c>
    </row>
    <row r="88636" spans="1:1" x14ac:dyDescent="0.2">
      <c r="A88636">
        <f t="shared" ca="1" si="1384"/>
        <v>1.140551395369692</v>
      </c>
    </row>
    <row r="88637" spans="1:1" x14ac:dyDescent="0.2">
      <c r="A88637">
        <f t="shared" ca="1" si="1384"/>
        <v>-0.76852935700702818</v>
      </c>
    </row>
    <row r="88638" spans="1:1" x14ac:dyDescent="0.2">
      <c r="A88638">
        <f t="shared" ca="1" si="1384"/>
        <v>0.57582245111297614</v>
      </c>
    </row>
    <row r="88639" spans="1:1" x14ac:dyDescent="0.2">
      <c r="A88639">
        <f t="shared" ca="1" si="1384"/>
        <v>-0.6246976690858399</v>
      </c>
    </row>
    <row r="88640" spans="1:1" x14ac:dyDescent="0.2">
      <c r="A88640">
        <f t="shared" ca="1" si="1384"/>
        <v>0.8380153796553742</v>
      </c>
    </row>
    <row r="88641" spans="1:1" x14ac:dyDescent="0.2">
      <c r="A88641">
        <f t="shared" ca="1" si="1384"/>
        <v>-0.5344492688831779</v>
      </c>
    </row>
    <row r="88642" spans="1:1" x14ac:dyDescent="0.2">
      <c r="A88642">
        <f t="shared" ca="1" si="1384"/>
        <v>-0.46625912368690703</v>
      </c>
    </row>
    <row r="88643" spans="1:1" x14ac:dyDescent="0.2">
      <c r="A88643">
        <f t="shared" ref="A88643:A88706" ca="1" si="1385">_xlfn.NORM.INV(RAND(),0,1)</f>
        <v>0.19348825517545429</v>
      </c>
    </row>
    <row r="88644" spans="1:1" x14ac:dyDescent="0.2">
      <c r="A88644">
        <f t="shared" ca="1" si="1385"/>
        <v>-0.29759462756889876</v>
      </c>
    </row>
    <row r="88645" spans="1:1" x14ac:dyDescent="0.2">
      <c r="A88645">
        <f t="shared" ca="1" si="1385"/>
        <v>0.59955774663388905</v>
      </c>
    </row>
    <row r="88646" spans="1:1" x14ac:dyDescent="0.2">
      <c r="A88646">
        <f t="shared" ca="1" si="1385"/>
        <v>-0.35361929730140623</v>
      </c>
    </row>
    <row r="88647" spans="1:1" x14ac:dyDescent="0.2">
      <c r="A88647">
        <f t="shared" ca="1" si="1385"/>
        <v>1.1251504830168133</v>
      </c>
    </row>
    <row r="88648" spans="1:1" x14ac:dyDescent="0.2">
      <c r="A88648">
        <f t="shared" ca="1" si="1385"/>
        <v>-0.19046292434580647</v>
      </c>
    </row>
    <row r="88649" spans="1:1" x14ac:dyDescent="0.2">
      <c r="A88649">
        <f t="shared" ca="1" si="1385"/>
        <v>-7.8408905873783158E-2</v>
      </c>
    </row>
    <row r="88650" spans="1:1" x14ac:dyDescent="0.2">
      <c r="A88650">
        <f t="shared" ca="1" si="1385"/>
        <v>0.65497929168461377</v>
      </c>
    </row>
    <row r="88651" spans="1:1" x14ac:dyDescent="0.2">
      <c r="A88651">
        <f t="shared" ca="1" si="1385"/>
        <v>-1.5554897511888346</v>
      </c>
    </row>
    <row r="88652" spans="1:1" x14ac:dyDescent="0.2">
      <c r="A88652">
        <f t="shared" ca="1" si="1385"/>
        <v>6.7889695581851817E-2</v>
      </c>
    </row>
    <row r="88653" spans="1:1" x14ac:dyDescent="0.2">
      <c r="A88653">
        <f t="shared" ca="1" si="1385"/>
        <v>-0.43868947018384219</v>
      </c>
    </row>
    <row r="88654" spans="1:1" x14ac:dyDescent="0.2">
      <c r="A88654">
        <f t="shared" ca="1" si="1385"/>
        <v>5.1311950626604326E-2</v>
      </c>
    </row>
    <row r="88655" spans="1:1" x14ac:dyDescent="0.2">
      <c r="A88655">
        <f t="shared" ca="1" si="1385"/>
        <v>1.7309590263977829E-2</v>
      </c>
    </row>
    <row r="88656" spans="1:1" x14ac:dyDescent="0.2">
      <c r="A88656">
        <f t="shared" ca="1" si="1385"/>
        <v>-7.3967979579928914E-2</v>
      </c>
    </row>
    <row r="88657" spans="1:1" x14ac:dyDescent="0.2">
      <c r="A88657">
        <f t="shared" ca="1" si="1385"/>
        <v>0.93277860573682503</v>
      </c>
    </row>
    <row r="88658" spans="1:1" x14ac:dyDescent="0.2">
      <c r="A88658">
        <f t="shared" ca="1" si="1385"/>
        <v>-0.12181202035515346</v>
      </c>
    </row>
    <row r="88659" spans="1:1" x14ac:dyDescent="0.2">
      <c r="A88659">
        <f t="shared" ca="1" si="1385"/>
        <v>-2.461178116278012</v>
      </c>
    </row>
    <row r="88660" spans="1:1" x14ac:dyDescent="0.2">
      <c r="A88660">
        <f t="shared" ca="1" si="1385"/>
        <v>9.46292199647146E-2</v>
      </c>
    </row>
    <row r="88661" spans="1:1" x14ac:dyDescent="0.2">
      <c r="A88661">
        <f t="shared" ca="1" si="1385"/>
        <v>0.3505749555494172</v>
      </c>
    </row>
    <row r="88662" spans="1:1" x14ac:dyDescent="0.2">
      <c r="A88662">
        <f t="shared" ca="1" si="1385"/>
        <v>0.6985005186787101</v>
      </c>
    </row>
    <row r="88663" spans="1:1" x14ac:dyDescent="0.2">
      <c r="A88663">
        <f t="shared" ca="1" si="1385"/>
        <v>-1.345436904895396</v>
      </c>
    </row>
    <row r="88664" spans="1:1" x14ac:dyDescent="0.2">
      <c r="A88664">
        <f t="shared" ca="1" si="1385"/>
        <v>-0.48887594599052009</v>
      </c>
    </row>
    <row r="88665" spans="1:1" x14ac:dyDescent="0.2">
      <c r="A88665">
        <f t="shared" ca="1" si="1385"/>
        <v>0.57581013508731937</v>
      </c>
    </row>
    <row r="88666" spans="1:1" x14ac:dyDescent="0.2">
      <c r="A88666">
        <f t="shared" ca="1" si="1385"/>
        <v>-0.2636581804485586</v>
      </c>
    </row>
    <row r="88667" spans="1:1" x14ac:dyDescent="0.2">
      <c r="A88667">
        <f t="shared" ca="1" si="1385"/>
        <v>-0.44197812993666252</v>
      </c>
    </row>
    <row r="88668" spans="1:1" x14ac:dyDescent="0.2">
      <c r="A88668">
        <f t="shared" ca="1" si="1385"/>
        <v>-1.2538833289314795</v>
      </c>
    </row>
    <row r="88669" spans="1:1" x14ac:dyDescent="0.2">
      <c r="A88669">
        <f t="shared" ca="1" si="1385"/>
        <v>-0.94610190989099385</v>
      </c>
    </row>
    <row r="88670" spans="1:1" x14ac:dyDescent="0.2">
      <c r="A88670">
        <f t="shared" ca="1" si="1385"/>
        <v>-0.5339858812944529</v>
      </c>
    </row>
    <row r="88671" spans="1:1" x14ac:dyDescent="0.2">
      <c r="A88671">
        <f t="shared" ca="1" si="1385"/>
        <v>-0.7242287056594503</v>
      </c>
    </row>
    <row r="88672" spans="1:1" x14ac:dyDescent="0.2">
      <c r="A88672">
        <f t="shared" ca="1" si="1385"/>
        <v>-5.7365124829019433E-3</v>
      </c>
    </row>
    <row r="88673" spans="1:1" x14ac:dyDescent="0.2">
      <c r="A88673">
        <f t="shared" ca="1" si="1385"/>
        <v>-0.33096959964733441</v>
      </c>
    </row>
    <row r="88674" spans="1:1" x14ac:dyDescent="0.2">
      <c r="A88674">
        <f t="shared" ca="1" si="1385"/>
        <v>-1.5167790378582546</v>
      </c>
    </row>
    <row r="88675" spans="1:1" x14ac:dyDescent="0.2">
      <c r="A88675">
        <f t="shared" ca="1" si="1385"/>
        <v>1.5142652040466589</v>
      </c>
    </row>
    <row r="88676" spans="1:1" x14ac:dyDescent="0.2">
      <c r="A88676">
        <f t="shared" ca="1" si="1385"/>
        <v>5.9313279731816236E-2</v>
      </c>
    </row>
    <row r="88677" spans="1:1" x14ac:dyDescent="0.2">
      <c r="A88677">
        <f t="shared" ca="1" si="1385"/>
        <v>-0.87366340044818214</v>
      </c>
    </row>
    <row r="88678" spans="1:1" x14ac:dyDescent="0.2">
      <c r="A88678">
        <f t="shared" ca="1" si="1385"/>
        <v>-0.49068480612991211</v>
      </c>
    </row>
    <row r="88679" spans="1:1" x14ac:dyDescent="0.2">
      <c r="A88679">
        <f t="shared" ca="1" si="1385"/>
        <v>0.40357310058869106</v>
      </c>
    </row>
    <row r="88680" spans="1:1" x14ac:dyDescent="0.2">
      <c r="A88680">
        <f t="shared" ca="1" si="1385"/>
        <v>0.61279163774772694</v>
      </c>
    </row>
    <row r="88681" spans="1:1" x14ac:dyDescent="0.2">
      <c r="A88681">
        <f t="shared" ca="1" si="1385"/>
        <v>-1.5714113893742554</v>
      </c>
    </row>
    <row r="88682" spans="1:1" x14ac:dyDescent="0.2">
      <c r="A88682">
        <f t="shared" ca="1" si="1385"/>
        <v>-0.37909009671672184</v>
      </c>
    </row>
    <row r="88683" spans="1:1" x14ac:dyDescent="0.2">
      <c r="A88683">
        <f t="shared" ca="1" si="1385"/>
        <v>-0.25476671254590483</v>
      </c>
    </row>
    <row r="88684" spans="1:1" x14ac:dyDescent="0.2">
      <c r="A88684">
        <f t="shared" ca="1" si="1385"/>
        <v>2.1302412981568621</v>
      </c>
    </row>
    <row r="88685" spans="1:1" x14ac:dyDescent="0.2">
      <c r="A88685">
        <f t="shared" ca="1" si="1385"/>
        <v>-0.54928860814580704</v>
      </c>
    </row>
    <row r="88686" spans="1:1" x14ac:dyDescent="0.2">
      <c r="A88686">
        <f t="shared" ca="1" si="1385"/>
        <v>1.3728733249737495</v>
      </c>
    </row>
    <row r="88687" spans="1:1" x14ac:dyDescent="0.2">
      <c r="A88687">
        <f t="shared" ca="1" si="1385"/>
        <v>1.5386251747658033</v>
      </c>
    </row>
    <row r="88688" spans="1:1" x14ac:dyDescent="0.2">
      <c r="A88688">
        <f t="shared" ca="1" si="1385"/>
        <v>0.32264967755170743</v>
      </c>
    </row>
    <row r="88689" spans="1:1" x14ac:dyDescent="0.2">
      <c r="A88689">
        <f t="shared" ca="1" si="1385"/>
        <v>-1.9870602704843419</v>
      </c>
    </row>
    <row r="88690" spans="1:1" x14ac:dyDescent="0.2">
      <c r="A88690">
        <f t="shared" ca="1" si="1385"/>
        <v>-0.46280650246447014</v>
      </c>
    </row>
    <row r="88691" spans="1:1" x14ac:dyDescent="0.2">
      <c r="A88691">
        <f t="shared" ca="1" si="1385"/>
        <v>1.2952947274234992</v>
      </c>
    </row>
    <row r="88692" spans="1:1" x14ac:dyDescent="0.2">
      <c r="A88692">
        <f t="shared" ca="1" si="1385"/>
        <v>0.7317494222036548</v>
      </c>
    </row>
    <row r="88693" spans="1:1" x14ac:dyDescent="0.2">
      <c r="A88693">
        <f t="shared" ca="1" si="1385"/>
        <v>3.5621474614880091E-2</v>
      </c>
    </row>
    <row r="88694" spans="1:1" x14ac:dyDescent="0.2">
      <c r="A88694">
        <f t="shared" ca="1" si="1385"/>
        <v>-0.53348796475326099</v>
      </c>
    </row>
    <row r="88695" spans="1:1" x14ac:dyDescent="0.2">
      <c r="A88695">
        <f t="shared" ca="1" si="1385"/>
        <v>0.80529796964647038</v>
      </c>
    </row>
    <row r="88696" spans="1:1" x14ac:dyDescent="0.2">
      <c r="A88696">
        <f t="shared" ca="1" si="1385"/>
        <v>0.25676022750846822</v>
      </c>
    </row>
    <row r="88697" spans="1:1" x14ac:dyDescent="0.2">
      <c r="A88697">
        <f t="shared" ca="1" si="1385"/>
        <v>-0.75398215587846329</v>
      </c>
    </row>
    <row r="88698" spans="1:1" x14ac:dyDescent="0.2">
      <c r="A88698">
        <f t="shared" ca="1" si="1385"/>
        <v>0.67143181525418405</v>
      </c>
    </row>
    <row r="88699" spans="1:1" x14ac:dyDescent="0.2">
      <c r="A88699">
        <f t="shared" ca="1" si="1385"/>
        <v>0.23391339258438879</v>
      </c>
    </row>
    <row r="88700" spans="1:1" x14ac:dyDescent="0.2">
      <c r="A88700">
        <f t="shared" ca="1" si="1385"/>
        <v>-2.4641872931907707</v>
      </c>
    </row>
    <row r="88701" spans="1:1" x14ac:dyDescent="0.2">
      <c r="A88701">
        <f t="shared" ca="1" si="1385"/>
        <v>9.0367141885769095E-2</v>
      </c>
    </row>
    <row r="88702" spans="1:1" x14ac:dyDescent="0.2">
      <c r="A88702">
        <f t="shared" ca="1" si="1385"/>
        <v>-6.1886957284205561E-2</v>
      </c>
    </row>
    <row r="88703" spans="1:1" x14ac:dyDescent="0.2">
      <c r="A88703">
        <f t="shared" ca="1" si="1385"/>
        <v>-0.61328410835732128</v>
      </c>
    </row>
    <row r="88704" spans="1:1" x14ac:dyDescent="0.2">
      <c r="A88704">
        <f t="shared" ca="1" si="1385"/>
        <v>0.62306049684472475</v>
      </c>
    </row>
    <row r="88705" spans="1:1" x14ac:dyDescent="0.2">
      <c r="A88705">
        <f t="shared" ca="1" si="1385"/>
        <v>0.53408769652313082</v>
      </c>
    </row>
    <row r="88706" spans="1:1" x14ac:dyDescent="0.2">
      <c r="A88706">
        <f t="shared" ca="1" si="1385"/>
        <v>0.61934489899306144</v>
      </c>
    </row>
    <row r="88707" spans="1:1" x14ac:dyDescent="0.2">
      <c r="A88707">
        <f t="shared" ref="A88707:A88770" ca="1" si="1386">_xlfn.NORM.INV(RAND(),0,1)</f>
        <v>-0.37665904413644569</v>
      </c>
    </row>
    <row r="88708" spans="1:1" x14ac:dyDescent="0.2">
      <c r="A88708">
        <f t="shared" ca="1" si="1386"/>
        <v>-0.30937774658363698</v>
      </c>
    </row>
    <row r="88709" spans="1:1" x14ac:dyDescent="0.2">
      <c r="A88709">
        <f t="shared" ca="1" si="1386"/>
        <v>0.63366326947231677</v>
      </c>
    </row>
    <row r="88710" spans="1:1" x14ac:dyDescent="0.2">
      <c r="A88710">
        <f t="shared" ca="1" si="1386"/>
        <v>-0.28988721802791095</v>
      </c>
    </row>
    <row r="88711" spans="1:1" x14ac:dyDescent="0.2">
      <c r="A88711">
        <f t="shared" ca="1" si="1386"/>
        <v>2.3619131343055439</v>
      </c>
    </row>
    <row r="88712" spans="1:1" x14ac:dyDescent="0.2">
      <c r="A88712">
        <f t="shared" ca="1" si="1386"/>
        <v>-0.69207515123990992</v>
      </c>
    </row>
    <row r="88713" spans="1:1" x14ac:dyDescent="0.2">
      <c r="A88713">
        <f t="shared" ca="1" si="1386"/>
        <v>-0.11724066444497494</v>
      </c>
    </row>
    <row r="88714" spans="1:1" x14ac:dyDescent="0.2">
      <c r="A88714">
        <f t="shared" ca="1" si="1386"/>
        <v>-0.69993843106506115</v>
      </c>
    </row>
    <row r="88715" spans="1:1" x14ac:dyDescent="0.2">
      <c r="A88715">
        <f t="shared" ca="1" si="1386"/>
        <v>-1.2413219562800086</v>
      </c>
    </row>
    <row r="88716" spans="1:1" x14ac:dyDescent="0.2">
      <c r="A88716">
        <f t="shared" ca="1" si="1386"/>
        <v>0.77216041508947153</v>
      </c>
    </row>
    <row r="88717" spans="1:1" x14ac:dyDescent="0.2">
      <c r="A88717">
        <f t="shared" ca="1" si="1386"/>
        <v>1.4553644777289056</v>
      </c>
    </row>
    <row r="88718" spans="1:1" x14ac:dyDescent="0.2">
      <c r="A88718">
        <f t="shared" ca="1" si="1386"/>
        <v>-0.46426246927367137</v>
      </c>
    </row>
    <row r="88719" spans="1:1" x14ac:dyDescent="0.2">
      <c r="A88719">
        <f t="shared" ca="1" si="1386"/>
        <v>-0.56253311403497874</v>
      </c>
    </row>
    <row r="88720" spans="1:1" x14ac:dyDescent="0.2">
      <c r="A88720">
        <f t="shared" ca="1" si="1386"/>
        <v>-1.3702953442765837</v>
      </c>
    </row>
    <row r="88721" spans="1:1" x14ac:dyDescent="0.2">
      <c r="A88721">
        <f t="shared" ca="1" si="1386"/>
        <v>1.0205155580512089</v>
      </c>
    </row>
    <row r="88722" spans="1:1" x14ac:dyDescent="0.2">
      <c r="A88722">
        <f t="shared" ca="1" si="1386"/>
        <v>1.0646352262725933</v>
      </c>
    </row>
    <row r="88723" spans="1:1" x14ac:dyDescent="0.2">
      <c r="A88723">
        <f t="shared" ca="1" si="1386"/>
        <v>-0.74598361540660685</v>
      </c>
    </row>
    <row r="88724" spans="1:1" x14ac:dyDescent="0.2">
      <c r="A88724">
        <f t="shared" ca="1" si="1386"/>
        <v>0.10226687678598738</v>
      </c>
    </row>
    <row r="88725" spans="1:1" x14ac:dyDescent="0.2">
      <c r="A88725">
        <f t="shared" ca="1" si="1386"/>
        <v>-0.13114342800186504</v>
      </c>
    </row>
    <row r="88726" spans="1:1" x14ac:dyDescent="0.2">
      <c r="A88726">
        <f t="shared" ca="1" si="1386"/>
        <v>2.715144756673394E-2</v>
      </c>
    </row>
    <row r="88727" spans="1:1" x14ac:dyDescent="0.2">
      <c r="A88727">
        <f t="shared" ca="1" si="1386"/>
        <v>-0.44308823960021665</v>
      </c>
    </row>
    <row r="88728" spans="1:1" x14ac:dyDescent="0.2">
      <c r="A88728">
        <f t="shared" ca="1" si="1386"/>
        <v>0.83410237691481148</v>
      </c>
    </row>
    <row r="88729" spans="1:1" x14ac:dyDescent="0.2">
      <c r="A88729">
        <f t="shared" ca="1" si="1386"/>
        <v>-1.0425764555918662</v>
      </c>
    </row>
    <row r="88730" spans="1:1" x14ac:dyDescent="0.2">
      <c r="A88730">
        <f t="shared" ca="1" si="1386"/>
        <v>0.90051927974739232</v>
      </c>
    </row>
    <row r="88731" spans="1:1" x14ac:dyDescent="0.2">
      <c r="A88731">
        <f t="shared" ca="1" si="1386"/>
        <v>-1.4649739816790963</v>
      </c>
    </row>
    <row r="88732" spans="1:1" x14ac:dyDescent="0.2">
      <c r="A88732">
        <f t="shared" ca="1" si="1386"/>
        <v>-0.20849050787685777</v>
      </c>
    </row>
    <row r="88733" spans="1:1" x14ac:dyDescent="0.2">
      <c r="A88733">
        <f t="shared" ca="1" si="1386"/>
        <v>0.43601011779507698</v>
      </c>
    </row>
    <row r="88734" spans="1:1" x14ac:dyDescent="0.2">
      <c r="A88734">
        <f t="shared" ca="1" si="1386"/>
        <v>-0.40667538674450709</v>
      </c>
    </row>
    <row r="88735" spans="1:1" x14ac:dyDescent="0.2">
      <c r="A88735">
        <f t="shared" ca="1" si="1386"/>
        <v>-0.52894655866412876</v>
      </c>
    </row>
    <row r="88736" spans="1:1" x14ac:dyDescent="0.2">
      <c r="A88736">
        <f t="shared" ca="1" si="1386"/>
        <v>0.90487958772917643</v>
      </c>
    </row>
    <row r="88737" spans="1:1" x14ac:dyDescent="0.2">
      <c r="A88737">
        <f t="shared" ca="1" si="1386"/>
        <v>0.11152547001609955</v>
      </c>
    </row>
    <row r="88738" spans="1:1" x14ac:dyDescent="0.2">
      <c r="A88738">
        <f t="shared" ca="1" si="1386"/>
        <v>-0.18180799290405808</v>
      </c>
    </row>
    <row r="88739" spans="1:1" x14ac:dyDescent="0.2">
      <c r="A88739">
        <f t="shared" ca="1" si="1386"/>
        <v>0.65646621601821709</v>
      </c>
    </row>
    <row r="88740" spans="1:1" x14ac:dyDescent="0.2">
      <c r="A88740">
        <f t="shared" ca="1" si="1386"/>
        <v>-0.2889312644841</v>
      </c>
    </row>
    <row r="88741" spans="1:1" x14ac:dyDescent="0.2">
      <c r="A88741">
        <f t="shared" ca="1" si="1386"/>
        <v>0.74924856958005726</v>
      </c>
    </row>
    <row r="88742" spans="1:1" x14ac:dyDescent="0.2">
      <c r="A88742">
        <f t="shared" ca="1" si="1386"/>
        <v>0.39777895217013221</v>
      </c>
    </row>
    <row r="88743" spans="1:1" x14ac:dyDescent="0.2">
      <c r="A88743">
        <f t="shared" ca="1" si="1386"/>
        <v>8.5717032697927562E-2</v>
      </c>
    </row>
    <row r="88744" spans="1:1" x14ac:dyDescent="0.2">
      <c r="A88744">
        <f t="shared" ca="1" si="1386"/>
        <v>0.37987387168070608</v>
      </c>
    </row>
    <row r="88745" spans="1:1" x14ac:dyDescent="0.2">
      <c r="A88745">
        <f t="shared" ca="1" si="1386"/>
        <v>1.7473818875620811E-2</v>
      </c>
    </row>
    <row r="88746" spans="1:1" x14ac:dyDescent="0.2">
      <c r="A88746">
        <f t="shared" ca="1" si="1386"/>
        <v>0.26971372141534183</v>
      </c>
    </row>
    <row r="88747" spans="1:1" x14ac:dyDescent="0.2">
      <c r="A88747">
        <f t="shared" ca="1" si="1386"/>
        <v>-0.15558587219795772</v>
      </c>
    </row>
    <row r="88748" spans="1:1" x14ac:dyDescent="0.2">
      <c r="A88748">
        <f t="shared" ca="1" si="1386"/>
        <v>0.18458776368775309</v>
      </c>
    </row>
    <row r="88749" spans="1:1" x14ac:dyDescent="0.2">
      <c r="A88749">
        <f t="shared" ca="1" si="1386"/>
        <v>-1.0170602283502743</v>
      </c>
    </row>
    <row r="88750" spans="1:1" x14ac:dyDescent="0.2">
      <c r="A88750">
        <f t="shared" ca="1" si="1386"/>
        <v>-0.93804196951937635</v>
      </c>
    </row>
    <row r="88751" spans="1:1" x14ac:dyDescent="0.2">
      <c r="A88751">
        <f t="shared" ca="1" si="1386"/>
        <v>0.6146974762771118</v>
      </c>
    </row>
    <row r="88752" spans="1:1" x14ac:dyDescent="0.2">
      <c r="A88752">
        <f t="shared" ca="1" si="1386"/>
        <v>0.60590030367048242</v>
      </c>
    </row>
    <row r="88753" spans="1:1" x14ac:dyDescent="0.2">
      <c r="A88753">
        <f t="shared" ca="1" si="1386"/>
        <v>0.19106215761184084</v>
      </c>
    </row>
    <row r="88754" spans="1:1" x14ac:dyDescent="0.2">
      <c r="A88754">
        <f t="shared" ca="1" si="1386"/>
        <v>4.0354094220282799E-2</v>
      </c>
    </row>
    <row r="88755" spans="1:1" x14ac:dyDescent="0.2">
      <c r="A88755">
        <f t="shared" ca="1" si="1386"/>
        <v>-2.1314271534565954</v>
      </c>
    </row>
    <row r="88756" spans="1:1" x14ac:dyDescent="0.2">
      <c r="A88756">
        <f t="shared" ca="1" si="1386"/>
        <v>1.4296549780936727</v>
      </c>
    </row>
    <row r="88757" spans="1:1" x14ac:dyDescent="0.2">
      <c r="A88757">
        <f t="shared" ca="1" si="1386"/>
        <v>0.48694556324633853</v>
      </c>
    </row>
    <row r="88758" spans="1:1" x14ac:dyDescent="0.2">
      <c r="A88758">
        <f t="shared" ca="1" si="1386"/>
        <v>0.68003665503546606</v>
      </c>
    </row>
    <row r="88759" spans="1:1" x14ac:dyDescent="0.2">
      <c r="A88759">
        <f t="shared" ca="1" si="1386"/>
        <v>-1.3068153473774526</v>
      </c>
    </row>
    <row r="88760" spans="1:1" x14ac:dyDescent="0.2">
      <c r="A88760">
        <f t="shared" ca="1" si="1386"/>
        <v>-0.26803787777206356</v>
      </c>
    </row>
    <row r="88761" spans="1:1" x14ac:dyDescent="0.2">
      <c r="A88761">
        <f t="shared" ca="1" si="1386"/>
        <v>1.3978956119530528</v>
      </c>
    </row>
    <row r="88762" spans="1:1" x14ac:dyDescent="0.2">
      <c r="A88762">
        <f t="shared" ca="1" si="1386"/>
        <v>-0.6007152403509034</v>
      </c>
    </row>
    <row r="88763" spans="1:1" x14ac:dyDescent="0.2">
      <c r="A88763">
        <f t="shared" ca="1" si="1386"/>
        <v>0.14508018735158512</v>
      </c>
    </row>
    <row r="88764" spans="1:1" x14ac:dyDescent="0.2">
      <c r="A88764">
        <f t="shared" ca="1" si="1386"/>
        <v>0.76107928810052805</v>
      </c>
    </row>
    <row r="88765" spans="1:1" x14ac:dyDescent="0.2">
      <c r="A88765">
        <f t="shared" ca="1" si="1386"/>
        <v>-0.21644931336682838</v>
      </c>
    </row>
    <row r="88766" spans="1:1" x14ac:dyDescent="0.2">
      <c r="A88766">
        <f t="shared" ca="1" si="1386"/>
        <v>-0.96658934821043896</v>
      </c>
    </row>
    <row r="88767" spans="1:1" x14ac:dyDescent="0.2">
      <c r="A88767">
        <f t="shared" ca="1" si="1386"/>
        <v>0.15637731145149977</v>
      </c>
    </row>
    <row r="88768" spans="1:1" x14ac:dyDescent="0.2">
      <c r="A88768">
        <f t="shared" ca="1" si="1386"/>
        <v>-2.3080889312992716</v>
      </c>
    </row>
    <row r="88769" spans="1:1" x14ac:dyDescent="0.2">
      <c r="A88769">
        <f t="shared" ca="1" si="1386"/>
        <v>-2.1214786668435912</v>
      </c>
    </row>
    <row r="88770" spans="1:1" x14ac:dyDescent="0.2">
      <c r="A88770">
        <f t="shared" ca="1" si="1386"/>
        <v>-0.42850615926148139</v>
      </c>
    </row>
    <row r="88771" spans="1:1" x14ac:dyDescent="0.2">
      <c r="A88771">
        <f t="shared" ref="A88771:A88834" ca="1" si="1387">_xlfn.NORM.INV(RAND(),0,1)</f>
        <v>-4.9388089748516752E-2</v>
      </c>
    </row>
    <row r="88772" spans="1:1" x14ac:dyDescent="0.2">
      <c r="A88772">
        <f t="shared" ca="1" si="1387"/>
        <v>-0.70096221490872002</v>
      </c>
    </row>
    <row r="88773" spans="1:1" x14ac:dyDescent="0.2">
      <c r="A88773">
        <f t="shared" ca="1" si="1387"/>
        <v>-1.0715196384831209</v>
      </c>
    </row>
    <row r="88774" spans="1:1" x14ac:dyDescent="0.2">
      <c r="A88774">
        <f t="shared" ca="1" si="1387"/>
        <v>-0.43478275113552767</v>
      </c>
    </row>
    <row r="88775" spans="1:1" x14ac:dyDescent="0.2">
      <c r="A88775">
        <f t="shared" ca="1" si="1387"/>
        <v>-1.3391859679898435</v>
      </c>
    </row>
    <row r="88776" spans="1:1" x14ac:dyDescent="0.2">
      <c r="A88776">
        <f t="shared" ca="1" si="1387"/>
        <v>-1.2053346915910892</v>
      </c>
    </row>
    <row r="88777" spans="1:1" x14ac:dyDescent="0.2">
      <c r="A88777">
        <f t="shared" ca="1" si="1387"/>
        <v>0.95364098838098188</v>
      </c>
    </row>
    <row r="88778" spans="1:1" x14ac:dyDescent="0.2">
      <c r="A88778">
        <f t="shared" ca="1" si="1387"/>
        <v>-0.24730312118689932</v>
      </c>
    </row>
    <row r="88779" spans="1:1" x14ac:dyDescent="0.2">
      <c r="A88779">
        <f t="shared" ca="1" si="1387"/>
        <v>2.4920796564562662</v>
      </c>
    </row>
    <row r="88780" spans="1:1" x14ac:dyDescent="0.2">
      <c r="A88780">
        <f t="shared" ca="1" si="1387"/>
        <v>0.18490855578550897</v>
      </c>
    </row>
    <row r="88781" spans="1:1" x14ac:dyDescent="0.2">
      <c r="A88781">
        <f t="shared" ca="1" si="1387"/>
        <v>-1.2873355489246827</v>
      </c>
    </row>
    <row r="88782" spans="1:1" x14ac:dyDescent="0.2">
      <c r="A88782">
        <f t="shared" ca="1" si="1387"/>
        <v>-0.66731251272356884</v>
      </c>
    </row>
    <row r="88783" spans="1:1" x14ac:dyDescent="0.2">
      <c r="A88783">
        <f t="shared" ca="1" si="1387"/>
        <v>-0.87418429902463135</v>
      </c>
    </row>
    <row r="88784" spans="1:1" x14ac:dyDescent="0.2">
      <c r="A88784">
        <f t="shared" ca="1" si="1387"/>
        <v>-0.57692737180563158</v>
      </c>
    </row>
    <row r="88785" spans="1:1" x14ac:dyDescent="0.2">
      <c r="A88785">
        <f t="shared" ca="1" si="1387"/>
        <v>-0.70652311482314056</v>
      </c>
    </row>
    <row r="88786" spans="1:1" x14ac:dyDescent="0.2">
      <c r="A88786">
        <f t="shared" ca="1" si="1387"/>
        <v>1.4577807087222405</v>
      </c>
    </row>
    <row r="88787" spans="1:1" x14ac:dyDescent="0.2">
      <c r="A88787">
        <f t="shared" ca="1" si="1387"/>
        <v>0.58120752658038577</v>
      </c>
    </row>
    <row r="88788" spans="1:1" x14ac:dyDescent="0.2">
      <c r="A88788">
        <f t="shared" ca="1" si="1387"/>
        <v>2.9950833774229045E-2</v>
      </c>
    </row>
    <row r="88789" spans="1:1" x14ac:dyDescent="0.2">
      <c r="A88789">
        <f t="shared" ca="1" si="1387"/>
        <v>0.38674514485985462</v>
      </c>
    </row>
    <row r="88790" spans="1:1" x14ac:dyDescent="0.2">
      <c r="A88790">
        <f t="shared" ca="1" si="1387"/>
        <v>2.3726072880385853</v>
      </c>
    </row>
    <row r="88791" spans="1:1" x14ac:dyDescent="0.2">
      <c r="A88791">
        <f t="shared" ca="1" si="1387"/>
        <v>-1.7230286013312375</v>
      </c>
    </row>
    <row r="88792" spans="1:1" x14ac:dyDescent="0.2">
      <c r="A88792">
        <f t="shared" ca="1" si="1387"/>
        <v>-0.54501637048590623</v>
      </c>
    </row>
    <row r="88793" spans="1:1" x14ac:dyDescent="0.2">
      <c r="A88793">
        <f t="shared" ca="1" si="1387"/>
        <v>1.4380092771281883</v>
      </c>
    </row>
    <row r="88794" spans="1:1" x14ac:dyDescent="0.2">
      <c r="A88794">
        <f t="shared" ca="1" si="1387"/>
        <v>-1.5255462539183595</v>
      </c>
    </row>
    <row r="88795" spans="1:1" x14ac:dyDescent="0.2">
      <c r="A88795">
        <f t="shared" ca="1" si="1387"/>
        <v>-0.41021067792442684</v>
      </c>
    </row>
    <row r="88796" spans="1:1" x14ac:dyDescent="0.2">
      <c r="A88796">
        <f t="shared" ca="1" si="1387"/>
        <v>-1.255500748309152</v>
      </c>
    </row>
    <row r="88797" spans="1:1" x14ac:dyDescent="0.2">
      <c r="A88797">
        <f t="shared" ca="1" si="1387"/>
        <v>-0.53493295727984091</v>
      </c>
    </row>
    <row r="88798" spans="1:1" x14ac:dyDescent="0.2">
      <c r="A88798">
        <f t="shared" ca="1" si="1387"/>
        <v>0.63173380058475148</v>
      </c>
    </row>
    <row r="88799" spans="1:1" x14ac:dyDescent="0.2">
      <c r="A88799">
        <f t="shared" ca="1" si="1387"/>
        <v>8.0030007797076919E-2</v>
      </c>
    </row>
    <row r="88800" spans="1:1" x14ac:dyDescent="0.2">
      <c r="A88800">
        <f t="shared" ca="1" si="1387"/>
        <v>-0.84083476671692869</v>
      </c>
    </row>
    <row r="88801" spans="1:1" x14ac:dyDescent="0.2">
      <c r="A88801">
        <f t="shared" ca="1" si="1387"/>
        <v>-1.1346871932976985</v>
      </c>
    </row>
    <row r="88802" spans="1:1" x14ac:dyDescent="0.2">
      <c r="A88802">
        <f t="shared" ca="1" si="1387"/>
        <v>0.10166443112288417</v>
      </c>
    </row>
    <row r="88803" spans="1:1" x14ac:dyDescent="0.2">
      <c r="A88803">
        <f t="shared" ca="1" si="1387"/>
        <v>-0.9226316019351819</v>
      </c>
    </row>
    <row r="88804" spans="1:1" x14ac:dyDescent="0.2">
      <c r="A88804">
        <f t="shared" ca="1" si="1387"/>
        <v>2.0791601858099522</v>
      </c>
    </row>
    <row r="88805" spans="1:1" x14ac:dyDescent="0.2">
      <c r="A88805">
        <f t="shared" ca="1" si="1387"/>
        <v>-0.69680603152235565</v>
      </c>
    </row>
    <row r="88806" spans="1:1" x14ac:dyDescent="0.2">
      <c r="A88806">
        <f t="shared" ca="1" si="1387"/>
        <v>-0.86879556126653867</v>
      </c>
    </row>
    <row r="88807" spans="1:1" x14ac:dyDescent="0.2">
      <c r="A88807">
        <f t="shared" ca="1" si="1387"/>
        <v>1.1679520671781662</v>
      </c>
    </row>
    <row r="88808" spans="1:1" x14ac:dyDescent="0.2">
      <c r="A88808">
        <f t="shared" ca="1" si="1387"/>
        <v>1.06572260574916</v>
      </c>
    </row>
    <row r="88809" spans="1:1" x14ac:dyDescent="0.2">
      <c r="A88809">
        <f t="shared" ca="1" si="1387"/>
        <v>8.5507804422777542E-2</v>
      </c>
    </row>
    <row r="88810" spans="1:1" x14ac:dyDescent="0.2">
      <c r="A88810">
        <f t="shared" ca="1" si="1387"/>
        <v>-1.3259954389349669</v>
      </c>
    </row>
    <row r="88811" spans="1:1" x14ac:dyDescent="0.2">
      <c r="A88811">
        <f t="shared" ca="1" si="1387"/>
        <v>-1.960890599485847</v>
      </c>
    </row>
    <row r="88812" spans="1:1" x14ac:dyDescent="0.2">
      <c r="A88812">
        <f t="shared" ca="1" si="1387"/>
        <v>0.53018261587305737</v>
      </c>
    </row>
    <row r="88813" spans="1:1" x14ac:dyDescent="0.2">
      <c r="A88813">
        <f t="shared" ca="1" si="1387"/>
        <v>0.95660804300245095</v>
      </c>
    </row>
    <row r="88814" spans="1:1" x14ac:dyDescent="0.2">
      <c r="A88814">
        <f t="shared" ca="1" si="1387"/>
        <v>-0.32579117149445608</v>
      </c>
    </row>
    <row r="88815" spans="1:1" x14ac:dyDescent="0.2">
      <c r="A88815">
        <f t="shared" ca="1" si="1387"/>
        <v>2.2105118492655698</v>
      </c>
    </row>
    <row r="88816" spans="1:1" x14ac:dyDescent="0.2">
      <c r="A88816">
        <f t="shared" ca="1" si="1387"/>
        <v>-0.43179395004144172</v>
      </c>
    </row>
    <row r="88817" spans="1:1" x14ac:dyDescent="0.2">
      <c r="A88817">
        <f t="shared" ca="1" si="1387"/>
        <v>-1.3948912400711648</v>
      </c>
    </row>
    <row r="88818" spans="1:1" x14ac:dyDescent="0.2">
      <c r="A88818">
        <f t="shared" ca="1" si="1387"/>
        <v>1.6043067721171693</v>
      </c>
    </row>
    <row r="88819" spans="1:1" x14ac:dyDescent="0.2">
      <c r="A88819">
        <f t="shared" ca="1" si="1387"/>
        <v>0.73361353968214305</v>
      </c>
    </row>
    <row r="88820" spans="1:1" x14ac:dyDescent="0.2">
      <c r="A88820">
        <f t="shared" ca="1" si="1387"/>
        <v>0.39340542736202538</v>
      </c>
    </row>
    <row r="88821" spans="1:1" x14ac:dyDescent="0.2">
      <c r="A88821">
        <f t="shared" ca="1" si="1387"/>
        <v>-0.10479970027952402</v>
      </c>
    </row>
    <row r="88822" spans="1:1" x14ac:dyDescent="0.2">
      <c r="A88822">
        <f t="shared" ca="1" si="1387"/>
        <v>7.224207262596076E-2</v>
      </c>
    </row>
    <row r="88823" spans="1:1" x14ac:dyDescent="0.2">
      <c r="A88823">
        <f t="shared" ca="1" si="1387"/>
        <v>-0.62770991611043425</v>
      </c>
    </row>
    <row r="88824" spans="1:1" x14ac:dyDescent="0.2">
      <c r="A88824">
        <f t="shared" ca="1" si="1387"/>
        <v>-0.48264410003168873</v>
      </c>
    </row>
    <row r="88825" spans="1:1" x14ac:dyDescent="0.2">
      <c r="A88825">
        <f t="shared" ca="1" si="1387"/>
        <v>-0.28992606613752769</v>
      </c>
    </row>
    <row r="88826" spans="1:1" x14ac:dyDescent="0.2">
      <c r="A88826">
        <f t="shared" ca="1" si="1387"/>
        <v>-1.0136847923957093</v>
      </c>
    </row>
    <row r="88827" spans="1:1" x14ac:dyDescent="0.2">
      <c r="A88827">
        <f t="shared" ca="1" si="1387"/>
        <v>0.73534505454222665</v>
      </c>
    </row>
    <row r="88828" spans="1:1" x14ac:dyDescent="0.2">
      <c r="A88828">
        <f t="shared" ca="1" si="1387"/>
        <v>0.99250955140087882</v>
      </c>
    </row>
    <row r="88829" spans="1:1" x14ac:dyDescent="0.2">
      <c r="A88829">
        <f t="shared" ca="1" si="1387"/>
        <v>-0.48693727921316299</v>
      </c>
    </row>
    <row r="88830" spans="1:1" x14ac:dyDescent="0.2">
      <c r="A88830">
        <f t="shared" ca="1" si="1387"/>
        <v>5.1009221545867171E-2</v>
      </c>
    </row>
    <row r="88831" spans="1:1" x14ac:dyDescent="0.2">
      <c r="A88831">
        <f t="shared" ca="1" si="1387"/>
        <v>-1.6475262328340051E-2</v>
      </c>
    </row>
    <row r="88832" spans="1:1" x14ac:dyDescent="0.2">
      <c r="A88832">
        <f t="shared" ca="1" si="1387"/>
        <v>0.22033632379827786</v>
      </c>
    </row>
    <row r="88833" spans="1:1" x14ac:dyDescent="0.2">
      <c r="A88833">
        <f t="shared" ca="1" si="1387"/>
        <v>-0.22354422526363343</v>
      </c>
    </row>
    <row r="88834" spans="1:1" x14ac:dyDescent="0.2">
      <c r="A88834">
        <f t="shared" ca="1" si="1387"/>
        <v>0.99142778232884732</v>
      </c>
    </row>
    <row r="88835" spans="1:1" x14ac:dyDescent="0.2">
      <c r="A88835">
        <f t="shared" ref="A88835:A88898" ca="1" si="1388">_xlfn.NORM.INV(RAND(),0,1)</f>
        <v>-0.96953517955610757</v>
      </c>
    </row>
    <row r="88836" spans="1:1" x14ac:dyDescent="0.2">
      <c r="A88836">
        <f t="shared" ca="1" si="1388"/>
        <v>0.49219234874775231</v>
      </c>
    </row>
    <row r="88837" spans="1:1" x14ac:dyDescent="0.2">
      <c r="A88837">
        <f t="shared" ca="1" si="1388"/>
        <v>1.9573601759060624</v>
      </c>
    </row>
    <row r="88838" spans="1:1" x14ac:dyDescent="0.2">
      <c r="A88838">
        <f t="shared" ca="1" si="1388"/>
        <v>-3.1159572230312384E-2</v>
      </c>
    </row>
    <row r="88839" spans="1:1" x14ac:dyDescent="0.2">
      <c r="A88839">
        <f t="shared" ca="1" si="1388"/>
        <v>1.546065306681943</v>
      </c>
    </row>
    <row r="88840" spans="1:1" x14ac:dyDescent="0.2">
      <c r="A88840">
        <f t="shared" ca="1" si="1388"/>
        <v>-0.37482227784580247</v>
      </c>
    </row>
    <row r="88841" spans="1:1" x14ac:dyDescent="0.2">
      <c r="A88841">
        <f t="shared" ca="1" si="1388"/>
        <v>-0.70868237272178558</v>
      </c>
    </row>
    <row r="88842" spans="1:1" x14ac:dyDescent="0.2">
      <c r="A88842">
        <f t="shared" ca="1" si="1388"/>
        <v>0.76541596605384166</v>
      </c>
    </row>
    <row r="88843" spans="1:1" x14ac:dyDescent="0.2">
      <c r="A88843">
        <f t="shared" ca="1" si="1388"/>
        <v>-0.6299081986877777</v>
      </c>
    </row>
    <row r="88844" spans="1:1" x14ac:dyDescent="0.2">
      <c r="A88844">
        <f t="shared" ca="1" si="1388"/>
        <v>-0.40924417668363355</v>
      </c>
    </row>
    <row r="88845" spans="1:1" x14ac:dyDescent="0.2">
      <c r="A88845">
        <f t="shared" ca="1" si="1388"/>
        <v>1.9860387650018438</v>
      </c>
    </row>
    <row r="88846" spans="1:1" x14ac:dyDescent="0.2">
      <c r="A88846">
        <f t="shared" ca="1" si="1388"/>
        <v>-5.3043970245842641E-2</v>
      </c>
    </row>
    <row r="88847" spans="1:1" x14ac:dyDescent="0.2">
      <c r="A88847">
        <f t="shared" ca="1" si="1388"/>
        <v>0.13370329184969151</v>
      </c>
    </row>
    <row r="88848" spans="1:1" x14ac:dyDescent="0.2">
      <c r="A88848">
        <f t="shared" ca="1" si="1388"/>
        <v>0.65598215363722923</v>
      </c>
    </row>
    <row r="88849" spans="1:1" x14ac:dyDescent="0.2">
      <c r="A88849">
        <f t="shared" ca="1" si="1388"/>
        <v>1.2372994687196466</v>
      </c>
    </row>
    <row r="88850" spans="1:1" x14ac:dyDescent="0.2">
      <c r="A88850">
        <f t="shared" ca="1" si="1388"/>
        <v>0.44945834304628307</v>
      </c>
    </row>
    <row r="88851" spans="1:1" x14ac:dyDescent="0.2">
      <c r="A88851">
        <f t="shared" ca="1" si="1388"/>
        <v>-0.44442397473262268</v>
      </c>
    </row>
    <row r="88852" spans="1:1" x14ac:dyDescent="0.2">
      <c r="A88852">
        <f t="shared" ca="1" si="1388"/>
        <v>1.0177065098535369</v>
      </c>
    </row>
    <row r="88853" spans="1:1" x14ac:dyDescent="0.2">
      <c r="A88853">
        <f t="shared" ca="1" si="1388"/>
        <v>0.40990276277867033</v>
      </c>
    </row>
    <row r="88854" spans="1:1" x14ac:dyDescent="0.2">
      <c r="A88854">
        <f t="shared" ca="1" si="1388"/>
        <v>0.75067557561243625</v>
      </c>
    </row>
    <row r="88855" spans="1:1" x14ac:dyDescent="0.2">
      <c r="A88855">
        <f t="shared" ca="1" si="1388"/>
        <v>-0.66878799617069939</v>
      </c>
    </row>
    <row r="88856" spans="1:1" x14ac:dyDescent="0.2">
      <c r="A88856">
        <f t="shared" ca="1" si="1388"/>
        <v>-0.75817875524339295</v>
      </c>
    </row>
    <row r="88857" spans="1:1" x14ac:dyDescent="0.2">
      <c r="A88857">
        <f t="shared" ca="1" si="1388"/>
        <v>2.0187669602374048E-2</v>
      </c>
    </row>
    <row r="88858" spans="1:1" x14ac:dyDescent="0.2">
      <c r="A88858">
        <f t="shared" ca="1" si="1388"/>
        <v>1.6383278399817365</v>
      </c>
    </row>
    <row r="88859" spans="1:1" x14ac:dyDescent="0.2">
      <c r="A88859">
        <f t="shared" ca="1" si="1388"/>
        <v>-0.74222436404723913</v>
      </c>
    </row>
    <row r="88860" spans="1:1" x14ac:dyDescent="0.2">
      <c r="A88860">
        <f t="shared" ca="1" si="1388"/>
        <v>-9.9083016114395295E-2</v>
      </c>
    </row>
    <row r="88861" spans="1:1" x14ac:dyDescent="0.2">
      <c r="A88861">
        <f t="shared" ca="1" si="1388"/>
        <v>-0.16000223818958356</v>
      </c>
    </row>
    <row r="88862" spans="1:1" x14ac:dyDescent="0.2">
      <c r="A88862">
        <f t="shared" ca="1" si="1388"/>
        <v>-1.029949672422062</v>
      </c>
    </row>
    <row r="88863" spans="1:1" x14ac:dyDescent="0.2">
      <c r="A88863">
        <f t="shared" ca="1" si="1388"/>
        <v>-0.32168708802166285</v>
      </c>
    </row>
    <row r="88864" spans="1:1" x14ac:dyDescent="0.2">
      <c r="A88864">
        <f t="shared" ca="1" si="1388"/>
        <v>-1.3899834712347565</v>
      </c>
    </row>
    <row r="88865" spans="1:1" x14ac:dyDescent="0.2">
      <c r="A88865">
        <f t="shared" ca="1" si="1388"/>
        <v>1.4866500643855245</v>
      </c>
    </row>
    <row r="88866" spans="1:1" x14ac:dyDescent="0.2">
      <c r="A88866">
        <f t="shared" ca="1" si="1388"/>
        <v>-0.82779928940164305</v>
      </c>
    </row>
    <row r="88867" spans="1:1" x14ac:dyDescent="0.2">
      <c r="A88867">
        <f t="shared" ca="1" si="1388"/>
        <v>-0.9806022791378427</v>
      </c>
    </row>
    <row r="88868" spans="1:1" x14ac:dyDescent="0.2">
      <c r="A88868">
        <f t="shared" ca="1" si="1388"/>
        <v>-0.16107197699820108</v>
      </c>
    </row>
    <row r="88869" spans="1:1" x14ac:dyDescent="0.2">
      <c r="A88869">
        <f t="shared" ca="1" si="1388"/>
        <v>-1.9659328809689725</v>
      </c>
    </row>
    <row r="88870" spans="1:1" x14ac:dyDescent="0.2">
      <c r="A88870">
        <f t="shared" ca="1" si="1388"/>
        <v>0.22605690559370775</v>
      </c>
    </row>
    <row r="88871" spans="1:1" x14ac:dyDescent="0.2">
      <c r="A88871">
        <f t="shared" ca="1" si="1388"/>
        <v>-0.7281900542380495</v>
      </c>
    </row>
    <row r="88872" spans="1:1" x14ac:dyDescent="0.2">
      <c r="A88872">
        <f t="shared" ca="1" si="1388"/>
        <v>-0.7846401537316956</v>
      </c>
    </row>
    <row r="88873" spans="1:1" x14ac:dyDescent="0.2">
      <c r="A88873">
        <f t="shared" ca="1" si="1388"/>
        <v>-0.40160188823651144</v>
      </c>
    </row>
    <row r="88874" spans="1:1" x14ac:dyDescent="0.2">
      <c r="A88874">
        <f t="shared" ca="1" si="1388"/>
        <v>-0.14084591851196482</v>
      </c>
    </row>
    <row r="88875" spans="1:1" x14ac:dyDescent="0.2">
      <c r="A88875">
        <f t="shared" ca="1" si="1388"/>
        <v>-1.3096317279765728</v>
      </c>
    </row>
    <row r="88876" spans="1:1" x14ac:dyDescent="0.2">
      <c r="A88876">
        <f t="shared" ca="1" si="1388"/>
        <v>-1.1993935156723288</v>
      </c>
    </row>
    <row r="88877" spans="1:1" x14ac:dyDescent="0.2">
      <c r="A88877">
        <f t="shared" ca="1" si="1388"/>
        <v>1.2548970777750093</v>
      </c>
    </row>
    <row r="88878" spans="1:1" x14ac:dyDescent="0.2">
      <c r="A88878">
        <f t="shared" ca="1" si="1388"/>
        <v>-0.7029542016989887</v>
      </c>
    </row>
    <row r="88879" spans="1:1" x14ac:dyDescent="0.2">
      <c r="A88879">
        <f t="shared" ca="1" si="1388"/>
        <v>0.39867841421194933</v>
      </c>
    </row>
    <row r="88880" spans="1:1" x14ac:dyDescent="0.2">
      <c r="A88880">
        <f t="shared" ca="1" si="1388"/>
        <v>0.23541511384036429</v>
      </c>
    </row>
    <row r="88881" spans="1:1" x14ac:dyDescent="0.2">
      <c r="A88881">
        <f t="shared" ca="1" si="1388"/>
        <v>0.70705240552194637</v>
      </c>
    </row>
    <row r="88882" spans="1:1" x14ac:dyDescent="0.2">
      <c r="A88882">
        <f t="shared" ca="1" si="1388"/>
        <v>-0.36575812866546248</v>
      </c>
    </row>
    <row r="88883" spans="1:1" x14ac:dyDescent="0.2">
      <c r="A88883">
        <f t="shared" ca="1" si="1388"/>
        <v>0.35908829838259693</v>
      </c>
    </row>
    <row r="88884" spans="1:1" x14ac:dyDescent="0.2">
      <c r="A88884">
        <f t="shared" ca="1" si="1388"/>
        <v>-0.95757351476966235</v>
      </c>
    </row>
    <row r="88885" spans="1:1" x14ac:dyDescent="0.2">
      <c r="A88885">
        <f t="shared" ca="1" si="1388"/>
        <v>-1.4856387868164915</v>
      </c>
    </row>
    <row r="88886" spans="1:1" x14ac:dyDescent="0.2">
      <c r="A88886">
        <f t="shared" ca="1" si="1388"/>
        <v>2.6821749554643746</v>
      </c>
    </row>
    <row r="88887" spans="1:1" x14ac:dyDescent="0.2">
      <c r="A88887">
        <f t="shared" ca="1" si="1388"/>
        <v>-0.51587504616444491</v>
      </c>
    </row>
    <row r="88888" spans="1:1" x14ac:dyDescent="0.2">
      <c r="A88888">
        <f t="shared" ca="1" si="1388"/>
        <v>-1.2557566276045715E-2</v>
      </c>
    </row>
    <row r="88889" spans="1:1" x14ac:dyDescent="0.2">
      <c r="A88889">
        <f t="shared" ca="1" si="1388"/>
        <v>0.93912328648087917</v>
      </c>
    </row>
    <row r="88890" spans="1:1" x14ac:dyDescent="0.2">
      <c r="A88890">
        <f t="shared" ca="1" si="1388"/>
        <v>-0.54566959863681808</v>
      </c>
    </row>
    <row r="88891" spans="1:1" x14ac:dyDescent="0.2">
      <c r="A88891">
        <f t="shared" ca="1" si="1388"/>
        <v>0.82550833950558422</v>
      </c>
    </row>
    <row r="88892" spans="1:1" x14ac:dyDescent="0.2">
      <c r="A88892">
        <f t="shared" ca="1" si="1388"/>
        <v>1.07211931361778</v>
      </c>
    </row>
    <row r="88893" spans="1:1" x14ac:dyDescent="0.2">
      <c r="A88893">
        <f t="shared" ca="1" si="1388"/>
        <v>0.2661624542748956</v>
      </c>
    </row>
    <row r="88894" spans="1:1" x14ac:dyDescent="0.2">
      <c r="A88894">
        <f t="shared" ca="1" si="1388"/>
        <v>0.66601212029578549</v>
      </c>
    </row>
    <row r="88895" spans="1:1" x14ac:dyDescent="0.2">
      <c r="A88895">
        <f t="shared" ca="1" si="1388"/>
        <v>0.19179215414936118</v>
      </c>
    </row>
    <row r="88896" spans="1:1" x14ac:dyDescent="0.2">
      <c r="A88896">
        <f t="shared" ca="1" si="1388"/>
        <v>1.8263822130583398</v>
      </c>
    </row>
    <row r="88897" spans="1:1" x14ac:dyDescent="0.2">
      <c r="A88897">
        <f t="shared" ca="1" si="1388"/>
        <v>-0.6538611923348816</v>
      </c>
    </row>
    <row r="88898" spans="1:1" x14ac:dyDescent="0.2">
      <c r="A88898">
        <f t="shared" ca="1" si="1388"/>
        <v>-0.4884621811692591</v>
      </c>
    </row>
    <row r="88899" spans="1:1" x14ac:dyDescent="0.2">
      <c r="A88899">
        <f t="shared" ref="A88899:A88962" ca="1" si="1389">_xlfn.NORM.INV(RAND(),0,1)</f>
        <v>1.8021418895241366</v>
      </c>
    </row>
    <row r="88900" spans="1:1" x14ac:dyDescent="0.2">
      <c r="A88900">
        <f t="shared" ca="1" si="1389"/>
        <v>-0.59006181396565605</v>
      </c>
    </row>
    <row r="88901" spans="1:1" x14ac:dyDescent="0.2">
      <c r="A88901">
        <f t="shared" ca="1" si="1389"/>
        <v>-0.8166559463426446</v>
      </c>
    </row>
    <row r="88902" spans="1:1" x14ac:dyDescent="0.2">
      <c r="A88902">
        <f t="shared" ca="1" si="1389"/>
        <v>0.43946919703163517</v>
      </c>
    </row>
    <row r="88903" spans="1:1" x14ac:dyDescent="0.2">
      <c r="A88903">
        <f t="shared" ca="1" si="1389"/>
        <v>0.90017042798102431</v>
      </c>
    </row>
    <row r="88904" spans="1:1" x14ac:dyDescent="0.2">
      <c r="A88904">
        <f t="shared" ca="1" si="1389"/>
        <v>-0.66325551571402108</v>
      </c>
    </row>
    <row r="88905" spans="1:1" x14ac:dyDescent="0.2">
      <c r="A88905">
        <f t="shared" ca="1" si="1389"/>
        <v>0.63209685981083497</v>
      </c>
    </row>
    <row r="88906" spans="1:1" x14ac:dyDescent="0.2">
      <c r="A88906">
        <f t="shared" ca="1" si="1389"/>
        <v>0.26958169122561448</v>
      </c>
    </row>
    <row r="88907" spans="1:1" x14ac:dyDescent="0.2">
      <c r="A88907">
        <f t="shared" ca="1" si="1389"/>
        <v>-0.18265126442927501</v>
      </c>
    </row>
    <row r="88908" spans="1:1" x14ac:dyDescent="0.2">
      <c r="A88908">
        <f t="shared" ca="1" si="1389"/>
        <v>-0.4571888940697198</v>
      </c>
    </row>
    <row r="88909" spans="1:1" x14ac:dyDescent="0.2">
      <c r="A88909">
        <f t="shared" ca="1" si="1389"/>
        <v>0.17848006465209165</v>
      </c>
    </row>
    <row r="88910" spans="1:1" x14ac:dyDescent="0.2">
      <c r="A88910">
        <f t="shared" ca="1" si="1389"/>
        <v>-0.48681611756582938</v>
      </c>
    </row>
    <row r="88911" spans="1:1" x14ac:dyDescent="0.2">
      <c r="A88911">
        <f t="shared" ca="1" si="1389"/>
        <v>-0.67370422155678633</v>
      </c>
    </row>
    <row r="88912" spans="1:1" x14ac:dyDescent="0.2">
      <c r="A88912">
        <f t="shared" ca="1" si="1389"/>
        <v>-0.13439404242567818</v>
      </c>
    </row>
    <row r="88913" spans="1:1" x14ac:dyDescent="0.2">
      <c r="A88913">
        <f t="shared" ca="1" si="1389"/>
        <v>-0.13973487953178318</v>
      </c>
    </row>
    <row r="88914" spans="1:1" x14ac:dyDescent="0.2">
      <c r="A88914">
        <f t="shared" ca="1" si="1389"/>
        <v>0.81517719299550118</v>
      </c>
    </row>
    <row r="88915" spans="1:1" x14ac:dyDescent="0.2">
      <c r="A88915">
        <f t="shared" ca="1" si="1389"/>
        <v>2.8575903014329866</v>
      </c>
    </row>
    <row r="88916" spans="1:1" x14ac:dyDescent="0.2">
      <c r="A88916">
        <f t="shared" ca="1" si="1389"/>
        <v>0.57440075896540455</v>
      </c>
    </row>
    <row r="88917" spans="1:1" x14ac:dyDescent="0.2">
      <c r="A88917">
        <f t="shared" ca="1" si="1389"/>
        <v>0.83909082075284147</v>
      </c>
    </row>
    <row r="88918" spans="1:1" x14ac:dyDescent="0.2">
      <c r="A88918">
        <f t="shared" ca="1" si="1389"/>
        <v>0.56255273474644629</v>
      </c>
    </row>
    <row r="88919" spans="1:1" x14ac:dyDescent="0.2">
      <c r="A88919">
        <f t="shared" ca="1" si="1389"/>
        <v>-0.83786253016431567</v>
      </c>
    </row>
    <row r="88920" spans="1:1" x14ac:dyDescent="0.2">
      <c r="A88920">
        <f t="shared" ca="1" si="1389"/>
        <v>-0.3416280435414405</v>
      </c>
    </row>
    <row r="88921" spans="1:1" x14ac:dyDescent="0.2">
      <c r="A88921">
        <f t="shared" ca="1" si="1389"/>
        <v>1.7086549287909614</v>
      </c>
    </row>
    <row r="88922" spans="1:1" x14ac:dyDescent="0.2">
      <c r="A88922">
        <f t="shared" ca="1" si="1389"/>
        <v>-0.22210778862393385</v>
      </c>
    </row>
    <row r="88923" spans="1:1" x14ac:dyDescent="0.2">
      <c r="A88923">
        <f t="shared" ca="1" si="1389"/>
        <v>0.86581246071253115</v>
      </c>
    </row>
    <row r="88924" spans="1:1" x14ac:dyDescent="0.2">
      <c r="A88924">
        <f t="shared" ca="1" si="1389"/>
        <v>-0.95478705610696568</v>
      </c>
    </row>
    <row r="88925" spans="1:1" x14ac:dyDescent="0.2">
      <c r="A88925">
        <f t="shared" ca="1" si="1389"/>
        <v>0.2763921131093876</v>
      </c>
    </row>
    <row r="88926" spans="1:1" x14ac:dyDescent="0.2">
      <c r="A88926">
        <f t="shared" ca="1" si="1389"/>
        <v>1.3481081064792337</v>
      </c>
    </row>
    <row r="88927" spans="1:1" x14ac:dyDescent="0.2">
      <c r="A88927">
        <f t="shared" ca="1" si="1389"/>
        <v>0.38149416513917467</v>
      </c>
    </row>
    <row r="88928" spans="1:1" x14ac:dyDescent="0.2">
      <c r="A88928">
        <f t="shared" ca="1" si="1389"/>
        <v>0.28913383717983371</v>
      </c>
    </row>
    <row r="88929" spans="1:1" x14ac:dyDescent="0.2">
      <c r="A88929">
        <f t="shared" ca="1" si="1389"/>
        <v>-2.4430482103157094</v>
      </c>
    </row>
    <row r="88930" spans="1:1" x14ac:dyDescent="0.2">
      <c r="A88930">
        <f t="shared" ca="1" si="1389"/>
        <v>0.52953859333915576</v>
      </c>
    </row>
    <row r="88931" spans="1:1" x14ac:dyDescent="0.2">
      <c r="A88931">
        <f t="shared" ca="1" si="1389"/>
        <v>-0.33392520942256076</v>
      </c>
    </row>
    <row r="88932" spans="1:1" x14ac:dyDescent="0.2">
      <c r="A88932">
        <f t="shared" ca="1" si="1389"/>
        <v>1.0595478910078329</v>
      </c>
    </row>
    <row r="88933" spans="1:1" x14ac:dyDescent="0.2">
      <c r="A88933">
        <f t="shared" ca="1" si="1389"/>
        <v>-1.3742868880925552</v>
      </c>
    </row>
    <row r="88934" spans="1:1" x14ac:dyDescent="0.2">
      <c r="A88934">
        <f t="shared" ca="1" si="1389"/>
        <v>-0.27825508139221389</v>
      </c>
    </row>
    <row r="88935" spans="1:1" x14ac:dyDescent="0.2">
      <c r="A88935">
        <f t="shared" ca="1" si="1389"/>
        <v>0.22423519936769465</v>
      </c>
    </row>
    <row r="88936" spans="1:1" x14ac:dyDescent="0.2">
      <c r="A88936">
        <f t="shared" ca="1" si="1389"/>
        <v>0.82411935329605424</v>
      </c>
    </row>
    <row r="88937" spans="1:1" x14ac:dyDescent="0.2">
      <c r="A88937">
        <f t="shared" ca="1" si="1389"/>
        <v>-2.4258437156468919</v>
      </c>
    </row>
    <row r="88938" spans="1:1" x14ac:dyDescent="0.2">
      <c r="A88938">
        <f t="shared" ca="1" si="1389"/>
        <v>-0.96985698807212051</v>
      </c>
    </row>
    <row r="88939" spans="1:1" x14ac:dyDescent="0.2">
      <c r="A88939">
        <f t="shared" ca="1" si="1389"/>
        <v>1.5921269851831912</v>
      </c>
    </row>
    <row r="88940" spans="1:1" x14ac:dyDescent="0.2">
      <c r="A88940">
        <f t="shared" ca="1" si="1389"/>
        <v>3.1098498372740282E-2</v>
      </c>
    </row>
    <row r="88941" spans="1:1" x14ac:dyDescent="0.2">
      <c r="A88941">
        <f t="shared" ca="1" si="1389"/>
        <v>-1.6338884783219241</v>
      </c>
    </row>
    <row r="88942" spans="1:1" x14ac:dyDescent="0.2">
      <c r="A88942">
        <f t="shared" ca="1" si="1389"/>
        <v>-0.9289725763169131</v>
      </c>
    </row>
    <row r="88943" spans="1:1" x14ac:dyDescent="0.2">
      <c r="A88943">
        <f t="shared" ca="1" si="1389"/>
        <v>7.7255708318157798E-2</v>
      </c>
    </row>
    <row r="88944" spans="1:1" x14ac:dyDescent="0.2">
      <c r="A88944">
        <f t="shared" ca="1" si="1389"/>
        <v>0.57035164910562031</v>
      </c>
    </row>
    <row r="88945" spans="1:1" x14ac:dyDescent="0.2">
      <c r="A88945">
        <f t="shared" ca="1" si="1389"/>
        <v>-0.92319698472462086</v>
      </c>
    </row>
    <row r="88946" spans="1:1" x14ac:dyDescent="0.2">
      <c r="A88946">
        <f t="shared" ca="1" si="1389"/>
        <v>1.9649712441638247</v>
      </c>
    </row>
    <row r="88947" spans="1:1" x14ac:dyDescent="0.2">
      <c r="A88947">
        <f t="shared" ca="1" si="1389"/>
        <v>-0.15630085684140074</v>
      </c>
    </row>
    <row r="88948" spans="1:1" x14ac:dyDescent="0.2">
      <c r="A88948">
        <f t="shared" ca="1" si="1389"/>
        <v>4.461426305338663E-2</v>
      </c>
    </row>
    <row r="88949" spans="1:1" x14ac:dyDescent="0.2">
      <c r="A88949">
        <f t="shared" ca="1" si="1389"/>
        <v>1.0077175109963865</v>
      </c>
    </row>
    <row r="88950" spans="1:1" x14ac:dyDescent="0.2">
      <c r="A88950">
        <f t="shared" ca="1" si="1389"/>
        <v>0.27543130813235361</v>
      </c>
    </row>
    <row r="88951" spans="1:1" x14ac:dyDescent="0.2">
      <c r="A88951">
        <f t="shared" ca="1" si="1389"/>
        <v>-9.3662743748523805E-2</v>
      </c>
    </row>
    <row r="88952" spans="1:1" x14ac:dyDescent="0.2">
      <c r="A88952">
        <f t="shared" ca="1" si="1389"/>
        <v>0.54112454545051125</v>
      </c>
    </row>
    <row r="88953" spans="1:1" x14ac:dyDescent="0.2">
      <c r="A88953">
        <f t="shared" ca="1" si="1389"/>
        <v>0.44886565907613896</v>
      </c>
    </row>
    <row r="88954" spans="1:1" x14ac:dyDescent="0.2">
      <c r="A88954">
        <f t="shared" ca="1" si="1389"/>
        <v>1.7485642859157813</v>
      </c>
    </row>
    <row r="88955" spans="1:1" x14ac:dyDescent="0.2">
      <c r="A88955">
        <f t="shared" ca="1" si="1389"/>
        <v>0.41501894646392373</v>
      </c>
    </row>
    <row r="88956" spans="1:1" x14ac:dyDescent="0.2">
      <c r="A88956">
        <f t="shared" ca="1" si="1389"/>
        <v>-6.349661240536178E-2</v>
      </c>
    </row>
    <row r="88957" spans="1:1" x14ac:dyDescent="0.2">
      <c r="A88957">
        <f t="shared" ca="1" si="1389"/>
        <v>9.7302033666016682E-2</v>
      </c>
    </row>
    <row r="88958" spans="1:1" x14ac:dyDescent="0.2">
      <c r="A88958">
        <f t="shared" ca="1" si="1389"/>
        <v>-2.4327415257569802</v>
      </c>
    </row>
    <row r="88959" spans="1:1" x14ac:dyDescent="0.2">
      <c r="A88959">
        <f t="shared" ca="1" si="1389"/>
        <v>-1.5759321204239207</v>
      </c>
    </row>
    <row r="88960" spans="1:1" x14ac:dyDescent="0.2">
      <c r="A88960">
        <f t="shared" ca="1" si="1389"/>
        <v>8.7593175753990907E-2</v>
      </c>
    </row>
    <row r="88961" spans="1:1" x14ac:dyDescent="0.2">
      <c r="A88961">
        <f t="shared" ca="1" si="1389"/>
        <v>6.064135705768231E-2</v>
      </c>
    </row>
    <row r="88962" spans="1:1" x14ac:dyDescent="0.2">
      <c r="A88962">
        <f t="shared" ca="1" si="1389"/>
        <v>-1.0557170237105058</v>
      </c>
    </row>
    <row r="88963" spans="1:1" x14ac:dyDescent="0.2">
      <c r="A88963">
        <f t="shared" ref="A88963:A89026" ca="1" si="1390">_xlfn.NORM.INV(RAND(),0,1)</f>
        <v>-0.93952303376415769</v>
      </c>
    </row>
    <row r="88964" spans="1:1" x14ac:dyDescent="0.2">
      <c r="A88964">
        <f t="shared" ca="1" si="1390"/>
        <v>-0.17753070617941114</v>
      </c>
    </row>
    <row r="88965" spans="1:1" x14ac:dyDescent="0.2">
      <c r="A88965">
        <f t="shared" ca="1" si="1390"/>
        <v>0.84197082342068286</v>
      </c>
    </row>
    <row r="88966" spans="1:1" x14ac:dyDescent="0.2">
      <c r="A88966">
        <f t="shared" ca="1" si="1390"/>
        <v>-0.22680349177117798</v>
      </c>
    </row>
    <row r="88967" spans="1:1" x14ac:dyDescent="0.2">
      <c r="A88967">
        <f t="shared" ca="1" si="1390"/>
        <v>-0.74356305701172154</v>
      </c>
    </row>
    <row r="88968" spans="1:1" x14ac:dyDescent="0.2">
      <c r="A88968">
        <f t="shared" ca="1" si="1390"/>
        <v>0.18162970079508681</v>
      </c>
    </row>
    <row r="88969" spans="1:1" x14ac:dyDescent="0.2">
      <c r="A88969">
        <f t="shared" ca="1" si="1390"/>
        <v>0.98108067040245883</v>
      </c>
    </row>
    <row r="88970" spans="1:1" x14ac:dyDescent="0.2">
      <c r="A88970">
        <f t="shared" ca="1" si="1390"/>
        <v>0.40230133894435488</v>
      </c>
    </row>
    <row r="88971" spans="1:1" x14ac:dyDescent="0.2">
      <c r="A88971">
        <f t="shared" ca="1" si="1390"/>
        <v>8.7876798957429308E-2</v>
      </c>
    </row>
    <row r="88972" spans="1:1" x14ac:dyDescent="0.2">
      <c r="A88972">
        <f t="shared" ca="1" si="1390"/>
        <v>0.51346218514786923</v>
      </c>
    </row>
    <row r="88973" spans="1:1" x14ac:dyDescent="0.2">
      <c r="A88973">
        <f t="shared" ca="1" si="1390"/>
        <v>-0.38137625755593679</v>
      </c>
    </row>
    <row r="88974" spans="1:1" x14ac:dyDescent="0.2">
      <c r="A88974">
        <f t="shared" ca="1" si="1390"/>
        <v>-0.70346696628597039</v>
      </c>
    </row>
    <row r="88975" spans="1:1" x14ac:dyDescent="0.2">
      <c r="A88975">
        <f t="shared" ca="1" si="1390"/>
        <v>-0.11198223142607573</v>
      </c>
    </row>
    <row r="88976" spans="1:1" x14ac:dyDescent="0.2">
      <c r="A88976">
        <f t="shared" ca="1" si="1390"/>
        <v>-4.9510425110339977E-2</v>
      </c>
    </row>
    <row r="88977" spans="1:1" x14ac:dyDescent="0.2">
      <c r="A88977">
        <f t="shared" ca="1" si="1390"/>
        <v>-4.7014105775076795E-2</v>
      </c>
    </row>
    <row r="88978" spans="1:1" x14ac:dyDescent="0.2">
      <c r="A88978">
        <f t="shared" ca="1" si="1390"/>
        <v>0.95423004450346915</v>
      </c>
    </row>
    <row r="88979" spans="1:1" x14ac:dyDescent="0.2">
      <c r="A88979">
        <f t="shared" ca="1" si="1390"/>
        <v>-0.26019005832655595</v>
      </c>
    </row>
    <row r="88980" spans="1:1" x14ac:dyDescent="0.2">
      <c r="A88980">
        <f t="shared" ca="1" si="1390"/>
        <v>1.6186348822558523</v>
      </c>
    </row>
    <row r="88981" spans="1:1" x14ac:dyDescent="0.2">
      <c r="A88981">
        <f t="shared" ca="1" si="1390"/>
        <v>0.24618976197858128</v>
      </c>
    </row>
    <row r="88982" spans="1:1" x14ac:dyDescent="0.2">
      <c r="A88982">
        <f t="shared" ca="1" si="1390"/>
        <v>1.3327067198416189</v>
      </c>
    </row>
    <row r="88983" spans="1:1" x14ac:dyDescent="0.2">
      <c r="A88983">
        <f t="shared" ca="1" si="1390"/>
        <v>0.67477958332289856</v>
      </c>
    </row>
    <row r="88984" spans="1:1" x14ac:dyDescent="0.2">
      <c r="A88984">
        <f t="shared" ca="1" si="1390"/>
        <v>-0.29160672505901264</v>
      </c>
    </row>
    <row r="88985" spans="1:1" x14ac:dyDescent="0.2">
      <c r="A88985">
        <f t="shared" ca="1" si="1390"/>
        <v>-1.0845796658389038</v>
      </c>
    </row>
    <row r="88986" spans="1:1" x14ac:dyDescent="0.2">
      <c r="A88986">
        <f t="shared" ca="1" si="1390"/>
        <v>0.86779528042449938</v>
      </c>
    </row>
    <row r="88987" spans="1:1" x14ac:dyDescent="0.2">
      <c r="A88987">
        <f t="shared" ca="1" si="1390"/>
        <v>0.70362760051197171</v>
      </c>
    </row>
    <row r="88988" spans="1:1" x14ac:dyDescent="0.2">
      <c r="A88988">
        <f t="shared" ca="1" si="1390"/>
        <v>0.39154629376277322</v>
      </c>
    </row>
    <row r="88989" spans="1:1" x14ac:dyDescent="0.2">
      <c r="A88989">
        <f t="shared" ca="1" si="1390"/>
        <v>8.0103939076296413E-2</v>
      </c>
    </row>
    <row r="88990" spans="1:1" x14ac:dyDescent="0.2">
      <c r="A88990">
        <f t="shared" ca="1" si="1390"/>
        <v>-1.1575142302248125</v>
      </c>
    </row>
    <row r="88991" spans="1:1" x14ac:dyDescent="0.2">
      <c r="A88991">
        <f t="shared" ca="1" si="1390"/>
        <v>-3.874941526682997E-2</v>
      </c>
    </row>
    <row r="88992" spans="1:1" x14ac:dyDescent="0.2">
      <c r="A88992">
        <f t="shared" ca="1" si="1390"/>
        <v>0.68128430021793729</v>
      </c>
    </row>
    <row r="88993" spans="1:1" x14ac:dyDescent="0.2">
      <c r="A88993">
        <f t="shared" ca="1" si="1390"/>
        <v>0.10134933304164805</v>
      </c>
    </row>
    <row r="88994" spans="1:1" x14ac:dyDescent="0.2">
      <c r="A88994">
        <f t="shared" ca="1" si="1390"/>
        <v>0.1682970834521097</v>
      </c>
    </row>
    <row r="88995" spans="1:1" x14ac:dyDescent="0.2">
      <c r="A88995">
        <f t="shared" ca="1" si="1390"/>
        <v>-0.93590596068100507</v>
      </c>
    </row>
    <row r="88996" spans="1:1" x14ac:dyDescent="0.2">
      <c r="A88996">
        <f t="shared" ca="1" si="1390"/>
        <v>1.1518642221612048</v>
      </c>
    </row>
    <row r="88997" spans="1:1" x14ac:dyDescent="0.2">
      <c r="A88997">
        <f t="shared" ca="1" si="1390"/>
        <v>-2.5524953790633202</v>
      </c>
    </row>
    <row r="88998" spans="1:1" x14ac:dyDescent="0.2">
      <c r="A88998">
        <f t="shared" ca="1" si="1390"/>
        <v>0.41837953668400002</v>
      </c>
    </row>
    <row r="88999" spans="1:1" x14ac:dyDescent="0.2">
      <c r="A88999">
        <f t="shared" ca="1" si="1390"/>
        <v>-0.12698790604944404</v>
      </c>
    </row>
    <row r="89000" spans="1:1" x14ac:dyDescent="0.2">
      <c r="A89000">
        <f t="shared" ca="1" si="1390"/>
        <v>-9.1546641201085428E-3</v>
      </c>
    </row>
    <row r="89001" spans="1:1" x14ac:dyDescent="0.2">
      <c r="A89001">
        <f t="shared" ca="1" si="1390"/>
        <v>0.16281875634535217</v>
      </c>
    </row>
    <row r="89002" spans="1:1" x14ac:dyDescent="0.2">
      <c r="A89002">
        <f t="shared" ca="1" si="1390"/>
        <v>0.27947768044322024</v>
      </c>
    </row>
    <row r="89003" spans="1:1" x14ac:dyDescent="0.2">
      <c r="A89003">
        <f t="shared" ca="1" si="1390"/>
        <v>1.6349018735945673</v>
      </c>
    </row>
    <row r="89004" spans="1:1" x14ac:dyDescent="0.2">
      <c r="A89004">
        <f t="shared" ca="1" si="1390"/>
        <v>0.41662826813951714</v>
      </c>
    </row>
    <row r="89005" spans="1:1" x14ac:dyDescent="0.2">
      <c r="A89005">
        <f t="shared" ca="1" si="1390"/>
        <v>1.683264971008591</v>
      </c>
    </row>
    <row r="89006" spans="1:1" x14ac:dyDescent="0.2">
      <c r="A89006">
        <f t="shared" ca="1" si="1390"/>
        <v>1.3587618857848145</v>
      </c>
    </row>
    <row r="89007" spans="1:1" x14ac:dyDescent="0.2">
      <c r="A89007">
        <f t="shared" ca="1" si="1390"/>
        <v>-0.51936801004101441</v>
      </c>
    </row>
    <row r="89008" spans="1:1" x14ac:dyDescent="0.2">
      <c r="A89008">
        <f t="shared" ca="1" si="1390"/>
        <v>-1.7067018496811728</v>
      </c>
    </row>
    <row r="89009" spans="1:1" x14ac:dyDescent="0.2">
      <c r="A89009">
        <f t="shared" ca="1" si="1390"/>
        <v>2.2254084553169282E-3</v>
      </c>
    </row>
    <row r="89010" spans="1:1" x14ac:dyDescent="0.2">
      <c r="A89010">
        <f t="shared" ca="1" si="1390"/>
        <v>-1.4933699212894118</v>
      </c>
    </row>
    <row r="89011" spans="1:1" x14ac:dyDescent="0.2">
      <c r="A89011">
        <f t="shared" ca="1" si="1390"/>
        <v>-0.7553600050783601</v>
      </c>
    </row>
    <row r="89012" spans="1:1" x14ac:dyDescent="0.2">
      <c r="A89012">
        <f t="shared" ca="1" si="1390"/>
        <v>1.622117402282818</v>
      </c>
    </row>
    <row r="89013" spans="1:1" x14ac:dyDescent="0.2">
      <c r="A89013">
        <f t="shared" ca="1" si="1390"/>
        <v>-0.6273358042329783</v>
      </c>
    </row>
    <row r="89014" spans="1:1" x14ac:dyDescent="0.2">
      <c r="A89014">
        <f t="shared" ca="1" si="1390"/>
        <v>0.81124864752773085</v>
      </c>
    </row>
    <row r="89015" spans="1:1" x14ac:dyDescent="0.2">
      <c r="A89015">
        <f t="shared" ca="1" si="1390"/>
        <v>0.34156419444193969</v>
      </c>
    </row>
    <row r="89016" spans="1:1" x14ac:dyDescent="0.2">
      <c r="A89016">
        <f t="shared" ca="1" si="1390"/>
        <v>-0.63172916570712989</v>
      </c>
    </row>
    <row r="89017" spans="1:1" x14ac:dyDescent="0.2">
      <c r="A89017">
        <f t="shared" ca="1" si="1390"/>
        <v>-6.1713419382929784E-3</v>
      </c>
    </row>
    <row r="89018" spans="1:1" x14ac:dyDescent="0.2">
      <c r="A89018">
        <f t="shared" ca="1" si="1390"/>
        <v>-0.22228144592690252</v>
      </c>
    </row>
    <row r="89019" spans="1:1" x14ac:dyDescent="0.2">
      <c r="A89019">
        <f t="shared" ca="1" si="1390"/>
        <v>0.76717529583726518</v>
      </c>
    </row>
    <row r="89020" spans="1:1" x14ac:dyDescent="0.2">
      <c r="A89020">
        <f t="shared" ca="1" si="1390"/>
        <v>-0.13793017954150194</v>
      </c>
    </row>
    <row r="89021" spans="1:1" x14ac:dyDescent="0.2">
      <c r="A89021">
        <f t="shared" ca="1" si="1390"/>
        <v>-0.5662170969672119</v>
      </c>
    </row>
    <row r="89022" spans="1:1" x14ac:dyDescent="0.2">
      <c r="A89022">
        <f t="shared" ca="1" si="1390"/>
        <v>0.7515468304425541</v>
      </c>
    </row>
    <row r="89023" spans="1:1" x14ac:dyDescent="0.2">
      <c r="A89023">
        <f t="shared" ca="1" si="1390"/>
        <v>-0.83957401534955722</v>
      </c>
    </row>
    <row r="89024" spans="1:1" x14ac:dyDescent="0.2">
      <c r="A89024">
        <f t="shared" ca="1" si="1390"/>
        <v>-0.44153965730067879</v>
      </c>
    </row>
    <row r="89025" spans="1:1" x14ac:dyDescent="0.2">
      <c r="A89025">
        <f t="shared" ca="1" si="1390"/>
        <v>-0.24818360581278756</v>
      </c>
    </row>
    <row r="89026" spans="1:1" x14ac:dyDescent="0.2">
      <c r="A89026">
        <f t="shared" ca="1" si="1390"/>
        <v>0.80774858511635506</v>
      </c>
    </row>
    <row r="89027" spans="1:1" x14ac:dyDescent="0.2">
      <c r="A89027">
        <f t="shared" ref="A89027:A89090" ca="1" si="1391">_xlfn.NORM.INV(RAND(),0,1)</f>
        <v>-0.13400712122142999</v>
      </c>
    </row>
    <row r="89028" spans="1:1" x14ac:dyDescent="0.2">
      <c r="A89028">
        <f t="shared" ca="1" si="1391"/>
        <v>-0.13141469162858449</v>
      </c>
    </row>
    <row r="89029" spans="1:1" x14ac:dyDescent="0.2">
      <c r="A89029">
        <f t="shared" ca="1" si="1391"/>
        <v>1.1090574966652538</v>
      </c>
    </row>
    <row r="89030" spans="1:1" x14ac:dyDescent="0.2">
      <c r="A89030">
        <f t="shared" ca="1" si="1391"/>
        <v>0.84504012693640362</v>
      </c>
    </row>
    <row r="89031" spans="1:1" x14ac:dyDescent="0.2">
      <c r="A89031">
        <f t="shared" ca="1" si="1391"/>
        <v>0.35117424960125665</v>
      </c>
    </row>
    <row r="89032" spans="1:1" x14ac:dyDescent="0.2">
      <c r="A89032">
        <f t="shared" ca="1" si="1391"/>
        <v>-0.23247022314716001</v>
      </c>
    </row>
    <row r="89033" spans="1:1" x14ac:dyDescent="0.2">
      <c r="A89033">
        <f t="shared" ca="1" si="1391"/>
        <v>0.41776878098472597</v>
      </c>
    </row>
    <row r="89034" spans="1:1" x14ac:dyDescent="0.2">
      <c r="A89034">
        <f t="shared" ca="1" si="1391"/>
        <v>1.0253615738095476</v>
      </c>
    </row>
    <row r="89035" spans="1:1" x14ac:dyDescent="0.2">
      <c r="A89035">
        <f t="shared" ca="1" si="1391"/>
        <v>0.12122337385091538</v>
      </c>
    </row>
    <row r="89036" spans="1:1" x14ac:dyDescent="0.2">
      <c r="A89036">
        <f t="shared" ca="1" si="1391"/>
        <v>1.0947654465412122</v>
      </c>
    </row>
    <row r="89037" spans="1:1" x14ac:dyDescent="0.2">
      <c r="A89037">
        <f t="shared" ca="1" si="1391"/>
        <v>-0.31263934970099039</v>
      </c>
    </row>
    <row r="89038" spans="1:1" x14ac:dyDescent="0.2">
      <c r="A89038">
        <f t="shared" ca="1" si="1391"/>
        <v>-0.62283126189618365</v>
      </c>
    </row>
    <row r="89039" spans="1:1" x14ac:dyDescent="0.2">
      <c r="A89039">
        <f t="shared" ca="1" si="1391"/>
        <v>-1.2946260439045798</v>
      </c>
    </row>
    <row r="89040" spans="1:1" x14ac:dyDescent="0.2">
      <c r="A89040">
        <f t="shared" ca="1" si="1391"/>
        <v>-0.44537802942135835</v>
      </c>
    </row>
    <row r="89041" spans="1:1" x14ac:dyDescent="0.2">
      <c r="A89041">
        <f t="shared" ca="1" si="1391"/>
        <v>0.45207434761722837</v>
      </c>
    </row>
    <row r="89042" spans="1:1" x14ac:dyDescent="0.2">
      <c r="A89042">
        <f t="shared" ca="1" si="1391"/>
        <v>0.39565264571358638</v>
      </c>
    </row>
    <row r="89043" spans="1:1" x14ac:dyDescent="0.2">
      <c r="A89043">
        <f t="shared" ca="1" si="1391"/>
        <v>0.2429759197195519</v>
      </c>
    </row>
    <row r="89044" spans="1:1" x14ac:dyDescent="0.2">
      <c r="A89044">
        <f t="shared" ca="1" si="1391"/>
        <v>-1.0389399071698449</v>
      </c>
    </row>
    <row r="89045" spans="1:1" x14ac:dyDescent="0.2">
      <c r="A89045">
        <f t="shared" ca="1" si="1391"/>
        <v>0.6055403318496132</v>
      </c>
    </row>
    <row r="89046" spans="1:1" x14ac:dyDescent="0.2">
      <c r="A89046">
        <f t="shared" ca="1" si="1391"/>
        <v>3.9101088764439587E-2</v>
      </c>
    </row>
    <row r="89047" spans="1:1" x14ac:dyDescent="0.2">
      <c r="A89047">
        <f t="shared" ca="1" si="1391"/>
        <v>0.94656300096039125</v>
      </c>
    </row>
    <row r="89048" spans="1:1" x14ac:dyDescent="0.2">
      <c r="A89048">
        <f t="shared" ca="1" si="1391"/>
        <v>-1.5452150251567931</v>
      </c>
    </row>
    <row r="89049" spans="1:1" x14ac:dyDescent="0.2">
      <c r="A89049">
        <f t="shared" ca="1" si="1391"/>
        <v>-0.1011125606874015</v>
      </c>
    </row>
    <row r="89050" spans="1:1" x14ac:dyDescent="0.2">
      <c r="A89050">
        <f t="shared" ca="1" si="1391"/>
        <v>-0.77089932238344405</v>
      </c>
    </row>
    <row r="89051" spans="1:1" x14ac:dyDescent="0.2">
      <c r="A89051">
        <f t="shared" ca="1" si="1391"/>
        <v>0.51913272304576197</v>
      </c>
    </row>
    <row r="89052" spans="1:1" x14ac:dyDescent="0.2">
      <c r="A89052">
        <f t="shared" ca="1" si="1391"/>
        <v>0.42047919453204691</v>
      </c>
    </row>
    <row r="89053" spans="1:1" x14ac:dyDescent="0.2">
      <c r="A89053">
        <f t="shared" ca="1" si="1391"/>
        <v>0.23304191343069136</v>
      </c>
    </row>
    <row r="89054" spans="1:1" x14ac:dyDescent="0.2">
      <c r="A89054">
        <f t="shared" ca="1" si="1391"/>
        <v>-1.5727279275798884</v>
      </c>
    </row>
    <row r="89055" spans="1:1" x14ac:dyDescent="0.2">
      <c r="A89055">
        <f t="shared" ca="1" si="1391"/>
        <v>0.17854854788065141</v>
      </c>
    </row>
    <row r="89056" spans="1:1" x14ac:dyDescent="0.2">
      <c r="A89056">
        <f t="shared" ca="1" si="1391"/>
        <v>0.574833467516212</v>
      </c>
    </row>
    <row r="89057" spans="1:1" x14ac:dyDescent="0.2">
      <c r="A89057">
        <f t="shared" ca="1" si="1391"/>
        <v>0.53902542339360238</v>
      </c>
    </row>
    <row r="89058" spans="1:1" x14ac:dyDescent="0.2">
      <c r="A89058">
        <f t="shared" ca="1" si="1391"/>
        <v>0.80329560043313286</v>
      </c>
    </row>
    <row r="89059" spans="1:1" x14ac:dyDescent="0.2">
      <c r="A89059">
        <f t="shared" ca="1" si="1391"/>
        <v>-0.67373144032361476</v>
      </c>
    </row>
    <row r="89060" spans="1:1" x14ac:dyDescent="0.2">
      <c r="A89060">
        <f t="shared" ca="1" si="1391"/>
        <v>0.46662924672314748</v>
      </c>
    </row>
    <row r="89061" spans="1:1" x14ac:dyDescent="0.2">
      <c r="A89061">
        <f t="shared" ca="1" si="1391"/>
        <v>-0.15182652199139815</v>
      </c>
    </row>
    <row r="89062" spans="1:1" x14ac:dyDescent="0.2">
      <c r="A89062">
        <f t="shared" ca="1" si="1391"/>
        <v>-0.81920304228646312</v>
      </c>
    </row>
    <row r="89063" spans="1:1" x14ac:dyDescent="0.2">
      <c r="A89063">
        <f t="shared" ca="1" si="1391"/>
        <v>-2.5366989977655265</v>
      </c>
    </row>
    <row r="89064" spans="1:1" x14ac:dyDescent="0.2">
      <c r="A89064">
        <f t="shared" ca="1" si="1391"/>
        <v>1.1994406133160089</v>
      </c>
    </row>
    <row r="89065" spans="1:1" x14ac:dyDescent="0.2">
      <c r="A89065">
        <f t="shared" ca="1" si="1391"/>
        <v>-1.052583140960041</v>
      </c>
    </row>
    <row r="89066" spans="1:1" x14ac:dyDescent="0.2">
      <c r="A89066">
        <f t="shared" ca="1" si="1391"/>
        <v>-1.6705217817865179</v>
      </c>
    </row>
    <row r="89067" spans="1:1" x14ac:dyDescent="0.2">
      <c r="A89067">
        <f t="shared" ca="1" si="1391"/>
        <v>-1.5310287975798786</v>
      </c>
    </row>
    <row r="89068" spans="1:1" x14ac:dyDescent="0.2">
      <c r="A89068">
        <f t="shared" ca="1" si="1391"/>
        <v>-0.37258930335414181</v>
      </c>
    </row>
    <row r="89069" spans="1:1" x14ac:dyDescent="0.2">
      <c r="A89069">
        <f t="shared" ca="1" si="1391"/>
        <v>1.013229214684483</v>
      </c>
    </row>
    <row r="89070" spans="1:1" x14ac:dyDescent="0.2">
      <c r="A89070">
        <f t="shared" ca="1" si="1391"/>
        <v>9.6240063561631325E-2</v>
      </c>
    </row>
    <row r="89071" spans="1:1" x14ac:dyDescent="0.2">
      <c r="A89071">
        <f t="shared" ca="1" si="1391"/>
        <v>-0.60247083046021987</v>
      </c>
    </row>
    <row r="89072" spans="1:1" x14ac:dyDescent="0.2">
      <c r="A89072">
        <f t="shared" ca="1" si="1391"/>
        <v>-0.1391507077907895</v>
      </c>
    </row>
    <row r="89073" spans="1:1" x14ac:dyDescent="0.2">
      <c r="A89073">
        <f t="shared" ca="1" si="1391"/>
        <v>2.5204733851438537</v>
      </c>
    </row>
    <row r="89074" spans="1:1" x14ac:dyDescent="0.2">
      <c r="A89074">
        <f t="shared" ca="1" si="1391"/>
        <v>-1.0657850342095738</v>
      </c>
    </row>
    <row r="89075" spans="1:1" x14ac:dyDescent="0.2">
      <c r="A89075">
        <f t="shared" ca="1" si="1391"/>
        <v>1.0839063345404232</v>
      </c>
    </row>
    <row r="89076" spans="1:1" x14ac:dyDescent="0.2">
      <c r="A89076">
        <f t="shared" ca="1" si="1391"/>
        <v>0.66970946342468174</v>
      </c>
    </row>
    <row r="89077" spans="1:1" x14ac:dyDescent="0.2">
      <c r="A89077">
        <f t="shared" ca="1" si="1391"/>
        <v>2.0241356512548156</v>
      </c>
    </row>
    <row r="89078" spans="1:1" x14ac:dyDescent="0.2">
      <c r="A89078">
        <f t="shared" ca="1" si="1391"/>
        <v>-1.1638708189219729</v>
      </c>
    </row>
    <row r="89079" spans="1:1" x14ac:dyDescent="0.2">
      <c r="A89079">
        <f t="shared" ca="1" si="1391"/>
        <v>1.051314321057822</v>
      </c>
    </row>
    <row r="89080" spans="1:1" x14ac:dyDescent="0.2">
      <c r="A89080">
        <f t="shared" ca="1" si="1391"/>
        <v>0.49846849337076043</v>
      </c>
    </row>
    <row r="89081" spans="1:1" x14ac:dyDescent="0.2">
      <c r="A89081">
        <f t="shared" ca="1" si="1391"/>
        <v>0.20012753962748753</v>
      </c>
    </row>
    <row r="89082" spans="1:1" x14ac:dyDescent="0.2">
      <c r="A89082">
        <f t="shared" ca="1" si="1391"/>
        <v>0.6590754866830969</v>
      </c>
    </row>
    <row r="89083" spans="1:1" x14ac:dyDescent="0.2">
      <c r="A89083">
        <f t="shared" ca="1" si="1391"/>
        <v>0.94224765825373846</v>
      </c>
    </row>
    <row r="89084" spans="1:1" x14ac:dyDescent="0.2">
      <c r="A89084">
        <f t="shared" ca="1" si="1391"/>
        <v>-0.98502769424931946</v>
      </c>
    </row>
    <row r="89085" spans="1:1" x14ac:dyDescent="0.2">
      <c r="A89085">
        <f t="shared" ca="1" si="1391"/>
        <v>-0.14201811707436157</v>
      </c>
    </row>
    <row r="89086" spans="1:1" x14ac:dyDescent="0.2">
      <c r="A89086">
        <f t="shared" ca="1" si="1391"/>
        <v>0.81917308557930402</v>
      </c>
    </row>
    <row r="89087" spans="1:1" x14ac:dyDescent="0.2">
      <c r="A89087">
        <f t="shared" ca="1" si="1391"/>
        <v>-0.14770384722478039</v>
      </c>
    </row>
    <row r="89088" spans="1:1" x14ac:dyDescent="0.2">
      <c r="A89088">
        <f t="shared" ca="1" si="1391"/>
        <v>-0.5799215849335283</v>
      </c>
    </row>
    <row r="89089" spans="1:1" x14ac:dyDescent="0.2">
      <c r="A89089">
        <f t="shared" ca="1" si="1391"/>
        <v>-1.1929356277084915</v>
      </c>
    </row>
    <row r="89090" spans="1:1" x14ac:dyDescent="0.2">
      <c r="A89090">
        <f t="shared" ca="1" si="1391"/>
        <v>1.0924706616253814</v>
      </c>
    </row>
    <row r="89091" spans="1:1" x14ac:dyDescent="0.2">
      <c r="A89091">
        <f t="shared" ref="A89091:A89154" ca="1" si="1392">_xlfn.NORM.INV(RAND(),0,1)</f>
        <v>-0.69279309311481929</v>
      </c>
    </row>
    <row r="89092" spans="1:1" x14ac:dyDescent="0.2">
      <c r="A89092">
        <f t="shared" ca="1" si="1392"/>
        <v>1.6063237736919977</v>
      </c>
    </row>
    <row r="89093" spans="1:1" x14ac:dyDescent="0.2">
      <c r="A89093">
        <f t="shared" ca="1" si="1392"/>
        <v>0.22095673098439486</v>
      </c>
    </row>
    <row r="89094" spans="1:1" x14ac:dyDescent="0.2">
      <c r="A89094">
        <f t="shared" ca="1" si="1392"/>
        <v>-0.44353724141724488</v>
      </c>
    </row>
    <row r="89095" spans="1:1" x14ac:dyDescent="0.2">
      <c r="A89095">
        <f t="shared" ca="1" si="1392"/>
        <v>-1.0278618994164075</v>
      </c>
    </row>
    <row r="89096" spans="1:1" x14ac:dyDescent="0.2">
      <c r="A89096">
        <f t="shared" ca="1" si="1392"/>
        <v>-1.443342235123948</v>
      </c>
    </row>
    <row r="89097" spans="1:1" x14ac:dyDescent="0.2">
      <c r="A89097">
        <f t="shared" ca="1" si="1392"/>
        <v>-0.83235157678990501</v>
      </c>
    </row>
    <row r="89098" spans="1:1" x14ac:dyDescent="0.2">
      <c r="A89098">
        <f t="shared" ca="1" si="1392"/>
        <v>0.72304026822378553</v>
      </c>
    </row>
    <row r="89099" spans="1:1" x14ac:dyDescent="0.2">
      <c r="A89099">
        <f t="shared" ca="1" si="1392"/>
        <v>1.0555696750247963</v>
      </c>
    </row>
    <row r="89100" spans="1:1" x14ac:dyDescent="0.2">
      <c r="A89100">
        <f t="shared" ca="1" si="1392"/>
        <v>0.34617126831867751</v>
      </c>
    </row>
    <row r="89101" spans="1:1" x14ac:dyDescent="0.2">
      <c r="A89101">
        <f t="shared" ca="1" si="1392"/>
        <v>-2.7158807691166849</v>
      </c>
    </row>
    <row r="89102" spans="1:1" x14ac:dyDescent="0.2">
      <c r="A89102">
        <f t="shared" ca="1" si="1392"/>
        <v>1.1006231965112558</v>
      </c>
    </row>
    <row r="89103" spans="1:1" x14ac:dyDescent="0.2">
      <c r="A89103">
        <f t="shared" ca="1" si="1392"/>
        <v>1.7802580801526462</v>
      </c>
    </row>
    <row r="89104" spans="1:1" x14ac:dyDescent="0.2">
      <c r="A89104">
        <f t="shared" ca="1" si="1392"/>
        <v>1.0642539853265101</v>
      </c>
    </row>
    <row r="89105" spans="1:1" x14ac:dyDescent="0.2">
      <c r="A89105">
        <f t="shared" ca="1" si="1392"/>
        <v>-0.72015488070300548</v>
      </c>
    </row>
    <row r="89106" spans="1:1" x14ac:dyDescent="0.2">
      <c r="A89106">
        <f t="shared" ca="1" si="1392"/>
        <v>-0.21114346598835351</v>
      </c>
    </row>
    <row r="89107" spans="1:1" x14ac:dyDescent="0.2">
      <c r="A89107">
        <f t="shared" ca="1" si="1392"/>
        <v>8.1274659565894386E-2</v>
      </c>
    </row>
    <row r="89108" spans="1:1" x14ac:dyDescent="0.2">
      <c r="A89108">
        <f t="shared" ca="1" si="1392"/>
        <v>0.62916422534462113</v>
      </c>
    </row>
    <row r="89109" spans="1:1" x14ac:dyDescent="0.2">
      <c r="A89109">
        <f t="shared" ca="1" si="1392"/>
        <v>4.3604902695900928E-2</v>
      </c>
    </row>
    <row r="89110" spans="1:1" x14ac:dyDescent="0.2">
      <c r="A89110">
        <f t="shared" ca="1" si="1392"/>
        <v>-0.95829890384077154</v>
      </c>
    </row>
    <row r="89111" spans="1:1" x14ac:dyDescent="0.2">
      <c r="A89111">
        <f t="shared" ca="1" si="1392"/>
        <v>0.22879008602489115</v>
      </c>
    </row>
    <row r="89112" spans="1:1" x14ac:dyDescent="0.2">
      <c r="A89112">
        <f t="shared" ca="1" si="1392"/>
        <v>-0.28702317233618041</v>
      </c>
    </row>
    <row r="89113" spans="1:1" x14ac:dyDescent="0.2">
      <c r="A89113">
        <f t="shared" ca="1" si="1392"/>
        <v>-0.22245157935285104</v>
      </c>
    </row>
    <row r="89114" spans="1:1" x14ac:dyDescent="0.2">
      <c r="A89114">
        <f t="shared" ca="1" si="1392"/>
        <v>2.0929575938390208</v>
      </c>
    </row>
    <row r="89115" spans="1:1" x14ac:dyDescent="0.2">
      <c r="A89115">
        <f t="shared" ca="1" si="1392"/>
        <v>0.1311445326979975</v>
      </c>
    </row>
    <row r="89116" spans="1:1" x14ac:dyDescent="0.2">
      <c r="A89116">
        <f t="shared" ca="1" si="1392"/>
        <v>0.33438348420314218</v>
      </c>
    </row>
    <row r="89117" spans="1:1" x14ac:dyDescent="0.2">
      <c r="A89117">
        <f t="shared" ca="1" si="1392"/>
        <v>0.34832738389912171</v>
      </c>
    </row>
    <row r="89118" spans="1:1" x14ac:dyDescent="0.2">
      <c r="A89118">
        <f t="shared" ca="1" si="1392"/>
        <v>1.3058702950175993</v>
      </c>
    </row>
    <row r="89119" spans="1:1" x14ac:dyDescent="0.2">
      <c r="A89119">
        <f t="shared" ca="1" si="1392"/>
        <v>-1.0213380010144588</v>
      </c>
    </row>
    <row r="89120" spans="1:1" x14ac:dyDescent="0.2">
      <c r="A89120">
        <f t="shared" ca="1" si="1392"/>
        <v>1.113573049635187</v>
      </c>
    </row>
    <row r="89121" spans="1:1" x14ac:dyDescent="0.2">
      <c r="A89121">
        <f t="shared" ca="1" si="1392"/>
        <v>1.0771835437512356</v>
      </c>
    </row>
    <row r="89122" spans="1:1" x14ac:dyDescent="0.2">
      <c r="A89122">
        <f t="shared" ca="1" si="1392"/>
        <v>1.4519112021373293</v>
      </c>
    </row>
    <row r="89123" spans="1:1" x14ac:dyDescent="0.2">
      <c r="A89123">
        <f t="shared" ca="1" si="1392"/>
        <v>0.74679320162099427</v>
      </c>
    </row>
    <row r="89124" spans="1:1" x14ac:dyDescent="0.2">
      <c r="A89124">
        <f t="shared" ca="1" si="1392"/>
        <v>-0.68444206610549829</v>
      </c>
    </row>
    <row r="89125" spans="1:1" x14ac:dyDescent="0.2">
      <c r="A89125">
        <f t="shared" ca="1" si="1392"/>
        <v>0.69173614747812207</v>
      </c>
    </row>
    <row r="89126" spans="1:1" x14ac:dyDescent="0.2">
      <c r="A89126">
        <f t="shared" ca="1" si="1392"/>
        <v>-1.7628711153800967E-2</v>
      </c>
    </row>
    <row r="89127" spans="1:1" x14ac:dyDescent="0.2">
      <c r="A89127">
        <f t="shared" ca="1" si="1392"/>
        <v>-0.83952451412696649</v>
      </c>
    </row>
    <row r="89128" spans="1:1" x14ac:dyDescent="0.2">
      <c r="A89128">
        <f t="shared" ca="1" si="1392"/>
        <v>-0.85570555747151489</v>
      </c>
    </row>
    <row r="89129" spans="1:1" x14ac:dyDescent="0.2">
      <c r="A89129">
        <f t="shared" ca="1" si="1392"/>
        <v>0.89721356475067515</v>
      </c>
    </row>
    <row r="89130" spans="1:1" x14ac:dyDescent="0.2">
      <c r="A89130">
        <f t="shared" ca="1" si="1392"/>
        <v>-0.97180571082689315</v>
      </c>
    </row>
    <row r="89131" spans="1:1" x14ac:dyDescent="0.2">
      <c r="A89131">
        <f t="shared" ca="1" si="1392"/>
        <v>0.60618610461344857</v>
      </c>
    </row>
    <row r="89132" spans="1:1" x14ac:dyDescent="0.2">
      <c r="A89132">
        <f t="shared" ca="1" si="1392"/>
        <v>-0.30223427913801681</v>
      </c>
    </row>
    <row r="89133" spans="1:1" x14ac:dyDescent="0.2">
      <c r="A89133">
        <f t="shared" ca="1" si="1392"/>
        <v>-1.2693337864308913</v>
      </c>
    </row>
    <row r="89134" spans="1:1" x14ac:dyDescent="0.2">
      <c r="A89134">
        <f t="shared" ca="1" si="1392"/>
        <v>-0.50691150407718799</v>
      </c>
    </row>
    <row r="89135" spans="1:1" x14ac:dyDescent="0.2">
      <c r="A89135">
        <f t="shared" ca="1" si="1392"/>
        <v>0.40957142045215594</v>
      </c>
    </row>
    <row r="89136" spans="1:1" x14ac:dyDescent="0.2">
      <c r="A89136">
        <f t="shared" ca="1" si="1392"/>
        <v>-2.3125922019434713</v>
      </c>
    </row>
    <row r="89137" spans="1:1" x14ac:dyDescent="0.2">
      <c r="A89137">
        <f t="shared" ca="1" si="1392"/>
        <v>-0.50657356519676389</v>
      </c>
    </row>
    <row r="89138" spans="1:1" x14ac:dyDescent="0.2">
      <c r="A89138">
        <f t="shared" ca="1" si="1392"/>
        <v>1.0368641199187338</v>
      </c>
    </row>
    <row r="89139" spans="1:1" x14ac:dyDescent="0.2">
      <c r="A89139">
        <f t="shared" ca="1" si="1392"/>
        <v>-1.1609602845405609</v>
      </c>
    </row>
    <row r="89140" spans="1:1" x14ac:dyDescent="0.2">
      <c r="A89140">
        <f t="shared" ca="1" si="1392"/>
        <v>0.74698783444144734</v>
      </c>
    </row>
    <row r="89141" spans="1:1" x14ac:dyDescent="0.2">
      <c r="A89141">
        <f t="shared" ca="1" si="1392"/>
        <v>0.86881682282729944</v>
      </c>
    </row>
    <row r="89142" spans="1:1" x14ac:dyDescent="0.2">
      <c r="A89142">
        <f t="shared" ca="1" si="1392"/>
        <v>0.97535855669278215</v>
      </c>
    </row>
    <row r="89143" spans="1:1" x14ac:dyDescent="0.2">
      <c r="A89143">
        <f t="shared" ca="1" si="1392"/>
        <v>1.0479539875027648</v>
      </c>
    </row>
    <row r="89144" spans="1:1" x14ac:dyDescent="0.2">
      <c r="A89144">
        <f t="shared" ca="1" si="1392"/>
        <v>-0.79264885816352482</v>
      </c>
    </row>
    <row r="89145" spans="1:1" x14ac:dyDescent="0.2">
      <c r="A89145">
        <f t="shared" ca="1" si="1392"/>
        <v>-0.19528431967806564</v>
      </c>
    </row>
    <row r="89146" spans="1:1" x14ac:dyDescent="0.2">
      <c r="A89146">
        <f t="shared" ca="1" si="1392"/>
        <v>-0.54651756774400639</v>
      </c>
    </row>
    <row r="89147" spans="1:1" x14ac:dyDescent="0.2">
      <c r="A89147">
        <f t="shared" ca="1" si="1392"/>
        <v>-2.0982478554336184</v>
      </c>
    </row>
    <row r="89148" spans="1:1" x14ac:dyDescent="0.2">
      <c r="A89148">
        <f t="shared" ca="1" si="1392"/>
        <v>-1.5171918438412342</v>
      </c>
    </row>
    <row r="89149" spans="1:1" x14ac:dyDescent="0.2">
      <c r="A89149">
        <f t="shared" ca="1" si="1392"/>
        <v>-0.16535252654448215</v>
      </c>
    </row>
    <row r="89150" spans="1:1" x14ac:dyDescent="0.2">
      <c r="A89150">
        <f t="shared" ca="1" si="1392"/>
        <v>0.21363698746828422</v>
      </c>
    </row>
    <row r="89151" spans="1:1" x14ac:dyDescent="0.2">
      <c r="A89151">
        <f t="shared" ca="1" si="1392"/>
        <v>0.21020131263154418</v>
      </c>
    </row>
    <row r="89152" spans="1:1" x14ac:dyDescent="0.2">
      <c r="A89152">
        <f t="shared" ca="1" si="1392"/>
        <v>1.4543775964431663E-2</v>
      </c>
    </row>
    <row r="89153" spans="1:1" x14ac:dyDescent="0.2">
      <c r="A89153">
        <f t="shared" ca="1" si="1392"/>
        <v>0.69880315412897687</v>
      </c>
    </row>
    <row r="89154" spans="1:1" x14ac:dyDescent="0.2">
      <c r="A89154">
        <f t="shared" ca="1" si="1392"/>
        <v>-2.4520002400792258</v>
      </c>
    </row>
    <row r="89155" spans="1:1" x14ac:dyDescent="0.2">
      <c r="A89155">
        <f t="shared" ref="A89155:A89218" ca="1" si="1393">_xlfn.NORM.INV(RAND(),0,1)</f>
        <v>-0.77547927549351237</v>
      </c>
    </row>
    <row r="89156" spans="1:1" x14ac:dyDescent="0.2">
      <c r="A89156">
        <f t="shared" ca="1" si="1393"/>
        <v>1.6851073759256401</v>
      </c>
    </row>
    <row r="89157" spans="1:1" x14ac:dyDescent="0.2">
      <c r="A89157">
        <f t="shared" ca="1" si="1393"/>
        <v>-0.40239991824658983</v>
      </c>
    </row>
    <row r="89158" spans="1:1" x14ac:dyDescent="0.2">
      <c r="A89158">
        <f t="shared" ca="1" si="1393"/>
        <v>-1.8066186693978659</v>
      </c>
    </row>
    <row r="89159" spans="1:1" x14ac:dyDescent="0.2">
      <c r="A89159">
        <f t="shared" ca="1" si="1393"/>
        <v>1.0578526331641609</v>
      </c>
    </row>
    <row r="89160" spans="1:1" x14ac:dyDescent="0.2">
      <c r="A89160">
        <f t="shared" ca="1" si="1393"/>
        <v>1.5667272059743251</v>
      </c>
    </row>
    <row r="89161" spans="1:1" x14ac:dyDescent="0.2">
      <c r="A89161">
        <f t="shared" ca="1" si="1393"/>
        <v>-0.69339267184471232</v>
      </c>
    </row>
    <row r="89162" spans="1:1" x14ac:dyDescent="0.2">
      <c r="A89162">
        <f t="shared" ca="1" si="1393"/>
        <v>0.86705968841641767</v>
      </c>
    </row>
    <row r="89163" spans="1:1" x14ac:dyDescent="0.2">
      <c r="A89163">
        <f t="shared" ca="1" si="1393"/>
        <v>-0.28814207371131406</v>
      </c>
    </row>
    <row r="89164" spans="1:1" x14ac:dyDescent="0.2">
      <c r="A89164">
        <f t="shared" ca="1" si="1393"/>
        <v>-1.2482898924016481</v>
      </c>
    </row>
    <row r="89165" spans="1:1" x14ac:dyDescent="0.2">
      <c r="A89165">
        <f t="shared" ca="1" si="1393"/>
        <v>-0.20445972519547057</v>
      </c>
    </row>
    <row r="89166" spans="1:1" x14ac:dyDescent="0.2">
      <c r="A89166">
        <f t="shared" ca="1" si="1393"/>
        <v>-1.6508006669103046</v>
      </c>
    </row>
    <row r="89167" spans="1:1" x14ac:dyDescent="0.2">
      <c r="A89167">
        <f t="shared" ca="1" si="1393"/>
        <v>0.71006076186151623</v>
      </c>
    </row>
    <row r="89168" spans="1:1" x14ac:dyDescent="0.2">
      <c r="A89168">
        <f t="shared" ca="1" si="1393"/>
        <v>-0.44017940168779596</v>
      </c>
    </row>
    <row r="89169" spans="1:1" x14ac:dyDescent="0.2">
      <c r="A89169">
        <f t="shared" ca="1" si="1393"/>
        <v>0.58099481975098877</v>
      </c>
    </row>
    <row r="89170" spans="1:1" x14ac:dyDescent="0.2">
      <c r="A89170">
        <f t="shared" ca="1" si="1393"/>
        <v>0.85931935316552399</v>
      </c>
    </row>
    <row r="89171" spans="1:1" x14ac:dyDescent="0.2">
      <c r="A89171">
        <f t="shared" ca="1" si="1393"/>
        <v>1.5515603187846643</v>
      </c>
    </row>
    <row r="89172" spans="1:1" x14ac:dyDescent="0.2">
      <c r="A89172">
        <f t="shared" ca="1" si="1393"/>
        <v>-0.90189545904479351</v>
      </c>
    </row>
    <row r="89173" spans="1:1" x14ac:dyDescent="0.2">
      <c r="A89173">
        <f t="shared" ca="1" si="1393"/>
        <v>-0.30472383606352593</v>
      </c>
    </row>
    <row r="89174" spans="1:1" x14ac:dyDescent="0.2">
      <c r="A89174">
        <f t="shared" ca="1" si="1393"/>
        <v>6.1385627023829305E-2</v>
      </c>
    </row>
    <row r="89175" spans="1:1" x14ac:dyDescent="0.2">
      <c r="A89175">
        <f t="shared" ca="1" si="1393"/>
        <v>1.9058825096643863</v>
      </c>
    </row>
    <row r="89176" spans="1:1" x14ac:dyDescent="0.2">
      <c r="A89176">
        <f t="shared" ca="1" si="1393"/>
        <v>0.35720118297926512</v>
      </c>
    </row>
    <row r="89177" spans="1:1" x14ac:dyDescent="0.2">
      <c r="A89177">
        <f t="shared" ca="1" si="1393"/>
        <v>0.99554069766988951</v>
      </c>
    </row>
    <row r="89178" spans="1:1" x14ac:dyDescent="0.2">
      <c r="A89178">
        <f t="shared" ca="1" si="1393"/>
        <v>-0.52455264701387383</v>
      </c>
    </row>
    <row r="89179" spans="1:1" x14ac:dyDescent="0.2">
      <c r="A89179">
        <f t="shared" ca="1" si="1393"/>
        <v>8.5906633887334244E-2</v>
      </c>
    </row>
    <row r="89180" spans="1:1" x14ac:dyDescent="0.2">
      <c r="A89180">
        <f t="shared" ca="1" si="1393"/>
        <v>0.59873436132686919</v>
      </c>
    </row>
    <row r="89181" spans="1:1" x14ac:dyDescent="0.2">
      <c r="A89181">
        <f t="shared" ca="1" si="1393"/>
        <v>1.133297322889284</v>
      </c>
    </row>
    <row r="89182" spans="1:1" x14ac:dyDescent="0.2">
      <c r="A89182">
        <f t="shared" ca="1" si="1393"/>
        <v>-1.5210522259642567</v>
      </c>
    </row>
    <row r="89183" spans="1:1" x14ac:dyDescent="0.2">
      <c r="A89183">
        <f t="shared" ca="1" si="1393"/>
        <v>-2.722435558536529</v>
      </c>
    </row>
    <row r="89184" spans="1:1" x14ac:dyDescent="0.2">
      <c r="A89184">
        <f t="shared" ca="1" si="1393"/>
        <v>-0.2992139174176317</v>
      </c>
    </row>
    <row r="89185" spans="1:1" x14ac:dyDescent="0.2">
      <c r="A89185">
        <f t="shared" ca="1" si="1393"/>
        <v>0.3606592020759925</v>
      </c>
    </row>
    <row r="89186" spans="1:1" x14ac:dyDescent="0.2">
      <c r="A89186">
        <f t="shared" ca="1" si="1393"/>
        <v>0.5884496758391996</v>
      </c>
    </row>
    <row r="89187" spans="1:1" x14ac:dyDescent="0.2">
      <c r="A89187">
        <f t="shared" ca="1" si="1393"/>
        <v>0.27403298554065059</v>
      </c>
    </row>
    <row r="89188" spans="1:1" x14ac:dyDescent="0.2">
      <c r="A89188">
        <f t="shared" ca="1" si="1393"/>
        <v>2.3165247530716207E-2</v>
      </c>
    </row>
    <row r="89189" spans="1:1" x14ac:dyDescent="0.2">
      <c r="A89189">
        <f t="shared" ca="1" si="1393"/>
        <v>1.2526204801355723</v>
      </c>
    </row>
    <row r="89190" spans="1:1" x14ac:dyDescent="0.2">
      <c r="A89190">
        <f t="shared" ca="1" si="1393"/>
        <v>-1.7672261210093612</v>
      </c>
    </row>
    <row r="89191" spans="1:1" x14ac:dyDescent="0.2">
      <c r="A89191">
        <f t="shared" ca="1" si="1393"/>
        <v>-0.97909486326749717</v>
      </c>
    </row>
    <row r="89192" spans="1:1" x14ac:dyDescent="0.2">
      <c r="A89192">
        <f t="shared" ca="1" si="1393"/>
        <v>0.1711976853904125</v>
      </c>
    </row>
    <row r="89193" spans="1:1" x14ac:dyDescent="0.2">
      <c r="A89193">
        <f t="shared" ca="1" si="1393"/>
        <v>-0.94354288343091597</v>
      </c>
    </row>
    <row r="89194" spans="1:1" x14ac:dyDescent="0.2">
      <c r="A89194">
        <f t="shared" ca="1" si="1393"/>
        <v>-0.75953609539338973</v>
      </c>
    </row>
    <row r="89195" spans="1:1" x14ac:dyDescent="0.2">
      <c r="A89195">
        <f t="shared" ca="1" si="1393"/>
        <v>1.4521490052949075E-2</v>
      </c>
    </row>
    <row r="89196" spans="1:1" x14ac:dyDescent="0.2">
      <c r="A89196">
        <f t="shared" ca="1" si="1393"/>
        <v>-1.5047714315968088</v>
      </c>
    </row>
    <row r="89197" spans="1:1" x14ac:dyDescent="0.2">
      <c r="A89197">
        <f t="shared" ca="1" si="1393"/>
        <v>1.0255873169677661</v>
      </c>
    </row>
    <row r="89198" spans="1:1" x14ac:dyDescent="0.2">
      <c r="A89198">
        <f t="shared" ca="1" si="1393"/>
        <v>-0.45521951687857376</v>
      </c>
    </row>
    <row r="89199" spans="1:1" x14ac:dyDescent="0.2">
      <c r="A89199">
        <f t="shared" ca="1" si="1393"/>
        <v>-0.29023447409914932</v>
      </c>
    </row>
    <row r="89200" spans="1:1" x14ac:dyDescent="0.2">
      <c r="A89200">
        <f t="shared" ca="1" si="1393"/>
        <v>-0.24797734687563552</v>
      </c>
    </row>
    <row r="89201" spans="1:1" x14ac:dyDescent="0.2">
      <c r="A89201">
        <f t="shared" ca="1" si="1393"/>
        <v>-0.4679439106057931</v>
      </c>
    </row>
    <row r="89202" spans="1:1" x14ac:dyDescent="0.2">
      <c r="A89202">
        <f t="shared" ca="1" si="1393"/>
        <v>-1.4729384300540218</v>
      </c>
    </row>
    <row r="89203" spans="1:1" x14ac:dyDescent="0.2">
      <c r="A89203">
        <f t="shared" ca="1" si="1393"/>
        <v>-0.32734154229692553</v>
      </c>
    </row>
    <row r="89204" spans="1:1" x14ac:dyDescent="0.2">
      <c r="A89204">
        <f t="shared" ca="1" si="1393"/>
        <v>1.4258315602920493</v>
      </c>
    </row>
    <row r="89205" spans="1:1" x14ac:dyDescent="0.2">
      <c r="A89205">
        <f t="shared" ca="1" si="1393"/>
        <v>1.0856012674498479</v>
      </c>
    </row>
    <row r="89206" spans="1:1" x14ac:dyDescent="0.2">
      <c r="A89206">
        <f t="shared" ca="1" si="1393"/>
        <v>0.18113967824150809</v>
      </c>
    </row>
    <row r="89207" spans="1:1" x14ac:dyDescent="0.2">
      <c r="A89207">
        <f t="shared" ca="1" si="1393"/>
        <v>0.19578490063381526</v>
      </c>
    </row>
    <row r="89208" spans="1:1" x14ac:dyDescent="0.2">
      <c r="A89208">
        <f t="shared" ca="1" si="1393"/>
        <v>5.6187912143948616E-2</v>
      </c>
    </row>
    <row r="89209" spans="1:1" x14ac:dyDescent="0.2">
      <c r="A89209">
        <f t="shared" ca="1" si="1393"/>
        <v>0.35971254677766518</v>
      </c>
    </row>
    <row r="89210" spans="1:1" x14ac:dyDescent="0.2">
      <c r="A89210">
        <f t="shared" ca="1" si="1393"/>
        <v>-1.735264358468533</v>
      </c>
    </row>
    <row r="89211" spans="1:1" x14ac:dyDescent="0.2">
      <c r="A89211">
        <f t="shared" ca="1" si="1393"/>
        <v>-0.63035560367866461</v>
      </c>
    </row>
    <row r="89212" spans="1:1" x14ac:dyDescent="0.2">
      <c r="A89212">
        <f t="shared" ca="1" si="1393"/>
        <v>-0.49515763754352338</v>
      </c>
    </row>
    <row r="89213" spans="1:1" x14ac:dyDescent="0.2">
      <c r="A89213">
        <f t="shared" ca="1" si="1393"/>
        <v>1.0085437818561152</v>
      </c>
    </row>
    <row r="89214" spans="1:1" x14ac:dyDescent="0.2">
      <c r="A89214">
        <f t="shared" ca="1" si="1393"/>
        <v>-1.1447566549949812</v>
      </c>
    </row>
    <row r="89215" spans="1:1" x14ac:dyDescent="0.2">
      <c r="A89215">
        <f t="shared" ca="1" si="1393"/>
        <v>-2.3635281620427868</v>
      </c>
    </row>
    <row r="89216" spans="1:1" x14ac:dyDescent="0.2">
      <c r="A89216">
        <f t="shared" ca="1" si="1393"/>
        <v>0.88124975700577857</v>
      </c>
    </row>
    <row r="89217" spans="1:1" x14ac:dyDescent="0.2">
      <c r="A89217">
        <f t="shared" ca="1" si="1393"/>
        <v>-0.21017729531668772</v>
      </c>
    </row>
    <row r="89218" spans="1:1" x14ac:dyDescent="0.2">
      <c r="A89218">
        <f t="shared" ca="1" si="1393"/>
        <v>-1.3417512491451611</v>
      </c>
    </row>
    <row r="89219" spans="1:1" x14ac:dyDescent="0.2">
      <c r="A89219">
        <f t="shared" ref="A89219:A89282" ca="1" si="1394">_xlfn.NORM.INV(RAND(),0,1)</f>
        <v>-1.5110547480156726</v>
      </c>
    </row>
    <row r="89220" spans="1:1" x14ac:dyDescent="0.2">
      <c r="A89220">
        <f t="shared" ca="1" si="1394"/>
        <v>1.4588130240234563</v>
      </c>
    </row>
    <row r="89221" spans="1:1" x14ac:dyDescent="0.2">
      <c r="A89221">
        <f t="shared" ca="1" si="1394"/>
        <v>0.92836407402447374</v>
      </c>
    </row>
    <row r="89222" spans="1:1" x14ac:dyDescent="0.2">
      <c r="A89222">
        <f t="shared" ca="1" si="1394"/>
        <v>0.39756204908478665</v>
      </c>
    </row>
    <row r="89223" spans="1:1" x14ac:dyDescent="0.2">
      <c r="A89223">
        <f t="shared" ca="1" si="1394"/>
        <v>-0.18507025505411875</v>
      </c>
    </row>
    <row r="89224" spans="1:1" x14ac:dyDescent="0.2">
      <c r="A89224">
        <f t="shared" ca="1" si="1394"/>
        <v>-0.88865119782357793</v>
      </c>
    </row>
    <row r="89225" spans="1:1" x14ac:dyDescent="0.2">
      <c r="A89225">
        <f t="shared" ca="1" si="1394"/>
        <v>-0.45270097982775204</v>
      </c>
    </row>
    <row r="89226" spans="1:1" x14ac:dyDescent="0.2">
      <c r="A89226">
        <f t="shared" ca="1" si="1394"/>
        <v>-0.54253941147677687</v>
      </c>
    </row>
    <row r="89227" spans="1:1" x14ac:dyDescent="0.2">
      <c r="A89227">
        <f t="shared" ca="1" si="1394"/>
        <v>-0.19262002433462169</v>
      </c>
    </row>
    <row r="89228" spans="1:1" x14ac:dyDescent="0.2">
      <c r="A89228">
        <f t="shared" ca="1" si="1394"/>
        <v>1.1787952678593094</v>
      </c>
    </row>
    <row r="89229" spans="1:1" x14ac:dyDescent="0.2">
      <c r="A89229">
        <f t="shared" ca="1" si="1394"/>
        <v>0.8799624691077228</v>
      </c>
    </row>
    <row r="89230" spans="1:1" x14ac:dyDescent="0.2">
      <c r="A89230">
        <f t="shared" ca="1" si="1394"/>
        <v>0.70066322344108123</v>
      </c>
    </row>
    <row r="89231" spans="1:1" x14ac:dyDescent="0.2">
      <c r="A89231">
        <f t="shared" ca="1" si="1394"/>
        <v>1.3071559790271472</v>
      </c>
    </row>
    <row r="89232" spans="1:1" x14ac:dyDescent="0.2">
      <c r="A89232">
        <f t="shared" ca="1" si="1394"/>
        <v>-1.6791072456945146</v>
      </c>
    </row>
    <row r="89233" spans="1:1" x14ac:dyDescent="0.2">
      <c r="A89233">
        <f t="shared" ca="1" si="1394"/>
        <v>1.5901332340467982</v>
      </c>
    </row>
    <row r="89234" spans="1:1" x14ac:dyDescent="0.2">
      <c r="A89234">
        <f t="shared" ca="1" si="1394"/>
        <v>0.62979136646421874</v>
      </c>
    </row>
    <row r="89235" spans="1:1" x14ac:dyDescent="0.2">
      <c r="A89235">
        <f t="shared" ca="1" si="1394"/>
        <v>1.2732320352816038</v>
      </c>
    </row>
    <row r="89236" spans="1:1" x14ac:dyDescent="0.2">
      <c r="A89236">
        <f t="shared" ca="1" si="1394"/>
        <v>-0.57753921757266469</v>
      </c>
    </row>
    <row r="89237" spans="1:1" x14ac:dyDescent="0.2">
      <c r="A89237">
        <f t="shared" ca="1" si="1394"/>
        <v>-0.89705430485410131</v>
      </c>
    </row>
    <row r="89238" spans="1:1" x14ac:dyDescent="0.2">
      <c r="A89238">
        <f t="shared" ca="1" si="1394"/>
        <v>0.46897810454658995</v>
      </c>
    </row>
    <row r="89239" spans="1:1" x14ac:dyDescent="0.2">
      <c r="A89239">
        <f t="shared" ca="1" si="1394"/>
        <v>0.47734211700705192</v>
      </c>
    </row>
    <row r="89240" spans="1:1" x14ac:dyDescent="0.2">
      <c r="A89240">
        <f t="shared" ca="1" si="1394"/>
        <v>-0.68758951808301594</v>
      </c>
    </row>
    <row r="89241" spans="1:1" x14ac:dyDescent="0.2">
      <c r="A89241">
        <f t="shared" ca="1" si="1394"/>
        <v>-6.6487015501318927E-2</v>
      </c>
    </row>
    <row r="89242" spans="1:1" x14ac:dyDescent="0.2">
      <c r="A89242">
        <f t="shared" ca="1" si="1394"/>
        <v>0.28227792094814763</v>
      </c>
    </row>
    <row r="89243" spans="1:1" x14ac:dyDescent="0.2">
      <c r="A89243">
        <f t="shared" ca="1" si="1394"/>
        <v>-0.8038948788349638</v>
      </c>
    </row>
    <row r="89244" spans="1:1" x14ac:dyDescent="0.2">
      <c r="A89244">
        <f t="shared" ca="1" si="1394"/>
        <v>-0.45432241254291128</v>
      </c>
    </row>
    <row r="89245" spans="1:1" x14ac:dyDescent="0.2">
      <c r="A89245">
        <f t="shared" ca="1" si="1394"/>
        <v>1.2311039728986046</v>
      </c>
    </row>
    <row r="89246" spans="1:1" x14ac:dyDescent="0.2">
      <c r="A89246">
        <f t="shared" ca="1" si="1394"/>
        <v>-0.81792655624072863</v>
      </c>
    </row>
    <row r="89247" spans="1:1" x14ac:dyDescent="0.2">
      <c r="A89247">
        <f t="shared" ca="1" si="1394"/>
        <v>-1.8483287216030988</v>
      </c>
    </row>
    <row r="89248" spans="1:1" x14ac:dyDescent="0.2">
      <c r="A89248">
        <f t="shared" ca="1" si="1394"/>
        <v>0.21171373061771723</v>
      </c>
    </row>
    <row r="89249" spans="1:1" x14ac:dyDescent="0.2">
      <c r="A89249">
        <f t="shared" ca="1" si="1394"/>
        <v>0.74577763497665861</v>
      </c>
    </row>
    <row r="89250" spans="1:1" x14ac:dyDescent="0.2">
      <c r="A89250">
        <f t="shared" ca="1" si="1394"/>
        <v>2.0167562661622984</v>
      </c>
    </row>
    <row r="89251" spans="1:1" x14ac:dyDescent="0.2">
      <c r="A89251">
        <f t="shared" ca="1" si="1394"/>
        <v>4.4751611031617768E-2</v>
      </c>
    </row>
    <row r="89252" spans="1:1" x14ac:dyDescent="0.2">
      <c r="A89252">
        <f t="shared" ca="1" si="1394"/>
        <v>-0.80738647739465985</v>
      </c>
    </row>
    <row r="89253" spans="1:1" x14ac:dyDescent="0.2">
      <c r="A89253">
        <f t="shared" ca="1" si="1394"/>
        <v>-0.88713085718102891</v>
      </c>
    </row>
    <row r="89254" spans="1:1" x14ac:dyDescent="0.2">
      <c r="A89254">
        <f t="shared" ca="1" si="1394"/>
        <v>-2.2572715617919914</v>
      </c>
    </row>
    <row r="89255" spans="1:1" x14ac:dyDescent="0.2">
      <c r="A89255">
        <f t="shared" ca="1" si="1394"/>
        <v>0.24151070480009462</v>
      </c>
    </row>
    <row r="89256" spans="1:1" x14ac:dyDescent="0.2">
      <c r="A89256">
        <f t="shared" ca="1" si="1394"/>
        <v>2.0112497975136678</v>
      </c>
    </row>
    <row r="89257" spans="1:1" x14ac:dyDescent="0.2">
      <c r="A89257">
        <f t="shared" ca="1" si="1394"/>
        <v>0.22465154180736144</v>
      </c>
    </row>
    <row r="89258" spans="1:1" x14ac:dyDescent="0.2">
      <c r="A89258">
        <f t="shared" ca="1" si="1394"/>
        <v>-1.0219779381693537</v>
      </c>
    </row>
    <row r="89259" spans="1:1" x14ac:dyDescent="0.2">
      <c r="A89259">
        <f t="shared" ca="1" si="1394"/>
        <v>2.3129575822966066E-2</v>
      </c>
    </row>
    <row r="89260" spans="1:1" x14ac:dyDescent="0.2">
      <c r="A89260">
        <f t="shared" ca="1" si="1394"/>
        <v>1.3089860608182131</v>
      </c>
    </row>
    <row r="89261" spans="1:1" x14ac:dyDescent="0.2">
      <c r="A89261">
        <f t="shared" ca="1" si="1394"/>
        <v>0.50108898089848197</v>
      </c>
    </row>
    <row r="89262" spans="1:1" x14ac:dyDescent="0.2">
      <c r="A89262">
        <f t="shared" ca="1" si="1394"/>
        <v>-0.11815027168052902</v>
      </c>
    </row>
    <row r="89263" spans="1:1" x14ac:dyDescent="0.2">
      <c r="A89263">
        <f t="shared" ca="1" si="1394"/>
        <v>2.1277129256781917</v>
      </c>
    </row>
    <row r="89264" spans="1:1" x14ac:dyDescent="0.2">
      <c r="A89264">
        <f t="shared" ca="1" si="1394"/>
        <v>1.8433617507836926</v>
      </c>
    </row>
    <row r="89265" spans="1:1" x14ac:dyDescent="0.2">
      <c r="A89265">
        <f t="shared" ca="1" si="1394"/>
        <v>7.8475099831223014E-3</v>
      </c>
    </row>
    <row r="89266" spans="1:1" x14ac:dyDescent="0.2">
      <c r="A89266">
        <f t="shared" ca="1" si="1394"/>
        <v>-0.39540581978077766</v>
      </c>
    </row>
    <row r="89267" spans="1:1" x14ac:dyDescent="0.2">
      <c r="A89267">
        <f t="shared" ca="1" si="1394"/>
        <v>0.32288343563903155</v>
      </c>
    </row>
    <row r="89268" spans="1:1" x14ac:dyDescent="0.2">
      <c r="A89268">
        <f t="shared" ca="1" si="1394"/>
        <v>-0.23466430452635545</v>
      </c>
    </row>
    <row r="89269" spans="1:1" x14ac:dyDescent="0.2">
      <c r="A89269">
        <f t="shared" ca="1" si="1394"/>
        <v>2.0273930539946075</v>
      </c>
    </row>
    <row r="89270" spans="1:1" x14ac:dyDescent="0.2">
      <c r="A89270">
        <f t="shared" ca="1" si="1394"/>
        <v>-1.5683487236989309</v>
      </c>
    </row>
    <row r="89271" spans="1:1" x14ac:dyDescent="0.2">
      <c r="A89271">
        <f t="shared" ca="1" si="1394"/>
        <v>0.87726264840786361</v>
      </c>
    </row>
    <row r="89272" spans="1:1" x14ac:dyDescent="0.2">
      <c r="A89272">
        <f t="shared" ca="1" si="1394"/>
        <v>-0.58908099865942432</v>
      </c>
    </row>
    <row r="89273" spans="1:1" x14ac:dyDescent="0.2">
      <c r="A89273">
        <f t="shared" ca="1" si="1394"/>
        <v>-1.8201432531575508</v>
      </c>
    </row>
    <row r="89274" spans="1:1" x14ac:dyDescent="0.2">
      <c r="A89274">
        <f t="shared" ca="1" si="1394"/>
        <v>-0.45104046989275887</v>
      </c>
    </row>
    <row r="89275" spans="1:1" x14ac:dyDescent="0.2">
      <c r="A89275">
        <f t="shared" ca="1" si="1394"/>
        <v>-6.1958688276254101E-2</v>
      </c>
    </row>
    <row r="89276" spans="1:1" x14ac:dyDescent="0.2">
      <c r="A89276">
        <f t="shared" ca="1" si="1394"/>
        <v>1.989083241505411E-2</v>
      </c>
    </row>
    <row r="89277" spans="1:1" x14ac:dyDescent="0.2">
      <c r="A89277">
        <f t="shared" ca="1" si="1394"/>
        <v>0.31154386746224588</v>
      </c>
    </row>
    <row r="89278" spans="1:1" x14ac:dyDescent="0.2">
      <c r="A89278">
        <f t="shared" ca="1" si="1394"/>
        <v>1.9207306359590164</v>
      </c>
    </row>
    <row r="89279" spans="1:1" x14ac:dyDescent="0.2">
      <c r="A89279">
        <f t="shared" ca="1" si="1394"/>
        <v>-1.367844763637212</v>
      </c>
    </row>
    <row r="89280" spans="1:1" x14ac:dyDescent="0.2">
      <c r="A89280">
        <f t="shared" ca="1" si="1394"/>
        <v>-0.41754909297801968</v>
      </c>
    </row>
    <row r="89281" spans="1:1" x14ac:dyDescent="0.2">
      <c r="A89281">
        <f t="shared" ca="1" si="1394"/>
        <v>1.3369141608378132</v>
      </c>
    </row>
    <row r="89282" spans="1:1" x14ac:dyDescent="0.2">
      <c r="A89282">
        <f t="shared" ca="1" si="1394"/>
        <v>1.4313580436632636</v>
      </c>
    </row>
    <row r="89283" spans="1:1" x14ac:dyDescent="0.2">
      <c r="A89283">
        <f t="shared" ref="A89283:A89346" ca="1" si="1395">_xlfn.NORM.INV(RAND(),0,1)</f>
        <v>1.8979374970541885</v>
      </c>
    </row>
    <row r="89284" spans="1:1" x14ac:dyDescent="0.2">
      <c r="A89284">
        <f t="shared" ca="1" si="1395"/>
        <v>-0.66205890027448711</v>
      </c>
    </row>
    <row r="89285" spans="1:1" x14ac:dyDescent="0.2">
      <c r="A89285">
        <f t="shared" ca="1" si="1395"/>
        <v>0.21887608213187873</v>
      </c>
    </row>
    <row r="89286" spans="1:1" x14ac:dyDescent="0.2">
      <c r="A89286">
        <f t="shared" ca="1" si="1395"/>
        <v>-1.051343312525576</v>
      </c>
    </row>
    <row r="89287" spans="1:1" x14ac:dyDescent="0.2">
      <c r="A89287">
        <f t="shared" ca="1" si="1395"/>
        <v>-0.28640983700252781</v>
      </c>
    </row>
    <row r="89288" spans="1:1" x14ac:dyDescent="0.2">
      <c r="A89288">
        <f t="shared" ca="1" si="1395"/>
        <v>0.45646803638663452</v>
      </c>
    </row>
    <row r="89289" spans="1:1" x14ac:dyDescent="0.2">
      <c r="A89289">
        <f t="shared" ca="1" si="1395"/>
        <v>-1.2375555220174959</v>
      </c>
    </row>
    <row r="89290" spans="1:1" x14ac:dyDescent="0.2">
      <c r="A89290">
        <f t="shared" ca="1" si="1395"/>
        <v>-0.10554705826812029</v>
      </c>
    </row>
    <row r="89291" spans="1:1" x14ac:dyDescent="0.2">
      <c r="A89291">
        <f t="shared" ca="1" si="1395"/>
        <v>-1.0838542357274148</v>
      </c>
    </row>
    <row r="89292" spans="1:1" x14ac:dyDescent="0.2">
      <c r="A89292">
        <f t="shared" ca="1" si="1395"/>
        <v>-0.52197906287824947</v>
      </c>
    </row>
    <row r="89293" spans="1:1" x14ac:dyDescent="0.2">
      <c r="A89293">
        <f t="shared" ca="1" si="1395"/>
        <v>0.8238416040759603</v>
      </c>
    </row>
    <row r="89294" spans="1:1" x14ac:dyDescent="0.2">
      <c r="A89294">
        <f t="shared" ca="1" si="1395"/>
        <v>0.12281306100689925</v>
      </c>
    </row>
    <row r="89295" spans="1:1" x14ac:dyDescent="0.2">
      <c r="A89295">
        <f t="shared" ca="1" si="1395"/>
        <v>2.1273068712447597E-2</v>
      </c>
    </row>
    <row r="89296" spans="1:1" x14ac:dyDescent="0.2">
      <c r="A89296">
        <f t="shared" ca="1" si="1395"/>
        <v>0.58664739891304241</v>
      </c>
    </row>
    <row r="89297" spans="1:1" x14ac:dyDescent="0.2">
      <c r="A89297">
        <f t="shared" ca="1" si="1395"/>
        <v>0.78643576893317435</v>
      </c>
    </row>
    <row r="89298" spans="1:1" x14ac:dyDescent="0.2">
      <c r="A89298">
        <f t="shared" ca="1" si="1395"/>
        <v>1.7642391630612733</v>
      </c>
    </row>
    <row r="89299" spans="1:1" x14ac:dyDescent="0.2">
      <c r="A89299">
        <f t="shared" ca="1" si="1395"/>
        <v>0.84866871146108713</v>
      </c>
    </row>
    <row r="89300" spans="1:1" x14ac:dyDescent="0.2">
      <c r="A89300">
        <f t="shared" ca="1" si="1395"/>
        <v>-0.34092246546084859</v>
      </c>
    </row>
    <row r="89301" spans="1:1" x14ac:dyDescent="0.2">
      <c r="A89301">
        <f t="shared" ca="1" si="1395"/>
        <v>-0.81139735975918847</v>
      </c>
    </row>
    <row r="89302" spans="1:1" x14ac:dyDescent="0.2">
      <c r="A89302">
        <f t="shared" ca="1" si="1395"/>
        <v>0.33903608816524183</v>
      </c>
    </row>
    <row r="89303" spans="1:1" x14ac:dyDescent="0.2">
      <c r="A89303">
        <f t="shared" ca="1" si="1395"/>
        <v>2.0133621720007255</v>
      </c>
    </row>
    <row r="89304" spans="1:1" x14ac:dyDescent="0.2">
      <c r="A89304">
        <f t="shared" ca="1" si="1395"/>
        <v>-1.9204003910531822</v>
      </c>
    </row>
    <row r="89305" spans="1:1" x14ac:dyDescent="0.2">
      <c r="A89305">
        <f t="shared" ca="1" si="1395"/>
        <v>-9.1702856251271198E-2</v>
      </c>
    </row>
    <row r="89306" spans="1:1" x14ac:dyDescent="0.2">
      <c r="A89306">
        <f t="shared" ca="1" si="1395"/>
        <v>-1.8807882878679272</v>
      </c>
    </row>
    <row r="89307" spans="1:1" x14ac:dyDescent="0.2">
      <c r="A89307">
        <f t="shared" ca="1" si="1395"/>
        <v>0.76742272608748507</v>
      </c>
    </row>
    <row r="89308" spans="1:1" x14ac:dyDescent="0.2">
      <c r="A89308">
        <f t="shared" ca="1" si="1395"/>
        <v>-7.959383002625367E-2</v>
      </c>
    </row>
    <row r="89309" spans="1:1" x14ac:dyDescent="0.2">
      <c r="A89309">
        <f t="shared" ca="1" si="1395"/>
        <v>0.18274779760287435</v>
      </c>
    </row>
    <row r="89310" spans="1:1" x14ac:dyDescent="0.2">
      <c r="A89310">
        <f t="shared" ca="1" si="1395"/>
        <v>-1.1642821682630615</v>
      </c>
    </row>
    <row r="89311" spans="1:1" x14ac:dyDescent="0.2">
      <c r="A89311">
        <f t="shared" ca="1" si="1395"/>
        <v>1.1990716028904731</v>
      </c>
    </row>
    <row r="89312" spans="1:1" x14ac:dyDescent="0.2">
      <c r="A89312">
        <f t="shared" ca="1" si="1395"/>
        <v>0.42553276721119188</v>
      </c>
    </row>
    <row r="89313" spans="1:1" x14ac:dyDescent="0.2">
      <c r="A89313">
        <f t="shared" ca="1" si="1395"/>
        <v>0.39503386024269294</v>
      </c>
    </row>
    <row r="89314" spans="1:1" x14ac:dyDescent="0.2">
      <c r="A89314">
        <f t="shared" ca="1" si="1395"/>
        <v>0.28808609475138014</v>
      </c>
    </row>
    <row r="89315" spans="1:1" x14ac:dyDescent="0.2">
      <c r="A89315">
        <f t="shared" ca="1" si="1395"/>
        <v>-1.4035736646154424</v>
      </c>
    </row>
    <row r="89316" spans="1:1" x14ac:dyDescent="0.2">
      <c r="A89316">
        <f t="shared" ca="1" si="1395"/>
        <v>0.11306914915851063</v>
      </c>
    </row>
    <row r="89317" spans="1:1" x14ac:dyDescent="0.2">
      <c r="A89317">
        <f t="shared" ca="1" si="1395"/>
        <v>0.81954379684943024</v>
      </c>
    </row>
    <row r="89318" spans="1:1" x14ac:dyDescent="0.2">
      <c r="A89318">
        <f t="shared" ca="1" si="1395"/>
        <v>0.16799706037574333</v>
      </c>
    </row>
    <row r="89319" spans="1:1" x14ac:dyDescent="0.2">
      <c r="A89319">
        <f t="shared" ca="1" si="1395"/>
        <v>-2.0085878606816383</v>
      </c>
    </row>
    <row r="89320" spans="1:1" x14ac:dyDescent="0.2">
      <c r="A89320">
        <f t="shared" ca="1" si="1395"/>
        <v>-1.2743479872443195</v>
      </c>
    </row>
    <row r="89321" spans="1:1" x14ac:dyDescent="0.2">
      <c r="A89321">
        <f t="shared" ca="1" si="1395"/>
        <v>9.2172980294153786E-2</v>
      </c>
    </row>
    <row r="89322" spans="1:1" x14ac:dyDescent="0.2">
      <c r="A89322">
        <f t="shared" ca="1" si="1395"/>
        <v>0.43624827689442197</v>
      </c>
    </row>
    <row r="89323" spans="1:1" x14ac:dyDescent="0.2">
      <c r="A89323">
        <f t="shared" ca="1" si="1395"/>
        <v>-0.51757622337704978</v>
      </c>
    </row>
    <row r="89324" spans="1:1" x14ac:dyDescent="0.2">
      <c r="A89324">
        <f t="shared" ca="1" si="1395"/>
        <v>-0.96189352286414365</v>
      </c>
    </row>
    <row r="89325" spans="1:1" x14ac:dyDescent="0.2">
      <c r="A89325">
        <f t="shared" ca="1" si="1395"/>
        <v>-1.1505847908025659</v>
      </c>
    </row>
    <row r="89326" spans="1:1" x14ac:dyDescent="0.2">
      <c r="A89326">
        <f t="shared" ca="1" si="1395"/>
        <v>1.3065715394049242</v>
      </c>
    </row>
    <row r="89327" spans="1:1" x14ac:dyDescent="0.2">
      <c r="A89327">
        <f t="shared" ca="1" si="1395"/>
        <v>-1.8639388672123907</v>
      </c>
    </row>
    <row r="89328" spans="1:1" x14ac:dyDescent="0.2">
      <c r="A89328">
        <f t="shared" ca="1" si="1395"/>
        <v>-9.1664245539218522E-2</v>
      </c>
    </row>
    <row r="89329" spans="1:1" x14ac:dyDescent="0.2">
      <c r="A89329">
        <f t="shared" ca="1" si="1395"/>
        <v>0.97218124947348716</v>
      </c>
    </row>
    <row r="89330" spans="1:1" x14ac:dyDescent="0.2">
      <c r="A89330">
        <f t="shared" ca="1" si="1395"/>
        <v>1.0419444422311888</v>
      </c>
    </row>
    <row r="89331" spans="1:1" x14ac:dyDescent="0.2">
      <c r="A89331">
        <f t="shared" ca="1" si="1395"/>
        <v>2.5767852322793043E-2</v>
      </c>
    </row>
    <row r="89332" spans="1:1" x14ac:dyDescent="0.2">
      <c r="A89332">
        <f t="shared" ca="1" si="1395"/>
        <v>-0.3048626173105437</v>
      </c>
    </row>
    <row r="89333" spans="1:1" x14ac:dyDescent="0.2">
      <c r="A89333">
        <f t="shared" ca="1" si="1395"/>
        <v>0.77997921244433066</v>
      </c>
    </row>
    <row r="89334" spans="1:1" x14ac:dyDescent="0.2">
      <c r="A89334">
        <f t="shared" ca="1" si="1395"/>
        <v>6.9930341667784168E-2</v>
      </c>
    </row>
    <row r="89335" spans="1:1" x14ac:dyDescent="0.2">
      <c r="A89335">
        <f t="shared" ca="1" si="1395"/>
        <v>-1.3265066298325514</v>
      </c>
    </row>
    <row r="89336" spans="1:1" x14ac:dyDescent="0.2">
      <c r="A89336">
        <f t="shared" ca="1" si="1395"/>
        <v>1.0282717632587826</v>
      </c>
    </row>
    <row r="89337" spans="1:1" x14ac:dyDescent="0.2">
      <c r="A89337">
        <f t="shared" ca="1" si="1395"/>
        <v>-0.77569960215985634</v>
      </c>
    </row>
    <row r="89338" spans="1:1" x14ac:dyDescent="0.2">
      <c r="A89338">
        <f t="shared" ca="1" si="1395"/>
        <v>0.68347228154492123</v>
      </c>
    </row>
    <row r="89339" spans="1:1" x14ac:dyDescent="0.2">
      <c r="A89339">
        <f t="shared" ca="1" si="1395"/>
        <v>0.36186378394562246</v>
      </c>
    </row>
    <row r="89340" spans="1:1" x14ac:dyDescent="0.2">
      <c r="A89340">
        <f t="shared" ca="1" si="1395"/>
        <v>-1.0536465034215197</v>
      </c>
    </row>
    <row r="89341" spans="1:1" x14ac:dyDescent="0.2">
      <c r="A89341">
        <f t="shared" ca="1" si="1395"/>
        <v>-2.1384909904641498E-2</v>
      </c>
    </row>
    <row r="89342" spans="1:1" x14ac:dyDescent="0.2">
      <c r="A89342">
        <f t="shared" ca="1" si="1395"/>
        <v>1.3547500587344217</v>
      </c>
    </row>
    <row r="89343" spans="1:1" x14ac:dyDescent="0.2">
      <c r="A89343">
        <f t="shared" ca="1" si="1395"/>
        <v>1.1597569053234702</v>
      </c>
    </row>
    <row r="89344" spans="1:1" x14ac:dyDescent="0.2">
      <c r="A89344">
        <f t="shared" ca="1" si="1395"/>
        <v>-0.76659444017966327</v>
      </c>
    </row>
    <row r="89345" spans="1:1" x14ac:dyDescent="0.2">
      <c r="A89345">
        <f t="shared" ca="1" si="1395"/>
        <v>0.92859634476123687</v>
      </c>
    </row>
    <row r="89346" spans="1:1" x14ac:dyDescent="0.2">
      <c r="A89346">
        <f t="shared" ca="1" si="1395"/>
        <v>-2.118240088789557E-2</v>
      </c>
    </row>
    <row r="89347" spans="1:1" x14ac:dyDescent="0.2">
      <c r="A89347">
        <f t="shared" ref="A89347:A89410" ca="1" si="1396">_xlfn.NORM.INV(RAND(),0,1)</f>
        <v>0.59296462852602028</v>
      </c>
    </row>
    <row r="89348" spans="1:1" x14ac:dyDescent="0.2">
      <c r="A89348">
        <f t="shared" ca="1" si="1396"/>
        <v>0.11342739665369592</v>
      </c>
    </row>
    <row r="89349" spans="1:1" x14ac:dyDescent="0.2">
      <c r="A89349">
        <f t="shared" ca="1" si="1396"/>
        <v>-0.80163737215771569</v>
      </c>
    </row>
    <row r="89350" spans="1:1" x14ac:dyDescent="0.2">
      <c r="A89350">
        <f t="shared" ca="1" si="1396"/>
        <v>1.5284263656731401</v>
      </c>
    </row>
    <row r="89351" spans="1:1" x14ac:dyDescent="0.2">
      <c r="A89351">
        <f t="shared" ca="1" si="1396"/>
        <v>1.9425473760816159</v>
      </c>
    </row>
    <row r="89352" spans="1:1" x14ac:dyDescent="0.2">
      <c r="A89352">
        <f t="shared" ca="1" si="1396"/>
        <v>1.6904246434483079</v>
      </c>
    </row>
    <row r="89353" spans="1:1" x14ac:dyDescent="0.2">
      <c r="A89353">
        <f t="shared" ca="1" si="1396"/>
        <v>-0.27554575421160654</v>
      </c>
    </row>
    <row r="89354" spans="1:1" x14ac:dyDescent="0.2">
      <c r="A89354">
        <f t="shared" ca="1" si="1396"/>
        <v>-0.49268198153989329</v>
      </c>
    </row>
    <row r="89355" spans="1:1" x14ac:dyDescent="0.2">
      <c r="A89355">
        <f t="shared" ca="1" si="1396"/>
        <v>0.48986348387880446</v>
      </c>
    </row>
    <row r="89356" spans="1:1" x14ac:dyDescent="0.2">
      <c r="A89356">
        <f t="shared" ca="1" si="1396"/>
        <v>-1.3637255262429082</v>
      </c>
    </row>
    <row r="89357" spans="1:1" x14ac:dyDescent="0.2">
      <c r="A89357">
        <f t="shared" ca="1" si="1396"/>
        <v>-0.51401886910236072</v>
      </c>
    </row>
    <row r="89358" spans="1:1" x14ac:dyDescent="0.2">
      <c r="A89358">
        <f t="shared" ca="1" si="1396"/>
        <v>1.1570153976238082</v>
      </c>
    </row>
    <row r="89359" spans="1:1" x14ac:dyDescent="0.2">
      <c r="A89359">
        <f t="shared" ca="1" si="1396"/>
        <v>0.68470490513164373</v>
      </c>
    </row>
    <row r="89360" spans="1:1" x14ac:dyDescent="0.2">
      <c r="A89360">
        <f t="shared" ca="1" si="1396"/>
        <v>0.156718436182126</v>
      </c>
    </row>
    <row r="89361" spans="1:1" x14ac:dyDescent="0.2">
      <c r="A89361">
        <f t="shared" ca="1" si="1396"/>
        <v>-1.3478690042809747</v>
      </c>
    </row>
    <row r="89362" spans="1:1" x14ac:dyDescent="0.2">
      <c r="A89362">
        <f t="shared" ca="1" si="1396"/>
        <v>0.99955788892612951</v>
      </c>
    </row>
    <row r="89363" spans="1:1" x14ac:dyDescent="0.2">
      <c r="A89363">
        <f t="shared" ca="1" si="1396"/>
        <v>-0.99924515291448579</v>
      </c>
    </row>
    <row r="89364" spans="1:1" x14ac:dyDescent="0.2">
      <c r="A89364">
        <f t="shared" ca="1" si="1396"/>
        <v>-1.2550489549449444</v>
      </c>
    </row>
    <row r="89365" spans="1:1" x14ac:dyDescent="0.2">
      <c r="A89365">
        <f t="shared" ca="1" si="1396"/>
        <v>-1.7740162255341021</v>
      </c>
    </row>
    <row r="89366" spans="1:1" x14ac:dyDescent="0.2">
      <c r="A89366">
        <f t="shared" ca="1" si="1396"/>
        <v>2.323939085385442</v>
      </c>
    </row>
    <row r="89367" spans="1:1" x14ac:dyDescent="0.2">
      <c r="A89367">
        <f t="shared" ca="1" si="1396"/>
        <v>0.57694480809950055</v>
      </c>
    </row>
    <row r="89368" spans="1:1" x14ac:dyDescent="0.2">
      <c r="A89368">
        <f t="shared" ca="1" si="1396"/>
        <v>0.53637836385896265</v>
      </c>
    </row>
    <row r="89369" spans="1:1" x14ac:dyDescent="0.2">
      <c r="A89369">
        <f t="shared" ca="1" si="1396"/>
        <v>8.0287286073747067E-3</v>
      </c>
    </row>
    <row r="89370" spans="1:1" x14ac:dyDescent="0.2">
      <c r="A89370">
        <f t="shared" ca="1" si="1396"/>
        <v>2.4206158384909244</v>
      </c>
    </row>
    <row r="89371" spans="1:1" x14ac:dyDescent="0.2">
      <c r="A89371">
        <f t="shared" ca="1" si="1396"/>
        <v>0.50909451472104539</v>
      </c>
    </row>
    <row r="89372" spans="1:1" x14ac:dyDescent="0.2">
      <c r="A89372">
        <f t="shared" ca="1" si="1396"/>
        <v>1.3542231199379318</v>
      </c>
    </row>
    <row r="89373" spans="1:1" x14ac:dyDescent="0.2">
      <c r="A89373">
        <f t="shared" ca="1" si="1396"/>
        <v>-0.26509271853934874</v>
      </c>
    </row>
    <row r="89374" spans="1:1" x14ac:dyDescent="0.2">
      <c r="A89374">
        <f t="shared" ca="1" si="1396"/>
        <v>2.6608623295368693E-2</v>
      </c>
    </row>
    <row r="89375" spans="1:1" x14ac:dyDescent="0.2">
      <c r="A89375">
        <f t="shared" ca="1" si="1396"/>
        <v>-0.7044391086030003</v>
      </c>
    </row>
    <row r="89376" spans="1:1" x14ac:dyDescent="0.2">
      <c r="A89376">
        <f t="shared" ca="1" si="1396"/>
        <v>-0.6232786350263313</v>
      </c>
    </row>
    <row r="89377" spans="1:1" x14ac:dyDescent="0.2">
      <c r="A89377">
        <f t="shared" ca="1" si="1396"/>
        <v>0.45686862693524827</v>
      </c>
    </row>
    <row r="89378" spans="1:1" x14ac:dyDescent="0.2">
      <c r="A89378">
        <f t="shared" ca="1" si="1396"/>
        <v>-1.6510935598612151</v>
      </c>
    </row>
    <row r="89379" spans="1:1" x14ac:dyDescent="0.2">
      <c r="A89379">
        <f t="shared" ca="1" si="1396"/>
        <v>0.65905561519332367</v>
      </c>
    </row>
    <row r="89380" spans="1:1" x14ac:dyDescent="0.2">
      <c r="A89380">
        <f t="shared" ca="1" si="1396"/>
        <v>-0.52581007783359668</v>
      </c>
    </row>
    <row r="89381" spans="1:1" x14ac:dyDescent="0.2">
      <c r="A89381">
        <f t="shared" ca="1" si="1396"/>
        <v>-0.70432930666809812</v>
      </c>
    </row>
    <row r="89382" spans="1:1" x14ac:dyDescent="0.2">
      <c r="A89382">
        <f t="shared" ca="1" si="1396"/>
        <v>0.19378664053417968</v>
      </c>
    </row>
    <row r="89383" spans="1:1" x14ac:dyDescent="0.2">
      <c r="A89383">
        <f t="shared" ca="1" si="1396"/>
        <v>-2.3669065909115905</v>
      </c>
    </row>
    <row r="89384" spans="1:1" x14ac:dyDescent="0.2">
      <c r="A89384">
        <f t="shared" ca="1" si="1396"/>
        <v>-3.4854196882046225E-2</v>
      </c>
    </row>
    <row r="89385" spans="1:1" x14ac:dyDescent="0.2">
      <c r="A89385">
        <f t="shared" ca="1" si="1396"/>
        <v>-0.67594485447211217</v>
      </c>
    </row>
    <row r="89386" spans="1:1" x14ac:dyDescent="0.2">
      <c r="A89386">
        <f t="shared" ca="1" si="1396"/>
        <v>-0.40039737599526809</v>
      </c>
    </row>
    <row r="89387" spans="1:1" x14ac:dyDescent="0.2">
      <c r="A89387">
        <f t="shared" ca="1" si="1396"/>
        <v>0.30856565760391613</v>
      </c>
    </row>
    <row r="89388" spans="1:1" x14ac:dyDescent="0.2">
      <c r="A89388">
        <f t="shared" ca="1" si="1396"/>
        <v>0.31440787855350472</v>
      </c>
    </row>
    <row r="89389" spans="1:1" x14ac:dyDescent="0.2">
      <c r="A89389">
        <f t="shared" ca="1" si="1396"/>
        <v>0.48397824098489001</v>
      </c>
    </row>
    <row r="89390" spans="1:1" x14ac:dyDescent="0.2">
      <c r="A89390">
        <f t="shared" ca="1" si="1396"/>
        <v>-0.58764197942552587</v>
      </c>
    </row>
    <row r="89391" spans="1:1" x14ac:dyDescent="0.2">
      <c r="A89391">
        <f t="shared" ca="1" si="1396"/>
        <v>-0.62863241786057256</v>
      </c>
    </row>
    <row r="89392" spans="1:1" x14ac:dyDescent="0.2">
      <c r="A89392">
        <f t="shared" ca="1" si="1396"/>
        <v>-0.71784422226517564</v>
      </c>
    </row>
    <row r="89393" spans="1:1" x14ac:dyDescent="0.2">
      <c r="A89393">
        <f t="shared" ca="1" si="1396"/>
        <v>-1.6383400112614381</v>
      </c>
    </row>
    <row r="89394" spans="1:1" x14ac:dyDescent="0.2">
      <c r="A89394">
        <f t="shared" ca="1" si="1396"/>
        <v>-0.90551485176925972</v>
      </c>
    </row>
    <row r="89395" spans="1:1" x14ac:dyDescent="0.2">
      <c r="A89395">
        <f t="shared" ca="1" si="1396"/>
        <v>1.9535865680816122</v>
      </c>
    </row>
    <row r="89396" spans="1:1" x14ac:dyDescent="0.2">
      <c r="A89396">
        <f t="shared" ca="1" si="1396"/>
        <v>-0.25958876704775213</v>
      </c>
    </row>
    <row r="89397" spans="1:1" x14ac:dyDescent="0.2">
      <c r="A89397">
        <f t="shared" ca="1" si="1396"/>
        <v>0.14069259279087237</v>
      </c>
    </row>
    <row r="89398" spans="1:1" x14ac:dyDescent="0.2">
      <c r="A89398">
        <f t="shared" ca="1" si="1396"/>
        <v>0.13497313321475216</v>
      </c>
    </row>
    <row r="89399" spans="1:1" x14ac:dyDescent="0.2">
      <c r="A89399">
        <f t="shared" ca="1" si="1396"/>
        <v>1.766694410701833</v>
      </c>
    </row>
    <row r="89400" spans="1:1" x14ac:dyDescent="0.2">
      <c r="A89400">
        <f t="shared" ca="1" si="1396"/>
        <v>-1.1851547355080856</v>
      </c>
    </row>
    <row r="89401" spans="1:1" x14ac:dyDescent="0.2">
      <c r="A89401">
        <f t="shared" ca="1" si="1396"/>
        <v>0.68420635422890463</v>
      </c>
    </row>
    <row r="89402" spans="1:1" x14ac:dyDescent="0.2">
      <c r="A89402">
        <f t="shared" ca="1" si="1396"/>
        <v>0.4582973214326867</v>
      </c>
    </row>
    <row r="89403" spans="1:1" x14ac:dyDescent="0.2">
      <c r="A89403">
        <f t="shared" ca="1" si="1396"/>
        <v>-1.4198281343601391</v>
      </c>
    </row>
    <row r="89404" spans="1:1" x14ac:dyDescent="0.2">
      <c r="A89404">
        <f t="shared" ca="1" si="1396"/>
        <v>-1.1403858637971995</v>
      </c>
    </row>
    <row r="89405" spans="1:1" x14ac:dyDescent="0.2">
      <c r="A89405">
        <f t="shared" ca="1" si="1396"/>
        <v>-0.75170829078011692</v>
      </c>
    </row>
    <row r="89406" spans="1:1" x14ac:dyDescent="0.2">
      <c r="A89406">
        <f t="shared" ca="1" si="1396"/>
        <v>1.2696707646495253</v>
      </c>
    </row>
    <row r="89407" spans="1:1" x14ac:dyDescent="0.2">
      <c r="A89407">
        <f t="shared" ca="1" si="1396"/>
        <v>1.1874874848344441</v>
      </c>
    </row>
    <row r="89408" spans="1:1" x14ac:dyDescent="0.2">
      <c r="A89408">
        <f t="shared" ca="1" si="1396"/>
        <v>-1.5036755001667852</v>
      </c>
    </row>
    <row r="89409" spans="1:1" x14ac:dyDescent="0.2">
      <c r="A89409">
        <f t="shared" ca="1" si="1396"/>
        <v>-1.0459369181619309</v>
      </c>
    </row>
    <row r="89410" spans="1:1" x14ac:dyDescent="0.2">
      <c r="A89410">
        <f t="shared" ca="1" si="1396"/>
        <v>-0.85618138292804569</v>
      </c>
    </row>
    <row r="89411" spans="1:1" x14ac:dyDescent="0.2">
      <c r="A89411">
        <f t="shared" ref="A89411:A89474" ca="1" si="1397">_xlfn.NORM.INV(RAND(),0,1)</f>
        <v>0.41189365630998698</v>
      </c>
    </row>
    <row r="89412" spans="1:1" x14ac:dyDescent="0.2">
      <c r="A89412">
        <f t="shared" ca="1" si="1397"/>
        <v>-0.63237879523322182</v>
      </c>
    </row>
    <row r="89413" spans="1:1" x14ac:dyDescent="0.2">
      <c r="A89413">
        <f t="shared" ca="1" si="1397"/>
        <v>2.1094630774151413</v>
      </c>
    </row>
    <row r="89414" spans="1:1" x14ac:dyDescent="0.2">
      <c r="A89414">
        <f t="shared" ca="1" si="1397"/>
        <v>1.0543193998222178E-2</v>
      </c>
    </row>
    <row r="89415" spans="1:1" x14ac:dyDescent="0.2">
      <c r="A89415">
        <f t="shared" ca="1" si="1397"/>
        <v>-4.0894719338415909E-2</v>
      </c>
    </row>
    <row r="89416" spans="1:1" x14ac:dyDescent="0.2">
      <c r="A89416">
        <f t="shared" ca="1" si="1397"/>
        <v>-1.1903655574541558</v>
      </c>
    </row>
    <row r="89417" spans="1:1" x14ac:dyDescent="0.2">
      <c r="A89417">
        <f t="shared" ca="1" si="1397"/>
        <v>0.47983060749284145</v>
      </c>
    </row>
    <row r="89418" spans="1:1" x14ac:dyDescent="0.2">
      <c r="A89418">
        <f t="shared" ca="1" si="1397"/>
        <v>-2.2166212202088826</v>
      </c>
    </row>
    <row r="89419" spans="1:1" x14ac:dyDescent="0.2">
      <c r="A89419">
        <f t="shared" ca="1" si="1397"/>
        <v>0.2648691058536935</v>
      </c>
    </row>
    <row r="89420" spans="1:1" x14ac:dyDescent="0.2">
      <c r="A89420">
        <f t="shared" ca="1" si="1397"/>
        <v>-0.86971292993862104</v>
      </c>
    </row>
    <row r="89421" spans="1:1" x14ac:dyDescent="0.2">
      <c r="A89421">
        <f t="shared" ca="1" si="1397"/>
        <v>-0.40913330606404447</v>
      </c>
    </row>
    <row r="89422" spans="1:1" x14ac:dyDescent="0.2">
      <c r="A89422">
        <f t="shared" ca="1" si="1397"/>
        <v>-3.5553271978216214E-2</v>
      </c>
    </row>
    <row r="89423" spans="1:1" x14ac:dyDescent="0.2">
      <c r="A89423">
        <f t="shared" ca="1" si="1397"/>
        <v>0.77499405442458569</v>
      </c>
    </row>
    <row r="89424" spans="1:1" x14ac:dyDescent="0.2">
      <c r="A89424">
        <f t="shared" ca="1" si="1397"/>
        <v>-0.49627257600723557</v>
      </c>
    </row>
    <row r="89425" spans="1:1" x14ac:dyDescent="0.2">
      <c r="A89425">
        <f t="shared" ca="1" si="1397"/>
        <v>-0.87100505027460862</v>
      </c>
    </row>
    <row r="89426" spans="1:1" x14ac:dyDescent="0.2">
      <c r="A89426">
        <f t="shared" ca="1" si="1397"/>
        <v>5.3646048858458271E-2</v>
      </c>
    </row>
    <row r="89427" spans="1:1" x14ac:dyDescent="0.2">
      <c r="A89427">
        <f t="shared" ca="1" si="1397"/>
        <v>1.5374739672583566</v>
      </c>
    </row>
    <row r="89428" spans="1:1" x14ac:dyDescent="0.2">
      <c r="A89428">
        <f t="shared" ca="1" si="1397"/>
        <v>-2.0926695900169404E-3</v>
      </c>
    </row>
    <row r="89429" spans="1:1" x14ac:dyDescent="0.2">
      <c r="A89429">
        <f t="shared" ca="1" si="1397"/>
        <v>2.4755982370628202</v>
      </c>
    </row>
    <row r="89430" spans="1:1" x14ac:dyDescent="0.2">
      <c r="A89430">
        <f t="shared" ca="1" si="1397"/>
        <v>2.1158666501346461</v>
      </c>
    </row>
    <row r="89431" spans="1:1" x14ac:dyDescent="0.2">
      <c r="A89431">
        <f t="shared" ca="1" si="1397"/>
        <v>6.3441435672452723E-2</v>
      </c>
    </row>
    <row r="89432" spans="1:1" x14ac:dyDescent="0.2">
      <c r="A89432">
        <f t="shared" ca="1" si="1397"/>
        <v>0.3652414857137668</v>
      </c>
    </row>
    <row r="89433" spans="1:1" x14ac:dyDescent="0.2">
      <c r="A89433">
        <f t="shared" ca="1" si="1397"/>
        <v>0.12923510645444602</v>
      </c>
    </row>
    <row r="89434" spans="1:1" x14ac:dyDescent="0.2">
      <c r="A89434">
        <f t="shared" ca="1" si="1397"/>
        <v>-1.345200105200586</v>
      </c>
    </row>
    <row r="89435" spans="1:1" x14ac:dyDescent="0.2">
      <c r="A89435">
        <f t="shared" ca="1" si="1397"/>
        <v>-8.5653839120369668E-2</v>
      </c>
    </row>
    <row r="89436" spans="1:1" x14ac:dyDescent="0.2">
      <c r="A89436">
        <f t="shared" ca="1" si="1397"/>
        <v>-0.57718515620755639</v>
      </c>
    </row>
    <row r="89437" spans="1:1" x14ac:dyDescent="0.2">
      <c r="A89437">
        <f t="shared" ca="1" si="1397"/>
        <v>-0.87591762596501366</v>
      </c>
    </row>
    <row r="89438" spans="1:1" x14ac:dyDescent="0.2">
      <c r="A89438">
        <f t="shared" ca="1" si="1397"/>
        <v>0.65003792137236704</v>
      </c>
    </row>
    <row r="89439" spans="1:1" x14ac:dyDescent="0.2">
      <c r="A89439">
        <f t="shared" ca="1" si="1397"/>
        <v>0.56376605005809655</v>
      </c>
    </row>
    <row r="89440" spans="1:1" x14ac:dyDescent="0.2">
      <c r="A89440">
        <f t="shared" ca="1" si="1397"/>
        <v>0.76845392708106175</v>
      </c>
    </row>
    <row r="89441" spans="1:1" x14ac:dyDescent="0.2">
      <c r="A89441">
        <f t="shared" ca="1" si="1397"/>
        <v>-0.43511370574644465</v>
      </c>
    </row>
    <row r="89442" spans="1:1" x14ac:dyDescent="0.2">
      <c r="A89442">
        <f t="shared" ca="1" si="1397"/>
        <v>-0.45710621297819298</v>
      </c>
    </row>
    <row r="89443" spans="1:1" x14ac:dyDescent="0.2">
      <c r="A89443">
        <f t="shared" ca="1" si="1397"/>
        <v>1.3998245410644823</v>
      </c>
    </row>
    <row r="89444" spans="1:1" x14ac:dyDescent="0.2">
      <c r="A89444">
        <f t="shared" ca="1" si="1397"/>
        <v>0.21491875238585076</v>
      </c>
    </row>
    <row r="89445" spans="1:1" x14ac:dyDescent="0.2">
      <c r="A89445">
        <f t="shared" ca="1" si="1397"/>
        <v>-0.78057436175949491</v>
      </c>
    </row>
    <row r="89446" spans="1:1" x14ac:dyDescent="0.2">
      <c r="A89446">
        <f t="shared" ca="1" si="1397"/>
        <v>-0.78840919097912221</v>
      </c>
    </row>
    <row r="89447" spans="1:1" x14ac:dyDescent="0.2">
      <c r="A89447">
        <f t="shared" ca="1" si="1397"/>
        <v>-0.68269549754025083</v>
      </c>
    </row>
    <row r="89448" spans="1:1" x14ac:dyDescent="0.2">
      <c r="A89448">
        <f t="shared" ca="1" si="1397"/>
        <v>-0.35277131266163941</v>
      </c>
    </row>
    <row r="89449" spans="1:1" x14ac:dyDescent="0.2">
      <c r="A89449">
        <f t="shared" ca="1" si="1397"/>
        <v>0.72236220970740006</v>
      </c>
    </row>
    <row r="89450" spans="1:1" x14ac:dyDescent="0.2">
      <c r="A89450">
        <f t="shared" ca="1" si="1397"/>
        <v>0.10452506299113794</v>
      </c>
    </row>
    <row r="89451" spans="1:1" x14ac:dyDescent="0.2">
      <c r="A89451">
        <f t="shared" ca="1" si="1397"/>
        <v>1.3450520305636706</v>
      </c>
    </row>
    <row r="89452" spans="1:1" x14ac:dyDescent="0.2">
      <c r="A89452">
        <f t="shared" ca="1" si="1397"/>
        <v>0.57911794090905777</v>
      </c>
    </row>
    <row r="89453" spans="1:1" x14ac:dyDescent="0.2">
      <c r="A89453">
        <f t="shared" ca="1" si="1397"/>
        <v>0.11935964673538617</v>
      </c>
    </row>
    <row r="89454" spans="1:1" x14ac:dyDescent="0.2">
      <c r="A89454">
        <f t="shared" ca="1" si="1397"/>
        <v>-0.1251104030396395</v>
      </c>
    </row>
    <row r="89455" spans="1:1" x14ac:dyDescent="0.2">
      <c r="A89455">
        <f t="shared" ca="1" si="1397"/>
        <v>-8.4054942025958753E-3</v>
      </c>
    </row>
    <row r="89456" spans="1:1" x14ac:dyDescent="0.2">
      <c r="A89456">
        <f t="shared" ca="1" si="1397"/>
        <v>1.4212752209043518</v>
      </c>
    </row>
    <row r="89457" spans="1:1" x14ac:dyDescent="0.2">
      <c r="A89457">
        <f t="shared" ca="1" si="1397"/>
        <v>-0.42306286001534071</v>
      </c>
    </row>
    <row r="89458" spans="1:1" x14ac:dyDescent="0.2">
      <c r="A89458">
        <f t="shared" ca="1" si="1397"/>
        <v>-1.7951148227864691</v>
      </c>
    </row>
    <row r="89459" spans="1:1" x14ac:dyDescent="0.2">
      <c r="A89459">
        <f t="shared" ca="1" si="1397"/>
        <v>0.89650997762894868</v>
      </c>
    </row>
    <row r="89460" spans="1:1" x14ac:dyDescent="0.2">
      <c r="A89460">
        <f t="shared" ca="1" si="1397"/>
        <v>1.3975284745973322</v>
      </c>
    </row>
    <row r="89461" spans="1:1" x14ac:dyDescent="0.2">
      <c r="A89461">
        <f t="shared" ca="1" si="1397"/>
        <v>-0.72973661817132696</v>
      </c>
    </row>
    <row r="89462" spans="1:1" x14ac:dyDescent="0.2">
      <c r="A89462">
        <f t="shared" ca="1" si="1397"/>
        <v>-1.8096192307121723</v>
      </c>
    </row>
    <row r="89463" spans="1:1" x14ac:dyDescent="0.2">
      <c r="A89463">
        <f t="shared" ca="1" si="1397"/>
        <v>-2.2310402952110917</v>
      </c>
    </row>
    <row r="89464" spans="1:1" x14ac:dyDescent="0.2">
      <c r="A89464">
        <f t="shared" ca="1" si="1397"/>
        <v>-1.3372423427461149</v>
      </c>
    </row>
    <row r="89465" spans="1:1" x14ac:dyDescent="0.2">
      <c r="A89465">
        <f t="shared" ca="1" si="1397"/>
        <v>-0.96017852556473182</v>
      </c>
    </row>
    <row r="89466" spans="1:1" x14ac:dyDescent="0.2">
      <c r="A89466">
        <f t="shared" ca="1" si="1397"/>
        <v>0.42108824861270344</v>
      </c>
    </row>
    <row r="89467" spans="1:1" x14ac:dyDescent="0.2">
      <c r="A89467">
        <f t="shared" ca="1" si="1397"/>
        <v>1.2209139450118172</v>
      </c>
    </row>
    <row r="89468" spans="1:1" x14ac:dyDescent="0.2">
      <c r="A89468">
        <f t="shared" ca="1" si="1397"/>
        <v>1.3577028057506642</v>
      </c>
    </row>
    <row r="89469" spans="1:1" x14ac:dyDescent="0.2">
      <c r="A89469">
        <f t="shared" ca="1" si="1397"/>
        <v>0.89492973398114706</v>
      </c>
    </row>
    <row r="89470" spans="1:1" x14ac:dyDescent="0.2">
      <c r="A89470">
        <f t="shared" ca="1" si="1397"/>
        <v>-1.6347386455183954</v>
      </c>
    </row>
    <row r="89471" spans="1:1" x14ac:dyDescent="0.2">
      <c r="A89471">
        <f t="shared" ca="1" si="1397"/>
        <v>0.86333772519655549</v>
      </c>
    </row>
    <row r="89472" spans="1:1" x14ac:dyDescent="0.2">
      <c r="A89472">
        <f t="shared" ca="1" si="1397"/>
        <v>-0.45001248038596953</v>
      </c>
    </row>
    <row r="89473" spans="1:1" x14ac:dyDescent="0.2">
      <c r="A89473">
        <f t="shared" ca="1" si="1397"/>
        <v>-6.1567306422708384E-2</v>
      </c>
    </row>
    <row r="89474" spans="1:1" x14ac:dyDescent="0.2">
      <c r="A89474">
        <f t="shared" ca="1" si="1397"/>
        <v>0.6953945191611195</v>
      </c>
    </row>
    <row r="89475" spans="1:1" x14ac:dyDescent="0.2">
      <c r="A89475">
        <f t="shared" ref="A89475:A89538" ca="1" si="1398">_xlfn.NORM.INV(RAND(),0,1)</f>
        <v>-1.4227415677809112</v>
      </c>
    </row>
    <row r="89476" spans="1:1" x14ac:dyDescent="0.2">
      <c r="A89476">
        <f t="shared" ca="1" si="1398"/>
        <v>-0.99579320217427902</v>
      </c>
    </row>
    <row r="89477" spans="1:1" x14ac:dyDescent="0.2">
      <c r="A89477">
        <f t="shared" ca="1" si="1398"/>
        <v>-0.24664065557486251</v>
      </c>
    </row>
    <row r="89478" spans="1:1" x14ac:dyDescent="0.2">
      <c r="A89478">
        <f t="shared" ca="1" si="1398"/>
        <v>-1.0171524174383806</v>
      </c>
    </row>
    <row r="89479" spans="1:1" x14ac:dyDescent="0.2">
      <c r="A89479">
        <f t="shared" ca="1" si="1398"/>
        <v>-0.51314590473001742</v>
      </c>
    </row>
    <row r="89480" spans="1:1" x14ac:dyDescent="0.2">
      <c r="A89480">
        <f t="shared" ca="1" si="1398"/>
        <v>-1.5423990571880464</v>
      </c>
    </row>
    <row r="89481" spans="1:1" x14ac:dyDescent="0.2">
      <c r="A89481">
        <f t="shared" ca="1" si="1398"/>
        <v>0.19043856117944186</v>
      </c>
    </row>
    <row r="89482" spans="1:1" x14ac:dyDescent="0.2">
      <c r="A89482">
        <f t="shared" ca="1" si="1398"/>
        <v>1.1565215053121687</v>
      </c>
    </row>
    <row r="89483" spans="1:1" x14ac:dyDescent="0.2">
      <c r="A89483">
        <f t="shared" ca="1" si="1398"/>
        <v>-0.9568260913848734</v>
      </c>
    </row>
    <row r="89484" spans="1:1" x14ac:dyDescent="0.2">
      <c r="A89484">
        <f t="shared" ca="1" si="1398"/>
        <v>-0.5411069175748231</v>
      </c>
    </row>
    <row r="89485" spans="1:1" x14ac:dyDescent="0.2">
      <c r="A89485">
        <f t="shared" ca="1" si="1398"/>
        <v>-0.42714541098474307</v>
      </c>
    </row>
    <row r="89486" spans="1:1" x14ac:dyDescent="0.2">
      <c r="A89486">
        <f t="shared" ca="1" si="1398"/>
        <v>-0.70949945318507335</v>
      </c>
    </row>
    <row r="89487" spans="1:1" x14ac:dyDescent="0.2">
      <c r="A89487">
        <f t="shared" ca="1" si="1398"/>
        <v>-1.6554711589593631</v>
      </c>
    </row>
    <row r="89488" spans="1:1" x14ac:dyDescent="0.2">
      <c r="A89488">
        <f t="shared" ca="1" si="1398"/>
        <v>0.59064154791033074</v>
      </c>
    </row>
    <row r="89489" spans="1:1" x14ac:dyDescent="0.2">
      <c r="A89489">
        <f t="shared" ca="1" si="1398"/>
        <v>-0.18392618666840796</v>
      </c>
    </row>
    <row r="89490" spans="1:1" x14ac:dyDescent="0.2">
      <c r="A89490">
        <f t="shared" ca="1" si="1398"/>
        <v>-0.33854746648330064</v>
      </c>
    </row>
    <row r="89491" spans="1:1" x14ac:dyDescent="0.2">
      <c r="A89491">
        <f t="shared" ca="1" si="1398"/>
        <v>-1.3536111072231738</v>
      </c>
    </row>
    <row r="89492" spans="1:1" x14ac:dyDescent="0.2">
      <c r="A89492">
        <f t="shared" ca="1" si="1398"/>
        <v>-0.31979632875529568</v>
      </c>
    </row>
    <row r="89493" spans="1:1" x14ac:dyDescent="0.2">
      <c r="A89493">
        <f t="shared" ca="1" si="1398"/>
        <v>1.8403755864408455</v>
      </c>
    </row>
    <row r="89494" spans="1:1" x14ac:dyDescent="0.2">
      <c r="A89494">
        <f t="shared" ca="1" si="1398"/>
        <v>1.353462679888267</v>
      </c>
    </row>
    <row r="89495" spans="1:1" x14ac:dyDescent="0.2">
      <c r="A89495">
        <f t="shared" ca="1" si="1398"/>
        <v>0.11210251254053229</v>
      </c>
    </row>
    <row r="89496" spans="1:1" x14ac:dyDescent="0.2">
      <c r="A89496">
        <f t="shared" ca="1" si="1398"/>
        <v>2.1971542998120543E-3</v>
      </c>
    </row>
    <row r="89497" spans="1:1" x14ac:dyDescent="0.2">
      <c r="A89497">
        <f t="shared" ca="1" si="1398"/>
        <v>-0.57700421607099805</v>
      </c>
    </row>
    <row r="89498" spans="1:1" x14ac:dyDescent="0.2">
      <c r="A89498">
        <f t="shared" ca="1" si="1398"/>
        <v>1.1314479006406994</v>
      </c>
    </row>
    <row r="89499" spans="1:1" x14ac:dyDescent="0.2">
      <c r="A89499">
        <f t="shared" ca="1" si="1398"/>
        <v>0.79695771354381573</v>
      </c>
    </row>
    <row r="89500" spans="1:1" x14ac:dyDescent="0.2">
      <c r="A89500">
        <f t="shared" ca="1" si="1398"/>
        <v>-1.8362721531908048</v>
      </c>
    </row>
    <row r="89501" spans="1:1" x14ac:dyDescent="0.2">
      <c r="A89501">
        <f t="shared" ca="1" si="1398"/>
        <v>-0.47305140370139193</v>
      </c>
    </row>
    <row r="89502" spans="1:1" x14ac:dyDescent="0.2">
      <c r="A89502">
        <f t="shared" ca="1" si="1398"/>
        <v>1.0498171144121209</v>
      </c>
    </row>
    <row r="89503" spans="1:1" x14ac:dyDescent="0.2">
      <c r="A89503">
        <f t="shared" ca="1" si="1398"/>
        <v>1.3970424343381374</v>
      </c>
    </row>
    <row r="89504" spans="1:1" x14ac:dyDescent="0.2">
      <c r="A89504">
        <f t="shared" ca="1" si="1398"/>
        <v>0.84302011459434656</v>
      </c>
    </row>
    <row r="89505" spans="1:1" x14ac:dyDescent="0.2">
      <c r="A89505">
        <f t="shared" ca="1" si="1398"/>
        <v>1.2034060973256322E-2</v>
      </c>
    </row>
    <row r="89506" spans="1:1" x14ac:dyDescent="0.2">
      <c r="A89506">
        <f t="shared" ca="1" si="1398"/>
        <v>1.7034879912669592</v>
      </c>
    </row>
    <row r="89507" spans="1:1" x14ac:dyDescent="0.2">
      <c r="A89507">
        <f t="shared" ca="1" si="1398"/>
        <v>0.25507398786178176</v>
      </c>
    </row>
    <row r="89508" spans="1:1" x14ac:dyDescent="0.2">
      <c r="A89508">
        <f t="shared" ca="1" si="1398"/>
        <v>-5.2709816032910424E-2</v>
      </c>
    </row>
    <row r="89509" spans="1:1" x14ac:dyDescent="0.2">
      <c r="A89509">
        <f t="shared" ca="1" si="1398"/>
        <v>-0.43531730401601487</v>
      </c>
    </row>
    <row r="89510" spans="1:1" x14ac:dyDescent="0.2">
      <c r="A89510">
        <f t="shared" ca="1" si="1398"/>
        <v>0.12374931207088505</v>
      </c>
    </row>
    <row r="89511" spans="1:1" x14ac:dyDescent="0.2">
      <c r="A89511">
        <f t="shared" ca="1" si="1398"/>
        <v>-1.3463112050464272</v>
      </c>
    </row>
    <row r="89512" spans="1:1" x14ac:dyDescent="0.2">
      <c r="A89512">
        <f t="shared" ca="1" si="1398"/>
        <v>-0.28507245371054041</v>
      </c>
    </row>
    <row r="89513" spans="1:1" x14ac:dyDescent="0.2">
      <c r="A89513">
        <f t="shared" ca="1" si="1398"/>
        <v>-4.2323305494970591E-2</v>
      </c>
    </row>
    <row r="89514" spans="1:1" x14ac:dyDescent="0.2">
      <c r="A89514">
        <f t="shared" ca="1" si="1398"/>
        <v>9.4910118024206375E-2</v>
      </c>
    </row>
    <row r="89515" spans="1:1" x14ac:dyDescent="0.2">
      <c r="A89515">
        <f t="shared" ca="1" si="1398"/>
        <v>-0.46964742408602472</v>
      </c>
    </row>
    <row r="89516" spans="1:1" x14ac:dyDescent="0.2">
      <c r="A89516">
        <f t="shared" ca="1" si="1398"/>
        <v>-0.40314690411845117</v>
      </c>
    </row>
    <row r="89517" spans="1:1" x14ac:dyDescent="0.2">
      <c r="A89517">
        <f t="shared" ca="1" si="1398"/>
        <v>1.520302017144415</v>
      </c>
    </row>
    <row r="89518" spans="1:1" x14ac:dyDescent="0.2">
      <c r="A89518">
        <f t="shared" ca="1" si="1398"/>
        <v>-0.55107447345301874</v>
      </c>
    </row>
    <row r="89519" spans="1:1" x14ac:dyDescent="0.2">
      <c r="A89519">
        <f t="shared" ca="1" si="1398"/>
        <v>1.8529031677316736</v>
      </c>
    </row>
    <row r="89520" spans="1:1" x14ac:dyDescent="0.2">
      <c r="A89520">
        <f t="shared" ca="1" si="1398"/>
        <v>-6.5668965743682209E-2</v>
      </c>
    </row>
    <row r="89521" spans="1:1" x14ac:dyDescent="0.2">
      <c r="A89521">
        <f t="shared" ca="1" si="1398"/>
        <v>-0.17145695929933563</v>
      </c>
    </row>
    <row r="89522" spans="1:1" x14ac:dyDescent="0.2">
      <c r="A89522">
        <f t="shared" ca="1" si="1398"/>
        <v>0.72991952716765551</v>
      </c>
    </row>
    <row r="89523" spans="1:1" x14ac:dyDescent="0.2">
      <c r="A89523">
        <f t="shared" ca="1" si="1398"/>
        <v>1.0951083700854487</v>
      </c>
    </row>
    <row r="89524" spans="1:1" x14ac:dyDescent="0.2">
      <c r="A89524">
        <f t="shared" ca="1" si="1398"/>
        <v>0.49016088403231434</v>
      </c>
    </row>
    <row r="89525" spans="1:1" x14ac:dyDescent="0.2">
      <c r="A89525">
        <f t="shared" ca="1" si="1398"/>
        <v>-2.7132422726131185</v>
      </c>
    </row>
    <row r="89526" spans="1:1" x14ac:dyDescent="0.2">
      <c r="A89526">
        <f t="shared" ca="1" si="1398"/>
        <v>0.37457288787212856</v>
      </c>
    </row>
    <row r="89527" spans="1:1" x14ac:dyDescent="0.2">
      <c r="A89527">
        <f t="shared" ca="1" si="1398"/>
        <v>-0.52710024047427795</v>
      </c>
    </row>
    <row r="89528" spans="1:1" x14ac:dyDescent="0.2">
      <c r="A89528">
        <f t="shared" ca="1" si="1398"/>
        <v>0.91367800185490478</v>
      </c>
    </row>
    <row r="89529" spans="1:1" x14ac:dyDescent="0.2">
      <c r="A89529">
        <f t="shared" ca="1" si="1398"/>
        <v>2.0410732683686126E-2</v>
      </c>
    </row>
    <row r="89530" spans="1:1" x14ac:dyDescent="0.2">
      <c r="A89530">
        <f t="shared" ca="1" si="1398"/>
        <v>0.31023458021552119</v>
      </c>
    </row>
    <row r="89531" spans="1:1" x14ac:dyDescent="0.2">
      <c r="A89531">
        <f t="shared" ca="1" si="1398"/>
        <v>1.0608314255189957</v>
      </c>
    </row>
    <row r="89532" spans="1:1" x14ac:dyDescent="0.2">
      <c r="A89532">
        <f t="shared" ca="1" si="1398"/>
        <v>-1.6461749176726868</v>
      </c>
    </row>
    <row r="89533" spans="1:1" x14ac:dyDescent="0.2">
      <c r="A89533">
        <f t="shared" ca="1" si="1398"/>
        <v>-0.14074653929945313</v>
      </c>
    </row>
    <row r="89534" spans="1:1" x14ac:dyDescent="0.2">
      <c r="A89534">
        <f t="shared" ca="1" si="1398"/>
        <v>-0.37476294864035059</v>
      </c>
    </row>
    <row r="89535" spans="1:1" x14ac:dyDescent="0.2">
      <c r="A89535">
        <f t="shared" ca="1" si="1398"/>
        <v>0.25983091216366672</v>
      </c>
    </row>
    <row r="89536" spans="1:1" x14ac:dyDescent="0.2">
      <c r="A89536">
        <f t="shared" ca="1" si="1398"/>
        <v>0.19940407628744874</v>
      </c>
    </row>
    <row r="89537" spans="1:1" x14ac:dyDescent="0.2">
      <c r="A89537">
        <f t="shared" ca="1" si="1398"/>
        <v>-1.1950315205815547</v>
      </c>
    </row>
    <row r="89538" spans="1:1" x14ac:dyDescent="0.2">
      <c r="A89538">
        <f t="shared" ca="1" si="1398"/>
        <v>0.29955327446434127</v>
      </c>
    </row>
    <row r="89539" spans="1:1" x14ac:dyDescent="0.2">
      <c r="A89539">
        <f t="shared" ref="A89539:A89602" ca="1" si="1399">_xlfn.NORM.INV(RAND(),0,1)</f>
        <v>0.75307927683178588</v>
      </c>
    </row>
    <row r="89540" spans="1:1" x14ac:dyDescent="0.2">
      <c r="A89540">
        <f t="shared" ca="1" si="1399"/>
        <v>-0.31723606730420445</v>
      </c>
    </row>
    <row r="89541" spans="1:1" x14ac:dyDescent="0.2">
      <c r="A89541">
        <f t="shared" ca="1" si="1399"/>
        <v>-0.72723882284105057</v>
      </c>
    </row>
    <row r="89542" spans="1:1" x14ac:dyDescent="0.2">
      <c r="A89542">
        <f t="shared" ca="1" si="1399"/>
        <v>0.32455463867561912</v>
      </c>
    </row>
    <row r="89543" spans="1:1" x14ac:dyDescent="0.2">
      <c r="A89543">
        <f t="shared" ca="1" si="1399"/>
        <v>-0.36762075747923872</v>
      </c>
    </row>
    <row r="89544" spans="1:1" x14ac:dyDescent="0.2">
      <c r="A89544">
        <f t="shared" ca="1" si="1399"/>
        <v>-0.88319347058674025</v>
      </c>
    </row>
    <row r="89545" spans="1:1" x14ac:dyDescent="0.2">
      <c r="A89545">
        <f t="shared" ca="1" si="1399"/>
        <v>-1.1366338447759794</v>
      </c>
    </row>
    <row r="89546" spans="1:1" x14ac:dyDescent="0.2">
      <c r="A89546">
        <f t="shared" ca="1" si="1399"/>
        <v>-0.56734806288529172</v>
      </c>
    </row>
    <row r="89547" spans="1:1" x14ac:dyDescent="0.2">
      <c r="A89547">
        <f t="shared" ca="1" si="1399"/>
        <v>0.25892669511964805</v>
      </c>
    </row>
    <row r="89548" spans="1:1" x14ac:dyDescent="0.2">
      <c r="A89548">
        <f t="shared" ca="1" si="1399"/>
        <v>0.81136249380515113</v>
      </c>
    </row>
    <row r="89549" spans="1:1" x14ac:dyDescent="0.2">
      <c r="A89549">
        <f t="shared" ca="1" si="1399"/>
        <v>-1.6504740156135518</v>
      </c>
    </row>
    <row r="89550" spans="1:1" x14ac:dyDescent="0.2">
      <c r="A89550">
        <f t="shared" ca="1" si="1399"/>
        <v>-0.47145394326592854</v>
      </c>
    </row>
    <row r="89551" spans="1:1" x14ac:dyDescent="0.2">
      <c r="A89551">
        <f t="shared" ca="1" si="1399"/>
        <v>0.41852824359852409</v>
      </c>
    </row>
    <row r="89552" spans="1:1" x14ac:dyDescent="0.2">
      <c r="A89552">
        <f t="shared" ca="1" si="1399"/>
        <v>1.6136255616846724</v>
      </c>
    </row>
    <row r="89553" spans="1:1" x14ac:dyDescent="0.2">
      <c r="A89553">
        <f t="shared" ca="1" si="1399"/>
        <v>0.28581211812339558</v>
      </c>
    </row>
    <row r="89554" spans="1:1" x14ac:dyDescent="0.2">
      <c r="A89554">
        <f t="shared" ca="1" si="1399"/>
        <v>1.9149481696159532</v>
      </c>
    </row>
    <row r="89555" spans="1:1" x14ac:dyDescent="0.2">
      <c r="A89555">
        <f t="shared" ca="1" si="1399"/>
        <v>-0.69726106099835294</v>
      </c>
    </row>
    <row r="89556" spans="1:1" x14ac:dyDescent="0.2">
      <c r="A89556">
        <f t="shared" ca="1" si="1399"/>
        <v>-3.3899708027353655E-2</v>
      </c>
    </row>
    <row r="89557" spans="1:1" x14ac:dyDescent="0.2">
      <c r="A89557">
        <f t="shared" ca="1" si="1399"/>
        <v>0.72002620095233283</v>
      </c>
    </row>
    <row r="89558" spans="1:1" x14ac:dyDescent="0.2">
      <c r="A89558">
        <f t="shared" ca="1" si="1399"/>
        <v>0.37612602896499714</v>
      </c>
    </row>
    <row r="89559" spans="1:1" x14ac:dyDescent="0.2">
      <c r="A89559">
        <f t="shared" ca="1" si="1399"/>
        <v>0.38949901997156505</v>
      </c>
    </row>
    <row r="89560" spans="1:1" x14ac:dyDescent="0.2">
      <c r="A89560">
        <f t="shared" ca="1" si="1399"/>
        <v>0.52260575232344608</v>
      </c>
    </row>
    <row r="89561" spans="1:1" x14ac:dyDescent="0.2">
      <c r="A89561">
        <f t="shared" ca="1" si="1399"/>
        <v>-0.21290811617075897</v>
      </c>
    </row>
    <row r="89562" spans="1:1" x14ac:dyDescent="0.2">
      <c r="A89562">
        <f t="shared" ca="1" si="1399"/>
        <v>0.97956179703113844</v>
      </c>
    </row>
    <row r="89563" spans="1:1" x14ac:dyDescent="0.2">
      <c r="A89563">
        <f t="shared" ca="1" si="1399"/>
        <v>2.0730143349526116</v>
      </c>
    </row>
    <row r="89564" spans="1:1" x14ac:dyDescent="0.2">
      <c r="A89564">
        <f t="shared" ca="1" si="1399"/>
        <v>-0.67269850452053126</v>
      </c>
    </row>
    <row r="89565" spans="1:1" x14ac:dyDescent="0.2">
      <c r="A89565">
        <f t="shared" ca="1" si="1399"/>
        <v>-0.16589801837321841</v>
      </c>
    </row>
    <row r="89566" spans="1:1" x14ac:dyDescent="0.2">
      <c r="A89566">
        <f t="shared" ca="1" si="1399"/>
        <v>0.61369621409495112</v>
      </c>
    </row>
    <row r="89567" spans="1:1" x14ac:dyDescent="0.2">
      <c r="A89567">
        <f t="shared" ca="1" si="1399"/>
        <v>2.3152186466489262</v>
      </c>
    </row>
    <row r="89568" spans="1:1" x14ac:dyDescent="0.2">
      <c r="A89568">
        <f t="shared" ca="1" si="1399"/>
        <v>0.99035225710163843</v>
      </c>
    </row>
    <row r="89569" spans="1:1" x14ac:dyDescent="0.2">
      <c r="A89569">
        <f t="shared" ca="1" si="1399"/>
        <v>1.4972472709142596E-2</v>
      </c>
    </row>
    <row r="89570" spans="1:1" x14ac:dyDescent="0.2">
      <c r="A89570">
        <f t="shared" ca="1" si="1399"/>
        <v>1.097314954439383</v>
      </c>
    </row>
    <row r="89571" spans="1:1" x14ac:dyDescent="0.2">
      <c r="A89571">
        <f t="shared" ca="1" si="1399"/>
        <v>-0.46051412662364039</v>
      </c>
    </row>
    <row r="89572" spans="1:1" x14ac:dyDescent="0.2">
      <c r="A89572">
        <f t="shared" ca="1" si="1399"/>
        <v>-0.26391614108743183</v>
      </c>
    </row>
    <row r="89573" spans="1:1" x14ac:dyDescent="0.2">
      <c r="A89573">
        <f t="shared" ca="1" si="1399"/>
        <v>0.16269572944259225</v>
      </c>
    </row>
    <row r="89574" spans="1:1" x14ac:dyDescent="0.2">
      <c r="A89574">
        <f t="shared" ca="1" si="1399"/>
        <v>1.0081572241334344</v>
      </c>
    </row>
    <row r="89575" spans="1:1" x14ac:dyDescent="0.2">
      <c r="A89575">
        <f t="shared" ca="1" si="1399"/>
        <v>0.45139730474536033</v>
      </c>
    </row>
    <row r="89576" spans="1:1" x14ac:dyDescent="0.2">
      <c r="A89576">
        <f t="shared" ca="1" si="1399"/>
        <v>-1.3922497393936333</v>
      </c>
    </row>
    <row r="89577" spans="1:1" x14ac:dyDescent="0.2">
      <c r="A89577">
        <f t="shared" ca="1" si="1399"/>
        <v>1.6186093883280082</v>
      </c>
    </row>
    <row r="89578" spans="1:1" x14ac:dyDescent="0.2">
      <c r="A89578">
        <f t="shared" ca="1" si="1399"/>
        <v>1.3000622284810768</v>
      </c>
    </row>
    <row r="89579" spans="1:1" x14ac:dyDescent="0.2">
      <c r="A89579">
        <f t="shared" ca="1" si="1399"/>
        <v>-0.35093853103268091</v>
      </c>
    </row>
    <row r="89580" spans="1:1" x14ac:dyDescent="0.2">
      <c r="A89580">
        <f t="shared" ca="1" si="1399"/>
        <v>-0.90518769271399047</v>
      </c>
    </row>
    <row r="89581" spans="1:1" x14ac:dyDescent="0.2">
      <c r="A89581">
        <f t="shared" ca="1" si="1399"/>
        <v>-0.54416666193710228</v>
      </c>
    </row>
    <row r="89582" spans="1:1" x14ac:dyDescent="0.2">
      <c r="A89582">
        <f t="shared" ca="1" si="1399"/>
        <v>-0.96143791035753756</v>
      </c>
    </row>
    <row r="89583" spans="1:1" x14ac:dyDescent="0.2">
      <c r="A89583">
        <f t="shared" ca="1" si="1399"/>
        <v>0.89634953408903872</v>
      </c>
    </row>
    <row r="89584" spans="1:1" x14ac:dyDescent="0.2">
      <c r="A89584">
        <f t="shared" ca="1" si="1399"/>
        <v>-0.66685412243943165</v>
      </c>
    </row>
    <row r="89585" spans="1:1" x14ac:dyDescent="0.2">
      <c r="A89585">
        <f t="shared" ca="1" si="1399"/>
        <v>-0.75568544920490066</v>
      </c>
    </row>
    <row r="89586" spans="1:1" x14ac:dyDescent="0.2">
      <c r="A89586">
        <f t="shared" ca="1" si="1399"/>
        <v>-0.11949120447332812</v>
      </c>
    </row>
    <row r="89587" spans="1:1" x14ac:dyDescent="0.2">
      <c r="A89587">
        <f t="shared" ca="1" si="1399"/>
        <v>0.17324191794993943</v>
      </c>
    </row>
    <row r="89588" spans="1:1" x14ac:dyDescent="0.2">
      <c r="A89588">
        <f t="shared" ca="1" si="1399"/>
        <v>-1.2536675582303163</v>
      </c>
    </row>
    <row r="89589" spans="1:1" x14ac:dyDescent="0.2">
      <c r="A89589">
        <f t="shared" ca="1" si="1399"/>
        <v>6.1711352795039198E-2</v>
      </c>
    </row>
    <row r="89590" spans="1:1" x14ac:dyDescent="0.2">
      <c r="A89590">
        <f t="shared" ca="1" si="1399"/>
        <v>0.95324852752331324</v>
      </c>
    </row>
    <row r="89591" spans="1:1" x14ac:dyDescent="0.2">
      <c r="A89591">
        <f t="shared" ca="1" si="1399"/>
        <v>0.69927758333455292</v>
      </c>
    </row>
    <row r="89592" spans="1:1" x14ac:dyDescent="0.2">
      <c r="A89592">
        <f t="shared" ca="1" si="1399"/>
        <v>-0.99130185302222051</v>
      </c>
    </row>
    <row r="89593" spans="1:1" x14ac:dyDescent="0.2">
      <c r="A89593">
        <f t="shared" ca="1" si="1399"/>
        <v>0.38927143990971658</v>
      </c>
    </row>
    <row r="89594" spans="1:1" x14ac:dyDescent="0.2">
      <c r="A89594">
        <f t="shared" ca="1" si="1399"/>
        <v>-0.79766788684134005</v>
      </c>
    </row>
    <row r="89595" spans="1:1" x14ac:dyDescent="0.2">
      <c r="A89595">
        <f t="shared" ca="1" si="1399"/>
        <v>0.34490656564994149</v>
      </c>
    </row>
    <row r="89596" spans="1:1" x14ac:dyDescent="0.2">
      <c r="A89596">
        <f t="shared" ca="1" si="1399"/>
        <v>-1.9266424544061975</v>
      </c>
    </row>
    <row r="89597" spans="1:1" x14ac:dyDescent="0.2">
      <c r="A89597">
        <f t="shared" ca="1" si="1399"/>
        <v>1.106036107730803</v>
      </c>
    </row>
    <row r="89598" spans="1:1" x14ac:dyDescent="0.2">
      <c r="A89598">
        <f t="shared" ca="1" si="1399"/>
        <v>-0.4343660531248309</v>
      </c>
    </row>
    <row r="89599" spans="1:1" x14ac:dyDescent="0.2">
      <c r="A89599">
        <f t="shared" ca="1" si="1399"/>
        <v>-0.2133618098421228</v>
      </c>
    </row>
    <row r="89600" spans="1:1" x14ac:dyDescent="0.2">
      <c r="A89600">
        <f t="shared" ca="1" si="1399"/>
        <v>-0.85932841239755453</v>
      </c>
    </row>
    <row r="89601" spans="1:1" x14ac:dyDescent="0.2">
      <c r="A89601">
        <f t="shared" ca="1" si="1399"/>
        <v>-0.340148274948951</v>
      </c>
    </row>
    <row r="89602" spans="1:1" x14ac:dyDescent="0.2">
      <c r="A89602">
        <f t="shared" ca="1" si="1399"/>
        <v>0.7018215098710695</v>
      </c>
    </row>
    <row r="89603" spans="1:1" x14ac:dyDescent="0.2">
      <c r="A89603">
        <f t="shared" ref="A89603:A89666" ca="1" si="1400">_xlfn.NORM.INV(RAND(),0,1)</f>
        <v>-0.13384576860246628</v>
      </c>
    </row>
    <row r="89604" spans="1:1" x14ac:dyDescent="0.2">
      <c r="A89604">
        <f t="shared" ca="1" si="1400"/>
        <v>-1.030510855510212</v>
      </c>
    </row>
    <row r="89605" spans="1:1" x14ac:dyDescent="0.2">
      <c r="A89605">
        <f t="shared" ca="1" si="1400"/>
        <v>-1.9406235003472176</v>
      </c>
    </row>
    <row r="89606" spans="1:1" x14ac:dyDescent="0.2">
      <c r="A89606">
        <f t="shared" ca="1" si="1400"/>
        <v>0.78712411083560296</v>
      </c>
    </row>
    <row r="89607" spans="1:1" x14ac:dyDescent="0.2">
      <c r="A89607">
        <f t="shared" ca="1" si="1400"/>
        <v>-3.6160214086358908E-3</v>
      </c>
    </row>
    <row r="89608" spans="1:1" x14ac:dyDescent="0.2">
      <c r="A89608">
        <f t="shared" ca="1" si="1400"/>
        <v>-0.88928565699804141</v>
      </c>
    </row>
    <row r="89609" spans="1:1" x14ac:dyDescent="0.2">
      <c r="A89609">
        <f t="shared" ca="1" si="1400"/>
        <v>-0.76224176621920103</v>
      </c>
    </row>
    <row r="89610" spans="1:1" x14ac:dyDescent="0.2">
      <c r="A89610">
        <f t="shared" ca="1" si="1400"/>
        <v>-0.76286741249354584</v>
      </c>
    </row>
    <row r="89611" spans="1:1" x14ac:dyDescent="0.2">
      <c r="A89611">
        <f t="shared" ca="1" si="1400"/>
        <v>0.62431812656814378</v>
      </c>
    </row>
    <row r="89612" spans="1:1" x14ac:dyDescent="0.2">
      <c r="A89612">
        <f t="shared" ca="1" si="1400"/>
        <v>1.4756118286700501</v>
      </c>
    </row>
    <row r="89613" spans="1:1" x14ac:dyDescent="0.2">
      <c r="A89613">
        <f t="shared" ca="1" si="1400"/>
        <v>0.4680916537745472</v>
      </c>
    </row>
    <row r="89614" spans="1:1" x14ac:dyDescent="0.2">
      <c r="A89614">
        <f t="shared" ca="1" si="1400"/>
        <v>2.0084328952265369</v>
      </c>
    </row>
    <row r="89615" spans="1:1" x14ac:dyDescent="0.2">
      <c r="A89615">
        <f t="shared" ca="1" si="1400"/>
        <v>-0.26036680515992577</v>
      </c>
    </row>
    <row r="89616" spans="1:1" x14ac:dyDescent="0.2">
      <c r="A89616">
        <f t="shared" ca="1" si="1400"/>
        <v>5.7029268693344855E-2</v>
      </c>
    </row>
    <row r="89617" spans="1:1" x14ac:dyDescent="0.2">
      <c r="A89617">
        <f t="shared" ca="1" si="1400"/>
        <v>2.0132929859994948</v>
      </c>
    </row>
    <row r="89618" spans="1:1" x14ac:dyDescent="0.2">
      <c r="A89618">
        <f t="shared" ca="1" si="1400"/>
        <v>-1.6953526574380204</v>
      </c>
    </row>
    <row r="89619" spans="1:1" x14ac:dyDescent="0.2">
      <c r="A89619">
        <f t="shared" ca="1" si="1400"/>
        <v>-0.95383389627426984</v>
      </c>
    </row>
    <row r="89620" spans="1:1" x14ac:dyDescent="0.2">
      <c r="A89620">
        <f t="shared" ca="1" si="1400"/>
        <v>0.87380774623385848</v>
      </c>
    </row>
    <row r="89621" spans="1:1" x14ac:dyDescent="0.2">
      <c r="A89621">
        <f t="shared" ca="1" si="1400"/>
        <v>1.3810201980461128</v>
      </c>
    </row>
    <row r="89622" spans="1:1" x14ac:dyDescent="0.2">
      <c r="A89622">
        <f t="shared" ca="1" si="1400"/>
        <v>-1.968126949847359</v>
      </c>
    </row>
    <row r="89623" spans="1:1" x14ac:dyDescent="0.2">
      <c r="A89623">
        <f t="shared" ca="1" si="1400"/>
        <v>-1.5882382845385508</v>
      </c>
    </row>
    <row r="89624" spans="1:1" x14ac:dyDescent="0.2">
      <c r="A89624">
        <f t="shared" ca="1" si="1400"/>
        <v>0.13328224167379027</v>
      </c>
    </row>
    <row r="89625" spans="1:1" x14ac:dyDescent="0.2">
      <c r="A89625">
        <f t="shared" ca="1" si="1400"/>
        <v>-0.22836699431185967</v>
      </c>
    </row>
    <row r="89626" spans="1:1" x14ac:dyDescent="0.2">
      <c r="A89626">
        <f t="shared" ca="1" si="1400"/>
        <v>-0.23166796986085633</v>
      </c>
    </row>
    <row r="89627" spans="1:1" x14ac:dyDescent="0.2">
      <c r="A89627">
        <f t="shared" ca="1" si="1400"/>
        <v>-1.3017271330210065</v>
      </c>
    </row>
    <row r="89628" spans="1:1" x14ac:dyDescent="0.2">
      <c r="A89628">
        <f t="shared" ca="1" si="1400"/>
        <v>0.46106542152389568</v>
      </c>
    </row>
    <row r="89629" spans="1:1" x14ac:dyDescent="0.2">
      <c r="A89629">
        <f t="shared" ca="1" si="1400"/>
        <v>-0.47828699500444333</v>
      </c>
    </row>
    <row r="89630" spans="1:1" x14ac:dyDescent="0.2">
      <c r="A89630">
        <f t="shared" ca="1" si="1400"/>
        <v>0.99648052016344379</v>
      </c>
    </row>
    <row r="89631" spans="1:1" x14ac:dyDescent="0.2">
      <c r="A89631">
        <f t="shared" ca="1" si="1400"/>
        <v>0.43092004673127221</v>
      </c>
    </row>
    <row r="89632" spans="1:1" x14ac:dyDescent="0.2">
      <c r="A89632">
        <f t="shared" ca="1" si="1400"/>
        <v>-0.28383817759779928</v>
      </c>
    </row>
    <row r="89633" spans="1:1" x14ac:dyDescent="0.2">
      <c r="A89633">
        <f t="shared" ca="1" si="1400"/>
        <v>-0.76314945860328331</v>
      </c>
    </row>
    <row r="89634" spans="1:1" x14ac:dyDescent="0.2">
      <c r="A89634">
        <f t="shared" ca="1" si="1400"/>
        <v>1.3281959323330454</v>
      </c>
    </row>
    <row r="89635" spans="1:1" x14ac:dyDescent="0.2">
      <c r="A89635">
        <f t="shared" ca="1" si="1400"/>
        <v>-1.1956635241962106</v>
      </c>
    </row>
    <row r="89636" spans="1:1" x14ac:dyDescent="0.2">
      <c r="A89636">
        <f t="shared" ca="1" si="1400"/>
        <v>0.61816629586030669</v>
      </c>
    </row>
    <row r="89637" spans="1:1" x14ac:dyDescent="0.2">
      <c r="A89637">
        <f t="shared" ca="1" si="1400"/>
        <v>0.97338727246103685</v>
      </c>
    </row>
    <row r="89638" spans="1:1" x14ac:dyDescent="0.2">
      <c r="A89638">
        <f t="shared" ca="1" si="1400"/>
        <v>-4.26768126100351E-2</v>
      </c>
    </row>
    <row r="89639" spans="1:1" x14ac:dyDescent="0.2">
      <c r="A89639">
        <f t="shared" ca="1" si="1400"/>
        <v>-0.57835538426227773</v>
      </c>
    </row>
    <row r="89640" spans="1:1" x14ac:dyDescent="0.2">
      <c r="A89640">
        <f t="shared" ca="1" si="1400"/>
        <v>-0.79739338295746953</v>
      </c>
    </row>
    <row r="89641" spans="1:1" x14ac:dyDescent="0.2">
      <c r="A89641">
        <f t="shared" ca="1" si="1400"/>
        <v>0.26540770833936722</v>
      </c>
    </row>
    <row r="89642" spans="1:1" x14ac:dyDescent="0.2">
      <c r="A89642">
        <f t="shared" ca="1" si="1400"/>
        <v>0.30440976146096238</v>
      </c>
    </row>
    <row r="89643" spans="1:1" x14ac:dyDescent="0.2">
      <c r="A89643">
        <f t="shared" ca="1" si="1400"/>
        <v>3.0857343265304212E-2</v>
      </c>
    </row>
    <row r="89644" spans="1:1" x14ac:dyDescent="0.2">
      <c r="A89644">
        <f t="shared" ca="1" si="1400"/>
        <v>-0.82245469192175169</v>
      </c>
    </row>
    <row r="89645" spans="1:1" x14ac:dyDescent="0.2">
      <c r="A89645">
        <f t="shared" ca="1" si="1400"/>
        <v>2.5028426501872634</v>
      </c>
    </row>
    <row r="89646" spans="1:1" x14ac:dyDescent="0.2">
      <c r="A89646">
        <f t="shared" ca="1" si="1400"/>
        <v>0.49292062007069115</v>
      </c>
    </row>
    <row r="89647" spans="1:1" x14ac:dyDescent="0.2">
      <c r="A89647">
        <f t="shared" ca="1" si="1400"/>
        <v>-0.67716822660343068</v>
      </c>
    </row>
    <row r="89648" spans="1:1" x14ac:dyDescent="0.2">
      <c r="A89648">
        <f t="shared" ca="1" si="1400"/>
        <v>-1.1540894976868596</v>
      </c>
    </row>
    <row r="89649" spans="1:1" x14ac:dyDescent="0.2">
      <c r="A89649">
        <f t="shared" ca="1" si="1400"/>
        <v>-0.2003644456847013</v>
      </c>
    </row>
    <row r="89650" spans="1:1" x14ac:dyDescent="0.2">
      <c r="A89650">
        <f t="shared" ca="1" si="1400"/>
        <v>-0.8530356600282728</v>
      </c>
    </row>
    <row r="89651" spans="1:1" x14ac:dyDescent="0.2">
      <c r="A89651">
        <f t="shared" ca="1" si="1400"/>
        <v>-0.63850708857430838</v>
      </c>
    </row>
    <row r="89652" spans="1:1" x14ac:dyDescent="0.2">
      <c r="A89652">
        <f t="shared" ca="1" si="1400"/>
        <v>-0.77291135054377191</v>
      </c>
    </row>
    <row r="89653" spans="1:1" x14ac:dyDescent="0.2">
      <c r="A89653">
        <f t="shared" ca="1" si="1400"/>
        <v>1.4699463927750429</v>
      </c>
    </row>
    <row r="89654" spans="1:1" x14ac:dyDescent="0.2">
      <c r="A89654">
        <f t="shared" ca="1" si="1400"/>
        <v>0.60233470145988643</v>
      </c>
    </row>
    <row r="89655" spans="1:1" x14ac:dyDescent="0.2">
      <c r="A89655">
        <f t="shared" ca="1" si="1400"/>
        <v>-0.20182573260855238</v>
      </c>
    </row>
    <row r="89656" spans="1:1" x14ac:dyDescent="0.2">
      <c r="A89656">
        <f t="shared" ca="1" si="1400"/>
        <v>-0.36817239451640088</v>
      </c>
    </row>
    <row r="89657" spans="1:1" x14ac:dyDescent="0.2">
      <c r="A89657">
        <f t="shared" ca="1" si="1400"/>
        <v>1.1380615301216388</v>
      </c>
    </row>
    <row r="89658" spans="1:1" x14ac:dyDescent="0.2">
      <c r="A89658">
        <f t="shared" ca="1" si="1400"/>
        <v>3.0750236433866267E-4</v>
      </c>
    </row>
    <row r="89659" spans="1:1" x14ac:dyDescent="0.2">
      <c r="A89659">
        <f t="shared" ca="1" si="1400"/>
        <v>-0.54205442191707143</v>
      </c>
    </row>
    <row r="89660" spans="1:1" x14ac:dyDescent="0.2">
      <c r="A89660">
        <f t="shared" ca="1" si="1400"/>
        <v>1.501272370728671E-2</v>
      </c>
    </row>
    <row r="89661" spans="1:1" x14ac:dyDescent="0.2">
      <c r="A89661">
        <f t="shared" ca="1" si="1400"/>
        <v>-0.38871222080144752</v>
      </c>
    </row>
    <row r="89662" spans="1:1" x14ac:dyDescent="0.2">
      <c r="A89662">
        <f t="shared" ca="1" si="1400"/>
        <v>0.73191693032859739</v>
      </c>
    </row>
    <row r="89663" spans="1:1" x14ac:dyDescent="0.2">
      <c r="A89663">
        <f t="shared" ca="1" si="1400"/>
        <v>0.87095773018190659</v>
      </c>
    </row>
    <row r="89664" spans="1:1" x14ac:dyDescent="0.2">
      <c r="A89664">
        <f t="shared" ca="1" si="1400"/>
        <v>-1.1153793017859073</v>
      </c>
    </row>
    <row r="89665" spans="1:1" x14ac:dyDescent="0.2">
      <c r="A89665">
        <f t="shared" ca="1" si="1400"/>
        <v>0.90295125388055864</v>
      </c>
    </row>
    <row r="89666" spans="1:1" x14ac:dyDescent="0.2">
      <c r="A89666">
        <f t="shared" ca="1" si="1400"/>
        <v>-1.8379265469056505</v>
      </c>
    </row>
    <row r="89667" spans="1:1" x14ac:dyDescent="0.2">
      <c r="A89667">
        <f t="shared" ref="A89667:A89730" ca="1" si="1401">_xlfn.NORM.INV(RAND(),0,1)</f>
        <v>-1.0023425072059731</v>
      </c>
    </row>
    <row r="89668" spans="1:1" x14ac:dyDescent="0.2">
      <c r="A89668">
        <f t="shared" ca="1" si="1401"/>
        <v>-0.41899143564884123</v>
      </c>
    </row>
    <row r="89669" spans="1:1" x14ac:dyDescent="0.2">
      <c r="A89669">
        <f t="shared" ca="1" si="1401"/>
        <v>-0.17165529736923762</v>
      </c>
    </row>
    <row r="89670" spans="1:1" x14ac:dyDescent="0.2">
      <c r="A89670">
        <f t="shared" ca="1" si="1401"/>
        <v>0.49595101941412523</v>
      </c>
    </row>
    <row r="89671" spans="1:1" x14ac:dyDescent="0.2">
      <c r="A89671">
        <f t="shared" ca="1" si="1401"/>
        <v>1.4311653619333675</v>
      </c>
    </row>
    <row r="89672" spans="1:1" x14ac:dyDescent="0.2">
      <c r="A89672">
        <f t="shared" ca="1" si="1401"/>
        <v>0.18131324708995292</v>
      </c>
    </row>
    <row r="89673" spans="1:1" x14ac:dyDescent="0.2">
      <c r="A89673">
        <f t="shared" ca="1" si="1401"/>
        <v>-0.22835119909448492</v>
      </c>
    </row>
    <row r="89674" spans="1:1" x14ac:dyDescent="0.2">
      <c r="A89674">
        <f t="shared" ca="1" si="1401"/>
        <v>-0.55220174711658432</v>
      </c>
    </row>
    <row r="89675" spans="1:1" x14ac:dyDescent="0.2">
      <c r="A89675">
        <f t="shared" ca="1" si="1401"/>
        <v>1.3290575559110369</v>
      </c>
    </row>
    <row r="89676" spans="1:1" x14ac:dyDescent="0.2">
      <c r="A89676">
        <f t="shared" ca="1" si="1401"/>
        <v>0.77427058167042917</v>
      </c>
    </row>
    <row r="89677" spans="1:1" x14ac:dyDescent="0.2">
      <c r="A89677">
        <f t="shared" ca="1" si="1401"/>
        <v>0.64855240853099261</v>
      </c>
    </row>
    <row r="89678" spans="1:1" x14ac:dyDescent="0.2">
      <c r="A89678">
        <f t="shared" ca="1" si="1401"/>
        <v>-1.0471479525005776</v>
      </c>
    </row>
    <row r="89679" spans="1:1" x14ac:dyDescent="0.2">
      <c r="A89679">
        <f t="shared" ca="1" si="1401"/>
        <v>-0.89855180884192665</v>
      </c>
    </row>
    <row r="89680" spans="1:1" x14ac:dyDescent="0.2">
      <c r="A89680">
        <f t="shared" ca="1" si="1401"/>
        <v>-0.46675458625180311</v>
      </c>
    </row>
    <row r="89681" spans="1:1" x14ac:dyDescent="0.2">
      <c r="A89681">
        <f t="shared" ca="1" si="1401"/>
        <v>-0.50463526762372091</v>
      </c>
    </row>
    <row r="89682" spans="1:1" x14ac:dyDescent="0.2">
      <c r="A89682">
        <f t="shared" ca="1" si="1401"/>
        <v>-0.24718462194864874</v>
      </c>
    </row>
    <row r="89683" spans="1:1" x14ac:dyDescent="0.2">
      <c r="A89683">
        <f t="shared" ca="1" si="1401"/>
        <v>-1.5974951717068784</v>
      </c>
    </row>
    <row r="89684" spans="1:1" x14ac:dyDescent="0.2">
      <c r="A89684">
        <f t="shared" ca="1" si="1401"/>
        <v>0.71346040842012237</v>
      </c>
    </row>
    <row r="89685" spans="1:1" x14ac:dyDescent="0.2">
      <c r="A89685">
        <f t="shared" ca="1" si="1401"/>
        <v>-0.94657071428804407</v>
      </c>
    </row>
    <row r="89686" spans="1:1" x14ac:dyDescent="0.2">
      <c r="A89686">
        <f t="shared" ca="1" si="1401"/>
        <v>1.1916631908657231</v>
      </c>
    </row>
    <row r="89687" spans="1:1" x14ac:dyDescent="0.2">
      <c r="A89687">
        <f t="shared" ca="1" si="1401"/>
        <v>-0.98391687488800905</v>
      </c>
    </row>
    <row r="89688" spans="1:1" x14ac:dyDescent="0.2">
      <c r="A89688">
        <f t="shared" ca="1" si="1401"/>
        <v>0.59013892507943766</v>
      </c>
    </row>
    <row r="89689" spans="1:1" x14ac:dyDescent="0.2">
      <c r="A89689">
        <f t="shared" ca="1" si="1401"/>
        <v>0.71493066752982459</v>
      </c>
    </row>
    <row r="89690" spans="1:1" x14ac:dyDescent="0.2">
      <c r="A89690">
        <f t="shared" ca="1" si="1401"/>
        <v>1.0033764156959157</v>
      </c>
    </row>
    <row r="89691" spans="1:1" x14ac:dyDescent="0.2">
      <c r="A89691">
        <f t="shared" ca="1" si="1401"/>
        <v>0.19451185324584513</v>
      </c>
    </row>
    <row r="89692" spans="1:1" x14ac:dyDescent="0.2">
      <c r="A89692">
        <f t="shared" ca="1" si="1401"/>
        <v>0.77078106408161573</v>
      </c>
    </row>
    <row r="89693" spans="1:1" x14ac:dyDescent="0.2">
      <c r="A89693">
        <f t="shared" ca="1" si="1401"/>
        <v>-4.8041064018689253E-2</v>
      </c>
    </row>
    <row r="89694" spans="1:1" x14ac:dyDescent="0.2">
      <c r="A89694">
        <f t="shared" ca="1" si="1401"/>
        <v>0.57801130679757839</v>
      </c>
    </row>
    <row r="89695" spans="1:1" x14ac:dyDescent="0.2">
      <c r="A89695">
        <f t="shared" ca="1" si="1401"/>
        <v>0.42501274288349417</v>
      </c>
    </row>
    <row r="89696" spans="1:1" x14ac:dyDescent="0.2">
      <c r="A89696">
        <f t="shared" ca="1" si="1401"/>
        <v>0.69932748999717076</v>
      </c>
    </row>
    <row r="89697" spans="1:1" x14ac:dyDescent="0.2">
      <c r="A89697">
        <f t="shared" ca="1" si="1401"/>
        <v>-0.16810326693242295</v>
      </c>
    </row>
    <row r="89698" spans="1:1" x14ac:dyDescent="0.2">
      <c r="A89698">
        <f t="shared" ca="1" si="1401"/>
        <v>-1.1433117864974671</v>
      </c>
    </row>
    <row r="89699" spans="1:1" x14ac:dyDescent="0.2">
      <c r="A89699">
        <f t="shared" ca="1" si="1401"/>
        <v>0.39409510238373918</v>
      </c>
    </row>
    <row r="89700" spans="1:1" x14ac:dyDescent="0.2">
      <c r="A89700">
        <f t="shared" ca="1" si="1401"/>
        <v>2.2918466288472041</v>
      </c>
    </row>
    <row r="89701" spans="1:1" x14ac:dyDescent="0.2">
      <c r="A89701">
        <f t="shared" ca="1" si="1401"/>
        <v>-1.1353209829922553</v>
      </c>
    </row>
    <row r="89702" spans="1:1" x14ac:dyDescent="0.2">
      <c r="A89702">
        <f t="shared" ca="1" si="1401"/>
        <v>0.63925904201897576</v>
      </c>
    </row>
    <row r="89703" spans="1:1" x14ac:dyDescent="0.2">
      <c r="A89703">
        <f t="shared" ca="1" si="1401"/>
        <v>-9.3488600574117398E-2</v>
      </c>
    </row>
    <row r="89704" spans="1:1" x14ac:dyDescent="0.2">
      <c r="A89704">
        <f t="shared" ca="1" si="1401"/>
        <v>-0.20653270833104495</v>
      </c>
    </row>
    <row r="89705" spans="1:1" x14ac:dyDescent="0.2">
      <c r="A89705">
        <f t="shared" ca="1" si="1401"/>
        <v>-0.72389919366630473</v>
      </c>
    </row>
    <row r="89706" spans="1:1" x14ac:dyDescent="0.2">
      <c r="A89706">
        <f t="shared" ca="1" si="1401"/>
        <v>7.7470831250026323E-2</v>
      </c>
    </row>
    <row r="89707" spans="1:1" x14ac:dyDescent="0.2">
      <c r="A89707">
        <f t="shared" ca="1" si="1401"/>
        <v>1.3338693879280468</v>
      </c>
    </row>
    <row r="89708" spans="1:1" x14ac:dyDescent="0.2">
      <c r="A89708">
        <f t="shared" ca="1" si="1401"/>
        <v>0.87852603147315533</v>
      </c>
    </row>
    <row r="89709" spans="1:1" x14ac:dyDescent="0.2">
      <c r="A89709">
        <f t="shared" ca="1" si="1401"/>
        <v>0.49847775122994337</v>
      </c>
    </row>
    <row r="89710" spans="1:1" x14ac:dyDescent="0.2">
      <c r="A89710">
        <f t="shared" ca="1" si="1401"/>
        <v>0.17042018874645812</v>
      </c>
    </row>
    <row r="89711" spans="1:1" x14ac:dyDescent="0.2">
      <c r="A89711">
        <f t="shared" ca="1" si="1401"/>
        <v>8.6457531481730736E-3</v>
      </c>
    </row>
    <row r="89712" spans="1:1" x14ac:dyDescent="0.2">
      <c r="A89712">
        <f t="shared" ca="1" si="1401"/>
        <v>-0.16968400744241119</v>
      </c>
    </row>
    <row r="89713" spans="1:1" x14ac:dyDescent="0.2">
      <c r="A89713">
        <f t="shared" ca="1" si="1401"/>
        <v>1.8413274644120199</v>
      </c>
    </row>
    <row r="89714" spans="1:1" x14ac:dyDescent="0.2">
      <c r="A89714">
        <f t="shared" ca="1" si="1401"/>
        <v>0.82153038363828546</v>
      </c>
    </row>
    <row r="89715" spans="1:1" x14ac:dyDescent="0.2">
      <c r="A89715">
        <f t="shared" ca="1" si="1401"/>
        <v>1.1469050269742807</v>
      </c>
    </row>
    <row r="89716" spans="1:1" x14ac:dyDescent="0.2">
      <c r="A89716">
        <f t="shared" ca="1" si="1401"/>
        <v>0.18285893243783474</v>
      </c>
    </row>
    <row r="89717" spans="1:1" x14ac:dyDescent="0.2">
      <c r="A89717">
        <f t="shared" ca="1" si="1401"/>
        <v>2.2558649517962836E-2</v>
      </c>
    </row>
    <row r="89718" spans="1:1" x14ac:dyDescent="0.2">
      <c r="A89718">
        <f t="shared" ca="1" si="1401"/>
        <v>0.37468822525307904</v>
      </c>
    </row>
    <row r="89719" spans="1:1" x14ac:dyDescent="0.2">
      <c r="A89719">
        <f t="shared" ca="1" si="1401"/>
        <v>1.9674761619670491</v>
      </c>
    </row>
    <row r="89720" spans="1:1" x14ac:dyDescent="0.2">
      <c r="A89720">
        <f t="shared" ca="1" si="1401"/>
        <v>-0.39500023227398451</v>
      </c>
    </row>
    <row r="89721" spans="1:1" x14ac:dyDescent="0.2">
      <c r="A89721">
        <f t="shared" ca="1" si="1401"/>
        <v>0.91294897235977346</v>
      </c>
    </row>
    <row r="89722" spans="1:1" x14ac:dyDescent="0.2">
      <c r="A89722">
        <f t="shared" ca="1" si="1401"/>
        <v>-0.49183656865645259</v>
      </c>
    </row>
    <row r="89723" spans="1:1" x14ac:dyDescent="0.2">
      <c r="A89723">
        <f t="shared" ca="1" si="1401"/>
        <v>-1.2408114888955952</v>
      </c>
    </row>
    <row r="89724" spans="1:1" x14ac:dyDescent="0.2">
      <c r="A89724">
        <f t="shared" ca="1" si="1401"/>
        <v>-0.19148138992652464</v>
      </c>
    </row>
    <row r="89725" spans="1:1" x14ac:dyDescent="0.2">
      <c r="A89725">
        <f t="shared" ca="1" si="1401"/>
        <v>1.149126719840696</v>
      </c>
    </row>
    <row r="89726" spans="1:1" x14ac:dyDescent="0.2">
      <c r="A89726">
        <f t="shared" ca="1" si="1401"/>
        <v>-0.76461093792245527</v>
      </c>
    </row>
    <row r="89727" spans="1:1" x14ac:dyDescent="0.2">
      <c r="A89727">
        <f t="shared" ca="1" si="1401"/>
        <v>0.9098584800661651</v>
      </c>
    </row>
    <row r="89728" spans="1:1" x14ac:dyDescent="0.2">
      <c r="A89728">
        <f t="shared" ca="1" si="1401"/>
        <v>0.49831049723190396</v>
      </c>
    </row>
    <row r="89729" spans="1:1" x14ac:dyDescent="0.2">
      <c r="A89729">
        <f t="shared" ca="1" si="1401"/>
        <v>0.47857975864617097</v>
      </c>
    </row>
    <row r="89730" spans="1:1" x14ac:dyDescent="0.2">
      <c r="A89730">
        <f t="shared" ca="1" si="1401"/>
        <v>-1.5063577076500849</v>
      </c>
    </row>
    <row r="89731" spans="1:1" x14ac:dyDescent="0.2">
      <c r="A89731">
        <f t="shared" ref="A89731:A89794" ca="1" si="1402">_xlfn.NORM.INV(RAND(),0,1)</f>
        <v>0.45341235393951057</v>
      </c>
    </row>
    <row r="89732" spans="1:1" x14ac:dyDescent="0.2">
      <c r="A89732">
        <f t="shared" ca="1" si="1402"/>
        <v>-0.98369668358255635</v>
      </c>
    </row>
    <row r="89733" spans="1:1" x14ac:dyDescent="0.2">
      <c r="A89733">
        <f t="shared" ca="1" si="1402"/>
        <v>0.69260392466694798</v>
      </c>
    </row>
    <row r="89734" spans="1:1" x14ac:dyDescent="0.2">
      <c r="A89734">
        <f t="shared" ca="1" si="1402"/>
        <v>-0.28605789517796471</v>
      </c>
    </row>
    <row r="89735" spans="1:1" x14ac:dyDescent="0.2">
      <c r="A89735">
        <f t="shared" ca="1" si="1402"/>
        <v>0.80297405991084314</v>
      </c>
    </row>
    <row r="89736" spans="1:1" x14ac:dyDescent="0.2">
      <c r="A89736">
        <f t="shared" ca="1" si="1402"/>
        <v>-3.9822204093324105E-2</v>
      </c>
    </row>
    <row r="89737" spans="1:1" x14ac:dyDescent="0.2">
      <c r="A89737">
        <f t="shared" ca="1" si="1402"/>
        <v>-4.5835986372183037E-2</v>
      </c>
    </row>
    <row r="89738" spans="1:1" x14ac:dyDescent="0.2">
      <c r="A89738">
        <f t="shared" ca="1" si="1402"/>
        <v>-0.38109492711610565</v>
      </c>
    </row>
    <row r="89739" spans="1:1" x14ac:dyDescent="0.2">
      <c r="A89739">
        <f t="shared" ca="1" si="1402"/>
        <v>-2.1490316116214947</v>
      </c>
    </row>
    <row r="89740" spans="1:1" x14ac:dyDescent="0.2">
      <c r="A89740">
        <f t="shared" ca="1" si="1402"/>
        <v>1.4641998890653827</v>
      </c>
    </row>
    <row r="89741" spans="1:1" x14ac:dyDescent="0.2">
      <c r="A89741">
        <f t="shared" ca="1" si="1402"/>
        <v>-1.0281353251152749</v>
      </c>
    </row>
    <row r="89742" spans="1:1" x14ac:dyDescent="0.2">
      <c r="A89742">
        <f t="shared" ca="1" si="1402"/>
        <v>0.86101818012874975</v>
      </c>
    </row>
    <row r="89743" spans="1:1" x14ac:dyDescent="0.2">
      <c r="A89743">
        <f t="shared" ca="1" si="1402"/>
        <v>1.5982132568272869</v>
      </c>
    </row>
    <row r="89744" spans="1:1" x14ac:dyDescent="0.2">
      <c r="A89744">
        <f t="shared" ca="1" si="1402"/>
        <v>1.2924247716116379</v>
      </c>
    </row>
    <row r="89745" spans="1:1" x14ac:dyDescent="0.2">
      <c r="A89745">
        <f t="shared" ca="1" si="1402"/>
        <v>0.65638983159775066</v>
      </c>
    </row>
    <row r="89746" spans="1:1" x14ac:dyDescent="0.2">
      <c r="A89746">
        <f t="shared" ca="1" si="1402"/>
        <v>0.86330737140293201</v>
      </c>
    </row>
    <row r="89747" spans="1:1" x14ac:dyDescent="0.2">
      <c r="A89747">
        <f t="shared" ca="1" si="1402"/>
        <v>0.48007742741846698</v>
      </c>
    </row>
    <row r="89748" spans="1:1" x14ac:dyDescent="0.2">
      <c r="A89748">
        <f t="shared" ca="1" si="1402"/>
        <v>0.15054990762940512</v>
      </c>
    </row>
    <row r="89749" spans="1:1" x14ac:dyDescent="0.2">
      <c r="A89749">
        <f t="shared" ca="1" si="1402"/>
        <v>0.45801794638448429</v>
      </c>
    </row>
    <row r="89750" spans="1:1" x14ac:dyDescent="0.2">
      <c r="A89750">
        <f t="shared" ca="1" si="1402"/>
        <v>0.8121049815945256</v>
      </c>
    </row>
    <row r="89751" spans="1:1" x14ac:dyDescent="0.2">
      <c r="A89751">
        <f t="shared" ca="1" si="1402"/>
        <v>-8.8253504362625843E-2</v>
      </c>
    </row>
    <row r="89752" spans="1:1" x14ac:dyDescent="0.2">
      <c r="A89752">
        <f t="shared" ca="1" si="1402"/>
        <v>0.44315288519123713</v>
      </c>
    </row>
    <row r="89753" spans="1:1" x14ac:dyDescent="0.2">
      <c r="A89753">
        <f t="shared" ca="1" si="1402"/>
        <v>0.25364372310497812</v>
      </c>
    </row>
    <row r="89754" spans="1:1" x14ac:dyDescent="0.2">
      <c r="A89754">
        <f t="shared" ca="1" si="1402"/>
        <v>0.95437165163898829</v>
      </c>
    </row>
    <row r="89755" spans="1:1" x14ac:dyDescent="0.2">
      <c r="A89755">
        <f t="shared" ca="1" si="1402"/>
        <v>-1.9873547362016721</v>
      </c>
    </row>
    <row r="89756" spans="1:1" x14ac:dyDescent="0.2">
      <c r="A89756">
        <f t="shared" ca="1" si="1402"/>
        <v>-0.736540342869201</v>
      </c>
    </row>
    <row r="89757" spans="1:1" x14ac:dyDescent="0.2">
      <c r="A89757">
        <f t="shared" ca="1" si="1402"/>
        <v>-1.4478858074927481</v>
      </c>
    </row>
    <row r="89758" spans="1:1" x14ac:dyDescent="0.2">
      <c r="A89758">
        <f t="shared" ca="1" si="1402"/>
        <v>-0.46616784112806636</v>
      </c>
    </row>
    <row r="89759" spans="1:1" x14ac:dyDescent="0.2">
      <c r="A89759">
        <f t="shared" ca="1" si="1402"/>
        <v>8.2828870320151779E-3</v>
      </c>
    </row>
    <row r="89760" spans="1:1" x14ac:dyDescent="0.2">
      <c r="A89760">
        <f t="shared" ca="1" si="1402"/>
        <v>5.502699940662819E-2</v>
      </c>
    </row>
    <row r="89761" spans="1:1" x14ac:dyDescent="0.2">
      <c r="A89761">
        <f t="shared" ca="1" si="1402"/>
        <v>-0.11629080802924234</v>
      </c>
    </row>
    <row r="89762" spans="1:1" x14ac:dyDescent="0.2">
      <c r="A89762">
        <f t="shared" ca="1" si="1402"/>
        <v>-3.436274936388814E-2</v>
      </c>
    </row>
    <row r="89763" spans="1:1" x14ac:dyDescent="0.2">
      <c r="A89763">
        <f t="shared" ca="1" si="1402"/>
        <v>0.72292868369092222</v>
      </c>
    </row>
    <row r="89764" spans="1:1" x14ac:dyDescent="0.2">
      <c r="A89764">
        <f t="shared" ca="1" si="1402"/>
        <v>-0.95015310929429686</v>
      </c>
    </row>
    <row r="89765" spans="1:1" x14ac:dyDescent="0.2">
      <c r="A89765">
        <f t="shared" ca="1" si="1402"/>
        <v>1.2890833344825483</v>
      </c>
    </row>
    <row r="89766" spans="1:1" x14ac:dyDescent="0.2">
      <c r="A89766">
        <f t="shared" ca="1" si="1402"/>
        <v>1.2086021384644658</v>
      </c>
    </row>
    <row r="89767" spans="1:1" x14ac:dyDescent="0.2">
      <c r="A89767">
        <f t="shared" ca="1" si="1402"/>
        <v>1.7377058224234032</v>
      </c>
    </row>
    <row r="89768" spans="1:1" x14ac:dyDescent="0.2">
      <c r="A89768">
        <f t="shared" ca="1" si="1402"/>
        <v>-1.8298322651951646</v>
      </c>
    </row>
    <row r="89769" spans="1:1" x14ac:dyDescent="0.2">
      <c r="A89769">
        <f t="shared" ca="1" si="1402"/>
        <v>1.0545358092332575</v>
      </c>
    </row>
    <row r="89770" spans="1:1" x14ac:dyDescent="0.2">
      <c r="A89770">
        <f t="shared" ca="1" si="1402"/>
        <v>0.32160469831420019</v>
      </c>
    </row>
    <row r="89771" spans="1:1" x14ac:dyDescent="0.2">
      <c r="A89771">
        <f t="shared" ca="1" si="1402"/>
        <v>1.6026382277295668</v>
      </c>
    </row>
    <row r="89772" spans="1:1" x14ac:dyDescent="0.2">
      <c r="A89772">
        <f t="shared" ca="1" si="1402"/>
        <v>0.79360639436622515</v>
      </c>
    </row>
    <row r="89773" spans="1:1" x14ac:dyDescent="0.2">
      <c r="A89773">
        <f t="shared" ca="1" si="1402"/>
        <v>0.42477331039043531</v>
      </c>
    </row>
    <row r="89774" spans="1:1" x14ac:dyDescent="0.2">
      <c r="A89774">
        <f t="shared" ca="1" si="1402"/>
        <v>0.29859123400338661</v>
      </c>
    </row>
    <row r="89775" spans="1:1" x14ac:dyDescent="0.2">
      <c r="A89775">
        <f t="shared" ca="1" si="1402"/>
        <v>-0.36898284902336537</v>
      </c>
    </row>
    <row r="89776" spans="1:1" x14ac:dyDescent="0.2">
      <c r="A89776">
        <f t="shared" ca="1" si="1402"/>
        <v>0.87398409142452305</v>
      </c>
    </row>
    <row r="89777" spans="1:1" x14ac:dyDescent="0.2">
      <c r="A89777">
        <f t="shared" ca="1" si="1402"/>
        <v>1.2494258045366464</v>
      </c>
    </row>
    <row r="89778" spans="1:1" x14ac:dyDescent="0.2">
      <c r="A89778">
        <f t="shared" ca="1" si="1402"/>
        <v>0.89600857944550327</v>
      </c>
    </row>
    <row r="89779" spans="1:1" x14ac:dyDescent="0.2">
      <c r="A89779">
        <f t="shared" ca="1" si="1402"/>
        <v>0.16494480062813874</v>
      </c>
    </row>
    <row r="89780" spans="1:1" x14ac:dyDescent="0.2">
      <c r="A89780">
        <f t="shared" ca="1" si="1402"/>
        <v>0.64165744922170365</v>
      </c>
    </row>
    <row r="89781" spans="1:1" x14ac:dyDescent="0.2">
      <c r="A89781">
        <f t="shared" ca="1" si="1402"/>
        <v>-2.3263074099748566</v>
      </c>
    </row>
    <row r="89782" spans="1:1" x14ac:dyDescent="0.2">
      <c r="A89782">
        <f t="shared" ca="1" si="1402"/>
        <v>-1.6809719247271775</v>
      </c>
    </row>
    <row r="89783" spans="1:1" x14ac:dyDescent="0.2">
      <c r="A89783">
        <f t="shared" ca="1" si="1402"/>
        <v>-0.87164351869786527</v>
      </c>
    </row>
    <row r="89784" spans="1:1" x14ac:dyDescent="0.2">
      <c r="A89784">
        <f t="shared" ca="1" si="1402"/>
        <v>0.54809553057249194</v>
      </c>
    </row>
    <row r="89785" spans="1:1" x14ac:dyDescent="0.2">
      <c r="A89785">
        <f t="shared" ca="1" si="1402"/>
        <v>-1.668604974912071</v>
      </c>
    </row>
    <row r="89786" spans="1:1" x14ac:dyDescent="0.2">
      <c r="A89786">
        <f t="shared" ca="1" si="1402"/>
        <v>0.59064765080135306</v>
      </c>
    </row>
    <row r="89787" spans="1:1" x14ac:dyDescent="0.2">
      <c r="A89787">
        <f t="shared" ca="1" si="1402"/>
        <v>-0.951946403201824</v>
      </c>
    </row>
    <row r="89788" spans="1:1" x14ac:dyDescent="0.2">
      <c r="A89788">
        <f t="shared" ca="1" si="1402"/>
        <v>1.9403514893352298</v>
      </c>
    </row>
    <row r="89789" spans="1:1" x14ac:dyDescent="0.2">
      <c r="A89789">
        <f t="shared" ca="1" si="1402"/>
        <v>0.36241504560763926</v>
      </c>
    </row>
    <row r="89790" spans="1:1" x14ac:dyDescent="0.2">
      <c r="A89790">
        <f t="shared" ca="1" si="1402"/>
        <v>-0.47808867175283365</v>
      </c>
    </row>
    <row r="89791" spans="1:1" x14ac:dyDescent="0.2">
      <c r="A89791">
        <f t="shared" ca="1" si="1402"/>
        <v>0.72947885377769117</v>
      </c>
    </row>
    <row r="89792" spans="1:1" x14ac:dyDescent="0.2">
      <c r="A89792">
        <f t="shared" ca="1" si="1402"/>
        <v>0.92657159478322326</v>
      </c>
    </row>
    <row r="89793" spans="1:1" x14ac:dyDescent="0.2">
      <c r="A89793">
        <f t="shared" ca="1" si="1402"/>
        <v>-9.5282698161289356E-2</v>
      </c>
    </row>
    <row r="89794" spans="1:1" x14ac:dyDescent="0.2">
      <c r="A89794">
        <f t="shared" ca="1" si="1402"/>
        <v>-0.19349274823481863</v>
      </c>
    </row>
    <row r="89795" spans="1:1" x14ac:dyDescent="0.2">
      <c r="A89795">
        <f t="shared" ref="A89795:A89858" ca="1" si="1403">_xlfn.NORM.INV(RAND(),0,1)</f>
        <v>0.49513574254788328</v>
      </c>
    </row>
    <row r="89796" spans="1:1" x14ac:dyDescent="0.2">
      <c r="A89796">
        <f t="shared" ca="1" si="1403"/>
        <v>-0.33670679138710297</v>
      </c>
    </row>
    <row r="89797" spans="1:1" x14ac:dyDescent="0.2">
      <c r="A89797">
        <f t="shared" ca="1" si="1403"/>
        <v>1.2551743861535272</v>
      </c>
    </row>
    <row r="89798" spans="1:1" x14ac:dyDescent="0.2">
      <c r="A89798">
        <f t="shared" ca="1" si="1403"/>
        <v>-1.2945246180836465</v>
      </c>
    </row>
    <row r="89799" spans="1:1" x14ac:dyDescent="0.2">
      <c r="A89799">
        <f t="shared" ca="1" si="1403"/>
        <v>0.7377822429796177</v>
      </c>
    </row>
    <row r="89800" spans="1:1" x14ac:dyDescent="0.2">
      <c r="A89800">
        <f t="shared" ca="1" si="1403"/>
        <v>-1.1535312052805156</v>
      </c>
    </row>
    <row r="89801" spans="1:1" x14ac:dyDescent="0.2">
      <c r="A89801">
        <f t="shared" ca="1" si="1403"/>
        <v>-0.15268545195377609</v>
      </c>
    </row>
    <row r="89802" spans="1:1" x14ac:dyDescent="0.2">
      <c r="A89802">
        <f t="shared" ca="1" si="1403"/>
        <v>-0.95208778694168295</v>
      </c>
    </row>
    <row r="89803" spans="1:1" x14ac:dyDescent="0.2">
      <c r="A89803">
        <f t="shared" ca="1" si="1403"/>
        <v>4.2787575566716522E-2</v>
      </c>
    </row>
    <row r="89804" spans="1:1" x14ac:dyDescent="0.2">
      <c r="A89804">
        <f t="shared" ca="1" si="1403"/>
        <v>-1.2703207589282901</v>
      </c>
    </row>
    <row r="89805" spans="1:1" x14ac:dyDescent="0.2">
      <c r="A89805">
        <f t="shared" ca="1" si="1403"/>
        <v>-1.4168925332287885</v>
      </c>
    </row>
    <row r="89806" spans="1:1" x14ac:dyDescent="0.2">
      <c r="A89806">
        <f t="shared" ca="1" si="1403"/>
        <v>0.69253959259710207</v>
      </c>
    </row>
    <row r="89807" spans="1:1" x14ac:dyDescent="0.2">
      <c r="A89807">
        <f t="shared" ca="1" si="1403"/>
        <v>0.80672972637021978</v>
      </c>
    </row>
    <row r="89808" spans="1:1" x14ac:dyDescent="0.2">
      <c r="A89808">
        <f t="shared" ca="1" si="1403"/>
        <v>-0.18343649869074433</v>
      </c>
    </row>
    <row r="89809" spans="1:1" x14ac:dyDescent="0.2">
      <c r="A89809">
        <f t="shared" ca="1" si="1403"/>
        <v>-1.4809571103490908</v>
      </c>
    </row>
    <row r="89810" spans="1:1" x14ac:dyDescent="0.2">
      <c r="A89810">
        <f t="shared" ca="1" si="1403"/>
        <v>0.10438796581141903</v>
      </c>
    </row>
    <row r="89811" spans="1:1" x14ac:dyDescent="0.2">
      <c r="A89811">
        <f t="shared" ca="1" si="1403"/>
        <v>0.41230236872421389</v>
      </c>
    </row>
    <row r="89812" spans="1:1" x14ac:dyDescent="0.2">
      <c r="A89812">
        <f t="shared" ca="1" si="1403"/>
        <v>-0.23039261562636201</v>
      </c>
    </row>
    <row r="89813" spans="1:1" x14ac:dyDescent="0.2">
      <c r="A89813">
        <f t="shared" ca="1" si="1403"/>
        <v>1.2533492215000102</v>
      </c>
    </row>
    <row r="89814" spans="1:1" x14ac:dyDescent="0.2">
      <c r="A89814">
        <f t="shared" ca="1" si="1403"/>
        <v>1.0370652091409475E-2</v>
      </c>
    </row>
    <row r="89815" spans="1:1" x14ac:dyDescent="0.2">
      <c r="A89815">
        <f t="shared" ca="1" si="1403"/>
        <v>-0.23999424617486551</v>
      </c>
    </row>
    <row r="89816" spans="1:1" x14ac:dyDescent="0.2">
      <c r="A89816">
        <f t="shared" ca="1" si="1403"/>
        <v>-0.48763659642840246</v>
      </c>
    </row>
    <row r="89817" spans="1:1" x14ac:dyDescent="0.2">
      <c r="A89817">
        <f t="shared" ca="1" si="1403"/>
        <v>1.3031235740758003</v>
      </c>
    </row>
    <row r="89818" spans="1:1" x14ac:dyDescent="0.2">
      <c r="A89818">
        <f t="shared" ca="1" si="1403"/>
        <v>-1.2514116956262873</v>
      </c>
    </row>
    <row r="89819" spans="1:1" x14ac:dyDescent="0.2">
      <c r="A89819">
        <f t="shared" ca="1" si="1403"/>
        <v>-0.74416783627829852</v>
      </c>
    </row>
    <row r="89820" spans="1:1" x14ac:dyDescent="0.2">
      <c r="A89820">
        <f t="shared" ca="1" si="1403"/>
        <v>1.9805728077125086E-2</v>
      </c>
    </row>
    <row r="89821" spans="1:1" x14ac:dyDescent="0.2">
      <c r="A89821">
        <f t="shared" ca="1" si="1403"/>
        <v>-0.38182756067695628</v>
      </c>
    </row>
    <row r="89822" spans="1:1" x14ac:dyDescent="0.2">
      <c r="A89822">
        <f t="shared" ca="1" si="1403"/>
        <v>-1.0046304450534065</v>
      </c>
    </row>
    <row r="89823" spans="1:1" x14ac:dyDescent="0.2">
      <c r="A89823">
        <f t="shared" ca="1" si="1403"/>
        <v>0.93101804075366301</v>
      </c>
    </row>
    <row r="89824" spans="1:1" x14ac:dyDescent="0.2">
      <c r="A89824">
        <f t="shared" ca="1" si="1403"/>
        <v>-0.22462401324640174</v>
      </c>
    </row>
    <row r="89825" spans="1:1" x14ac:dyDescent="0.2">
      <c r="A89825">
        <f t="shared" ca="1" si="1403"/>
        <v>-0.21415663747545891</v>
      </c>
    </row>
    <row r="89826" spans="1:1" x14ac:dyDescent="0.2">
      <c r="A89826">
        <f t="shared" ca="1" si="1403"/>
        <v>-1.3594019226666676</v>
      </c>
    </row>
    <row r="89827" spans="1:1" x14ac:dyDescent="0.2">
      <c r="A89827">
        <f t="shared" ca="1" si="1403"/>
        <v>-1.4683740488202381</v>
      </c>
    </row>
    <row r="89828" spans="1:1" x14ac:dyDescent="0.2">
      <c r="A89828">
        <f t="shared" ca="1" si="1403"/>
        <v>-0.43244063927548376</v>
      </c>
    </row>
    <row r="89829" spans="1:1" x14ac:dyDescent="0.2">
      <c r="A89829">
        <f t="shared" ca="1" si="1403"/>
        <v>0.29661177695155261</v>
      </c>
    </row>
    <row r="89830" spans="1:1" x14ac:dyDescent="0.2">
      <c r="A89830">
        <f t="shared" ca="1" si="1403"/>
        <v>2.3773512232140948</v>
      </c>
    </row>
    <row r="89831" spans="1:1" x14ac:dyDescent="0.2">
      <c r="A89831">
        <f t="shared" ca="1" si="1403"/>
        <v>-0.95681541940713932</v>
      </c>
    </row>
    <row r="89832" spans="1:1" x14ac:dyDescent="0.2">
      <c r="A89832">
        <f t="shared" ca="1" si="1403"/>
        <v>-1.4847929145196985</v>
      </c>
    </row>
    <row r="89833" spans="1:1" x14ac:dyDescent="0.2">
      <c r="A89833">
        <f t="shared" ca="1" si="1403"/>
        <v>-2.1556950069147134</v>
      </c>
    </row>
    <row r="89834" spans="1:1" x14ac:dyDescent="0.2">
      <c r="A89834">
        <f t="shared" ca="1" si="1403"/>
        <v>-0.73975221289084292</v>
      </c>
    </row>
    <row r="89835" spans="1:1" x14ac:dyDescent="0.2">
      <c r="A89835">
        <f t="shared" ca="1" si="1403"/>
        <v>-1.5771093253934134</v>
      </c>
    </row>
    <row r="89836" spans="1:1" x14ac:dyDescent="0.2">
      <c r="A89836">
        <f t="shared" ca="1" si="1403"/>
        <v>2.9463496856069682</v>
      </c>
    </row>
    <row r="89837" spans="1:1" x14ac:dyDescent="0.2">
      <c r="A89837">
        <f t="shared" ca="1" si="1403"/>
        <v>-1.9810526357043126</v>
      </c>
    </row>
    <row r="89838" spans="1:1" x14ac:dyDescent="0.2">
      <c r="A89838">
        <f t="shared" ca="1" si="1403"/>
        <v>-0.23563930023970459</v>
      </c>
    </row>
    <row r="89839" spans="1:1" x14ac:dyDescent="0.2">
      <c r="A89839">
        <f t="shared" ca="1" si="1403"/>
        <v>-1.0171001016321506</v>
      </c>
    </row>
    <row r="89840" spans="1:1" x14ac:dyDescent="0.2">
      <c r="A89840">
        <f t="shared" ca="1" si="1403"/>
        <v>-1.5739729488254861</v>
      </c>
    </row>
    <row r="89841" spans="1:1" x14ac:dyDescent="0.2">
      <c r="A89841">
        <f t="shared" ca="1" si="1403"/>
        <v>-0.35906910787889795</v>
      </c>
    </row>
    <row r="89842" spans="1:1" x14ac:dyDescent="0.2">
      <c r="A89842">
        <f t="shared" ca="1" si="1403"/>
        <v>-0.87211418699055843</v>
      </c>
    </row>
    <row r="89843" spans="1:1" x14ac:dyDescent="0.2">
      <c r="A89843">
        <f t="shared" ca="1" si="1403"/>
        <v>-0.25050250933082763</v>
      </c>
    </row>
    <row r="89844" spans="1:1" x14ac:dyDescent="0.2">
      <c r="A89844">
        <f t="shared" ca="1" si="1403"/>
        <v>1.3967953363956287</v>
      </c>
    </row>
    <row r="89845" spans="1:1" x14ac:dyDescent="0.2">
      <c r="A89845">
        <f t="shared" ca="1" si="1403"/>
        <v>0.39455433484602626</v>
      </c>
    </row>
    <row r="89846" spans="1:1" x14ac:dyDescent="0.2">
      <c r="A89846">
        <f t="shared" ca="1" si="1403"/>
        <v>0.86802916719054801</v>
      </c>
    </row>
    <row r="89847" spans="1:1" x14ac:dyDescent="0.2">
      <c r="A89847">
        <f t="shared" ca="1" si="1403"/>
        <v>0.80946523911347212</v>
      </c>
    </row>
    <row r="89848" spans="1:1" x14ac:dyDescent="0.2">
      <c r="A89848">
        <f t="shared" ca="1" si="1403"/>
        <v>0.72008214630790357</v>
      </c>
    </row>
    <row r="89849" spans="1:1" x14ac:dyDescent="0.2">
      <c r="A89849">
        <f t="shared" ca="1" si="1403"/>
        <v>-0.34902368263864764</v>
      </c>
    </row>
    <row r="89850" spans="1:1" x14ac:dyDescent="0.2">
      <c r="A89850">
        <f t="shared" ca="1" si="1403"/>
        <v>-0.50320325760706131</v>
      </c>
    </row>
    <row r="89851" spans="1:1" x14ac:dyDescent="0.2">
      <c r="A89851">
        <f t="shared" ca="1" si="1403"/>
        <v>-0.98117153437320004</v>
      </c>
    </row>
    <row r="89852" spans="1:1" x14ac:dyDescent="0.2">
      <c r="A89852">
        <f t="shared" ca="1" si="1403"/>
        <v>-0.30915741603843905</v>
      </c>
    </row>
    <row r="89853" spans="1:1" x14ac:dyDescent="0.2">
      <c r="A89853">
        <f t="shared" ca="1" si="1403"/>
        <v>-1.1251968223925544</v>
      </c>
    </row>
    <row r="89854" spans="1:1" x14ac:dyDescent="0.2">
      <c r="A89854">
        <f t="shared" ca="1" si="1403"/>
        <v>0.29512978676321416</v>
      </c>
    </row>
    <row r="89855" spans="1:1" x14ac:dyDescent="0.2">
      <c r="A89855">
        <f t="shared" ca="1" si="1403"/>
        <v>0.91091288190702269</v>
      </c>
    </row>
    <row r="89856" spans="1:1" x14ac:dyDescent="0.2">
      <c r="A89856">
        <f t="shared" ca="1" si="1403"/>
        <v>-1.0750487307199137</v>
      </c>
    </row>
    <row r="89857" spans="1:1" x14ac:dyDescent="0.2">
      <c r="A89857">
        <f t="shared" ca="1" si="1403"/>
        <v>-0.35332355455815423</v>
      </c>
    </row>
    <row r="89858" spans="1:1" x14ac:dyDescent="0.2">
      <c r="A89858">
        <f t="shared" ca="1" si="1403"/>
        <v>0.56780863850054686</v>
      </c>
    </row>
    <row r="89859" spans="1:1" x14ac:dyDescent="0.2">
      <c r="A89859">
        <f t="shared" ref="A89859:A89922" ca="1" si="1404">_xlfn.NORM.INV(RAND(),0,1)</f>
        <v>1.0830909208320667</v>
      </c>
    </row>
    <row r="89860" spans="1:1" x14ac:dyDescent="0.2">
      <c r="A89860">
        <f t="shared" ca="1" si="1404"/>
        <v>1.5581970727704604</v>
      </c>
    </row>
    <row r="89861" spans="1:1" x14ac:dyDescent="0.2">
      <c r="A89861">
        <f t="shared" ca="1" si="1404"/>
        <v>0.69560508892724338</v>
      </c>
    </row>
    <row r="89862" spans="1:1" x14ac:dyDescent="0.2">
      <c r="A89862">
        <f t="shared" ca="1" si="1404"/>
        <v>-0.74165045280367492</v>
      </c>
    </row>
    <row r="89863" spans="1:1" x14ac:dyDescent="0.2">
      <c r="A89863">
        <f t="shared" ca="1" si="1404"/>
        <v>0.17750849354048201</v>
      </c>
    </row>
    <row r="89864" spans="1:1" x14ac:dyDescent="0.2">
      <c r="A89864">
        <f t="shared" ca="1" si="1404"/>
        <v>-0.41119531646649804</v>
      </c>
    </row>
    <row r="89865" spans="1:1" x14ac:dyDescent="0.2">
      <c r="A89865">
        <f t="shared" ca="1" si="1404"/>
        <v>1.7138671154579213</v>
      </c>
    </row>
    <row r="89866" spans="1:1" x14ac:dyDescent="0.2">
      <c r="A89866">
        <f t="shared" ca="1" si="1404"/>
        <v>-2.1051979580899305</v>
      </c>
    </row>
    <row r="89867" spans="1:1" x14ac:dyDescent="0.2">
      <c r="A89867">
        <f t="shared" ca="1" si="1404"/>
        <v>-0.97604163530206267</v>
      </c>
    </row>
    <row r="89868" spans="1:1" x14ac:dyDescent="0.2">
      <c r="A89868">
        <f t="shared" ca="1" si="1404"/>
        <v>-1.0775997986724337</v>
      </c>
    </row>
    <row r="89869" spans="1:1" x14ac:dyDescent="0.2">
      <c r="A89869">
        <f t="shared" ca="1" si="1404"/>
        <v>-8.0803442065437284E-2</v>
      </c>
    </row>
    <row r="89870" spans="1:1" x14ac:dyDescent="0.2">
      <c r="A89870">
        <f t="shared" ca="1" si="1404"/>
        <v>1.8473508632053379</v>
      </c>
    </row>
    <row r="89871" spans="1:1" x14ac:dyDescent="0.2">
      <c r="A89871">
        <f t="shared" ca="1" si="1404"/>
        <v>0.39424955543652779</v>
      </c>
    </row>
    <row r="89872" spans="1:1" x14ac:dyDescent="0.2">
      <c r="A89872">
        <f t="shared" ca="1" si="1404"/>
        <v>-7.2511447902697881E-2</v>
      </c>
    </row>
    <row r="89873" spans="1:1" x14ac:dyDescent="0.2">
      <c r="A89873">
        <f t="shared" ca="1" si="1404"/>
        <v>-1.6679354451599822</v>
      </c>
    </row>
    <row r="89874" spans="1:1" x14ac:dyDescent="0.2">
      <c r="A89874">
        <f t="shared" ca="1" si="1404"/>
        <v>-0.52811631340048082</v>
      </c>
    </row>
    <row r="89875" spans="1:1" x14ac:dyDescent="0.2">
      <c r="A89875">
        <f t="shared" ca="1" si="1404"/>
        <v>-2.4553197539899498</v>
      </c>
    </row>
    <row r="89876" spans="1:1" x14ac:dyDescent="0.2">
      <c r="A89876">
        <f t="shared" ca="1" si="1404"/>
        <v>-0.37019836816397356</v>
      </c>
    </row>
    <row r="89877" spans="1:1" x14ac:dyDescent="0.2">
      <c r="A89877">
        <f t="shared" ca="1" si="1404"/>
        <v>-1.5477601335604392</v>
      </c>
    </row>
    <row r="89878" spans="1:1" x14ac:dyDescent="0.2">
      <c r="A89878">
        <f t="shared" ca="1" si="1404"/>
        <v>0.38885880206412937</v>
      </c>
    </row>
    <row r="89879" spans="1:1" x14ac:dyDescent="0.2">
      <c r="A89879">
        <f t="shared" ca="1" si="1404"/>
        <v>0.25685848284055079</v>
      </c>
    </row>
    <row r="89880" spans="1:1" x14ac:dyDescent="0.2">
      <c r="A89880">
        <f t="shared" ca="1" si="1404"/>
        <v>0.35107445155578687</v>
      </c>
    </row>
    <row r="89881" spans="1:1" x14ac:dyDescent="0.2">
      <c r="A89881">
        <f t="shared" ca="1" si="1404"/>
        <v>-0.76130610851780789</v>
      </c>
    </row>
    <row r="89882" spans="1:1" x14ac:dyDescent="0.2">
      <c r="A89882">
        <f t="shared" ca="1" si="1404"/>
        <v>-0.41635793634294699</v>
      </c>
    </row>
    <row r="89883" spans="1:1" x14ac:dyDescent="0.2">
      <c r="A89883">
        <f t="shared" ca="1" si="1404"/>
        <v>-0.16865391087967704</v>
      </c>
    </row>
    <row r="89884" spans="1:1" x14ac:dyDescent="0.2">
      <c r="A89884">
        <f t="shared" ca="1" si="1404"/>
        <v>-0.62418867564110181</v>
      </c>
    </row>
    <row r="89885" spans="1:1" x14ac:dyDescent="0.2">
      <c r="A89885">
        <f t="shared" ca="1" si="1404"/>
        <v>-0.19407886936607444</v>
      </c>
    </row>
    <row r="89886" spans="1:1" x14ac:dyDescent="0.2">
      <c r="A89886">
        <f t="shared" ca="1" si="1404"/>
        <v>-1.3465379365140226</v>
      </c>
    </row>
    <row r="89887" spans="1:1" x14ac:dyDescent="0.2">
      <c r="A89887">
        <f t="shared" ca="1" si="1404"/>
        <v>0.32520462051555893</v>
      </c>
    </row>
    <row r="89888" spans="1:1" x14ac:dyDescent="0.2">
      <c r="A89888">
        <f t="shared" ca="1" si="1404"/>
        <v>0.65074542376278732</v>
      </c>
    </row>
    <row r="89889" spans="1:1" x14ac:dyDescent="0.2">
      <c r="A89889">
        <f t="shared" ca="1" si="1404"/>
        <v>-2.7724514601676766</v>
      </c>
    </row>
    <row r="89890" spans="1:1" x14ac:dyDescent="0.2">
      <c r="A89890">
        <f t="shared" ca="1" si="1404"/>
        <v>2.3877864976381753</v>
      </c>
    </row>
    <row r="89891" spans="1:1" x14ac:dyDescent="0.2">
      <c r="A89891">
        <f t="shared" ca="1" si="1404"/>
        <v>2.3860237309871168</v>
      </c>
    </row>
    <row r="89892" spans="1:1" x14ac:dyDescent="0.2">
      <c r="A89892">
        <f t="shared" ca="1" si="1404"/>
        <v>-0.60361862071443695</v>
      </c>
    </row>
    <row r="89893" spans="1:1" x14ac:dyDescent="0.2">
      <c r="A89893">
        <f t="shared" ca="1" si="1404"/>
        <v>-0.78342931048499831</v>
      </c>
    </row>
    <row r="89894" spans="1:1" x14ac:dyDescent="0.2">
      <c r="A89894">
        <f t="shared" ca="1" si="1404"/>
        <v>0.21972770911622383</v>
      </c>
    </row>
    <row r="89895" spans="1:1" x14ac:dyDescent="0.2">
      <c r="A89895">
        <f t="shared" ca="1" si="1404"/>
        <v>0.48905415285453813</v>
      </c>
    </row>
    <row r="89896" spans="1:1" x14ac:dyDescent="0.2">
      <c r="A89896">
        <f t="shared" ca="1" si="1404"/>
        <v>-1.1712694437316058</v>
      </c>
    </row>
    <row r="89897" spans="1:1" x14ac:dyDescent="0.2">
      <c r="A89897">
        <f t="shared" ca="1" si="1404"/>
        <v>0.2374383476602388</v>
      </c>
    </row>
    <row r="89898" spans="1:1" x14ac:dyDescent="0.2">
      <c r="A89898">
        <f t="shared" ca="1" si="1404"/>
        <v>0.75278591681019402</v>
      </c>
    </row>
    <row r="89899" spans="1:1" x14ac:dyDescent="0.2">
      <c r="A89899">
        <f t="shared" ca="1" si="1404"/>
        <v>1.2093166471590433</v>
      </c>
    </row>
    <row r="89900" spans="1:1" x14ac:dyDescent="0.2">
      <c r="A89900">
        <f t="shared" ca="1" si="1404"/>
        <v>0.96526545064462688</v>
      </c>
    </row>
    <row r="89901" spans="1:1" x14ac:dyDescent="0.2">
      <c r="A89901">
        <f t="shared" ca="1" si="1404"/>
        <v>-0.75709267841109862</v>
      </c>
    </row>
    <row r="89902" spans="1:1" x14ac:dyDescent="0.2">
      <c r="A89902">
        <f t="shared" ca="1" si="1404"/>
        <v>0.74274416888512296</v>
      </c>
    </row>
    <row r="89903" spans="1:1" x14ac:dyDescent="0.2">
      <c r="A89903">
        <f t="shared" ca="1" si="1404"/>
        <v>1.4666128907339315</v>
      </c>
    </row>
    <row r="89904" spans="1:1" x14ac:dyDescent="0.2">
      <c r="A89904">
        <f t="shared" ca="1" si="1404"/>
        <v>0.93813858916666859</v>
      </c>
    </row>
    <row r="89905" spans="1:1" x14ac:dyDescent="0.2">
      <c r="A89905">
        <f t="shared" ca="1" si="1404"/>
        <v>0.68571077915289957</v>
      </c>
    </row>
    <row r="89906" spans="1:1" x14ac:dyDescent="0.2">
      <c r="A89906">
        <f t="shared" ca="1" si="1404"/>
        <v>0.53828702466187306</v>
      </c>
    </row>
    <row r="89907" spans="1:1" x14ac:dyDescent="0.2">
      <c r="A89907">
        <f t="shared" ca="1" si="1404"/>
        <v>0.32189152593748116</v>
      </c>
    </row>
    <row r="89908" spans="1:1" x14ac:dyDescent="0.2">
      <c r="A89908">
        <f t="shared" ca="1" si="1404"/>
        <v>0.50553604389091045</v>
      </c>
    </row>
    <row r="89909" spans="1:1" x14ac:dyDescent="0.2">
      <c r="A89909">
        <f t="shared" ca="1" si="1404"/>
        <v>-0.3313435679924126</v>
      </c>
    </row>
    <row r="89910" spans="1:1" x14ac:dyDescent="0.2">
      <c r="A89910">
        <f t="shared" ca="1" si="1404"/>
        <v>-0.2724718789980653</v>
      </c>
    </row>
    <row r="89911" spans="1:1" x14ac:dyDescent="0.2">
      <c r="A89911">
        <f t="shared" ca="1" si="1404"/>
        <v>-0.36197536705979128</v>
      </c>
    </row>
    <row r="89912" spans="1:1" x14ac:dyDescent="0.2">
      <c r="A89912">
        <f t="shared" ca="1" si="1404"/>
        <v>0.207853935280575</v>
      </c>
    </row>
    <row r="89913" spans="1:1" x14ac:dyDescent="0.2">
      <c r="A89913">
        <f t="shared" ca="1" si="1404"/>
        <v>-1.0442608625596697</v>
      </c>
    </row>
    <row r="89914" spans="1:1" x14ac:dyDescent="0.2">
      <c r="A89914">
        <f t="shared" ca="1" si="1404"/>
        <v>0.63824637968952014</v>
      </c>
    </row>
    <row r="89915" spans="1:1" x14ac:dyDescent="0.2">
      <c r="A89915">
        <f t="shared" ca="1" si="1404"/>
        <v>1.5693390779382039</v>
      </c>
    </row>
    <row r="89916" spans="1:1" x14ac:dyDescent="0.2">
      <c r="A89916">
        <f t="shared" ca="1" si="1404"/>
        <v>-0.24980182010141705</v>
      </c>
    </row>
    <row r="89917" spans="1:1" x14ac:dyDescent="0.2">
      <c r="A89917">
        <f t="shared" ca="1" si="1404"/>
        <v>0.36840502701385036</v>
      </c>
    </row>
    <row r="89918" spans="1:1" x14ac:dyDescent="0.2">
      <c r="A89918">
        <f t="shared" ca="1" si="1404"/>
        <v>0.97081582249582543</v>
      </c>
    </row>
    <row r="89919" spans="1:1" x14ac:dyDescent="0.2">
      <c r="A89919">
        <f t="shared" ca="1" si="1404"/>
        <v>0.20332674405596324</v>
      </c>
    </row>
    <row r="89920" spans="1:1" x14ac:dyDescent="0.2">
      <c r="A89920">
        <f t="shared" ca="1" si="1404"/>
        <v>-0.62214355335676763</v>
      </c>
    </row>
    <row r="89921" spans="1:1" x14ac:dyDescent="0.2">
      <c r="A89921">
        <f t="shared" ca="1" si="1404"/>
        <v>-1.0179385414508235</v>
      </c>
    </row>
    <row r="89922" spans="1:1" x14ac:dyDescent="0.2">
      <c r="A89922">
        <f t="shared" ca="1" si="1404"/>
        <v>0.31282256999595759</v>
      </c>
    </row>
    <row r="89923" spans="1:1" x14ac:dyDescent="0.2">
      <c r="A89923">
        <f t="shared" ref="A89923:A89986" ca="1" si="1405">_xlfn.NORM.INV(RAND(),0,1)</f>
        <v>0.38886954312523375</v>
      </c>
    </row>
    <row r="89924" spans="1:1" x14ac:dyDescent="0.2">
      <c r="A89924">
        <f t="shared" ca="1" si="1405"/>
        <v>0.33235652078358535</v>
      </c>
    </row>
    <row r="89925" spans="1:1" x14ac:dyDescent="0.2">
      <c r="A89925">
        <f t="shared" ca="1" si="1405"/>
        <v>-0.50971851918097455</v>
      </c>
    </row>
    <row r="89926" spans="1:1" x14ac:dyDescent="0.2">
      <c r="A89926">
        <f t="shared" ca="1" si="1405"/>
        <v>-0.44407220854745999</v>
      </c>
    </row>
    <row r="89927" spans="1:1" x14ac:dyDescent="0.2">
      <c r="A89927">
        <f t="shared" ca="1" si="1405"/>
        <v>1.7455783104013196</v>
      </c>
    </row>
    <row r="89928" spans="1:1" x14ac:dyDescent="0.2">
      <c r="A89928">
        <f t="shared" ca="1" si="1405"/>
        <v>0.14519671245914259</v>
      </c>
    </row>
    <row r="89929" spans="1:1" x14ac:dyDescent="0.2">
      <c r="A89929">
        <f t="shared" ca="1" si="1405"/>
        <v>-0.71891932281402982</v>
      </c>
    </row>
    <row r="89930" spans="1:1" x14ac:dyDescent="0.2">
      <c r="A89930">
        <f t="shared" ca="1" si="1405"/>
        <v>-0.35963322896938515</v>
      </c>
    </row>
    <row r="89931" spans="1:1" x14ac:dyDescent="0.2">
      <c r="A89931">
        <f t="shared" ca="1" si="1405"/>
        <v>0.17527502722326455</v>
      </c>
    </row>
    <row r="89932" spans="1:1" x14ac:dyDescent="0.2">
      <c r="A89932">
        <f t="shared" ca="1" si="1405"/>
        <v>1.027889289895322</v>
      </c>
    </row>
    <row r="89933" spans="1:1" x14ac:dyDescent="0.2">
      <c r="A89933">
        <f t="shared" ca="1" si="1405"/>
        <v>-0.27499004257093607</v>
      </c>
    </row>
    <row r="89934" spans="1:1" x14ac:dyDescent="0.2">
      <c r="A89934">
        <f t="shared" ca="1" si="1405"/>
        <v>-0.5472029302326421</v>
      </c>
    </row>
    <row r="89935" spans="1:1" x14ac:dyDescent="0.2">
      <c r="A89935">
        <f t="shared" ca="1" si="1405"/>
        <v>-0.45771918765507547</v>
      </c>
    </row>
    <row r="89936" spans="1:1" x14ac:dyDescent="0.2">
      <c r="A89936">
        <f t="shared" ca="1" si="1405"/>
        <v>-3.3617146594383265E-2</v>
      </c>
    </row>
    <row r="89937" spans="1:1" x14ac:dyDescent="0.2">
      <c r="A89937">
        <f t="shared" ca="1" si="1405"/>
        <v>0.38769620796097465</v>
      </c>
    </row>
    <row r="89938" spans="1:1" x14ac:dyDescent="0.2">
      <c r="A89938">
        <f t="shared" ca="1" si="1405"/>
        <v>0.17187439561861093</v>
      </c>
    </row>
    <row r="89939" spans="1:1" x14ac:dyDescent="0.2">
      <c r="A89939">
        <f t="shared" ca="1" si="1405"/>
        <v>0.93374909408821671</v>
      </c>
    </row>
    <row r="89940" spans="1:1" x14ac:dyDescent="0.2">
      <c r="A89940">
        <f t="shared" ca="1" si="1405"/>
        <v>0.91634378997674915</v>
      </c>
    </row>
    <row r="89941" spans="1:1" x14ac:dyDescent="0.2">
      <c r="A89941">
        <f t="shared" ca="1" si="1405"/>
        <v>0.75104496638539198</v>
      </c>
    </row>
    <row r="89942" spans="1:1" x14ac:dyDescent="0.2">
      <c r="A89942">
        <f t="shared" ca="1" si="1405"/>
        <v>-0.54596611696700081</v>
      </c>
    </row>
    <row r="89943" spans="1:1" x14ac:dyDescent="0.2">
      <c r="A89943">
        <f t="shared" ca="1" si="1405"/>
        <v>0.592073539970149</v>
      </c>
    </row>
    <row r="89944" spans="1:1" x14ac:dyDescent="0.2">
      <c r="A89944">
        <f t="shared" ca="1" si="1405"/>
        <v>-0.28241568717691012</v>
      </c>
    </row>
    <row r="89945" spans="1:1" x14ac:dyDescent="0.2">
      <c r="A89945">
        <f t="shared" ca="1" si="1405"/>
        <v>1.4623102197253222</v>
      </c>
    </row>
    <row r="89946" spans="1:1" x14ac:dyDescent="0.2">
      <c r="A89946">
        <f t="shared" ca="1" si="1405"/>
        <v>0.24349974521749243</v>
      </c>
    </row>
    <row r="89947" spans="1:1" x14ac:dyDescent="0.2">
      <c r="A89947">
        <f t="shared" ca="1" si="1405"/>
        <v>0.21608482249465449</v>
      </c>
    </row>
    <row r="89948" spans="1:1" x14ac:dyDescent="0.2">
      <c r="A89948">
        <f t="shared" ca="1" si="1405"/>
        <v>1.7510183828807924</v>
      </c>
    </row>
    <row r="89949" spans="1:1" x14ac:dyDescent="0.2">
      <c r="A89949">
        <f t="shared" ca="1" si="1405"/>
        <v>0.22044750070327288</v>
      </c>
    </row>
    <row r="89950" spans="1:1" x14ac:dyDescent="0.2">
      <c r="A89950">
        <f t="shared" ca="1" si="1405"/>
        <v>-0.7024788100872299</v>
      </c>
    </row>
    <row r="89951" spans="1:1" x14ac:dyDescent="0.2">
      <c r="A89951">
        <f t="shared" ca="1" si="1405"/>
        <v>-1.3102015856016667</v>
      </c>
    </row>
    <row r="89952" spans="1:1" x14ac:dyDescent="0.2">
      <c r="A89952">
        <f t="shared" ca="1" si="1405"/>
        <v>0.12589791760006733</v>
      </c>
    </row>
    <row r="89953" spans="1:1" x14ac:dyDescent="0.2">
      <c r="A89953">
        <f t="shared" ca="1" si="1405"/>
        <v>0.62973133099905354</v>
      </c>
    </row>
    <row r="89954" spans="1:1" x14ac:dyDescent="0.2">
      <c r="A89954">
        <f t="shared" ca="1" si="1405"/>
        <v>0.61874281757260896</v>
      </c>
    </row>
    <row r="89955" spans="1:1" x14ac:dyDescent="0.2">
      <c r="A89955">
        <f t="shared" ca="1" si="1405"/>
        <v>0.74167798109410465</v>
      </c>
    </row>
    <row r="89956" spans="1:1" x14ac:dyDescent="0.2">
      <c r="A89956">
        <f t="shared" ca="1" si="1405"/>
        <v>-0.86523377122575751</v>
      </c>
    </row>
    <row r="89957" spans="1:1" x14ac:dyDescent="0.2">
      <c r="A89957">
        <f t="shared" ca="1" si="1405"/>
        <v>-0.82527944727476632</v>
      </c>
    </row>
    <row r="89958" spans="1:1" x14ac:dyDescent="0.2">
      <c r="A89958">
        <f t="shared" ca="1" si="1405"/>
        <v>-0.46743847804107153</v>
      </c>
    </row>
    <row r="89959" spans="1:1" x14ac:dyDescent="0.2">
      <c r="A89959">
        <f t="shared" ca="1" si="1405"/>
        <v>-0.28420413797963284</v>
      </c>
    </row>
    <row r="89960" spans="1:1" x14ac:dyDescent="0.2">
      <c r="A89960">
        <f t="shared" ca="1" si="1405"/>
        <v>0.62034152171636958</v>
      </c>
    </row>
    <row r="89961" spans="1:1" x14ac:dyDescent="0.2">
      <c r="A89961">
        <f t="shared" ca="1" si="1405"/>
        <v>-0.17686985862420448</v>
      </c>
    </row>
    <row r="89962" spans="1:1" x14ac:dyDescent="0.2">
      <c r="A89962">
        <f t="shared" ca="1" si="1405"/>
        <v>0.82258403920174106</v>
      </c>
    </row>
    <row r="89963" spans="1:1" x14ac:dyDescent="0.2">
      <c r="A89963">
        <f t="shared" ca="1" si="1405"/>
        <v>-0.96028965584933668</v>
      </c>
    </row>
    <row r="89964" spans="1:1" x14ac:dyDescent="0.2">
      <c r="A89964">
        <f t="shared" ca="1" si="1405"/>
        <v>1.3462374901424816</v>
      </c>
    </row>
    <row r="89965" spans="1:1" x14ac:dyDescent="0.2">
      <c r="A89965">
        <f t="shared" ca="1" si="1405"/>
        <v>0.9978210281264871</v>
      </c>
    </row>
    <row r="89966" spans="1:1" x14ac:dyDescent="0.2">
      <c r="A89966">
        <f t="shared" ca="1" si="1405"/>
        <v>0.1929299909168648</v>
      </c>
    </row>
    <row r="89967" spans="1:1" x14ac:dyDescent="0.2">
      <c r="A89967">
        <f t="shared" ca="1" si="1405"/>
        <v>0.18281831938260024</v>
      </c>
    </row>
    <row r="89968" spans="1:1" x14ac:dyDescent="0.2">
      <c r="A89968">
        <f t="shared" ca="1" si="1405"/>
        <v>1.1627014801543305</v>
      </c>
    </row>
    <row r="89969" spans="1:1" x14ac:dyDescent="0.2">
      <c r="A89969">
        <f t="shared" ca="1" si="1405"/>
        <v>0.29015103959991578</v>
      </c>
    </row>
    <row r="89970" spans="1:1" x14ac:dyDescent="0.2">
      <c r="A89970">
        <f t="shared" ca="1" si="1405"/>
        <v>1.8062546696920787</v>
      </c>
    </row>
    <row r="89971" spans="1:1" x14ac:dyDescent="0.2">
      <c r="A89971">
        <f t="shared" ca="1" si="1405"/>
        <v>-1.7899305124150025</v>
      </c>
    </row>
    <row r="89972" spans="1:1" x14ac:dyDescent="0.2">
      <c r="A89972">
        <f t="shared" ca="1" si="1405"/>
        <v>-0.32245187100907319</v>
      </c>
    </row>
    <row r="89973" spans="1:1" x14ac:dyDescent="0.2">
      <c r="A89973">
        <f t="shared" ca="1" si="1405"/>
        <v>-1.4797339159825118</v>
      </c>
    </row>
    <row r="89974" spans="1:1" x14ac:dyDescent="0.2">
      <c r="A89974">
        <f t="shared" ca="1" si="1405"/>
        <v>3.8738575837616071E-2</v>
      </c>
    </row>
    <row r="89975" spans="1:1" x14ac:dyDescent="0.2">
      <c r="A89975">
        <f t="shared" ca="1" si="1405"/>
        <v>0.50832052730039623</v>
      </c>
    </row>
    <row r="89976" spans="1:1" x14ac:dyDescent="0.2">
      <c r="A89976">
        <f t="shared" ca="1" si="1405"/>
        <v>-1.3462544610757885</v>
      </c>
    </row>
    <row r="89977" spans="1:1" x14ac:dyDescent="0.2">
      <c r="A89977">
        <f t="shared" ca="1" si="1405"/>
        <v>1.3693888228468676</v>
      </c>
    </row>
    <row r="89978" spans="1:1" x14ac:dyDescent="0.2">
      <c r="A89978">
        <f t="shared" ca="1" si="1405"/>
        <v>-1.177871106305338</v>
      </c>
    </row>
    <row r="89979" spans="1:1" x14ac:dyDescent="0.2">
      <c r="A89979">
        <f t="shared" ca="1" si="1405"/>
        <v>5.9894173236157033E-2</v>
      </c>
    </row>
    <row r="89980" spans="1:1" x14ac:dyDescent="0.2">
      <c r="A89980">
        <f t="shared" ca="1" si="1405"/>
        <v>0.5638701973416862</v>
      </c>
    </row>
    <row r="89981" spans="1:1" x14ac:dyDescent="0.2">
      <c r="A89981">
        <f t="shared" ca="1" si="1405"/>
        <v>1.330525576736922</v>
      </c>
    </row>
    <row r="89982" spans="1:1" x14ac:dyDescent="0.2">
      <c r="A89982">
        <f t="shared" ca="1" si="1405"/>
        <v>-0.60760689346258534</v>
      </c>
    </row>
    <row r="89983" spans="1:1" x14ac:dyDescent="0.2">
      <c r="A89983">
        <f t="shared" ca="1" si="1405"/>
        <v>-8.6412190054770861E-3</v>
      </c>
    </row>
    <row r="89984" spans="1:1" x14ac:dyDescent="0.2">
      <c r="A89984">
        <f t="shared" ca="1" si="1405"/>
        <v>-0.45324300193113543</v>
      </c>
    </row>
    <row r="89985" spans="1:1" x14ac:dyDescent="0.2">
      <c r="A89985">
        <f t="shared" ca="1" si="1405"/>
        <v>0.33690096001549064</v>
      </c>
    </row>
    <row r="89986" spans="1:1" x14ac:dyDescent="0.2">
      <c r="A89986">
        <f t="shared" ca="1" si="1405"/>
        <v>0.72066541785064198</v>
      </c>
    </row>
    <row r="89987" spans="1:1" x14ac:dyDescent="0.2">
      <c r="A89987">
        <f t="shared" ref="A89987:A90050" ca="1" si="1406">_xlfn.NORM.INV(RAND(),0,1)</f>
        <v>-0.39569395258203161</v>
      </c>
    </row>
    <row r="89988" spans="1:1" x14ac:dyDescent="0.2">
      <c r="A89988">
        <f t="shared" ca="1" si="1406"/>
        <v>-0.47056616908302451</v>
      </c>
    </row>
    <row r="89989" spans="1:1" x14ac:dyDescent="0.2">
      <c r="A89989">
        <f t="shared" ca="1" si="1406"/>
        <v>-0.19202517582590795</v>
      </c>
    </row>
    <row r="89990" spans="1:1" x14ac:dyDescent="0.2">
      <c r="A89990">
        <f t="shared" ca="1" si="1406"/>
        <v>-5.8808914743284528E-2</v>
      </c>
    </row>
    <row r="89991" spans="1:1" x14ac:dyDescent="0.2">
      <c r="A89991">
        <f t="shared" ca="1" si="1406"/>
        <v>0.33652228376537241</v>
      </c>
    </row>
    <row r="89992" spans="1:1" x14ac:dyDescent="0.2">
      <c r="A89992">
        <f t="shared" ca="1" si="1406"/>
        <v>0.96697701383783541</v>
      </c>
    </row>
    <row r="89993" spans="1:1" x14ac:dyDescent="0.2">
      <c r="A89993">
        <f t="shared" ca="1" si="1406"/>
        <v>0.24251504011572708</v>
      </c>
    </row>
    <row r="89994" spans="1:1" x14ac:dyDescent="0.2">
      <c r="A89994">
        <f t="shared" ca="1" si="1406"/>
        <v>6.5022023734225956E-2</v>
      </c>
    </row>
    <row r="89995" spans="1:1" x14ac:dyDescent="0.2">
      <c r="A89995">
        <f t="shared" ca="1" si="1406"/>
        <v>0.74937486095849715</v>
      </c>
    </row>
    <row r="89996" spans="1:1" x14ac:dyDescent="0.2">
      <c r="A89996">
        <f t="shared" ca="1" si="1406"/>
        <v>1.944045562061786</v>
      </c>
    </row>
    <row r="89997" spans="1:1" x14ac:dyDescent="0.2">
      <c r="A89997">
        <f t="shared" ca="1" si="1406"/>
        <v>-0.27734541168245735</v>
      </c>
    </row>
    <row r="89998" spans="1:1" x14ac:dyDescent="0.2">
      <c r="A89998">
        <f t="shared" ca="1" si="1406"/>
        <v>-0.82833677770137093</v>
      </c>
    </row>
    <row r="89999" spans="1:1" x14ac:dyDescent="0.2">
      <c r="A89999">
        <f t="shared" ca="1" si="1406"/>
        <v>0.45379025713808613</v>
      </c>
    </row>
    <row r="90000" spans="1:1" x14ac:dyDescent="0.2">
      <c r="A90000">
        <f t="shared" ca="1" si="1406"/>
        <v>-0.37263481182362967</v>
      </c>
    </row>
    <row r="90001" spans="1:1" x14ac:dyDescent="0.2">
      <c r="A90001">
        <f t="shared" ca="1" si="1406"/>
        <v>-0.93922312008815678</v>
      </c>
    </row>
    <row r="90002" spans="1:1" x14ac:dyDescent="0.2">
      <c r="A90002">
        <f t="shared" ca="1" si="1406"/>
        <v>0.57665557976405679</v>
      </c>
    </row>
    <row r="90003" spans="1:1" x14ac:dyDescent="0.2">
      <c r="A90003">
        <f t="shared" ca="1" si="1406"/>
        <v>0.71381894126354306</v>
      </c>
    </row>
    <row r="90004" spans="1:1" x14ac:dyDescent="0.2">
      <c r="A90004">
        <f t="shared" ca="1" si="1406"/>
        <v>1.4798622474971836</v>
      </c>
    </row>
    <row r="90005" spans="1:1" x14ac:dyDescent="0.2">
      <c r="A90005">
        <f t="shared" ca="1" si="1406"/>
        <v>5.0842996404750415E-2</v>
      </c>
    </row>
    <row r="90006" spans="1:1" x14ac:dyDescent="0.2">
      <c r="A90006">
        <f t="shared" ca="1" si="1406"/>
        <v>0.70926985876189474</v>
      </c>
    </row>
    <row r="90007" spans="1:1" x14ac:dyDescent="0.2">
      <c r="A90007">
        <f t="shared" ca="1" si="1406"/>
        <v>-0.62175910805609791</v>
      </c>
    </row>
    <row r="90008" spans="1:1" x14ac:dyDescent="0.2">
      <c r="A90008">
        <f t="shared" ca="1" si="1406"/>
        <v>0.41080050060297374</v>
      </c>
    </row>
    <row r="90009" spans="1:1" x14ac:dyDescent="0.2">
      <c r="A90009">
        <f t="shared" ca="1" si="1406"/>
        <v>1.0058901506706484</v>
      </c>
    </row>
    <row r="90010" spans="1:1" x14ac:dyDescent="0.2">
      <c r="A90010">
        <f t="shared" ca="1" si="1406"/>
        <v>-1.0268768064237102</v>
      </c>
    </row>
    <row r="90011" spans="1:1" x14ac:dyDescent="0.2">
      <c r="A90011">
        <f t="shared" ca="1" si="1406"/>
        <v>0.49392500860222682</v>
      </c>
    </row>
    <row r="90012" spans="1:1" x14ac:dyDescent="0.2">
      <c r="A90012">
        <f t="shared" ca="1" si="1406"/>
        <v>0.25401246717430087</v>
      </c>
    </row>
    <row r="90013" spans="1:1" x14ac:dyDescent="0.2">
      <c r="A90013">
        <f t="shared" ca="1" si="1406"/>
        <v>-1.0962601082201839</v>
      </c>
    </row>
    <row r="90014" spans="1:1" x14ac:dyDescent="0.2">
      <c r="A90014">
        <f t="shared" ca="1" si="1406"/>
        <v>-1.9734429142099901</v>
      </c>
    </row>
    <row r="90015" spans="1:1" x14ac:dyDescent="0.2">
      <c r="A90015">
        <f t="shared" ca="1" si="1406"/>
        <v>1.7301059270973371</v>
      </c>
    </row>
    <row r="90016" spans="1:1" x14ac:dyDescent="0.2">
      <c r="A90016">
        <f t="shared" ca="1" si="1406"/>
        <v>0.37288409466832018</v>
      </c>
    </row>
    <row r="90017" spans="1:1" x14ac:dyDescent="0.2">
      <c r="A90017">
        <f t="shared" ca="1" si="1406"/>
        <v>0.64209127764083207</v>
      </c>
    </row>
    <row r="90018" spans="1:1" x14ac:dyDescent="0.2">
      <c r="A90018">
        <f t="shared" ca="1" si="1406"/>
        <v>0.64932278833386092</v>
      </c>
    </row>
    <row r="90019" spans="1:1" x14ac:dyDescent="0.2">
      <c r="A90019">
        <f t="shared" ca="1" si="1406"/>
        <v>-0.48214869148893369</v>
      </c>
    </row>
    <row r="90020" spans="1:1" x14ac:dyDescent="0.2">
      <c r="A90020">
        <f t="shared" ca="1" si="1406"/>
        <v>-1.0936492801209976</v>
      </c>
    </row>
    <row r="90021" spans="1:1" x14ac:dyDescent="0.2">
      <c r="A90021">
        <f t="shared" ca="1" si="1406"/>
        <v>-0.84512100587955097</v>
      </c>
    </row>
    <row r="90022" spans="1:1" x14ac:dyDescent="0.2">
      <c r="A90022">
        <f t="shared" ca="1" si="1406"/>
        <v>1.3057979529059571</v>
      </c>
    </row>
    <row r="90023" spans="1:1" x14ac:dyDescent="0.2">
      <c r="A90023">
        <f t="shared" ca="1" si="1406"/>
        <v>2.0224925787220682</v>
      </c>
    </row>
    <row r="90024" spans="1:1" x14ac:dyDescent="0.2">
      <c r="A90024">
        <f t="shared" ca="1" si="1406"/>
        <v>-3.2783471753395951E-2</v>
      </c>
    </row>
    <row r="90025" spans="1:1" x14ac:dyDescent="0.2">
      <c r="A90025">
        <f t="shared" ca="1" si="1406"/>
        <v>1.8822601927796261</v>
      </c>
    </row>
    <row r="90026" spans="1:1" x14ac:dyDescent="0.2">
      <c r="A90026">
        <f t="shared" ca="1" si="1406"/>
        <v>-0.83195107119999867</v>
      </c>
    </row>
    <row r="90027" spans="1:1" x14ac:dyDescent="0.2">
      <c r="A90027">
        <f t="shared" ca="1" si="1406"/>
        <v>-2.3138015439569162</v>
      </c>
    </row>
    <row r="90028" spans="1:1" x14ac:dyDescent="0.2">
      <c r="A90028">
        <f t="shared" ca="1" si="1406"/>
        <v>0.34991490161734856</v>
      </c>
    </row>
    <row r="90029" spans="1:1" x14ac:dyDescent="0.2">
      <c r="A90029">
        <f t="shared" ca="1" si="1406"/>
        <v>0.66708290241746937</v>
      </c>
    </row>
    <row r="90030" spans="1:1" x14ac:dyDescent="0.2">
      <c r="A90030">
        <f t="shared" ca="1" si="1406"/>
        <v>-1.8938001672145088</v>
      </c>
    </row>
    <row r="90031" spans="1:1" x14ac:dyDescent="0.2">
      <c r="A90031">
        <f t="shared" ca="1" si="1406"/>
        <v>-0.17075908659656727</v>
      </c>
    </row>
    <row r="90032" spans="1:1" x14ac:dyDescent="0.2">
      <c r="A90032">
        <f t="shared" ca="1" si="1406"/>
        <v>9.0902892097328755E-2</v>
      </c>
    </row>
    <row r="90033" spans="1:1" x14ac:dyDescent="0.2">
      <c r="A90033">
        <f t="shared" ca="1" si="1406"/>
        <v>0.41476188509094403</v>
      </c>
    </row>
    <row r="90034" spans="1:1" x14ac:dyDescent="0.2">
      <c r="A90034">
        <f t="shared" ca="1" si="1406"/>
        <v>0.58383650538415743</v>
      </c>
    </row>
    <row r="90035" spans="1:1" x14ac:dyDescent="0.2">
      <c r="A90035">
        <f t="shared" ca="1" si="1406"/>
        <v>0.36204512606606443</v>
      </c>
    </row>
    <row r="90036" spans="1:1" x14ac:dyDescent="0.2">
      <c r="A90036">
        <f t="shared" ca="1" si="1406"/>
        <v>-5.9089969674602692E-2</v>
      </c>
    </row>
    <row r="90037" spans="1:1" x14ac:dyDescent="0.2">
      <c r="A90037">
        <f t="shared" ca="1" si="1406"/>
        <v>-0.61617007393840451</v>
      </c>
    </row>
    <row r="90038" spans="1:1" x14ac:dyDescent="0.2">
      <c r="A90038">
        <f t="shared" ca="1" si="1406"/>
        <v>0.79208384637111018</v>
      </c>
    </row>
    <row r="90039" spans="1:1" x14ac:dyDescent="0.2">
      <c r="A90039">
        <f t="shared" ca="1" si="1406"/>
        <v>1.3401034367877354</v>
      </c>
    </row>
    <row r="90040" spans="1:1" x14ac:dyDescent="0.2">
      <c r="A90040">
        <f t="shared" ca="1" si="1406"/>
        <v>-0.77715975833400308</v>
      </c>
    </row>
    <row r="90041" spans="1:1" x14ac:dyDescent="0.2">
      <c r="A90041">
        <f t="shared" ca="1" si="1406"/>
        <v>-1.5025036492843094</v>
      </c>
    </row>
    <row r="90042" spans="1:1" x14ac:dyDescent="0.2">
      <c r="A90042">
        <f t="shared" ca="1" si="1406"/>
        <v>2.0524733249087457</v>
      </c>
    </row>
    <row r="90043" spans="1:1" x14ac:dyDescent="0.2">
      <c r="A90043">
        <f t="shared" ca="1" si="1406"/>
        <v>0.68363408892888233</v>
      </c>
    </row>
    <row r="90044" spans="1:1" x14ac:dyDescent="0.2">
      <c r="A90044">
        <f t="shared" ca="1" si="1406"/>
        <v>0.67739432329005433</v>
      </c>
    </row>
    <row r="90045" spans="1:1" x14ac:dyDescent="0.2">
      <c r="A90045">
        <f t="shared" ca="1" si="1406"/>
        <v>-0.60850324874239647</v>
      </c>
    </row>
    <row r="90046" spans="1:1" x14ac:dyDescent="0.2">
      <c r="A90046">
        <f t="shared" ca="1" si="1406"/>
        <v>0.63064831973446489</v>
      </c>
    </row>
    <row r="90047" spans="1:1" x14ac:dyDescent="0.2">
      <c r="A90047">
        <f t="shared" ca="1" si="1406"/>
        <v>-0.89110558129860784</v>
      </c>
    </row>
    <row r="90048" spans="1:1" x14ac:dyDescent="0.2">
      <c r="A90048">
        <f t="shared" ca="1" si="1406"/>
        <v>0.10904650432818666</v>
      </c>
    </row>
    <row r="90049" spans="1:1" x14ac:dyDescent="0.2">
      <c r="A90049">
        <f t="shared" ca="1" si="1406"/>
        <v>0.16125211431978784</v>
      </c>
    </row>
    <row r="90050" spans="1:1" x14ac:dyDescent="0.2">
      <c r="A90050">
        <f t="shared" ca="1" si="1406"/>
        <v>0.4105829287521281</v>
      </c>
    </row>
    <row r="90051" spans="1:1" x14ac:dyDescent="0.2">
      <c r="A90051">
        <f t="shared" ref="A90051:A90114" ca="1" si="1407">_xlfn.NORM.INV(RAND(),0,1)</f>
        <v>0.63622456072321443</v>
      </c>
    </row>
    <row r="90052" spans="1:1" x14ac:dyDescent="0.2">
      <c r="A90052">
        <f t="shared" ca="1" si="1407"/>
        <v>0.94839916049807849</v>
      </c>
    </row>
    <row r="90053" spans="1:1" x14ac:dyDescent="0.2">
      <c r="A90053">
        <f t="shared" ca="1" si="1407"/>
        <v>-0.85696098364768247</v>
      </c>
    </row>
    <row r="90054" spans="1:1" x14ac:dyDescent="0.2">
      <c r="A90054">
        <f t="shared" ca="1" si="1407"/>
        <v>0.69892695575310138</v>
      </c>
    </row>
    <row r="90055" spans="1:1" x14ac:dyDescent="0.2">
      <c r="A90055">
        <f t="shared" ca="1" si="1407"/>
        <v>-0.60288230651768238</v>
      </c>
    </row>
    <row r="90056" spans="1:1" x14ac:dyDescent="0.2">
      <c r="A90056">
        <f t="shared" ca="1" si="1407"/>
        <v>-0.85242338674625995</v>
      </c>
    </row>
    <row r="90057" spans="1:1" x14ac:dyDescent="0.2">
      <c r="A90057">
        <f t="shared" ca="1" si="1407"/>
        <v>0.6826484139287945</v>
      </c>
    </row>
    <row r="90058" spans="1:1" x14ac:dyDescent="0.2">
      <c r="A90058">
        <f t="shared" ca="1" si="1407"/>
        <v>-0.23889302520613337</v>
      </c>
    </row>
    <row r="90059" spans="1:1" x14ac:dyDescent="0.2">
      <c r="A90059">
        <f t="shared" ca="1" si="1407"/>
        <v>6.3485929657942183E-2</v>
      </c>
    </row>
    <row r="90060" spans="1:1" x14ac:dyDescent="0.2">
      <c r="A90060">
        <f t="shared" ca="1" si="1407"/>
        <v>2.2992307267513294</v>
      </c>
    </row>
    <row r="90061" spans="1:1" x14ac:dyDescent="0.2">
      <c r="A90061">
        <f t="shared" ca="1" si="1407"/>
        <v>-0.85861515543050149</v>
      </c>
    </row>
    <row r="90062" spans="1:1" x14ac:dyDescent="0.2">
      <c r="A90062">
        <f t="shared" ca="1" si="1407"/>
        <v>-0.40846753407920777</v>
      </c>
    </row>
    <row r="90063" spans="1:1" x14ac:dyDescent="0.2">
      <c r="A90063">
        <f t="shared" ca="1" si="1407"/>
        <v>0.93806847400024529</v>
      </c>
    </row>
    <row r="90064" spans="1:1" x14ac:dyDescent="0.2">
      <c r="A90064">
        <f t="shared" ca="1" si="1407"/>
        <v>-0.73025292372454254</v>
      </c>
    </row>
    <row r="90065" spans="1:1" x14ac:dyDescent="0.2">
      <c r="A90065">
        <f t="shared" ca="1" si="1407"/>
        <v>0.52290111598607225</v>
      </c>
    </row>
    <row r="90066" spans="1:1" x14ac:dyDescent="0.2">
      <c r="A90066">
        <f t="shared" ca="1" si="1407"/>
        <v>0.21562942160701118</v>
      </c>
    </row>
    <row r="90067" spans="1:1" x14ac:dyDescent="0.2">
      <c r="A90067">
        <f t="shared" ca="1" si="1407"/>
        <v>0.20515321882015231</v>
      </c>
    </row>
    <row r="90068" spans="1:1" x14ac:dyDescent="0.2">
      <c r="A90068">
        <f t="shared" ca="1" si="1407"/>
        <v>-0.50034187280143727</v>
      </c>
    </row>
    <row r="90069" spans="1:1" x14ac:dyDescent="0.2">
      <c r="A90069">
        <f t="shared" ca="1" si="1407"/>
        <v>-0.24217860762653048</v>
      </c>
    </row>
    <row r="90070" spans="1:1" x14ac:dyDescent="0.2">
      <c r="A90070">
        <f t="shared" ca="1" si="1407"/>
        <v>-1.4205228190794463</v>
      </c>
    </row>
    <row r="90071" spans="1:1" x14ac:dyDescent="0.2">
      <c r="A90071">
        <f t="shared" ca="1" si="1407"/>
        <v>-0.69553889860007478</v>
      </c>
    </row>
    <row r="90072" spans="1:1" x14ac:dyDescent="0.2">
      <c r="A90072">
        <f t="shared" ca="1" si="1407"/>
        <v>-0.39688134162131167</v>
      </c>
    </row>
    <row r="90073" spans="1:1" x14ac:dyDescent="0.2">
      <c r="A90073">
        <f t="shared" ca="1" si="1407"/>
        <v>-0.43638740927871689</v>
      </c>
    </row>
    <row r="90074" spans="1:1" x14ac:dyDescent="0.2">
      <c r="A90074">
        <f t="shared" ca="1" si="1407"/>
        <v>-1.1810342053666525</v>
      </c>
    </row>
    <row r="90075" spans="1:1" x14ac:dyDescent="0.2">
      <c r="A90075">
        <f t="shared" ca="1" si="1407"/>
        <v>-0.71732515992991619</v>
      </c>
    </row>
    <row r="90076" spans="1:1" x14ac:dyDescent="0.2">
      <c r="A90076">
        <f t="shared" ca="1" si="1407"/>
        <v>-0.39330680998297846</v>
      </c>
    </row>
    <row r="90077" spans="1:1" x14ac:dyDescent="0.2">
      <c r="A90077">
        <f t="shared" ca="1" si="1407"/>
        <v>0.14053264623522885</v>
      </c>
    </row>
    <row r="90078" spans="1:1" x14ac:dyDescent="0.2">
      <c r="A90078">
        <f t="shared" ca="1" si="1407"/>
        <v>-0.70855804265811628</v>
      </c>
    </row>
    <row r="90079" spans="1:1" x14ac:dyDescent="0.2">
      <c r="A90079">
        <f t="shared" ca="1" si="1407"/>
        <v>0.83379300029771231</v>
      </c>
    </row>
    <row r="90080" spans="1:1" x14ac:dyDescent="0.2">
      <c r="A90080">
        <f t="shared" ca="1" si="1407"/>
        <v>0.60433684285605804</v>
      </c>
    </row>
    <row r="90081" spans="1:1" x14ac:dyDescent="0.2">
      <c r="A90081">
        <f t="shared" ca="1" si="1407"/>
        <v>-0.43441940620946967</v>
      </c>
    </row>
    <row r="90082" spans="1:1" x14ac:dyDescent="0.2">
      <c r="A90082">
        <f t="shared" ca="1" si="1407"/>
        <v>-0.30813615459513044</v>
      </c>
    </row>
    <row r="90083" spans="1:1" x14ac:dyDescent="0.2">
      <c r="A90083">
        <f t="shared" ca="1" si="1407"/>
        <v>1.3913818857373259</v>
      </c>
    </row>
    <row r="90084" spans="1:1" x14ac:dyDescent="0.2">
      <c r="A90084">
        <f t="shared" ca="1" si="1407"/>
        <v>0.4641216413128546</v>
      </c>
    </row>
    <row r="90085" spans="1:1" x14ac:dyDescent="0.2">
      <c r="A90085">
        <f t="shared" ca="1" si="1407"/>
        <v>-6.7510729456555119E-2</v>
      </c>
    </row>
    <row r="90086" spans="1:1" x14ac:dyDescent="0.2">
      <c r="A90086">
        <f t="shared" ca="1" si="1407"/>
        <v>-0.56493625074313214</v>
      </c>
    </row>
    <row r="90087" spans="1:1" x14ac:dyDescent="0.2">
      <c r="A90087">
        <f t="shared" ca="1" si="1407"/>
        <v>-0.41709899714667126</v>
      </c>
    </row>
    <row r="90088" spans="1:1" x14ac:dyDescent="0.2">
      <c r="A90088">
        <f t="shared" ca="1" si="1407"/>
        <v>0.13840638258122287</v>
      </c>
    </row>
    <row r="90089" spans="1:1" x14ac:dyDescent="0.2">
      <c r="A90089">
        <f t="shared" ca="1" si="1407"/>
        <v>1.0753442062828391</v>
      </c>
    </row>
    <row r="90090" spans="1:1" x14ac:dyDescent="0.2">
      <c r="A90090">
        <f t="shared" ca="1" si="1407"/>
        <v>0.26298632717108289</v>
      </c>
    </row>
    <row r="90091" spans="1:1" x14ac:dyDescent="0.2">
      <c r="A90091">
        <f t="shared" ca="1" si="1407"/>
        <v>-3.4751617390983369E-2</v>
      </c>
    </row>
    <row r="90092" spans="1:1" x14ac:dyDescent="0.2">
      <c r="A90092">
        <f t="shared" ca="1" si="1407"/>
        <v>8.3015448723581062E-2</v>
      </c>
    </row>
    <row r="90093" spans="1:1" x14ac:dyDescent="0.2">
      <c r="A90093">
        <f t="shared" ca="1" si="1407"/>
        <v>-0.22774899489597891</v>
      </c>
    </row>
    <row r="90094" spans="1:1" x14ac:dyDescent="0.2">
      <c r="A90094">
        <f t="shared" ca="1" si="1407"/>
        <v>-0.71103457748812438</v>
      </c>
    </row>
    <row r="90095" spans="1:1" x14ac:dyDescent="0.2">
      <c r="A90095">
        <f t="shared" ca="1" si="1407"/>
        <v>0.37672499855325942</v>
      </c>
    </row>
    <row r="90096" spans="1:1" x14ac:dyDescent="0.2">
      <c r="A90096">
        <f t="shared" ca="1" si="1407"/>
        <v>0.26322528454447808</v>
      </c>
    </row>
    <row r="90097" spans="1:1" x14ac:dyDescent="0.2">
      <c r="A90097">
        <f t="shared" ca="1" si="1407"/>
        <v>-0.75686492607644607</v>
      </c>
    </row>
    <row r="90098" spans="1:1" x14ac:dyDescent="0.2">
      <c r="A90098">
        <f t="shared" ca="1" si="1407"/>
        <v>1.0737159215994159</v>
      </c>
    </row>
    <row r="90099" spans="1:1" x14ac:dyDescent="0.2">
      <c r="A90099">
        <f t="shared" ca="1" si="1407"/>
        <v>-0.22280586191235105</v>
      </c>
    </row>
    <row r="90100" spans="1:1" x14ac:dyDescent="0.2">
      <c r="A90100">
        <f t="shared" ca="1" si="1407"/>
        <v>0.69818013336331275</v>
      </c>
    </row>
    <row r="90101" spans="1:1" x14ac:dyDescent="0.2">
      <c r="A90101">
        <f t="shared" ca="1" si="1407"/>
        <v>-4.9201632512332893E-3</v>
      </c>
    </row>
    <row r="90102" spans="1:1" x14ac:dyDescent="0.2">
      <c r="A90102">
        <f t="shared" ca="1" si="1407"/>
        <v>-6.2919848885383919E-2</v>
      </c>
    </row>
    <row r="90103" spans="1:1" x14ac:dyDescent="0.2">
      <c r="A90103">
        <f t="shared" ca="1" si="1407"/>
        <v>1.5356737905482731</v>
      </c>
    </row>
    <row r="90104" spans="1:1" x14ac:dyDescent="0.2">
      <c r="A90104">
        <f t="shared" ca="1" si="1407"/>
        <v>-8.2129791343263953E-2</v>
      </c>
    </row>
    <row r="90105" spans="1:1" x14ac:dyDescent="0.2">
      <c r="A90105">
        <f t="shared" ca="1" si="1407"/>
        <v>0.11942223991928537</v>
      </c>
    </row>
    <row r="90106" spans="1:1" x14ac:dyDescent="0.2">
      <c r="A90106">
        <f t="shared" ca="1" si="1407"/>
        <v>-2.7647250007763016</v>
      </c>
    </row>
    <row r="90107" spans="1:1" x14ac:dyDescent="0.2">
      <c r="A90107">
        <f t="shared" ca="1" si="1407"/>
        <v>0.3613907861036123</v>
      </c>
    </row>
    <row r="90108" spans="1:1" x14ac:dyDescent="0.2">
      <c r="A90108">
        <f t="shared" ca="1" si="1407"/>
        <v>0.61552197037167411</v>
      </c>
    </row>
    <row r="90109" spans="1:1" x14ac:dyDescent="0.2">
      <c r="A90109">
        <f t="shared" ca="1" si="1407"/>
        <v>8.8750184787600744E-2</v>
      </c>
    </row>
    <row r="90110" spans="1:1" x14ac:dyDescent="0.2">
      <c r="A90110">
        <f t="shared" ca="1" si="1407"/>
        <v>-1.51249923840413</v>
      </c>
    </row>
    <row r="90111" spans="1:1" x14ac:dyDescent="0.2">
      <c r="A90111">
        <f t="shared" ca="1" si="1407"/>
        <v>-0.77257250425648294</v>
      </c>
    </row>
    <row r="90112" spans="1:1" x14ac:dyDescent="0.2">
      <c r="A90112">
        <f t="shared" ca="1" si="1407"/>
        <v>2.1221894685833043</v>
      </c>
    </row>
    <row r="90113" spans="1:1" x14ac:dyDescent="0.2">
      <c r="A90113">
        <f t="shared" ca="1" si="1407"/>
        <v>0.39201793622884568</v>
      </c>
    </row>
    <row r="90114" spans="1:1" x14ac:dyDescent="0.2">
      <c r="A90114">
        <f t="shared" ca="1" si="1407"/>
        <v>0.44123664811966157</v>
      </c>
    </row>
    <row r="90115" spans="1:1" x14ac:dyDescent="0.2">
      <c r="A90115">
        <f t="shared" ref="A90115:A90178" ca="1" si="1408">_xlfn.NORM.INV(RAND(),0,1)</f>
        <v>-0.27990920136955461</v>
      </c>
    </row>
    <row r="90116" spans="1:1" x14ac:dyDescent="0.2">
      <c r="A90116">
        <f t="shared" ca="1" si="1408"/>
        <v>1.8247380471948849</v>
      </c>
    </row>
    <row r="90117" spans="1:1" x14ac:dyDescent="0.2">
      <c r="A90117">
        <f t="shared" ca="1" si="1408"/>
        <v>-0.61691151837001901</v>
      </c>
    </row>
    <row r="90118" spans="1:1" x14ac:dyDescent="0.2">
      <c r="A90118">
        <f t="shared" ca="1" si="1408"/>
        <v>-0.49145651795214135</v>
      </c>
    </row>
    <row r="90119" spans="1:1" x14ac:dyDescent="0.2">
      <c r="A90119">
        <f t="shared" ca="1" si="1408"/>
        <v>0.34984978488329443</v>
      </c>
    </row>
    <row r="90120" spans="1:1" x14ac:dyDescent="0.2">
      <c r="A90120">
        <f t="shared" ca="1" si="1408"/>
        <v>0.16219542074667218</v>
      </c>
    </row>
    <row r="90121" spans="1:1" x14ac:dyDescent="0.2">
      <c r="A90121">
        <f t="shared" ca="1" si="1408"/>
        <v>0.80429287157495999</v>
      </c>
    </row>
    <row r="90122" spans="1:1" x14ac:dyDescent="0.2">
      <c r="A90122">
        <f t="shared" ca="1" si="1408"/>
        <v>-3.2269667361007367E-3</v>
      </c>
    </row>
    <row r="90123" spans="1:1" x14ac:dyDescent="0.2">
      <c r="A90123">
        <f t="shared" ca="1" si="1408"/>
        <v>-0.96536444587507697</v>
      </c>
    </row>
    <row r="90124" spans="1:1" x14ac:dyDescent="0.2">
      <c r="A90124">
        <f t="shared" ca="1" si="1408"/>
        <v>1.7417548309716535</v>
      </c>
    </row>
    <row r="90125" spans="1:1" x14ac:dyDescent="0.2">
      <c r="A90125">
        <f t="shared" ca="1" si="1408"/>
        <v>0.6549464047355702</v>
      </c>
    </row>
    <row r="90126" spans="1:1" x14ac:dyDescent="0.2">
      <c r="A90126">
        <f t="shared" ca="1" si="1408"/>
        <v>1.413315337230129</v>
      </c>
    </row>
    <row r="90127" spans="1:1" x14ac:dyDescent="0.2">
      <c r="A90127">
        <f t="shared" ca="1" si="1408"/>
        <v>7.1887420598185092E-2</v>
      </c>
    </row>
    <row r="90128" spans="1:1" x14ac:dyDescent="0.2">
      <c r="A90128">
        <f t="shared" ca="1" si="1408"/>
        <v>0.32077225073901217</v>
      </c>
    </row>
    <row r="90129" spans="1:1" x14ac:dyDescent="0.2">
      <c r="A90129">
        <f t="shared" ca="1" si="1408"/>
        <v>1.4184833868766302</v>
      </c>
    </row>
    <row r="90130" spans="1:1" x14ac:dyDescent="0.2">
      <c r="A90130">
        <f t="shared" ca="1" si="1408"/>
        <v>0.27901977282099522</v>
      </c>
    </row>
    <row r="90131" spans="1:1" x14ac:dyDescent="0.2">
      <c r="A90131">
        <f t="shared" ca="1" si="1408"/>
        <v>0.26715489458120267</v>
      </c>
    </row>
    <row r="90132" spans="1:1" x14ac:dyDescent="0.2">
      <c r="A90132">
        <f t="shared" ca="1" si="1408"/>
        <v>-1.2733216767736544</v>
      </c>
    </row>
    <row r="90133" spans="1:1" x14ac:dyDescent="0.2">
      <c r="A90133">
        <f t="shared" ca="1" si="1408"/>
        <v>1.5426207295918239</v>
      </c>
    </row>
    <row r="90134" spans="1:1" x14ac:dyDescent="0.2">
      <c r="A90134">
        <f t="shared" ca="1" si="1408"/>
        <v>1.6879610566956562</v>
      </c>
    </row>
    <row r="90135" spans="1:1" x14ac:dyDescent="0.2">
      <c r="A90135">
        <f t="shared" ca="1" si="1408"/>
        <v>-0.18863968934858136</v>
      </c>
    </row>
    <row r="90136" spans="1:1" x14ac:dyDescent="0.2">
      <c r="A90136">
        <f t="shared" ca="1" si="1408"/>
        <v>-3.4184925147226701E-2</v>
      </c>
    </row>
    <row r="90137" spans="1:1" x14ac:dyDescent="0.2">
      <c r="A90137">
        <f t="shared" ca="1" si="1408"/>
        <v>2.4194888519540512</v>
      </c>
    </row>
    <row r="90138" spans="1:1" x14ac:dyDescent="0.2">
      <c r="A90138">
        <f t="shared" ca="1" si="1408"/>
        <v>-0.2716452920340674</v>
      </c>
    </row>
    <row r="90139" spans="1:1" x14ac:dyDescent="0.2">
      <c r="A90139">
        <f t="shared" ca="1" si="1408"/>
        <v>0.13819819468079683</v>
      </c>
    </row>
    <row r="90140" spans="1:1" x14ac:dyDescent="0.2">
      <c r="A90140">
        <f t="shared" ca="1" si="1408"/>
        <v>5.5311983638364176E-2</v>
      </c>
    </row>
    <row r="90141" spans="1:1" x14ac:dyDescent="0.2">
      <c r="A90141">
        <f t="shared" ca="1" si="1408"/>
        <v>-0.36041288785088232</v>
      </c>
    </row>
    <row r="90142" spans="1:1" x14ac:dyDescent="0.2">
      <c r="A90142">
        <f t="shared" ca="1" si="1408"/>
        <v>-1.032440798393703</v>
      </c>
    </row>
    <row r="90143" spans="1:1" x14ac:dyDescent="0.2">
      <c r="A90143">
        <f t="shared" ca="1" si="1408"/>
        <v>1.0951038990243696</v>
      </c>
    </row>
    <row r="90144" spans="1:1" x14ac:dyDescent="0.2">
      <c r="A90144">
        <f t="shared" ca="1" si="1408"/>
        <v>-0.65313284373007119</v>
      </c>
    </row>
    <row r="90145" spans="1:1" x14ac:dyDescent="0.2">
      <c r="A90145">
        <f t="shared" ca="1" si="1408"/>
        <v>1.3060693343481256</v>
      </c>
    </row>
    <row r="90146" spans="1:1" x14ac:dyDescent="0.2">
      <c r="A90146">
        <f t="shared" ca="1" si="1408"/>
        <v>1.2263525573820824</v>
      </c>
    </row>
    <row r="90147" spans="1:1" x14ac:dyDescent="0.2">
      <c r="A90147">
        <f t="shared" ca="1" si="1408"/>
        <v>0.51577400219208758</v>
      </c>
    </row>
    <row r="90148" spans="1:1" x14ac:dyDescent="0.2">
      <c r="A90148">
        <f t="shared" ca="1" si="1408"/>
        <v>0.27588049003771237</v>
      </c>
    </row>
    <row r="90149" spans="1:1" x14ac:dyDescent="0.2">
      <c r="A90149">
        <f t="shared" ca="1" si="1408"/>
        <v>0.61650574326458052</v>
      </c>
    </row>
    <row r="90150" spans="1:1" x14ac:dyDescent="0.2">
      <c r="A90150">
        <f t="shared" ca="1" si="1408"/>
        <v>1.7355682498688429</v>
      </c>
    </row>
    <row r="90151" spans="1:1" x14ac:dyDescent="0.2">
      <c r="A90151">
        <f t="shared" ca="1" si="1408"/>
        <v>-0.31296833123925794</v>
      </c>
    </row>
    <row r="90152" spans="1:1" x14ac:dyDescent="0.2">
      <c r="A90152">
        <f t="shared" ca="1" si="1408"/>
        <v>-0.33353938929531307</v>
      </c>
    </row>
    <row r="90153" spans="1:1" x14ac:dyDescent="0.2">
      <c r="A90153">
        <f t="shared" ca="1" si="1408"/>
        <v>1.7000860218974323</v>
      </c>
    </row>
    <row r="90154" spans="1:1" x14ac:dyDescent="0.2">
      <c r="A90154">
        <f t="shared" ca="1" si="1408"/>
        <v>-0.45330204154851478</v>
      </c>
    </row>
    <row r="90155" spans="1:1" x14ac:dyDescent="0.2">
      <c r="A90155">
        <f t="shared" ca="1" si="1408"/>
        <v>1.1587668908725748</v>
      </c>
    </row>
    <row r="90156" spans="1:1" x14ac:dyDescent="0.2">
      <c r="A90156">
        <f t="shared" ca="1" si="1408"/>
        <v>-0.27597433120796006</v>
      </c>
    </row>
    <row r="90157" spans="1:1" x14ac:dyDescent="0.2">
      <c r="A90157">
        <f t="shared" ca="1" si="1408"/>
        <v>0.54124673130945233</v>
      </c>
    </row>
    <row r="90158" spans="1:1" x14ac:dyDescent="0.2">
      <c r="A90158">
        <f t="shared" ca="1" si="1408"/>
        <v>0.22730409768124762</v>
      </c>
    </row>
    <row r="90159" spans="1:1" x14ac:dyDescent="0.2">
      <c r="A90159">
        <f t="shared" ca="1" si="1408"/>
        <v>-0.75776542227139532</v>
      </c>
    </row>
    <row r="90160" spans="1:1" x14ac:dyDescent="0.2">
      <c r="A90160">
        <f t="shared" ca="1" si="1408"/>
        <v>-0.87163455857773053</v>
      </c>
    </row>
    <row r="90161" spans="1:1" x14ac:dyDescent="0.2">
      <c r="A90161">
        <f t="shared" ca="1" si="1408"/>
        <v>-1.3624204384977712</v>
      </c>
    </row>
    <row r="90162" spans="1:1" x14ac:dyDescent="0.2">
      <c r="A90162">
        <f t="shared" ca="1" si="1408"/>
        <v>-5.6114892918598912E-2</v>
      </c>
    </row>
    <row r="90163" spans="1:1" x14ac:dyDescent="0.2">
      <c r="A90163">
        <f t="shared" ca="1" si="1408"/>
        <v>0.31648512677306684</v>
      </c>
    </row>
    <row r="90164" spans="1:1" x14ac:dyDescent="0.2">
      <c r="A90164">
        <f t="shared" ca="1" si="1408"/>
        <v>-2.099120641446802</v>
      </c>
    </row>
    <row r="90165" spans="1:1" x14ac:dyDescent="0.2">
      <c r="A90165">
        <f t="shared" ca="1" si="1408"/>
        <v>0.20390449190548265</v>
      </c>
    </row>
    <row r="90166" spans="1:1" x14ac:dyDescent="0.2">
      <c r="A90166">
        <f t="shared" ca="1" si="1408"/>
        <v>-0.15255297069409457</v>
      </c>
    </row>
    <row r="90167" spans="1:1" x14ac:dyDescent="0.2">
      <c r="A90167">
        <f t="shared" ca="1" si="1408"/>
        <v>1.3378640250612446</v>
      </c>
    </row>
    <row r="90168" spans="1:1" x14ac:dyDescent="0.2">
      <c r="A90168">
        <f t="shared" ca="1" si="1408"/>
        <v>-0.82168636845127452</v>
      </c>
    </row>
    <row r="90169" spans="1:1" x14ac:dyDescent="0.2">
      <c r="A90169">
        <f t="shared" ca="1" si="1408"/>
        <v>2.6504915708458374</v>
      </c>
    </row>
    <row r="90170" spans="1:1" x14ac:dyDescent="0.2">
      <c r="A90170">
        <f t="shared" ca="1" si="1408"/>
        <v>-2.2280305983309914</v>
      </c>
    </row>
    <row r="90171" spans="1:1" x14ac:dyDescent="0.2">
      <c r="A90171">
        <f t="shared" ca="1" si="1408"/>
        <v>-0.87107218487058646</v>
      </c>
    </row>
    <row r="90172" spans="1:1" x14ac:dyDescent="0.2">
      <c r="A90172">
        <f t="shared" ca="1" si="1408"/>
        <v>1.9734399937860847</v>
      </c>
    </row>
    <row r="90173" spans="1:1" x14ac:dyDescent="0.2">
      <c r="A90173">
        <f t="shared" ca="1" si="1408"/>
        <v>0.39715963650150077</v>
      </c>
    </row>
    <row r="90174" spans="1:1" x14ac:dyDescent="0.2">
      <c r="A90174">
        <f t="shared" ca="1" si="1408"/>
        <v>0.7687865254337195</v>
      </c>
    </row>
    <row r="90175" spans="1:1" x14ac:dyDescent="0.2">
      <c r="A90175">
        <f t="shared" ca="1" si="1408"/>
        <v>2.3433185731590163</v>
      </c>
    </row>
    <row r="90176" spans="1:1" x14ac:dyDescent="0.2">
      <c r="A90176">
        <f t="shared" ca="1" si="1408"/>
        <v>1.3751418271102556</v>
      </c>
    </row>
    <row r="90177" spans="1:1" x14ac:dyDescent="0.2">
      <c r="A90177">
        <f t="shared" ca="1" si="1408"/>
        <v>-0.62690220776847205</v>
      </c>
    </row>
    <row r="90178" spans="1:1" x14ac:dyDescent="0.2">
      <c r="A90178">
        <f t="shared" ca="1" si="1408"/>
        <v>-1.5653489265873806</v>
      </c>
    </row>
    <row r="90179" spans="1:1" x14ac:dyDescent="0.2">
      <c r="A90179">
        <f t="shared" ref="A90179:A90242" ca="1" si="1409">_xlfn.NORM.INV(RAND(),0,1)</f>
        <v>2.0330093123693334</v>
      </c>
    </row>
    <row r="90180" spans="1:1" x14ac:dyDescent="0.2">
      <c r="A90180">
        <f t="shared" ca="1" si="1409"/>
        <v>-0.65099903265519865</v>
      </c>
    </row>
    <row r="90181" spans="1:1" x14ac:dyDescent="0.2">
      <c r="A90181">
        <f t="shared" ca="1" si="1409"/>
        <v>1.2686754089972934</v>
      </c>
    </row>
    <row r="90182" spans="1:1" x14ac:dyDescent="0.2">
      <c r="A90182">
        <f t="shared" ca="1" si="1409"/>
        <v>-1.4521004042337857</v>
      </c>
    </row>
    <row r="90183" spans="1:1" x14ac:dyDescent="0.2">
      <c r="A90183">
        <f t="shared" ca="1" si="1409"/>
        <v>0.16367344687994542</v>
      </c>
    </row>
    <row r="90184" spans="1:1" x14ac:dyDescent="0.2">
      <c r="A90184">
        <f t="shared" ca="1" si="1409"/>
        <v>-2.8764128543918119E-2</v>
      </c>
    </row>
    <row r="90185" spans="1:1" x14ac:dyDescent="0.2">
      <c r="A90185">
        <f t="shared" ca="1" si="1409"/>
        <v>0.48647927416678044</v>
      </c>
    </row>
    <row r="90186" spans="1:1" x14ac:dyDescent="0.2">
      <c r="A90186">
        <f t="shared" ca="1" si="1409"/>
        <v>0.37979114324622393</v>
      </c>
    </row>
    <row r="90187" spans="1:1" x14ac:dyDescent="0.2">
      <c r="A90187">
        <f t="shared" ca="1" si="1409"/>
        <v>8.5069881484486409E-2</v>
      </c>
    </row>
    <row r="90188" spans="1:1" x14ac:dyDescent="0.2">
      <c r="A90188">
        <f t="shared" ca="1" si="1409"/>
        <v>-0.27257146282068617</v>
      </c>
    </row>
    <row r="90189" spans="1:1" x14ac:dyDescent="0.2">
      <c r="A90189">
        <f t="shared" ca="1" si="1409"/>
        <v>0.40204182386265286</v>
      </c>
    </row>
    <row r="90190" spans="1:1" x14ac:dyDescent="0.2">
      <c r="A90190">
        <f t="shared" ca="1" si="1409"/>
        <v>0.22774625559690373</v>
      </c>
    </row>
    <row r="90191" spans="1:1" x14ac:dyDescent="0.2">
      <c r="A90191">
        <f t="shared" ca="1" si="1409"/>
        <v>-0.26016736495673631</v>
      </c>
    </row>
    <row r="90192" spans="1:1" x14ac:dyDescent="0.2">
      <c r="A90192">
        <f t="shared" ca="1" si="1409"/>
        <v>-1.8922915551883437</v>
      </c>
    </row>
    <row r="90193" spans="1:1" x14ac:dyDescent="0.2">
      <c r="A90193">
        <f t="shared" ca="1" si="1409"/>
        <v>-0.55925108596559636</v>
      </c>
    </row>
    <row r="90194" spans="1:1" x14ac:dyDescent="0.2">
      <c r="A90194">
        <f t="shared" ca="1" si="1409"/>
        <v>-0.94416953041408247</v>
      </c>
    </row>
    <row r="90195" spans="1:1" x14ac:dyDescent="0.2">
      <c r="A90195">
        <f t="shared" ca="1" si="1409"/>
        <v>1.6076412866727328</v>
      </c>
    </row>
    <row r="90196" spans="1:1" x14ac:dyDescent="0.2">
      <c r="A90196">
        <f t="shared" ca="1" si="1409"/>
        <v>0.27294748464188295</v>
      </c>
    </row>
    <row r="90197" spans="1:1" x14ac:dyDescent="0.2">
      <c r="A90197">
        <f t="shared" ca="1" si="1409"/>
        <v>-0.50731029989963028</v>
      </c>
    </row>
    <row r="90198" spans="1:1" x14ac:dyDescent="0.2">
      <c r="A90198">
        <f t="shared" ca="1" si="1409"/>
        <v>-1.6966059304616099</v>
      </c>
    </row>
    <row r="90199" spans="1:1" x14ac:dyDescent="0.2">
      <c r="A90199">
        <f t="shared" ca="1" si="1409"/>
        <v>0.21324232609203797</v>
      </c>
    </row>
    <row r="90200" spans="1:1" x14ac:dyDescent="0.2">
      <c r="A90200">
        <f t="shared" ca="1" si="1409"/>
        <v>-0.21173684982567723</v>
      </c>
    </row>
    <row r="90201" spans="1:1" x14ac:dyDescent="0.2">
      <c r="A90201">
        <f t="shared" ca="1" si="1409"/>
        <v>-0.89536424734239328</v>
      </c>
    </row>
    <row r="90202" spans="1:1" x14ac:dyDescent="0.2">
      <c r="A90202">
        <f t="shared" ca="1" si="1409"/>
        <v>-0.57655352328720044</v>
      </c>
    </row>
    <row r="90203" spans="1:1" x14ac:dyDescent="0.2">
      <c r="A90203">
        <f t="shared" ca="1" si="1409"/>
        <v>-1.4071955089141734</v>
      </c>
    </row>
    <row r="90204" spans="1:1" x14ac:dyDescent="0.2">
      <c r="A90204">
        <f t="shared" ca="1" si="1409"/>
        <v>0.11198224152023782</v>
      </c>
    </row>
    <row r="90205" spans="1:1" x14ac:dyDescent="0.2">
      <c r="A90205">
        <f t="shared" ca="1" si="1409"/>
        <v>1.4401213531413133</v>
      </c>
    </row>
    <row r="90206" spans="1:1" x14ac:dyDescent="0.2">
      <c r="A90206">
        <f t="shared" ca="1" si="1409"/>
        <v>-0.48817938080517387</v>
      </c>
    </row>
    <row r="90207" spans="1:1" x14ac:dyDescent="0.2">
      <c r="A90207">
        <f t="shared" ca="1" si="1409"/>
        <v>6.2069747882957209E-2</v>
      </c>
    </row>
    <row r="90208" spans="1:1" x14ac:dyDescent="0.2">
      <c r="A90208">
        <f t="shared" ca="1" si="1409"/>
        <v>-2.1390412270789594</v>
      </c>
    </row>
    <row r="90209" spans="1:1" x14ac:dyDescent="0.2">
      <c r="A90209">
        <f t="shared" ca="1" si="1409"/>
        <v>0.87939596317675839</v>
      </c>
    </row>
    <row r="90210" spans="1:1" x14ac:dyDescent="0.2">
      <c r="A90210">
        <f t="shared" ca="1" si="1409"/>
        <v>-0.49321705834631147</v>
      </c>
    </row>
    <row r="90211" spans="1:1" x14ac:dyDescent="0.2">
      <c r="A90211">
        <f t="shared" ca="1" si="1409"/>
        <v>-1.8868154613884527</v>
      </c>
    </row>
    <row r="90212" spans="1:1" x14ac:dyDescent="0.2">
      <c r="A90212">
        <f t="shared" ca="1" si="1409"/>
        <v>0.47065440979994932</v>
      </c>
    </row>
    <row r="90213" spans="1:1" x14ac:dyDescent="0.2">
      <c r="A90213">
        <f t="shared" ca="1" si="1409"/>
        <v>1.4025848013827753</v>
      </c>
    </row>
    <row r="90214" spans="1:1" x14ac:dyDescent="0.2">
      <c r="A90214">
        <f t="shared" ca="1" si="1409"/>
        <v>1.1247657712151857</v>
      </c>
    </row>
    <row r="90215" spans="1:1" x14ac:dyDescent="0.2">
      <c r="A90215">
        <f t="shared" ca="1" si="1409"/>
        <v>-6.347806999002914E-2</v>
      </c>
    </row>
    <row r="90216" spans="1:1" x14ac:dyDescent="0.2">
      <c r="A90216">
        <f t="shared" ca="1" si="1409"/>
        <v>0.25286110991532001</v>
      </c>
    </row>
    <row r="90217" spans="1:1" x14ac:dyDescent="0.2">
      <c r="A90217">
        <f t="shared" ca="1" si="1409"/>
        <v>0.1852007339311092</v>
      </c>
    </row>
    <row r="90218" spans="1:1" x14ac:dyDescent="0.2">
      <c r="A90218">
        <f t="shared" ca="1" si="1409"/>
        <v>1.790018014246076</v>
      </c>
    </row>
    <row r="90219" spans="1:1" x14ac:dyDescent="0.2">
      <c r="A90219">
        <f t="shared" ca="1" si="1409"/>
        <v>0.1237799716529585</v>
      </c>
    </row>
    <row r="90220" spans="1:1" x14ac:dyDescent="0.2">
      <c r="A90220">
        <f t="shared" ca="1" si="1409"/>
        <v>-0.70334141792697369</v>
      </c>
    </row>
    <row r="90221" spans="1:1" x14ac:dyDescent="0.2">
      <c r="A90221">
        <f t="shared" ca="1" si="1409"/>
        <v>1.074296030270494</v>
      </c>
    </row>
    <row r="90222" spans="1:1" x14ac:dyDescent="0.2">
      <c r="A90222">
        <f t="shared" ca="1" si="1409"/>
        <v>1.2565630671652439</v>
      </c>
    </row>
    <row r="90223" spans="1:1" x14ac:dyDescent="0.2">
      <c r="A90223">
        <f t="shared" ca="1" si="1409"/>
        <v>1.2679378233284457</v>
      </c>
    </row>
    <row r="90224" spans="1:1" x14ac:dyDescent="0.2">
      <c r="A90224">
        <f t="shared" ca="1" si="1409"/>
        <v>-2.1867448039470512</v>
      </c>
    </row>
    <row r="90225" spans="1:1" x14ac:dyDescent="0.2">
      <c r="A90225">
        <f t="shared" ca="1" si="1409"/>
        <v>-0.43859719611440839</v>
      </c>
    </row>
    <row r="90226" spans="1:1" x14ac:dyDescent="0.2">
      <c r="A90226">
        <f t="shared" ca="1" si="1409"/>
        <v>1.6100840738308748</v>
      </c>
    </row>
    <row r="90227" spans="1:1" x14ac:dyDescent="0.2">
      <c r="A90227">
        <f t="shared" ca="1" si="1409"/>
        <v>-0.582850948525379</v>
      </c>
    </row>
    <row r="90228" spans="1:1" x14ac:dyDescent="0.2">
      <c r="A90228">
        <f t="shared" ca="1" si="1409"/>
        <v>-0.14248005755338919</v>
      </c>
    </row>
    <row r="90229" spans="1:1" x14ac:dyDescent="0.2">
      <c r="A90229">
        <f t="shared" ca="1" si="1409"/>
        <v>0.16922878925466561</v>
      </c>
    </row>
    <row r="90230" spans="1:1" x14ac:dyDescent="0.2">
      <c r="A90230">
        <f t="shared" ca="1" si="1409"/>
        <v>1.429505425219832</v>
      </c>
    </row>
    <row r="90231" spans="1:1" x14ac:dyDescent="0.2">
      <c r="A90231">
        <f t="shared" ca="1" si="1409"/>
        <v>2.418211872603172E-2</v>
      </c>
    </row>
    <row r="90232" spans="1:1" x14ac:dyDescent="0.2">
      <c r="A90232">
        <f t="shared" ca="1" si="1409"/>
        <v>-0.55752631700862676</v>
      </c>
    </row>
    <row r="90233" spans="1:1" x14ac:dyDescent="0.2">
      <c r="A90233">
        <f t="shared" ca="1" si="1409"/>
        <v>-0.32879225153479463</v>
      </c>
    </row>
    <row r="90234" spans="1:1" x14ac:dyDescent="0.2">
      <c r="A90234">
        <f t="shared" ca="1" si="1409"/>
        <v>-0.44676362787930868</v>
      </c>
    </row>
    <row r="90235" spans="1:1" x14ac:dyDescent="0.2">
      <c r="A90235">
        <f t="shared" ca="1" si="1409"/>
        <v>-0.62254104942702182</v>
      </c>
    </row>
    <row r="90236" spans="1:1" x14ac:dyDescent="0.2">
      <c r="A90236">
        <f t="shared" ca="1" si="1409"/>
        <v>-1.0687505709907008</v>
      </c>
    </row>
    <row r="90237" spans="1:1" x14ac:dyDescent="0.2">
      <c r="A90237">
        <f t="shared" ca="1" si="1409"/>
        <v>1.5511656313918818</v>
      </c>
    </row>
    <row r="90238" spans="1:1" x14ac:dyDescent="0.2">
      <c r="A90238">
        <f t="shared" ca="1" si="1409"/>
        <v>-1.1640724435861918</v>
      </c>
    </row>
    <row r="90239" spans="1:1" x14ac:dyDescent="0.2">
      <c r="A90239">
        <f t="shared" ca="1" si="1409"/>
        <v>-1.0167623663619105</v>
      </c>
    </row>
    <row r="90240" spans="1:1" x14ac:dyDescent="0.2">
      <c r="A90240">
        <f t="shared" ca="1" si="1409"/>
        <v>-0.37334959946644081</v>
      </c>
    </row>
    <row r="90241" spans="1:1" x14ac:dyDescent="0.2">
      <c r="A90241">
        <f t="shared" ca="1" si="1409"/>
        <v>0.80342279851165865</v>
      </c>
    </row>
    <row r="90242" spans="1:1" x14ac:dyDescent="0.2">
      <c r="A90242">
        <f t="shared" ca="1" si="1409"/>
        <v>-1.1116019499155809</v>
      </c>
    </row>
    <row r="90243" spans="1:1" x14ac:dyDescent="0.2">
      <c r="A90243">
        <f t="shared" ref="A90243:A90306" ca="1" si="1410">_xlfn.NORM.INV(RAND(),0,1)</f>
        <v>-0.27843745940038772</v>
      </c>
    </row>
    <row r="90244" spans="1:1" x14ac:dyDescent="0.2">
      <c r="A90244">
        <f t="shared" ca="1" si="1410"/>
        <v>1.1483946616028318</v>
      </c>
    </row>
    <row r="90245" spans="1:1" x14ac:dyDescent="0.2">
      <c r="A90245">
        <f t="shared" ca="1" si="1410"/>
        <v>-0.62633317040591974</v>
      </c>
    </row>
    <row r="90246" spans="1:1" x14ac:dyDescent="0.2">
      <c r="A90246">
        <f t="shared" ca="1" si="1410"/>
        <v>-0.32587695058842248</v>
      </c>
    </row>
    <row r="90247" spans="1:1" x14ac:dyDescent="0.2">
      <c r="A90247">
        <f t="shared" ca="1" si="1410"/>
        <v>-1.1356401233693878</v>
      </c>
    </row>
    <row r="90248" spans="1:1" x14ac:dyDescent="0.2">
      <c r="A90248">
        <f t="shared" ca="1" si="1410"/>
        <v>-3.0295197332649813E-2</v>
      </c>
    </row>
    <row r="90249" spans="1:1" x14ac:dyDescent="0.2">
      <c r="A90249">
        <f t="shared" ca="1" si="1410"/>
        <v>-0.98093903346947242</v>
      </c>
    </row>
    <row r="90250" spans="1:1" x14ac:dyDescent="0.2">
      <c r="A90250">
        <f t="shared" ca="1" si="1410"/>
        <v>1.5865783309394572</v>
      </c>
    </row>
    <row r="90251" spans="1:1" x14ac:dyDescent="0.2">
      <c r="A90251">
        <f t="shared" ca="1" si="1410"/>
        <v>1.0406808673642771</v>
      </c>
    </row>
    <row r="90252" spans="1:1" x14ac:dyDescent="0.2">
      <c r="A90252">
        <f t="shared" ca="1" si="1410"/>
        <v>-1.0769691212944195</v>
      </c>
    </row>
    <row r="90253" spans="1:1" x14ac:dyDescent="0.2">
      <c r="A90253">
        <f t="shared" ca="1" si="1410"/>
        <v>0.711871846305839</v>
      </c>
    </row>
    <row r="90254" spans="1:1" x14ac:dyDescent="0.2">
      <c r="A90254">
        <f t="shared" ca="1" si="1410"/>
        <v>0.24980670851610345</v>
      </c>
    </row>
    <row r="90255" spans="1:1" x14ac:dyDescent="0.2">
      <c r="A90255">
        <f t="shared" ca="1" si="1410"/>
        <v>-1.2590586310236314</v>
      </c>
    </row>
    <row r="90256" spans="1:1" x14ac:dyDescent="0.2">
      <c r="A90256">
        <f t="shared" ca="1" si="1410"/>
        <v>1.2808508678986057</v>
      </c>
    </row>
    <row r="90257" spans="1:1" x14ac:dyDescent="0.2">
      <c r="A90257">
        <f t="shared" ca="1" si="1410"/>
        <v>-0.41332760826666393</v>
      </c>
    </row>
    <row r="90258" spans="1:1" x14ac:dyDescent="0.2">
      <c r="A90258">
        <f t="shared" ca="1" si="1410"/>
        <v>-9.452779993100012E-2</v>
      </c>
    </row>
    <row r="90259" spans="1:1" x14ac:dyDescent="0.2">
      <c r="A90259">
        <f t="shared" ca="1" si="1410"/>
        <v>-0.70372884141877123</v>
      </c>
    </row>
    <row r="90260" spans="1:1" x14ac:dyDescent="0.2">
      <c r="A90260">
        <f t="shared" ca="1" si="1410"/>
        <v>-0.35095965104019261</v>
      </c>
    </row>
    <row r="90261" spans="1:1" x14ac:dyDescent="0.2">
      <c r="A90261">
        <f t="shared" ca="1" si="1410"/>
        <v>1.6321160401245218</v>
      </c>
    </row>
    <row r="90262" spans="1:1" x14ac:dyDescent="0.2">
      <c r="A90262">
        <f t="shared" ca="1" si="1410"/>
        <v>-0.14843857203645361</v>
      </c>
    </row>
    <row r="90263" spans="1:1" x14ac:dyDescent="0.2">
      <c r="A90263">
        <f t="shared" ca="1" si="1410"/>
        <v>-1.160063900376983</v>
      </c>
    </row>
    <row r="90264" spans="1:1" x14ac:dyDescent="0.2">
      <c r="A90264">
        <f t="shared" ca="1" si="1410"/>
        <v>2.340143928642378</v>
      </c>
    </row>
    <row r="90265" spans="1:1" x14ac:dyDescent="0.2">
      <c r="A90265">
        <f t="shared" ca="1" si="1410"/>
        <v>3.5301559294336773E-2</v>
      </c>
    </row>
    <row r="90266" spans="1:1" x14ac:dyDescent="0.2">
      <c r="A90266">
        <f t="shared" ca="1" si="1410"/>
        <v>0.6909650136385237</v>
      </c>
    </row>
    <row r="90267" spans="1:1" x14ac:dyDescent="0.2">
      <c r="A90267">
        <f t="shared" ca="1" si="1410"/>
        <v>-0.75759922252692635</v>
      </c>
    </row>
    <row r="90268" spans="1:1" x14ac:dyDescent="0.2">
      <c r="A90268">
        <f t="shared" ca="1" si="1410"/>
        <v>1.0738829024702241</v>
      </c>
    </row>
    <row r="90269" spans="1:1" x14ac:dyDescent="0.2">
      <c r="A90269">
        <f t="shared" ca="1" si="1410"/>
        <v>-1.084612786471806</v>
      </c>
    </row>
    <row r="90270" spans="1:1" x14ac:dyDescent="0.2">
      <c r="A90270">
        <f t="shared" ca="1" si="1410"/>
        <v>0.1232045505067068</v>
      </c>
    </row>
    <row r="90271" spans="1:1" x14ac:dyDescent="0.2">
      <c r="A90271">
        <f t="shared" ca="1" si="1410"/>
        <v>0.63377073305596188</v>
      </c>
    </row>
    <row r="90272" spans="1:1" x14ac:dyDescent="0.2">
      <c r="A90272">
        <f t="shared" ca="1" si="1410"/>
        <v>-0.13620155223636904</v>
      </c>
    </row>
    <row r="90273" spans="1:1" x14ac:dyDescent="0.2">
      <c r="A90273">
        <f t="shared" ca="1" si="1410"/>
        <v>-0.44755326731574835</v>
      </c>
    </row>
    <row r="90274" spans="1:1" x14ac:dyDescent="0.2">
      <c r="A90274">
        <f t="shared" ca="1" si="1410"/>
        <v>0.11653017971166686</v>
      </c>
    </row>
    <row r="90275" spans="1:1" x14ac:dyDescent="0.2">
      <c r="A90275">
        <f t="shared" ca="1" si="1410"/>
        <v>0.55315362565137582</v>
      </c>
    </row>
    <row r="90276" spans="1:1" x14ac:dyDescent="0.2">
      <c r="A90276">
        <f t="shared" ca="1" si="1410"/>
        <v>-0.43169373499951336</v>
      </c>
    </row>
    <row r="90277" spans="1:1" x14ac:dyDescent="0.2">
      <c r="A90277">
        <f t="shared" ca="1" si="1410"/>
        <v>-1.5734547436771114</v>
      </c>
    </row>
    <row r="90278" spans="1:1" x14ac:dyDescent="0.2">
      <c r="A90278">
        <f t="shared" ca="1" si="1410"/>
        <v>0.59012538317516794</v>
      </c>
    </row>
    <row r="90279" spans="1:1" x14ac:dyDescent="0.2">
      <c r="A90279">
        <f t="shared" ca="1" si="1410"/>
        <v>-0.90181553347116294</v>
      </c>
    </row>
    <row r="90280" spans="1:1" x14ac:dyDescent="0.2">
      <c r="A90280">
        <f t="shared" ca="1" si="1410"/>
        <v>0.60687693136842968</v>
      </c>
    </row>
    <row r="90281" spans="1:1" x14ac:dyDescent="0.2">
      <c r="A90281">
        <f t="shared" ca="1" si="1410"/>
        <v>0.8655288104622747</v>
      </c>
    </row>
    <row r="90282" spans="1:1" x14ac:dyDescent="0.2">
      <c r="A90282">
        <f t="shared" ca="1" si="1410"/>
        <v>0.99388003117081569</v>
      </c>
    </row>
    <row r="90283" spans="1:1" x14ac:dyDescent="0.2">
      <c r="A90283">
        <f t="shared" ca="1" si="1410"/>
        <v>0.61607883285440201</v>
      </c>
    </row>
    <row r="90284" spans="1:1" x14ac:dyDescent="0.2">
      <c r="A90284">
        <f t="shared" ca="1" si="1410"/>
        <v>0.56147056718817379</v>
      </c>
    </row>
    <row r="90285" spans="1:1" x14ac:dyDescent="0.2">
      <c r="A90285">
        <f t="shared" ca="1" si="1410"/>
        <v>-1.2938555450455127</v>
      </c>
    </row>
    <row r="90286" spans="1:1" x14ac:dyDescent="0.2">
      <c r="A90286">
        <f t="shared" ca="1" si="1410"/>
        <v>-1.6446099379701862</v>
      </c>
    </row>
    <row r="90287" spans="1:1" x14ac:dyDescent="0.2">
      <c r="A90287">
        <f t="shared" ca="1" si="1410"/>
        <v>-0.28607262873330569</v>
      </c>
    </row>
    <row r="90288" spans="1:1" x14ac:dyDescent="0.2">
      <c r="A90288">
        <f t="shared" ca="1" si="1410"/>
        <v>-9.46935040128839E-2</v>
      </c>
    </row>
    <row r="90289" spans="1:1" x14ac:dyDescent="0.2">
      <c r="A90289">
        <f t="shared" ca="1" si="1410"/>
        <v>-1.3269091652405454</v>
      </c>
    </row>
    <row r="90290" spans="1:1" x14ac:dyDescent="0.2">
      <c r="A90290">
        <f t="shared" ca="1" si="1410"/>
        <v>0.44610042696646934</v>
      </c>
    </row>
    <row r="90291" spans="1:1" x14ac:dyDescent="0.2">
      <c r="A90291">
        <f t="shared" ca="1" si="1410"/>
        <v>-0.19302565591272922</v>
      </c>
    </row>
    <row r="90292" spans="1:1" x14ac:dyDescent="0.2">
      <c r="A90292">
        <f t="shared" ca="1" si="1410"/>
        <v>-1.2052312924494888</v>
      </c>
    </row>
    <row r="90293" spans="1:1" x14ac:dyDescent="0.2">
      <c r="A90293">
        <f t="shared" ca="1" si="1410"/>
        <v>1.3912885187723592</v>
      </c>
    </row>
    <row r="90294" spans="1:1" x14ac:dyDescent="0.2">
      <c r="A90294">
        <f t="shared" ca="1" si="1410"/>
        <v>1.2207910776757029</v>
      </c>
    </row>
    <row r="90295" spans="1:1" x14ac:dyDescent="0.2">
      <c r="A90295">
        <f t="shared" ca="1" si="1410"/>
        <v>-0.91074444028293977</v>
      </c>
    </row>
    <row r="90296" spans="1:1" x14ac:dyDescent="0.2">
      <c r="A90296">
        <f t="shared" ca="1" si="1410"/>
        <v>0.73273536291022467</v>
      </c>
    </row>
    <row r="90297" spans="1:1" x14ac:dyDescent="0.2">
      <c r="A90297">
        <f t="shared" ca="1" si="1410"/>
        <v>1.2830281026756374</v>
      </c>
    </row>
    <row r="90298" spans="1:1" x14ac:dyDescent="0.2">
      <c r="A90298">
        <f t="shared" ca="1" si="1410"/>
        <v>-2.6339340413140055</v>
      </c>
    </row>
    <row r="90299" spans="1:1" x14ac:dyDescent="0.2">
      <c r="A90299">
        <f t="shared" ca="1" si="1410"/>
        <v>-0.56215367934027005</v>
      </c>
    </row>
    <row r="90300" spans="1:1" x14ac:dyDescent="0.2">
      <c r="A90300">
        <f t="shared" ca="1" si="1410"/>
        <v>-1.3851918754045676</v>
      </c>
    </row>
    <row r="90301" spans="1:1" x14ac:dyDescent="0.2">
      <c r="A90301">
        <f t="shared" ca="1" si="1410"/>
        <v>0.30388484378264591</v>
      </c>
    </row>
    <row r="90302" spans="1:1" x14ac:dyDescent="0.2">
      <c r="A90302">
        <f t="shared" ca="1" si="1410"/>
        <v>-0.66419723773388362</v>
      </c>
    </row>
    <row r="90303" spans="1:1" x14ac:dyDescent="0.2">
      <c r="A90303">
        <f t="shared" ca="1" si="1410"/>
        <v>-1.8155315907366947</v>
      </c>
    </row>
    <row r="90304" spans="1:1" x14ac:dyDescent="0.2">
      <c r="A90304">
        <f t="shared" ca="1" si="1410"/>
        <v>0.64328589615904286</v>
      </c>
    </row>
    <row r="90305" spans="1:1" x14ac:dyDescent="0.2">
      <c r="A90305">
        <f t="shared" ca="1" si="1410"/>
        <v>-0.82350224138512607</v>
      </c>
    </row>
    <row r="90306" spans="1:1" x14ac:dyDescent="0.2">
      <c r="A90306">
        <f t="shared" ca="1" si="1410"/>
        <v>1.0222703261640167</v>
      </c>
    </row>
    <row r="90307" spans="1:1" x14ac:dyDescent="0.2">
      <c r="A90307">
        <f t="shared" ref="A90307:A90370" ca="1" si="1411">_xlfn.NORM.INV(RAND(),0,1)</f>
        <v>-0.68970387417463042</v>
      </c>
    </row>
    <row r="90308" spans="1:1" x14ac:dyDescent="0.2">
      <c r="A90308">
        <f t="shared" ca="1" si="1411"/>
        <v>-5.5197266504293019E-2</v>
      </c>
    </row>
    <row r="90309" spans="1:1" x14ac:dyDescent="0.2">
      <c r="A90309">
        <f t="shared" ca="1" si="1411"/>
        <v>-0.15837029403594091</v>
      </c>
    </row>
    <row r="90310" spans="1:1" x14ac:dyDescent="0.2">
      <c r="A90310">
        <f t="shared" ca="1" si="1411"/>
        <v>0.50676278403685204</v>
      </c>
    </row>
    <row r="90311" spans="1:1" x14ac:dyDescent="0.2">
      <c r="A90311">
        <f t="shared" ca="1" si="1411"/>
        <v>-1.1663172721887931</v>
      </c>
    </row>
    <row r="90312" spans="1:1" x14ac:dyDescent="0.2">
      <c r="A90312">
        <f t="shared" ca="1" si="1411"/>
        <v>-1.0295000561660261</v>
      </c>
    </row>
    <row r="90313" spans="1:1" x14ac:dyDescent="0.2">
      <c r="A90313">
        <f t="shared" ca="1" si="1411"/>
        <v>-0.11981190676601</v>
      </c>
    </row>
    <row r="90314" spans="1:1" x14ac:dyDescent="0.2">
      <c r="A90314">
        <f t="shared" ca="1" si="1411"/>
        <v>0.61090641352675923</v>
      </c>
    </row>
    <row r="90315" spans="1:1" x14ac:dyDescent="0.2">
      <c r="A90315">
        <f t="shared" ca="1" si="1411"/>
        <v>-3.7317341647024264E-2</v>
      </c>
    </row>
    <row r="90316" spans="1:1" x14ac:dyDescent="0.2">
      <c r="A90316">
        <f t="shared" ca="1" si="1411"/>
        <v>0.86009917254380819</v>
      </c>
    </row>
    <row r="90317" spans="1:1" x14ac:dyDescent="0.2">
      <c r="A90317">
        <f t="shared" ca="1" si="1411"/>
        <v>-0.37828978019607506</v>
      </c>
    </row>
    <row r="90318" spans="1:1" x14ac:dyDescent="0.2">
      <c r="A90318">
        <f t="shared" ca="1" si="1411"/>
        <v>-0.42803969757464577</v>
      </c>
    </row>
    <row r="90319" spans="1:1" x14ac:dyDescent="0.2">
      <c r="A90319">
        <f t="shared" ca="1" si="1411"/>
        <v>-2.099581865563505</v>
      </c>
    </row>
    <row r="90320" spans="1:1" x14ac:dyDescent="0.2">
      <c r="A90320">
        <f t="shared" ca="1" si="1411"/>
        <v>0.80081740327806494</v>
      </c>
    </row>
    <row r="90321" spans="1:1" x14ac:dyDescent="0.2">
      <c r="A90321">
        <f t="shared" ca="1" si="1411"/>
        <v>-1.0005343475879795</v>
      </c>
    </row>
    <row r="90322" spans="1:1" x14ac:dyDescent="0.2">
      <c r="A90322">
        <f t="shared" ca="1" si="1411"/>
        <v>-0.46933607240033454</v>
      </c>
    </row>
    <row r="90323" spans="1:1" x14ac:dyDescent="0.2">
      <c r="A90323">
        <f t="shared" ca="1" si="1411"/>
        <v>-8.5349242332151284E-2</v>
      </c>
    </row>
    <row r="90324" spans="1:1" x14ac:dyDescent="0.2">
      <c r="A90324">
        <f t="shared" ca="1" si="1411"/>
        <v>-0.28776271987818525</v>
      </c>
    </row>
    <row r="90325" spans="1:1" x14ac:dyDescent="0.2">
      <c r="A90325">
        <f t="shared" ca="1" si="1411"/>
        <v>-0.98490457881879356</v>
      </c>
    </row>
    <row r="90326" spans="1:1" x14ac:dyDescent="0.2">
      <c r="A90326">
        <f t="shared" ca="1" si="1411"/>
        <v>0.5607202913537721</v>
      </c>
    </row>
    <row r="90327" spans="1:1" x14ac:dyDescent="0.2">
      <c r="A90327">
        <f t="shared" ca="1" si="1411"/>
        <v>0.1482817944041275</v>
      </c>
    </row>
    <row r="90328" spans="1:1" x14ac:dyDescent="0.2">
      <c r="A90328">
        <f t="shared" ca="1" si="1411"/>
        <v>0.30151211947438494</v>
      </c>
    </row>
    <row r="90329" spans="1:1" x14ac:dyDescent="0.2">
      <c r="A90329">
        <f t="shared" ca="1" si="1411"/>
        <v>-1.5455464102672403</v>
      </c>
    </row>
    <row r="90330" spans="1:1" x14ac:dyDescent="0.2">
      <c r="A90330">
        <f t="shared" ca="1" si="1411"/>
        <v>1.698828894954731</v>
      </c>
    </row>
    <row r="90331" spans="1:1" x14ac:dyDescent="0.2">
      <c r="A90331">
        <f t="shared" ca="1" si="1411"/>
        <v>-0.71469873500824277</v>
      </c>
    </row>
    <row r="90332" spans="1:1" x14ac:dyDescent="0.2">
      <c r="A90332">
        <f t="shared" ca="1" si="1411"/>
        <v>-0.18178586770660463</v>
      </c>
    </row>
    <row r="90333" spans="1:1" x14ac:dyDescent="0.2">
      <c r="A90333">
        <f t="shared" ca="1" si="1411"/>
        <v>-1.3396421296253318</v>
      </c>
    </row>
    <row r="90334" spans="1:1" x14ac:dyDescent="0.2">
      <c r="A90334">
        <f t="shared" ca="1" si="1411"/>
        <v>-1.0847718931780721</v>
      </c>
    </row>
    <row r="90335" spans="1:1" x14ac:dyDescent="0.2">
      <c r="A90335">
        <f t="shared" ca="1" si="1411"/>
        <v>-0.3179356321944749</v>
      </c>
    </row>
    <row r="90336" spans="1:1" x14ac:dyDescent="0.2">
      <c r="A90336">
        <f t="shared" ca="1" si="1411"/>
        <v>-1.7816347626092954</v>
      </c>
    </row>
    <row r="90337" spans="1:1" x14ac:dyDescent="0.2">
      <c r="A90337">
        <f t="shared" ca="1" si="1411"/>
        <v>-0.95072915324687257</v>
      </c>
    </row>
    <row r="90338" spans="1:1" x14ac:dyDescent="0.2">
      <c r="A90338">
        <f t="shared" ca="1" si="1411"/>
        <v>-0.67294867151412441</v>
      </c>
    </row>
    <row r="90339" spans="1:1" x14ac:dyDescent="0.2">
      <c r="A90339">
        <f t="shared" ca="1" si="1411"/>
        <v>0.19629113606316123</v>
      </c>
    </row>
    <row r="90340" spans="1:1" x14ac:dyDescent="0.2">
      <c r="A90340">
        <f t="shared" ca="1" si="1411"/>
        <v>-0.18214060102718854</v>
      </c>
    </row>
    <row r="90341" spans="1:1" x14ac:dyDescent="0.2">
      <c r="A90341">
        <f t="shared" ca="1" si="1411"/>
        <v>1.1929460160218344</v>
      </c>
    </row>
    <row r="90342" spans="1:1" x14ac:dyDescent="0.2">
      <c r="A90342">
        <f t="shared" ca="1" si="1411"/>
        <v>0.17072610442769279</v>
      </c>
    </row>
    <row r="90343" spans="1:1" x14ac:dyDescent="0.2">
      <c r="A90343">
        <f t="shared" ca="1" si="1411"/>
        <v>4.2401013296699409E-2</v>
      </c>
    </row>
    <row r="90344" spans="1:1" x14ac:dyDescent="0.2">
      <c r="A90344">
        <f t="shared" ca="1" si="1411"/>
        <v>-0.19198074901324605</v>
      </c>
    </row>
    <row r="90345" spans="1:1" x14ac:dyDescent="0.2">
      <c r="A90345">
        <f t="shared" ca="1" si="1411"/>
        <v>-0.86314978026193789</v>
      </c>
    </row>
    <row r="90346" spans="1:1" x14ac:dyDescent="0.2">
      <c r="A90346">
        <f t="shared" ca="1" si="1411"/>
        <v>-0.62238757555981816</v>
      </c>
    </row>
    <row r="90347" spans="1:1" x14ac:dyDescent="0.2">
      <c r="A90347">
        <f t="shared" ca="1" si="1411"/>
        <v>-0.38398985455116186</v>
      </c>
    </row>
    <row r="90348" spans="1:1" x14ac:dyDescent="0.2">
      <c r="A90348">
        <f t="shared" ca="1" si="1411"/>
        <v>0.24837627400422199</v>
      </c>
    </row>
    <row r="90349" spans="1:1" x14ac:dyDescent="0.2">
      <c r="A90349">
        <f t="shared" ca="1" si="1411"/>
        <v>-2.0449705000213592</v>
      </c>
    </row>
    <row r="90350" spans="1:1" x14ac:dyDescent="0.2">
      <c r="A90350">
        <f t="shared" ca="1" si="1411"/>
        <v>-0.76855555964390543</v>
      </c>
    </row>
    <row r="90351" spans="1:1" x14ac:dyDescent="0.2">
      <c r="A90351">
        <f t="shared" ca="1" si="1411"/>
        <v>-0.95773658013081397</v>
      </c>
    </row>
    <row r="90352" spans="1:1" x14ac:dyDescent="0.2">
      <c r="A90352">
        <f t="shared" ca="1" si="1411"/>
        <v>0.58184076517352268</v>
      </c>
    </row>
    <row r="90353" spans="1:1" x14ac:dyDescent="0.2">
      <c r="A90353">
        <f t="shared" ca="1" si="1411"/>
        <v>-8.1241315646970833E-2</v>
      </c>
    </row>
    <row r="90354" spans="1:1" x14ac:dyDescent="0.2">
      <c r="A90354">
        <f t="shared" ca="1" si="1411"/>
        <v>0.7888678785440032</v>
      </c>
    </row>
    <row r="90355" spans="1:1" x14ac:dyDescent="0.2">
      <c r="A90355">
        <f t="shared" ca="1" si="1411"/>
        <v>3.6846651910525545E-2</v>
      </c>
    </row>
    <row r="90356" spans="1:1" x14ac:dyDescent="0.2">
      <c r="A90356">
        <f t="shared" ca="1" si="1411"/>
        <v>-0.98612405386644353</v>
      </c>
    </row>
    <row r="90357" spans="1:1" x14ac:dyDescent="0.2">
      <c r="A90357">
        <f t="shared" ca="1" si="1411"/>
        <v>-0.62092543054773697</v>
      </c>
    </row>
    <row r="90358" spans="1:1" x14ac:dyDescent="0.2">
      <c r="A90358">
        <f t="shared" ca="1" si="1411"/>
        <v>0.24707648632323576</v>
      </c>
    </row>
    <row r="90359" spans="1:1" x14ac:dyDescent="0.2">
      <c r="A90359">
        <f t="shared" ca="1" si="1411"/>
        <v>0.34310952710958414</v>
      </c>
    </row>
    <row r="90360" spans="1:1" x14ac:dyDescent="0.2">
      <c r="A90360">
        <f t="shared" ca="1" si="1411"/>
        <v>2.0022954439744605</v>
      </c>
    </row>
    <row r="90361" spans="1:1" x14ac:dyDescent="0.2">
      <c r="A90361">
        <f t="shared" ca="1" si="1411"/>
        <v>-1.7782931656172116</v>
      </c>
    </row>
    <row r="90362" spans="1:1" x14ac:dyDescent="0.2">
      <c r="A90362">
        <f t="shared" ca="1" si="1411"/>
        <v>0.82931092328605538</v>
      </c>
    </row>
    <row r="90363" spans="1:1" x14ac:dyDescent="0.2">
      <c r="A90363">
        <f t="shared" ca="1" si="1411"/>
        <v>-0.33255022623798902</v>
      </c>
    </row>
    <row r="90364" spans="1:1" x14ac:dyDescent="0.2">
      <c r="A90364">
        <f t="shared" ca="1" si="1411"/>
        <v>1.5039028770504659</v>
      </c>
    </row>
    <row r="90365" spans="1:1" x14ac:dyDescent="0.2">
      <c r="A90365">
        <f t="shared" ca="1" si="1411"/>
        <v>-0.23601534307113756</v>
      </c>
    </row>
    <row r="90366" spans="1:1" x14ac:dyDescent="0.2">
      <c r="A90366">
        <f t="shared" ca="1" si="1411"/>
        <v>1.5039976281964873</v>
      </c>
    </row>
    <row r="90367" spans="1:1" x14ac:dyDescent="0.2">
      <c r="A90367">
        <f t="shared" ca="1" si="1411"/>
        <v>-1.573105475906136</v>
      </c>
    </row>
    <row r="90368" spans="1:1" x14ac:dyDescent="0.2">
      <c r="A90368">
        <f t="shared" ca="1" si="1411"/>
        <v>3.0155443966447558E-2</v>
      </c>
    </row>
    <row r="90369" spans="1:1" x14ac:dyDescent="0.2">
      <c r="A90369">
        <f t="shared" ca="1" si="1411"/>
        <v>0.21205386929102674</v>
      </c>
    </row>
    <row r="90370" spans="1:1" x14ac:dyDescent="0.2">
      <c r="A90370">
        <f t="shared" ca="1" si="1411"/>
        <v>-1.5936721488847228</v>
      </c>
    </row>
    <row r="90371" spans="1:1" x14ac:dyDescent="0.2">
      <c r="A90371">
        <f t="shared" ref="A90371:A90434" ca="1" si="1412">_xlfn.NORM.INV(RAND(),0,1)</f>
        <v>0.25277987617095832</v>
      </c>
    </row>
    <row r="90372" spans="1:1" x14ac:dyDescent="0.2">
      <c r="A90372">
        <f t="shared" ca="1" si="1412"/>
        <v>1.3387636875132023</v>
      </c>
    </row>
    <row r="90373" spans="1:1" x14ac:dyDescent="0.2">
      <c r="A90373">
        <f t="shared" ca="1" si="1412"/>
        <v>-0.19424524671860419</v>
      </c>
    </row>
    <row r="90374" spans="1:1" x14ac:dyDescent="0.2">
      <c r="A90374">
        <f t="shared" ca="1" si="1412"/>
        <v>-0.17751832057990974</v>
      </c>
    </row>
    <row r="90375" spans="1:1" x14ac:dyDescent="0.2">
      <c r="A90375">
        <f t="shared" ca="1" si="1412"/>
        <v>-1.4339995124273504</v>
      </c>
    </row>
    <row r="90376" spans="1:1" x14ac:dyDescent="0.2">
      <c r="A90376">
        <f t="shared" ca="1" si="1412"/>
        <v>-0.54187803620935826</v>
      </c>
    </row>
    <row r="90377" spans="1:1" x14ac:dyDescent="0.2">
      <c r="A90377">
        <f t="shared" ca="1" si="1412"/>
        <v>-0.71754710199938565</v>
      </c>
    </row>
    <row r="90378" spans="1:1" x14ac:dyDescent="0.2">
      <c r="A90378">
        <f t="shared" ca="1" si="1412"/>
        <v>-1.9672069134462409</v>
      </c>
    </row>
    <row r="90379" spans="1:1" x14ac:dyDescent="0.2">
      <c r="A90379">
        <f t="shared" ca="1" si="1412"/>
        <v>-0.85103951907387243</v>
      </c>
    </row>
    <row r="90380" spans="1:1" x14ac:dyDescent="0.2">
      <c r="A90380">
        <f t="shared" ca="1" si="1412"/>
        <v>-0.62146681223098021</v>
      </c>
    </row>
    <row r="90381" spans="1:1" x14ac:dyDescent="0.2">
      <c r="A90381">
        <f t="shared" ca="1" si="1412"/>
        <v>0.50844655507170544</v>
      </c>
    </row>
    <row r="90382" spans="1:1" x14ac:dyDescent="0.2">
      <c r="A90382">
        <f t="shared" ca="1" si="1412"/>
        <v>-0.93783212707106378</v>
      </c>
    </row>
    <row r="90383" spans="1:1" x14ac:dyDescent="0.2">
      <c r="A90383">
        <f t="shared" ca="1" si="1412"/>
        <v>0.17972648751916395</v>
      </c>
    </row>
    <row r="90384" spans="1:1" x14ac:dyDescent="0.2">
      <c r="A90384">
        <f t="shared" ca="1" si="1412"/>
        <v>0.18704411018032466</v>
      </c>
    </row>
    <row r="90385" spans="1:1" x14ac:dyDescent="0.2">
      <c r="A90385">
        <f t="shared" ca="1" si="1412"/>
        <v>0.70880144042254678</v>
      </c>
    </row>
    <row r="90386" spans="1:1" x14ac:dyDescent="0.2">
      <c r="A90386">
        <f t="shared" ca="1" si="1412"/>
        <v>1.8407136518774974</v>
      </c>
    </row>
    <row r="90387" spans="1:1" x14ac:dyDescent="0.2">
      <c r="A90387">
        <f t="shared" ca="1" si="1412"/>
        <v>-1.1181895817578091</v>
      </c>
    </row>
    <row r="90388" spans="1:1" x14ac:dyDescent="0.2">
      <c r="A90388">
        <f t="shared" ca="1" si="1412"/>
        <v>1.160090355523123</v>
      </c>
    </row>
    <row r="90389" spans="1:1" x14ac:dyDescent="0.2">
      <c r="A90389">
        <f t="shared" ca="1" si="1412"/>
        <v>1.4726270133809254</v>
      </c>
    </row>
    <row r="90390" spans="1:1" x14ac:dyDescent="0.2">
      <c r="A90390">
        <f t="shared" ca="1" si="1412"/>
        <v>-0.3571593145748862</v>
      </c>
    </row>
    <row r="90391" spans="1:1" x14ac:dyDescent="0.2">
      <c r="A90391">
        <f t="shared" ca="1" si="1412"/>
        <v>1.1959186263354844</v>
      </c>
    </row>
    <row r="90392" spans="1:1" x14ac:dyDescent="0.2">
      <c r="A90392">
        <f t="shared" ca="1" si="1412"/>
        <v>-0.33761493353298</v>
      </c>
    </row>
    <row r="90393" spans="1:1" x14ac:dyDescent="0.2">
      <c r="A90393">
        <f t="shared" ca="1" si="1412"/>
        <v>1.7087462032593096E-2</v>
      </c>
    </row>
    <row r="90394" spans="1:1" x14ac:dyDescent="0.2">
      <c r="A90394">
        <f t="shared" ca="1" si="1412"/>
        <v>0.14275932640730241</v>
      </c>
    </row>
    <row r="90395" spans="1:1" x14ac:dyDescent="0.2">
      <c r="A90395">
        <f t="shared" ca="1" si="1412"/>
        <v>0.16134498064280556</v>
      </c>
    </row>
    <row r="90396" spans="1:1" x14ac:dyDescent="0.2">
      <c r="A90396">
        <f t="shared" ca="1" si="1412"/>
        <v>-1.0865535138047426</v>
      </c>
    </row>
    <row r="90397" spans="1:1" x14ac:dyDescent="0.2">
      <c r="A90397">
        <f t="shared" ca="1" si="1412"/>
        <v>-0.64221248376964546</v>
      </c>
    </row>
    <row r="90398" spans="1:1" x14ac:dyDescent="0.2">
      <c r="A90398">
        <f t="shared" ca="1" si="1412"/>
        <v>-6.2693945017021162E-4</v>
      </c>
    </row>
    <row r="90399" spans="1:1" x14ac:dyDescent="0.2">
      <c r="A90399">
        <f t="shared" ca="1" si="1412"/>
        <v>0.34622114742451743</v>
      </c>
    </row>
    <row r="90400" spans="1:1" x14ac:dyDescent="0.2">
      <c r="A90400">
        <f t="shared" ca="1" si="1412"/>
        <v>-0.71336313143805852</v>
      </c>
    </row>
    <row r="90401" spans="1:1" x14ac:dyDescent="0.2">
      <c r="A90401">
        <f t="shared" ca="1" si="1412"/>
        <v>-0.29070931021922969</v>
      </c>
    </row>
    <row r="90402" spans="1:1" x14ac:dyDescent="0.2">
      <c r="A90402">
        <f t="shared" ca="1" si="1412"/>
        <v>4.1699585961778071E-2</v>
      </c>
    </row>
    <row r="90403" spans="1:1" x14ac:dyDescent="0.2">
      <c r="A90403">
        <f t="shared" ca="1" si="1412"/>
        <v>0.81445008069337244</v>
      </c>
    </row>
    <row r="90404" spans="1:1" x14ac:dyDescent="0.2">
      <c r="A90404">
        <f t="shared" ca="1" si="1412"/>
        <v>1.7378324548830963</v>
      </c>
    </row>
    <row r="90405" spans="1:1" x14ac:dyDescent="0.2">
      <c r="A90405">
        <f t="shared" ca="1" si="1412"/>
        <v>-0.38947074505874746</v>
      </c>
    </row>
    <row r="90406" spans="1:1" x14ac:dyDescent="0.2">
      <c r="A90406">
        <f t="shared" ca="1" si="1412"/>
        <v>0.60533740206298758</v>
      </c>
    </row>
    <row r="90407" spans="1:1" x14ac:dyDescent="0.2">
      <c r="A90407">
        <f t="shared" ca="1" si="1412"/>
        <v>0.96168299172668648</v>
      </c>
    </row>
    <row r="90408" spans="1:1" x14ac:dyDescent="0.2">
      <c r="A90408">
        <f t="shared" ca="1" si="1412"/>
        <v>1.7974619872958604</v>
      </c>
    </row>
    <row r="90409" spans="1:1" x14ac:dyDescent="0.2">
      <c r="A90409">
        <f t="shared" ca="1" si="1412"/>
        <v>1.4377874793110756</v>
      </c>
    </row>
    <row r="90410" spans="1:1" x14ac:dyDescent="0.2">
      <c r="A90410">
        <f t="shared" ca="1" si="1412"/>
        <v>-0.34803831450309247</v>
      </c>
    </row>
    <row r="90411" spans="1:1" x14ac:dyDescent="0.2">
      <c r="A90411">
        <f t="shared" ca="1" si="1412"/>
        <v>0.62764088435037835</v>
      </c>
    </row>
    <row r="90412" spans="1:1" x14ac:dyDescent="0.2">
      <c r="A90412">
        <f t="shared" ca="1" si="1412"/>
        <v>0.82174445370521709</v>
      </c>
    </row>
    <row r="90413" spans="1:1" x14ac:dyDescent="0.2">
      <c r="A90413">
        <f t="shared" ca="1" si="1412"/>
        <v>-1.0075623753808971</v>
      </c>
    </row>
    <row r="90414" spans="1:1" x14ac:dyDescent="0.2">
      <c r="A90414">
        <f t="shared" ca="1" si="1412"/>
        <v>-1.9841330933666741</v>
      </c>
    </row>
    <row r="90415" spans="1:1" x14ac:dyDescent="0.2">
      <c r="A90415">
        <f t="shared" ca="1" si="1412"/>
        <v>-1.7454938345963233</v>
      </c>
    </row>
    <row r="90416" spans="1:1" x14ac:dyDescent="0.2">
      <c r="A90416">
        <f t="shared" ca="1" si="1412"/>
        <v>-1.0769297153807988</v>
      </c>
    </row>
    <row r="90417" spans="1:1" x14ac:dyDescent="0.2">
      <c r="A90417">
        <f t="shared" ca="1" si="1412"/>
        <v>-0.72772716171538387</v>
      </c>
    </row>
    <row r="90418" spans="1:1" x14ac:dyDescent="0.2">
      <c r="A90418">
        <f t="shared" ca="1" si="1412"/>
        <v>-0.22251622215895409</v>
      </c>
    </row>
    <row r="90419" spans="1:1" x14ac:dyDescent="0.2">
      <c r="A90419">
        <f t="shared" ca="1" si="1412"/>
        <v>0.37887057289082526</v>
      </c>
    </row>
    <row r="90420" spans="1:1" x14ac:dyDescent="0.2">
      <c r="A90420">
        <f t="shared" ca="1" si="1412"/>
        <v>0.67273942576544732</v>
      </c>
    </row>
    <row r="90421" spans="1:1" x14ac:dyDescent="0.2">
      <c r="A90421">
        <f t="shared" ca="1" si="1412"/>
        <v>0.25508783496451343</v>
      </c>
    </row>
    <row r="90422" spans="1:1" x14ac:dyDescent="0.2">
      <c r="A90422">
        <f t="shared" ca="1" si="1412"/>
        <v>-0.12273668469227905</v>
      </c>
    </row>
    <row r="90423" spans="1:1" x14ac:dyDescent="0.2">
      <c r="A90423">
        <f t="shared" ca="1" si="1412"/>
        <v>6.1165864269325389E-2</v>
      </c>
    </row>
    <row r="90424" spans="1:1" x14ac:dyDescent="0.2">
      <c r="A90424">
        <f t="shared" ca="1" si="1412"/>
        <v>0.74193986684663482</v>
      </c>
    </row>
    <row r="90425" spans="1:1" x14ac:dyDescent="0.2">
      <c r="A90425">
        <f t="shared" ca="1" si="1412"/>
        <v>-0.45327151441414149</v>
      </c>
    </row>
    <row r="90426" spans="1:1" x14ac:dyDescent="0.2">
      <c r="A90426">
        <f t="shared" ca="1" si="1412"/>
        <v>-0.30835524747073112</v>
      </c>
    </row>
    <row r="90427" spans="1:1" x14ac:dyDescent="0.2">
      <c r="A90427">
        <f t="shared" ca="1" si="1412"/>
        <v>-1.4051831335881355</v>
      </c>
    </row>
    <row r="90428" spans="1:1" x14ac:dyDescent="0.2">
      <c r="A90428">
        <f t="shared" ca="1" si="1412"/>
        <v>1.2576634421534456</v>
      </c>
    </row>
    <row r="90429" spans="1:1" x14ac:dyDescent="0.2">
      <c r="A90429">
        <f t="shared" ca="1" si="1412"/>
        <v>-1.1493363489461956</v>
      </c>
    </row>
    <row r="90430" spans="1:1" x14ac:dyDescent="0.2">
      <c r="A90430">
        <f t="shared" ca="1" si="1412"/>
        <v>0.38205088717356434</v>
      </c>
    </row>
    <row r="90431" spans="1:1" x14ac:dyDescent="0.2">
      <c r="A90431">
        <f t="shared" ca="1" si="1412"/>
        <v>2.348422944907854</v>
      </c>
    </row>
    <row r="90432" spans="1:1" x14ac:dyDescent="0.2">
      <c r="A90432">
        <f t="shared" ca="1" si="1412"/>
        <v>-0.21419427452797241</v>
      </c>
    </row>
    <row r="90433" spans="1:1" x14ac:dyDescent="0.2">
      <c r="A90433">
        <f t="shared" ca="1" si="1412"/>
        <v>-1.5459279112302782</v>
      </c>
    </row>
    <row r="90434" spans="1:1" x14ac:dyDescent="0.2">
      <c r="A90434">
        <f t="shared" ca="1" si="1412"/>
        <v>3.0277494952674639E-2</v>
      </c>
    </row>
    <row r="90435" spans="1:1" x14ac:dyDescent="0.2">
      <c r="A90435">
        <f t="shared" ref="A90435:A90498" ca="1" si="1413">_xlfn.NORM.INV(RAND(),0,1)</f>
        <v>-1.2813549619161499</v>
      </c>
    </row>
    <row r="90436" spans="1:1" x14ac:dyDescent="0.2">
      <c r="A90436">
        <f t="shared" ca="1" si="1413"/>
        <v>-1.9060690705327126</v>
      </c>
    </row>
    <row r="90437" spans="1:1" x14ac:dyDescent="0.2">
      <c r="A90437">
        <f t="shared" ca="1" si="1413"/>
        <v>-0.61844481789864203</v>
      </c>
    </row>
    <row r="90438" spans="1:1" x14ac:dyDescent="0.2">
      <c r="A90438">
        <f t="shared" ca="1" si="1413"/>
        <v>0.3150124194565832</v>
      </c>
    </row>
    <row r="90439" spans="1:1" x14ac:dyDescent="0.2">
      <c r="A90439">
        <f t="shared" ca="1" si="1413"/>
        <v>-1.1114028776005194</v>
      </c>
    </row>
    <row r="90440" spans="1:1" x14ac:dyDescent="0.2">
      <c r="A90440">
        <f t="shared" ca="1" si="1413"/>
        <v>-1.2031845891752881</v>
      </c>
    </row>
    <row r="90441" spans="1:1" x14ac:dyDescent="0.2">
      <c r="A90441">
        <f t="shared" ca="1" si="1413"/>
        <v>-0.12491240929607154</v>
      </c>
    </row>
    <row r="90442" spans="1:1" x14ac:dyDescent="0.2">
      <c r="A90442">
        <f t="shared" ca="1" si="1413"/>
        <v>4.4866957461743601E-2</v>
      </c>
    </row>
    <row r="90443" spans="1:1" x14ac:dyDescent="0.2">
      <c r="A90443">
        <f t="shared" ca="1" si="1413"/>
        <v>0.98665543212100948</v>
      </c>
    </row>
    <row r="90444" spans="1:1" x14ac:dyDescent="0.2">
      <c r="A90444">
        <f t="shared" ca="1" si="1413"/>
        <v>0.98674672082691739</v>
      </c>
    </row>
    <row r="90445" spans="1:1" x14ac:dyDescent="0.2">
      <c r="A90445">
        <f t="shared" ca="1" si="1413"/>
        <v>-1.4973870472942232</v>
      </c>
    </row>
    <row r="90446" spans="1:1" x14ac:dyDescent="0.2">
      <c r="A90446">
        <f t="shared" ca="1" si="1413"/>
        <v>7.2345540531638775E-2</v>
      </c>
    </row>
    <row r="90447" spans="1:1" x14ac:dyDescent="0.2">
      <c r="A90447">
        <f t="shared" ca="1" si="1413"/>
        <v>0.79324435610077448</v>
      </c>
    </row>
    <row r="90448" spans="1:1" x14ac:dyDescent="0.2">
      <c r="A90448">
        <f t="shared" ca="1" si="1413"/>
        <v>1.2796846373130337</v>
      </c>
    </row>
    <row r="90449" spans="1:1" x14ac:dyDescent="0.2">
      <c r="A90449">
        <f t="shared" ca="1" si="1413"/>
        <v>0.45627144348135712</v>
      </c>
    </row>
    <row r="90450" spans="1:1" x14ac:dyDescent="0.2">
      <c r="A90450">
        <f t="shared" ca="1" si="1413"/>
        <v>1.3679155681735238</v>
      </c>
    </row>
    <row r="90451" spans="1:1" x14ac:dyDescent="0.2">
      <c r="A90451">
        <f t="shared" ca="1" si="1413"/>
        <v>-0.90964201400993838</v>
      </c>
    </row>
    <row r="90452" spans="1:1" x14ac:dyDescent="0.2">
      <c r="A90452">
        <f t="shared" ca="1" si="1413"/>
        <v>0.12823596428825049</v>
      </c>
    </row>
    <row r="90453" spans="1:1" x14ac:dyDescent="0.2">
      <c r="A90453">
        <f t="shared" ca="1" si="1413"/>
        <v>-1.2389068800160037</v>
      </c>
    </row>
    <row r="90454" spans="1:1" x14ac:dyDescent="0.2">
      <c r="A90454">
        <f t="shared" ca="1" si="1413"/>
        <v>-0.79200167003600586</v>
      </c>
    </row>
    <row r="90455" spans="1:1" x14ac:dyDescent="0.2">
      <c r="A90455">
        <f t="shared" ca="1" si="1413"/>
        <v>-0.57015864969157903</v>
      </c>
    </row>
    <row r="90456" spans="1:1" x14ac:dyDescent="0.2">
      <c r="A90456">
        <f t="shared" ca="1" si="1413"/>
        <v>0.26259971719884156</v>
      </c>
    </row>
    <row r="90457" spans="1:1" x14ac:dyDescent="0.2">
      <c r="A90457">
        <f t="shared" ca="1" si="1413"/>
        <v>-0.64868224159558274</v>
      </c>
    </row>
    <row r="90458" spans="1:1" x14ac:dyDescent="0.2">
      <c r="A90458">
        <f t="shared" ca="1" si="1413"/>
        <v>-1.2992241556329538</v>
      </c>
    </row>
    <row r="90459" spans="1:1" x14ac:dyDescent="0.2">
      <c r="A90459">
        <f t="shared" ca="1" si="1413"/>
        <v>-0.84730460719120915</v>
      </c>
    </row>
    <row r="90460" spans="1:1" x14ac:dyDescent="0.2">
      <c r="A90460">
        <f t="shared" ca="1" si="1413"/>
        <v>0.72613830621788311</v>
      </c>
    </row>
    <row r="90461" spans="1:1" x14ac:dyDescent="0.2">
      <c r="A90461">
        <f t="shared" ca="1" si="1413"/>
        <v>0.42515090392000937</v>
      </c>
    </row>
    <row r="90462" spans="1:1" x14ac:dyDescent="0.2">
      <c r="A90462">
        <f t="shared" ca="1" si="1413"/>
        <v>-1.161359965489154</v>
      </c>
    </row>
    <row r="90463" spans="1:1" x14ac:dyDescent="0.2">
      <c r="A90463">
        <f t="shared" ca="1" si="1413"/>
        <v>1.1279850037506567</v>
      </c>
    </row>
    <row r="90464" spans="1:1" x14ac:dyDescent="0.2">
      <c r="A90464">
        <f t="shared" ca="1" si="1413"/>
        <v>0.93501215966599194</v>
      </c>
    </row>
    <row r="90465" spans="1:1" x14ac:dyDescent="0.2">
      <c r="A90465">
        <f t="shared" ca="1" si="1413"/>
        <v>0.44399354945666675</v>
      </c>
    </row>
    <row r="90466" spans="1:1" x14ac:dyDescent="0.2">
      <c r="A90466">
        <f t="shared" ca="1" si="1413"/>
        <v>-1.3473783922789255</v>
      </c>
    </row>
    <row r="90467" spans="1:1" x14ac:dyDescent="0.2">
      <c r="A90467">
        <f t="shared" ca="1" si="1413"/>
        <v>-0.5239632352569572</v>
      </c>
    </row>
    <row r="90468" spans="1:1" x14ac:dyDescent="0.2">
      <c r="A90468">
        <f t="shared" ca="1" si="1413"/>
        <v>0.85823344138128066</v>
      </c>
    </row>
    <row r="90469" spans="1:1" x14ac:dyDescent="0.2">
      <c r="A90469">
        <f t="shared" ca="1" si="1413"/>
        <v>2.054437943878427</v>
      </c>
    </row>
    <row r="90470" spans="1:1" x14ac:dyDescent="0.2">
      <c r="A90470">
        <f t="shared" ca="1" si="1413"/>
        <v>2.6862797168614581</v>
      </c>
    </row>
    <row r="90471" spans="1:1" x14ac:dyDescent="0.2">
      <c r="A90471">
        <f t="shared" ca="1" si="1413"/>
        <v>-0.32543277456233483</v>
      </c>
    </row>
    <row r="90472" spans="1:1" x14ac:dyDescent="0.2">
      <c r="A90472">
        <f t="shared" ca="1" si="1413"/>
        <v>-7.2362292134474523E-2</v>
      </c>
    </row>
    <row r="90473" spans="1:1" x14ac:dyDescent="0.2">
      <c r="A90473">
        <f t="shared" ca="1" si="1413"/>
        <v>-0.45312893760948036</v>
      </c>
    </row>
    <row r="90474" spans="1:1" x14ac:dyDescent="0.2">
      <c r="A90474">
        <f t="shared" ca="1" si="1413"/>
        <v>-0.77780766410365576</v>
      </c>
    </row>
    <row r="90475" spans="1:1" x14ac:dyDescent="0.2">
      <c r="A90475">
        <f t="shared" ca="1" si="1413"/>
        <v>1.0028674213122573</v>
      </c>
    </row>
    <row r="90476" spans="1:1" x14ac:dyDescent="0.2">
      <c r="A90476">
        <f t="shared" ca="1" si="1413"/>
        <v>0.41471640758677425</v>
      </c>
    </row>
    <row r="90477" spans="1:1" x14ac:dyDescent="0.2">
      <c r="A90477">
        <f t="shared" ca="1" si="1413"/>
        <v>-1.3301062605095537</v>
      </c>
    </row>
    <row r="90478" spans="1:1" x14ac:dyDescent="0.2">
      <c r="A90478">
        <f t="shared" ca="1" si="1413"/>
        <v>-0.63513082624007899</v>
      </c>
    </row>
    <row r="90479" spans="1:1" x14ac:dyDescent="0.2">
      <c r="A90479">
        <f t="shared" ca="1" si="1413"/>
        <v>-0.40768572493570437</v>
      </c>
    </row>
    <row r="90480" spans="1:1" x14ac:dyDescent="0.2">
      <c r="A90480">
        <f t="shared" ca="1" si="1413"/>
        <v>-0.57579672327082621</v>
      </c>
    </row>
    <row r="90481" spans="1:1" x14ac:dyDescent="0.2">
      <c r="A90481">
        <f t="shared" ca="1" si="1413"/>
        <v>0.41241523640191424</v>
      </c>
    </row>
    <row r="90482" spans="1:1" x14ac:dyDescent="0.2">
      <c r="A90482">
        <f t="shared" ca="1" si="1413"/>
        <v>-0.22368526355949869</v>
      </c>
    </row>
    <row r="90483" spans="1:1" x14ac:dyDescent="0.2">
      <c r="A90483">
        <f t="shared" ca="1" si="1413"/>
        <v>-0.7061838102575122</v>
      </c>
    </row>
    <row r="90484" spans="1:1" x14ac:dyDescent="0.2">
      <c r="A90484">
        <f t="shared" ca="1" si="1413"/>
        <v>-1.4715214091947593</v>
      </c>
    </row>
    <row r="90485" spans="1:1" x14ac:dyDescent="0.2">
      <c r="A90485">
        <f t="shared" ca="1" si="1413"/>
        <v>-0.81862413362783848</v>
      </c>
    </row>
    <row r="90486" spans="1:1" x14ac:dyDescent="0.2">
      <c r="A90486">
        <f t="shared" ca="1" si="1413"/>
        <v>-7.9335526672918363E-2</v>
      </c>
    </row>
    <row r="90487" spans="1:1" x14ac:dyDescent="0.2">
      <c r="A90487">
        <f t="shared" ca="1" si="1413"/>
        <v>1.2670545052502484</v>
      </c>
    </row>
    <row r="90488" spans="1:1" x14ac:dyDescent="0.2">
      <c r="A90488">
        <f t="shared" ca="1" si="1413"/>
        <v>-0.68025625480825169</v>
      </c>
    </row>
    <row r="90489" spans="1:1" x14ac:dyDescent="0.2">
      <c r="A90489">
        <f t="shared" ca="1" si="1413"/>
        <v>-0.15006255127671994</v>
      </c>
    </row>
    <row r="90490" spans="1:1" x14ac:dyDescent="0.2">
      <c r="A90490">
        <f t="shared" ca="1" si="1413"/>
        <v>-0.24053460194408835</v>
      </c>
    </row>
    <row r="90491" spans="1:1" x14ac:dyDescent="0.2">
      <c r="A90491">
        <f t="shared" ca="1" si="1413"/>
        <v>0.82157533817939132</v>
      </c>
    </row>
    <row r="90492" spans="1:1" x14ac:dyDescent="0.2">
      <c r="A90492">
        <f t="shared" ca="1" si="1413"/>
        <v>0.14383007588736485</v>
      </c>
    </row>
    <row r="90493" spans="1:1" x14ac:dyDescent="0.2">
      <c r="A90493">
        <f t="shared" ca="1" si="1413"/>
        <v>-1.1153784786859808</v>
      </c>
    </row>
    <row r="90494" spans="1:1" x14ac:dyDescent="0.2">
      <c r="A90494">
        <f t="shared" ca="1" si="1413"/>
        <v>-2.3315429599369968</v>
      </c>
    </row>
    <row r="90495" spans="1:1" x14ac:dyDescent="0.2">
      <c r="A90495">
        <f t="shared" ca="1" si="1413"/>
        <v>0.94375264257396418</v>
      </c>
    </row>
    <row r="90496" spans="1:1" x14ac:dyDescent="0.2">
      <c r="A90496">
        <f t="shared" ca="1" si="1413"/>
        <v>-0.68055599325690264</v>
      </c>
    </row>
    <row r="90497" spans="1:1" x14ac:dyDescent="0.2">
      <c r="A90497">
        <f t="shared" ca="1" si="1413"/>
        <v>1.1793816432839257</v>
      </c>
    </row>
    <row r="90498" spans="1:1" x14ac:dyDescent="0.2">
      <c r="A90498">
        <f t="shared" ca="1" si="1413"/>
        <v>1.0018014341511874</v>
      </c>
    </row>
    <row r="90499" spans="1:1" x14ac:dyDescent="0.2">
      <c r="A90499">
        <f t="shared" ref="A90499:A90562" ca="1" si="1414">_xlfn.NORM.INV(RAND(),0,1)</f>
        <v>-0.78468451157478403</v>
      </c>
    </row>
    <row r="90500" spans="1:1" x14ac:dyDescent="0.2">
      <c r="A90500">
        <f t="shared" ca="1" si="1414"/>
        <v>0.87727027428577886</v>
      </c>
    </row>
    <row r="90501" spans="1:1" x14ac:dyDescent="0.2">
      <c r="A90501">
        <f t="shared" ca="1" si="1414"/>
        <v>-3.9212405493904276E-3</v>
      </c>
    </row>
    <row r="90502" spans="1:1" x14ac:dyDescent="0.2">
      <c r="A90502">
        <f t="shared" ca="1" si="1414"/>
        <v>-0.55912260202604802</v>
      </c>
    </row>
    <row r="90503" spans="1:1" x14ac:dyDescent="0.2">
      <c r="A90503">
        <f t="shared" ca="1" si="1414"/>
        <v>1.2976148335975926</v>
      </c>
    </row>
    <row r="90504" spans="1:1" x14ac:dyDescent="0.2">
      <c r="A90504">
        <f t="shared" ca="1" si="1414"/>
        <v>-1.2916866058546939</v>
      </c>
    </row>
    <row r="90505" spans="1:1" x14ac:dyDescent="0.2">
      <c r="A90505">
        <f t="shared" ca="1" si="1414"/>
        <v>0.14572024463418054</v>
      </c>
    </row>
    <row r="90506" spans="1:1" x14ac:dyDescent="0.2">
      <c r="A90506">
        <f t="shared" ca="1" si="1414"/>
        <v>-0.1825478794650032</v>
      </c>
    </row>
    <row r="90507" spans="1:1" x14ac:dyDescent="0.2">
      <c r="A90507">
        <f t="shared" ca="1" si="1414"/>
        <v>2.1010928842763308</v>
      </c>
    </row>
    <row r="90508" spans="1:1" x14ac:dyDescent="0.2">
      <c r="A90508">
        <f t="shared" ca="1" si="1414"/>
        <v>0.60024956471289648</v>
      </c>
    </row>
    <row r="90509" spans="1:1" x14ac:dyDescent="0.2">
      <c r="A90509">
        <f t="shared" ca="1" si="1414"/>
        <v>-0.15476485685953134</v>
      </c>
    </row>
    <row r="90510" spans="1:1" x14ac:dyDescent="0.2">
      <c r="A90510">
        <f t="shared" ca="1" si="1414"/>
        <v>0.20627037804491757</v>
      </c>
    </row>
    <row r="90511" spans="1:1" x14ac:dyDescent="0.2">
      <c r="A90511">
        <f t="shared" ca="1" si="1414"/>
        <v>0.42285076402937255</v>
      </c>
    </row>
    <row r="90512" spans="1:1" x14ac:dyDescent="0.2">
      <c r="A90512">
        <f t="shared" ca="1" si="1414"/>
        <v>-0.48274870723042618</v>
      </c>
    </row>
    <row r="90513" spans="1:1" x14ac:dyDescent="0.2">
      <c r="A90513">
        <f t="shared" ca="1" si="1414"/>
        <v>-0.64253829852143196</v>
      </c>
    </row>
    <row r="90514" spans="1:1" x14ac:dyDescent="0.2">
      <c r="A90514">
        <f t="shared" ca="1" si="1414"/>
        <v>1.8402439867762144</v>
      </c>
    </row>
    <row r="90515" spans="1:1" x14ac:dyDescent="0.2">
      <c r="A90515">
        <f t="shared" ca="1" si="1414"/>
        <v>5.6177020276048789E-2</v>
      </c>
    </row>
    <row r="90516" spans="1:1" x14ac:dyDescent="0.2">
      <c r="A90516">
        <f t="shared" ca="1" si="1414"/>
        <v>2.3827285497175983</v>
      </c>
    </row>
    <row r="90517" spans="1:1" x14ac:dyDescent="0.2">
      <c r="A90517">
        <f t="shared" ca="1" si="1414"/>
        <v>1.2752515815433778</v>
      </c>
    </row>
    <row r="90518" spans="1:1" x14ac:dyDescent="0.2">
      <c r="A90518">
        <f t="shared" ca="1" si="1414"/>
        <v>-0.53774133475835895</v>
      </c>
    </row>
    <row r="90519" spans="1:1" x14ac:dyDescent="0.2">
      <c r="A90519">
        <f t="shared" ca="1" si="1414"/>
        <v>-1.0160933003424346</v>
      </c>
    </row>
    <row r="90520" spans="1:1" x14ac:dyDescent="0.2">
      <c r="A90520">
        <f t="shared" ca="1" si="1414"/>
        <v>-0.341609710387693</v>
      </c>
    </row>
    <row r="90521" spans="1:1" x14ac:dyDescent="0.2">
      <c r="A90521">
        <f t="shared" ca="1" si="1414"/>
        <v>1.8352591851412097</v>
      </c>
    </row>
    <row r="90522" spans="1:1" x14ac:dyDescent="0.2">
      <c r="A90522">
        <f t="shared" ca="1" si="1414"/>
        <v>1.7504555808937625</v>
      </c>
    </row>
    <row r="90523" spans="1:1" x14ac:dyDescent="0.2">
      <c r="A90523">
        <f t="shared" ca="1" si="1414"/>
        <v>-0.39109447963289212</v>
      </c>
    </row>
    <row r="90524" spans="1:1" x14ac:dyDescent="0.2">
      <c r="A90524">
        <f t="shared" ca="1" si="1414"/>
        <v>0.57739930341874934</v>
      </c>
    </row>
    <row r="90525" spans="1:1" x14ac:dyDescent="0.2">
      <c r="A90525">
        <f t="shared" ca="1" si="1414"/>
        <v>-0.84605404788961824</v>
      </c>
    </row>
    <row r="90526" spans="1:1" x14ac:dyDescent="0.2">
      <c r="A90526">
        <f t="shared" ca="1" si="1414"/>
        <v>1.0357554880108426</v>
      </c>
    </row>
    <row r="90527" spans="1:1" x14ac:dyDescent="0.2">
      <c r="A90527">
        <f t="shared" ca="1" si="1414"/>
        <v>-1.2821603792035721</v>
      </c>
    </row>
    <row r="90528" spans="1:1" x14ac:dyDescent="0.2">
      <c r="A90528">
        <f t="shared" ca="1" si="1414"/>
        <v>0.51536041434920021</v>
      </c>
    </row>
    <row r="90529" spans="1:1" x14ac:dyDescent="0.2">
      <c r="A90529">
        <f t="shared" ca="1" si="1414"/>
        <v>-0.10591483759151431</v>
      </c>
    </row>
    <row r="90530" spans="1:1" x14ac:dyDescent="0.2">
      <c r="A90530">
        <f t="shared" ca="1" si="1414"/>
        <v>0.4703616583416762</v>
      </c>
    </row>
    <row r="90531" spans="1:1" x14ac:dyDescent="0.2">
      <c r="A90531">
        <f t="shared" ca="1" si="1414"/>
        <v>1.0960749585863132</v>
      </c>
    </row>
    <row r="90532" spans="1:1" x14ac:dyDescent="0.2">
      <c r="A90532">
        <f t="shared" ca="1" si="1414"/>
        <v>4.636907021628902E-2</v>
      </c>
    </row>
    <row r="90533" spans="1:1" x14ac:dyDescent="0.2">
      <c r="A90533">
        <f t="shared" ca="1" si="1414"/>
        <v>-0.68629926394429253</v>
      </c>
    </row>
    <row r="90534" spans="1:1" x14ac:dyDescent="0.2">
      <c r="A90534">
        <f t="shared" ca="1" si="1414"/>
        <v>1.5213848804477208</v>
      </c>
    </row>
    <row r="90535" spans="1:1" x14ac:dyDescent="0.2">
      <c r="A90535">
        <f t="shared" ca="1" si="1414"/>
        <v>0.14527034310682854</v>
      </c>
    </row>
    <row r="90536" spans="1:1" x14ac:dyDescent="0.2">
      <c r="A90536">
        <f t="shared" ca="1" si="1414"/>
        <v>1.0434860283247558</v>
      </c>
    </row>
    <row r="90537" spans="1:1" x14ac:dyDescent="0.2">
      <c r="A90537">
        <f t="shared" ca="1" si="1414"/>
        <v>0.89527900497765667</v>
      </c>
    </row>
    <row r="90538" spans="1:1" x14ac:dyDescent="0.2">
      <c r="A90538">
        <f t="shared" ca="1" si="1414"/>
        <v>2.248801854266822</v>
      </c>
    </row>
    <row r="90539" spans="1:1" x14ac:dyDescent="0.2">
      <c r="A90539">
        <f t="shared" ca="1" si="1414"/>
        <v>-1.4086151500810045</v>
      </c>
    </row>
    <row r="90540" spans="1:1" x14ac:dyDescent="0.2">
      <c r="A90540">
        <f t="shared" ca="1" si="1414"/>
        <v>0.11860561522009767</v>
      </c>
    </row>
    <row r="90541" spans="1:1" x14ac:dyDescent="0.2">
      <c r="A90541">
        <f t="shared" ca="1" si="1414"/>
        <v>-7.1719901779155076E-2</v>
      </c>
    </row>
    <row r="90542" spans="1:1" x14ac:dyDescent="0.2">
      <c r="A90542">
        <f t="shared" ca="1" si="1414"/>
        <v>-0.62605478860528552</v>
      </c>
    </row>
    <row r="90543" spans="1:1" x14ac:dyDescent="0.2">
      <c r="A90543">
        <f t="shared" ca="1" si="1414"/>
        <v>0.86658267618891816</v>
      </c>
    </row>
    <row r="90544" spans="1:1" x14ac:dyDescent="0.2">
      <c r="A90544">
        <f t="shared" ca="1" si="1414"/>
        <v>-0.60617786272351126</v>
      </c>
    </row>
    <row r="90545" spans="1:1" x14ac:dyDescent="0.2">
      <c r="A90545">
        <f t="shared" ca="1" si="1414"/>
        <v>-0.63873576947459365</v>
      </c>
    </row>
    <row r="90546" spans="1:1" x14ac:dyDescent="0.2">
      <c r="A90546">
        <f t="shared" ca="1" si="1414"/>
        <v>-0.89987704765399656</v>
      </c>
    </row>
    <row r="90547" spans="1:1" x14ac:dyDescent="0.2">
      <c r="A90547">
        <f t="shared" ca="1" si="1414"/>
        <v>-0.68070046265896178</v>
      </c>
    </row>
    <row r="90548" spans="1:1" x14ac:dyDescent="0.2">
      <c r="A90548">
        <f t="shared" ca="1" si="1414"/>
        <v>0.46582685232423765</v>
      </c>
    </row>
    <row r="90549" spans="1:1" x14ac:dyDescent="0.2">
      <c r="A90549">
        <f t="shared" ca="1" si="1414"/>
        <v>1.4726843890639425</v>
      </c>
    </row>
    <row r="90550" spans="1:1" x14ac:dyDescent="0.2">
      <c r="A90550">
        <f t="shared" ca="1" si="1414"/>
        <v>0.26897128443944751</v>
      </c>
    </row>
    <row r="90551" spans="1:1" x14ac:dyDescent="0.2">
      <c r="A90551">
        <f t="shared" ca="1" si="1414"/>
        <v>0.66242103173022449</v>
      </c>
    </row>
    <row r="90552" spans="1:1" x14ac:dyDescent="0.2">
      <c r="A90552">
        <f t="shared" ca="1" si="1414"/>
        <v>-1.0300430485583123</v>
      </c>
    </row>
    <row r="90553" spans="1:1" x14ac:dyDescent="0.2">
      <c r="A90553">
        <f t="shared" ca="1" si="1414"/>
        <v>-1.4692621341924108</v>
      </c>
    </row>
    <row r="90554" spans="1:1" x14ac:dyDescent="0.2">
      <c r="A90554">
        <f t="shared" ca="1" si="1414"/>
        <v>-1.2916678048913357</v>
      </c>
    </row>
    <row r="90555" spans="1:1" x14ac:dyDescent="0.2">
      <c r="A90555">
        <f t="shared" ca="1" si="1414"/>
        <v>-1.4328165511743987</v>
      </c>
    </row>
    <row r="90556" spans="1:1" x14ac:dyDescent="0.2">
      <c r="A90556">
        <f t="shared" ca="1" si="1414"/>
        <v>1.2536515223246587</v>
      </c>
    </row>
    <row r="90557" spans="1:1" x14ac:dyDescent="0.2">
      <c r="A90557">
        <f t="shared" ca="1" si="1414"/>
        <v>-0.52173685476623333</v>
      </c>
    </row>
    <row r="90558" spans="1:1" x14ac:dyDescent="0.2">
      <c r="A90558">
        <f t="shared" ca="1" si="1414"/>
        <v>-1.5027195467960208</v>
      </c>
    </row>
    <row r="90559" spans="1:1" x14ac:dyDescent="0.2">
      <c r="A90559">
        <f t="shared" ca="1" si="1414"/>
        <v>1.2194907924910166</v>
      </c>
    </row>
    <row r="90560" spans="1:1" x14ac:dyDescent="0.2">
      <c r="A90560">
        <f t="shared" ca="1" si="1414"/>
        <v>0.57876218201011753</v>
      </c>
    </row>
    <row r="90561" spans="1:1" x14ac:dyDescent="0.2">
      <c r="A90561">
        <f t="shared" ca="1" si="1414"/>
        <v>-0.65578560648295658</v>
      </c>
    </row>
    <row r="90562" spans="1:1" x14ac:dyDescent="0.2">
      <c r="A90562">
        <f t="shared" ca="1" si="1414"/>
        <v>0.41152389772524134</v>
      </c>
    </row>
    <row r="90563" spans="1:1" x14ac:dyDescent="0.2">
      <c r="A90563">
        <f t="shared" ref="A90563:A90626" ca="1" si="1415">_xlfn.NORM.INV(RAND(),0,1)</f>
        <v>9.1630235131742843E-2</v>
      </c>
    </row>
    <row r="90564" spans="1:1" x14ac:dyDescent="0.2">
      <c r="A90564">
        <f t="shared" ca="1" si="1415"/>
        <v>-0.30408752392273375</v>
      </c>
    </row>
    <row r="90565" spans="1:1" x14ac:dyDescent="0.2">
      <c r="A90565">
        <f t="shared" ca="1" si="1415"/>
        <v>-0.58740513958098595</v>
      </c>
    </row>
    <row r="90566" spans="1:1" x14ac:dyDescent="0.2">
      <c r="A90566">
        <f t="shared" ca="1" si="1415"/>
        <v>-0.56018286755516822</v>
      </c>
    </row>
    <row r="90567" spans="1:1" x14ac:dyDescent="0.2">
      <c r="A90567">
        <f t="shared" ca="1" si="1415"/>
        <v>-1.0329558229366766</v>
      </c>
    </row>
    <row r="90568" spans="1:1" x14ac:dyDescent="0.2">
      <c r="A90568">
        <f t="shared" ca="1" si="1415"/>
        <v>-0.18861236780810178</v>
      </c>
    </row>
    <row r="90569" spans="1:1" x14ac:dyDescent="0.2">
      <c r="A90569">
        <f t="shared" ca="1" si="1415"/>
        <v>0.67233618829203767</v>
      </c>
    </row>
    <row r="90570" spans="1:1" x14ac:dyDescent="0.2">
      <c r="A90570">
        <f t="shared" ca="1" si="1415"/>
        <v>-0.54306630171461834</v>
      </c>
    </row>
    <row r="90571" spans="1:1" x14ac:dyDescent="0.2">
      <c r="A90571">
        <f t="shared" ca="1" si="1415"/>
        <v>-1.1910389952576597</v>
      </c>
    </row>
    <row r="90572" spans="1:1" x14ac:dyDescent="0.2">
      <c r="A90572">
        <f t="shared" ca="1" si="1415"/>
        <v>-0.82200933101626572</v>
      </c>
    </row>
    <row r="90573" spans="1:1" x14ac:dyDescent="0.2">
      <c r="A90573">
        <f t="shared" ca="1" si="1415"/>
        <v>-1.5406467562696484</v>
      </c>
    </row>
    <row r="90574" spans="1:1" x14ac:dyDescent="0.2">
      <c r="A90574">
        <f t="shared" ca="1" si="1415"/>
        <v>0.41386041143639246</v>
      </c>
    </row>
    <row r="90575" spans="1:1" x14ac:dyDescent="0.2">
      <c r="A90575">
        <f t="shared" ca="1" si="1415"/>
        <v>0.55555677929657965</v>
      </c>
    </row>
    <row r="90576" spans="1:1" x14ac:dyDescent="0.2">
      <c r="A90576">
        <f t="shared" ca="1" si="1415"/>
        <v>-0.73593472340491295</v>
      </c>
    </row>
    <row r="90577" spans="1:1" x14ac:dyDescent="0.2">
      <c r="A90577">
        <f t="shared" ca="1" si="1415"/>
        <v>-1.0171396298889896</v>
      </c>
    </row>
    <row r="90578" spans="1:1" x14ac:dyDescent="0.2">
      <c r="A90578">
        <f t="shared" ca="1" si="1415"/>
        <v>1.3968735346903289</v>
      </c>
    </row>
    <row r="90579" spans="1:1" x14ac:dyDescent="0.2">
      <c r="A90579">
        <f t="shared" ca="1" si="1415"/>
        <v>-9.4807881266274791E-2</v>
      </c>
    </row>
    <row r="90580" spans="1:1" x14ac:dyDescent="0.2">
      <c r="A90580">
        <f t="shared" ca="1" si="1415"/>
        <v>1.0386345896112603</v>
      </c>
    </row>
    <row r="90581" spans="1:1" x14ac:dyDescent="0.2">
      <c r="A90581">
        <f t="shared" ca="1" si="1415"/>
        <v>-1.4847911627057382</v>
      </c>
    </row>
    <row r="90582" spans="1:1" x14ac:dyDescent="0.2">
      <c r="A90582">
        <f t="shared" ca="1" si="1415"/>
        <v>2.0993945947781838</v>
      </c>
    </row>
    <row r="90583" spans="1:1" x14ac:dyDescent="0.2">
      <c r="A90583">
        <f t="shared" ca="1" si="1415"/>
        <v>0.38559320794539853</v>
      </c>
    </row>
    <row r="90584" spans="1:1" x14ac:dyDescent="0.2">
      <c r="A90584">
        <f t="shared" ca="1" si="1415"/>
        <v>-0.76211880006267452</v>
      </c>
    </row>
    <row r="90585" spans="1:1" x14ac:dyDescent="0.2">
      <c r="A90585">
        <f t="shared" ca="1" si="1415"/>
        <v>-1.4813367592226361</v>
      </c>
    </row>
    <row r="90586" spans="1:1" x14ac:dyDescent="0.2">
      <c r="A90586">
        <f t="shared" ca="1" si="1415"/>
        <v>-1.9243425104865002</v>
      </c>
    </row>
    <row r="90587" spans="1:1" x14ac:dyDescent="0.2">
      <c r="A90587">
        <f t="shared" ca="1" si="1415"/>
        <v>0.64280976576864035</v>
      </c>
    </row>
    <row r="90588" spans="1:1" x14ac:dyDescent="0.2">
      <c r="A90588">
        <f t="shared" ca="1" si="1415"/>
        <v>-4.5803093784029157E-2</v>
      </c>
    </row>
    <row r="90589" spans="1:1" x14ac:dyDescent="0.2">
      <c r="A90589">
        <f t="shared" ca="1" si="1415"/>
        <v>1.3860022329623705</v>
      </c>
    </row>
    <row r="90590" spans="1:1" x14ac:dyDescent="0.2">
      <c r="A90590">
        <f t="shared" ca="1" si="1415"/>
        <v>0.21256966536952768</v>
      </c>
    </row>
    <row r="90591" spans="1:1" x14ac:dyDescent="0.2">
      <c r="A90591">
        <f t="shared" ca="1" si="1415"/>
        <v>0.86325918976555327</v>
      </c>
    </row>
    <row r="90592" spans="1:1" x14ac:dyDescent="0.2">
      <c r="A90592">
        <f t="shared" ca="1" si="1415"/>
        <v>0.75024472428712419</v>
      </c>
    </row>
    <row r="90593" spans="1:1" x14ac:dyDescent="0.2">
      <c r="A90593">
        <f t="shared" ca="1" si="1415"/>
        <v>1.5980364577577992</v>
      </c>
    </row>
    <row r="90594" spans="1:1" x14ac:dyDescent="0.2">
      <c r="A90594">
        <f t="shared" ca="1" si="1415"/>
        <v>1.0641120926906011</v>
      </c>
    </row>
    <row r="90595" spans="1:1" x14ac:dyDescent="0.2">
      <c r="A90595">
        <f t="shared" ca="1" si="1415"/>
        <v>0.42203111632215623</v>
      </c>
    </row>
    <row r="90596" spans="1:1" x14ac:dyDescent="0.2">
      <c r="A90596">
        <f t="shared" ca="1" si="1415"/>
        <v>-0.32614731818175469</v>
      </c>
    </row>
    <row r="90597" spans="1:1" x14ac:dyDescent="0.2">
      <c r="A90597">
        <f t="shared" ca="1" si="1415"/>
        <v>6.9294760872035011E-2</v>
      </c>
    </row>
    <row r="90598" spans="1:1" x14ac:dyDescent="0.2">
      <c r="A90598">
        <f t="shared" ca="1" si="1415"/>
        <v>-0.18279590949960869</v>
      </c>
    </row>
    <row r="90599" spans="1:1" x14ac:dyDescent="0.2">
      <c r="A90599">
        <f t="shared" ca="1" si="1415"/>
        <v>-1.3089666823445871</v>
      </c>
    </row>
    <row r="90600" spans="1:1" x14ac:dyDescent="0.2">
      <c r="A90600">
        <f t="shared" ca="1" si="1415"/>
        <v>-1.1206758981454203</v>
      </c>
    </row>
    <row r="90601" spans="1:1" x14ac:dyDescent="0.2">
      <c r="A90601">
        <f t="shared" ca="1" si="1415"/>
        <v>-0.59026438323069563</v>
      </c>
    </row>
    <row r="90602" spans="1:1" x14ac:dyDescent="0.2">
      <c r="A90602">
        <f t="shared" ca="1" si="1415"/>
        <v>0.82977146571798743</v>
      </c>
    </row>
    <row r="90603" spans="1:1" x14ac:dyDescent="0.2">
      <c r="A90603">
        <f t="shared" ca="1" si="1415"/>
        <v>-1.3859369461676398</v>
      </c>
    </row>
    <row r="90604" spans="1:1" x14ac:dyDescent="0.2">
      <c r="A90604">
        <f t="shared" ca="1" si="1415"/>
        <v>-0.97058685633594333</v>
      </c>
    </row>
    <row r="90605" spans="1:1" x14ac:dyDescent="0.2">
      <c r="A90605">
        <f t="shared" ca="1" si="1415"/>
        <v>0.22945866901656137</v>
      </c>
    </row>
    <row r="90606" spans="1:1" x14ac:dyDescent="0.2">
      <c r="A90606">
        <f t="shared" ca="1" si="1415"/>
        <v>-0.67407209218394837</v>
      </c>
    </row>
    <row r="90607" spans="1:1" x14ac:dyDescent="0.2">
      <c r="A90607">
        <f t="shared" ca="1" si="1415"/>
        <v>-0.3641164673282884</v>
      </c>
    </row>
    <row r="90608" spans="1:1" x14ac:dyDescent="0.2">
      <c r="A90608">
        <f t="shared" ca="1" si="1415"/>
        <v>4.4968952404553904E-2</v>
      </c>
    </row>
    <row r="90609" spans="1:1" x14ac:dyDescent="0.2">
      <c r="A90609">
        <f t="shared" ca="1" si="1415"/>
        <v>1.2552410105334568</v>
      </c>
    </row>
    <row r="90610" spans="1:1" x14ac:dyDescent="0.2">
      <c r="A90610">
        <f t="shared" ca="1" si="1415"/>
        <v>-1.9149453656185669</v>
      </c>
    </row>
    <row r="90611" spans="1:1" x14ac:dyDescent="0.2">
      <c r="A90611">
        <f t="shared" ca="1" si="1415"/>
        <v>0.49557326487828351</v>
      </c>
    </row>
    <row r="90612" spans="1:1" x14ac:dyDescent="0.2">
      <c r="A90612">
        <f t="shared" ca="1" si="1415"/>
        <v>3.8280763588470081E-2</v>
      </c>
    </row>
    <row r="90613" spans="1:1" x14ac:dyDescent="0.2">
      <c r="A90613">
        <f t="shared" ca="1" si="1415"/>
        <v>-1.1918383950865576</v>
      </c>
    </row>
    <row r="90614" spans="1:1" x14ac:dyDescent="0.2">
      <c r="A90614">
        <f t="shared" ca="1" si="1415"/>
        <v>0.12383890042458033</v>
      </c>
    </row>
    <row r="90615" spans="1:1" x14ac:dyDescent="0.2">
      <c r="A90615">
        <f t="shared" ca="1" si="1415"/>
        <v>1.6077615492444097</v>
      </c>
    </row>
    <row r="90616" spans="1:1" x14ac:dyDescent="0.2">
      <c r="A90616">
        <f t="shared" ca="1" si="1415"/>
        <v>-1.2962869821390217</v>
      </c>
    </row>
    <row r="90617" spans="1:1" x14ac:dyDescent="0.2">
      <c r="A90617">
        <f t="shared" ca="1" si="1415"/>
        <v>-0.18544969237402006</v>
      </c>
    </row>
    <row r="90618" spans="1:1" x14ac:dyDescent="0.2">
      <c r="A90618">
        <f t="shared" ca="1" si="1415"/>
        <v>-0.73645508417725714</v>
      </c>
    </row>
    <row r="90619" spans="1:1" x14ac:dyDescent="0.2">
      <c r="A90619">
        <f t="shared" ca="1" si="1415"/>
        <v>-0.83139260254853842</v>
      </c>
    </row>
    <row r="90620" spans="1:1" x14ac:dyDescent="0.2">
      <c r="A90620">
        <f t="shared" ca="1" si="1415"/>
        <v>-0.72717334538485234</v>
      </c>
    </row>
    <row r="90621" spans="1:1" x14ac:dyDescent="0.2">
      <c r="A90621">
        <f t="shared" ca="1" si="1415"/>
        <v>0.6536536831481351</v>
      </c>
    </row>
    <row r="90622" spans="1:1" x14ac:dyDescent="0.2">
      <c r="A90622">
        <f t="shared" ca="1" si="1415"/>
        <v>-0.39874417833551784</v>
      </c>
    </row>
    <row r="90623" spans="1:1" x14ac:dyDescent="0.2">
      <c r="A90623">
        <f t="shared" ca="1" si="1415"/>
        <v>-1.1172661500500578</v>
      </c>
    </row>
    <row r="90624" spans="1:1" x14ac:dyDescent="0.2">
      <c r="A90624">
        <f t="shared" ca="1" si="1415"/>
        <v>-0.23810583276027208</v>
      </c>
    </row>
    <row r="90625" spans="1:1" x14ac:dyDescent="0.2">
      <c r="A90625">
        <f t="shared" ca="1" si="1415"/>
        <v>1.815171791537034</v>
      </c>
    </row>
    <row r="90626" spans="1:1" x14ac:dyDescent="0.2">
      <c r="A90626">
        <f t="shared" ca="1" si="1415"/>
        <v>0.47393419402566239</v>
      </c>
    </row>
    <row r="90627" spans="1:1" x14ac:dyDescent="0.2">
      <c r="A90627">
        <f t="shared" ref="A90627:A90690" ca="1" si="1416">_xlfn.NORM.INV(RAND(),0,1)</f>
        <v>-1.817620050274704</v>
      </c>
    </row>
    <row r="90628" spans="1:1" x14ac:dyDescent="0.2">
      <c r="A90628">
        <f t="shared" ca="1" si="1416"/>
        <v>-4.4019751659749057E-2</v>
      </c>
    </row>
    <row r="90629" spans="1:1" x14ac:dyDescent="0.2">
      <c r="A90629">
        <f t="shared" ca="1" si="1416"/>
        <v>0.30132442275560783</v>
      </c>
    </row>
    <row r="90630" spans="1:1" x14ac:dyDescent="0.2">
      <c r="A90630">
        <f t="shared" ca="1" si="1416"/>
        <v>1.2561906418273632</v>
      </c>
    </row>
    <row r="90631" spans="1:1" x14ac:dyDescent="0.2">
      <c r="A90631">
        <f t="shared" ca="1" si="1416"/>
        <v>-8.9521504604966995E-2</v>
      </c>
    </row>
    <row r="90632" spans="1:1" x14ac:dyDescent="0.2">
      <c r="A90632">
        <f t="shared" ca="1" si="1416"/>
        <v>-1.8554483323327448E-2</v>
      </c>
    </row>
    <row r="90633" spans="1:1" x14ac:dyDescent="0.2">
      <c r="A90633">
        <f t="shared" ca="1" si="1416"/>
        <v>-0.16109563534887203</v>
      </c>
    </row>
    <row r="90634" spans="1:1" x14ac:dyDescent="0.2">
      <c r="A90634">
        <f t="shared" ca="1" si="1416"/>
        <v>-6.1666577451123555E-2</v>
      </c>
    </row>
    <row r="90635" spans="1:1" x14ac:dyDescent="0.2">
      <c r="A90635">
        <f t="shared" ca="1" si="1416"/>
        <v>1.6260986849397905</v>
      </c>
    </row>
    <row r="90636" spans="1:1" x14ac:dyDescent="0.2">
      <c r="A90636">
        <f t="shared" ca="1" si="1416"/>
        <v>-0.263523227188316</v>
      </c>
    </row>
    <row r="90637" spans="1:1" x14ac:dyDescent="0.2">
      <c r="A90637">
        <f t="shared" ca="1" si="1416"/>
        <v>0.26853603037516788</v>
      </c>
    </row>
    <row r="90638" spans="1:1" x14ac:dyDescent="0.2">
      <c r="A90638">
        <f t="shared" ca="1" si="1416"/>
        <v>0.87268895984938111</v>
      </c>
    </row>
    <row r="90639" spans="1:1" x14ac:dyDescent="0.2">
      <c r="A90639">
        <f t="shared" ca="1" si="1416"/>
        <v>0.26083825105261543</v>
      </c>
    </row>
    <row r="90640" spans="1:1" x14ac:dyDescent="0.2">
      <c r="A90640">
        <f t="shared" ca="1" si="1416"/>
        <v>-0.33190293416144628</v>
      </c>
    </row>
    <row r="90641" spans="1:1" x14ac:dyDescent="0.2">
      <c r="A90641">
        <f t="shared" ca="1" si="1416"/>
        <v>1.7831290107738698</v>
      </c>
    </row>
    <row r="90642" spans="1:1" x14ac:dyDescent="0.2">
      <c r="A90642">
        <f t="shared" ca="1" si="1416"/>
        <v>-0.76262301683544576</v>
      </c>
    </row>
    <row r="90643" spans="1:1" x14ac:dyDescent="0.2">
      <c r="A90643">
        <f t="shared" ca="1" si="1416"/>
        <v>0.58914419134123053</v>
      </c>
    </row>
    <row r="90644" spans="1:1" x14ac:dyDescent="0.2">
      <c r="A90644">
        <f t="shared" ca="1" si="1416"/>
        <v>0.30797239280043814</v>
      </c>
    </row>
    <row r="90645" spans="1:1" x14ac:dyDescent="0.2">
      <c r="A90645">
        <f t="shared" ca="1" si="1416"/>
        <v>-1.951151005317687</v>
      </c>
    </row>
    <row r="90646" spans="1:1" x14ac:dyDescent="0.2">
      <c r="A90646">
        <f t="shared" ca="1" si="1416"/>
        <v>1.3728825197706251</v>
      </c>
    </row>
    <row r="90647" spans="1:1" x14ac:dyDescent="0.2">
      <c r="A90647">
        <f t="shared" ca="1" si="1416"/>
        <v>-0.99136229513389795</v>
      </c>
    </row>
    <row r="90648" spans="1:1" x14ac:dyDescent="0.2">
      <c r="A90648">
        <f t="shared" ca="1" si="1416"/>
        <v>1.1671410815131651</v>
      </c>
    </row>
    <row r="90649" spans="1:1" x14ac:dyDescent="0.2">
      <c r="A90649">
        <f t="shared" ca="1" si="1416"/>
        <v>-0.74810706770026492</v>
      </c>
    </row>
    <row r="90650" spans="1:1" x14ac:dyDescent="0.2">
      <c r="A90650">
        <f t="shared" ca="1" si="1416"/>
        <v>-0.85979231980139159</v>
      </c>
    </row>
    <row r="90651" spans="1:1" x14ac:dyDescent="0.2">
      <c r="A90651">
        <f t="shared" ca="1" si="1416"/>
        <v>7.8550993027093258E-2</v>
      </c>
    </row>
    <row r="90652" spans="1:1" x14ac:dyDescent="0.2">
      <c r="A90652">
        <f t="shared" ca="1" si="1416"/>
        <v>0.14416787691002972</v>
      </c>
    </row>
    <row r="90653" spans="1:1" x14ac:dyDescent="0.2">
      <c r="A90653">
        <f t="shared" ca="1" si="1416"/>
        <v>0.10744195756804903</v>
      </c>
    </row>
    <row r="90654" spans="1:1" x14ac:dyDescent="0.2">
      <c r="A90654">
        <f t="shared" ca="1" si="1416"/>
        <v>0.10707975863804471</v>
      </c>
    </row>
    <row r="90655" spans="1:1" x14ac:dyDescent="0.2">
      <c r="A90655">
        <f t="shared" ca="1" si="1416"/>
        <v>-0.83585827929291634</v>
      </c>
    </row>
    <row r="90656" spans="1:1" x14ac:dyDescent="0.2">
      <c r="A90656">
        <f t="shared" ca="1" si="1416"/>
        <v>1.6107738835140359</v>
      </c>
    </row>
    <row r="90657" spans="1:1" x14ac:dyDescent="0.2">
      <c r="A90657">
        <f t="shared" ca="1" si="1416"/>
        <v>1.1971008709994819</v>
      </c>
    </row>
    <row r="90658" spans="1:1" x14ac:dyDescent="0.2">
      <c r="A90658">
        <f t="shared" ca="1" si="1416"/>
        <v>1.1237326645929837</v>
      </c>
    </row>
    <row r="90659" spans="1:1" x14ac:dyDescent="0.2">
      <c r="A90659">
        <f t="shared" ca="1" si="1416"/>
        <v>1.5067208171632462</v>
      </c>
    </row>
    <row r="90660" spans="1:1" x14ac:dyDescent="0.2">
      <c r="A90660">
        <f t="shared" ca="1" si="1416"/>
        <v>-1.9532088391035551</v>
      </c>
    </row>
    <row r="90661" spans="1:1" x14ac:dyDescent="0.2">
      <c r="A90661">
        <f t="shared" ca="1" si="1416"/>
        <v>0.45113580063237074</v>
      </c>
    </row>
    <row r="90662" spans="1:1" x14ac:dyDescent="0.2">
      <c r="A90662">
        <f t="shared" ca="1" si="1416"/>
        <v>-1.252559208081653</v>
      </c>
    </row>
    <row r="90663" spans="1:1" x14ac:dyDescent="0.2">
      <c r="A90663">
        <f t="shared" ca="1" si="1416"/>
        <v>0.68988615583588309</v>
      </c>
    </row>
    <row r="90664" spans="1:1" x14ac:dyDescent="0.2">
      <c r="A90664">
        <f t="shared" ca="1" si="1416"/>
        <v>0.17824321630253429</v>
      </c>
    </row>
    <row r="90665" spans="1:1" x14ac:dyDescent="0.2">
      <c r="A90665">
        <f t="shared" ca="1" si="1416"/>
        <v>-1.748049756328286</v>
      </c>
    </row>
    <row r="90666" spans="1:1" x14ac:dyDescent="0.2">
      <c r="A90666">
        <f t="shared" ca="1" si="1416"/>
        <v>-0.18127429466145981</v>
      </c>
    </row>
    <row r="90667" spans="1:1" x14ac:dyDescent="0.2">
      <c r="A90667">
        <f t="shared" ca="1" si="1416"/>
        <v>-5.7942731369568463E-2</v>
      </c>
    </row>
    <row r="90668" spans="1:1" x14ac:dyDescent="0.2">
      <c r="A90668">
        <f t="shared" ca="1" si="1416"/>
        <v>-3.9157074244509864E-2</v>
      </c>
    </row>
    <row r="90669" spans="1:1" x14ac:dyDescent="0.2">
      <c r="A90669">
        <f t="shared" ca="1" si="1416"/>
        <v>-1.3908176171934394</v>
      </c>
    </row>
    <row r="90670" spans="1:1" x14ac:dyDescent="0.2">
      <c r="A90670">
        <f t="shared" ca="1" si="1416"/>
        <v>-0.95989801358954174</v>
      </c>
    </row>
    <row r="90671" spans="1:1" x14ac:dyDescent="0.2">
      <c r="A90671">
        <f t="shared" ca="1" si="1416"/>
        <v>0.69476669574208028</v>
      </c>
    </row>
    <row r="90672" spans="1:1" x14ac:dyDescent="0.2">
      <c r="A90672">
        <f t="shared" ca="1" si="1416"/>
        <v>0.69614648757279862</v>
      </c>
    </row>
    <row r="90673" spans="1:1" x14ac:dyDescent="0.2">
      <c r="A90673">
        <f t="shared" ca="1" si="1416"/>
        <v>0.82656303393583963</v>
      </c>
    </row>
    <row r="90674" spans="1:1" x14ac:dyDescent="0.2">
      <c r="A90674">
        <f t="shared" ca="1" si="1416"/>
        <v>0.83885246032848904</v>
      </c>
    </row>
    <row r="90675" spans="1:1" x14ac:dyDescent="0.2">
      <c r="A90675">
        <f t="shared" ca="1" si="1416"/>
        <v>-0.26542414043268436</v>
      </c>
    </row>
    <row r="90676" spans="1:1" x14ac:dyDescent="0.2">
      <c r="A90676">
        <f t="shared" ca="1" si="1416"/>
        <v>-0.14995688569876972</v>
      </c>
    </row>
    <row r="90677" spans="1:1" x14ac:dyDescent="0.2">
      <c r="A90677">
        <f t="shared" ca="1" si="1416"/>
        <v>-0.67483904200503386</v>
      </c>
    </row>
    <row r="90678" spans="1:1" x14ac:dyDescent="0.2">
      <c r="A90678">
        <f t="shared" ca="1" si="1416"/>
        <v>1.2987230874189553</v>
      </c>
    </row>
    <row r="90679" spans="1:1" x14ac:dyDescent="0.2">
      <c r="A90679">
        <f t="shared" ca="1" si="1416"/>
        <v>1.296120738179676</v>
      </c>
    </row>
    <row r="90680" spans="1:1" x14ac:dyDescent="0.2">
      <c r="A90680">
        <f t="shared" ca="1" si="1416"/>
        <v>-0.56807108356263791</v>
      </c>
    </row>
    <row r="90681" spans="1:1" x14ac:dyDescent="0.2">
      <c r="A90681">
        <f t="shared" ca="1" si="1416"/>
        <v>0.51145937678009856</v>
      </c>
    </row>
    <row r="90682" spans="1:1" x14ac:dyDescent="0.2">
      <c r="A90682">
        <f t="shared" ca="1" si="1416"/>
        <v>1.1743494175330904</v>
      </c>
    </row>
    <row r="90683" spans="1:1" x14ac:dyDescent="0.2">
      <c r="A90683">
        <f t="shared" ca="1" si="1416"/>
        <v>0.40340575705883708</v>
      </c>
    </row>
    <row r="90684" spans="1:1" x14ac:dyDescent="0.2">
      <c r="A90684">
        <f t="shared" ca="1" si="1416"/>
        <v>3.9123494560432473E-3</v>
      </c>
    </row>
    <row r="90685" spans="1:1" x14ac:dyDescent="0.2">
      <c r="A90685">
        <f t="shared" ca="1" si="1416"/>
        <v>0.63737865461769738</v>
      </c>
    </row>
    <row r="90686" spans="1:1" x14ac:dyDescent="0.2">
      <c r="A90686">
        <f t="shared" ca="1" si="1416"/>
        <v>-0.74307445712703069</v>
      </c>
    </row>
    <row r="90687" spans="1:1" x14ac:dyDescent="0.2">
      <c r="A90687">
        <f t="shared" ca="1" si="1416"/>
        <v>-0.19105663896290745</v>
      </c>
    </row>
    <row r="90688" spans="1:1" x14ac:dyDescent="0.2">
      <c r="A90688">
        <f t="shared" ca="1" si="1416"/>
        <v>0.16368699136642212</v>
      </c>
    </row>
    <row r="90689" spans="1:1" x14ac:dyDescent="0.2">
      <c r="A90689">
        <f t="shared" ca="1" si="1416"/>
        <v>0.30813111717285924</v>
      </c>
    </row>
    <row r="90690" spans="1:1" x14ac:dyDescent="0.2">
      <c r="A90690">
        <f t="shared" ca="1" si="1416"/>
        <v>0.1680843564315182</v>
      </c>
    </row>
    <row r="90691" spans="1:1" x14ac:dyDescent="0.2">
      <c r="A90691">
        <f t="shared" ref="A90691:A90754" ca="1" si="1417">_xlfn.NORM.INV(RAND(),0,1)</f>
        <v>0.14775104867363564</v>
      </c>
    </row>
    <row r="90692" spans="1:1" x14ac:dyDescent="0.2">
      <c r="A90692">
        <f t="shared" ca="1" si="1417"/>
        <v>-0.52043547209883001</v>
      </c>
    </row>
    <row r="90693" spans="1:1" x14ac:dyDescent="0.2">
      <c r="A90693">
        <f t="shared" ca="1" si="1417"/>
        <v>-0.94232620320872496</v>
      </c>
    </row>
    <row r="90694" spans="1:1" x14ac:dyDescent="0.2">
      <c r="A90694">
        <f t="shared" ca="1" si="1417"/>
        <v>0.38401525336592907</v>
      </c>
    </row>
    <row r="90695" spans="1:1" x14ac:dyDescent="0.2">
      <c r="A90695">
        <f t="shared" ca="1" si="1417"/>
        <v>1.6041740050729043</v>
      </c>
    </row>
    <row r="90696" spans="1:1" x14ac:dyDescent="0.2">
      <c r="A90696">
        <f t="shared" ca="1" si="1417"/>
        <v>-0.20125281189289657</v>
      </c>
    </row>
    <row r="90697" spans="1:1" x14ac:dyDescent="0.2">
      <c r="A90697">
        <f t="shared" ca="1" si="1417"/>
        <v>0.43011492245872546</v>
      </c>
    </row>
    <row r="90698" spans="1:1" x14ac:dyDescent="0.2">
      <c r="A90698">
        <f t="shared" ca="1" si="1417"/>
        <v>1.0079284198726648</v>
      </c>
    </row>
    <row r="90699" spans="1:1" x14ac:dyDescent="0.2">
      <c r="A90699">
        <f t="shared" ca="1" si="1417"/>
        <v>0.6538903413224969</v>
      </c>
    </row>
    <row r="90700" spans="1:1" x14ac:dyDescent="0.2">
      <c r="A90700">
        <f t="shared" ca="1" si="1417"/>
        <v>0.46696501526255091</v>
      </c>
    </row>
    <row r="90701" spans="1:1" x14ac:dyDescent="0.2">
      <c r="A90701">
        <f t="shared" ca="1" si="1417"/>
        <v>1.2909838770168898</v>
      </c>
    </row>
    <row r="90702" spans="1:1" x14ac:dyDescent="0.2">
      <c r="A90702">
        <f t="shared" ca="1" si="1417"/>
        <v>-0.85499638245169707</v>
      </c>
    </row>
    <row r="90703" spans="1:1" x14ac:dyDescent="0.2">
      <c r="A90703">
        <f t="shared" ca="1" si="1417"/>
        <v>0.61181985544037865</v>
      </c>
    </row>
    <row r="90704" spans="1:1" x14ac:dyDescent="0.2">
      <c r="A90704">
        <f t="shared" ca="1" si="1417"/>
        <v>-0.86519694107617862</v>
      </c>
    </row>
    <row r="90705" spans="1:1" x14ac:dyDescent="0.2">
      <c r="A90705">
        <f t="shared" ca="1" si="1417"/>
        <v>0.2980769866677313</v>
      </c>
    </row>
    <row r="90706" spans="1:1" x14ac:dyDescent="0.2">
      <c r="A90706">
        <f t="shared" ca="1" si="1417"/>
        <v>0.44556666324501309</v>
      </c>
    </row>
    <row r="90707" spans="1:1" x14ac:dyDescent="0.2">
      <c r="A90707">
        <f t="shared" ca="1" si="1417"/>
        <v>0.31038693515067778</v>
      </c>
    </row>
    <row r="90708" spans="1:1" x14ac:dyDescent="0.2">
      <c r="A90708">
        <f t="shared" ca="1" si="1417"/>
        <v>-0.99846298923052401</v>
      </c>
    </row>
    <row r="90709" spans="1:1" x14ac:dyDescent="0.2">
      <c r="A90709">
        <f t="shared" ca="1" si="1417"/>
        <v>-1.8762157063735794</v>
      </c>
    </row>
    <row r="90710" spans="1:1" x14ac:dyDescent="0.2">
      <c r="A90710">
        <f t="shared" ca="1" si="1417"/>
        <v>0.22800981893034936</v>
      </c>
    </row>
    <row r="90711" spans="1:1" x14ac:dyDescent="0.2">
      <c r="A90711">
        <f t="shared" ca="1" si="1417"/>
        <v>-0.61716539062486142</v>
      </c>
    </row>
    <row r="90712" spans="1:1" x14ac:dyDescent="0.2">
      <c r="A90712">
        <f t="shared" ca="1" si="1417"/>
        <v>-0.56873054106276721</v>
      </c>
    </row>
    <row r="90713" spans="1:1" x14ac:dyDescent="0.2">
      <c r="A90713">
        <f t="shared" ca="1" si="1417"/>
        <v>-0.40608218764348403</v>
      </c>
    </row>
    <row r="90714" spans="1:1" x14ac:dyDescent="0.2">
      <c r="A90714">
        <f t="shared" ca="1" si="1417"/>
        <v>-1.7058906172679278</v>
      </c>
    </row>
    <row r="90715" spans="1:1" x14ac:dyDescent="0.2">
      <c r="A90715">
        <f t="shared" ca="1" si="1417"/>
        <v>-0.55709273785043856</v>
      </c>
    </row>
    <row r="90716" spans="1:1" x14ac:dyDescent="0.2">
      <c r="A90716">
        <f t="shared" ca="1" si="1417"/>
        <v>-0.63503641895021723</v>
      </c>
    </row>
    <row r="90717" spans="1:1" x14ac:dyDescent="0.2">
      <c r="A90717">
        <f t="shared" ca="1" si="1417"/>
        <v>0.64912589156536982</v>
      </c>
    </row>
    <row r="90718" spans="1:1" x14ac:dyDescent="0.2">
      <c r="A90718">
        <f t="shared" ca="1" si="1417"/>
        <v>-0.65173272585571895</v>
      </c>
    </row>
    <row r="90719" spans="1:1" x14ac:dyDescent="0.2">
      <c r="A90719">
        <f t="shared" ca="1" si="1417"/>
        <v>0.21268156926067686</v>
      </c>
    </row>
    <row r="90720" spans="1:1" x14ac:dyDescent="0.2">
      <c r="A90720">
        <f t="shared" ca="1" si="1417"/>
        <v>0.84031112787612583</v>
      </c>
    </row>
    <row r="90721" spans="1:1" x14ac:dyDescent="0.2">
      <c r="A90721">
        <f t="shared" ca="1" si="1417"/>
        <v>-3.8218232284285822E-2</v>
      </c>
    </row>
    <row r="90722" spans="1:1" x14ac:dyDescent="0.2">
      <c r="A90722">
        <f t="shared" ca="1" si="1417"/>
        <v>-0.55035481189455804</v>
      </c>
    </row>
    <row r="90723" spans="1:1" x14ac:dyDescent="0.2">
      <c r="A90723">
        <f t="shared" ca="1" si="1417"/>
        <v>-1.3322792431281523</v>
      </c>
    </row>
    <row r="90724" spans="1:1" x14ac:dyDescent="0.2">
      <c r="A90724">
        <f t="shared" ca="1" si="1417"/>
        <v>-3.1190417917215592</v>
      </c>
    </row>
    <row r="90725" spans="1:1" x14ac:dyDescent="0.2">
      <c r="A90725">
        <f t="shared" ca="1" si="1417"/>
        <v>-0.80396173488735867</v>
      </c>
    </row>
    <row r="90726" spans="1:1" x14ac:dyDescent="0.2">
      <c r="A90726">
        <f t="shared" ca="1" si="1417"/>
        <v>-0.56929992059444579</v>
      </c>
    </row>
    <row r="90727" spans="1:1" x14ac:dyDescent="0.2">
      <c r="A90727">
        <f t="shared" ca="1" si="1417"/>
        <v>0.90809122929833941</v>
      </c>
    </row>
    <row r="90728" spans="1:1" x14ac:dyDescent="0.2">
      <c r="A90728">
        <f t="shared" ca="1" si="1417"/>
        <v>-2.1719854279626079</v>
      </c>
    </row>
    <row r="90729" spans="1:1" x14ac:dyDescent="0.2">
      <c r="A90729">
        <f t="shared" ca="1" si="1417"/>
        <v>-0.39788604970185187</v>
      </c>
    </row>
    <row r="90730" spans="1:1" x14ac:dyDescent="0.2">
      <c r="A90730">
        <f t="shared" ca="1" si="1417"/>
        <v>1.6112348226296458</v>
      </c>
    </row>
    <row r="90731" spans="1:1" x14ac:dyDescent="0.2">
      <c r="A90731">
        <f t="shared" ca="1" si="1417"/>
        <v>-0.41549088822767466</v>
      </c>
    </row>
    <row r="90732" spans="1:1" x14ac:dyDescent="0.2">
      <c r="A90732">
        <f t="shared" ca="1" si="1417"/>
        <v>-1.2542917918378464</v>
      </c>
    </row>
    <row r="90733" spans="1:1" x14ac:dyDescent="0.2">
      <c r="A90733">
        <f t="shared" ca="1" si="1417"/>
        <v>0.84216177541935833</v>
      </c>
    </row>
    <row r="90734" spans="1:1" x14ac:dyDescent="0.2">
      <c r="A90734">
        <f t="shared" ca="1" si="1417"/>
        <v>0.72535311733229724</v>
      </c>
    </row>
    <row r="90735" spans="1:1" x14ac:dyDescent="0.2">
      <c r="A90735">
        <f t="shared" ca="1" si="1417"/>
        <v>-1.1835233416425013</v>
      </c>
    </row>
    <row r="90736" spans="1:1" x14ac:dyDescent="0.2">
      <c r="A90736">
        <f t="shared" ca="1" si="1417"/>
        <v>-0.4593460302645006</v>
      </c>
    </row>
    <row r="90737" spans="1:1" x14ac:dyDescent="0.2">
      <c r="A90737">
        <f t="shared" ca="1" si="1417"/>
        <v>1.8958211971629357</v>
      </c>
    </row>
    <row r="90738" spans="1:1" x14ac:dyDescent="0.2">
      <c r="A90738">
        <f t="shared" ca="1" si="1417"/>
        <v>-6.2522703479763908E-2</v>
      </c>
    </row>
    <row r="90739" spans="1:1" x14ac:dyDescent="0.2">
      <c r="A90739">
        <f t="shared" ca="1" si="1417"/>
        <v>0.44620211916506292</v>
      </c>
    </row>
    <row r="90740" spans="1:1" x14ac:dyDescent="0.2">
      <c r="A90740">
        <f t="shared" ca="1" si="1417"/>
        <v>0.29956709083546934</v>
      </c>
    </row>
    <row r="90741" spans="1:1" x14ac:dyDescent="0.2">
      <c r="A90741">
        <f t="shared" ca="1" si="1417"/>
        <v>-8.4982258795568213E-2</v>
      </c>
    </row>
    <row r="90742" spans="1:1" x14ac:dyDescent="0.2">
      <c r="A90742">
        <f t="shared" ca="1" si="1417"/>
        <v>-1.2213224864518033</v>
      </c>
    </row>
    <row r="90743" spans="1:1" x14ac:dyDescent="0.2">
      <c r="A90743">
        <f t="shared" ca="1" si="1417"/>
        <v>0.42261601025352985</v>
      </c>
    </row>
    <row r="90744" spans="1:1" x14ac:dyDescent="0.2">
      <c r="A90744">
        <f t="shared" ca="1" si="1417"/>
        <v>-1.24077597902515</v>
      </c>
    </row>
    <row r="90745" spans="1:1" x14ac:dyDescent="0.2">
      <c r="A90745">
        <f t="shared" ca="1" si="1417"/>
        <v>-0.40531653753232044</v>
      </c>
    </row>
    <row r="90746" spans="1:1" x14ac:dyDescent="0.2">
      <c r="A90746">
        <f t="shared" ca="1" si="1417"/>
        <v>0.40076104820787345</v>
      </c>
    </row>
    <row r="90747" spans="1:1" x14ac:dyDescent="0.2">
      <c r="A90747">
        <f t="shared" ca="1" si="1417"/>
        <v>1.0409947768850139</v>
      </c>
    </row>
    <row r="90748" spans="1:1" x14ac:dyDescent="0.2">
      <c r="A90748">
        <f t="shared" ca="1" si="1417"/>
        <v>-0.17958205591459631</v>
      </c>
    </row>
    <row r="90749" spans="1:1" x14ac:dyDescent="0.2">
      <c r="A90749">
        <f t="shared" ca="1" si="1417"/>
        <v>-0.79205523918421894</v>
      </c>
    </row>
    <row r="90750" spans="1:1" x14ac:dyDescent="0.2">
      <c r="A90750">
        <f t="shared" ca="1" si="1417"/>
        <v>-0.14809902174648132</v>
      </c>
    </row>
    <row r="90751" spans="1:1" x14ac:dyDescent="0.2">
      <c r="A90751">
        <f t="shared" ca="1" si="1417"/>
        <v>-0.20437219233266443</v>
      </c>
    </row>
    <row r="90752" spans="1:1" x14ac:dyDescent="0.2">
      <c r="A90752">
        <f t="shared" ca="1" si="1417"/>
        <v>-1.4725883269851263</v>
      </c>
    </row>
    <row r="90753" spans="1:1" x14ac:dyDescent="0.2">
      <c r="A90753">
        <f t="shared" ca="1" si="1417"/>
        <v>0.98686488251031557</v>
      </c>
    </row>
    <row r="90754" spans="1:1" x14ac:dyDescent="0.2">
      <c r="A90754">
        <f t="shared" ca="1" si="1417"/>
        <v>2.7493480155585726</v>
      </c>
    </row>
    <row r="90755" spans="1:1" x14ac:dyDescent="0.2">
      <c r="A90755">
        <f t="shared" ref="A90755:A90818" ca="1" si="1418">_xlfn.NORM.INV(RAND(),0,1)</f>
        <v>-1.1022694454952577</v>
      </c>
    </row>
    <row r="90756" spans="1:1" x14ac:dyDescent="0.2">
      <c r="A90756">
        <f t="shared" ca="1" si="1418"/>
        <v>0.45565705721662714</v>
      </c>
    </row>
    <row r="90757" spans="1:1" x14ac:dyDescent="0.2">
      <c r="A90757">
        <f t="shared" ca="1" si="1418"/>
        <v>0.26100025699342017</v>
      </c>
    </row>
    <row r="90758" spans="1:1" x14ac:dyDescent="0.2">
      <c r="A90758">
        <f t="shared" ca="1" si="1418"/>
        <v>1.1968573719238154</v>
      </c>
    </row>
    <row r="90759" spans="1:1" x14ac:dyDescent="0.2">
      <c r="A90759">
        <f t="shared" ca="1" si="1418"/>
        <v>1.1405265460018936</v>
      </c>
    </row>
    <row r="90760" spans="1:1" x14ac:dyDescent="0.2">
      <c r="A90760">
        <f t="shared" ca="1" si="1418"/>
        <v>3.6094186239149749E-2</v>
      </c>
    </row>
    <row r="90761" spans="1:1" x14ac:dyDescent="0.2">
      <c r="A90761">
        <f t="shared" ca="1" si="1418"/>
        <v>1.1031423230007518</v>
      </c>
    </row>
    <row r="90762" spans="1:1" x14ac:dyDescent="0.2">
      <c r="A90762">
        <f t="shared" ca="1" si="1418"/>
        <v>1.1318849900687584</v>
      </c>
    </row>
    <row r="90763" spans="1:1" x14ac:dyDescent="0.2">
      <c r="A90763">
        <f t="shared" ca="1" si="1418"/>
        <v>1.3449046217828249</v>
      </c>
    </row>
    <row r="90764" spans="1:1" x14ac:dyDescent="0.2">
      <c r="A90764">
        <f t="shared" ca="1" si="1418"/>
        <v>1.1934799721907141</v>
      </c>
    </row>
    <row r="90765" spans="1:1" x14ac:dyDescent="0.2">
      <c r="A90765">
        <f t="shared" ca="1" si="1418"/>
        <v>-1.861549142474102</v>
      </c>
    </row>
    <row r="90766" spans="1:1" x14ac:dyDescent="0.2">
      <c r="A90766">
        <f t="shared" ca="1" si="1418"/>
        <v>0.95299158663519401</v>
      </c>
    </row>
    <row r="90767" spans="1:1" x14ac:dyDescent="0.2">
      <c r="A90767">
        <f t="shared" ca="1" si="1418"/>
        <v>-0.77583493894006073</v>
      </c>
    </row>
    <row r="90768" spans="1:1" x14ac:dyDescent="0.2">
      <c r="A90768">
        <f t="shared" ca="1" si="1418"/>
        <v>1.3621238200403274</v>
      </c>
    </row>
    <row r="90769" spans="1:1" x14ac:dyDescent="0.2">
      <c r="A90769">
        <f t="shared" ca="1" si="1418"/>
        <v>0.42573441650361399</v>
      </c>
    </row>
    <row r="90770" spans="1:1" x14ac:dyDescent="0.2">
      <c r="A90770">
        <f t="shared" ca="1" si="1418"/>
        <v>-0.21617865371469427</v>
      </c>
    </row>
    <row r="90771" spans="1:1" x14ac:dyDescent="0.2">
      <c r="A90771">
        <f t="shared" ca="1" si="1418"/>
        <v>0.28856916999691545</v>
      </c>
    </row>
    <row r="90772" spans="1:1" x14ac:dyDescent="0.2">
      <c r="A90772">
        <f t="shared" ca="1" si="1418"/>
        <v>1.7333638258617907</v>
      </c>
    </row>
    <row r="90773" spans="1:1" x14ac:dyDescent="0.2">
      <c r="A90773">
        <f t="shared" ca="1" si="1418"/>
        <v>9.9684162086928971E-2</v>
      </c>
    </row>
    <row r="90774" spans="1:1" x14ac:dyDescent="0.2">
      <c r="A90774">
        <f t="shared" ca="1" si="1418"/>
        <v>1.5288082143903459</v>
      </c>
    </row>
    <row r="90775" spans="1:1" x14ac:dyDescent="0.2">
      <c r="A90775">
        <f t="shared" ca="1" si="1418"/>
        <v>-0.17162463795119162</v>
      </c>
    </row>
    <row r="90776" spans="1:1" x14ac:dyDescent="0.2">
      <c r="A90776">
        <f t="shared" ca="1" si="1418"/>
        <v>-0.4428800771728672</v>
      </c>
    </row>
    <row r="90777" spans="1:1" x14ac:dyDescent="0.2">
      <c r="A90777">
        <f t="shared" ca="1" si="1418"/>
        <v>-1.7810895768106081</v>
      </c>
    </row>
    <row r="90778" spans="1:1" x14ac:dyDescent="0.2">
      <c r="A90778">
        <f t="shared" ca="1" si="1418"/>
        <v>1.0827785615699539</v>
      </c>
    </row>
    <row r="90779" spans="1:1" x14ac:dyDescent="0.2">
      <c r="A90779">
        <f t="shared" ca="1" si="1418"/>
        <v>1.0261289065885606</v>
      </c>
    </row>
    <row r="90780" spans="1:1" x14ac:dyDescent="0.2">
      <c r="A90780">
        <f t="shared" ca="1" si="1418"/>
        <v>-1.1879733676228803</v>
      </c>
    </row>
    <row r="90781" spans="1:1" x14ac:dyDescent="0.2">
      <c r="A90781">
        <f t="shared" ca="1" si="1418"/>
        <v>0.21043033746174922</v>
      </c>
    </row>
    <row r="90782" spans="1:1" x14ac:dyDescent="0.2">
      <c r="A90782">
        <f t="shared" ca="1" si="1418"/>
        <v>-1.0872031958632162</v>
      </c>
    </row>
    <row r="90783" spans="1:1" x14ac:dyDescent="0.2">
      <c r="A90783">
        <f t="shared" ca="1" si="1418"/>
        <v>-0.96730890372332234</v>
      </c>
    </row>
    <row r="90784" spans="1:1" x14ac:dyDescent="0.2">
      <c r="A90784">
        <f t="shared" ca="1" si="1418"/>
        <v>1.0663111571866866</v>
      </c>
    </row>
    <row r="90785" spans="1:1" x14ac:dyDescent="0.2">
      <c r="A90785">
        <f t="shared" ca="1" si="1418"/>
        <v>-0.27550735492138745</v>
      </c>
    </row>
    <row r="90786" spans="1:1" x14ac:dyDescent="0.2">
      <c r="A90786">
        <f t="shared" ca="1" si="1418"/>
        <v>-0.43480239259538978</v>
      </c>
    </row>
    <row r="90787" spans="1:1" x14ac:dyDescent="0.2">
      <c r="A90787">
        <f t="shared" ca="1" si="1418"/>
        <v>-0.55895768212994879</v>
      </c>
    </row>
    <row r="90788" spans="1:1" x14ac:dyDescent="0.2">
      <c r="A90788">
        <f t="shared" ca="1" si="1418"/>
        <v>-1.1337807576732144</v>
      </c>
    </row>
    <row r="90789" spans="1:1" x14ac:dyDescent="0.2">
      <c r="A90789">
        <f t="shared" ca="1" si="1418"/>
        <v>-1.1838636243507614</v>
      </c>
    </row>
    <row r="90790" spans="1:1" x14ac:dyDescent="0.2">
      <c r="A90790">
        <f t="shared" ca="1" si="1418"/>
        <v>0.1139409278198602</v>
      </c>
    </row>
    <row r="90791" spans="1:1" x14ac:dyDescent="0.2">
      <c r="A90791">
        <f t="shared" ca="1" si="1418"/>
        <v>0.49939556155651627</v>
      </c>
    </row>
    <row r="90792" spans="1:1" x14ac:dyDescent="0.2">
      <c r="A90792">
        <f t="shared" ca="1" si="1418"/>
        <v>4.3625939094046058E-2</v>
      </c>
    </row>
    <row r="90793" spans="1:1" x14ac:dyDescent="0.2">
      <c r="A90793">
        <f t="shared" ca="1" si="1418"/>
        <v>-1.6732491868022703</v>
      </c>
    </row>
    <row r="90794" spans="1:1" x14ac:dyDescent="0.2">
      <c r="A90794">
        <f t="shared" ca="1" si="1418"/>
        <v>-0.79661009428970619</v>
      </c>
    </row>
    <row r="90795" spans="1:1" x14ac:dyDescent="0.2">
      <c r="A90795">
        <f t="shared" ca="1" si="1418"/>
        <v>1.2599582180017426</v>
      </c>
    </row>
    <row r="90796" spans="1:1" x14ac:dyDescent="0.2">
      <c r="A90796">
        <f t="shared" ca="1" si="1418"/>
        <v>-1.26273319135554</v>
      </c>
    </row>
    <row r="90797" spans="1:1" x14ac:dyDescent="0.2">
      <c r="A90797">
        <f t="shared" ca="1" si="1418"/>
        <v>1.3295854143322671E-2</v>
      </c>
    </row>
    <row r="90798" spans="1:1" x14ac:dyDescent="0.2">
      <c r="A90798">
        <f t="shared" ca="1" si="1418"/>
        <v>0.77612593096842963</v>
      </c>
    </row>
    <row r="90799" spans="1:1" x14ac:dyDescent="0.2">
      <c r="A90799">
        <f t="shared" ca="1" si="1418"/>
        <v>-0.67716430798294203</v>
      </c>
    </row>
    <row r="90800" spans="1:1" x14ac:dyDescent="0.2">
      <c r="A90800">
        <f t="shared" ca="1" si="1418"/>
        <v>0.95250494897143889</v>
      </c>
    </row>
    <row r="90801" spans="1:1" x14ac:dyDescent="0.2">
      <c r="A90801">
        <f t="shared" ca="1" si="1418"/>
        <v>0.65512816106803551</v>
      </c>
    </row>
    <row r="90802" spans="1:1" x14ac:dyDescent="0.2">
      <c r="A90802">
        <f t="shared" ca="1" si="1418"/>
        <v>0.27876655795427097</v>
      </c>
    </row>
    <row r="90803" spans="1:1" x14ac:dyDescent="0.2">
      <c r="A90803">
        <f t="shared" ca="1" si="1418"/>
        <v>0.10913766182325722</v>
      </c>
    </row>
    <row r="90804" spans="1:1" x14ac:dyDescent="0.2">
      <c r="A90804">
        <f t="shared" ca="1" si="1418"/>
        <v>-0.69845526990499707</v>
      </c>
    </row>
    <row r="90805" spans="1:1" x14ac:dyDescent="0.2">
      <c r="A90805">
        <f t="shared" ca="1" si="1418"/>
        <v>-0.82686372918594153</v>
      </c>
    </row>
    <row r="90806" spans="1:1" x14ac:dyDescent="0.2">
      <c r="A90806">
        <f t="shared" ca="1" si="1418"/>
        <v>-0.83300018823668631</v>
      </c>
    </row>
    <row r="90807" spans="1:1" x14ac:dyDescent="0.2">
      <c r="A90807">
        <f t="shared" ca="1" si="1418"/>
        <v>2.3567641677687745</v>
      </c>
    </row>
    <row r="90808" spans="1:1" x14ac:dyDescent="0.2">
      <c r="A90808">
        <f t="shared" ca="1" si="1418"/>
        <v>-0.4255807364203425</v>
      </c>
    </row>
    <row r="90809" spans="1:1" x14ac:dyDescent="0.2">
      <c r="A90809">
        <f t="shared" ca="1" si="1418"/>
        <v>-0.57604919348635841</v>
      </c>
    </row>
    <row r="90810" spans="1:1" x14ac:dyDescent="0.2">
      <c r="A90810">
        <f t="shared" ca="1" si="1418"/>
        <v>-0.72892460836719164</v>
      </c>
    </row>
    <row r="90811" spans="1:1" x14ac:dyDescent="0.2">
      <c r="A90811">
        <f t="shared" ca="1" si="1418"/>
        <v>0.2024683568851478</v>
      </c>
    </row>
    <row r="90812" spans="1:1" x14ac:dyDescent="0.2">
      <c r="A90812">
        <f t="shared" ca="1" si="1418"/>
        <v>-0.51254647307999535</v>
      </c>
    </row>
    <row r="90813" spans="1:1" x14ac:dyDescent="0.2">
      <c r="A90813">
        <f t="shared" ca="1" si="1418"/>
        <v>2.4519922569276376</v>
      </c>
    </row>
    <row r="90814" spans="1:1" x14ac:dyDescent="0.2">
      <c r="A90814">
        <f t="shared" ca="1" si="1418"/>
        <v>1.5444883857389864</v>
      </c>
    </row>
    <row r="90815" spans="1:1" x14ac:dyDescent="0.2">
      <c r="A90815">
        <f t="shared" ca="1" si="1418"/>
        <v>-0.38029868575537618</v>
      </c>
    </row>
    <row r="90816" spans="1:1" x14ac:dyDescent="0.2">
      <c r="A90816">
        <f t="shared" ca="1" si="1418"/>
        <v>3.3684496325575998E-2</v>
      </c>
    </row>
    <row r="90817" spans="1:1" x14ac:dyDescent="0.2">
      <c r="A90817">
        <f t="shared" ca="1" si="1418"/>
        <v>0.44670683615086842</v>
      </c>
    </row>
    <row r="90818" spans="1:1" x14ac:dyDescent="0.2">
      <c r="A90818">
        <f t="shared" ca="1" si="1418"/>
        <v>-1.6406732301945282</v>
      </c>
    </row>
    <row r="90819" spans="1:1" x14ac:dyDescent="0.2">
      <c r="A90819">
        <f t="shared" ref="A90819:A90882" ca="1" si="1419">_xlfn.NORM.INV(RAND(),0,1)</f>
        <v>-1.0297949525123644</v>
      </c>
    </row>
    <row r="90820" spans="1:1" x14ac:dyDescent="0.2">
      <c r="A90820">
        <f t="shared" ca="1" si="1419"/>
        <v>0.56762590987717776</v>
      </c>
    </row>
    <row r="90821" spans="1:1" x14ac:dyDescent="0.2">
      <c r="A90821">
        <f t="shared" ca="1" si="1419"/>
        <v>-6.1710981994806076E-2</v>
      </c>
    </row>
    <row r="90822" spans="1:1" x14ac:dyDescent="0.2">
      <c r="A90822">
        <f t="shared" ca="1" si="1419"/>
        <v>-0.72277073335722108</v>
      </c>
    </row>
    <row r="90823" spans="1:1" x14ac:dyDescent="0.2">
      <c r="A90823">
        <f t="shared" ca="1" si="1419"/>
        <v>0.38542927332994836</v>
      </c>
    </row>
    <row r="90824" spans="1:1" x14ac:dyDescent="0.2">
      <c r="A90824">
        <f t="shared" ca="1" si="1419"/>
        <v>1.3849634716418675</v>
      </c>
    </row>
    <row r="90825" spans="1:1" x14ac:dyDescent="0.2">
      <c r="A90825">
        <f t="shared" ca="1" si="1419"/>
        <v>-7.7689849211801092E-3</v>
      </c>
    </row>
    <row r="90826" spans="1:1" x14ac:dyDescent="0.2">
      <c r="A90826">
        <f t="shared" ca="1" si="1419"/>
        <v>-0.28005899586111105</v>
      </c>
    </row>
    <row r="90827" spans="1:1" x14ac:dyDescent="0.2">
      <c r="A90827">
        <f t="shared" ca="1" si="1419"/>
        <v>0.68939659820304522</v>
      </c>
    </row>
    <row r="90828" spans="1:1" x14ac:dyDescent="0.2">
      <c r="A90828">
        <f t="shared" ca="1" si="1419"/>
        <v>-1.82324294711668</v>
      </c>
    </row>
    <row r="90829" spans="1:1" x14ac:dyDescent="0.2">
      <c r="A90829">
        <f t="shared" ca="1" si="1419"/>
        <v>1.9392993075236333</v>
      </c>
    </row>
    <row r="90830" spans="1:1" x14ac:dyDescent="0.2">
      <c r="A90830">
        <f t="shared" ca="1" si="1419"/>
        <v>-0.59132621442700795</v>
      </c>
    </row>
    <row r="90831" spans="1:1" x14ac:dyDescent="0.2">
      <c r="A90831">
        <f t="shared" ca="1" si="1419"/>
        <v>-0.78332046975948622</v>
      </c>
    </row>
    <row r="90832" spans="1:1" x14ac:dyDescent="0.2">
      <c r="A90832">
        <f t="shared" ca="1" si="1419"/>
        <v>-0.36367738284981721</v>
      </c>
    </row>
    <row r="90833" spans="1:1" x14ac:dyDescent="0.2">
      <c r="A90833">
        <f t="shared" ca="1" si="1419"/>
        <v>-1.3652689857955573</v>
      </c>
    </row>
    <row r="90834" spans="1:1" x14ac:dyDescent="0.2">
      <c r="A90834">
        <f t="shared" ca="1" si="1419"/>
        <v>-0.75864227501430581</v>
      </c>
    </row>
    <row r="90835" spans="1:1" x14ac:dyDescent="0.2">
      <c r="A90835">
        <f t="shared" ca="1" si="1419"/>
        <v>-1.2429934491459738</v>
      </c>
    </row>
    <row r="90836" spans="1:1" x14ac:dyDescent="0.2">
      <c r="A90836">
        <f t="shared" ca="1" si="1419"/>
        <v>0.2984341592583995</v>
      </c>
    </row>
    <row r="90837" spans="1:1" x14ac:dyDescent="0.2">
      <c r="A90837">
        <f t="shared" ca="1" si="1419"/>
        <v>-0.31370484316768016</v>
      </c>
    </row>
    <row r="90838" spans="1:1" x14ac:dyDescent="0.2">
      <c r="A90838">
        <f t="shared" ca="1" si="1419"/>
        <v>-0.9897113090675087</v>
      </c>
    </row>
    <row r="90839" spans="1:1" x14ac:dyDescent="0.2">
      <c r="A90839">
        <f t="shared" ca="1" si="1419"/>
        <v>1.8503350006721049</v>
      </c>
    </row>
    <row r="90840" spans="1:1" x14ac:dyDescent="0.2">
      <c r="A90840">
        <f t="shared" ca="1" si="1419"/>
        <v>1.6409609382600403</v>
      </c>
    </row>
    <row r="90841" spans="1:1" x14ac:dyDescent="0.2">
      <c r="A90841">
        <f t="shared" ca="1" si="1419"/>
        <v>0.37030125371755396</v>
      </c>
    </row>
    <row r="90842" spans="1:1" x14ac:dyDescent="0.2">
      <c r="A90842">
        <f t="shared" ca="1" si="1419"/>
        <v>-0.97417142717133054</v>
      </c>
    </row>
    <row r="90843" spans="1:1" x14ac:dyDescent="0.2">
      <c r="A90843">
        <f t="shared" ca="1" si="1419"/>
        <v>0.96741689840493639</v>
      </c>
    </row>
    <row r="90844" spans="1:1" x14ac:dyDescent="0.2">
      <c r="A90844">
        <f t="shared" ca="1" si="1419"/>
        <v>2.2449169672466809</v>
      </c>
    </row>
    <row r="90845" spans="1:1" x14ac:dyDescent="0.2">
      <c r="A90845">
        <f t="shared" ca="1" si="1419"/>
        <v>7.5661285882540785E-2</v>
      </c>
    </row>
    <row r="90846" spans="1:1" x14ac:dyDescent="0.2">
      <c r="A90846">
        <f t="shared" ca="1" si="1419"/>
        <v>0.77091877793668406</v>
      </c>
    </row>
    <row r="90847" spans="1:1" x14ac:dyDescent="0.2">
      <c r="A90847">
        <f t="shared" ca="1" si="1419"/>
        <v>-1.3758327379625181</v>
      </c>
    </row>
    <row r="90848" spans="1:1" x14ac:dyDescent="0.2">
      <c r="A90848">
        <f t="shared" ca="1" si="1419"/>
        <v>-0.13446749266191824</v>
      </c>
    </row>
    <row r="90849" spans="1:1" x14ac:dyDescent="0.2">
      <c r="A90849">
        <f t="shared" ca="1" si="1419"/>
        <v>-0.4138666194893274</v>
      </c>
    </row>
    <row r="90850" spans="1:1" x14ac:dyDescent="0.2">
      <c r="A90850">
        <f t="shared" ca="1" si="1419"/>
        <v>-1.3189306589795444</v>
      </c>
    </row>
    <row r="90851" spans="1:1" x14ac:dyDescent="0.2">
      <c r="A90851">
        <f t="shared" ca="1" si="1419"/>
        <v>1.535473433064195</v>
      </c>
    </row>
    <row r="90852" spans="1:1" x14ac:dyDescent="0.2">
      <c r="A90852">
        <f t="shared" ca="1" si="1419"/>
        <v>-1.1505318504589777</v>
      </c>
    </row>
    <row r="90853" spans="1:1" x14ac:dyDescent="0.2">
      <c r="A90853">
        <f t="shared" ca="1" si="1419"/>
        <v>1.3960648453359297</v>
      </c>
    </row>
    <row r="90854" spans="1:1" x14ac:dyDescent="0.2">
      <c r="A90854">
        <f t="shared" ca="1" si="1419"/>
        <v>-0.12997212474789802</v>
      </c>
    </row>
    <row r="90855" spans="1:1" x14ac:dyDescent="0.2">
      <c r="A90855">
        <f t="shared" ca="1" si="1419"/>
        <v>0.5700452041191546</v>
      </c>
    </row>
    <row r="90856" spans="1:1" x14ac:dyDescent="0.2">
      <c r="A90856">
        <f t="shared" ca="1" si="1419"/>
        <v>5.8936214761409388E-2</v>
      </c>
    </row>
    <row r="90857" spans="1:1" x14ac:dyDescent="0.2">
      <c r="A90857">
        <f t="shared" ca="1" si="1419"/>
        <v>7.3845231600473085E-2</v>
      </c>
    </row>
    <row r="90858" spans="1:1" x14ac:dyDescent="0.2">
      <c r="A90858">
        <f t="shared" ca="1" si="1419"/>
        <v>-7.2521428514519481E-2</v>
      </c>
    </row>
    <row r="90859" spans="1:1" x14ac:dyDescent="0.2">
      <c r="A90859">
        <f t="shared" ca="1" si="1419"/>
        <v>-2.5436006313355701</v>
      </c>
    </row>
    <row r="90860" spans="1:1" x14ac:dyDescent="0.2">
      <c r="A90860">
        <f t="shared" ca="1" si="1419"/>
        <v>9.5595821005408643E-2</v>
      </c>
    </row>
    <row r="90861" spans="1:1" x14ac:dyDescent="0.2">
      <c r="A90861">
        <f t="shared" ca="1" si="1419"/>
        <v>-0.1556791004451982</v>
      </c>
    </row>
    <row r="90862" spans="1:1" x14ac:dyDescent="0.2">
      <c r="A90862">
        <f t="shared" ca="1" si="1419"/>
        <v>-0.49262643354682095</v>
      </c>
    </row>
    <row r="90863" spans="1:1" x14ac:dyDescent="0.2">
      <c r="A90863">
        <f t="shared" ca="1" si="1419"/>
        <v>0.73484007002902785</v>
      </c>
    </row>
    <row r="90864" spans="1:1" x14ac:dyDescent="0.2">
      <c r="A90864">
        <f t="shared" ca="1" si="1419"/>
        <v>6.6572113490568612E-3</v>
      </c>
    </row>
    <row r="90865" spans="1:1" x14ac:dyDescent="0.2">
      <c r="A90865">
        <f t="shared" ca="1" si="1419"/>
        <v>0.46495845682461223</v>
      </c>
    </row>
    <row r="90866" spans="1:1" x14ac:dyDescent="0.2">
      <c r="A90866">
        <f t="shared" ca="1" si="1419"/>
        <v>0.83978266177539951</v>
      </c>
    </row>
    <row r="90867" spans="1:1" x14ac:dyDescent="0.2">
      <c r="A90867">
        <f t="shared" ca="1" si="1419"/>
        <v>-0.88002831090359301</v>
      </c>
    </row>
    <row r="90868" spans="1:1" x14ac:dyDescent="0.2">
      <c r="A90868">
        <f t="shared" ca="1" si="1419"/>
        <v>0.78843039037560692</v>
      </c>
    </row>
    <row r="90869" spans="1:1" x14ac:dyDescent="0.2">
      <c r="A90869">
        <f t="shared" ca="1" si="1419"/>
        <v>-1.8857643246864459</v>
      </c>
    </row>
    <row r="90870" spans="1:1" x14ac:dyDescent="0.2">
      <c r="A90870">
        <f t="shared" ca="1" si="1419"/>
        <v>-1.2226298210404922</v>
      </c>
    </row>
    <row r="90871" spans="1:1" x14ac:dyDescent="0.2">
      <c r="A90871">
        <f t="shared" ca="1" si="1419"/>
        <v>1.1103918721529582</v>
      </c>
    </row>
    <row r="90872" spans="1:1" x14ac:dyDescent="0.2">
      <c r="A90872">
        <f t="shared" ca="1" si="1419"/>
        <v>1.2764562477859784</v>
      </c>
    </row>
    <row r="90873" spans="1:1" x14ac:dyDescent="0.2">
      <c r="A90873">
        <f t="shared" ca="1" si="1419"/>
        <v>2.688231082632337</v>
      </c>
    </row>
    <row r="90874" spans="1:1" x14ac:dyDescent="0.2">
      <c r="A90874">
        <f t="shared" ca="1" si="1419"/>
        <v>-0.88803136547445061</v>
      </c>
    </row>
    <row r="90875" spans="1:1" x14ac:dyDescent="0.2">
      <c r="A90875">
        <f t="shared" ca="1" si="1419"/>
        <v>-0.48688110127659773</v>
      </c>
    </row>
    <row r="90876" spans="1:1" x14ac:dyDescent="0.2">
      <c r="A90876">
        <f t="shared" ca="1" si="1419"/>
        <v>1.029396099566964</v>
      </c>
    </row>
    <row r="90877" spans="1:1" x14ac:dyDescent="0.2">
      <c r="A90877">
        <f t="shared" ca="1" si="1419"/>
        <v>0.20768000727689442</v>
      </c>
    </row>
    <row r="90878" spans="1:1" x14ac:dyDescent="0.2">
      <c r="A90878">
        <f t="shared" ca="1" si="1419"/>
        <v>-0.81607254787614503</v>
      </c>
    </row>
    <row r="90879" spans="1:1" x14ac:dyDescent="0.2">
      <c r="A90879">
        <f t="shared" ca="1" si="1419"/>
        <v>0.42181443634887239</v>
      </c>
    </row>
    <row r="90880" spans="1:1" x14ac:dyDescent="0.2">
      <c r="A90880">
        <f t="shared" ca="1" si="1419"/>
        <v>1.1610686702230433</v>
      </c>
    </row>
    <row r="90881" spans="1:1" x14ac:dyDescent="0.2">
      <c r="A90881">
        <f t="shared" ca="1" si="1419"/>
        <v>-0.87929231714323863</v>
      </c>
    </row>
    <row r="90882" spans="1:1" x14ac:dyDescent="0.2">
      <c r="A90882">
        <f t="shared" ca="1" si="1419"/>
        <v>-0.37771005694575022</v>
      </c>
    </row>
    <row r="90883" spans="1:1" x14ac:dyDescent="0.2">
      <c r="A90883">
        <f t="shared" ref="A90883:A90946" ca="1" si="1420">_xlfn.NORM.INV(RAND(),0,1)</f>
        <v>1.7956296720996912</v>
      </c>
    </row>
    <row r="90884" spans="1:1" x14ac:dyDescent="0.2">
      <c r="A90884">
        <f t="shared" ca="1" si="1420"/>
        <v>0.25212335814705678</v>
      </c>
    </row>
    <row r="90885" spans="1:1" x14ac:dyDescent="0.2">
      <c r="A90885">
        <f t="shared" ca="1" si="1420"/>
        <v>0.54159433361926812</v>
      </c>
    </row>
    <row r="90886" spans="1:1" x14ac:dyDescent="0.2">
      <c r="A90886">
        <f t="shared" ca="1" si="1420"/>
        <v>0.93067937538499557</v>
      </c>
    </row>
    <row r="90887" spans="1:1" x14ac:dyDescent="0.2">
      <c r="A90887">
        <f t="shared" ca="1" si="1420"/>
        <v>-1.0564198554747943</v>
      </c>
    </row>
    <row r="90888" spans="1:1" x14ac:dyDescent="0.2">
      <c r="A90888">
        <f t="shared" ca="1" si="1420"/>
        <v>0.22081838159935746</v>
      </c>
    </row>
    <row r="90889" spans="1:1" x14ac:dyDescent="0.2">
      <c r="A90889">
        <f t="shared" ca="1" si="1420"/>
        <v>0.93444736199543788</v>
      </c>
    </row>
    <row r="90890" spans="1:1" x14ac:dyDescent="0.2">
      <c r="A90890">
        <f t="shared" ca="1" si="1420"/>
        <v>-0.70619269471216983</v>
      </c>
    </row>
    <row r="90891" spans="1:1" x14ac:dyDescent="0.2">
      <c r="A90891">
        <f t="shared" ca="1" si="1420"/>
        <v>0.63765430878315033</v>
      </c>
    </row>
    <row r="90892" spans="1:1" x14ac:dyDescent="0.2">
      <c r="A90892">
        <f t="shared" ca="1" si="1420"/>
        <v>-1.8822620911838099</v>
      </c>
    </row>
    <row r="90893" spans="1:1" x14ac:dyDescent="0.2">
      <c r="A90893">
        <f t="shared" ca="1" si="1420"/>
        <v>0.55671315282220213</v>
      </c>
    </row>
    <row r="90894" spans="1:1" x14ac:dyDescent="0.2">
      <c r="A90894">
        <f t="shared" ca="1" si="1420"/>
        <v>0.45056253508248212</v>
      </c>
    </row>
    <row r="90895" spans="1:1" x14ac:dyDescent="0.2">
      <c r="A90895">
        <f t="shared" ca="1" si="1420"/>
        <v>-1.0584760568512486</v>
      </c>
    </row>
    <row r="90896" spans="1:1" x14ac:dyDescent="0.2">
      <c r="A90896">
        <f t="shared" ca="1" si="1420"/>
        <v>1.9363141643461057</v>
      </c>
    </row>
    <row r="90897" spans="1:1" x14ac:dyDescent="0.2">
      <c r="A90897">
        <f t="shared" ca="1" si="1420"/>
        <v>-0.21929980576862565</v>
      </c>
    </row>
    <row r="90898" spans="1:1" x14ac:dyDescent="0.2">
      <c r="A90898">
        <f t="shared" ca="1" si="1420"/>
        <v>0.89818645653910256</v>
      </c>
    </row>
    <row r="90899" spans="1:1" x14ac:dyDescent="0.2">
      <c r="A90899">
        <f t="shared" ca="1" si="1420"/>
        <v>-0.42403883673578496</v>
      </c>
    </row>
    <row r="90900" spans="1:1" x14ac:dyDescent="0.2">
      <c r="A90900">
        <f t="shared" ca="1" si="1420"/>
        <v>0.96586060245343086</v>
      </c>
    </row>
    <row r="90901" spans="1:1" x14ac:dyDescent="0.2">
      <c r="A90901">
        <f t="shared" ca="1" si="1420"/>
        <v>-1.353787401163989</v>
      </c>
    </row>
    <row r="90902" spans="1:1" x14ac:dyDescent="0.2">
      <c r="A90902">
        <f t="shared" ca="1" si="1420"/>
        <v>0.75890246027528341</v>
      </c>
    </row>
    <row r="90903" spans="1:1" x14ac:dyDescent="0.2">
      <c r="A90903">
        <f t="shared" ca="1" si="1420"/>
        <v>-0.70060956875860414</v>
      </c>
    </row>
    <row r="90904" spans="1:1" x14ac:dyDescent="0.2">
      <c r="A90904">
        <f t="shared" ca="1" si="1420"/>
        <v>-1.0710968906458294</v>
      </c>
    </row>
    <row r="90905" spans="1:1" x14ac:dyDescent="0.2">
      <c r="A90905">
        <f t="shared" ca="1" si="1420"/>
        <v>0.14269451539301181</v>
      </c>
    </row>
    <row r="90906" spans="1:1" x14ac:dyDescent="0.2">
      <c r="A90906">
        <f t="shared" ca="1" si="1420"/>
        <v>9.175703892651059E-2</v>
      </c>
    </row>
    <row r="90907" spans="1:1" x14ac:dyDescent="0.2">
      <c r="A90907">
        <f t="shared" ca="1" si="1420"/>
        <v>1.4932754650226239</v>
      </c>
    </row>
    <row r="90908" spans="1:1" x14ac:dyDescent="0.2">
      <c r="A90908">
        <f t="shared" ca="1" si="1420"/>
        <v>0.17866384646520722</v>
      </c>
    </row>
    <row r="90909" spans="1:1" x14ac:dyDescent="0.2">
      <c r="A90909">
        <f t="shared" ca="1" si="1420"/>
        <v>-2.1454341405261883</v>
      </c>
    </row>
    <row r="90910" spans="1:1" x14ac:dyDescent="0.2">
      <c r="A90910">
        <f t="shared" ca="1" si="1420"/>
        <v>0.26280681040612486</v>
      </c>
    </row>
    <row r="90911" spans="1:1" x14ac:dyDescent="0.2">
      <c r="A90911">
        <f t="shared" ca="1" si="1420"/>
        <v>-1.3637798349345234</v>
      </c>
    </row>
    <row r="90912" spans="1:1" x14ac:dyDescent="0.2">
      <c r="A90912">
        <f t="shared" ca="1" si="1420"/>
        <v>0.1805821628985548</v>
      </c>
    </row>
    <row r="90913" spans="1:1" x14ac:dyDescent="0.2">
      <c r="A90913">
        <f t="shared" ca="1" si="1420"/>
        <v>2.4335952138135226E-2</v>
      </c>
    </row>
    <row r="90914" spans="1:1" x14ac:dyDescent="0.2">
      <c r="A90914">
        <f t="shared" ca="1" si="1420"/>
        <v>-0.41341402611601097</v>
      </c>
    </row>
    <row r="90915" spans="1:1" x14ac:dyDescent="0.2">
      <c r="A90915">
        <f t="shared" ca="1" si="1420"/>
        <v>1.8280325740653371</v>
      </c>
    </row>
    <row r="90916" spans="1:1" x14ac:dyDescent="0.2">
      <c r="A90916">
        <f t="shared" ca="1" si="1420"/>
        <v>-1.1866221345475254</v>
      </c>
    </row>
    <row r="90917" spans="1:1" x14ac:dyDescent="0.2">
      <c r="A90917">
        <f t="shared" ca="1" si="1420"/>
        <v>0.31363671861720138</v>
      </c>
    </row>
    <row r="90918" spans="1:1" x14ac:dyDescent="0.2">
      <c r="A90918">
        <f t="shared" ca="1" si="1420"/>
        <v>-0.14874422232332016</v>
      </c>
    </row>
    <row r="90919" spans="1:1" x14ac:dyDescent="0.2">
      <c r="A90919">
        <f t="shared" ca="1" si="1420"/>
        <v>8.4104959178873034E-2</v>
      </c>
    </row>
    <row r="90920" spans="1:1" x14ac:dyDescent="0.2">
      <c r="A90920">
        <f t="shared" ca="1" si="1420"/>
        <v>-5.9027446699633973E-2</v>
      </c>
    </row>
    <row r="90921" spans="1:1" x14ac:dyDescent="0.2">
      <c r="A90921">
        <f t="shared" ca="1" si="1420"/>
        <v>-0.39244895227970827</v>
      </c>
    </row>
    <row r="90922" spans="1:1" x14ac:dyDescent="0.2">
      <c r="A90922">
        <f t="shared" ca="1" si="1420"/>
        <v>-0.89863698171567996</v>
      </c>
    </row>
    <row r="90923" spans="1:1" x14ac:dyDescent="0.2">
      <c r="A90923">
        <f t="shared" ca="1" si="1420"/>
        <v>-0.32654651032179505</v>
      </c>
    </row>
    <row r="90924" spans="1:1" x14ac:dyDescent="0.2">
      <c r="A90924">
        <f t="shared" ca="1" si="1420"/>
        <v>1.0598367059448184</v>
      </c>
    </row>
    <row r="90925" spans="1:1" x14ac:dyDescent="0.2">
      <c r="A90925">
        <f t="shared" ca="1" si="1420"/>
        <v>2.171165326638224E-2</v>
      </c>
    </row>
    <row r="90926" spans="1:1" x14ac:dyDescent="0.2">
      <c r="A90926">
        <f t="shared" ca="1" si="1420"/>
        <v>-1.7555597775816143</v>
      </c>
    </row>
    <row r="90927" spans="1:1" x14ac:dyDescent="0.2">
      <c r="A90927">
        <f t="shared" ca="1" si="1420"/>
        <v>1.3051821535225854</v>
      </c>
    </row>
    <row r="90928" spans="1:1" x14ac:dyDescent="0.2">
      <c r="A90928">
        <f t="shared" ca="1" si="1420"/>
        <v>-0.99133114622028184</v>
      </c>
    </row>
    <row r="90929" spans="1:1" x14ac:dyDescent="0.2">
      <c r="A90929">
        <f t="shared" ca="1" si="1420"/>
        <v>-0.87238979081369006</v>
      </c>
    </row>
    <row r="90930" spans="1:1" x14ac:dyDescent="0.2">
      <c r="A90930">
        <f t="shared" ca="1" si="1420"/>
        <v>-0.46831460249058066</v>
      </c>
    </row>
    <row r="90931" spans="1:1" x14ac:dyDescent="0.2">
      <c r="A90931">
        <f t="shared" ca="1" si="1420"/>
        <v>0.49778012888262324</v>
      </c>
    </row>
    <row r="90932" spans="1:1" x14ac:dyDescent="0.2">
      <c r="A90932">
        <f t="shared" ca="1" si="1420"/>
        <v>0.54572300363857174</v>
      </c>
    </row>
    <row r="90933" spans="1:1" x14ac:dyDescent="0.2">
      <c r="A90933">
        <f t="shared" ca="1" si="1420"/>
        <v>8.9104091224619514E-2</v>
      </c>
    </row>
    <row r="90934" spans="1:1" x14ac:dyDescent="0.2">
      <c r="A90934">
        <f t="shared" ca="1" si="1420"/>
        <v>-0.15450631582951888</v>
      </c>
    </row>
    <row r="90935" spans="1:1" x14ac:dyDescent="0.2">
      <c r="A90935">
        <f t="shared" ca="1" si="1420"/>
        <v>-0.49199365258445205</v>
      </c>
    </row>
    <row r="90936" spans="1:1" x14ac:dyDescent="0.2">
      <c r="A90936">
        <f t="shared" ca="1" si="1420"/>
        <v>-1.8734050703522923E-2</v>
      </c>
    </row>
    <row r="90937" spans="1:1" x14ac:dyDescent="0.2">
      <c r="A90937">
        <f t="shared" ca="1" si="1420"/>
        <v>-1.5345448732707387</v>
      </c>
    </row>
    <row r="90938" spans="1:1" x14ac:dyDescent="0.2">
      <c r="A90938">
        <f t="shared" ca="1" si="1420"/>
        <v>0.69968449636640506</v>
      </c>
    </row>
    <row r="90939" spans="1:1" x14ac:dyDescent="0.2">
      <c r="A90939">
        <f t="shared" ca="1" si="1420"/>
        <v>-1.1959364317591434</v>
      </c>
    </row>
    <row r="90940" spans="1:1" x14ac:dyDescent="0.2">
      <c r="A90940">
        <f t="shared" ca="1" si="1420"/>
        <v>-0.27347783313927931</v>
      </c>
    </row>
    <row r="90941" spans="1:1" x14ac:dyDescent="0.2">
      <c r="A90941">
        <f t="shared" ca="1" si="1420"/>
        <v>1.1355656966831864</v>
      </c>
    </row>
    <row r="90942" spans="1:1" x14ac:dyDescent="0.2">
      <c r="A90942">
        <f t="shared" ca="1" si="1420"/>
        <v>0.42081452018791399</v>
      </c>
    </row>
    <row r="90943" spans="1:1" x14ac:dyDescent="0.2">
      <c r="A90943">
        <f t="shared" ca="1" si="1420"/>
        <v>-0.17014918905811185</v>
      </c>
    </row>
    <row r="90944" spans="1:1" x14ac:dyDescent="0.2">
      <c r="A90944">
        <f t="shared" ca="1" si="1420"/>
        <v>1.0223941254610225</v>
      </c>
    </row>
    <row r="90945" spans="1:1" x14ac:dyDescent="0.2">
      <c r="A90945">
        <f t="shared" ca="1" si="1420"/>
        <v>-1.297217654008372</v>
      </c>
    </row>
    <row r="90946" spans="1:1" x14ac:dyDescent="0.2">
      <c r="A90946">
        <f t="shared" ca="1" si="1420"/>
        <v>-1.8518049924183406</v>
      </c>
    </row>
    <row r="90947" spans="1:1" x14ac:dyDescent="0.2">
      <c r="A90947">
        <f t="shared" ref="A90947:A91010" ca="1" si="1421">_xlfn.NORM.INV(RAND(),0,1)</f>
        <v>-8.6968397035755873E-2</v>
      </c>
    </row>
    <row r="90948" spans="1:1" x14ac:dyDescent="0.2">
      <c r="A90948">
        <f t="shared" ca="1" si="1421"/>
        <v>1.4995081064393643</v>
      </c>
    </row>
    <row r="90949" spans="1:1" x14ac:dyDescent="0.2">
      <c r="A90949">
        <f t="shared" ca="1" si="1421"/>
        <v>-0.35521974732843264</v>
      </c>
    </row>
    <row r="90950" spans="1:1" x14ac:dyDescent="0.2">
      <c r="A90950">
        <f t="shared" ca="1" si="1421"/>
        <v>-0.51846273461280445</v>
      </c>
    </row>
    <row r="90951" spans="1:1" x14ac:dyDescent="0.2">
      <c r="A90951">
        <f t="shared" ca="1" si="1421"/>
        <v>-0.75426406724787598</v>
      </c>
    </row>
    <row r="90952" spans="1:1" x14ac:dyDescent="0.2">
      <c r="A90952">
        <f t="shared" ca="1" si="1421"/>
        <v>0.17600266893233152</v>
      </c>
    </row>
    <row r="90953" spans="1:1" x14ac:dyDescent="0.2">
      <c r="A90953">
        <f t="shared" ca="1" si="1421"/>
        <v>1.0384332196470449</v>
      </c>
    </row>
    <row r="90954" spans="1:1" x14ac:dyDescent="0.2">
      <c r="A90954">
        <f t="shared" ca="1" si="1421"/>
        <v>1.0138953173458356</v>
      </c>
    </row>
    <row r="90955" spans="1:1" x14ac:dyDescent="0.2">
      <c r="A90955">
        <f t="shared" ca="1" si="1421"/>
        <v>1.0954976310720257</v>
      </c>
    </row>
    <row r="90956" spans="1:1" x14ac:dyDescent="0.2">
      <c r="A90956">
        <f t="shared" ca="1" si="1421"/>
        <v>0.72682935828732864</v>
      </c>
    </row>
    <row r="90957" spans="1:1" x14ac:dyDescent="0.2">
      <c r="A90957">
        <f t="shared" ca="1" si="1421"/>
        <v>1.9550094477901014</v>
      </c>
    </row>
    <row r="90958" spans="1:1" x14ac:dyDescent="0.2">
      <c r="A90958">
        <f t="shared" ca="1" si="1421"/>
        <v>-0.98728588811093121</v>
      </c>
    </row>
    <row r="90959" spans="1:1" x14ac:dyDescent="0.2">
      <c r="A90959">
        <f t="shared" ca="1" si="1421"/>
        <v>9.6138163094821233E-2</v>
      </c>
    </row>
    <row r="90960" spans="1:1" x14ac:dyDescent="0.2">
      <c r="A90960">
        <f t="shared" ca="1" si="1421"/>
        <v>8.2678559721002409E-2</v>
      </c>
    </row>
    <row r="90961" spans="1:1" x14ac:dyDescent="0.2">
      <c r="A90961">
        <f t="shared" ca="1" si="1421"/>
        <v>-0.8786457298776319</v>
      </c>
    </row>
    <row r="90962" spans="1:1" x14ac:dyDescent="0.2">
      <c r="A90962">
        <f t="shared" ca="1" si="1421"/>
        <v>0.47718536287803814</v>
      </c>
    </row>
    <row r="90963" spans="1:1" x14ac:dyDescent="0.2">
      <c r="A90963">
        <f t="shared" ca="1" si="1421"/>
        <v>1.3917262847853822</v>
      </c>
    </row>
    <row r="90964" spans="1:1" x14ac:dyDescent="0.2">
      <c r="A90964">
        <f t="shared" ca="1" si="1421"/>
        <v>-0.61522913510663968</v>
      </c>
    </row>
    <row r="90965" spans="1:1" x14ac:dyDescent="0.2">
      <c r="A90965">
        <f t="shared" ca="1" si="1421"/>
        <v>1.1289196608395475</v>
      </c>
    </row>
    <row r="90966" spans="1:1" x14ac:dyDescent="0.2">
      <c r="A90966">
        <f t="shared" ca="1" si="1421"/>
        <v>1.1221499275829627</v>
      </c>
    </row>
    <row r="90967" spans="1:1" x14ac:dyDescent="0.2">
      <c r="A90967">
        <f t="shared" ca="1" si="1421"/>
        <v>2.5732633074624669</v>
      </c>
    </row>
    <row r="90968" spans="1:1" x14ac:dyDescent="0.2">
      <c r="A90968">
        <f t="shared" ca="1" si="1421"/>
        <v>0.31786954200083717</v>
      </c>
    </row>
    <row r="90969" spans="1:1" x14ac:dyDescent="0.2">
      <c r="A90969">
        <f t="shared" ca="1" si="1421"/>
        <v>0.80078021088745721</v>
      </c>
    </row>
    <row r="90970" spans="1:1" x14ac:dyDescent="0.2">
      <c r="A90970">
        <f t="shared" ca="1" si="1421"/>
        <v>-0.54172348938177395</v>
      </c>
    </row>
    <row r="90971" spans="1:1" x14ac:dyDescent="0.2">
      <c r="A90971">
        <f t="shared" ca="1" si="1421"/>
        <v>-0.20454207198395694</v>
      </c>
    </row>
    <row r="90972" spans="1:1" x14ac:dyDescent="0.2">
      <c r="A90972">
        <f t="shared" ca="1" si="1421"/>
        <v>0.10238711451734527</v>
      </c>
    </row>
    <row r="90973" spans="1:1" x14ac:dyDescent="0.2">
      <c r="A90973">
        <f t="shared" ca="1" si="1421"/>
        <v>-0.6641631142332115</v>
      </c>
    </row>
    <row r="90974" spans="1:1" x14ac:dyDescent="0.2">
      <c r="A90974">
        <f t="shared" ca="1" si="1421"/>
        <v>0.75677972912517677</v>
      </c>
    </row>
    <row r="90975" spans="1:1" x14ac:dyDescent="0.2">
      <c r="A90975">
        <f t="shared" ca="1" si="1421"/>
        <v>-0.33541851506885878</v>
      </c>
    </row>
    <row r="90976" spans="1:1" x14ac:dyDescent="0.2">
      <c r="A90976">
        <f t="shared" ca="1" si="1421"/>
        <v>1.78549235438792</v>
      </c>
    </row>
    <row r="90977" spans="1:1" x14ac:dyDescent="0.2">
      <c r="A90977">
        <f t="shared" ca="1" si="1421"/>
        <v>-0.61626027686578799</v>
      </c>
    </row>
    <row r="90978" spans="1:1" x14ac:dyDescent="0.2">
      <c r="A90978">
        <f t="shared" ca="1" si="1421"/>
        <v>1.7035172321214624</v>
      </c>
    </row>
    <row r="90979" spans="1:1" x14ac:dyDescent="0.2">
      <c r="A90979">
        <f t="shared" ca="1" si="1421"/>
        <v>1.2618030600328409</v>
      </c>
    </row>
    <row r="90980" spans="1:1" x14ac:dyDescent="0.2">
      <c r="A90980">
        <f t="shared" ca="1" si="1421"/>
        <v>-1.7562201612634207</v>
      </c>
    </row>
    <row r="90981" spans="1:1" x14ac:dyDescent="0.2">
      <c r="A90981">
        <f t="shared" ca="1" si="1421"/>
        <v>0.5223177496832393</v>
      </c>
    </row>
    <row r="90982" spans="1:1" x14ac:dyDescent="0.2">
      <c r="A90982">
        <f t="shared" ca="1" si="1421"/>
        <v>1.4005903260501855</v>
      </c>
    </row>
    <row r="90983" spans="1:1" x14ac:dyDescent="0.2">
      <c r="A90983">
        <f t="shared" ca="1" si="1421"/>
        <v>-1.1100064149272584</v>
      </c>
    </row>
    <row r="90984" spans="1:1" x14ac:dyDescent="0.2">
      <c r="A90984">
        <f t="shared" ca="1" si="1421"/>
        <v>0.37622742300814838</v>
      </c>
    </row>
    <row r="90985" spans="1:1" x14ac:dyDescent="0.2">
      <c r="A90985">
        <f t="shared" ca="1" si="1421"/>
        <v>-1.0303725194444509</v>
      </c>
    </row>
    <row r="90986" spans="1:1" x14ac:dyDescent="0.2">
      <c r="A90986">
        <f t="shared" ca="1" si="1421"/>
        <v>0.88016709067282151</v>
      </c>
    </row>
    <row r="90987" spans="1:1" x14ac:dyDescent="0.2">
      <c r="A90987">
        <f t="shared" ca="1" si="1421"/>
        <v>0.14729992563891081</v>
      </c>
    </row>
    <row r="90988" spans="1:1" x14ac:dyDescent="0.2">
      <c r="A90988">
        <f t="shared" ca="1" si="1421"/>
        <v>-0.86045715995096417</v>
      </c>
    </row>
    <row r="90989" spans="1:1" x14ac:dyDescent="0.2">
      <c r="A90989">
        <f t="shared" ca="1" si="1421"/>
        <v>-1.0159056640500688</v>
      </c>
    </row>
    <row r="90990" spans="1:1" x14ac:dyDescent="0.2">
      <c r="A90990">
        <f t="shared" ca="1" si="1421"/>
        <v>-0.59895045751196785</v>
      </c>
    </row>
    <row r="90991" spans="1:1" x14ac:dyDescent="0.2">
      <c r="A90991">
        <f t="shared" ca="1" si="1421"/>
        <v>8.3103579134684025E-2</v>
      </c>
    </row>
    <row r="90992" spans="1:1" x14ac:dyDescent="0.2">
      <c r="A90992">
        <f t="shared" ca="1" si="1421"/>
        <v>1.2412772208066365</v>
      </c>
    </row>
    <row r="90993" spans="1:1" x14ac:dyDescent="0.2">
      <c r="A90993">
        <f t="shared" ca="1" si="1421"/>
        <v>-1.7281930331278825</v>
      </c>
    </row>
    <row r="90994" spans="1:1" x14ac:dyDescent="0.2">
      <c r="A90994">
        <f t="shared" ca="1" si="1421"/>
        <v>-0.24521111394484837</v>
      </c>
    </row>
    <row r="90995" spans="1:1" x14ac:dyDescent="0.2">
      <c r="A90995">
        <f t="shared" ca="1" si="1421"/>
        <v>-1.6754634408329208</v>
      </c>
    </row>
    <row r="90996" spans="1:1" x14ac:dyDescent="0.2">
      <c r="A90996">
        <f t="shared" ca="1" si="1421"/>
        <v>1.5222323783564444</v>
      </c>
    </row>
    <row r="90997" spans="1:1" x14ac:dyDescent="0.2">
      <c r="A90997">
        <f t="shared" ca="1" si="1421"/>
        <v>-0.60107427870324615</v>
      </c>
    </row>
    <row r="90998" spans="1:1" x14ac:dyDescent="0.2">
      <c r="A90998">
        <f t="shared" ca="1" si="1421"/>
        <v>-1.8982301722111687</v>
      </c>
    </row>
    <row r="90999" spans="1:1" x14ac:dyDescent="0.2">
      <c r="A90999">
        <f t="shared" ca="1" si="1421"/>
        <v>-0.97064487558906398</v>
      </c>
    </row>
    <row r="91000" spans="1:1" x14ac:dyDescent="0.2">
      <c r="A91000">
        <f t="shared" ca="1" si="1421"/>
        <v>0.13197631839607901</v>
      </c>
    </row>
    <row r="91001" spans="1:1" x14ac:dyDescent="0.2">
      <c r="A91001">
        <f t="shared" ca="1" si="1421"/>
        <v>-0.92728497287197886</v>
      </c>
    </row>
    <row r="91002" spans="1:1" x14ac:dyDescent="0.2">
      <c r="A91002">
        <f t="shared" ca="1" si="1421"/>
        <v>1.2727078791242155</v>
      </c>
    </row>
    <row r="91003" spans="1:1" x14ac:dyDescent="0.2">
      <c r="A91003">
        <f t="shared" ca="1" si="1421"/>
        <v>1.3472550900764875</v>
      </c>
    </row>
    <row r="91004" spans="1:1" x14ac:dyDescent="0.2">
      <c r="A91004">
        <f t="shared" ca="1" si="1421"/>
        <v>0.31363357632740008</v>
      </c>
    </row>
    <row r="91005" spans="1:1" x14ac:dyDescent="0.2">
      <c r="A91005">
        <f t="shared" ca="1" si="1421"/>
        <v>-1.0286638702881039</v>
      </c>
    </row>
    <row r="91006" spans="1:1" x14ac:dyDescent="0.2">
      <c r="A91006">
        <f t="shared" ca="1" si="1421"/>
        <v>0.49586309640554632</v>
      </c>
    </row>
    <row r="91007" spans="1:1" x14ac:dyDescent="0.2">
      <c r="A91007">
        <f t="shared" ca="1" si="1421"/>
        <v>0.23019828740234036</v>
      </c>
    </row>
    <row r="91008" spans="1:1" x14ac:dyDescent="0.2">
      <c r="A91008">
        <f t="shared" ca="1" si="1421"/>
        <v>-1.6406086950235914</v>
      </c>
    </row>
    <row r="91009" spans="1:1" x14ac:dyDescent="0.2">
      <c r="A91009">
        <f t="shared" ca="1" si="1421"/>
        <v>0.82271719074425675</v>
      </c>
    </row>
    <row r="91010" spans="1:1" x14ac:dyDescent="0.2">
      <c r="A91010">
        <f t="shared" ca="1" si="1421"/>
        <v>-1.8190931340622041</v>
      </c>
    </row>
    <row r="91011" spans="1:1" x14ac:dyDescent="0.2">
      <c r="A91011">
        <f t="shared" ref="A91011:A91074" ca="1" si="1422">_xlfn.NORM.INV(RAND(),0,1)</f>
        <v>-1.3842495716205898</v>
      </c>
    </row>
    <row r="91012" spans="1:1" x14ac:dyDescent="0.2">
      <c r="A91012">
        <f t="shared" ca="1" si="1422"/>
        <v>-0.35676045029042297</v>
      </c>
    </row>
    <row r="91013" spans="1:1" x14ac:dyDescent="0.2">
      <c r="A91013">
        <f t="shared" ca="1" si="1422"/>
        <v>0.56427903395803014</v>
      </c>
    </row>
    <row r="91014" spans="1:1" x14ac:dyDescent="0.2">
      <c r="A91014">
        <f t="shared" ca="1" si="1422"/>
        <v>1.1571552804767506</v>
      </c>
    </row>
    <row r="91015" spans="1:1" x14ac:dyDescent="0.2">
      <c r="A91015">
        <f t="shared" ca="1" si="1422"/>
        <v>-0.90182884405296992</v>
      </c>
    </row>
    <row r="91016" spans="1:1" x14ac:dyDescent="0.2">
      <c r="A91016">
        <f t="shared" ca="1" si="1422"/>
        <v>-0.96553110110845852</v>
      </c>
    </row>
    <row r="91017" spans="1:1" x14ac:dyDescent="0.2">
      <c r="A91017">
        <f t="shared" ca="1" si="1422"/>
        <v>-0.90392447362244732</v>
      </c>
    </row>
    <row r="91018" spans="1:1" x14ac:dyDescent="0.2">
      <c r="A91018">
        <f t="shared" ca="1" si="1422"/>
        <v>-0.28950338542253051</v>
      </c>
    </row>
    <row r="91019" spans="1:1" x14ac:dyDescent="0.2">
      <c r="A91019">
        <f t="shared" ca="1" si="1422"/>
        <v>0.55584192051946224</v>
      </c>
    </row>
    <row r="91020" spans="1:1" x14ac:dyDescent="0.2">
      <c r="A91020">
        <f t="shared" ca="1" si="1422"/>
        <v>0.62382722331406604</v>
      </c>
    </row>
    <row r="91021" spans="1:1" x14ac:dyDescent="0.2">
      <c r="A91021">
        <f t="shared" ca="1" si="1422"/>
        <v>0.54912673580799876</v>
      </c>
    </row>
    <row r="91022" spans="1:1" x14ac:dyDescent="0.2">
      <c r="A91022">
        <f t="shared" ca="1" si="1422"/>
        <v>-7.8795360911081289E-2</v>
      </c>
    </row>
    <row r="91023" spans="1:1" x14ac:dyDescent="0.2">
      <c r="A91023">
        <f t="shared" ca="1" si="1422"/>
        <v>6.0460636121575206E-2</v>
      </c>
    </row>
    <row r="91024" spans="1:1" x14ac:dyDescent="0.2">
      <c r="A91024">
        <f t="shared" ca="1" si="1422"/>
        <v>1.2374530696331776</v>
      </c>
    </row>
    <row r="91025" spans="1:1" x14ac:dyDescent="0.2">
      <c r="A91025">
        <f t="shared" ca="1" si="1422"/>
        <v>0.45164167560369084</v>
      </c>
    </row>
    <row r="91026" spans="1:1" x14ac:dyDescent="0.2">
      <c r="A91026">
        <f t="shared" ca="1" si="1422"/>
        <v>2.5226495334407013</v>
      </c>
    </row>
    <row r="91027" spans="1:1" x14ac:dyDescent="0.2">
      <c r="A91027">
        <f t="shared" ca="1" si="1422"/>
        <v>-0.62317441902669246</v>
      </c>
    </row>
    <row r="91028" spans="1:1" x14ac:dyDescent="0.2">
      <c r="A91028">
        <f t="shared" ca="1" si="1422"/>
        <v>1.6069824866815399</v>
      </c>
    </row>
    <row r="91029" spans="1:1" x14ac:dyDescent="0.2">
      <c r="A91029">
        <f t="shared" ca="1" si="1422"/>
        <v>-1.6821358756725997</v>
      </c>
    </row>
    <row r="91030" spans="1:1" x14ac:dyDescent="0.2">
      <c r="A91030">
        <f t="shared" ca="1" si="1422"/>
        <v>-0.87337478258693457</v>
      </c>
    </row>
    <row r="91031" spans="1:1" x14ac:dyDescent="0.2">
      <c r="A91031">
        <f t="shared" ca="1" si="1422"/>
        <v>0.32825491150063602</v>
      </c>
    </row>
    <row r="91032" spans="1:1" x14ac:dyDescent="0.2">
      <c r="A91032">
        <f t="shared" ca="1" si="1422"/>
        <v>-1.3128005573407147</v>
      </c>
    </row>
    <row r="91033" spans="1:1" x14ac:dyDescent="0.2">
      <c r="A91033">
        <f t="shared" ca="1" si="1422"/>
        <v>-2.6861485412243633E-2</v>
      </c>
    </row>
    <row r="91034" spans="1:1" x14ac:dyDescent="0.2">
      <c r="A91034">
        <f t="shared" ca="1" si="1422"/>
        <v>0.57069000263790715</v>
      </c>
    </row>
    <row r="91035" spans="1:1" x14ac:dyDescent="0.2">
      <c r="A91035">
        <f t="shared" ca="1" si="1422"/>
        <v>0.83508834604982918</v>
      </c>
    </row>
    <row r="91036" spans="1:1" x14ac:dyDescent="0.2">
      <c r="A91036">
        <f t="shared" ca="1" si="1422"/>
        <v>0.71341932160147625</v>
      </c>
    </row>
    <row r="91037" spans="1:1" x14ac:dyDescent="0.2">
      <c r="A91037">
        <f t="shared" ca="1" si="1422"/>
        <v>-1.1276503163971294</v>
      </c>
    </row>
    <row r="91038" spans="1:1" x14ac:dyDescent="0.2">
      <c r="A91038">
        <f t="shared" ca="1" si="1422"/>
        <v>0.70113848863635442</v>
      </c>
    </row>
    <row r="91039" spans="1:1" x14ac:dyDescent="0.2">
      <c r="A91039">
        <f t="shared" ca="1" si="1422"/>
        <v>0.34744822462407027</v>
      </c>
    </row>
    <row r="91040" spans="1:1" x14ac:dyDescent="0.2">
      <c r="A91040">
        <f t="shared" ca="1" si="1422"/>
        <v>-0.56415293106197462</v>
      </c>
    </row>
    <row r="91041" spans="1:1" x14ac:dyDescent="0.2">
      <c r="A91041">
        <f t="shared" ca="1" si="1422"/>
        <v>-0.38815099150016097</v>
      </c>
    </row>
    <row r="91042" spans="1:1" x14ac:dyDescent="0.2">
      <c r="A91042">
        <f t="shared" ca="1" si="1422"/>
        <v>-1.4135967614911835</v>
      </c>
    </row>
    <row r="91043" spans="1:1" x14ac:dyDescent="0.2">
      <c r="A91043">
        <f t="shared" ca="1" si="1422"/>
        <v>-1.4496011658444508</v>
      </c>
    </row>
    <row r="91044" spans="1:1" x14ac:dyDescent="0.2">
      <c r="A91044">
        <f t="shared" ca="1" si="1422"/>
        <v>-0.30493245133895253</v>
      </c>
    </row>
    <row r="91045" spans="1:1" x14ac:dyDescent="0.2">
      <c r="A91045">
        <f t="shared" ca="1" si="1422"/>
        <v>1.023695356276487</v>
      </c>
    </row>
    <row r="91046" spans="1:1" x14ac:dyDescent="0.2">
      <c r="A91046">
        <f t="shared" ca="1" si="1422"/>
        <v>1.0887668425229349</v>
      </c>
    </row>
    <row r="91047" spans="1:1" x14ac:dyDescent="0.2">
      <c r="A91047">
        <f t="shared" ca="1" si="1422"/>
        <v>1.0870811943253489</v>
      </c>
    </row>
    <row r="91048" spans="1:1" x14ac:dyDescent="0.2">
      <c r="A91048">
        <f t="shared" ca="1" si="1422"/>
        <v>0.34713429963861653</v>
      </c>
    </row>
    <row r="91049" spans="1:1" x14ac:dyDescent="0.2">
      <c r="A91049">
        <f t="shared" ca="1" si="1422"/>
        <v>0.15804188850501097</v>
      </c>
    </row>
    <row r="91050" spans="1:1" x14ac:dyDescent="0.2">
      <c r="A91050">
        <f t="shared" ca="1" si="1422"/>
        <v>0.89755604441137493</v>
      </c>
    </row>
    <row r="91051" spans="1:1" x14ac:dyDescent="0.2">
      <c r="A91051">
        <f t="shared" ca="1" si="1422"/>
        <v>0.71936328726756227</v>
      </c>
    </row>
    <row r="91052" spans="1:1" x14ac:dyDescent="0.2">
      <c r="A91052">
        <f t="shared" ca="1" si="1422"/>
        <v>-0.26114230863986065</v>
      </c>
    </row>
    <row r="91053" spans="1:1" x14ac:dyDescent="0.2">
      <c r="A91053">
        <f t="shared" ca="1" si="1422"/>
        <v>1.614466629048404</v>
      </c>
    </row>
    <row r="91054" spans="1:1" x14ac:dyDescent="0.2">
      <c r="A91054">
        <f t="shared" ca="1" si="1422"/>
        <v>-1.2716983185105359</v>
      </c>
    </row>
    <row r="91055" spans="1:1" x14ac:dyDescent="0.2">
      <c r="A91055">
        <f t="shared" ca="1" si="1422"/>
        <v>0.60891855013568319</v>
      </c>
    </row>
    <row r="91056" spans="1:1" x14ac:dyDescent="0.2">
      <c r="A91056">
        <f t="shared" ca="1" si="1422"/>
        <v>-5.1374066431559895E-2</v>
      </c>
    </row>
    <row r="91057" spans="1:1" x14ac:dyDescent="0.2">
      <c r="A91057">
        <f t="shared" ca="1" si="1422"/>
        <v>-1.8224211242272035</v>
      </c>
    </row>
    <row r="91058" spans="1:1" x14ac:dyDescent="0.2">
      <c r="A91058">
        <f t="shared" ca="1" si="1422"/>
        <v>-2.0112961173569639</v>
      </c>
    </row>
    <row r="91059" spans="1:1" x14ac:dyDescent="0.2">
      <c r="A91059">
        <f t="shared" ca="1" si="1422"/>
        <v>-1.1707622795244648</v>
      </c>
    </row>
    <row r="91060" spans="1:1" x14ac:dyDescent="0.2">
      <c r="A91060">
        <f t="shared" ca="1" si="1422"/>
        <v>1.5283607661128644</v>
      </c>
    </row>
    <row r="91061" spans="1:1" x14ac:dyDescent="0.2">
      <c r="A91061">
        <f t="shared" ca="1" si="1422"/>
        <v>0.78154619035328932</v>
      </c>
    </row>
    <row r="91062" spans="1:1" x14ac:dyDescent="0.2">
      <c r="A91062">
        <f t="shared" ca="1" si="1422"/>
        <v>-1.0816924555405592</v>
      </c>
    </row>
    <row r="91063" spans="1:1" x14ac:dyDescent="0.2">
      <c r="A91063">
        <f t="shared" ca="1" si="1422"/>
        <v>0.97029603606340031</v>
      </c>
    </row>
    <row r="91064" spans="1:1" x14ac:dyDescent="0.2">
      <c r="A91064">
        <f t="shared" ca="1" si="1422"/>
        <v>-0.3182182282696483</v>
      </c>
    </row>
    <row r="91065" spans="1:1" x14ac:dyDescent="0.2">
      <c r="A91065">
        <f t="shared" ca="1" si="1422"/>
        <v>0.39626603619878936</v>
      </c>
    </row>
    <row r="91066" spans="1:1" x14ac:dyDescent="0.2">
      <c r="A91066">
        <f t="shared" ca="1" si="1422"/>
        <v>0.3192040848091901</v>
      </c>
    </row>
    <row r="91067" spans="1:1" x14ac:dyDescent="0.2">
      <c r="A91067">
        <f t="shared" ca="1" si="1422"/>
        <v>-1.0016416080031876</v>
      </c>
    </row>
    <row r="91068" spans="1:1" x14ac:dyDescent="0.2">
      <c r="A91068">
        <f t="shared" ca="1" si="1422"/>
        <v>1.1585097436453</v>
      </c>
    </row>
    <row r="91069" spans="1:1" x14ac:dyDescent="0.2">
      <c r="A91069">
        <f t="shared" ca="1" si="1422"/>
        <v>0.58896941067751152</v>
      </c>
    </row>
    <row r="91070" spans="1:1" x14ac:dyDescent="0.2">
      <c r="A91070">
        <f t="shared" ca="1" si="1422"/>
        <v>0.75787959408950101</v>
      </c>
    </row>
    <row r="91071" spans="1:1" x14ac:dyDescent="0.2">
      <c r="A91071">
        <f t="shared" ca="1" si="1422"/>
        <v>2.4797395445810846</v>
      </c>
    </row>
    <row r="91072" spans="1:1" x14ac:dyDescent="0.2">
      <c r="A91072">
        <f t="shared" ca="1" si="1422"/>
        <v>0.66709140629391983</v>
      </c>
    </row>
    <row r="91073" spans="1:1" x14ac:dyDescent="0.2">
      <c r="A91073">
        <f t="shared" ca="1" si="1422"/>
        <v>-0.51971848790132014</v>
      </c>
    </row>
    <row r="91074" spans="1:1" x14ac:dyDescent="0.2">
      <c r="A91074">
        <f t="shared" ca="1" si="1422"/>
        <v>-0.81914941045103551</v>
      </c>
    </row>
    <row r="91075" spans="1:1" x14ac:dyDescent="0.2">
      <c r="A91075">
        <f t="shared" ref="A91075:A91138" ca="1" si="1423">_xlfn.NORM.INV(RAND(),0,1)</f>
        <v>-0.40120988400280316</v>
      </c>
    </row>
    <row r="91076" spans="1:1" x14ac:dyDescent="0.2">
      <c r="A91076">
        <f t="shared" ca="1" si="1423"/>
        <v>0.68109315021489003</v>
      </c>
    </row>
    <row r="91077" spans="1:1" x14ac:dyDescent="0.2">
      <c r="A91077">
        <f t="shared" ca="1" si="1423"/>
        <v>0.51014576112319632</v>
      </c>
    </row>
    <row r="91078" spans="1:1" x14ac:dyDescent="0.2">
      <c r="A91078">
        <f t="shared" ca="1" si="1423"/>
        <v>-7.3101321365663455E-2</v>
      </c>
    </row>
    <row r="91079" spans="1:1" x14ac:dyDescent="0.2">
      <c r="A91079">
        <f t="shared" ca="1" si="1423"/>
        <v>0.31473405463115506</v>
      </c>
    </row>
    <row r="91080" spans="1:1" x14ac:dyDescent="0.2">
      <c r="A91080">
        <f t="shared" ca="1" si="1423"/>
        <v>0.37918575601769228</v>
      </c>
    </row>
    <row r="91081" spans="1:1" x14ac:dyDescent="0.2">
      <c r="A91081">
        <f t="shared" ca="1" si="1423"/>
        <v>-1.9474082966896473E-2</v>
      </c>
    </row>
    <row r="91082" spans="1:1" x14ac:dyDescent="0.2">
      <c r="A91082">
        <f t="shared" ca="1" si="1423"/>
        <v>-0.55654884991664166</v>
      </c>
    </row>
    <row r="91083" spans="1:1" x14ac:dyDescent="0.2">
      <c r="A91083">
        <f t="shared" ca="1" si="1423"/>
        <v>-1.9515327081419578</v>
      </c>
    </row>
    <row r="91084" spans="1:1" x14ac:dyDescent="0.2">
      <c r="A91084">
        <f t="shared" ca="1" si="1423"/>
        <v>0.4963585191271061</v>
      </c>
    </row>
    <row r="91085" spans="1:1" x14ac:dyDescent="0.2">
      <c r="A91085">
        <f t="shared" ca="1" si="1423"/>
        <v>-0.91167868867944457</v>
      </c>
    </row>
    <row r="91086" spans="1:1" x14ac:dyDescent="0.2">
      <c r="A91086">
        <f t="shared" ca="1" si="1423"/>
        <v>0.60257329127409087</v>
      </c>
    </row>
    <row r="91087" spans="1:1" x14ac:dyDescent="0.2">
      <c r="A91087">
        <f t="shared" ca="1" si="1423"/>
        <v>-0.93484142863095465</v>
      </c>
    </row>
    <row r="91088" spans="1:1" x14ac:dyDescent="0.2">
      <c r="A91088">
        <f t="shared" ca="1" si="1423"/>
        <v>0.50824058711172526</v>
      </c>
    </row>
    <row r="91089" spans="1:1" x14ac:dyDescent="0.2">
      <c r="A91089">
        <f t="shared" ca="1" si="1423"/>
        <v>-0.37404228631292741</v>
      </c>
    </row>
    <row r="91090" spans="1:1" x14ac:dyDescent="0.2">
      <c r="A91090">
        <f t="shared" ca="1" si="1423"/>
        <v>1.187661752906759</v>
      </c>
    </row>
    <row r="91091" spans="1:1" x14ac:dyDescent="0.2">
      <c r="A91091">
        <f t="shared" ca="1" si="1423"/>
        <v>-1.3129669552150798</v>
      </c>
    </row>
    <row r="91092" spans="1:1" x14ac:dyDescent="0.2">
      <c r="A91092">
        <f t="shared" ca="1" si="1423"/>
        <v>-0.37365758176172292</v>
      </c>
    </row>
    <row r="91093" spans="1:1" x14ac:dyDescent="0.2">
      <c r="A91093">
        <f t="shared" ca="1" si="1423"/>
        <v>0.3752049594837587</v>
      </c>
    </row>
    <row r="91094" spans="1:1" x14ac:dyDescent="0.2">
      <c r="A91094">
        <f t="shared" ca="1" si="1423"/>
        <v>-1.0232171649034998</v>
      </c>
    </row>
    <row r="91095" spans="1:1" x14ac:dyDescent="0.2">
      <c r="A91095">
        <f t="shared" ca="1" si="1423"/>
        <v>1.2192712705566899</v>
      </c>
    </row>
    <row r="91096" spans="1:1" x14ac:dyDescent="0.2">
      <c r="A91096">
        <f t="shared" ca="1" si="1423"/>
        <v>0.17771237737267812</v>
      </c>
    </row>
    <row r="91097" spans="1:1" x14ac:dyDescent="0.2">
      <c r="A91097">
        <f t="shared" ca="1" si="1423"/>
        <v>-1.1691331775173874</v>
      </c>
    </row>
    <row r="91098" spans="1:1" x14ac:dyDescent="0.2">
      <c r="A91098">
        <f t="shared" ca="1" si="1423"/>
        <v>-2.830009795984922</v>
      </c>
    </row>
    <row r="91099" spans="1:1" x14ac:dyDescent="0.2">
      <c r="A91099">
        <f t="shared" ca="1" si="1423"/>
        <v>2.4556202201470896</v>
      </c>
    </row>
    <row r="91100" spans="1:1" x14ac:dyDescent="0.2">
      <c r="A91100">
        <f t="shared" ca="1" si="1423"/>
        <v>0.70731949741467803</v>
      </c>
    </row>
    <row r="91101" spans="1:1" x14ac:dyDescent="0.2">
      <c r="A91101">
        <f t="shared" ca="1" si="1423"/>
        <v>0.99513438493734274</v>
      </c>
    </row>
    <row r="91102" spans="1:1" x14ac:dyDescent="0.2">
      <c r="A91102">
        <f t="shared" ca="1" si="1423"/>
        <v>-1.6359909149226972</v>
      </c>
    </row>
    <row r="91103" spans="1:1" x14ac:dyDescent="0.2">
      <c r="A91103">
        <f t="shared" ca="1" si="1423"/>
        <v>-1.05012016951599E-2</v>
      </c>
    </row>
    <row r="91104" spans="1:1" x14ac:dyDescent="0.2">
      <c r="A91104">
        <f t="shared" ca="1" si="1423"/>
        <v>-0.14177365450149074</v>
      </c>
    </row>
    <row r="91105" spans="1:1" x14ac:dyDescent="0.2">
      <c r="A91105">
        <f t="shared" ca="1" si="1423"/>
        <v>0.8605510001927561</v>
      </c>
    </row>
    <row r="91106" spans="1:1" x14ac:dyDescent="0.2">
      <c r="A91106">
        <f t="shared" ca="1" si="1423"/>
        <v>8.5374312058005997E-2</v>
      </c>
    </row>
    <row r="91107" spans="1:1" x14ac:dyDescent="0.2">
      <c r="A91107">
        <f t="shared" ca="1" si="1423"/>
        <v>0.49427863175347592</v>
      </c>
    </row>
    <row r="91108" spans="1:1" x14ac:dyDescent="0.2">
      <c r="A91108">
        <f t="shared" ca="1" si="1423"/>
        <v>1.2913490296848023</v>
      </c>
    </row>
    <row r="91109" spans="1:1" x14ac:dyDescent="0.2">
      <c r="A91109">
        <f t="shared" ca="1" si="1423"/>
        <v>0.45450101480961175</v>
      </c>
    </row>
    <row r="91110" spans="1:1" x14ac:dyDescent="0.2">
      <c r="A91110">
        <f t="shared" ca="1" si="1423"/>
        <v>-0.54693177887406164</v>
      </c>
    </row>
    <row r="91111" spans="1:1" x14ac:dyDescent="0.2">
      <c r="A91111">
        <f t="shared" ca="1" si="1423"/>
        <v>2.0591051400917935</v>
      </c>
    </row>
    <row r="91112" spans="1:1" x14ac:dyDescent="0.2">
      <c r="A91112">
        <f t="shared" ca="1" si="1423"/>
        <v>0.85048477691786051</v>
      </c>
    </row>
    <row r="91113" spans="1:1" x14ac:dyDescent="0.2">
      <c r="A91113">
        <f t="shared" ca="1" si="1423"/>
        <v>-1.7510831779235678</v>
      </c>
    </row>
    <row r="91114" spans="1:1" x14ac:dyDescent="0.2">
      <c r="A91114">
        <f t="shared" ca="1" si="1423"/>
        <v>0.21851473628995691</v>
      </c>
    </row>
    <row r="91115" spans="1:1" x14ac:dyDescent="0.2">
      <c r="A91115">
        <f t="shared" ca="1" si="1423"/>
        <v>-0.40073942939285323</v>
      </c>
    </row>
    <row r="91116" spans="1:1" x14ac:dyDescent="0.2">
      <c r="A91116">
        <f t="shared" ca="1" si="1423"/>
        <v>-0.27528568540601434</v>
      </c>
    </row>
    <row r="91117" spans="1:1" x14ac:dyDescent="0.2">
      <c r="A91117">
        <f t="shared" ca="1" si="1423"/>
        <v>-1.3453576393255795</v>
      </c>
    </row>
    <row r="91118" spans="1:1" x14ac:dyDescent="0.2">
      <c r="A91118">
        <f t="shared" ca="1" si="1423"/>
        <v>-0.32908061852968756</v>
      </c>
    </row>
    <row r="91119" spans="1:1" x14ac:dyDescent="0.2">
      <c r="A91119">
        <f t="shared" ca="1" si="1423"/>
        <v>2.2446523995111924</v>
      </c>
    </row>
    <row r="91120" spans="1:1" x14ac:dyDescent="0.2">
      <c r="A91120">
        <f t="shared" ca="1" si="1423"/>
        <v>0.27512518665939933</v>
      </c>
    </row>
    <row r="91121" spans="1:1" x14ac:dyDescent="0.2">
      <c r="A91121">
        <f t="shared" ca="1" si="1423"/>
        <v>-1.4851188507958391</v>
      </c>
    </row>
    <row r="91122" spans="1:1" x14ac:dyDescent="0.2">
      <c r="A91122">
        <f t="shared" ca="1" si="1423"/>
        <v>9.014418189729724E-2</v>
      </c>
    </row>
    <row r="91123" spans="1:1" x14ac:dyDescent="0.2">
      <c r="A91123">
        <f t="shared" ca="1" si="1423"/>
        <v>-4.0447711851514065E-2</v>
      </c>
    </row>
    <row r="91124" spans="1:1" x14ac:dyDescent="0.2">
      <c r="A91124">
        <f t="shared" ca="1" si="1423"/>
        <v>-0.55401109461916553</v>
      </c>
    </row>
    <row r="91125" spans="1:1" x14ac:dyDescent="0.2">
      <c r="A91125">
        <f t="shared" ca="1" si="1423"/>
        <v>0.42064876537558321</v>
      </c>
    </row>
    <row r="91126" spans="1:1" x14ac:dyDescent="0.2">
      <c r="A91126">
        <f t="shared" ca="1" si="1423"/>
        <v>0.29920946039227159</v>
      </c>
    </row>
    <row r="91127" spans="1:1" x14ac:dyDescent="0.2">
      <c r="A91127">
        <f t="shared" ca="1" si="1423"/>
        <v>-0.72013725573668197</v>
      </c>
    </row>
    <row r="91128" spans="1:1" x14ac:dyDescent="0.2">
      <c r="A91128">
        <f t="shared" ca="1" si="1423"/>
        <v>-0.73644955825497305</v>
      </c>
    </row>
    <row r="91129" spans="1:1" x14ac:dyDescent="0.2">
      <c r="A91129">
        <f t="shared" ca="1" si="1423"/>
        <v>0.83868079783638749</v>
      </c>
    </row>
    <row r="91130" spans="1:1" x14ac:dyDescent="0.2">
      <c r="A91130">
        <f t="shared" ca="1" si="1423"/>
        <v>-0.94747991155883682</v>
      </c>
    </row>
    <row r="91131" spans="1:1" x14ac:dyDescent="0.2">
      <c r="A91131">
        <f t="shared" ca="1" si="1423"/>
        <v>-0.19431537120826411</v>
      </c>
    </row>
    <row r="91132" spans="1:1" x14ac:dyDescent="0.2">
      <c r="A91132">
        <f t="shared" ca="1" si="1423"/>
        <v>0.48481175980839203</v>
      </c>
    </row>
    <row r="91133" spans="1:1" x14ac:dyDescent="0.2">
      <c r="A91133">
        <f t="shared" ca="1" si="1423"/>
        <v>-1.1073007075604067</v>
      </c>
    </row>
    <row r="91134" spans="1:1" x14ac:dyDescent="0.2">
      <c r="A91134">
        <f t="shared" ca="1" si="1423"/>
        <v>1.6572158158487789</v>
      </c>
    </row>
    <row r="91135" spans="1:1" x14ac:dyDescent="0.2">
      <c r="A91135">
        <f t="shared" ca="1" si="1423"/>
        <v>-0.98178684512192016</v>
      </c>
    </row>
    <row r="91136" spans="1:1" x14ac:dyDescent="0.2">
      <c r="A91136">
        <f t="shared" ca="1" si="1423"/>
        <v>-0.25587913122785017</v>
      </c>
    </row>
    <row r="91137" spans="1:1" x14ac:dyDescent="0.2">
      <c r="A91137">
        <f t="shared" ca="1" si="1423"/>
        <v>-1.6339262558146963</v>
      </c>
    </row>
    <row r="91138" spans="1:1" x14ac:dyDescent="0.2">
      <c r="A91138">
        <f t="shared" ca="1" si="1423"/>
        <v>0.35350379393745762</v>
      </c>
    </row>
    <row r="91139" spans="1:1" x14ac:dyDescent="0.2">
      <c r="A91139">
        <f t="shared" ref="A91139:A91202" ca="1" si="1424">_xlfn.NORM.INV(RAND(),0,1)</f>
        <v>1.3785202747145013</v>
      </c>
    </row>
    <row r="91140" spans="1:1" x14ac:dyDescent="0.2">
      <c r="A91140">
        <f t="shared" ca="1" si="1424"/>
        <v>-1.8128777977895258</v>
      </c>
    </row>
    <row r="91141" spans="1:1" x14ac:dyDescent="0.2">
      <c r="A91141">
        <f t="shared" ca="1" si="1424"/>
        <v>6.0028657249686972E-2</v>
      </c>
    </row>
    <row r="91142" spans="1:1" x14ac:dyDescent="0.2">
      <c r="A91142">
        <f t="shared" ca="1" si="1424"/>
        <v>1.0859725160254883</v>
      </c>
    </row>
    <row r="91143" spans="1:1" x14ac:dyDescent="0.2">
      <c r="A91143">
        <f t="shared" ca="1" si="1424"/>
        <v>0.43602459176402369</v>
      </c>
    </row>
    <row r="91144" spans="1:1" x14ac:dyDescent="0.2">
      <c r="A91144">
        <f t="shared" ca="1" si="1424"/>
        <v>0.59169761910260021</v>
      </c>
    </row>
    <row r="91145" spans="1:1" x14ac:dyDescent="0.2">
      <c r="A91145">
        <f t="shared" ca="1" si="1424"/>
        <v>0.87662813784435389</v>
      </c>
    </row>
    <row r="91146" spans="1:1" x14ac:dyDescent="0.2">
      <c r="A91146">
        <f t="shared" ca="1" si="1424"/>
        <v>0.10871913102500939</v>
      </c>
    </row>
    <row r="91147" spans="1:1" x14ac:dyDescent="0.2">
      <c r="A91147">
        <f t="shared" ca="1" si="1424"/>
        <v>0.22079530458358734</v>
      </c>
    </row>
    <row r="91148" spans="1:1" x14ac:dyDescent="0.2">
      <c r="A91148">
        <f t="shared" ca="1" si="1424"/>
        <v>-0.60790015979098144</v>
      </c>
    </row>
    <row r="91149" spans="1:1" x14ac:dyDescent="0.2">
      <c r="A91149">
        <f t="shared" ca="1" si="1424"/>
        <v>-0.98400283583747972</v>
      </c>
    </row>
    <row r="91150" spans="1:1" x14ac:dyDescent="0.2">
      <c r="A91150">
        <f t="shared" ca="1" si="1424"/>
        <v>-0.8304955742694311</v>
      </c>
    </row>
    <row r="91151" spans="1:1" x14ac:dyDescent="0.2">
      <c r="A91151">
        <f t="shared" ca="1" si="1424"/>
        <v>-0.37643717302591873</v>
      </c>
    </row>
    <row r="91152" spans="1:1" x14ac:dyDescent="0.2">
      <c r="A91152">
        <f t="shared" ca="1" si="1424"/>
        <v>-1.132992069681255</v>
      </c>
    </row>
    <row r="91153" spans="1:1" x14ac:dyDescent="0.2">
      <c r="A91153">
        <f t="shared" ca="1" si="1424"/>
        <v>1.5606786452384909</v>
      </c>
    </row>
    <row r="91154" spans="1:1" x14ac:dyDescent="0.2">
      <c r="A91154">
        <f t="shared" ca="1" si="1424"/>
        <v>1.276458272497569</v>
      </c>
    </row>
    <row r="91155" spans="1:1" x14ac:dyDescent="0.2">
      <c r="A91155">
        <f t="shared" ca="1" si="1424"/>
        <v>1.1571262669681412</v>
      </c>
    </row>
    <row r="91156" spans="1:1" x14ac:dyDescent="0.2">
      <c r="A91156">
        <f t="shared" ca="1" si="1424"/>
        <v>-1.5041661451641388</v>
      </c>
    </row>
    <row r="91157" spans="1:1" x14ac:dyDescent="0.2">
      <c r="A91157">
        <f t="shared" ca="1" si="1424"/>
        <v>0.28238981426421156</v>
      </c>
    </row>
    <row r="91158" spans="1:1" x14ac:dyDescent="0.2">
      <c r="A91158">
        <f t="shared" ca="1" si="1424"/>
        <v>-1.4862177419129334</v>
      </c>
    </row>
    <row r="91159" spans="1:1" x14ac:dyDescent="0.2">
      <c r="A91159">
        <f t="shared" ca="1" si="1424"/>
        <v>0.30082966355854474</v>
      </c>
    </row>
    <row r="91160" spans="1:1" x14ac:dyDescent="0.2">
      <c r="A91160">
        <f t="shared" ca="1" si="1424"/>
        <v>0.42248898200115892</v>
      </c>
    </row>
    <row r="91161" spans="1:1" x14ac:dyDescent="0.2">
      <c r="A91161">
        <f t="shared" ca="1" si="1424"/>
        <v>-0.57727588689648868</v>
      </c>
    </row>
    <row r="91162" spans="1:1" x14ac:dyDescent="0.2">
      <c r="A91162">
        <f t="shared" ca="1" si="1424"/>
        <v>-1.9150028113820605</v>
      </c>
    </row>
    <row r="91163" spans="1:1" x14ac:dyDescent="0.2">
      <c r="A91163">
        <f t="shared" ca="1" si="1424"/>
        <v>0.25108821572425977</v>
      </c>
    </row>
    <row r="91164" spans="1:1" x14ac:dyDescent="0.2">
      <c r="A91164">
        <f t="shared" ca="1" si="1424"/>
        <v>-1.2551409736723453</v>
      </c>
    </row>
    <row r="91165" spans="1:1" x14ac:dyDescent="0.2">
      <c r="A91165">
        <f t="shared" ca="1" si="1424"/>
        <v>1.4278028494456945</v>
      </c>
    </row>
    <row r="91166" spans="1:1" x14ac:dyDescent="0.2">
      <c r="A91166">
        <f t="shared" ca="1" si="1424"/>
        <v>-0.35304716391161528</v>
      </c>
    </row>
    <row r="91167" spans="1:1" x14ac:dyDescent="0.2">
      <c r="A91167">
        <f t="shared" ca="1" si="1424"/>
        <v>0.57498192673127713</v>
      </c>
    </row>
    <row r="91168" spans="1:1" x14ac:dyDescent="0.2">
      <c r="A91168">
        <f t="shared" ca="1" si="1424"/>
        <v>-0.6916876579607929</v>
      </c>
    </row>
    <row r="91169" spans="1:1" x14ac:dyDescent="0.2">
      <c r="A91169">
        <f t="shared" ca="1" si="1424"/>
        <v>1.1147081662847966</v>
      </c>
    </row>
    <row r="91170" spans="1:1" x14ac:dyDescent="0.2">
      <c r="A91170">
        <f t="shared" ca="1" si="1424"/>
        <v>3.018630203345532E-2</v>
      </c>
    </row>
    <row r="91171" spans="1:1" x14ac:dyDescent="0.2">
      <c r="A91171">
        <f t="shared" ca="1" si="1424"/>
        <v>0.49312824187608428</v>
      </c>
    </row>
    <row r="91172" spans="1:1" x14ac:dyDescent="0.2">
      <c r="A91172">
        <f t="shared" ca="1" si="1424"/>
        <v>-0.53939201356013955</v>
      </c>
    </row>
    <row r="91173" spans="1:1" x14ac:dyDescent="0.2">
      <c r="A91173">
        <f t="shared" ca="1" si="1424"/>
        <v>0.20009490613956527</v>
      </c>
    </row>
    <row r="91174" spans="1:1" x14ac:dyDescent="0.2">
      <c r="A91174">
        <f t="shared" ca="1" si="1424"/>
        <v>-0.59426582915689274</v>
      </c>
    </row>
    <row r="91175" spans="1:1" x14ac:dyDescent="0.2">
      <c r="A91175">
        <f t="shared" ca="1" si="1424"/>
        <v>1.3285694892783209</v>
      </c>
    </row>
    <row r="91176" spans="1:1" x14ac:dyDescent="0.2">
      <c r="A91176">
        <f t="shared" ca="1" si="1424"/>
        <v>1.7128365352107346</v>
      </c>
    </row>
    <row r="91177" spans="1:1" x14ac:dyDescent="0.2">
      <c r="A91177">
        <f t="shared" ca="1" si="1424"/>
        <v>1.0276344485552407</v>
      </c>
    </row>
    <row r="91178" spans="1:1" x14ac:dyDescent="0.2">
      <c r="A91178">
        <f t="shared" ca="1" si="1424"/>
        <v>-0.55143641390933873</v>
      </c>
    </row>
    <row r="91179" spans="1:1" x14ac:dyDescent="0.2">
      <c r="A91179">
        <f t="shared" ca="1" si="1424"/>
        <v>0.13847354487602528</v>
      </c>
    </row>
    <row r="91180" spans="1:1" x14ac:dyDescent="0.2">
      <c r="A91180">
        <f t="shared" ca="1" si="1424"/>
        <v>0.86155167677706868</v>
      </c>
    </row>
    <row r="91181" spans="1:1" x14ac:dyDescent="0.2">
      <c r="A91181">
        <f t="shared" ca="1" si="1424"/>
        <v>2.680460764067567E-2</v>
      </c>
    </row>
    <row r="91182" spans="1:1" x14ac:dyDescent="0.2">
      <c r="A91182">
        <f t="shared" ca="1" si="1424"/>
        <v>0.32022014202660692</v>
      </c>
    </row>
    <row r="91183" spans="1:1" x14ac:dyDescent="0.2">
      <c r="A91183">
        <f t="shared" ca="1" si="1424"/>
        <v>-0.55504029904557106</v>
      </c>
    </row>
    <row r="91184" spans="1:1" x14ac:dyDescent="0.2">
      <c r="A91184">
        <f t="shared" ca="1" si="1424"/>
        <v>-1.245812587063917</v>
      </c>
    </row>
    <row r="91185" spans="1:1" x14ac:dyDescent="0.2">
      <c r="A91185">
        <f t="shared" ca="1" si="1424"/>
        <v>0.77563966038730114</v>
      </c>
    </row>
    <row r="91186" spans="1:1" x14ac:dyDescent="0.2">
      <c r="A91186">
        <f t="shared" ca="1" si="1424"/>
        <v>1.6436905508399882</v>
      </c>
    </row>
    <row r="91187" spans="1:1" x14ac:dyDescent="0.2">
      <c r="A91187">
        <f t="shared" ca="1" si="1424"/>
        <v>0.72715779136132974</v>
      </c>
    </row>
    <row r="91188" spans="1:1" x14ac:dyDescent="0.2">
      <c r="A91188">
        <f t="shared" ca="1" si="1424"/>
        <v>-0.31967211981289018</v>
      </c>
    </row>
    <row r="91189" spans="1:1" x14ac:dyDescent="0.2">
      <c r="A91189">
        <f t="shared" ca="1" si="1424"/>
        <v>-0.53715094839635669</v>
      </c>
    </row>
    <row r="91190" spans="1:1" x14ac:dyDescent="0.2">
      <c r="A91190">
        <f t="shared" ca="1" si="1424"/>
        <v>1.7206248140612572</v>
      </c>
    </row>
    <row r="91191" spans="1:1" x14ac:dyDescent="0.2">
      <c r="A91191">
        <f t="shared" ca="1" si="1424"/>
        <v>1.2634426768793017</v>
      </c>
    </row>
    <row r="91192" spans="1:1" x14ac:dyDescent="0.2">
      <c r="A91192">
        <f t="shared" ca="1" si="1424"/>
        <v>-0.87062635704393287</v>
      </c>
    </row>
    <row r="91193" spans="1:1" x14ac:dyDescent="0.2">
      <c r="A91193">
        <f t="shared" ca="1" si="1424"/>
        <v>-1.1106301485981696</v>
      </c>
    </row>
    <row r="91194" spans="1:1" x14ac:dyDescent="0.2">
      <c r="A91194">
        <f t="shared" ca="1" si="1424"/>
        <v>0.39093944782803208</v>
      </c>
    </row>
    <row r="91195" spans="1:1" x14ac:dyDescent="0.2">
      <c r="A91195">
        <f t="shared" ca="1" si="1424"/>
        <v>-0.4894975507419595</v>
      </c>
    </row>
    <row r="91196" spans="1:1" x14ac:dyDescent="0.2">
      <c r="A91196">
        <f t="shared" ca="1" si="1424"/>
        <v>0.52519406738639052</v>
      </c>
    </row>
    <row r="91197" spans="1:1" x14ac:dyDescent="0.2">
      <c r="A91197">
        <f t="shared" ca="1" si="1424"/>
        <v>1.5510022026089498</v>
      </c>
    </row>
    <row r="91198" spans="1:1" x14ac:dyDescent="0.2">
      <c r="A91198">
        <f t="shared" ca="1" si="1424"/>
        <v>-0.54417388113358711</v>
      </c>
    </row>
    <row r="91199" spans="1:1" x14ac:dyDescent="0.2">
      <c r="A91199">
        <f t="shared" ca="1" si="1424"/>
        <v>0.37798706240314806</v>
      </c>
    </row>
    <row r="91200" spans="1:1" x14ac:dyDescent="0.2">
      <c r="A91200">
        <f t="shared" ca="1" si="1424"/>
        <v>-2.2128404140645821</v>
      </c>
    </row>
    <row r="91201" spans="1:1" x14ac:dyDescent="0.2">
      <c r="A91201">
        <f t="shared" ca="1" si="1424"/>
        <v>1.088023150289728</v>
      </c>
    </row>
    <row r="91202" spans="1:1" x14ac:dyDescent="0.2">
      <c r="A91202">
        <f t="shared" ca="1" si="1424"/>
        <v>-0.73498176624539291</v>
      </c>
    </row>
    <row r="91203" spans="1:1" x14ac:dyDescent="0.2">
      <c r="A91203">
        <f t="shared" ref="A91203:A91266" ca="1" si="1425">_xlfn.NORM.INV(RAND(),0,1)</f>
        <v>-0.57916133491236765</v>
      </c>
    </row>
    <row r="91204" spans="1:1" x14ac:dyDescent="0.2">
      <c r="A91204">
        <f t="shared" ca="1" si="1425"/>
        <v>0.75878561794200772</v>
      </c>
    </row>
    <row r="91205" spans="1:1" x14ac:dyDescent="0.2">
      <c r="A91205">
        <f t="shared" ca="1" si="1425"/>
        <v>0.80490275364817199</v>
      </c>
    </row>
    <row r="91206" spans="1:1" x14ac:dyDescent="0.2">
      <c r="A91206">
        <f t="shared" ca="1" si="1425"/>
        <v>1.4826333623667098</v>
      </c>
    </row>
    <row r="91207" spans="1:1" x14ac:dyDescent="0.2">
      <c r="A91207">
        <f t="shared" ca="1" si="1425"/>
        <v>1.2609816843732564</v>
      </c>
    </row>
    <row r="91208" spans="1:1" x14ac:dyDescent="0.2">
      <c r="A91208">
        <f t="shared" ca="1" si="1425"/>
        <v>2.652374429553884</v>
      </c>
    </row>
    <row r="91209" spans="1:1" x14ac:dyDescent="0.2">
      <c r="A91209">
        <f t="shared" ca="1" si="1425"/>
        <v>-0.61946457510405506</v>
      </c>
    </row>
    <row r="91210" spans="1:1" x14ac:dyDescent="0.2">
      <c r="A91210">
        <f t="shared" ca="1" si="1425"/>
        <v>-0.97365599576831174</v>
      </c>
    </row>
    <row r="91211" spans="1:1" x14ac:dyDescent="0.2">
      <c r="A91211">
        <f t="shared" ca="1" si="1425"/>
        <v>-0.14779314627042359</v>
      </c>
    </row>
    <row r="91212" spans="1:1" x14ac:dyDescent="0.2">
      <c r="A91212">
        <f t="shared" ca="1" si="1425"/>
        <v>-1.5701311538085367</v>
      </c>
    </row>
    <row r="91213" spans="1:1" x14ac:dyDescent="0.2">
      <c r="A91213">
        <f t="shared" ca="1" si="1425"/>
        <v>0.65980845993018367</v>
      </c>
    </row>
    <row r="91214" spans="1:1" x14ac:dyDescent="0.2">
      <c r="A91214">
        <f t="shared" ca="1" si="1425"/>
        <v>1.2627145796816059</v>
      </c>
    </row>
    <row r="91215" spans="1:1" x14ac:dyDescent="0.2">
      <c r="A91215">
        <f t="shared" ca="1" si="1425"/>
        <v>-0.95217521514914083</v>
      </c>
    </row>
    <row r="91216" spans="1:1" x14ac:dyDescent="0.2">
      <c r="A91216">
        <f t="shared" ca="1" si="1425"/>
        <v>-0.598386843411428</v>
      </c>
    </row>
    <row r="91217" spans="1:1" x14ac:dyDescent="0.2">
      <c r="A91217">
        <f t="shared" ca="1" si="1425"/>
        <v>-4.81219646486747E-2</v>
      </c>
    </row>
    <row r="91218" spans="1:1" x14ac:dyDescent="0.2">
      <c r="A91218">
        <f t="shared" ca="1" si="1425"/>
        <v>0.88013242777241563</v>
      </c>
    </row>
    <row r="91219" spans="1:1" x14ac:dyDescent="0.2">
      <c r="A91219">
        <f t="shared" ca="1" si="1425"/>
        <v>-1.4098184481011957</v>
      </c>
    </row>
    <row r="91220" spans="1:1" x14ac:dyDescent="0.2">
      <c r="A91220">
        <f t="shared" ca="1" si="1425"/>
        <v>0.15260341336472763</v>
      </c>
    </row>
    <row r="91221" spans="1:1" x14ac:dyDescent="0.2">
      <c r="A91221">
        <f t="shared" ca="1" si="1425"/>
        <v>-1.9282122467743742E-2</v>
      </c>
    </row>
    <row r="91222" spans="1:1" x14ac:dyDescent="0.2">
      <c r="A91222">
        <f t="shared" ca="1" si="1425"/>
        <v>0.2418090880237769</v>
      </c>
    </row>
    <row r="91223" spans="1:1" x14ac:dyDescent="0.2">
      <c r="A91223">
        <f t="shared" ca="1" si="1425"/>
        <v>-0.35739868289201809</v>
      </c>
    </row>
    <row r="91224" spans="1:1" x14ac:dyDescent="0.2">
      <c r="A91224">
        <f t="shared" ca="1" si="1425"/>
        <v>-0.94863990395891096</v>
      </c>
    </row>
    <row r="91225" spans="1:1" x14ac:dyDescent="0.2">
      <c r="A91225">
        <f t="shared" ca="1" si="1425"/>
        <v>-0.50381383819098247</v>
      </c>
    </row>
    <row r="91226" spans="1:1" x14ac:dyDescent="0.2">
      <c r="A91226">
        <f t="shared" ca="1" si="1425"/>
        <v>-5.5173473003767001E-2</v>
      </c>
    </row>
    <row r="91227" spans="1:1" x14ac:dyDescent="0.2">
      <c r="A91227">
        <f t="shared" ca="1" si="1425"/>
        <v>-1.2444850495074009</v>
      </c>
    </row>
    <row r="91228" spans="1:1" x14ac:dyDescent="0.2">
      <c r="A91228">
        <f t="shared" ca="1" si="1425"/>
        <v>0.3236273073387877</v>
      </c>
    </row>
    <row r="91229" spans="1:1" x14ac:dyDescent="0.2">
      <c r="A91229">
        <f t="shared" ca="1" si="1425"/>
        <v>-0.29831809420737548</v>
      </c>
    </row>
    <row r="91230" spans="1:1" x14ac:dyDescent="0.2">
      <c r="A91230">
        <f t="shared" ca="1" si="1425"/>
        <v>0.78390571486531069</v>
      </c>
    </row>
    <row r="91231" spans="1:1" x14ac:dyDescent="0.2">
      <c r="A91231">
        <f t="shared" ca="1" si="1425"/>
        <v>-0.42662262941918377</v>
      </c>
    </row>
    <row r="91232" spans="1:1" x14ac:dyDescent="0.2">
      <c r="A91232">
        <f t="shared" ca="1" si="1425"/>
        <v>-0.37816129207594867</v>
      </c>
    </row>
    <row r="91233" spans="1:1" x14ac:dyDescent="0.2">
      <c r="A91233">
        <f t="shared" ca="1" si="1425"/>
        <v>-1.0593619780320773</v>
      </c>
    </row>
    <row r="91234" spans="1:1" x14ac:dyDescent="0.2">
      <c r="A91234">
        <f t="shared" ca="1" si="1425"/>
        <v>-1.1201154355257579</v>
      </c>
    </row>
    <row r="91235" spans="1:1" x14ac:dyDescent="0.2">
      <c r="A91235">
        <f t="shared" ca="1" si="1425"/>
        <v>-1.0222779119689016</v>
      </c>
    </row>
    <row r="91236" spans="1:1" x14ac:dyDescent="0.2">
      <c r="A91236">
        <f t="shared" ca="1" si="1425"/>
        <v>-0.36621098807188168</v>
      </c>
    </row>
    <row r="91237" spans="1:1" x14ac:dyDescent="0.2">
      <c r="A91237">
        <f t="shared" ca="1" si="1425"/>
        <v>-0.18435035516036535</v>
      </c>
    </row>
    <row r="91238" spans="1:1" x14ac:dyDescent="0.2">
      <c r="A91238">
        <f t="shared" ca="1" si="1425"/>
        <v>-0.43157853606095986</v>
      </c>
    </row>
    <row r="91239" spans="1:1" x14ac:dyDescent="0.2">
      <c r="A91239">
        <f t="shared" ca="1" si="1425"/>
        <v>-1.6132397830034733</v>
      </c>
    </row>
    <row r="91240" spans="1:1" x14ac:dyDescent="0.2">
      <c r="A91240">
        <f t="shared" ca="1" si="1425"/>
        <v>0.89160139927910331</v>
      </c>
    </row>
    <row r="91241" spans="1:1" x14ac:dyDescent="0.2">
      <c r="A91241">
        <f t="shared" ca="1" si="1425"/>
        <v>-0.30628847718908686</v>
      </c>
    </row>
    <row r="91242" spans="1:1" x14ac:dyDescent="0.2">
      <c r="A91242">
        <f t="shared" ca="1" si="1425"/>
        <v>0.24389912948477802</v>
      </c>
    </row>
    <row r="91243" spans="1:1" x14ac:dyDescent="0.2">
      <c r="A91243">
        <f t="shared" ca="1" si="1425"/>
        <v>-0.77862698035526723</v>
      </c>
    </row>
    <row r="91244" spans="1:1" x14ac:dyDescent="0.2">
      <c r="A91244">
        <f t="shared" ca="1" si="1425"/>
        <v>-0.45490861397602589</v>
      </c>
    </row>
    <row r="91245" spans="1:1" x14ac:dyDescent="0.2">
      <c r="A91245">
        <f t="shared" ca="1" si="1425"/>
        <v>-0.33413734925428723</v>
      </c>
    </row>
    <row r="91246" spans="1:1" x14ac:dyDescent="0.2">
      <c r="A91246">
        <f t="shared" ca="1" si="1425"/>
        <v>-1.1882452637270906</v>
      </c>
    </row>
    <row r="91247" spans="1:1" x14ac:dyDescent="0.2">
      <c r="A91247">
        <f t="shared" ca="1" si="1425"/>
        <v>-1.5421339034251043</v>
      </c>
    </row>
    <row r="91248" spans="1:1" x14ac:dyDescent="0.2">
      <c r="A91248">
        <f t="shared" ca="1" si="1425"/>
        <v>-1.7222400345859679</v>
      </c>
    </row>
    <row r="91249" spans="1:1" x14ac:dyDescent="0.2">
      <c r="A91249">
        <f t="shared" ca="1" si="1425"/>
        <v>-2.0624339984626916</v>
      </c>
    </row>
    <row r="91250" spans="1:1" x14ac:dyDescent="0.2">
      <c r="A91250">
        <f t="shared" ca="1" si="1425"/>
        <v>1.5215215795551305</v>
      </c>
    </row>
    <row r="91251" spans="1:1" x14ac:dyDescent="0.2">
      <c r="A91251">
        <f t="shared" ca="1" si="1425"/>
        <v>-0.27916149434889231</v>
      </c>
    </row>
    <row r="91252" spans="1:1" x14ac:dyDescent="0.2">
      <c r="A91252">
        <f t="shared" ca="1" si="1425"/>
        <v>-0.59585548564227508</v>
      </c>
    </row>
    <row r="91253" spans="1:1" x14ac:dyDescent="0.2">
      <c r="A91253">
        <f t="shared" ca="1" si="1425"/>
        <v>-0.545450434274804</v>
      </c>
    </row>
    <row r="91254" spans="1:1" x14ac:dyDescent="0.2">
      <c r="A91254">
        <f t="shared" ca="1" si="1425"/>
        <v>0.2647496692867613</v>
      </c>
    </row>
    <row r="91255" spans="1:1" x14ac:dyDescent="0.2">
      <c r="A91255">
        <f t="shared" ca="1" si="1425"/>
        <v>-2.4625778597395778</v>
      </c>
    </row>
    <row r="91256" spans="1:1" x14ac:dyDescent="0.2">
      <c r="A91256">
        <f t="shared" ca="1" si="1425"/>
        <v>-1.0955219224883184</v>
      </c>
    </row>
    <row r="91257" spans="1:1" x14ac:dyDescent="0.2">
      <c r="A91257">
        <f t="shared" ca="1" si="1425"/>
        <v>0.48884999228496862</v>
      </c>
    </row>
    <row r="91258" spans="1:1" x14ac:dyDescent="0.2">
      <c r="A91258">
        <f t="shared" ca="1" si="1425"/>
        <v>0.87498912018977648</v>
      </c>
    </row>
    <row r="91259" spans="1:1" x14ac:dyDescent="0.2">
      <c r="A91259">
        <f t="shared" ca="1" si="1425"/>
        <v>-0.4870503229806652</v>
      </c>
    </row>
    <row r="91260" spans="1:1" x14ac:dyDescent="0.2">
      <c r="A91260">
        <f t="shared" ca="1" si="1425"/>
        <v>1.0654054640926844</v>
      </c>
    </row>
    <row r="91261" spans="1:1" x14ac:dyDescent="0.2">
      <c r="A91261">
        <f t="shared" ca="1" si="1425"/>
        <v>-0.88109458972983157</v>
      </c>
    </row>
    <row r="91262" spans="1:1" x14ac:dyDescent="0.2">
      <c r="A91262">
        <f t="shared" ca="1" si="1425"/>
        <v>-0.74557446246014769</v>
      </c>
    </row>
    <row r="91263" spans="1:1" x14ac:dyDescent="0.2">
      <c r="A91263">
        <f t="shared" ca="1" si="1425"/>
        <v>0.95374976955083168</v>
      </c>
    </row>
    <row r="91264" spans="1:1" x14ac:dyDescent="0.2">
      <c r="A91264">
        <f t="shared" ca="1" si="1425"/>
        <v>0.62561058587022733</v>
      </c>
    </row>
    <row r="91265" spans="1:1" x14ac:dyDescent="0.2">
      <c r="A91265">
        <f t="shared" ca="1" si="1425"/>
        <v>-0.7941265289744156</v>
      </c>
    </row>
    <row r="91266" spans="1:1" x14ac:dyDescent="0.2">
      <c r="A91266">
        <f t="shared" ca="1" si="1425"/>
        <v>1.4861454331707222</v>
      </c>
    </row>
    <row r="91267" spans="1:1" x14ac:dyDescent="0.2">
      <c r="A91267">
        <f t="shared" ref="A91267:A91330" ca="1" si="1426">_xlfn.NORM.INV(RAND(),0,1)</f>
        <v>-1.8191236670788005</v>
      </c>
    </row>
    <row r="91268" spans="1:1" x14ac:dyDescent="0.2">
      <c r="A91268">
        <f t="shared" ca="1" si="1426"/>
        <v>-1.1166819910396888</v>
      </c>
    </row>
    <row r="91269" spans="1:1" x14ac:dyDescent="0.2">
      <c r="A91269">
        <f t="shared" ca="1" si="1426"/>
        <v>-0.17532742259079362</v>
      </c>
    </row>
    <row r="91270" spans="1:1" x14ac:dyDescent="0.2">
      <c r="A91270">
        <f t="shared" ca="1" si="1426"/>
        <v>-0.67599227523401917</v>
      </c>
    </row>
    <row r="91271" spans="1:1" x14ac:dyDescent="0.2">
      <c r="A91271">
        <f t="shared" ca="1" si="1426"/>
        <v>-0.9662546138250383</v>
      </c>
    </row>
    <row r="91272" spans="1:1" x14ac:dyDescent="0.2">
      <c r="A91272">
        <f t="shared" ca="1" si="1426"/>
        <v>-0.75930833528516939</v>
      </c>
    </row>
    <row r="91273" spans="1:1" x14ac:dyDescent="0.2">
      <c r="A91273">
        <f t="shared" ca="1" si="1426"/>
        <v>0.70033420623273268</v>
      </c>
    </row>
    <row r="91274" spans="1:1" x14ac:dyDescent="0.2">
      <c r="A91274">
        <f t="shared" ca="1" si="1426"/>
        <v>1.2301730829552702</v>
      </c>
    </row>
    <row r="91275" spans="1:1" x14ac:dyDescent="0.2">
      <c r="A91275">
        <f t="shared" ca="1" si="1426"/>
        <v>1.0017430012731234</v>
      </c>
    </row>
    <row r="91276" spans="1:1" x14ac:dyDescent="0.2">
      <c r="A91276">
        <f t="shared" ca="1" si="1426"/>
        <v>-0.95446490054176791</v>
      </c>
    </row>
    <row r="91277" spans="1:1" x14ac:dyDescent="0.2">
      <c r="A91277">
        <f t="shared" ca="1" si="1426"/>
        <v>0.31863341652874616</v>
      </c>
    </row>
    <row r="91278" spans="1:1" x14ac:dyDescent="0.2">
      <c r="A91278">
        <f t="shared" ca="1" si="1426"/>
        <v>0.85222699445685146</v>
      </c>
    </row>
    <row r="91279" spans="1:1" x14ac:dyDescent="0.2">
      <c r="A91279">
        <f t="shared" ca="1" si="1426"/>
        <v>0.22921499377349422</v>
      </c>
    </row>
    <row r="91280" spans="1:1" x14ac:dyDescent="0.2">
      <c r="A91280">
        <f t="shared" ca="1" si="1426"/>
        <v>0.3973200492660296</v>
      </c>
    </row>
    <row r="91281" spans="1:1" x14ac:dyDescent="0.2">
      <c r="A91281">
        <f t="shared" ca="1" si="1426"/>
        <v>6.0534291563096733E-2</v>
      </c>
    </row>
    <row r="91282" spans="1:1" x14ac:dyDescent="0.2">
      <c r="A91282">
        <f t="shared" ca="1" si="1426"/>
        <v>0.13765412848019259</v>
      </c>
    </row>
    <row r="91283" spans="1:1" x14ac:dyDescent="0.2">
      <c r="A91283">
        <f t="shared" ca="1" si="1426"/>
        <v>-1.3665582634724207</v>
      </c>
    </row>
    <row r="91284" spans="1:1" x14ac:dyDescent="0.2">
      <c r="A91284">
        <f t="shared" ca="1" si="1426"/>
        <v>0.67591821009634856</v>
      </c>
    </row>
    <row r="91285" spans="1:1" x14ac:dyDescent="0.2">
      <c r="A91285">
        <f t="shared" ca="1" si="1426"/>
        <v>1.0343044643368811</v>
      </c>
    </row>
    <row r="91286" spans="1:1" x14ac:dyDescent="0.2">
      <c r="A91286">
        <f t="shared" ca="1" si="1426"/>
        <v>0.50061208907550958</v>
      </c>
    </row>
    <row r="91287" spans="1:1" x14ac:dyDescent="0.2">
      <c r="A91287">
        <f t="shared" ca="1" si="1426"/>
        <v>0.79195849953694286</v>
      </c>
    </row>
    <row r="91288" spans="1:1" x14ac:dyDescent="0.2">
      <c r="A91288">
        <f t="shared" ca="1" si="1426"/>
        <v>5.8850784992760745E-2</v>
      </c>
    </row>
    <row r="91289" spans="1:1" x14ac:dyDescent="0.2">
      <c r="A91289">
        <f t="shared" ca="1" si="1426"/>
        <v>-0.91867139138994158</v>
      </c>
    </row>
    <row r="91290" spans="1:1" x14ac:dyDescent="0.2">
      <c r="A91290">
        <f t="shared" ca="1" si="1426"/>
        <v>-1.1252934214763743</v>
      </c>
    </row>
    <row r="91291" spans="1:1" x14ac:dyDescent="0.2">
      <c r="A91291">
        <f t="shared" ca="1" si="1426"/>
        <v>1.6150001227762956</v>
      </c>
    </row>
    <row r="91292" spans="1:1" x14ac:dyDescent="0.2">
      <c r="A91292">
        <f t="shared" ca="1" si="1426"/>
        <v>-2.1861136952537366</v>
      </c>
    </row>
    <row r="91293" spans="1:1" x14ac:dyDescent="0.2">
      <c r="A91293">
        <f t="shared" ca="1" si="1426"/>
        <v>0.18478180621996168</v>
      </c>
    </row>
    <row r="91294" spans="1:1" x14ac:dyDescent="0.2">
      <c r="A91294">
        <f t="shared" ca="1" si="1426"/>
        <v>-0.73530930833236763</v>
      </c>
    </row>
    <row r="91295" spans="1:1" x14ac:dyDescent="0.2">
      <c r="A91295">
        <f t="shared" ca="1" si="1426"/>
        <v>-7.3982826390045085E-4</v>
      </c>
    </row>
    <row r="91296" spans="1:1" x14ac:dyDescent="0.2">
      <c r="A91296">
        <f t="shared" ca="1" si="1426"/>
        <v>0.97023787877967127</v>
      </c>
    </row>
    <row r="91297" spans="1:1" x14ac:dyDescent="0.2">
      <c r="A91297">
        <f t="shared" ca="1" si="1426"/>
        <v>6.9886246580176017E-2</v>
      </c>
    </row>
    <row r="91298" spans="1:1" x14ac:dyDescent="0.2">
      <c r="A91298">
        <f t="shared" ca="1" si="1426"/>
        <v>-0.94852381888964654</v>
      </c>
    </row>
    <row r="91299" spans="1:1" x14ac:dyDescent="0.2">
      <c r="A91299">
        <f t="shared" ca="1" si="1426"/>
        <v>0.77771157078553621</v>
      </c>
    </row>
    <row r="91300" spans="1:1" x14ac:dyDescent="0.2">
      <c r="A91300">
        <f t="shared" ca="1" si="1426"/>
        <v>-0.57316849597213027</v>
      </c>
    </row>
    <row r="91301" spans="1:1" x14ac:dyDescent="0.2">
      <c r="A91301">
        <f t="shared" ca="1" si="1426"/>
        <v>-0.11733370543072204</v>
      </c>
    </row>
    <row r="91302" spans="1:1" x14ac:dyDescent="0.2">
      <c r="A91302">
        <f t="shared" ca="1" si="1426"/>
        <v>1.0073816191204144</v>
      </c>
    </row>
    <row r="91303" spans="1:1" x14ac:dyDescent="0.2">
      <c r="A91303">
        <f t="shared" ca="1" si="1426"/>
        <v>0.25136461179278452</v>
      </c>
    </row>
    <row r="91304" spans="1:1" x14ac:dyDescent="0.2">
      <c r="A91304">
        <f t="shared" ca="1" si="1426"/>
        <v>-1.3611753986318149</v>
      </c>
    </row>
    <row r="91305" spans="1:1" x14ac:dyDescent="0.2">
      <c r="A91305">
        <f t="shared" ca="1" si="1426"/>
        <v>-2.0338715670807281</v>
      </c>
    </row>
    <row r="91306" spans="1:1" x14ac:dyDescent="0.2">
      <c r="A91306">
        <f t="shared" ca="1" si="1426"/>
        <v>-1.9178168280849941</v>
      </c>
    </row>
    <row r="91307" spans="1:1" x14ac:dyDescent="0.2">
      <c r="A91307">
        <f t="shared" ca="1" si="1426"/>
        <v>-0.62343662058827998</v>
      </c>
    </row>
    <row r="91308" spans="1:1" x14ac:dyDescent="0.2">
      <c r="A91308">
        <f t="shared" ca="1" si="1426"/>
        <v>-0.59563842734931061</v>
      </c>
    </row>
    <row r="91309" spans="1:1" x14ac:dyDescent="0.2">
      <c r="A91309">
        <f t="shared" ca="1" si="1426"/>
        <v>0.34854829325780684</v>
      </c>
    </row>
    <row r="91310" spans="1:1" x14ac:dyDescent="0.2">
      <c r="A91310">
        <f t="shared" ca="1" si="1426"/>
        <v>1.7690538779191776</v>
      </c>
    </row>
    <row r="91311" spans="1:1" x14ac:dyDescent="0.2">
      <c r="A91311">
        <f t="shared" ca="1" si="1426"/>
        <v>-0.81068025203155991</v>
      </c>
    </row>
    <row r="91312" spans="1:1" x14ac:dyDescent="0.2">
      <c r="A91312">
        <f t="shared" ca="1" si="1426"/>
        <v>-0.57560458126576908</v>
      </c>
    </row>
    <row r="91313" spans="1:1" x14ac:dyDescent="0.2">
      <c r="A91313">
        <f t="shared" ca="1" si="1426"/>
        <v>-1.0313823466296372</v>
      </c>
    </row>
    <row r="91314" spans="1:1" x14ac:dyDescent="0.2">
      <c r="A91314">
        <f t="shared" ca="1" si="1426"/>
        <v>1.004061595705759</v>
      </c>
    </row>
    <row r="91315" spans="1:1" x14ac:dyDescent="0.2">
      <c r="A91315">
        <f t="shared" ca="1" si="1426"/>
        <v>-0.94646327981562994</v>
      </c>
    </row>
    <row r="91316" spans="1:1" x14ac:dyDescent="0.2">
      <c r="A91316">
        <f t="shared" ca="1" si="1426"/>
        <v>0.35095197759298496</v>
      </c>
    </row>
    <row r="91317" spans="1:1" x14ac:dyDescent="0.2">
      <c r="A91317">
        <f t="shared" ca="1" si="1426"/>
        <v>-1.668447812971166</v>
      </c>
    </row>
    <row r="91318" spans="1:1" x14ac:dyDescent="0.2">
      <c r="A91318">
        <f t="shared" ca="1" si="1426"/>
        <v>2.6438160823218011</v>
      </c>
    </row>
    <row r="91319" spans="1:1" x14ac:dyDescent="0.2">
      <c r="A91319">
        <f t="shared" ca="1" si="1426"/>
        <v>0.85194177121515335</v>
      </c>
    </row>
    <row r="91320" spans="1:1" x14ac:dyDescent="0.2">
      <c r="A91320">
        <f t="shared" ca="1" si="1426"/>
        <v>-1.2768284793077712E-2</v>
      </c>
    </row>
    <row r="91321" spans="1:1" x14ac:dyDescent="0.2">
      <c r="A91321">
        <f t="shared" ca="1" si="1426"/>
        <v>1.136862804608137</v>
      </c>
    </row>
    <row r="91322" spans="1:1" x14ac:dyDescent="0.2">
      <c r="A91322">
        <f t="shared" ca="1" si="1426"/>
        <v>-0.84245509303600807</v>
      </c>
    </row>
    <row r="91323" spans="1:1" x14ac:dyDescent="0.2">
      <c r="A91323">
        <f t="shared" ca="1" si="1426"/>
        <v>-0.77896309046283008</v>
      </c>
    </row>
    <row r="91324" spans="1:1" x14ac:dyDescent="0.2">
      <c r="A91324">
        <f t="shared" ca="1" si="1426"/>
        <v>-1.2165487720209209</v>
      </c>
    </row>
    <row r="91325" spans="1:1" x14ac:dyDescent="0.2">
      <c r="A91325">
        <f t="shared" ca="1" si="1426"/>
        <v>0.88312944232561885</v>
      </c>
    </row>
    <row r="91326" spans="1:1" x14ac:dyDescent="0.2">
      <c r="A91326">
        <f t="shared" ca="1" si="1426"/>
        <v>0.8221681109808413</v>
      </c>
    </row>
    <row r="91327" spans="1:1" x14ac:dyDescent="0.2">
      <c r="A91327">
        <f t="shared" ca="1" si="1426"/>
        <v>-0.57420934508784804</v>
      </c>
    </row>
    <row r="91328" spans="1:1" x14ac:dyDescent="0.2">
      <c r="A91328">
        <f t="shared" ca="1" si="1426"/>
        <v>-0.25030529781420591</v>
      </c>
    </row>
    <row r="91329" spans="1:1" x14ac:dyDescent="0.2">
      <c r="A91329">
        <f t="shared" ca="1" si="1426"/>
        <v>-0.79655762725413937</v>
      </c>
    </row>
    <row r="91330" spans="1:1" x14ac:dyDescent="0.2">
      <c r="A91330">
        <f t="shared" ca="1" si="1426"/>
        <v>-9.1973169012945513E-2</v>
      </c>
    </row>
    <row r="91331" spans="1:1" x14ac:dyDescent="0.2">
      <c r="A91331">
        <f t="shared" ref="A91331:A91394" ca="1" si="1427">_xlfn.NORM.INV(RAND(),0,1)</f>
        <v>0.45392076632432243</v>
      </c>
    </row>
    <row r="91332" spans="1:1" x14ac:dyDescent="0.2">
      <c r="A91332">
        <f t="shared" ca="1" si="1427"/>
        <v>0.39828282931611753</v>
      </c>
    </row>
    <row r="91333" spans="1:1" x14ac:dyDescent="0.2">
      <c r="A91333">
        <f t="shared" ca="1" si="1427"/>
        <v>-2.078059483811372</v>
      </c>
    </row>
    <row r="91334" spans="1:1" x14ac:dyDescent="0.2">
      <c r="A91334">
        <f t="shared" ca="1" si="1427"/>
        <v>0.39062464942752634</v>
      </c>
    </row>
    <row r="91335" spans="1:1" x14ac:dyDescent="0.2">
      <c r="A91335">
        <f t="shared" ca="1" si="1427"/>
        <v>0.21916347488620236</v>
      </c>
    </row>
    <row r="91336" spans="1:1" x14ac:dyDescent="0.2">
      <c r="A91336">
        <f t="shared" ca="1" si="1427"/>
        <v>-1.5219486701952887</v>
      </c>
    </row>
    <row r="91337" spans="1:1" x14ac:dyDescent="0.2">
      <c r="A91337">
        <f t="shared" ca="1" si="1427"/>
        <v>-1.7702658873446491</v>
      </c>
    </row>
    <row r="91338" spans="1:1" x14ac:dyDescent="0.2">
      <c r="A91338">
        <f t="shared" ca="1" si="1427"/>
        <v>0.95964304590417937</v>
      </c>
    </row>
    <row r="91339" spans="1:1" x14ac:dyDescent="0.2">
      <c r="A91339">
        <f t="shared" ca="1" si="1427"/>
        <v>-0.68237021966679601</v>
      </c>
    </row>
    <row r="91340" spans="1:1" x14ac:dyDescent="0.2">
      <c r="A91340">
        <f t="shared" ca="1" si="1427"/>
        <v>-0.35258232609282242</v>
      </c>
    </row>
    <row r="91341" spans="1:1" x14ac:dyDescent="0.2">
      <c r="A91341">
        <f t="shared" ca="1" si="1427"/>
        <v>-0.333334337897852</v>
      </c>
    </row>
    <row r="91342" spans="1:1" x14ac:dyDescent="0.2">
      <c r="A91342">
        <f t="shared" ca="1" si="1427"/>
        <v>-0.22359784035709107</v>
      </c>
    </row>
    <row r="91343" spans="1:1" x14ac:dyDescent="0.2">
      <c r="A91343">
        <f t="shared" ca="1" si="1427"/>
        <v>0.71070981103122299</v>
      </c>
    </row>
    <row r="91344" spans="1:1" x14ac:dyDescent="0.2">
      <c r="A91344">
        <f t="shared" ca="1" si="1427"/>
        <v>0.19399145728161557</v>
      </c>
    </row>
    <row r="91345" spans="1:1" x14ac:dyDescent="0.2">
      <c r="A91345">
        <f t="shared" ca="1" si="1427"/>
        <v>-1.2075866815493987</v>
      </c>
    </row>
    <row r="91346" spans="1:1" x14ac:dyDescent="0.2">
      <c r="A91346">
        <f t="shared" ca="1" si="1427"/>
        <v>-9.5370734855673281E-2</v>
      </c>
    </row>
    <row r="91347" spans="1:1" x14ac:dyDescent="0.2">
      <c r="A91347">
        <f t="shared" ca="1" si="1427"/>
        <v>1.2879811562950174</v>
      </c>
    </row>
    <row r="91348" spans="1:1" x14ac:dyDescent="0.2">
      <c r="A91348">
        <f t="shared" ca="1" si="1427"/>
        <v>-2.1637287203929634</v>
      </c>
    </row>
    <row r="91349" spans="1:1" x14ac:dyDescent="0.2">
      <c r="A91349">
        <f t="shared" ca="1" si="1427"/>
        <v>0.70513663068029131</v>
      </c>
    </row>
    <row r="91350" spans="1:1" x14ac:dyDescent="0.2">
      <c r="A91350">
        <f t="shared" ca="1" si="1427"/>
        <v>-0.49256140635476081</v>
      </c>
    </row>
    <row r="91351" spans="1:1" x14ac:dyDescent="0.2">
      <c r="A91351">
        <f t="shared" ca="1" si="1427"/>
        <v>-2.2544759606516349</v>
      </c>
    </row>
    <row r="91352" spans="1:1" x14ac:dyDescent="0.2">
      <c r="A91352">
        <f t="shared" ca="1" si="1427"/>
        <v>0.18759170878881767</v>
      </c>
    </row>
    <row r="91353" spans="1:1" x14ac:dyDescent="0.2">
      <c r="A91353">
        <f t="shared" ca="1" si="1427"/>
        <v>0.49107981225816494</v>
      </c>
    </row>
    <row r="91354" spans="1:1" x14ac:dyDescent="0.2">
      <c r="A91354">
        <f t="shared" ca="1" si="1427"/>
        <v>0.10256451906333316</v>
      </c>
    </row>
    <row r="91355" spans="1:1" x14ac:dyDescent="0.2">
      <c r="A91355">
        <f t="shared" ca="1" si="1427"/>
        <v>-0.57232160114408215</v>
      </c>
    </row>
    <row r="91356" spans="1:1" x14ac:dyDescent="0.2">
      <c r="A91356">
        <f t="shared" ca="1" si="1427"/>
        <v>-1.0084629798816562</v>
      </c>
    </row>
    <row r="91357" spans="1:1" x14ac:dyDescent="0.2">
      <c r="A91357">
        <f t="shared" ca="1" si="1427"/>
        <v>2.7099661562018906</v>
      </c>
    </row>
    <row r="91358" spans="1:1" x14ac:dyDescent="0.2">
      <c r="A91358">
        <f t="shared" ca="1" si="1427"/>
        <v>1.3255310799301394</v>
      </c>
    </row>
    <row r="91359" spans="1:1" x14ac:dyDescent="0.2">
      <c r="A91359">
        <f t="shared" ca="1" si="1427"/>
        <v>-0.10854824946961449</v>
      </c>
    </row>
    <row r="91360" spans="1:1" x14ac:dyDescent="0.2">
      <c r="A91360">
        <f t="shared" ca="1" si="1427"/>
        <v>0.70688364010951976</v>
      </c>
    </row>
    <row r="91361" spans="1:1" x14ac:dyDescent="0.2">
      <c r="A91361">
        <f t="shared" ca="1" si="1427"/>
        <v>9.5895964250452145E-2</v>
      </c>
    </row>
    <row r="91362" spans="1:1" x14ac:dyDescent="0.2">
      <c r="A91362">
        <f t="shared" ca="1" si="1427"/>
        <v>1.3724321840905309</v>
      </c>
    </row>
    <row r="91363" spans="1:1" x14ac:dyDescent="0.2">
      <c r="A91363">
        <f t="shared" ca="1" si="1427"/>
        <v>1.8493746952685637</v>
      </c>
    </row>
    <row r="91364" spans="1:1" x14ac:dyDescent="0.2">
      <c r="A91364">
        <f t="shared" ca="1" si="1427"/>
        <v>-1.5813925446323198</v>
      </c>
    </row>
    <row r="91365" spans="1:1" x14ac:dyDescent="0.2">
      <c r="A91365">
        <f t="shared" ca="1" si="1427"/>
        <v>-0.35248598124583314</v>
      </c>
    </row>
    <row r="91366" spans="1:1" x14ac:dyDescent="0.2">
      <c r="A91366">
        <f t="shared" ca="1" si="1427"/>
        <v>1.4057054819594808</v>
      </c>
    </row>
    <row r="91367" spans="1:1" x14ac:dyDescent="0.2">
      <c r="A91367">
        <f t="shared" ca="1" si="1427"/>
        <v>-0.40105822623177867</v>
      </c>
    </row>
    <row r="91368" spans="1:1" x14ac:dyDescent="0.2">
      <c r="A91368">
        <f t="shared" ca="1" si="1427"/>
        <v>-1.0363875633131454</v>
      </c>
    </row>
    <row r="91369" spans="1:1" x14ac:dyDescent="0.2">
      <c r="A91369">
        <f t="shared" ca="1" si="1427"/>
        <v>-0.77971431924388079</v>
      </c>
    </row>
    <row r="91370" spans="1:1" x14ac:dyDescent="0.2">
      <c r="A91370">
        <f t="shared" ca="1" si="1427"/>
        <v>0.24872336826999036</v>
      </c>
    </row>
    <row r="91371" spans="1:1" x14ac:dyDescent="0.2">
      <c r="A91371">
        <f t="shared" ca="1" si="1427"/>
        <v>1.8424423847344609</v>
      </c>
    </row>
    <row r="91372" spans="1:1" x14ac:dyDescent="0.2">
      <c r="A91372">
        <f t="shared" ca="1" si="1427"/>
        <v>-0.45109553243130285</v>
      </c>
    </row>
    <row r="91373" spans="1:1" x14ac:dyDescent="0.2">
      <c r="A91373">
        <f t="shared" ca="1" si="1427"/>
        <v>-1.0903395934308899</v>
      </c>
    </row>
    <row r="91374" spans="1:1" x14ac:dyDescent="0.2">
      <c r="A91374">
        <f t="shared" ca="1" si="1427"/>
        <v>0.89845278522327998</v>
      </c>
    </row>
    <row r="91375" spans="1:1" x14ac:dyDescent="0.2">
      <c r="A91375">
        <f t="shared" ca="1" si="1427"/>
        <v>-0.32446250728992426</v>
      </c>
    </row>
    <row r="91376" spans="1:1" x14ac:dyDescent="0.2">
      <c r="A91376">
        <f t="shared" ca="1" si="1427"/>
        <v>-1.4130678823518275</v>
      </c>
    </row>
    <row r="91377" spans="1:1" x14ac:dyDescent="0.2">
      <c r="A91377">
        <f t="shared" ca="1" si="1427"/>
        <v>-0.88138131551847654</v>
      </c>
    </row>
    <row r="91378" spans="1:1" x14ac:dyDescent="0.2">
      <c r="A91378">
        <f t="shared" ca="1" si="1427"/>
        <v>0.84550591117374052</v>
      </c>
    </row>
    <row r="91379" spans="1:1" x14ac:dyDescent="0.2">
      <c r="A91379">
        <f t="shared" ca="1" si="1427"/>
        <v>-1.4593957730775013</v>
      </c>
    </row>
    <row r="91380" spans="1:1" x14ac:dyDescent="0.2">
      <c r="A91380">
        <f t="shared" ca="1" si="1427"/>
        <v>-0.84428755607527961</v>
      </c>
    </row>
    <row r="91381" spans="1:1" x14ac:dyDescent="0.2">
      <c r="A91381">
        <f t="shared" ca="1" si="1427"/>
        <v>0.84488169900526688</v>
      </c>
    </row>
    <row r="91382" spans="1:1" x14ac:dyDescent="0.2">
      <c r="A91382">
        <f t="shared" ca="1" si="1427"/>
        <v>-0.16283338759957841</v>
      </c>
    </row>
    <row r="91383" spans="1:1" x14ac:dyDescent="0.2">
      <c r="A91383">
        <f t="shared" ca="1" si="1427"/>
        <v>-0.83841770728492215</v>
      </c>
    </row>
    <row r="91384" spans="1:1" x14ac:dyDescent="0.2">
      <c r="A91384">
        <f t="shared" ca="1" si="1427"/>
        <v>-2.124160961439256</v>
      </c>
    </row>
    <row r="91385" spans="1:1" x14ac:dyDescent="0.2">
      <c r="A91385">
        <f t="shared" ca="1" si="1427"/>
        <v>0.10268852193089223</v>
      </c>
    </row>
    <row r="91386" spans="1:1" x14ac:dyDescent="0.2">
      <c r="A91386">
        <f t="shared" ca="1" si="1427"/>
        <v>0.55375849962609747</v>
      </c>
    </row>
    <row r="91387" spans="1:1" x14ac:dyDescent="0.2">
      <c r="A91387">
        <f t="shared" ca="1" si="1427"/>
        <v>0.30478293084648828</v>
      </c>
    </row>
    <row r="91388" spans="1:1" x14ac:dyDescent="0.2">
      <c r="A91388">
        <f t="shared" ca="1" si="1427"/>
        <v>0.64744587254867236</v>
      </c>
    </row>
    <row r="91389" spans="1:1" x14ac:dyDescent="0.2">
      <c r="A91389">
        <f t="shared" ca="1" si="1427"/>
        <v>-1.7139341648672712</v>
      </c>
    </row>
    <row r="91390" spans="1:1" x14ac:dyDescent="0.2">
      <c r="A91390">
        <f t="shared" ca="1" si="1427"/>
        <v>0.48542623817137598</v>
      </c>
    </row>
    <row r="91391" spans="1:1" x14ac:dyDescent="0.2">
      <c r="A91391">
        <f t="shared" ca="1" si="1427"/>
        <v>-0.18937331900906934</v>
      </c>
    </row>
    <row r="91392" spans="1:1" x14ac:dyDescent="0.2">
      <c r="A91392">
        <f t="shared" ca="1" si="1427"/>
        <v>0.94830870606505591</v>
      </c>
    </row>
    <row r="91393" spans="1:1" x14ac:dyDescent="0.2">
      <c r="A91393">
        <f t="shared" ca="1" si="1427"/>
        <v>0.78211259406967848</v>
      </c>
    </row>
    <row r="91394" spans="1:1" x14ac:dyDescent="0.2">
      <c r="A91394">
        <f t="shared" ca="1" si="1427"/>
        <v>-0.44716224029592833</v>
      </c>
    </row>
    <row r="91395" spans="1:1" x14ac:dyDescent="0.2">
      <c r="A91395">
        <f t="shared" ref="A91395:A91458" ca="1" si="1428">_xlfn.NORM.INV(RAND(),0,1)</f>
        <v>0.74071760666174169</v>
      </c>
    </row>
    <row r="91396" spans="1:1" x14ac:dyDescent="0.2">
      <c r="A91396">
        <f t="shared" ca="1" si="1428"/>
        <v>1.0768984712430465</v>
      </c>
    </row>
    <row r="91397" spans="1:1" x14ac:dyDescent="0.2">
      <c r="A91397">
        <f t="shared" ca="1" si="1428"/>
        <v>0.31305111810788161</v>
      </c>
    </row>
    <row r="91398" spans="1:1" x14ac:dyDescent="0.2">
      <c r="A91398">
        <f t="shared" ca="1" si="1428"/>
        <v>0.86303733519402193</v>
      </c>
    </row>
    <row r="91399" spans="1:1" x14ac:dyDescent="0.2">
      <c r="A91399">
        <f t="shared" ca="1" si="1428"/>
        <v>-0.8261704364242709</v>
      </c>
    </row>
    <row r="91400" spans="1:1" x14ac:dyDescent="0.2">
      <c r="A91400">
        <f t="shared" ca="1" si="1428"/>
        <v>0.59466389989089774</v>
      </c>
    </row>
    <row r="91401" spans="1:1" x14ac:dyDescent="0.2">
      <c r="A91401">
        <f t="shared" ca="1" si="1428"/>
        <v>1.533643086574729</v>
      </c>
    </row>
    <row r="91402" spans="1:1" x14ac:dyDescent="0.2">
      <c r="A91402">
        <f t="shared" ca="1" si="1428"/>
        <v>-0.55460518835265704</v>
      </c>
    </row>
    <row r="91403" spans="1:1" x14ac:dyDescent="0.2">
      <c r="A91403">
        <f t="shared" ca="1" si="1428"/>
        <v>2.1943188266629319</v>
      </c>
    </row>
    <row r="91404" spans="1:1" x14ac:dyDescent="0.2">
      <c r="A91404">
        <f t="shared" ca="1" si="1428"/>
        <v>2.5224073729950489</v>
      </c>
    </row>
    <row r="91405" spans="1:1" x14ac:dyDescent="0.2">
      <c r="A91405">
        <f t="shared" ca="1" si="1428"/>
        <v>5.897453946228827E-2</v>
      </c>
    </row>
    <row r="91406" spans="1:1" x14ac:dyDescent="0.2">
      <c r="A91406">
        <f t="shared" ca="1" si="1428"/>
        <v>1.5865277616245101E-2</v>
      </c>
    </row>
    <row r="91407" spans="1:1" x14ac:dyDescent="0.2">
      <c r="A91407">
        <f t="shared" ca="1" si="1428"/>
        <v>-0.35195519140667653</v>
      </c>
    </row>
    <row r="91408" spans="1:1" x14ac:dyDescent="0.2">
      <c r="A91408">
        <f t="shared" ca="1" si="1428"/>
        <v>9.7032646783929852E-2</v>
      </c>
    </row>
    <row r="91409" spans="1:1" x14ac:dyDescent="0.2">
      <c r="A91409">
        <f t="shared" ca="1" si="1428"/>
        <v>-4.0554863221448086E-2</v>
      </c>
    </row>
    <row r="91410" spans="1:1" x14ac:dyDescent="0.2">
      <c r="A91410">
        <f t="shared" ca="1" si="1428"/>
        <v>0.10442638247965022</v>
      </c>
    </row>
    <row r="91411" spans="1:1" x14ac:dyDescent="0.2">
      <c r="A91411">
        <f t="shared" ca="1" si="1428"/>
        <v>-1.0886228210746947</v>
      </c>
    </row>
    <row r="91412" spans="1:1" x14ac:dyDescent="0.2">
      <c r="A91412">
        <f t="shared" ca="1" si="1428"/>
        <v>1.1108038034242975</v>
      </c>
    </row>
    <row r="91413" spans="1:1" x14ac:dyDescent="0.2">
      <c r="A91413">
        <f t="shared" ca="1" si="1428"/>
        <v>-0.26547689925707219</v>
      </c>
    </row>
    <row r="91414" spans="1:1" x14ac:dyDescent="0.2">
      <c r="A91414">
        <f t="shared" ca="1" si="1428"/>
        <v>1.1564300634851814</v>
      </c>
    </row>
    <row r="91415" spans="1:1" x14ac:dyDescent="0.2">
      <c r="A91415">
        <f t="shared" ca="1" si="1428"/>
        <v>1.1567943968838572</v>
      </c>
    </row>
    <row r="91416" spans="1:1" x14ac:dyDescent="0.2">
      <c r="A91416">
        <f t="shared" ca="1" si="1428"/>
        <v>-1.3040109159787523</v>
      </c>
    </row>
    <row r="91417" spans="1:1" x14ac:dyDescent="0.2">
      <c r="A91417">
        <f t="shared" ca="1" si="1428"/>
        <v>0.87984309221036028</v>
      </c>
    </row>
    <row r="91418" spans="1:1" x14ac:dyDescent="0.2">
      <c r="A91418">
        <f t="shared" ca="1" si="1428"/>
        <v>0.32735151844541954</v>
      </c>
    </row>
    <row r="91419" spans="1:1" x14ac:dyDescent="0.2">
      <c r="A91419">
        <f t="shared" ca="1" si="1428"/>
        <v>-6.5137135088509154E-3</v>
      </c>
    </row>
    <row r="91420" spans="1:1" x14ac:dyDescent="0.2">
      <c r="A91420">
        <f t="shared" ca="1" si="1428"/>
        <v>1.4519246087491557</v>
      </c>
    </row>
    <row r="91421" spans="1:1" x14ac:dyDescent="0.2">
      <c r="A91421">
        <f t="shared" ca="1" si="1428"/>
        <v>-5.4156543386870953E-2</v>
      </c>
    </row>
    <row r="91422" spans="1:1" x14ac:dyDescent="0.2">
      <c r="A91422">
        <f t="shared" ca="1" si="1428"/>
        <v>-1.7993985962156613</v>
      </c>
    </row>
    <row r="91423" spans="1:1" x14ac:dyDescent="0.2">
      <c r="A91423">
        <f t="shared" ca="1" si="1428"/>
        <v>-0.42480560392174144</v>
      </c>
    </row>
    <row r="91424" spans="1:1" x14ac:dyDescent="0.2">
      <c r="A91424">
        <f t="shared" ca="1" si="1428"/>
        <v>-0.21823012209301393</v>
      </c>
    </row>
    <row r="91425" spans="1:1" x14ac:dyDescent="0.2">
      <c r="A91425">
        <f t="shared" ca="1" si="1428"/>
        <v>-0.78043561635510939</v>
      </c>
    </row>
    <row r="91426" spans="1:1" x14ac:dyDescent="0.2">
      <c r="A91426">
        <f t="shared" ca="1" si="1428"/>
        <v>0.20476399003838899</v>
      </c>
    </row>
    <row r="91427" spans="1:1" x14ac:dyDescent="0.2">
      <c r="A91427">
        <f t="shared" ca="1" si="1428"/>
        <v>-0.2542736788708182</v>
      </c>
    </row>
    <row r="91428" spans="1:1" x14ac:dyDescent="0.2">
      <c r="A91428">
        <f t="shared" ca="1" si="1428"/>
        <v>-0.75622832971730536</v>
      </c>
    </row>
    <row r="91429" spans="1:1" x14ac:dyDescent="0.2">
      <c r="A91429">
        <f t="shared" ca="1" si="1428"/>
        <v>-1.471224873642237E-2</v>
      </c>
    </row>
    <row r="91430" spans="1:1" x14ac:dyDescent="0.2">
      <c r="A91430">
        <f t="shared" ca="1" si="1428"/>
        <v>-7.0884263761802901E-2</v>
      </c>
    </row>
    <row r="91431" spans="1:1" x14ac:dyDescent="0.2">
      <c r="A91431">
        <f t="shared" ca="1" si="1428"/>
        <v>-0.5910634422699883</v>
      </c>
    </row>
    <row r="91432" spans="1:1" x14ac:dyDescent="0.2">
      <c r="A91432">
        <f t="shared" ca="1" si="1428"/>
        <v>0.28811417438459003</v>
      </c>
    </row>
    <row r="91433" spans="1:1" x14ac:dyDescent="0.2">
      <c r="A91433">
        <f t="shared" ca="1" si="1428"/>
        <v>-0.19722084607626583</v>
      </c>
    </row>
    <row r="91434" spans="1:1" x14ac:dyDescent="0.2">
      <c r="A91434">
        <f t="shared" ca="1" si="1428"/>
        <v>2.8112846019115083</v>
      </c>
    </row>
    <row r="91435" spans="1:1" x14ac:dyDescent="0.2">
      <c r="A91435">
        <f t="shared" ca="1" si="1428"/>
        <v>0.30046524906846789</v>
      </c>
    </row>
    <row r="91436" spans="1:1" x14ac:dyDescent="0.2">
      <c r="A91436">
        <f t="shared" ca="1" si="1428"/>
        <v>9.0523702685527285E-2</v>
      </c>
    </row>
    <row r="91437" spans="1:1" x14ac:dyDescent="0.2">
      <c r="A91437">
        <f t="shared" ca="1" si="1428"/>
        <v>0.10005477540817639</v>
      </c>
    </row>
    <row r="91438" spans="1:1" x14ac:dyDescent="0.2">
      <c r="A91438">
        <f t="shared" ca="1" si="1428"/>
        <v>0.67634837605217213</v>
      </c>
    </row>
    <row r="91439" spans="1:1" x14ac:dyDescent="0.2">
      <c r="A91439">
        <f t="shared" ca="1" si="1428"/>
        <v>0.20854283406653523</v>
      </c>
    </row>
    <row r="91440" spans="1:1" x14ac:dyDescent="0.2">
      <c r="A91440">
        <f t="shared" ca="1" si="1428"/>
        <v>-5.7363171647432255E-3</v>
      </c>
    </row>
    <row r="91441" spans="1:1" x14ac:dyDescent="0.2">
      <c r="A91441">
        <f t="shared" ca="1" si="1428"/>
        <v>1.5950881636180141</v>
      </c>
    </row>
    <row r="91442" spans="1:1" x14ac:dyDescent="0.2">
      <c r="A91442">
        <f t="shared" ca="1" si="1428"/>
        <v>0.68953136650518609</v>
      </c>
    </row>
    <row r="91443" spans="1:1" x14ac:dyDescent="0.2">
      <c r="A91443">
        <f t="shared" ca="1" si="1428"/>
        <v>-0.61321782801153657</v>
      </c>
    </row>
    <row r="91444" spans="1:1" x14ac:dyDescent="0.2">
      <c r="A91444">
        <f t="shared" ca="1" si="1428"/>
        <v>0.29167554104435428</v>
      </c>
    </row>
    <row r="91445" spans="1:1" x14ac:dyDescent="0.2">
      <c r="A91445">
        <f t="shared" ca="1" si="1428"/>
        <v>-0.38850603468810369</v>
      </c>
    </row>
    <row r="91446" spans="1:1" x14ac:dyDescent="0.2">
      <c r="A91446">
        <f t="shared" ca="1" si="1428"/>
        <v>-1.8738049384640025</v>
      </c>
    </row>
    <row r="91447" spans="1:1" x14ac:dyDescent="0.2">
      <c r="A91447">
        <f t="shared" ca="1" si="1428"/>
        <v>0.90336565987808637</v>
      </c>
    </row>
    <row r="91448" spans="1:1" x14ac:dyDescent="0.2">
      <c r="A91448">
        <f t="shared" ca="1" si="1428"/>
        <v>-0.13833987183444424</v>
      </c>
    </row>
    <row r="91449" spans="1:1" x14ac:dyDescent="0.2">
      <c r="A91449">
        <f t="shared" ca="1" si="1428"/>
        <v>0.82715495059835575</v>
      </c>
    </row>
    <row r="91450" spans="1:1" x14ac:dyDescent="0.2">
      <c r="A91450">
        <f t="shared" ca="1" si="1428"/>
        <v>-1.0061466909518983</v>
      </c>
    </row>
    <row r="91451" spans="1:1" x14ac:dyDescent="0.2">
      <c r="A91451">
        <f t="shared" ca="1" si="1428"/>
        <v>-1.4263672602245221</v>
      </c>
    </row>
    <row r="91452" spans="1:1" x14ac:dyDescent="0.2">
      <c r="A91452">
        <f t="shared" ca="1" si="1428"/>
        <v>-1.2392907168025526</v>
      </c>
    </row>
    <row r="91453" spans="1:1" x14ac:dyDescent="0.2">
      <c r="A91453">
        <f t="shared" ca="1" si="1428"/>
        <v>-0.35708000714283517</v>
      </c>
    </row>
    <row r="91454" spans="1:1" x14ac:dyDescent="0.2">
      <c r="A91454">
        <f t="shared" ca="1" si="1428"/>
        <v>1.1400433626905349</v>
      </c>
    </row>
    <row r="91455" spans="1:1" x14ac:dyDescent="0.2">
      <c r="A91455">
        <f t="shared" ca="1" si="1428"/>
        <v>1.5766004984116112E-2</v>
      </c>
    </row>
    <row r="91456" spans="1:1" x14ac:dyDescent="0.2">
      <c r="A91456">
        <f t="shared" ca="1" si="1428"/>
        <v>0.65200676216045583</v>
      </c>
    </row>
    <row r="91457" spans="1:1" x14ac:dyDescent="0.2">
      <c r="A91457">
        <f t="shared" ca="1" si="1428"/>
        <v>0.46820285400503897</v>
      </c>
    </row>
    <row r="91458" spans="1:1" x14ac:dyDescent="0.2">
      <c r="A91458">
        <f t="shared" ca="1" si="1428"/>
        <v>1.4757488987743632</v>
      </c>
    </row>
    <row r="91459" spans="1:1" x14ac:dyDescent="0.2">
      <c r="A91459">
        <f t="shared" ref="A91459:A91522" ca="1" si="1429">_xlfn.NORM.INV(RAND(),0,1)</f>
        <v>1.3292945154379892</v>
      </c>
    </row>
    <row r="91460" spans="1:1" x14ac:dyDescent="0.2">
      <c r="A91460">
        <f t="shared" ca="1" si="1429"/>
        <v>0.3562646396787158</v>
      </c>
    </row>
    <row r="91461" spans="1:1" x14ac:dyDescent="0.2">
      <c r="A91461">
        <f t="shared" ca="1" si="1429"/>
        <v>-1.1628734838127777</v>
      </c>
    </row>
    <row r="91462" spans="1:1" x14ac:dyDescent="0.2">
      <c r="A91462">
        <f t="shared" ca="1" si="1429"/>
        <v>-0.2485686683678244</v>
      </c>
    </row>
    <row r="91463" spans="1:1" x14ac:dyDescent="0.2">
      <c r="A91463">
        <f t="shared" ca="1" si="1429"/>
        <v>-1.3496157029229945</v>
      </c>
    </row>
    <row r="91464" spans="1:1" x14ac:dyDescent="0.2">
      <c r="A91464">
        <f t="shared" ca="1" si="1429"/>
        <v>0.18743147573930513</v>
      </c>
    </row>
    <row r="91465" spans="1:1" x14ac:dyDescent="0.2">
      <c r="A91465">
        <f t="shared" ca="1" si="1429"/>
        <v>-0.82633649847155166</v>
      </c>
    </row>
    <row r="91466" spans="1:1" x14ac:dyDescent="0.2">
      <c r="A91466">
        <f t="shared" ca="1" si="1429"/>
        <v>-0.15921057246368644</v>
      </c>
    </row>
    <row r="91467" spans="1:1" x14ac:dyDescent="0.2">
      <c r="A91467">
        <f t="shared" ca="1" si="1429"/>
        <v>-0.89535966278465184</v>
      </c>
    </row>
    <row r="91468" spans="1:1" x14ac:dyDescent="0.2">
      <c r="A91468">
        <f t="shared" ca="1" si="1429"/>
        <v>0.68695649386197366</v>
      </c>
    </row>
    <row r="91469" spans="1:1" x14ac:dyDescent="0.2">
      <c r="A91469">
        <f t="shared" ca="1" si="1429"/>
        <v>-0.57131682757528524</v>
      </c>
    </row>
    <row r="91470" spans="1:1" x14ac:dyDescent="0.2">
      <c r="A91470">
        <f t="shared" ca="1" si="1429"/>
        <v>-1.1874971244531911</v>
      </c>
    </row>
    <row r="91471" spans="1:1" x14ac:dyDescent="0.2">
      <c r="A91471">
        <f t="shared" ca="1" si="1429"/>
        <v>0.35530797870473618</v>
      </c>
    </row>
    <row r="91472" spans="1:1" x14ac:dyDescent="0.2">
      <c r="A91472">
        <f t="shared" ca="1" si="1429"/>
        <v>0.24434398867847198</v>
      </c>
    </row>
    <row r="91473" spans="1:1" x14ac:dyDescent="0.2">
      <c r="A91473">
        <f t="shared" ca="1" si="1429"/>
        <v>-0.33534502537294714</v>
      </c>
    </row>
    <row r="91474" spans="1:1" x14ac:dyDescent="0.2">
      <c r="A91474">
        <f t="shared" ca="1" si="1429"/>
        <v>0.38287105757551909</v>
      </c>
    </row>
    <row r="91475" spans="1:1" x14ac:dyDescent="0.2">
      <c r="A91475">
        <f t="shared" ca="1" si="1429"/>
        <v>-0.65406853012806165</v>
      </c>
    </row>
    <row r="91476" spans="1:1" x14ac:dyDescent="0.2">
      <c r="A91476">
        <f t="shared" ca="1" si="1429"/>
        <v>-0.2766943705076973</v>
      </c>
    </row>
    <row r="91477" spans="1:1" x14ac:dyDescent="0.2">
      <c r="A91477">
        <f t="shared" ca="1" si="1429"/>
        <v>0.35180069174482831</v>
      </c>
    </row>
    <row r="91478" spans="1:1" x14ac:dyDescent="0.2">
      <c r="A91478">
        <f t="shared" ca="1" si="1429"/>
        <v>-1.0369890823525807</v>
      </c>
    </row>
    <row r="91479" spans="1:1" x14ac:dyDescent="0.2">
      <c r="A91479">
        <f t="shared" ca="1" si="1429"/>
        <v>0.11222050474686897</v>
      </c>
    </row>
    <row r="91480" spans="1:1" x14ac:dyDescent="0.2">
      <c r="A91480">
        <f t="shared" ca="1" si="1429"/>
        <v>1.4257516245884603</v>
      </c>
    </row>
    <row r="91481" spans="1:1" x14ac:dyDescent="0.2">
      <c r="A91481">
        <f t="shared" ca="1" si="1429"/>
        <v>0.89898520018804706</v>
      </c>
    </row>
    <row r="91482" spans="1:1" x14ac:dyDescent="0.2">
      <c r="A91482">
        <f t="shared" ca="1" si="1429"/>
        <v>1.2349963600004599</v>
      </c>
    </row>
    <row r="91483" spans="1:1" x14ac:dyDescent="0.2">
      <c r="A91483">
        <f t="shared" ca="1" si="1429"/>
        <v>-0.44914957715355536</v>
      </c>
    </row>
    <row r="91484" spans="1:1" x14ac:dyDescent="0.2">
      <c r="A91484">
        <f t="shared" ca="1" si="1429"/>
        <v>0.80007084614228752</v>
      </c>
    </row>
    <row r="91485" spans="1:1" x14ac:dyDescent="0.2">
      <c r="A91485">
        <f t="shared" ca="1" si="1429"/>
        <v>1.8209815355905605</v>
      </c>
    </row>
    <row r="91486" spans="1:1" x14ac:dyDescent="0.2">
      <c r="A91486">
        <f t="shared" ca="1" si="1429"/>
        <v>0.25369667237688653</v>
      </c>
    </row>
    <row r="91487" spans="1:1" x14ac:dyDescent="0.2">
      <c r="A91487">
        <f t="shared" ca="1" si="1429"/>
        <v>-0.83858851098997</v>
      </c>
    </row>
    <row r="91488" spans="1:1" x14ac:dyDescent="0.2">
      <c r="A91488">
        <f t="shared" ca="1" si="1429"/>
        <v>-0.74083960298225382</v>
      </c>
    </row>
    <row r="91489" spans="1:1" x14ac:dyDescent="0.2">
      <c r="A91489">
        <f t="shared" ca="1" si="1429"/>
        <v>1.0958611842374473</v>
      </c>
    </row>
    <row r="91490" spans="1:1" x14ac:dyDescent="0.2">
      <c r="A91490">
        <f t="shared" ca="1" si="1429"/>
        <v>1.1246486133665154</v>
      </c>
    </row>
    <row r="91491" spans="1:1" x14ac:dyDescent="0.2">
      <c r="A91491">
        <f t="shared" ca="1" si="1429"/>
        <v>0.54579816714318208</v>
      </c>
    </row>
    <row r="91492" spans="1:1" x14ac:dyDescent="0.2">
      <c r="A91492">
        <f t="shared" ca="1" si="1429"/>
        <v>1.3823104115727824</v>
      </c>
    </row>
    <row r="91493" spans="1:1" x14ac:dyDescent="0.2">
      <c r="A91493">
        <f t="shared" ca="1" si="1429"/>
        <v>0.1346646469249726</v>
      </c>
    </row>
    <row r="91494" spans="1:1" x14ac:dyDescent="0.2">
      <c r="A91494">
        <f t="shared" ca="1" si="1429"/>
        <v>-1.4011666733535053</v>
      </c>
    </row>
    <row r="91495" spans="1:1" x14ac:dyDescent="0.2">
      <c r="A91495">
        <f t="shared" ca="1" si="1429"/>
        <v>-1.0855713823227293</v>
      </c>
    </row>
    <row r="91496" spans="1:1" x14ac:dyDescent="0.2">
      <c r="A91496">
        <f t="shared" ca="1" si="1429"/>
        <v>0.73914425207164325</v>
      </c>
    </row>
    <row r="91497" spans="1:1" x14ac:dyDescent="0.2">
      <c r="A91497">
        <f t="shared" ca="1" si="1429"/>
        <v>-0.87135780225870918</v>
      </c>
    </row>
    <row r="91498" spans="1:1" x14ac:dyDescent="0.2">
      <c r="A91498">
        <f t="shared" ca="1" si="1429"/>
        <v>0.27476622234578402</v>
      </c>
    </row>
    <row r="91499" spans="1:1" x14ac:dyDescent="0.2">
      <c r="A91499">
        <f t="shared" ca="1" si="1429"/>
        <v>-0.72890738731700599</v>
      </c>
    </row>
    <row r="91500" spans="1:1" x14ac:dyDescent="0.2">
      <c r="A91500">
        <f t="shared" ca="1" si="1429"/>
        <v>-8.4387628643195683E-2</v>
      </c>
    </row>
    <row r="91501" spans="1:1" x14ac:dyDescent="0.2">
      <c r="A91501">
        <f t="shared" ca="1" si="1429"/>
        <v>-2.5544572486463493E-2</v>
      </c>
    </row>
    <row r="91502" spans="1:1" x14ac:dyDescent="0.2">
      <c r="A91502">
        <f t="shared" ca="1" si="1429"/>
        <v>-1.9360505257457077</v>
      </c>
    </row>
    <row r="91503" spans="1:1" x14ac:dyDescent="0.2">
      <c r="A91503">
        <f t="shared" ca="1" si="1429"/>
        <v>-1.5395936387661215</v>
      </c>
    </row>
    <row r="91504" spans="1:1" x14ac:dyDescent="0.2">
      <c r="A91504">
        <f t="shared" ca="1" si="1429"/>
        <v>0.26075699421365828</v>
      </c>
    </row>
    <row r="91505" spans="1:1" x14ac:dyDescent="0.2">
      <c r="A91505">
        <f t="shared" ca="1" si="1429"/>
        <v>-0.61388100004276869</v>
      </c>
    </row>
    <row r="91506" spans="1:1" x14ac:dyDescent="0.2">
      <c r="A91506">
        <f t="shared" ca="1" si="1429"/>
        <v>0.28269818222705312</v>
      </c>
    </row>
    <row r="91507" spans="1:1" x14ac:dyDescent="0.2">
      <c r="A91507">
        <f t="shared" ca="1" si="1429"/>
        <v>-0.13696225394905767</v>
      </c>
    </row>
    <row r="91508" spans="1:1" x14ac:dyDescent="0.2">
      <c r="A91508">
        <f t="shared" ca="1" si="1429"/>
        <v>-0.3223126475105223</v>
      </c>
    </row>
    <row r="91509" spans="1:1" x14ac:dyDescent="0.2">
      <c r="A91509">
        <f t="shared" ca="1" si="1429"/>
        <v>0.65609136597042139</v>
      </c>
    </row>
    <row r="91510" spans="1:1" x14ac:dyDescent="0.2">
      <c r="A91510">
        <f t="shared" ca="1" si="1429"/>
        <v>1.2978326243322915</v>
      </c>
    </row>
    <row r="91511" spans="1:1" x14ac:dyDescent="0.2">
      <c r="A91511">
        <f t="shared" ca="1" si="1429"/>
        <v>1.5010844307356173</v>
      </c>
    </row>
    <row r="91512" spans="1:1" x14ac:dyDescent="0.2">
      <c r="A91512">
        <f t="shared" ca="1" si="1429"/>
        <v>1.0845737695577145</v>
      </c>
    </row>
    <row r="91513" spans="1:1" x14ac:dyDescent="0.2">
      <c r="A91513">
        <f t="shared" ca="1" si="1429"/>
        <v>0.45795573857330468</v>
      </c>
    </row>
    <row r="91514" spans="1:1" x14ac:dyDescent="0.2">
      <c r="A91514">
        <f t="shared" ca="1" si="1429"/>
        <v>1.4084767686293973</v>
      </c>
    </row>
    <row r="91515" spans="1:1" x14ac:dyDescent="0.2">
      <c r="A91515">
        <f t="shared" ca="1" si="1429"/>
        <v>-0.92774762036007707</v>
      </c>
    </row>
    <row r="91516" spans="1:1" x14ac:dyDescent="0.2">
      <c r="A91516">
        <f t="shared" ca="1" si="1429"/>
        <v>-1.3531820651496118</v>
      </c>
    </row>
    <row r="91517" spans="1:1" x14ac:dyDescent="0.2">
      <c r="A91517">
        <f t="shared" ca="1" si="1429"/>
        <v>0.50237932023836074</v>
      </c>
    </row>
    <row r="91518" spans="1:1" x14ac:dyDescent="0.2">
      <c r="A91518">
        <f t="shared" ca="1" si="1429"/>
        <v>-0.54556340328713893</v>
      </c>
    </row>
    <row r="91519" spans="1:1" x14ac:dyDescent="0.2">
      <c r="A91519">
        <f t="shared" ca="1" si="1429"/>
        <v>-0.4676712678411844</v>
      </c>
    </row>
    <row r="91520" spans="1:1" x14ac:dyDescent="0.2">
      <c r="A91520">
        <f t="shared" ca="1" si="1429"/>
        <v>0.47844819583054921</v>
      </c>
    </row>
    <row r="91521" spans="1:1" x14ac:dyDescent="0.2">
      <c r="A91521">
        <f t="shared" ca="1" si="1429"/>
        <v>8.3073081034600274E-2</v>
      </c>
    </row>
    <row r="91522" spans="1:1" x14ac:dyDescent="0.2">
      <c r="A91522">
        <f t="shared" ca="1" si="1429"/>
        <v>0.71289265704238691</v>
      </c>
    </row>
    <row r="91523" spans="1:1" x14ac:dyDescent="0.2">
      <c r="A91523">
        <f t="shared" ref="A91523:A91586" ca="1" si="1430">_xlfn.NORM.INV(RAND(),0,1)</f>
        <v>-0.33212759908325062</v>
      </c>
    </row>
    <row r="91524" spans="1:1" x14ac:dyDescent="0.2">
      <c r="A91524">
        <f t="shared" ca="1" si="1430"/>
        <v>-1.0000687253552485</v>
      </c>
    </row>
    <row r="91525" spans="1:1" x14ac:dyDescent="0.2">
      <c r="A91525">
        <f t="shared" ca="1" si="1430"/>
        <v>-1.5944997742376721</v>
      </c>
    </row>
    <row r="91526" spans="1:1" x14ac:dyDescent="0.2">
      <c r="A91526">
        <f t="shared" ca="1" si="1430"/>
        <v>-1.3734743355446426E-3</v>
      </c>
    </row>
    <row r="91527" spans="1:1" x14ac:dyDescent="0.2">
      <c r="A91527">
        <f t="shared" ca="1" si="1430"/>
        <v>1.1242382749594655</v>
      </c>
    </row>
    <row r="91528" spans="1:1" x14ac:dyDescent="0.2">
      <c r="A91528">
        <f t="shared" ca="1" si="1430"/>
        <v>-0.25241496175054901</v>
      </c>
    </row>
    <row r="91529" spans="1:1" x14ac:dyDescent="0.2">
      <c r="A91529">
        <f t="shared" ca="1" si="1430"/>
        <v>9.9594369993511289E-2</v>
      </c>
    </row>
    <row r="91530" spans="1:1" x14ac:dyDescent="0.2">
      <c r="A91530">
        <f t="shared" ca="1" si="1430"/>
        <v>-1.7173568569063979</v>
      </c>
    </row>
    <row r="91531" spans="1:1" x14ac:dyDescent="0.2">
      <c r="A91531">
        <f t="shared" ca="1" si="1430"/>
        <v>-0.5497020166678912</v>
      </c>
    </row>
    <row r="91532" spans="1:1" x14ac:dyDescent="0.2">
      <c r="A91532">
        <f t="shared" ca="1" si="1430"/>
        <v>1.350593731580074</v>
      </c>
    </row>
    <row r="91533" spans="1:1" x14ac:dyDescent="0.2">
      <c r="A91533">
        <f t="shared" ca="1" si="1430"/>
        <v>-1.3562025532916202</v>
      </c>
    </row>
    <row r="91534" spans="1:1" x14ac:dyDescent="0.2">
      <c r="A91534">
        <f t="shared" ca="1" si="1430"/>
        <v>1.0194925287779386</v>
      </c>
    </row>
    <row r="91535" spans="1:1" x14ac:dyDescent="0.2">
      <c r="A91535">
        <f t="shared" ca="1" si="1430"/>
        <v>0.24612818665568834</v>
      </c>
    </row>
    <row r="91536" spans="1:1" x14ac:dyDescent="0.2">
      <c r="A91536">
        <f t="shared" ca="1" si="1430"/>
        <v>0.38146652882191684</v>
      </c>
    </row>
    <row r="91537" spans="1:1" x14ac:dyDescent="0.2">
      <c r="A91537">
        <f t="shared" ca="1" si="1430"/>
        <v>-0.69011837092900286</v>
      </c>
    </row>
    <row r="91538" spans="1:1" x14ac:dyDescent="0.2">
      <c r="A91538">
        <f t="shared" ca="1" si="1430"/>
        <v>2.1871775622264304</v>
      </c>
    </row>
    <row r="91539" spans="1:1" x14ac:dyDescent="0.2">
      <c r="A91539">
        <f t="shared" ca="1" si="1430"/>
        <v>-0.2208078437968716</v>
      </c>
    </row>
    <row r="91540" spans="1:1" x14ac:dyDescent="0.2">
      <c r="A91540">
        <f t="shared" ca="1" si="1430"/>
        <v>-1.1305220489536332</v>
      </c>
    </row>
    <row r="91541" spans="1:1" x14ac:dyDescent="0.2">
      <c r="A91541">
        <f t="shared" ca="1" si="1430"/>
        <v>0.75564343331324735</v>
      </c>
    </row>
    <row r="91542" spans="1:1" x14ac:dyDescent="0.2">
      <c r="A91542">
        <f t="shared" ca="1" si="1430"/>
        <v>-0.82153072204432853</v>
      </c>
    </row>
    <row r="91543" spans="1:1" x14ac:dyDescent="0.2">
      <c r="A91543">
        <f t="shared" ca="1" si="1430"/>
        <v>-0.32469171554607545</v>
      </c>
    </row>
    <row r="91544" spans="1:1" x14ac:dyDescent="0.2">
      <c r="A91544">
        <f t="shared" ca="1" si="1430"/>
        <v>-1.9900876903527064E-2</v>
      </c>
    </row>
    <row r="91545" spans="1:1" x14ac:dyDescent="0.2">
      <c r="A91545">
        <f t="shared" ca="1" si="1430"/>
        <v>-1.1469075382762572</v>
      </c>
    </row>
    <row r="91546" spans="1:1" x14ac:dyDescent="0.2">
      <c r="A91546">
        <f t="shared" ca="1" si="1430"/>
        <v>-0.90093078635140589</v>
      </c>
    </row>
    <row r="91547" spans="1:1" x14ac:dyDescent="0.2">
      <c r="A91547">
        <f t="shared" ca="1" si="1430"/>
        <v>-2.0370241984652808</v>
      </c>
    </row>
    <row r="91548" spans="1:1" x14ac:dyDescent="0.2">
      <c r="A91548">
        <f t="shared" ca="1" si="1430"/>
        <v>0.98533119162409355</v>
      </c>
    </row>
    <row r="91549" spans="1:1" x14ac:dyDescent="0.2">
      <c r="A91549">
        <f t="shared" ca="1" si="1430"/>
        <v>0.8001339391268919</v>
      </c>
    </row>
    <row r="91550" spans="1:1" x14ac:dyDescent="0.2">
      <c r="A91550">
        <f t="shared" ca="1" si="1430"/>
        <v>-1.2776512966525113</v>
      </c>
    </row>
    <row r="91551" spans="1:1" x14ac:dyDescent="0.2">
      <c r="A91551">
        <f t="shared" ca="1" si="1430"/>
        <v>-0.26393224978323393</v>
      </c>
    </row>
    <row r="91552" spans="1:1" x14ac:dyDescent="0.2">
      <c r="A91552">
        <f t="shared" ca="1" si="1430"/>
        <v>-0.73568901956478483</v>
      </c>
    </row>
    <row r="91553" spans="1:1" x14ac:dyDescent="0.2">
      <c r="A91553">
        <f t="shared" ca="1" si="1430"/>
        <v>-0.78347180185945464</v>
      </c>
    </row>
    <row r="91554" spans="1:1" x14ac:dyDescent="0.2">
      <c r="A91554">
        <f t="shared" ca="1" si="1430"/>
        <v>-0.94710727372892456</v>
      </c>
    </row>
    <row r="91555" spans="1:1" x14ac:dyDescent="0.2">
      <c r="A91555">
        <f t="shared" ca="1" si="1430"/>
        <v>-0.53286837260869147</v>
      </c>
    </row>
    <row r="91556" spans="1:1" x14ac:dyDescent="0.2">
      <c r="A91556">
        <f t="shared" ca="1" si="1430"/>
        <v>-1.2839815653749951</v>
      </c>
    </row>
    <row r="91557" spans="1:1" x14ac:dyDescent="0.2">
      <c r="A91557">
        <f t="shared" ca="1" si="1430"/>
        <v>-0.78360313847032492</v>
      </c>
    </row>
    <row r="91558" spans="1:1" x14ac:dyDescent="0.2">
      <c r="A91558">
        <f t="shared" ca="1" si="1430"/>
        <v>0.76780997801765827</v>
      </c>
    </row>
    <row r="91559" spans="1:1" x14ac:dyDescent="0.2">
      <c r="A91559">
        <f t="shared" ca="1" si="1430"/>
        <v>-1.229755009673672</v>
      </c>
    </row>
    <row r="91560" spans="1:1" x14ac:dyDescent="0.2">
      <c r="A91560">
        <f t="shared" ca="1" si="1430"/>
        <v>-0.13307091411980834</v>
      </c>
    </row>
    <row r="91561" spans="1:1" x14ac:dyDescent="0.2">
      <c r="A91561">
        <f t="shared" ca="1" si="1430"/>
        <v>-1.8930897149145034</v>
      </c>
    </row>
    <row r="91562" spans="1:1" x14ac:dyDescent="0.2">
      <c r="A91562">
        <f t="shared" ca="1" si="1430"/>
        <v>-0.73385833109249399</v>
      </c>
    </row>
    <row r="91563" spans="1:1" x14ac:dyDescent="0.2">
      <c r="A91563">
        <f t="shared" ca="1" si="1430"/>
        <v>0.42588760170107143</v>
      </c>
    </row>
    <row r="91564" spans="1:1" x14ac:dyDescent="0.2">
      <c r="A91564">
        <f t="shared" ca="1" si="1430"/>
        <v>-1.2598780835938104</v>
      </c>
    </row>
    <row r="91565" spans="1:1" x14ac:dyDescent="0.2">
      <c r="A91565">
        <f t="shared" ca="1" si="1430"/>
        <v>-0.20104546222441888</v>
      </c>
    </row>
    <row r="91566" spans="1:1" x14ac:dyDescent="0.2">
      <c r="A91566">
        <f t="shared" ca="1" si="1430"/>
        <v>1.4526433926320563</v>
      </c>
    </row>
    <row r="91567" spans="1:1" x14ac:dyDescent="0.2">
      <c r="A91567">
        <f t="shared" ca="1" si="1430"/>
        <v>0.23707823785243645</v>
      </c>
    </row>
    <row r="91568" spans="1:1" x14ac:dyDescent="0.2">
      <c r="A91568">
        <f t="shared" ca="1" si="1430"/>
        <v>0.42654399548221306</v>
      </c>
    </row>
    <row r="91569" spans="1:1" x14ac:dyDescent="0.2">
      <c r="A91569">
        <f t="shared" ca="1" si="1430"/>
        <v>-1.8862406778310021</v>
      </c>
    </row>
    <row r="91570" spans="1:1" x14ac:dyDescent="0.2">
      <c r="A91570">
        <f t="shared" ca="1" si="1430"/>
        <v>-0.99430165647187374</v>
      </c>
    </row>
    <row r="91571" spans="1:1" x14ac:dyDescent="0.2">
      <c r="A91571">
        <f t="shared" ca="1" si="1430"/>
        <v>-6.6691829680677606E-2</v>
      </c>
    </row>
    <row r="91572" spans="1:1" x14ac:dyDescent="0.2">
      <c r="A91572">
        <f t="shared" ca="1" si="1430"/>
        <v>-1.7725019773632338</v>
      </c>
    </row>
    <row r="91573" spans="1:1" x14ac:dyDescent="0.2">
      <c r="A91573">
        <f t="shared" ca="1" si="1430"/>
        <v>1.0887563684748951</v>
      </c>
    </row>
    <row r="91574" spans="1:1" x14ac:dyDescent="0.2">
      <c r="A91574">
        <f t="shared" ca="1" si="1430"/>
        <v>-0.92979663947522007</v>
      </c>
    </row>
    <row r="91575" spans="1:1" x14ac:dyDescent="0.2">
      <c r="A91575">
        <f t="shared" ca="1" si="1430"/>
        <v>1.3931639584423263</v>
      </c>
    </row>
    <row r="91576" spans="1:1" x14ac:dyDescent="0.2">
      <c r="A91576">
        <f t="shared" ca="1" si="1430"/>
        <v>1.4010462637292971</v>
      </c>
    </row>
    <row r="91577" spans="1:1" x14ac:dyDescent="0.2">
      <c r="A91577">
        <f t="shared" ca="1" si="1430"/>
        <v>1.0492583935206237</v>
      </c>
    </row>
    <row r="91578" spans="1:1" x14ac:dyDescent="0.2">
      <c r="A91578">
        <f t="shared" ca="1" si="1430"/>
        <v>0.61774602624701891</v>
      </c>
    </row>
    <row r="91579" spans="1:1" x14ac:dyDescent="0.2">
      <c r="A91579">
        <f t="shared" ca="1" si="1430"/>
        <v>0.42076046264019734</v>
      </c>
    </row>
    <row r="91580" spans="1:1" x14ac:dyDescent="0.2">
      <c r="A91580">
        <f t="shared" ca="1" si="1430"/>
        <v>0.39501673380823893</v>
      </c>
    </row>
    <row r="91581" spans="1:1" x14ac:dyDescent="0.2">
      <c r="A91581">
        <f t="shared" ca="1" si="1430"/>
        <v>-0.17340058573721018</v>
      </c>
    </row>
    <row r="91582" spans="1:1" x14ac:dyDescent="0.2">
      <c r="A91582">
        <f t="shared" ca="1" si="1430"/>
        <v>-0.55629916638832533</v>
      </c>
    </row>
    <row r="91583" spans="1:1" x14ac:dyDescent="0.2">
      <c r="A91583">
        <f t="shared" ca="1" si="1430"/>
        <v>0.21812275465616932</v>
      </c>
    </row>
    <row r="91584" spans="1:1" x14ac:dyDescent="0.2">
      <c r="A91584">
        <f t="shared" ca="1" si="1430"/>
        <v>-1.5012832301288135</v>
      </c>
    </row>
    <row r="91585" spans="1:1" x14ac:dyDescent="0.2">
      <c r="A91585">
        <f t="shared" ca="1" si="1430"/>
        <v>-0.84079226790229433</v>
      </c>
    </row>
    <row r="91586" spans="1:1" x14ac:dyDescent="0.2">
      <c r="A91586">
        <f t="shared" ca="1" si="1430"/>
        <v>0.16251039310705168</v>
      </c>
    </row>
    <row r="91587" spans="1:1" x14ac:dyDescent="0.2">
      <c r="A91587">
        <f t="shared" ref="A91587:A91650" ca="1" si="1431">_xlfn.NORM.INV(RAND(),0,1)</f>
        <v>1.0500966420775799</v>
      </c>
    </row>
    <row r="91588" spans="1:1" x14ac:dyDescent="0.2">
      <c r="A91588">
        <f t="shared" ca="1" si="1431"/>
        <v>-0.31511945987275469</v>
      </c>
    </row>
    <row r="91589" spans="1:1" x14ac:dyDescent="0.2">
      <c r="A91589">
        <f t="shared" ca="1" si="1431"/>
        <v>-1.4818689771805935</v>
      </c>
    </row>
    <row r="91590" spans="1:1" x14ac:dyDescent="0.2">
      <c r="A91590">
        <f t="shared" ca="1" si="1431"/>
        <v>-0.50039477911790853</v>
      </c>
    </row>
    <row r="91591" spans="1:1" x14ac:dyDescent="0.2">
      <c r="A91591">
        <f t="shared" ca="1" si="1431"/>
        <v>1.9969854535219387</v>
      </c>
    </row>
    <row r="91592" spans="1:1" x14ac:dyDescent="0.2">
      <c r="A91592">
        <f t="shared" ca="1" si="1431"/>
        <v>-0.24788783674739867</v>
      </c>
    </row>
    <row r="91593" spans="1:1" x14ac:dyDescent="0.2">
      <c r="A91593">
        <f t="shared" ca="1" si="1431"/>
        <v>0.51909602575988523</v>
      </c>
    </row>
    <row r="91594" spans="1:1" x14ac:dyDescent="0.2">
      <c r="A91594">
        <f t="shared" ca="1" si="1431"/>
        <v>-1.7255787321747966</v>
      </c>
    </row>
    <row r="91595" spans="1:1" x14ac:dyDescent="0.2">
      <c r="A91595">
        <f t="shared" ca="1" si="1431"/>
        <v>0.34901599562018976</v>
      </c>
    </row>
    <row r="91596" spans="1:1" x14ac:dyDescent="0.2">
      <c r="A91596">
        <f t="shared" ca="1" si="1431"/>
        <v>1.399549500401579</v>
      </c>
    </row>
    <row r="91597" spans="1:1" x14ac:dyDescent="0.2">
      <c r="A91597">
        <f t="shared" ca="1" si="1431"/>
        <v>-0.14741299899860169</v>
      </c>
    </row>
    <row r="91598" spans="1:1" x14ac:dyDescent="0.2">
      <c r="A91598">
        <f t="shared" ca="1" si="1431"/>
        <v>-1.234058951462552</v>
      </c>
    </row>
    <row r="91599" spans="1:1" x14ac:dyDescent="0.2">
      <c r="A91599">
        <f t="shared" ca="1" si="1431"/>
        <v>0.88521642686260327</v>
      </c>
    </row>
    <row r="91600" spans="1:1" x14ac:dyDescent="0.2">
      <c r="A91600">
        <f t="shared" ca="1" si="1431"/>
        <v>-1.3482620108799745</v>
      </c>
    </row>
    <row r="91601" spans="1:1" x14ac:dyDescent="0.2">
      <c r="A91601">
        <f t="shared" ca="1" si="1431"/>
        <v>-1.9910887772239803</v>
      </c>
    </row>
    <row r="91602" spans="1:1" x14ac:dyDescent="0.2">
      <c r="A91602">
        <f t="shared" ca="1" si="1431"/>
        <v>-1.8749013455332286</v>
      </c>
    </row>
    <row r="91603" spans="1:1" x14ac:dyDescent="0.2">
      <c r="A91603">
        <f t="shared" ca="1" si="1431"/>
        <v>1.3163254702225828</v>
      </c>
    </row>
    <row r="91604" spans="1:1" x14ac:dyDescent="0.2">
      <c r="A91604">
        <f t="shared" ca="1" si="1431"/>
        <v>0.4504035831412061</v>
      </c>
    </row>
    <row r="91605" spans="1:1" x14ac:dyDescent="0.2">
      <c r="A91605">
        <f t="shared" ca="1" si="1431"/>
        <v>-0.58204338288801249</v>
      </c>
    </row>
    <row r="91606" spans="1:1" x14ac:dyDescent="0.2">
      <c r="A91606">
        <f t="shared" ca="1" si="1431"/>
        <v>1.67793704142544</v>
      </c>
    </row>
    <row r="91607" spans="1:1" x14ac:dyDescent="0.2">
      <c r="A91607">
        <f t="shared" ca="1" si="1431"/>
        <v>0.61954846102102246</v>
      </c>
    </row>
    <row r="91608" spans="1:1" x14ac:dyDescent="0.2">
      <c r="A91608">
        <f t="shared" ca="1" si="1431"/>
        <v>0.69965178008445761</v>
      </c>
    </row>
    <row r="91609" spans="1:1" x14ac:dyDescent="0.2">
      <c r="A91609">
        <f t="shared" ca="1" si="1431"/>
        <v>-0.23255804953098694</v>
      </c>
    </row>
    <row r="91610" spans="1:1" x14ac:dyDescent="0.2">
      <c r="A91610">
        <f t="shared" ca="1" si="1431"/>
        <v>-0.93017287171319007</v>
      </c>
    </row>
    <row r="91611" spans="1:1" x14ac:dyDescent="0.2">
      <c r="A91611">
        <f t="shared" ca="1" si="1431"/>
        <v>0.27300641492658773</v>
      </c>
    </row>
    <row r="91612" spans="1:1" x14ac:dyDescent="0.2">
      <c r="A91612">
        <f t="shared" ca="1" si="1431"/>
        <v>-1.0022960777440344</v>
      </c>
    </row>
    <row r="91613" spans="1:1" x14ac:dyDescent="0.2">
      <c r="A91613">
        <f t="shared" ca="1" si="1431"/>
        <v>-0.18887931325335289</v>
      </c>
    </row>
    <row r="91614" spans="1:1" x14ac:dyDescent="0.2">
      <c r="A91614">
        <f t="shared" ca="1" si="1431"/>
        <v>-2.9346289217894177</v>
      </c>
    </row>
    <row r="91615" spans="1:1" x14ac:dyDescent="0.2">
      <c r="A91615">
        <f t="shared" ca="1" si="1431"/>
        <v>-0.71038458006336014</v>
      </c>
    </row>
    <row r="91616" spans="1:1" x14ac:dyDescent="0.2">
      <c r="A91616">
        <f t="shared" ca="1" si="1431"/>
        <v>-0.49361382703012524</v>
      </c>
    </row>
    <row r="91617" spans="1:1" x14ac:dyDescent="0.2">
      <c r="A91617">
        <f t="shared" ca="1" si="1431"/>
        <v>0.14940112033047853</v>
      </c>
    </row>
    <row r="91618" spans="1:1" x14ac:dyDescent="0.2">
      <c r="A91618">
        <f t="shared" ca="1" si="1431"/>
        <v>4.6375158829212164E-2</v>
      </c>
    </row>
    <row r="91619" spans="1:1" x14ac:dyDescent="0.2">
      <c r="A91619">
        <f t="shared" ca="1" si="1431"/>
        <v>5.6286367564404943E-2</v>
      </c>
    </row>
    <row r="91620" spans="1:1" x14ac:dyDescent="0.2">
      <c r="A91620">
        <f t="shared" ca="1" si="1431"/>
        <v>-2.0579968526250481</v>
      </c>
    </row>
    <row r="91621" spans="1:1" x14ac:dyDescent="0.2">
      <c r="A91621">
        <f t="shared" ca="1" si="1431"/>
        <v>-0.21368071644789008</v>
      </c>
    </row>
    <row r="91622" spans="1:1" x14ac:dyDescent="0.2">
      <c r="A91622">
        <f t="shared" ca="1" si="1431"/>
        <v>0.31392013950698311</v>
      </c>
    </row>
    <row r="91623" spans="1:1" x14ac:dyDescent="0.2">
      <c r="A91623">
        <f t="shared" ca="1" si="1431"/>
        <v>-0.36188106557823724</v>
      </c>
    </row>
    <row r="91624" spans="1:1" x14ac:dyDescent="0.2">
      <c r="A91624">
        <f t="shared" ca="1" si="1431"/>
        <v>0.81766137382844495</v>
      </c>
    </row>
    <row r="91625" spans="1:1" x14ac:dyDescent="0.2">
      <c r="A91625">
        <f t="shared" ca="1" si="1431"/>
        <v>0.37331512829530428</v>
      </c>
    </row>
    <row r="91626" spans="1:1" x14ac:dyDescent="0.2">
      <c r="A91626">
        <f t="shared" ca="1" si="1431"/>
        <v>-0.82460985303493406</v>
      </c>
    </row>
    <row r="91627" spans="1:1" x14ac:dyDescent="0.2">
      <c r="A91627">
        <f t="shared" ca="1" si="1431"/>
        <v>1.1012068668232193</v>
      </c>
    </row>
    <row r="91628" spans="1:1" x14ac:dyDescent="0.2">
      <c r="A91628">
        <f t="shared" ca="1" si="1431"/>
        <v>-0.52075812243884934</v>
      </c>
    </row>
    <row r="91629" spans="1:1" x14ac:dyDescent="0.2">
      <c r="A91629">
        <f t="shared" ca="1" si="1431"/>
        <v>0.67202031739002854</v>
      </c>
    </row>
    <row r="91630" spans="1:1" x14ac:dyDescent="0.2">
      <c r="A91630">
        <f t="shared" ca="1" si="1431"/>
        <v>0.22918865705245361</v>
      </c>
    </row>
    <row r="91631" spans="1:1" x14ac:dyDescent="0.2">
      <c r="A91631">
        <f t="shared" ca="1" si="1431"/>
        <v>0.85991646919729681</v>
      </c>
    </row>
    <row r="91632" spans="1:1" x14ac:dyDescent="0.2">
      <c r="A91632">
        <f t="shared" ca="1" si="1431"/>
        <v>-2.4538434373001676</v>
      </c>
    </row>
    <row r="91633" spans="1:1" x14ac:dyDescent="0.2">
      <c r="A91633">
        <f t="shared" ca="1" si="1431"/>
        <v>-0.5646422363779009</v>
      </c>
    </row>
    <row r="91634" spans="1:1" x14ac:dyDescent="0.2">
      <c r="A91634">
        <f t="shared" ca="1" si="1431"/>
        <v>1.023995910561361E-2</v>
      </c>
    </row>
    <row r="91635" spans="1:1" x14ac:dyDescent="0.2">
      <c r="A91635">
        <f t="shared" ca="1" si="1431"/>
        <v>-1.0033901355781927</v>
      </c>
    </row>
    <row r="91636" spans="1:1" x14ac:dyDescent="0.2">
      <c r="A91636">
        <f t="shared" ca="1" si="1431"/>
        <v>5.5128669318640364E-3</v>
      </c>
    </row>
    <row r="91637" spans="1:1" x14ac:dyDescent="0.2">
      <c r="A91637">
        <f t="shared" ca="1" si="1431"/>
        <v>-0.24711379933607924</v>
      </c>
    </row>
    <row r="91638" spans="1:1" x14ac:dyDescent="0.2">
      <c r="A91638">
        <f t="shared" ca="1" si="1431"/>
        <v>8.6903921357125657E-2</v>
      </c>
    </row>
    <row r="91639" spans="1:1" x14ac:dyDescent="0.2">
      <c r="A91639">
        <f t="shared" ca="1" si="1431"/>
        <v>-0.41567619009214407</v>
      </c>
    </row>
    <row r="91640" spans="1:1" x14ac:dyDescent="0.2">
      <c r="A91640">
        <f t="shared" ca="1" si="1431"/>
        <v>2.2783421203926162</v>
      </c>
    </row>
    <row r="91641" spans="1:1" x14ac:dyDescent="0.2">
      <c r="A91641">
        <f t="shared" ca="1" si="1431"/>
        <v>-0.86418502702966382</v>
      </c>
    </row>
    <row r="91642" spans="1:1" x14ac:dyDescent="0.2">
      <c r="A91642">
        <f t="shared" ca="1" si="1431"/>
        <v>1.5232555545139623</v>
      </c>
    </row>
    <row r="91643" spans="1:1" x14ac:dyDescent="0.2">
      <c r="A91643">
        <f t="shared" ca="1" si="1431"/>
        <v>0.79344406296030778</v>
      </c>
    </row>
    <row r="91644" spans="1:1" x14ac:dyDescent="0.2">
      <c r="A91644">
        <f t="shared" ca="1" si="1431"/>
        <v>0.31414235491684778</v>
      </c>
    </row>
    <row r="91645" spans="1:1" x14ac:dyDescent="0.2">
      <c r="A91645">
        <f t="shared" ca="1" si="1431"/>
        <v>-0.5002916531290843</v>
      </c>
    </row>
    <row r="91646" spans="1:1" x14ac:dyDescent="0.2">
      <c r="A91646">
        <f t="shared" ca="1" si="1431"/>
        <v>-0.83133266699413955</v>
      </c>
    </row>
    <row r="91647" spans="1:1" x14ac:dyDescent="0.2">
      <c r="A91647">
        <f t="shared" ca="1" si="1431"/>
        <v>0.97832524066259052</v>
      </c>
    </row>
    <row r="91648" spans="1:1" x14ac:dyDescent="0.2">
      <c r="A91648">
        <f t="shared" ca="1" si="1431"/>
        <v>1.9825701691211159</v>
      </c>
    </row>
    <row r="91649" spans="1:1" x14ac:dyDescent="0.2">
      <c r="A91649">
        <f t="shared" ca="1" si="1431"/>
        <v>-1.0269206237695903</v>
      </c>
    </row>
    <row r="91650" spans="1:1" x14ac:dyDescent="0.2">
      <c r="A91650">
        <f t="shared" ca="1" si="1431"/>
        <v>0.83233616317066639</v>
      </c>
    </row>
    <row r="91651" spans="1:1" x14ac:dyDescent="0.2">
      <c r="A91651">
        <f t="shared" ref="A91651:A91714" ca="1" si="1432">_xlfn.NORM.INV(RAND(),0,1)</f>
        <v>-1.626823770648004</v>
      </c>
    </row>
    <row r="91652" spans="1:1" x14ac:dyDescent="0.2">
      <c r="A91652">
        <f t="shared" ca="1" si="1432"/>
        <v>8.5354797848200201E-2</v>
      </c>
    </row>
    <row r="91653" spans="1:1" x14ac:dyDescent="0.2">
      <c r="A91653">
        <f t="shared" ca="1" si="1432"/>
        <v>1.2567061229563117</v>
      </c>
    </row>
    <row r="91654" spans="1:1" x14ac:dyDescent="0.2">
      <c r="A91654">
        <f t="shared" ca="1" si="1432"/>
        <v>-0.4249058553313857</v>
      </c>
    </row>
    <row r="91655" spans="1:1" x14ac:dyDescent="0.2">
      <c r="A91655">
        <f t="shared" ca="1" si="1432"/>
        <v>-0.26943684180113031</v>
      </c>
    </row>
    <row r="91656" spans="1:1" x14ac:dyDescent="0.2">
      <c r="A91656">
        <f t="shared" ca="1" si="1432"/>
        <v>-0.75789609856481488</v>
      </c>
    </row>
    <row r="91657" spans="1:1" x14ac:dyDescent="0.2">
      <c r="A91657">
        <f t="shared" ca="1" si="1432"/>
        <v>1.7219788685642829</v>
      </c>
    </row>
    <row r="91658" spans="1:1" x14ac:dyDescent="0.2">
      <c r="A91658">
        <f t="shared" ca="1" si="1432"/>
        <v>0.45967819566871743</v>
      </c>
    </row>
    <row r="91659" spans="1:1" x14ac:dyDescent="0.2">
      <c r="A91659">
        <f t="shared" ca="1" si="1432"/>
        <v>1.315862655945979</v>
      </c>
    </row>
    <row r="91660" spans="1:1" x14ac:dyDescent="0.2">
      <c r="A91660">
        <f t="shared" ca="1" si="1432"/>
        <v>-1.0355554734616528</v>
      </c>
    </row>
    <row r="91661" spans="1:1" x14ac:dyDescent="0.2">
      <c r="A91661">
        <f t="shared" ca="1" si="1432"/>
        <v>-1.5059728521082201</v>
      </c>
    </row>
    <row r="91662" spans="1:1" x14ac:dyDescent="0.2">
      <c r="A91662">
        <f t="shared" ca="1" si="1432"/>
        <v>-1.4412595968143158</v>
      </c>
    </row>
    <row r="91663" spans="1:1" x14ac:dyDescent="0.2">
      <c r="A91663">
        <f t="shared" ca="1" si="1432"/>
        <v>-0.58824334208063844</v>
      </c>
    </row>
    <row r="91664" spans="1:1" x14ac:dyDescent="0.2">
      <c r="A91664">
        <f t="shared" ca="1" si="1432"/>
        <v>-7.0089599192818944E-2</v>
      </c>
    </row>
    <row r="91665" spans="1:1" x14ac:dyDescent="0.2">
      <c r="A91665">
        <f t="shared" ca="1" si="1432"/>
        <v>-0.43659510134547985</v>
      </c>
    </row>
    <row r="91666" spans="1:1" x14ac:dyDescent="0.2">
      <c r="A91666">
        <f t="shared" ca="1" si="1432"/>
        <v>-0.35380379863604117</v>
      </c>
    </row>
    <row r="91667" spans="1:1" x14ac:dyDescent="0.2">
      <c r="A91667">
        <f t="shared" ca="1" si="1432"/>
        <v>0.91953348868978979</v>
      </c>
    </row>
    <row r="91668" spans="1:1" x14ac:dyDescent="0.2">
      <c r="A91668">
        <f t="shared" ca="1" si="1432"/>
        <v>-0.67311773389694995</v>
      </c>
    </row>
    <row r="91669" spans="1:1" x14ac:dyDescent="0.2">
      <c r="A91669">
        <f t="shared" ca="1" si="1432"/>
        <v>0.59932531110863074</v>
      </c>
    </row>
    <row r="91670" spans="1:1" x14ac:dyDescent="0.2">
      <c r="A91670">
        <f t="shared" ca="1" si="1432"/>
        <v>0.47051117027100836</v>
      </c>
    </row>
    <row r="91671" spans="1:1" x14ac:dyDescent="0.2">
      <c r="A91671">
        <f t="shared" ca="1" si="1432"/>
        <v>0.67412408983914451</v>
      </c>
    </row>
    <row r="91672" spans="1:1" x14ac:dyDescent="0.2">
      <c r="A91672">
        <f t="shared" ca="1" si="1432"/>
        <v>0.81401958294883248</v>
      </c>
    </row>
    <row r="91673" spans="1:1" x14ac:dyDescent="0.2">
      <c r="A91673">
        <f t="shared" ca="1" si="1432"/>
        <v>-0.33357733651406307</v>
      </c>
    </row>
    <row r="91674" spans="1:1" x14ac:dyDescent="0.2">
      <c r="A91674">
        <f t="shared" ca="1" si="1432"/>
        <v>1.5594911458142791</v>
      </c>
    </row>
    <row r="91675" spans="1:1" x14ac:dyDescent="0.2">
      <c r="A91675">
        <f t="shared" ca="1" si="1432"/>
        <v>-0.91458440034595057</v>
      </c>
    </row>
    <row r="91676" spans="1:1" x14ac:dyDescent="0.2">
      <c r="A91676">
        <f t="shared" ca="1" si="1432"/>
        <v>0.6258009207253199</v>
      </c>
    </row>
    <row r="91677" spans="1:1" x14ac:dyDescent="0.2">
      <c r="A91677">
        <f t="shared" ca="1" si="1432"/>
        <v>1.4565359190164552E-2</v>
      </c>
    </row>
    <row r="91678" spans="1:1" x14ac:dyDescent="0.2">
      <c r="A91678">
        <f t="shared" ca="1" si="1432"/>
        <v>1.6865016271862492</v>
      </c>
    </row>
    <row r="91679" spans="1:1" x14ac:dyDescent="0.2">
      <c r="A91679">
        <f t="shared" ca="1" si="1432"/>
        <v>1.1642959231537955E-2</v>
      </c>
    </row>
    <row r="91680" spans="1:1" x14ac:dyDescent="0.2">
      <c r="A91680">
        <f t="shared" ca="1" si="1432"/>
        <v>-6.1870614675494047E-2</v>
      </c>
    </row>
    <row r="91681" spans="1:1" x14ac:dyDescent="0.2">
      <c r="A91681">
        <f t="shared" ca="1" si="1432"/>
        <v>-0.20143688753803352</v>
      </c>
    </row>
    <row r="91682" spans="1:1" x14ac:dyDescent="0.2">
      <c r="A91682">
        <f t="shared" ca="1" si="1432"/>
        <v>-0.6165157496139676</v>
      </c>
    </row>
    <row r="91683" spans="1:1" x14ac:dyDescent="0.2">
      <c r="A91683">
        <f t="shared" ca="1" si="1432"/>
        <v>-0.43883229777479088</v>
      </c>
    </row>
    <row r="91684" spans="1:1" x14ac:dyDescent="0.2">
      <c r="A91684">
        <f t="shared" ca="1" si="1432"/>
        <v>1.4096603646684476</v>
      </c>
    </row>
    <row r="91685" spans="1:1" x14ac:dyDescent="0.2">
      <c r="A91685">
        <f t="shared" ca="1" si="1432"/>
        <v>-1.1944696247348814</v>
      </c>
    </row>
    <row r="91686" spans="1:1" x14ac:dyDescent="0.2">
      <c r="A91686">
        <f t="shared" ca="1" si="1432"/>
        <v>-0.57506474288727194</v>
      </c>
    </row>
    <row r="91687" spans="1:1" x14ac:dyDescent="0.2">
      <c r="A91687">
        <f t="shared" ca="1" si="1432"/>
        <v>0.27519510913622602</v>
      </c>
    </row>
    <row r="91688" spans="1:1" x14ac:dyDescent="0.2">
      <c r="A91688">
        <f t="shared" ca="1" si="1432"/>
        <v>0.66853317998237294</v>
      </c>
    </row>
    <row r="91689" spans="1:1" x14ac:dyDescent="0.2">
      <c r="A91689">
        <f t="shared" ca="1" si="1432"/>
        <v>1.3038912112065273</v>
      </c>
    </row>
    <row r="91690" spans="1:1" x14ac:dyDescent="0.2">
      <c r="A91690">
        <f t="shared" ca="1" si="1432"/>
        <v>-1.3750482043999301</v>
      </c>
    </row>
    <row r="91691" spans="1:1" x14ac:dyDescent="0.2">
      <c r="A91691">
        <f t="shared" ca="1" si="1432"/>
        <v>-0.35085614508369145</v>
      </c>
    </row>
    <row r="91692" spans="1:1" x14ac:dyDescent="0.2">
      <c r="A91692">
        <f t="shared" ca="1" si="1432"/>
        <v>0.76537973236220258</v>
      </c>
    </row>
    <row r="91693" spans="1:1" x14ac:dyDescent="0.2">
      <c r="A91693">
        <f t="shared" ca="1" si="1432"/>
        <v>0.44396697673365054</v>
      </c>
    </row>
    <row r="91694" spans="1:1" x14ac:dyDescent="0.2">
      <c r="A91694">
        <f t="shared" ca="1" si="1432"/>
        <v>-0.26947435915176476</v>
      </c>
    </row>
    <row r="91695" spans="1:1" x14ac:dyDescent="0.2">
      <c r="A91695">
        <f t="shared" ca="1" si="1432"/>
        <v>-0.66407756994823708</v>
      </c>
    </row>
    <row r="91696" spans="1:1" x14ac:dyDescent="0.2">
      <c r="A91696">
        <f t="shared" ca="1" si="1432"/>
        <v>-0.30145012492593742</v>
      </c>
    </row>
    <row r="91697" spans="1:1" x14ac:dyDescent="0.2">
      <c r="A91697">
        <f t="shared" ca="1" si="1432"/>
        <v>-0.51480956578242287</v>
      </c>
    </row>
    <row r="91698" spans="1:1" x14ac:dyDescent="0.2">
      <c r="A91698">
        <f t="shared" ca="1" si="1432"/>
        <v>-0.95690508609649771</v>
      </c>
    </row>
    <row r="91699" spans="1:1" x14ac:dyDescent="0.2">
      <c r="A91699">
        <f t="shared" ca="1" si="1432"/>
        <v>0.8165892263475738</v>
      </c>
    </row>
    <row r="91700" spans="1:1" x14ac:dyDescent="0.2">
      <c r="A91700">
        <f t="shared" ca="1" si="1432"/>
        <v>0.62605845872446075</v>
      </c>
    </row>
    <row r="91701" spans="1:1" x14ac:dyDescent="0.2">
      <c r="A91701">
        <f t="shared" ca="1" si="1432"/>
        <v>-0.9539754494171393</v>
      </c>
    </row>
    <row r="91702" spans="1:1" x14ac:dyDescent="0.2">
      <c r="A91702">
        <f t="shared" ca="1" si="1432"/>
        <v>0.18220884965790074</v>
      </c>
    </row>
    <row r="91703" spans="1:1" x14ac:dyDescent="0.2">
      <c r="A91703">
        <f t="shared" ca="1" si="1432"/>
        <v>-1.3007801590296726</v>
      </c>
    </row>
    <row r="91704" spans="1:1" x14ac:dyDescent="0.2">
      <c r="A91704">
        <f t="shared" ca="1" si="1432"/>
        <v>-0.27914906452345489</v>
      </c>
    </row>
    <row r="91705" spans="1:1" x14ac:dyDescent="0.2">
      <c r="A91705">
        <f t="shared" ca="1" si="1432"/>
        <v>-1.8911702584723364</v>
      </c>
    </row>
    <row r="91706" spans="1:1" x14ac:dyDescent="0.2">
      <c r="A91706">
        <f t="shared" ca="1" si="1432"/>
        <v>1.6517068674358657</v>
      </c>
    </row>
    <row r="91707" spans="1:1" x14ac:dyDescent="0.2">
      <c r="A91707">
        <f t="shared" ca="1" si="1432"/>
        <v>-0.27177484164987548</v>
      </c>
    </row>
    <row r="91708" spans="1:1" x14ac:dyDescent="0.2">
      <c r="A91708">
        <f t="shared" ca="1" si="1432"/>
        <v>1.0668725557440444</v>
      </c>
    </row>
    <row r="91709" spans="1:1" x14ac:dyDescent="0.2">
      <c r="A91709">
        <f t="shared" ca="1" si="1432"/>
        <v>0.5374865209155536</v>
      </c>
    </row>
    <row r="91710" spans="1:1" x14ac:dyDescent="0.2">
      <c r="A91710">
        <f t="shared" ca="1" si="1432"/>
        <v>-0.21958984576128818</v>
      </c>
    </row>
    <row r="91711" spans="1:1" x14ac:dyDescent="0.2">
      <c r="A91711">
        <f t="shared" ca="1" si="1432"/>
        <v>-0.53071433292481229</v>
      </c>
    </row>
    <row r="91712" spans="1:1" x14ac:dyDescent="0.2">
      <c r="A91712">
        <f t="shared" ca="1" si="1432"/>
        <v>-0.64409793659740722</v>
      </c>
    </row>
    <row r="91713" spans="1:1" x14ac:dyDescent="0.2">
      <c r="A91713">
        <f t="shared" ca="1" si="1432"/>
        <v>-2.1037201360669928</v>
      </c>
    </row>
    <row r="91714" spans="1:1" x14ac:dyDescent="0.2">
      <c r="A91714">
        <f t="shared" ca="1" si="1432"/>
        <v>-0.32285027024705959</v>
      </c>
    </row>
    <row r="91715" spans="1:1" x14ac:dyDescent="0.2">
      <c r="A91715">
        <f t="shared" ref="A91715:A91778" ca="1" si="1433">_xlfn.NORM.INV(RAND(),0,1)</f>
        <v>-0.79209654834726195</v>
      </c>
    </row>
    <row r="91716" spans="1:1" x14ac:dyDescent="0.2">
      <c r="A91716">
        <f t="shared" ca="1" si="1433"/>
        <v>0.67534049134126894</v>
      </c>
    </row>
    <row r="91717" spans="1:1" x14ac:dyDescent="0.2">
      <c r="A91717">
        <f t="shared" ca="1" si="1433"/>
        <v>2.3959964459525587</v>
      </c>
    </row>
    <row r="91718" spans="1:1" x14ac:dyDescent="0.2">
      <c r="A91718">
        <f t="shared" ca="1" si="1433"/>
        <v>-0.72114965883947058</v>
      </c>
    </row>
    <row r="91719" spans="1:1" x14ac:dyDescent="0.2">
      <c r="A91719">
        <f t="shared" ca="1" si="1433"/>
        <v>1.0010735882416593</v>
      </c>
    </row>
    <row r="91720" spans="1:1" x14ac:dyDescent="0.2">
      <c r="A91720">
        <f t="shared" ca="1" si="1433"/>
        <v>-0.90166841493926542</v>
      </c>
    </row>
    <row r="91721" spans="1:1" x14ac:dyDescent="0.2">
      <c r="A91721">
        <f t="shared" ca="1" si="1433"/>
        <v>0.96215251099803778</v>
      </c>
    </row>
    <row r="91722" spans="1:1" x14ac:dyDescent="0.2">
      <c r="A91722">
        <f t="shared" ca="1" si="1433"/>
        <v>-0.57923819176389724</v>
      </c>
    </row>
    <row r="91723" spans="1:1" x14ac:dyDescent="0.2">
      <c r="A91723">
        <f t="shared" ca="1" si="1433"/>
        <v>-3.8192345026279795E-3</v>
      </c>
    </row>
    <row r="91724" spans="1:1" x14ac:dyDescent="0.2">
      <c r="A91724">
        <f t="shared" ca="1" si="1433"/>
        <v>-9.2387213954843089E-2</v>
      </c>
    </row>
    <row r="91725" spans="1:1" x14ac:dyDescent="0.2">
      <c r="A91725">
        <f t="shared" ca="1" si="1433"/>
        <v>0.96661205220385416</v>
      </c>
    </row>
    <row r="91726" spans="1:1" x14ac:dyDescent="0.2">
      <c r="A91726">
        <f t="shared" ca="1" si="1433"/>
        <v>-0.78071477373188169</v>
      </c>
    </row>
    <row r="91727" spans="1:1" x14ac:dyDescent="0.2">
      <c r="A91727">
        <f t="shared" ca="1" si="1433"/>
        <v>-1.2206414245598209</v>
      </c>
    </row>
    <row r="91728" spans="1:1" x14ac:dyDescent="0.2">
      <c r="A91728">
        <f t="shared" ca="1" si="1433"/>
        <v>1.7513059766541366</v>
      </c>
    </row>
    <row r="91729" spans="1:1" x14ac:dyDescent="0.2">
      <c r="A91729">
        <f t="shared" ca="1" si="1433"/>
        <v>-0.89534931936080364</v>
      </c>
    </row>
    <row r="91730" spans="1:1" x14ac:dyDescent="0.2">
      <c r="A91730">
        <f t="shared" ca="1" si="1433"/>
        <v>1.4298364027285815</v>
      </c>
    </row>
    <row r="91731" spans="1:1" x14ac:dyDescent="0.2">
      <c r="A91731">
        <f t="shared" ca="1" si="1433"/>
        <v>-0.32152437184503463</v>
      </c>
    </row>
    <row r="91732" spans="1:1" x14ac:dyDescent="0.2">
      <c r="A91732">
        <f t="shared" ca="1" si="1433"/>
        <v>-0.88428154102854695</v>
      </c>
    </row>
    <row r="91733" spans="1:1" x14ac:dyDescent="0.2">
      <c r="A91733">
        <f t="shared" ca="1" si="1433"/>
        <v>0.70226346975680876</v>
      </c>
    </row>
    <row r="91734" spans="1:1" x14ac:dyDescent="0.2">
      <c r="A91734">
        <f t="shared" ca="1" si="1433"/>
        <v>0.54663267456112485</v>
      </c>
    </row>
    <row r="91735" spans="1:1" x14ac:dyDescent="0.2">
      <c r="A91735">
        <f t="shared" ca="1" si="1433"/>
        <v>0.28668433821238276</v>
      </c>
    </row>
    <row r="91736" spans="1:1" x14ac:dyDescent="0.2">
      <c r="A91736">
        <f t="shared" ca="1" si="1433"/>
        <v>-0.26553175975354332</v>
      </c>
    </row>
    <row r="91737" spans="1:1" x14ac:dyDescent="0.2">
      <c r="A91737">
        <f t="shared" ca="1" si="1433"/>
        <v>-0.67400575518798533</v>
      </c>
    </row>
    <row r="91738" spans="1:1" x14ac:dyDescent="0.2">
      <c r="A91738">
        <f t="shared" ca="1" si="1433"/>
        <v>-0.34945764458328499</v>
      </c>
    </row>
    <row r="91739" spans="1:1" x14ac:dyDescent="0.2">
      <c r="A91739">
        <f t="shared" ca="1" si="1433"/>
        <v>1.3256488905894073</v>
      </c>
    </row>
    <row r="91740" spans="1:1" x14ac:dyDescent="0.2">
      <c r="A91740">
        <f t="shared" ca="1" si="1433"/>
        <v>-1.6140494016666385</v>
      </c>
    </row>
    <row r="91741" spans="1:1" x14ac:dyDescent="0.2">
      <c r="A91741">
        <f t="shared" ca="1" si="1433"/>
        <v>-1.8447778882858921</v>
      </c>
    </row>
    <row r="91742" spans="1:1" x14ac:dyDescent="0.2">
      <c r="A91742">
        <f t="shared" ca="1" si="1433"/>
        <v>0.50979694968849321</v>
      </c>
    </row>
    <row r="91743" spans="1:1" x14ac:dyDescent="0.2">
      <c r="A91743">
        <f t="shared" ca="1" si="1433"/>
        <v>-0.46376064207586531</v>
      </c>
    </row>
    <row r="91744" spans="1:1" x14ac:dyDescent="0.2">
      <c r="A91744">
        <f t="shared" ca="1" si="1433"/>
        <v>-1.9039491366624905</v>
      </c>
    </row>
    <row r="91745" spans="1:1" x14ac:dyDescent="0.2">
      <c r="A91745">
        <f t="shared" ca="1" si="1433"/>
        <v>-1.2245111646924518</v>
      </c>
    </row>
    <row r="91746" spans="1:1" x14ac:dyDescent="0.2">
      <c r="A91746">
        <f t="shared" ca="1" si="1433"/>
        <v>-0.161413221654085</v>
      </c>
    </row>
    <row r="91747" spans="1:1" x14ac:dyDescent="0.2">
      <c r="A91747">
        <f t="shared" ca="1" si="1433"/>
        <v>-0.56287175349445673</v>
      </c>
    </row>
    <row r="91748" spans="1:1" x14ac:dyDescent="0.2">
      <c r="A91748">
        <f t="shared" ca="1" si="1433"/>
        <v>1.1952833917541774</v>
      </c>
    </row>
    <row r="91749" spans="1:1" x14ac:dyDescent="0.2">
      <c r="A91749">
        <f t="shared" ca="1" si="1433"/>
        <v>-2.0778099703069852</v>
      </c>
    </row>
    <row r="91750" spans="1:1" x14ac:dyDescent="0.2">
      <c r="A91750">
        <f t="shared" ca="1" si="1433"/>
        <v>-0.26788971900115982</v>
      </c>
    </row>
    <row r="91751" spans="1:1" x14ac:dyDescent="0.2">
      <c r="A91751">
        <f t="shared" ca="1" si="1433"/>
        <v>4.532334715682769E-3</v>
      </c>
    </row>
    <row r="91752" spans="1:1" x14ac:dyDescent="0.2">
      <c r="A91752">
        <f t="shared" ca="1" si="1433"/>
        <v>-1.5647949820685794</v>
      </c>
    </row>
    <row r="91753" spans="1:1" x14ac:dyDescent="0.2">
      <c r="A91753">
        <f t="shared" ca="1" si="1433"/>
        <v>-0.68908289731529138</v>
      </c>
    </row>
    <row r="91754" spans="1:1" x14ac:dyDescent="0.2">
      <c r="A91754">
        <f t="shared" ca="1" si="1433"/>
        <v>0.27925330065162235</v>
      </c>
    </row>
    <row r="91755" spans="1:1" x14ac:dyDescent="0.2">
      <c r="A91755">
        <f t="shared" ca="1" si="1433"/>
        <v>0.99984257873707039</v>
      </c>
    </row>
    <row r="91756" spans="1:1" x14ac:dyDescent="0.2">
      <c r="A91756">
        <f t="shared" ca="1" si="1433"/>
        <v>9.840634905856438E-2</v>
      </c>
    </row>
    <row r="91757" spans="1:1" x14ac:dyDescent="0.2">
      <c r="A91757">
        <f t="shared" ca="1" si="1433"/>
        <v>-0.40796590684768258</v>
      </c>
    </row>
    <row r="91758" spans="1:1" x14ac:dyDescent="0.2">
      <c r="A91758">
        <f t="shared" ca="1" si="1433"/>
        <v>0.18832008585845306</v>
      </c>
    </row>
    <row r="91759" spans="1:1" x14ac:dyDescent="0.2">
      <c r="A91759">
        <f t="shared" ca="1" si="1433"/>
        <v>0.2083582087022606</v>
      </c>
    </row>
    <row r="91760" spans="1:1" x14ac:dyDescent="0.2">
      <c r="A91760">
        <f t="shared" ca="1" si="1433"/>
        <v>1.3013626232461264</v>
      </c>
    </row>
    <row r="91761" spans="1:1" x14ac:dyDescent="0.2">
      <c r="A91761">
        <f t="shared" ca="1" si="1433"/>
        <v>7.8815833617662964E-2</v>
      </c>
    </row>
    <row r="91762" spans="1:1" x14ac:dyDescent="0.2">
      <c r="A91762">
        <f t="shared" ca="1" si="1433"/>
        <v>-0.33403909321568248</v>
      </c>
    </row>
    <row r="91763" spans="1:1" x14ac:dyDescent="0.2">
      <c r="A91763">
        <f t="shared" ca="1" si="1433"/>
        <v>-2.1228644875798519</v>
      </c>
    </row>
    <row r="91764" spans="1:1" x14ac:dyDescent="0.2">
      <c r="A91764">
        <f t="shared" ca="1" si="1433"/>
        <v>-0.91915377271443144</v>
      </c>
    </row>
    <row r="91765" spans="1:1" x14ac:dyDescent="0.2">
      <c r="A91765">
        <f t="shared" ca="1" si="1433"/>
        <v>-0.53242967673076391</v>
      </c>
    </row>
    <row r="91766" spans="1:1" x14ac:dyDescent="0.2">
      <c r="A91766">
        <f t="shared" ca="1" si="1433"/>
        <v>-0.68132846674726566</v>
      </c>
    </row>
    <row r="91767" spans="1:1" x14ac:dyDescent="0.2">
      <c r="A91767">
        <f t="shared" ca="1" si="1433"/>
        <v>1.4040225916108366</v>
      </c>
    </row>
    <row r="91768" spans="1:1" x14ac:dyDescent="0.2">
      <c r="A91768">
        <f t="shared" ca="1" si="1433"/>
        <v>1.6730466059506253</v>
      </c>
    </row>
    <row r="91769" spans="1:1" x14ac:dyDescent="0.2">
      <c r="A91769">
        <f t="shared" ca="1" si="1433"/>
        <v>-0.14740070050157081</v>
      </c>
    </row>
    <row r="91770" spans="1:1" x14ac:dyDescent="0.2">
      <c r="A91770">
        <f t="shared" ca="1" si="1433"/>
        <v>0.19805788965681487</v>
      </c>
    </row>
    <row r="91771" spans="1:1" x14ac:dyDescent="0.2">
      <c r="A91771">
        <f t="shared" ca="1" si="1433"/>
        <v>-1.9643927477030145</v>
      </c>
    </row>
    <row r="91772" spans="1:1" x14ac:dyDescent="0.2">
      <c r="A91772">
        <f t="shared" ca="1" si="1433"/>
        <v>1.0406042968401743</v>
      </c>
    </row>
    <row r="91773" spans="1:1" x14ac:dyDescent="0.2">
      <c r="A91773">
        <f t="shared" ca="1" si="1433"/>
        <v>6.2640431418152703E-2</v>
      </c>
    </row>
    <row r="91774" spans="1:1" x14ac:dyDescent="0.2">
      <c r="A91774">
        <f t="shared" ca="1" si="1433"/>
        <v>1.9469219046654744</v>
      </c>
    </row>
    <row r="91775" spans="1:1" x14ac:dyDescent="0.2">
      <c r="A91775">
        <f t="shared" ca="1" si="1433"/>
        <v>-0.9144156462488271</v>
      </c>
    </row>
    <row r="91776" spans="1:1" x14ac:dyDescent="0.2">
      <c r="A91776">
        <f t="shared" ca="1" si="1433"/>
        <v>-2.5586212467137655</v>
      </c>
    </row>
    <row r="91777" spans="1:1" x14ac:dyDescent="0.2">
      <c r="A91777">
        <f t="shared" ca="1" si="1433"/>
        <v>0.52063325878995426</v>
      </c>
    </row>
    <row r="91778" spans="1:1" x14ac:dyDescent="0.2">
      <c r="A91778">
        <f t="shared" ca="1" si="1433"/>
        <v>2.1350797583050758</v>
      </c>
    </row>
    <row r="91779" spans="1:1" x14ac:dyDescent="0.2">
      <c r="A91779">
        <f t="shared" ref="A91779:A91842" ca="1" si="1434">_xlfn.NORM.INV(RAND(),0,1)</f>
        <v>-0.91463814777067332</v>
      </c>
    </row>
    <row r="91780" spans="1:1" x14ac:dyDescent="0.2">
      <c r="A91780">
        <f t="shared" ca="1" si="1434"/>
        <v>1.0677512031367938E-2</v>
      </c>
    </row>
    <row r="91781" spans="1:1" x14ac:dyDescent="0.2">
      <c r="A91781">
        <f t="shared" ca="1" si="1434"/>
        <v>-3.503398124298971E-2</v>
      </c>
    </row>
    <row r="91782" spans="1:1" x14ac:dyDescent="0.2">
      <c r="A91782">
        <f t="shared" ca="1" si="1434"/>
        <v>5.8439171777908288E-4</v>
      </c>
    </row>
    <row r="91783" spans="1:1" x14ac:dyDescent="0.2">
      <c r="A91783">
        <f t="shared" ca="1" si="1434"/>
        <v>-0.67409258732588118</v>
      </c>
    </row>
    <row r="91784" spans="1:1" x14ac:dyDescent="0.2">
      <c r="A91784">
        <f t="shared" ca="1" si="1434"/>
        <v>0.77670005383035279</v>
      </c>
    </row>
    <row r="91785" spans="1:1" x14ac:dyDescent="0.2">
      <c r="A91785">
        <f t="shared" ca="1" si="1434"/>
        <v>0.47104500094437013</v>
      </c>
    </row>
    <row r="91786" spans="1:1" x14ac:dyDescent="0.2">
      <c r="A91786">
        <f t="shared" ca="1" si="1434"/>
        <v>-4.2249028273511291E-2</v>
      </c>
    </row>
    <row r="91787" spans="1:1" x14ac:dyDescent="0.2">
      <c r="A91787">
        <f t="shared" ca="1" si="1434"/>
        <v>-0.3011554035482103</v>
      </c>
    </row>
    <row r="91788" spans="1:1" x14ac:dyDescent="0.2">
      <c r="A91788">
        <f t="shared" ca="1" si="1434"/>
        <v>1.9514109176795964</v>
      </c>
    </row>
    <row r="91789" spans="1:1" x14ac:dyDescent="0.2">
      <c r="A91789">
        <f t="shared" ca="1" si="1434"/>
        <v>-1.4265278978018019</v>
      </c>
    </row>
    <row r="91790" spans="1:1" x14ac:dyDescent="0.2">
      <c r="A91790">
        <f t="shared" ca="1" si="1434"/>
        <v>1.1771294818407558</v>
      </c>
    </row>
    <row r="91791" spans="1:1" x14ac:dyDescent="0.2">
      <c r="A91791">
        <f t="shared" ca="1" si="1434"/>
        <v>-0.60263268773280898</v>
      </c>
    </row>
    <row r="91792" spans="1:1" x14ac:dyDescent="0.2">
      <c r="A91792">
        <f t="shared" ca="1" si="1434"/>
        <v>-0.30855906504806713</v>
      </c>
    </row>
    <row r="91793" spans="1:1" x14ac:dyDescent="0.2">
      <c r="A91793">
        <f t="shared" ca="1" si="1434"/>
        <v>-1.1726622411540262</v>
      </c>
    </row>
    <row r="91794" spans="1:1" x14ac:dyDescent="0.2">
      <c r="A91794">
        <f t="shared" ca="1" si="1434"/>
        <v>1.1683575899045149</v>
      </c>
    </row>
    <row r="91795" spans="1:1" x14ac:dyDescent="0.2">
      <c r="A91795">
        <f t="shared" ca="1" si="1434"/>
        <v>-0.68190238479097365</v>
      </c>
    </row>
    <row r="91796" spans="1:1" x14ac:dyDescent="0.2">
      <c r="A91796">
        <f t="shared" ca="1" si="1434"/>
        <v>1.3761473956651313</v>
      </c>
    </row>
    <row r="91797" spans="1:1" x14ac:dyDescent="0.2">
      <c r="A91797">
        <f t="shared" ca="1" si="1434"/>
        <v>-1.2693349412099275</v>
      </c>
    </row>
    <row r="91798" spans="1:1" x14ac:dyDescent="0.2">
      <c r="A91798">
        <f t="shared" ca="1" si="1434"/>
        <v>1.2238222092728956</v>
      </c>
    </row>
    <row r="91799" spans="1:1" x14ac:dyDescent="0.2">
      <c r="A91799">
        <f t="shared" ca="1" si="1434"/>
        <v>-0.32494058446701518</v>
      </c>
    </row>
    <row r="91800" spans="1:1" x14ac:dyDescent="0.2">
      <c r="A91800">
        <f t="shared" ca="1" si="1434"/>
        <v>0.13934421777910266</v>
      </c>
    </row>
    <row r="91801" spans="1:1" x14ac:dyDescent="0.2">
      <c r="A91801">
        <f t="shared" ca="1" si="1434"/>
        <v>-0.38334034320594518</v>
      </c>
    </row>
    <row r="91802" spans="1:1" x14ac:dyDescent="0.2">
      <c r="A91802">
        <f t="shared" ca="1" si="1434"/>
        <v>-0.2381490376070492</v>
      </c>
    </row>
    <row r="91803" spans="1:1" x14ac:dyDescent="0.2">
      <c r="A91803">
        <f t="shared" ca="1" si="1434"/>
        <v>1.2069797959741089</v>
      </c>
    </row>
    <row r="91804" spans="1:1" x14ac:dyDescent="0.2">
      <c r="A91804">
        <f t="shared" ca="1" si="1434"/>
        <v>1.1198616307898988</v>
      </c>
    </row>
    <row r="91805" spans="1:1" x14ac:dyDescent="0.2">
      <c r="A91805">
        <f t="shared" ca="1" si="1434"/>
        <v>0.21021634633328184</v>
      </c>
    </row>
    <row r="91806" spans="1:1" x14ac:dyDescent="0.2">
      <c r="A91806">
        <f t="shared" ca="1" si="1434"/>
        <v>1.0765572719511791</v>
      </c>
    </row>
    <row r="91807" spans="1:1" x14ac:dyDescent="0.2">
      <c r="A91807">
        <f t="shared" ca="1" si="1434"/>
        <v>-1.3890003104777089</v>
      </c>
    </row>
    <row r="91808" spans="1:1" x14ac:dyDescent="0.2">
      <c r="A91808">
        <f t="shared" ca="1" si="1434"/>
        <v>0.79103427079680022</v>
      </c>
    </row>
    <row r="91809" spans="1:1" x14ac:dyDescent="0.2">
      <c r="A91809">
        <f t="shared" ca="1" si="1434"/>
        <v>-0.14163039359782373</v>
      </c>
    </row>
    <row r="91810" spans="1:1" x14ac:dyDescent="0.2">
      <c r="A91810">
        <f t="shared" ca="1" si="1434"/>
        <v>1.8451452119268401</v>
      </c>
    </row>
    <row r="91811" spans="1:1" x14ac:dyDescent="0.2">
      <c r="A91811">
        <f t="shared" ca="1" si="1434"/>
        <v>1.7852030799955134</v>
      </c>
    </row>
    <row r="91812" spans="1:1" x14ac:dyDescent="0.2">
      <c r="A91812">
        <f t="shared" ca="1" si="1434"/>
        <v>0.98346955147188309</v>
      </c>
    </row>
    <row r="91813" spans="1:1" x14ac:dyDescent="0.2">
      <c r="A91813">
        <f t="shared" ca="1" si="1434"/>
        <v>2.8864581379004979</v>
      </c>
    </row>
    <row r="91814" spans="1:1" x14ac:dyDescent="0.2">
      <c r="A91814">
        <f t="shared" ca="1" si="1434"/>
        <v>0.45712947990198077</v>
      </c>
    </row>
    <row r="91815" spans="1:1" x14ac:dyDescent="0.2">
      <c r="A91815">
        <f t="shared" ca="1" si="1434"/>
        <v>0.30837881572350911</v>
      </c>
    </row>
    <row r="91816" spans="1:1" x14ac:dyDescent="0.2">
      <c r="A91816">
        <f t="shared" ca="1" si="1434"/>
        <v>-0.50163506003424374</v>
      </c>
    </row>
    <row r="91817" spans="1:1" x14ac:dyDescent="0.2">
      <c r="A91817">
        <f t="shared" ca="1" si="1434"/>
        <v>0.35079278158586119</v>
      </c>
    </row>
    <row r="91818" spans="1:1" x14ac:dyDescent="0.2">
      <c r="A91818">
        <f t="shared" ca="1" si="1434"/>
        <v>-0.15483113721454977</v>
      </c>
    </row>
    <row r="91819" spans="1:1" x14ac:dyDescent="0.2">
      <c r="A91819">
        <f t="shared" ca="1" si="1434"/>
        <v>-7.7360391864816233E-2</v>
      </c>
    </row>
    <row r="91820" spans="1:1" x14ac:dyDescent="0.2">
      <c r="A91820">
        <f t="shared" ca="1" si="1434"/>
        <v>-1.1673923050898782</v>
      </c>
    </row>
    <row r="91821" spans="1:1" x14ac:dyDescent="0.2">
      <c r="A91821">
        <f t="shared" ca="1" si="1434"/>
        <v>1.1611371109107047</v>
      </c>
    </row>
    <row r="91822" spans="1:1" x14ac:dyDescent="0.2">
      <c r="A91822">
        <f t="shared" ca="1" si="1434"/>
        <v>-0.29254318672521795</v>
      </c>
    </row>
    <row r="91823" spans="1:1" x14ac:dyDescent="0.2">
      <c r="A91823">
        <f t="shared" ca="1" si="1434"/>
        <v>-2.2635743947484754</v>
      </c>
    </row>
    <row r="91824" spans="1:1" x14ac:dyDescent="0.2">
      <c r="A91824">
        <f t="shared" ca="1" si="1434"/>
        <v>0.96639111719009818</v>
      </c>
    </row>
    <row r="91825" spans="1:1" x14ac:dyDescent="0.2">
      <c r="A91825">
        <f t="shared" ca="1" si="1434"/>
        <v>1.453506979396572</v>
      </c>
    </row>
    <row r="91826" spans="1:1" x14ac:dyDescent="0.2">
      <c r="A91826">
        <f t="shared" ca="1" si="1434"/>
        <v>-0.28917673972280811</v>
      </c>
    </row>
    <row r="91827" spans="1:1" x14ac:dyDescent="0.2">
      <c r="A91827">
        <f t="shared" ca="1" si="1434"/>
        <v>0.46023815967891596</v>
      </c>
    </row>
    <row r="91828" spans="1:1" x14ac:dyDescent="0.2">
      <c r="A91828">
        <f t="shared" ca="1" si="1434"/>
        <v>-7.0696809363964247E-2</v>
      </c>
    </row>
    <row r="91829" spans="1:1" x14ac:dyDescent="0.2">
      <c r="A91829">
        <f t="shared" ca="1" si="1434"/>
        <v>-7.1163550247639096E-2</v>
      </c>
    </row>
    <row r="91830" spans="1:1" x14ac:dyDescent="0.2">
      <c r="A91830">
        <f t="shared" ca="1" si="1434"/>
        <v>1.8211225249238499</v>
      </c>
    </row>
    <row r="91831" spans="1:1" x14ac:dyDescent="0.2">
      <c r="A91831">
        <f t="shared" ca="1" si="1434"/>
        <v>0.50917307292860814</v>
      </c>
    </row>
    <row r="91832" spans="1:1" x14ac:dyDescent="0.2">
      <c r="A91832">
        <f t="shared" ca="1" si="1434"/>
        <v>0.33537762765609186</v>
      </c>
    </row>
    <row r="91833" spans="1:1" x14ac:dyDescent="0.2">
      <c r="A91833">
        <f t="shared" ca="1" si="1434"/>
        <v>-4.210607227375246E-2</v>
      </c>
    </row>
    <row r="91834" spans="1:1" x14ac:dyDescent="0.2">
      <c r="A91834">
        <f t="shared" ca="1" si="1434"/>
        <v>-0.55536078410961021</v>
      </c>
    </row>
    <row r="91835" spans="1:1" x14ac:dyDescent="0.2">
      <c r="A91835">
        <f t="shared" ca="1" si="1434"/>
        <v>0.53493531845996189</v>
      </c>
    </row>
    <row r="91836" spans="1:1" x14ac:dyDescent="0.2">
      <c r="A91836">
        <f t="shared" ca="1" si="1434"/>
        <v>-1.6419974865595026</v>
      </c>
    </row>
    <row r="91837" spans="1:1" x14ac:dyDescent="0.2">
      <c r="A91837">
        <f t="shared" ca="1" si="1434"/>
        <v>0.24629755412647453</v>
      </c>
    </row>
    <row r="91838" spans="1:1" x14ac:dyDescent="0.2">
      <c r="A91838">
        <f t="shared" ca="1" si="1434"/>
        <v>2.3912227818287342E-2</v>
      </c>
    </row>
    <row r="91839" spans="1:1" x14ac:dyDescent="0.2">
      <c r="A91839">
        <f t="shared" ca="1" si="1434"/>
        <v>0.49268858405992788</v>
      </c>
    </row>
    <row r="91840" spans="1:1" x14ac:dyDescent="0.2">
      <c r="A91840">
        <f t="shared" ca="1" si="1434"/>
        <v>-1.1851555209386433</v>
      </c>
    </row>
    <row r="91841" spans="1:1" x14ac:dyDescent="0.2">
      <c r="A91841">
        <f t="shared" ca="1" si="1434"/>
        <v>-1.1786256271118054</v>
      </c>
    </row>
    <row r="91842" spans="1:1" x14ac:dyDescent="0.2">
      <c r="A91842">
        <f t="shared" ca="1" si="1434"/>
        <v>0.15562533813588225</v>
      </c>
    </row>
    <row r="91843" spans="1:1" x14ac:dyDescent="0.2">
      <c r="A91843">
        <f t="shared" ref="A91843:A91906" ca="1" si="1435">_xlfn.NORM.INV(RAND(),0,1)</f>
        <v>-0.33103682599895778</v>
      </c>
    </row>
    <row r="91844" spans="1:1" x14ac:dyDescent="0.2">
      <c r="A91844">
        <f t="shared" ca="1" si="1435"/>
        <v>1.7383778946178141</v>
      </c>
    </row>
    <row r="91845" spans="1:1" x14ac:dyDescent="0.2">
      <c r="A91845">
        <f t="shared" ca="1" si="1435"/>
        <v>-1.5691762284715933</v>
      </c>
    </row>
    <row r="91846" spans="1:1" x14ac:dyDescent="0.2">
      <c r="A91846">
        <f t="shared" ca="1" si="1435"/>
        <v>1.4882639493654468</v>
      </c>
    </row>
    <row r="91847" spans="1:1" x14ac:dyDescent="0.2">
      <c r="A91847">
        <f t="shared" ca="1" si="1435"/>
        <v>0.92713344619192051</v>
      </c>
    </row>
    <row r="91848" spans="1:1" x14ac:dyDescent="0.2">
      <c r="A91848">
        <f t="shared" ca="1" si="1435"/>
        <v>5.1252008096341777E-2</v>
      </c>
    </row>
    <row r="91849" spans="1:1" x14ac:dyDescent="0.2">
      <c r="A91849">
        <f t="shared" ca="1" si="1435"/>
        <v>-2.2749500016047901</v>
      </c>
    </row>
    <row r="91850" spans="1:1" x14ac:dyDescent="0.2">
      <c r="A91850">
        <f t="shared" ca="1" si="1435"/>
        <v>1.130817420604338</v>
      </c>
    </row>
    <row r="91851" spans="1:1" x14ac:dyDescent="0.2">
      <c r="A91851">
        <f t="shared" ca="1" si="1435"/>
        <v>0.38217064436212772</v>
      </c>
    </row>
    <row r="91852" spans="1:1" x14ac:dyDescent="0.2">
      <c r="A91852">
        <f t="shared" ca="1" si="1435"/>
        <v>1.2725589502455601</v>
      </c>
    </row>
    <row r="91853" spans="1:1" x14ac:dyDescent="0.2">
      <c r="A91853">
        <f t="shared" ca="1" si="1435"/>
        <v>-0.17608034564132327</v>
      </c>
    </row>
    <row r="91854" spans="1:1" x14ac:dyDescent="0.2">
      <c r="A91854">
        <f t="shared" ca="1" si="1435"/>
        <v>5.4079447593607284E-2</v>
      </c>
    </row>
    <row r="91855" spans="1:1" x14ac:dyDescent="0.2">
      <c r="A91855">
        <f t="shared" ca="1" si="1435"/>
        <v>-1.0174337282138104</v>
      </c>
    </row>
    <row r="91856" spans="1:1" x14ac:dyDescent="0.2">
      <c r="A91856">
        <f t="shared" ca="1" si="1435"/>
        <v>-1.5978654330654789</v>
      </c>
    </row>
    <row r="91857" spans="1:1" x14ac:dyDescent="0.2">
      <c r="A91857">
        <f t="shared" ca="1" si="1435"/>
        <v>-0.93211371534194465</v>
      </c>
    </row>
    <row r="91858" spans="1:1" x14ac:dyDescent="0.2">
      <c r="A91858">
        <f t="shared" ca="1" si="1435"/>
        <v>0.38142622148385058</v>
      </c>
    </row>
    <row r="91859" spans="1:1" x14ac:dyDescent="0.2">
      <c r="A91859">
        <f t="shared" ca="1" si="1435"/>
        <v>-0.38606327508981642</v>
      </c>
    </row>
    <row r="91860" spans="1:1" x14ac:dyDescent="0.2">
      <c r="A91860">
        <f t="shared" ca="1" si="1435"/>
        <v>-0.91403567776872918</v>
      </c>
    </row>
    <row r="91861" spans="1:1" x14ac:dyDescent="0.2">
      <c r="A91861">
        <f t="shared" ca="1" si="1435"/>
        <v>-0.18340685031553711</v>
      </c>
    </row>
    <row r="91862" spans="1:1" x14ac:dyDescent="0.2">
      <c r="A91862">
        <f t="shared" ca="1" si="1435"/>
        <v>-0.43877210937690581</v>
      </c>
    </row>
    <row r="91863" spans="1:1" x14ac:dyDescent="0.2">
      <c r="A91863">
        <f t="shared" ca="1" si="1435"/>
        <v>1.581074520628817</v>
      </c>
    </row>
    <row r="91864" spans="1:1" x14ac:dyDescent="0.2">
      <c r="A91864">
        <f t="shared" ca="1" si="1435"/>
        <v>0.28683828607219475</v>
      </c>
    </row>
    <row r="91865" spans="1:1" x14ac:dyDescent="0.2">
      <c r="A91865">
        <f t="shared" ca="1" si="1435"/>
        <v>0.26813762027462107</v>
      </c>
    </row>
    <row r="91866" spans="1:1" x14ac:dyDescent="0.2">
      <c r="A91866">
        <f t="shared" ca="1" si="1435"/>
        <v>0.109301001491549</v>
      </c>
    </row>
    <row r="91867" spans="1:1" x14ac:dyDescent="0.2">
      <c r="A91867">
        <f t="shared" ca="1" si="1435"/>
        <v>-0.72800982887262411</v>
      </c>
    </row>
    <row r="91868" spans="1:1" x14ac:dyDescent="0.2">
      <c r="A91868">
        <f t="shared" ca="1" si="1435"/>
        <v>0.94980053627076888</v>
      </c>
    </row>
    <row r="91869" spans="1:1" x14ac:dyDescent="0.2">
      <c r="A91869">
        <f t="shared" ca="1" si="1435"/>
        <v>0.2032577992143875</v>
      </c>
    </row>
    <row r="91870" spans="1:1" x14ac:dyDescent="0.2">
      <c r="A91870">
        <f t="shared" ca="1" si="1435"/>
        <v>-0.25222162757340499</v>
      </c>
    </row>
    <row r="91871" spans="1:1" x14ac:dyDescent="0.2">
      <c r="A91871">
        <f t="shared" ca="1" si="1435"/>
        <v>2.2744612764258418</v>
      </c>
    </row>
    <row r="91872" spans="1:1" x14ac:dyDescent="0.2">
      <c r="A91872">
        <f t="shared" ca="1" si="1435"/>
        <v>-1.7973128344461491</v>
      </c>
    </row>
    <row r="91873" spans="1:1" x14ac:dyDescent="0.2">
      <c r="A91873">
        <f t="shared" ca="1" si="1435"/>
        <v>-0.11463058432451087</v>
      </c>
    </row>
    <row r="91874" spans="1:1" x14ac:dyDescent="0.2">
      <c r="A91874">
        <f t="shared" ca="1" si="1435"/>
        <v>-0.4641522472422101</v>
      </c>
    </row>
    <row r="91875" spans="1:1" x14ac:dyDescent="0.2">
      <c r="A91875">
        <f t="shared" ca="1" si="1435"/>
        <v>0.77218400852912383</v>
      </c>
    </row>
    <row r="91876" spans="1:1" x14ac:dyDescent="0.2">
      <c r="A91876">
        <f t="shared" ca="1" si="1435"/>
        <v>1.3260160848226838</v>
      </c>
    </row>
    <row r="91877" spans="1:1" x14ac:dyDescent="0.2">
      <c r="A91877">
        <f t="shared" ca="1" si="1435"/>
        <v>-0.77263104308519281</v>
      </c>
    </row>
    <row r="91878" spans="1:1" x14ac:dyDescent="0.2">
      <c r="A91878">
        <f t="shared" ca="1" si="1435"/>
        <v>1.195492986217106</v>
      </c>
    </row>
    <row r="91879" spans="1:1" x14ac:dyDescent="0.2">
      <c r="A91879">
        <f t="shared" ca="1" si="1435"/>
        <v>-0.56083913756793191</v>
      </c>
    </row>
    <row r="91880" spans="1:1" x14ac:dyDescent="0.2">
      <c r="A91880">
        <f t="shared" ca="1" si="1435"/>
        <v>-0.7267352158205167</v>
      </c>
    </row>
    <row r="91881" spans="1:1" x14ac:dyDescent="0.2">
      <c r="A91881">
        <f t="shared" ca="1" si="1435"/>
        <v>-1.2063465425438362</v>
      </c>
    </row>
    <row r="91882" spans="1:1" x14ac:dyDescent="0.2">
      <c r="A91882">
        <f t="shared" ca="1" si="1435"/>
        <v>-0.40778588839475005</v>
      </c>
    </row>
    <row r="91883" spans="1:1" x14ac:dyDescent="0.2">
      <c r="A91883">
        <f t="shared" ca="1" si="1435"/>
        <v>0.51716374841804025</v>
      </c>
    </row>
    <row r="91884" spans="1:1" x14ac:dyDescent="0.2">
      <c r="A91884">
        <f t="shared" ca="1" si="1435"/>
        <v>-0.60756855772412488</v>
      </c>
    </row>
    <row r="91885" spans="1:1" x14ac:dyDescent="0.2">
      <c r="A91885">
        <f t="shared" ca="1" si="1435"/>
        <v>-0.25067532482343535</v>
      </c>
    </row>
    <row r="91886" spans="1:1" x14ac:dyDescent="0.2">
      <c r="A91886">
        <f t="shared" ca="1" si="1435"/>
        <v>-4.9175592920894129E-2</v>
      </c>
    </row>
    <row r="91887" spans="1:1" x14ac:dyDescent="0.2">
      <c r="A91887">
        <f t="shared" ca="1" si="1435"/>
        <v>0.32915569500546049</v>
      </c>
    </row>
    <row r="91888" spans="1:1" x14ac:dyDescent="0.2">
      <c r="A91888">
        <f t="shared" ca="1" si="1435"/>
        <v>-0.44981327859760012</v>
      </c>
    </row>
    <row r="91889" spans="1:1" x14ac:dyDescent="0.2">
      <c r="A91889">
        <f t="shared" ca="1" si="1435"/>
        <v>-0.19272819645498318</v>
      </c>
    </row>
    <row r="91890" spans="1:1" x14ac:dyDescent="0.2">
      <c r="A91890">
        <f t="shared" ca="1" si="1435"/>
        <v>-0.78234675909947049</v>
      </c>
    </row>
    <row r="91891" spans="1:1" x14ac:dyDescent="0.2">
      <c r="A91891">
        <f t="shared" ca="1" si="1435"/>
        <v>2.0133451129884929</v>
      </c>
    </row>
    <row r="91892" spans="1:1" x14ac:dyDescent="0.2">
      <c r="A91892">
        <f t="shared" ca="1" si="1435"/>
        <v>1.1357128967940697</v>
      </c>
    </row>
    <row r="91893" spans="1:1" x14ac:dyDescent="0.2">
      <c r="A91893">
        <f t="shared" ca="1" si="1435"/>
        <v>0.27561917325421076</v>
      </c>
    </row>
    <row r="91894" spans="1:1" x14ac:dyDescent="0.2">
      <c r="A91894">
        <f t="shared" ca="1" si="1435"/>
        <v>-5.3810673489916937E-2</v>
      </c>
    </row>
    <row r="91895" spans="1:1" x14ac:dyDescent="0.2">
      <c r="A91895">
        <f t="shared" ca="1" si="1435"/>
        <v>-1.23986902025106</v>
      </c>
    </row>
    <row r="91896" spans="1:1" x14ac:dyDescent="0.2">
      <c r="A91896">
        <f t="shared" ca="1" si="1435"/>
        <v>-0.25424274613351572</v>
      </c>
    </row>
    <row r="91897" spans="1:1" x14ac:dyDescent="0.2">
      <c r="A91897">
        <f t="shared" ca="1" si="1435"/>
        <v>-0.11381130493049718</v>
      </c>
    </row>
    <row r="91898" spans="1:1" x14ac:dyDescent="0.2">
      <c r="A91898">
        <f t="shared" ca="1" si="1435"/>
        <v>-0.37085506453340167</v>
      </c>
    </row>
    <row r="91899" spans="1:1" x14ac:dyDescent="0.2">
      <c r="A91899">
        <f t="shared" ca="1" si="1435"/>
        <v>-0.19536731247724123</v>
      </c>
    </row>
    <row r="91900" spans="1:1" x14ac:dyDescent="0.2">
      <c r="A91900">
        <f t="shared" ca="1" si="1435"/>
        <v>0.36912862677183716</v>
      </c>
    </row>
    <row r="91901" spans="1:1" x14ac:dyDescent="0.2">
      <c r="A91901">
        <f t="shared" ca="1" si="1435"/>
        <v>0.67705161016542459</v>
      </c>
    </row>
    <row r="91902" spans="1:1" x14ac:dyDescent="0.2">
      <c r="A91902">
        <f t="shared" ca="1" si="1435"/>
        <v>1.1911839491562788</v>
      </c>
    </row>
    <row r="91903" spans="1:1" x14ac:dyDescent="0.2">
      <c r="A91903">
        <f t="shared" ca="1" si="1435"/>
        <v>-0.89025140119505375</v>
      </c>
    </row>
    <row r="91904" spans="1:1" x14ac:dyDescent="0.2">
      <c r="A91904">
        <f t="shared" ca="1" si="1435"/>
        <v>-0.2174627632557655</v>
      </c>
    </row>
    <row r="91905" spans="1:1" x14ac:dyDescent="0.2">
      <c r="A91905">
        <f t="shared" ca="1" si="1435"/>
        <v>1.4372317892939808</v>
      </c>
    </row>
    <row r="91906" spans="1:1" x14ac:dyDescent="0.2">
      <c r="A91906">
        <f t="shared" ca="1" si="1435"/>
        <v>-0.14190610328205974</v>
      </c>
    </row>
    <row r="91907" spans="1:1" x14ac:dyDescent="0.2">
      <c r="A91907">
        <f t="shared" ref="A91907:A91970" ca="1" si="1436">_xlfn.NORM.INV(RAND(),0,1)</f>
        <v>0.58668561565698218</v>
      </c>
    </row>
    <row r="91908" spans="1:1" x14ac:dyDescent="0.2">
      <c r="A91908">
        <f t="shared" ca="1" si="1436"/>
        <v>-0.47743696173518529</v>
      </c>
    </row>
    <row r="91909" spans="1:1" x14ac:dyDescent="0.2">
      <c r="A91909">
        <f t="shared" ca="1" si="1436"/>
        <v>-0.86982032142643628</v>
      </c>
    </row>
    <row r="91910" spans="1:1" x14ac:dyDescent="0.2">
      <c r="A91910">
        <f t="shared" ca="1" si="1436"/>
        <v>0.4913367279246767</v>
      </c>
    </row>
    <row r="91911" spans="1:1" x14ac:dyDescent="0.2">
      <c r="A91911">
        <f t="shared" ca="1" si="1436"/>
        <v>0.1263005030650004</v>
      </c>
    </row>
    <row r="91912" spans="1:1" x14ac:dyDescent="0.2">
      <c r="A91912">
        <f t="shared" ca="1" si="1436"/>
        <v>1.4106449081196455</v>
      </c>
    </row>
    <row r="91913" spans="1:1" x14ac:dyDescent="0.2">
      <c r="A91913">
        <f t="shared" ca="1" si="1436"/>
        <v>0.33579019711924507</v>
      </c>
    </row>
    <row r="91914" spans="1:1" x14ac:dyDescent="0.2">
      <c r="A91914">
        <f t="shared" ca="1" si="1436"/>
        <v>0.13776898760270345</v>
      </c>
    </row>
    <row r="91915" spans="1:1" x14ac:dyDescent="0.2">
      <c r="A91915">
        <f t="shared" ca="1" si="1436"/>
        <v>-1.0261813775461539</v>
      </c>
    </row>
    <row r="91916" spans="1:1" x14ac:dyDescent="0.2">
      <c r="A91916">
        <f t="shared" ca="1" si="1436"/>
        <v>-0.46557519054976165</v>
      </c>
    </row>
    <row r="91917" spans="1:1" x14ac:dyDescent="0.2">
      <c r="A91917">
        <f t="shared" ca="1" si="1436"/>
        <v>3.9252290126045648E-2</v>
      </c>
    </row>
    <row r="91918" spans="1:1" x14ac:dyDescent="0.2">
      <c r="A91918">
        <f t="shared" ca="1" si="1436"/>
        <v>0.31284316608147944</v>
      </c>
    </row>
    <row r="91919" spans="1:1" x14ac:dyDescent="0.2">
      <c r="A91919">
        <f t="shared" ca="1" si="1436"/>
        <v>0.92315590478417608</v>
      </c>
    </row>
    <row r="91920" spans="1:1" x14ac:dyDescent="0.2">
      <c r="A91920">
        <f t="shared" ca="1" si="1436"/>
        <v>0.76973834397091856</v>
      </c>
    </row>
    <row r="91921" spans="1:1" x14ac:dyDescent="0.2">
      <c r="A91921">
        <f t="shared" ca="1" si="1436"/>
        <v>0.56643197842543414</v>
      </c>
    </row>
    <row r="91922" spans="1:1" x14ac:dyDescent="0.2">
      <c r="A91922">
        <f t="shared" ca="1" si="1436"/>
        <v>-0.7976365337271244</v>
      </c>
    </row>
    <row r="91923" spans="1:1" x14ac:dyDescent="0.2">
      <c r="A91923">
        <f t="shared" ca="1" si="1436"/>
        <v>-1.7441847242842232</v>
      </c>
    </row>
    <row r="91924" spans="1:1" x14ac:dyDescent="0.2">
      <c r="A91924">
        <f t="shared" ca="1" si="1436"/>
        <v>-2.1238123113517426</v>
      </c>
    </row>
    <row r="91925" spans="1:1" x14ac:dyDescent="0.2">
      <c r="A91925">
        <f t="shared" ca="1" si="1436"/>
        <v>1.0747983186755006</v>
      </c>
    </row>
    <row r="91926" spans="1:1" x14ac:dyDescent="0.2">
      <c r="A91926">
        <f t="shared" ca="1" si="1436"/>
        <v>0.2819483622664013</v>
      </c>
    </row>
    <row r="91927" spans="1:1" x14ac:dyDescent="0.2">
      <c r="A91927">
        <f t="shared" ca="1" si="1436"/>
        <v>0.88433824765025015</v>
      </c>
    </row>
    <row r="91928" spans="1:1" x14ac:dyDescent="0.2">
      <c r="A91928">
        <f t="shared" ca="1" si="1436"/>
        <v>1.0439790859204761</v>
      </c>
    </row>
    <row r="91929" spans="1:1" x14ac:dyDescent="0.2">
      <c r="A91929">
        <f t="shared" ca="1" si="1436"/>
        <v>-9.4186887187461571E-2</v>
      </c>
    </row>
    <row r="91930" spans="1:1" x14ac:dyDescent="0.2">
      <c r="A91930">
        <f t="shared" ca="1" si="1436"/>
        <v>-1.0167059900303952</v>
      </c>
    </row>
    <row r="91931" spans="1:1" x14ac:dyDescent="0.2">
      <c r="A91931">
        <f t="shared" ca="1" si="1436"/>
        <v>-1.1048594219006387</v>
      </c>
    </row>
    <row r="91932" spans="1:1" x14ac:dyDescent="0.2">
      <c r="A91932">
        <f t="shared" ca="1" si="1436"/>
        <v>-0.30781131211280927</v>
      </c>
    </row>
    <row r="91933" spans="1:1" x14ac:dyDescent="0.2">
      <c r="A91933">
        <f t="shared" ca="1" si="1436"/>
        <v>-0.53800159888018939</v>
      </c>
    </row>
    <row r="91934" spans="1:1" x14ac:dyDescent="0.2">
      <c r="A91934">
        <f t="shared" ca="1" si="1436"/>
        <v>0.50805109037299523</v>
      </c>
    </row>
    <row r="91935" spans="1:1" x14ac:dyDescent="0.2">
      <c r="A91935">
        <f t="shared" ca="1" si="1436"/>
        <v>-1.6378531274501813</v>
      </c>
    </row>
    <row r="91936" spans="1:1" x14ac:dyDescent="0.2">
      <c r="A91936">
        <f t="shared" ca="1" si="1436"/>
        <v>0.28313396923827211</v>
      </c>
    </row>
    <row r="91937" spans="1:1" x14ac:dyDescent="0.2">
      <c r="A91937">
        <f t="shared" ca="1" si="1436"/>
        <v>-0.84848082803606062</v>
      </c>
    </row>
    <row r="91938" spans="1:1" x14ac:dyDescent="0.2">
      <c r="A91938">
        <f t="shared" ca="1" si="1436"/>
        <v>1.4030506055886347</v>
      </c>
    </row>
    <row r="91939" spans="1:1" x14ac:dyDescent="0.2">
      <c r="A91939">
        <f t="shared" ca="1" si="1436"/>
        <v>-1.3983278212617292</v>
      </c>
    </row>
    <row r="91940" spans="1:1" x14ac:dyDescent="0.2">
      <c r="A91940">
        <f t="shared" ca="1" si="1436"/>
        <v>2.1041941165421205</v>
      </c>
    </row>
    <row r="91941" spans="1:1" x14ac:dyDescent="0.2">
      <c r="A91941">
        <f t="shared" ca="1" si="1436"/>
        <v>-2.4082695529876919</v>
      </c>
    </row>
    <row r="91942" spans="1:1" x14ac:dyDescent="0.2">
      <c r="A91942">
        <f t="shared" ca="1" si="1436"/>
        <v>1.4544337287893008</v>
      </c>
    </row>
    <row r="91943" spans="1:1" x14ac:dyDescent="0.2">
      <c r="A91943">
        <f t="shared" ca="1" si="1436"/>
        <v>-1.7209500392687769</v>
      </c>
    </row>
    <row r="91944" spans="1:1" x14ac:dyDescent="0.2">
      <c r="A91944">
        <f t="shared" ca="1" si="1436"/>
        <v>-0.17017879607153649</v>
      </c>
    </row>
    <row r="91945" spans="1:1" x14ac:dyDescent="0.2">
      <c r="A91945">
        <f t="shared" ca="1" si="1436"/>
        <v>-0.36801957098464316</v>
      </c>
    </row>
    <row r="91946" spans="1:1" x14ac:dyDescent="0.2">
      <c r="A91946">
        <f t="shared" ca="1" si="1436"/>
        <v>0.42256232623249668</v>
      </c>
    </row>
    <row r="91947" spans="1:1" x14ac:dyDescent="0.2">
      <c r="A91947">
        <f t="shared" ca="1" si="1436"/>
        <v>0.16348988809190909</v>
      </c>
    </row>
    <row r="91948" spans="1:1" x14ac:dyDescent="0.2">
      <c r="A91948">
        <f t="shared" ca="1" si="1436"/>
        <v>0.75136625360012022</v>
      </c>
    </row>
    <row r="91949" spans="1:1" x14ac:dyDescent="0.2">
      <c r="A91949">
        <f t="shared" ca="1" si="1436"/>
        <v>-1.0286288940270931</v>
      </c>
    </row>
    <row r="91950" spans="1:1" x14ac:dyDescent="0.2">
      <c r="A91950">
        <f t="shared" ca="1" si="1436"/>
        <v>-2.1633551209051185</v>
      </c>
    </row>
    <row r="91951" spans="1:1" x14ac:dyDescent="0.2">
      <c r="A91951">
        <f t="shared" ca="1" si="1436"/>
        <v>0.16225943580715046</v>
      </c>
    </row>
    <row r="91952" spans="1:1" x14ac:dyDescent="0.2">
      <c r="A91952">
        <f t="shared" ca="1" si="1436"/>
        <v>0.78250015987068844</v>
      </c>
    </row>
    <row r="91953" spans="1:1" x14ac:dyDescent="0.2">
      <c r="A91953">
        <f t="shared" ca="1" si="1436"/>
        <v>1.4946329402473852</v>
      </c>
    </row>
    <row r="91954" spans="1:1" x14ac:dyDescent="0.2">
      <c r="A91954">
        <f t="shared" ca="1" si="1436"/>
        <v>0.36980350702617071</v>
      </c>
    </row>
    <row r="91955" spans="1:1" x14ac:dyDescent="0.2">
      <c r="A91955">
        <f t="shared" ca="1" si="1436"/>
        <v>-0.56509334233356101</v>
      </c>
    </row>
    <row r="91956" spans="1:1" x14ac:dyDescent="0.2">
      <c r="A91956">
        <f t="shared" ca="1" si="1436"/>
        <v>-0.12633070259503817</v>
      </c>
    </row>
    <row r="91957" spans="1:1" x14ac:dyDescent="0.2">
      <c r="A91957">
        <f t="shared" ca="1" si="1436"/>
        <v>-0.1839674181087711</v>
      </c>
    </row>
    <row r="91958" spans="1:1" x14ac:dyDescent="0.2">
      <c r="A91958">
        <f t="shared" ca="1" si="1436"/>
        <v>-0.58450654344255137</v>
      </c>
    </row>
    <row r="91959" spans="1:1" x14ac:dyDescent="0.2">
      <c r="A91959">
        <f t="shared" ca="1" si="1436"/>
        <v>-1.000022967015977E-3</v>
      </c>
    </row>
    <row r="91960" spans="1:1" x14ac:dyDescent="0.2">
      <c r="A91960">
        <f t="shared" ca="1" si="1436"/>
        <v>-0.68398715036960323</v>
      </c>
    </row>
    <row r="91961" spans="1:1" x14ac:dyDescent="0.2">
      <c r="A91961">
        <f t="shared" ca="1" si="1436"/>
        <v>-0.78214990900901793</v>
      </c>
    </row>
    <row r="91962" spans="1:1" x14ac:dyDescent="0.2">
      <c r="A91962">
        <f t="shared" ca="1" si="1436"/>
        <v>-8.4245582579907857E-2</v>
      </c>
    </row>
    <row r="91963" spans="1:1" x14ac:dyDescent="0.2">
      <c r="A91963">
        <f t="shared" ca="1" si="1436"/>
        <v>-0.22365305005591815</v>
      </c>
    </row>
    <row r="91964" spans="1:1" x14ac:dyDescent="0.2">
      <c r="A91964">
        <f t="shared" ca="1" si="1436"/>
        <v>0.4126640008578969</v>
      </c>
    </row>
    <row r="91965" spans="1:1" x14ac:dyDescent="0.2">
      <c r="A91965">
        <f t="shared" ca="1" si="1436"/>
        <v>-1.6137086730999577</v>
      </c>
    </row>
    <row r="91966" spans="1:1" x14ac:dyDescent="0.2">
      <c r="A91966">
        <f t="shared" ca="1" si="1436"/>
        <v>-1.6320573510007423</v>
      </c>
    </row>
    <row r="91967" spans="1:1" x14ac:dyDescent="0.2">
      <c r="A91967">
        <f t="shared" ca="1" si="1436"/>
        <v>-0.14248312023159407</v>
      </c>
    </row>
    <row r="91968" spans="1:1" x14ac:dyDescent="0.2">
      <c r="A91968">
        <f t="shared" ca="1" si="1436"/>
        <v>-0.60954894392993164</v>
      </c>
    </row>
    <row r="91969" spans="1:1" x14ac:dyDescent="0.2">
      <c r="A91969">
        <f t="shared" ca="1" si="1436"/>
        <v>0.10905203320956233</v>
      </c>
    </row>
    <row r="91970" spans="1:1" x14ac:dyDescent="0.2">
      <c r="A91970">
        <f t="shared" ca="1" si="1436"/>
        <v>0.46045856296964505</v>
      </c>
    </row>
    <row r="91971" spans="1:1" x14ac:dyDescent="0.2">
      <c r="A91971">
        <f t="shared" ref="A91971:A92034" ca="1" si="1437">_xlfn.NORM.INV(RAND(),0,1)</f>
        <v>-0.4525871068273738</v>
      </c>
    </row>
    <row r="91972" spans="1:1" x14ac:dyDescent="0.2">
      <c r="A91972">
        <f t="shared" ca="1" si="1437"/>
        <v>-0.22023850403118705</v>
      </c>
    </row>
    <row r="91973" spans="1:1" x14ac:dyDescent="0.2">
      <c r="A91973">
        <f t="shared" ca="1" si="1437"/>
        <v>-1.8677788282659526E-3</v>
      </c>
    </row>
    <row r="91974" spans="1:1" x14ac:dyDescent="0.2">
      <c r="A91974">
        <f t="shared" ca="1" si="1437"/>
        <v>-0.61037442172612588</v>
      </c>
    </row>
    <row r="91975" spans="1:1" x14ac:dyDescent="0.2">
      <c r="A91975">
        <f t="shared" ca="1" si="1437"/>
        <v>-1.4166377346317349</v>
      </c>
    </row>
    <row r="91976" spans="1:1" x14ac:dyDescent="0.2">
      <c r="A91976">
        <f t="shared" ca="1" si="1437"/>
        <v>-0.42196640482536701</v>
      </c>
    </row>
    <row r="91977" spans="1:1" x14ac:dyDescent="0.2">
      <c r="A91977">
        <f t="shared" ca="1" si="1437"/>
        <v>-1.2237181004983322</v>
      </c>
    </row>
    <row r="91978" spans="1:1" x14ac:dyDescent="0.2">
      <c r="A91978">
        <f t="shared" ca="1" si="1437"/>
        <v>0.14125605746597791</v>
      </c>
    </row>
    <row r="91979" spans="1:1" x14ac:dyDescent="0.2">
      <c r="A91979">
        <f t="shared" ca="1" si="1437"/>
        <v>-0.45904910124626297</v>
      </c>
    </row>
    <row r="91980" spans="1:1" x14ac:dyDescent="0.2">
      <c r="A91980">
        <f t="shared" ca="1" si="1437"/>
        <v>-0.69387731106223127</v>
      </c>
    </row>
    <row r="91981" spans="1:1" x14ac:dyDescent="0.2">
      <c r="A91981">
        <f t="shared" ca="1" si="1437"/>
        <v>-1.5958215301573531</v>
      </c>
    </row>
    <row r="91982" spans="1:1" x14ac:dyDescent="0.2">
      <c r="A91982">
        <f t="shared" ca="1" si="1437"/>
        <v>-0.77354715106050576</v>
      </c>
    </row>
    <row r="91983" spans="1:1" x14ac:dyDescent="0.2">
      <c r="A91983">
        <f t="shared" ca="1" si="1437"/>
        <v>-1.1052773483732123</v>
      </c>
    </row>
    <row r="91984" spans="1:1" x14ac:dyDescent="0.2">
      <c r="A91984">
        <f t="shared" ca="1" si="1437"/>
        <v>0.74016789951855255</v>
      </c>
    </row>
    <row r="91985" spans="1:1" x14ac:dyDescent="0.2">
      <c r="A91985">
        <f t="shared" ca="1" si="1437"/>
        <v>0.55206250710140525</v>
      </c>
    </row>
    <row r="91986" spans="1:1" x14ac:dyDescent="0.2">
      <c r="A91986">
        <f t="shared" ca="1" si="1437"/>
        <v>0.6505540795506155</v>
      </c>
    </row>
    <row r="91987" spans="1:1" x14ac:dyDescent="0.2">
      <c r="A91987">
        <f t="shared" ca="1" si="1437"/>
        <v>0.65184861327707666</v>
      </c>
    </row>
    <row r="91988" spans="1:1" x14ac:dyDescent="0.2">
      <c r="A91988">
        <f t="shared" ca="1" si="1437"/>
        <v>-2.1397934076640875E-2</v>
      </c>
    </row>
    <row r="91989" spans="1:1" x14ac:dyDescent="0.2">
      <c r="A91989">
        <f t="shared" ca="1" si="1437"/>
        <v>-0.11000401635661597</v>
      </c>
    </row>
    <row r="91990" spans="1:1" x14ac:dyDescent="0.2">
      <c r="A91990">
        <f t="shared" ca="1" si="1437"/>
        <v>-1.2145083639599243</v>
      </c>
    </row>
    <row r="91991" spans="1:1" x14ac:dyDescent="0.2">
      <c r="A91991">
        <f t="shared" ca="1" si="1437"/>
        <v>-0.26134499613555129</v>
      </c>
    </row>
    <row r="91992" spans="1:1" x14ac:dyDescent="0.2">
      <c r="A91992">
        <f t="shared" ca="1" si="1437"/>
        <v>0.83016580368648751</v>
      </c>
    </row>
    <row r="91993" spans="1:1" x14ac:dyDescent="0.2">
      <c r="A91993">
        <f t="shared" ca="1" si="1437"/>
        <v>0.1751756544150618</v>
      </c>
    </row>
    <row r="91994" spans="1:1" x14ac:dyDescent="0.2">
      <c r="A91994">
        <f t="shared" ca="1" si="1437"/>
        <v>-0.63206524706418954</v>
      </c>
    </row>
    <row r="91995" spans="1:1" x14ac:dyDescent="0.2">
      <c r="A91995">
        <f t="shared" ca="1" si="1437"/>
        <v>0.34408694108585325</v>
      </c>
    </row>
    <row r="91996" spans="1:1" x14ac:dyDescent="0.2">
      <c r="A91996">
        <f t="shared" ca="1" si="1437"/>
        <v>-0.36410405060011392</v>
      </c>
    </row>
    <row r="91997" spans="1:1" x14ac:dyDescent="0.2">
      <c r="A91997">
        <f t="shared" ca="1" si="1437"/>
        <v>1.1646078907019999</v>
      </c>
    </row>
    <row r="91998" spans="1:1" x14ac:dyDescent="0.2">
      <c r="A91998">
        <f t="shared" ca="1" si="1437"/>
        <v>-0.67133078093887677</v>
      </c>
    </row>
    <row r="91999" spans="1:1" x14ac:dyDescent="0.2">
      <c r="A91999">
        <f t="shared" ca="1" si="1437"/>
        <v>-1.8785327770773388</v>
      </c>
    </row>
    <row r="92000" spans="1:1" x14ac:dyDescent="0.2">
      <c r="A92000">
        <f t="shared" ca="1" si="1437"/>
        <v>1.3864191650121123</v>
      </c>
    </row>
    <row r="92001" spans="1:1" x14ac:dyDescent="0.2">
      <c r="A92001">
        <f t="shared" ca="1" si="1437"/>
        <v>-0.62749957503158771</v>
      </c>
    </row>
    <row r="92002" spans="1:1" x14ac:dyDescent="0.2">
      <c r="A92002">
        <f t="shared" ca="1" si="1437"/>
        <v>-1.0246713991730774</v>
      </c>
    </row>
    <row r="92003" spans="1:1" x14ac:dyDescent="0.2">
      <c r="A92003">
        <f t="shared" ca="1" si="1437"/>
        <v>0.49499532393214374</v>
      </c>
    </row>
    <row r="92004" spans="1:1" x14ac:dyDescent="0.2">
      <c r="A92004">
        <f t="shared" ca="1" si="1437"/>
        <v>0.68504143189888045</v>
      </c>
    </row>
    <row r="92005" spans="1:1" x14ac:dyDescent="0.2">
      <c r="A92005">
        <f t="shared" ca="1" si="1437"/>
        <v>-0.49070824040854177</v>
      </c>
    </row>
    <row r="92006" spans="1:1" x14ac:dyDescent="0.2">
      <c r="A92006">
        <f t="shared" ca="1" si="1437"/>
        <v>0.19961336642051522</v>
      </c>
    </row>
    <row r="92007" spans="1:1" x14ac:dyDescent="0.2">
      <c r="A92007">
        <f t="shared" ca="1" si="1437"/>
        <v>-0.2694555519431166</v>
      </c>
    </row>
    <row r="92008" spans="1:1" x14ac:dyDescent="0.2">
      <c r="A92008">
        <f t="shared" ca="1" si="1437"/>
        <v>0.59943084168759042</v>
      </c>
    </row>
    <row r="92009" spans="1:1" x14ac:dyDescent="0.2">
      <c r="A92009">
        <f t="shared" ca="1" si="1437"/>
        <v>-0.70115890037304895</v>
      </c>
    </row>
    <row r="92010" spans="1:1" x14ac:dyDescent="0.2">
      <c r="A92010">
        <f t="shared" ca="1" si="1437"/>
        <v>0.72564279050904945</v>
      </c>
    </row>
    <row r="92011" spans="1:1" x14ac:dyDescent="0.2">
      <c r="A92011">
        <f t="shared" ca="1" si="1437"/>
        <v>0.11526229028771603</v>
      </c>
    </row>
    <row r="92012" spans="1:1" x14ac:dyDescent="0.2">
      <c r="A92012">
        <f t="shared" ca="1" si="1437"/>
        <v>2.120724094064395</v>
      </c>
    </row>
    <row r="92013" spans="1:1" x14ac:dyDescent="0.2">
      <c r="A92013">
        <f t="shared" ca="1" si="1437"/>
        <v>-0.25388943498414512</v>
      </c>
    </row>
    <row r="92014" spans="1:1" x14ac:dyDescent="0.2">
      <c r="A92014">
        <f t="shared" ca="1" si="1437"/>
        <v>0.29733177287340989</v>
      </c>
    </row>
    <row r="92015" spans="1:1" x14ac:dyDescent="0.2">
      <c r="A92015">
        <f t="shared" ca="1" si="1437"/>
        <v>1.5089854020285485</v>
      </c>
    </row>
    <row r="92016" spans="1:1" x14ac:dyDescent="0.2">
      <c r="A92016">
        <f t="shared" ca="1" si="1437"/>
        <v>-0.5433917123004286</v>
      </c>
    </row>
    <row r="92017" spans="1:1" x14ac:dyDescent="0.2">
      <c r="A92017">
        <f t="shared" ca="1" si="1437"/>
        <v>1.0525717268965131</v>
      </c>
    </row>
    <row r="92018" spans="1:1" x14ac:dyDescent="0.2">
      <c r="A92018">
        <f t="shared" ca="1" si="1437"/>
        <v>-0.16892337933534965</v>
      </c>
    </row>
    <row r="92019" spans="1:1" x14ac:dyDescent="0.2">
      <c r="A92019">
        <f t="shared" ca="1" si="1437"/>
        <v>0.59181904414253483</v>
      </c>
    </row>
    <row r="92020" spans="1:1" x14ac:dyDescent="0.2">
      <c r="A92020">
        <f t="shared" ca="1" si="1437"/>
        <v>-0.17691798591473568</v>
      </c>
    </row>
    <row r="92021" spans="1:1" x14ac:dyDescent="0.2">
      <c r="A92021">
        <f t="shared" ca="1" si="1437"/>
        <v>-0.79707758596292744</v>
      </c>
    </row>
    <row r="92022" spans="1:1" x14ac:dyDescent="0.2">
      <c r="A92022">
        <f t="shared" ca="1" si="1437"/>
        <v>0.73890176664990859</v>
      </c>
    </row>
    <row r="92023" spans="1:1" x14ac:dyDescent="0.2">
      <c r="A92023">
        <f t="shared" ca="1" si="1437"/>
        <v>-1.078440082964357</v>
      </c>
    </row>
    <row r="92024" spans="1:1" x14ac:dyDescent="0.2">
      <c r="A92024">
        <f t="shared" ca="1" si="1437"/>
        <v>0.18796704173194981</v>
      </c>
    </row>
    <row r="92025" spans="1:1" x14ac:dyDescent="0.2">
      <c r="A92025">
        <f t="shared" ca="1" si="1437"/>
        <v>0.53211020784130347</v>
      </c>
    </row>
    <row r="92026" spans="1:1" x14ac:dyDescent="0.2">
      <c r="A92026">
        <f t="shared" ca="1" si="1437"/>
        <v>0.64638545871525888</v>
      </c>
    </row>
    <row r="92027" spans="1:1" x14ac:dyDescent="0.2">
      <c r="A92027">
        <f t="shared" ca="1" si="1437"/>
        <v>2.7659903872449022E-2</v>
      </c>
    </row>
    <row r="92028" spans="1:1" x14ac:dyDescent="0.2">
      <c r="A92028">
        <f t="shared" ca="1" si="1437"/>
        <v>0.62348762905591026</v>
      </c>
    </row>
    <row r="92029" spans="1:1" x14ac:dyDescent="0.2">
      <c r="A92029">
        <f t="shared" ca="1" si="1437"/>
        <v>-5.22614332431715E-2</v>
      </c>
    </row>
    <row r="92030" spans="1:1" x14ac:dyDescent="0.2">
      <c r="A92030">
        <f t="shared" ca="1" si="1437"/>
        <v>-0.25895707252413092</v>
      </c>
    </row>
    <row r="92031" spans="1:1" x14ac:dyDescent="0.2">
      <c r="A92031">
        <f t="shared" ca="1" si="1437"/>
        <v>-0.49804727769330143</v>
      </c>
    </row>
    <row r="92032" spans="1:1" x14ac:dyDescent="0.2">
      <c r="A92032">
        <f t="shared" ca="1" si="1437"/>
        <v>-0.44697175078513285</v>
      </c>
    </row>
    <row r="92033" spans="1:1" x14ac:dyDescent="0.2">
      <c r="A92033">
        <f t="shared" ca="1" si="1437"/>
        <v>-0.76407569972217437</v>
      </c>
    </row>
    <row r="92034" spans="1:1" x14ac:dyDescent="0.2">
      <c r="A92034">
        <f t="shared" ca="1" si="1437"/>
        <v>0.45117916533752289</v>
      </c>
    </row>
    <row r="92035" spans="1:1" x14ac:dyDescent="0.2">
      <c r="A92035">
        <f t="shared" ref="A92035:A92098" ca="1" si="1438">_xlfn.NORM.INV(RAND(),0,1)</f>
        <v>-0.95132697515922648</v>
      </c>
    </row>
    <row r="92036" spans="1:1" x14ac:dyDescent="0.2">
      <c r="A92036">
        <f t="shared" ca="1" si="1438"/>
        <v>0.96821178752076531</v>
      </c>
    </row>
    <row r="92037" spans="1:1" x14ac:dyDescent="0.2">
      <c r="A92037">
        <f t="shared" ca="1" si="1438"/>
        <v>0.94015849188079748</v>
      </c>
    </row>
    <row r="92038" spans="1:1" x14ac:dyDescent="0.2">
      <c r="A92038">
        <f t="shared" ca="1" si="1438"/>
        <v>1.4490940794789</v>
      </c>
    </row>
    <row r="92039" spans="1:1" x14ac:dyDescent="0.2">
      <c r="A92039">
        <f t="shared" ca="1" si="1438"/>
        <v>-0.28154554824534622</v>
      </c>
    </row>
    <row r="92040" spans="1:1" x14ac:dyDescent="0.2">
      <c r="A92040">
        <f t="shared" ca="1" si="1438"/>
        <v>-1.2272691756899357</v>
      </c>
    </row>
    <row r="92041" spans="1:1" x14ac:dyDescent="0.2">
      <c r="A92041">
        <f t="shared" ca="1" si="1438"/>
        <v>0.36188979732644605</v>
      </c>
    </row>
    <row r="92042" spans="1:1" x14ac:dyDescent="0.2">
      <c r="A92042">
        <f t="shared" ca="1" si="1438"/>
        <v>-1.2586407937059891</v>
      </c>
    </row>
    <row r="92043" spans="1:1" x14ac:dyDescent="0.2">
      <c r="A92043">
        <f t="shared" ca="1" si="1438"/>
        <v>-0.71389028574828439</v>
      </c>
    </row>
    <row r="92044" spans="1:1" x14ac:dyDescent="0.2">
      <c r="A92044">
        <f t="shared" ca="1" si="1438"/>
        <v>-0.45292630245167848</v>
      </c>
    </row>
    <row r="92045" spans="1:1" x14ac:dyDescent="0.2">
      <c r="A92045">
        <f t="shared" ca="1" si="1438"/>
        <v>0.36243486637195271</v>
      </c>
    </row>
    <row r="92046" spans="1:1" x14ac:dyDescent="0.2">
      <c r="A92046">
        <f t="shared" ca="1" si="1438"/>
        <v>-0.74742653333282782</v>
      </c>
    </row>
    <row r="92047" spans="1:1" x14ac:dyDescent="0.2">
      <c r="A92047">
        <f t="shared" ca="1" si="1438"/>
        <v>-0.22190365616803556</v>
      </c>
    </row>
    <row r="92048" spans="1:1" x14ac:dyDescent="0.2">
      <c r="A92048">
        <f t="shared" ca="1" si="1438"/>
        <v>1.0510023826186194</v>
      </c>
    </row>
    <row r="92049" spans="1:1" x14ac:dyDescent="0.2">
      <c r="A92049">
        <f t="shared" ca="1" si="1438"/>
        <v>-1.3017140013863306</v>
      </c>
    </row>
    <row r="92050" spans="1:1" x14ac:dyDescent="0.2">
      <c r="A92050">
        <f t="shared" ca="1" si="1438"/>
        <v>0.67257958115760819</v>
      </c>
    </row>
    <row r="92051" spans="1:1" x14ac:dyDescent="0.2">
      <c r="A92051">
        <f t="shared" ca="1" si="1438"/>
        <v>0.12114729029684705</v>
      </c>
    </row>
    <row r="92052" spans="1:1" x14ac:dyDescent="0.2">
      <c r="A92052">
        <f t="shared" ca="1" si="1438"/>
        <v>0.59662300198715967</v>
      </c>
    </row>
    <row r="92053" spans="1:1" x14ac:dyDescent="0.2">
      <c r="A92053">
        <f t="shared" ca="1" si="1438"/>
        <v>0.91342540510154846</v>
      </c>
    </row>
    <row r="92054" spans="1:1" x14ac:dyDescent="0.2">
      <c r="A92054">
        <f t="shared" ca="1" si="1438"/>
        <v>0.5605994708993739</v>
      </c>
    </row>
    <row r="92055" spans="1:1" x14ac:dyDescent="0.2">
      <c r="A92055">
        <f t="shared" ca="1" si="1438"/>
        <v>-2.0409367019172722</v>
      </c>
    </row>
    <row r="92056" spans="1:1" x14ac:dyDescent="0.2">
      <c r="A92056">
        <f t="shared" ca="1" si="1438"/>
        <v>-0.68434286524393451</v>
      </c>
    </row>
    <row r="92057" spans="1:1" x14ac:dyDescent="0.2">
      <c r="A92057">
        <f t="shared" ca="1" si="1438"/>
        <v>-4.9491938493828165E-2</v>
      </c>
    </row>
    <row r="92058" spans="1:1" x14ac:dyDescent="0.2">
      <c r="A92058">
        <f t="shared" ca="1" si="1438"/>
        <v>1.1107659917542352</v>
      </c>
    </row>
    <row r="92059" spans="1:1" x14ac:dyDescent="0.2">
      <c r="A92059">
        <f t="shared" ca="1" si="1438"/>
        <v>0.2817010492293085</v>
      </c>
    </row>
    <row r="92060" spans="1:1" x14ac:dyDescent="0.2">
      <c r="A92060">
        <f t="shared" ca="1" si="1438"/>
        <v>-0.16221599861753128</v>
      </c>
    </row>
    <row r="92061" spans="1:1" x14ac:dyDescent="0.2">
      <c r="A92061">
        <f t="shared" ca="1" si="1438"/>
        <v>7.5834775471796609E-3</v>
      </c>
    </row>
    <row r="92062" spans="1:1" x14ac:dyDescent="0.2">
      <c r="A92062">
        <f t="shared" ca="1" si="1438"/>
        <v>-0.38220698524575675</v>
      </c>
    </row>
    <row r="92063" spans="1:1" x14ac:dyDescent="0.2">
      <c r="A92063">
        <f t="shared" ca="1" si="1438"/>
        <v>-0.95467999879858789</v>
      </c>
    </row>
    <row r="92064" spans="1:1" x14ac:dyDescent="0.2">
      <c r="A92064">
        <f t="shared" ca="1" si="1438"/>
        <v>-1.1327844018121001</v>
      </c>
    </row>
    <row r="92065" spans="1:1" x14ac:dyDescent="0.2">
      <c r="A92065">
        <f t="shared" ca="1" si="1438"/>
        <v>-1.2333308612141647</v>
      </c>
    </row>
    <row r="92066" spans="1:1" x14ac:dyDescent="0.2">
      <c r="A92066">
        <f t="shared" ca="1" si="1438"/>
        <v>1.394885933324804</v>
      </c>
    </row>
    <row r="92067" spans="1:1" x14ac:dyDescent="0.2">
      <c r="A92067">
        <f t="shared" ca="1" si="1438"/>
        <v>-0.24409603829615478</v>
      </c>
    </row>
    <row r="92068" spans="1:1" x14ac:dyDescent="0.2">
      <c r="A92068">
        <f t="shared" ca="1" si="1438"/>
        <v>0.54498362719477544</v>
      </c>
    </row>
    <row r="92069" spans="1:1" x14ac:dyDescent="0.2">
      <c r="A92069">
        <f t="shared" ca="1" si="1438"/>
        <v>1.8361225454821208</v>
      </c>
    </row>
    <row r="92070" spans="1:1" x14ac:dyDescent="0.2">
      <c r="A92070">
        <f t="shared" ca="1" si="1438"/>
        <v>-0.99716036214374171</v>
      </c>
    </row>
    <row r="92071" spans="1:1" x14ac:dyDescent="0.2">
      <c r="A92071">
        <f t="shared" ca="1" si="1438"/>
        <v>-1.8496979843929036</v>
      </c>
    </row>
    <row r="92072" spans="1:1" x14ac:dyDescent="0.2">
      <c r="A92072">
        <f t="shared" ca="1" si="1438"/>
        <v>-1.6323094415307207</v>
      </c>
    </row>
    <row r="92073" spans="1:1" x14ac:dyDescent="0.2">
      <c r="A92073">
        <f t="shared" ca="1" si="1438"/>
        <v>1.8882909691802514</v>
      </c>
    </row>
    <row r="92074" spans="1:1" x14ac:dyDescent="0.2">
      <c r="A92074">
        <f t="shared" ca="1" si="1438"/>
        <v>-0.8218293770103734</v>
      </c>
    </row>
    <row r="92075" spans="1:1" x14ac:dyDescent="0.2">
      <c r="A92075">
        <f t="shared" ca="1" si="1438"/>
        <v>-0.4364675967659653</v>
      </c>
    </row>
    <row r="92076" spans="1:1" x14ac:dyDescent="0.2">
      <c r="A92076">
        <f t="shared" ca="1" si="1438"/>
        <v>0.63558544563755393</v>
      </c>
    </row>
    <row r="92077" spans="1:1" x14ac:dyDescent="0.2">
      <c r="A92077">
        <f t="shared" ca="1" si="1438"/>
        <v>0.5212564343738052</v>
      </c>
    </row>
    <row r="92078" spans="1:1" x14ac:dyDescent="0.2">
      <c r="A92078">
        <f t="shared" ca="1" si="1438"/>
        <v>0.55836517504458005</v>
      </c>
    </row>
    <row r="92079" spans="1:1" x14ac:dyDescent="0.2">
      <c r="A92079">
        <f t="shared" ca="1" si="1438"/>
        <v>-0.6712981560470267</v>
      </c>
    </row>
    <row r="92080" spans="1:1" x14ac:dyDescent="0.2">
      <c r="A92080">
        <f t="shared" ca="1" si="1438"/>
        <v>-0.43661995737622272</v>
      </c>
    </row>
    <row r="92081" spans="1:1" x14ac:dyDescent="0.2">
      <c r="A92081">
        <f t="shared" ca="1" si="1438"/>
        <v>-0.5099079943481668</v>
      </c>
    </row>
    <row r="92082" spans="1:1" x14ac:dyDescent="0.2">
      <c r="A92082">
        <f t="shared" ca="1" si="1438"/>
        <v>-0.52105895139247593</v>
      </c>
    </row>
    <row r="92083" spans="1:1" x14ac:dyDescent="0.2">
      <c r="A92083">
        <f t="shared" ca="1" si="1438"/>
        <v>-3.9948964150296369E-2</v>
      </c>
    </row>
    <row r="92084" spans="1:1" x14ac:dyDescent="0.2">
      <c r="A92084">
        <f t="shared" ca="1" si="1438"/>
        <v>-0.2749945818800491</v>
      </c>
    </row>
    <row r="92085" spans="1:1" x14ac:dyDescent="0.2">
      <c r="A92085">
        <f t="shared" ca="1" si="1438"/>
        <v>0.19167002120103549</v>
      </c>
    </row>
    <row r="92086" spans="1:1" x14ac:dyDescent="0.2">
      <c r="A92086">
        <f t="shared" ca="1" si="1438"/>
        <v>-0.76317553343716671</v>
      </c>
    </row>
    <row r="92087" spans="1:1" x14ac:dyDescent="0.2">
      <c r="A92087">
        <f t="shared" ca="1" si="1438"/>
        <v>0.11539873131064973</v>
      </c>
    </row>
    <row r="92088" spans="1:1" x14ac:dyDescent="0.2">
      <c r="A92088">
        <f t="shared" ca="1" si="1438"/>
        <v>-0.47636147746337726</v>
      </c>
    </row>
    <row r="92089" spans="1:1" x14ac:dyDescent="0.2">
      <c r="A92089">
        <f t="shared" ca="1" si="1438"/>
        <v>0.17408106345188298</v>
      </c>
    </row>
    <row r="92090" spans="1:1" x14ac:dyDescent="0.2">
      <c r="A92090">
        <f t="shared" ca="1" si="1438"/>
        <v>-3.345075245187909E-2</v>
      </c>
    </row>
    <row r="92091" spans="1:1" x14ac:dyDescent="0.2">
      <c r="A92091">
        <f t="shared" ca="1" si="1438"/>
        <v>-0.45959609600026979</v>
      </c>
    </row>
    <row r="92092" spans="1:1" x14ac:dyDescent="0.2">
      <c r="A92092">
        <f t="shared" ca="1" si="1438"/>
        <v>0.22398526986913536</v>
      </c>
    </row>
    <row r="92093" spans="1:1" x14ac:dyDescent="0.2">
      <c r="A92093">
        <f t="shared" ca="1" si="1438"/>
        <v>0.51669900480266873</v>
      </c>
    </row>
    <row r="92094" spans="1:1" x14ac:dyDescent="0.2">
      <c r="A92094">
        <f t="shared" ca="1" si="1438"/>
        <v>0.41259325921949286</v>
      </c>
    </row>
    <row r="92095" spans="1:1" x14ac:dyDescent="0.2">
      <c r="A92095">
        <f t="shared" ca="1" si="1438"/>
        <v>0.51281939438876767</v>
      </c>
    </row>
    <row r="92096" spans="1:1" x14ac:dyDescent="0.2">
      <c r="A92096">
        <f t="shared" ca="1" si="1438"/>
        <v>0.20464084141518327</v>
      </c>
    </row>
    <row r="92097" spans="1:1" x14ac:dyDescent="0.2">
      <c r="A92097">
        <f t="shared" ca="1" si="1438"/>
        <v>-1.6367838749796297E-2</v>
      </c>
    </row>
    <row r="92098" spans="1:1" x14ac:dyDescent="0.2">
      <c r="A92098">
        <f t="shared" ca="1" si="1438"/>
        <v>0.7124716750705814</v>
      </c>
    </row>
    <row r="92099" spans="1:1" x14ac:dyDescent="0.2">
      <c r="A92099">
        <f t="shared" ref="A92099:A92162" ca="1" si="1439">_xlfn.NORM.INV(RAND(),0,1)</f>
        <v>0.60084452766813423</v>
      </c>
    </row>
    <row r="92100" spans="1:1" x14ac:dyDescent="0.2">
      <c r="A92100">
        <f t="shared" ca="1" si="1439"/>
        <v>2.3198192406108795</v>
      </c>
    </row>
    <row r="92101" spans="1:1" x14ac:dyDescent="0.2">
      <c r="A92101">
        <f t="shared" ca="1" si="1439"/>
        <v>0.85235396352383497</v>
      </c>
    </row>
    <row r="92102" spans="1:1" x14ac:dyDescent="0.2">
      <c r="A92102">
        <f t="shared" ca="1" si="1439"/>
        <v>-1.8346474471355685</v>
      </c>
    </row>
    <row r="92103" spans="1:1" x14ac:dyDescent="0.2">
      <c r="A92103">
        <f t="shared" ca="1" si="1439"/>
        <v>0.13511289035635604</v>
      </c>
    </row>
    <row r="92104" spans="1:1" x14ac:dyDescent="0.2">
      <c r="A92104">
        <f t="shared" ca="1" si="1439"/>
        <v>-0.9920071614494872</v>
      </c>
    </row>
    <row r="92105" spans="1:1" x14ac:dyDescent="0.2">
      <c r="A92105">
        <f t="shared" ca="1" si="1439"/>
        <v>-0.28344719337057472</v>
      </c>
    </row>
    <row r="92106" spans="1:1" x14ac:dyDescent="0.2">
      <c r="A92106">
        <f t="shared" ca="1" si="1439"/>
        <v>0.40722473111136498</v>
      </c>
    </row>
    <row r="92107" spans="1:1" x14ac:dyDescent="0.2">
      <c r="A92107">
        <f t="shared" ca="1" si="1439"/>
        <v>-0.29613694376702943</v>
      </c>
    </row>
    <row r="92108" spans="1:1" x14ac:dyDescent="0.2">
      <c r="A92108">
        <f t="shared" ca="1" si="1439"/>
        <v>1.0995158102887896</v>
      </c>
    </row>
    <row r="92109" spans="1:1" x14ac:dyDescent="0.2">
      <c r="A92109">
        <f t="shared" ca="1" si="1439"/>
        <v>4.0568209635953825E-2</v>
      </c>
    </row>
    <row r="92110" spans="1:1" x14ac:dyDescent="0.2">
      <c r="A92110">
        <f t="shared" ca="1" si="1439"/>
        <v>1.0743686489069932</v>
      </c>
    </row>
    <row r="92111" spans="1:1" x14ac:dyDescent="0.2">
      <c r="A92111">
        <f t="shared" ca="1" si="1439"/>
        <v>-0.17690585225840355</v>
      </c>
    </row>
    <row r="92112" spans="1:1" x14ac:dyDescent="0.2">
      <c r="A92112">
        <f t="shared" ca="1" si="1439"/>
        <v>-0.33519902239275451</v>
      </c>
    </row>
    <row r="92113" spans="1:1" x14ac:dyDescent="0.2">
      <c r="A92113">
        <f t="shared" ca="1" si="1439"/>
        <v>-0.9580278512302165</v>
      </c>
    </row>
    <row r="92114" spans="1:1" x14ac:dyDescent="0.2">
      <c r="A92114">
        <f t="shared" ca="1" si="1439"/>
        <v>1.581791328416281</v>
      </c>
    </row>
    <row r="92115" spans="1:1" x14ac:dyDescent="0.2">
      <c r="A92115">
        <f t="shared" ca="1" si="1439"/>
        <v>-1.671375694350115</v>
      </c>
    </row>
    <row r="92116" spans="1:1" x14ac:dyDescent="0.2">
      <c r="A92116">
        <f t="shared" ca="1" si="1439"/>
        <v>1.0607133669318125</v>
      </c>
    </row>
    <row r="92117" spans="1:1" x14ac:dyDescent="0.2">
      <c r="A92117">
        <f t="shared" ca="1" si="1439"/>
        <v>-0.97285767606836249</v>
      </c>
    </row>
    <row r="92118" spans="1:1" x14ac:dyDescent="0.2">
      <c r="A92118">
        <f t="shared" ca="1" si="1439"/>
        <v>-0.9202668563429095</v>
      </c>
    </row>
    <row r="92119" spans="1:1" x14ac:dyDescent="0.2">
      <c r="A92119">
        <f t="shared" ca="1" si="1439"/>
        <v>-1.8028567643475333</v>
      </c>
    </row>
    <row r="92120" spans="1:1" x14ac:dyDescent="0.2">
      <c r="A92120">
        <f t="shared" ca="1" si="1439"/>
        <v>-2.1407275037109192</v>
      </c>
    </row>
    <row r="92121" spans="1:1" x14ac:dyDescent="0.2">
      <c r="A92121">
        <f t="shared" ca="1" si="1439"/>
        <v>-0.65781459216860438</v>
      </c>
    </row>
    <row r="92122" spans="1:1" x14ac:dyDescent="0.2">
      <c r="A92122">
        <f t="shared" ca="1" si="1439"/>
        <v>0.92395872342683538</v>
      </c>
    </row>
    <row r="92123" spans="1:1" x14ac:dyDescent="0.2">
      <c r="A92123">
        <f t="shared" ca="1" si="1439"/>
        <v>-0.3032967630709954</v>
      </c>
    </row>
    <row r="92124" spans="1:1" x14ac:dyDescent="0.2">
      <c r="A92124">
        <f t="shared" ca="1" si="1439"/>
        <v>-2.4693290208284457</v>
      </c>
    </row>
    <row r="92125" spans="1:1" x14ac:dyDescent="0.2">
      <c r="A92125">
        <f t="shared" ca="1" si="1439"/>
        <v>-0.29414991202333191</v>
      </c>
    </row>
    <row r="92126" spans="1:1" x14ac:dyDescent="0.2">
      <c r="A92126">
        <f t="shared" ca="1" si="1439"/>
        <v>-0.24961879060710188</v>
      </c>
    </row>
    <row r="92127" spans="1:1" x14ac:dyDescent="0.2">
      <c r="A92127">
        <f t="shared" ca="1" si="1439"/>
        <v>0.11413748802313062</v>
      </c>
    </row>
    <row r="92128" spans="1:1" x14ac:dyDescent="0.2">
      <c r="A92128">
        <f t="shared" ca="1" si="1439"/>
        <v>-1.3829391154577839</v>
      </c>
    </row>
    <row r="92129" spans="1:1" x14ac:dyDescent="0.2">
      <c r="A92129">
        <f t="shared" ca="1" si="1439"/>
        <v>0.47926102924555497</v>
      </c>
    </row>
    <row r="92130" spans="1:1" x14ac:dyDescent="0.2">
      <c r="A92130">
        <f t="shared" ca="1" si="1439"/>
        <v>1.3157558250724821</v>
      </c>
    </row>
    <row r="92131" spans="1:1" x14ac:dyDescent="0.2">
      <c r="A92131">
        <f t="shared" ca="1" si="1439"/>
        <v>0.85336654390528155</v>
      </c>
    </row>
    <row r="92132" spans="1:1" x14ac:dyDescent="0.2">
      <c r="A92132">
        <f t="shared" ca="1" si="1439"/>
        <v>-0.35370448946303706</v>
      </c>
    </row>
    <row r="92133" spans="1:1" x14ac:dyDescent="0.2">
      <c r="A92133">
        <f t="shared" ca="1" si="1439"/>
        <v>-0.86553715252651287</v>
      </c>
    </row>
    <row r="92134" spans="1:1" x14ac:dyDescent="0.2">
      <c r="A92134">
        <f t="shared" ca="1" si="1439"/>
        <v>2.0752587698074034</v>
      </c>
    </row>
    <row r="92135" spans="1:1" x14ac:dyDescent="0.2">
      <c r="A92135">
        <f t="shared" ca="1" si="1439"/>
        <v>-0.20934664807046771</v>
      </c>
    </row>
    <row r="92136" spans="1:1" x14ac:dyDescent="0.2">
      <c r="A92136">
        <f t="shared" ca="1" si="1439"/>
        <v>-0.35414655315576049</v>
      </c>
    </row>
    <row r="92137" spans="1:1" x14ac:dyDescent="0.2">
      <c r="A92137">
        <f t="shared" ca="1" si="1439"/>
        <v>2.1642611961962523</v>
      </c>
    </row>
    <row r="92138" spans="1:1" x14ac:dyDescent="0.2">
      <c r="A92138">
        <f t="shared" ca="1" si="1439"/>
        <v>0.38312926863359892</v>
      </c>
    </row>
    <row r="92139" spans="1:1" x14ac:dyDescent="0.2">
      <c r="A92139">
        <f t="shared" ca="1" si="1439"/>
        <v>1.4139839536284531</v>
      </c>
    </row>
    <row r="92140" spans="1:1" x14ac:dyDescent="0.2">
      <c r="A92140">
        <f t="shared" ca="1" si="1439"/>
        <v>-0.12680489764277969</v>
      </c>
    </row>
    <row r="92141" spans="1:1" x14ac:dyDescent="0.2">
      <c r="A92141">
        <f t="shared" ca="1" si="1439"/>
        <v>9.5353682995848441E-2</v>
      </c>
    </row>
    <row r="92142" spans="1:1" x14ac:dyDescent="0.2">
      <c r="A92142">
        <f t="shared" ca="1" si="1439"/>
        <v>0.27146261378382358</v>
      </c>
    </row>
    <row r="92143" spans="1:1" x14ac:dyDescent="0.2">
      <c r="A92143">
        <f t="shared" ca="1" si="1439"/>
        <v>-0.58611817097356689</v>
      </c>
    </row>
    <row r="92144" spans="1:1" x14ac:dyDescent="0.2">
      <c r="A92144">
        <f t="shared" ca="1" si="1439"/>
        <v>1.1245981011647312</v>
      </c>
    </row>
    <row r="92145" spans="1:1" x14ac:dyDescent="0.2">
      <c r="A92145">
        <f t="shared" ca="1" si="1439"/>
        <v>-1.3862136800725686</v>
      </c>
    </row>
    <row r="92146" spans="1:1" x14ac:dyDescent="0.2">
      <c r="A92146">
        <f t="shared" ca="1" si="1439"/>
        <v>0.85663733002770515</v>
      </c>
    </row>
    <row r="92147" spans="1:1" x14ac:dyDescent="0.2">
      <c r="A92147">
        <f t="shared" ca="1" si="1439"/>
        <v>1.0485042624680649</v>
      </c>
    </row>
    <row r="92148" spans="1:1" x14ac:dyDescent="0.2">
      <c r="A92148">
        <f t="shared" ca="1" si="1439"/>
        <v>-1.1188975602940923</v>
      </c>
    </row>
    <row r="92149" spans="1:1" x14ac:dyDescent="0.2">
      <c r="A92149">
        <f t="shared" ca="1" si="1439"/>
        <v>0.26381589467228217</v>
      </c>
    </row>
    <row r="92150" spans="1:1" x14ac:dyDescent="0.2">
      <c r="A92150">
        <f t="shared" ca="1" si="1439"/>
        <v>-0.38371639704736654</v>
      </c>
    </row>
    <row r="92151" spans="1:1" x14ac:dyDescent="0.2">
      <c r="A92151">
        <f t="shared" ca="1" si="1439"/>
        <v>-5.7744421416557598E-2</v>
      </c>
    </row>
    <row r="92152" spans="1:1" x14ac:dyDescent="0.2">
      <c r="A92152">
        <f t="shared" ca="1" si="1439"/>
        <v>0.75680916958259803</v>
      </c>
    </row>
    <row r="92153" spans="1:1" x14ac:dyDescent="0.2">
      <c r="A92153">
        <f t="shared" ca="1" si="1439"/>
        <v>0.81112778670651509</v>
      </c>
    </row>
    <row r="92154" spans="1:1" x14ac:dyDescent="0.2">
      <c r="A92154">
        <f t="shared" ca="1" si="1439"/>
        <v>0.21243341769233015</v>
      </c>
    </row>
    <row r="92155" spans="1:1" x14ac:dyDescent="0.2">
      <c r="A92155">
        <f t="shared" ca="1" si="1439"/>
        <v>-0.83628063078166215</v>
      </c>
    </row>
    <row r="92156" spans="1:1" x14ac:dyDescent="0.2">
      <c r="A92156">
        <f t="shared" ca="1" si="1439"/>
        <v>0.85801342235194034</v>
      </c>
    </row>
    <row r="92157" spans="1:1" x14ac:dyDescent="0.2">
      <c r="A92157">
        <f t="shared" ca="1" si="1439"/>
        <v>0.13388049947644523</v>
      </c>
    </row>
    <row r="92158" spans="1:1" x14ac:dyDescent="0.2">
      <c r="A92158">
        <f t="shared" ca="1" si="1439"/>
        <v>0.41435338654427939</v>
      </c>
    </row>
    <row r="92159" spans="1:1" x14ac:dyDescent="0.2">
      <c r="A92159">
        <f t="shared" ca="1" si="1439"/>
        <v>0.96406981764107158</v>
      </c>
    </row>
    <row r="92160" spans="1:1" x14ac:dyDescent="0.2">
      <c r="A92160">
        <f t="shared" ca="1" si="1439"/>
        <v>0.32666966688098636</v>
      </c>
    </row>
    <row r="92161" spans="1:1" x14ac:dyDescent="0.2">
      <c r="A92161">
        <f t="shared" ca="1" si="1439"/>
        <v>-0.67584524534449963</v>
      </c>
    </row>
    <row r="92162" spans="1:1" x14ac:dyDescent="0.2">
      <c r="A92162">
        <f t="shared" ca="1" si="1439"/>
        <v>6.2046039126324296E-2</v>
      </c>
    </row>
    <row r="92163" spans="1:1" x14ac:dyDescent="0.2">
      <c r="A92163">
        <f t="shared" ref="A92163:A92226" ca="1" si="1440">_xlfn.NORM.INV(RAND(),0,1)</f>
        <v>-0.44527141757342381</v>
      </c>
    </row>
    <row r="92164" spans="1:1" x14ac:dyDescent="0.2">
      <c r="A92164">
        <f t="shared" ca="1" si="1440"/>
        <v>0.68447536339061266</v>
      </c>
    </row>
    <row r="92165" spans="1:1" x14ac:dyDescent="0.2">
      <c r="A92165">
        <f t="shared" ca="1" si="1440"/>
        <v>-1.8086138526234101</v>
      </c>
    </row>
    <row r="92166" spans="1:1" x14ac:dyDescent="0.2">
      <c r="A92166">
        <f t="shared" ca="1" si="1440"/>
        <v>0.45270633118848985</v>
      </c>
    </row>
    <row r="92167" spans="1:1" x14ac:dyDescent="0.2">
      <c r="A92167">
        <f t="shared" ca="1" si="1440"/>
        <v>1.2206397071837312</v>
      </c>
    </row>
    <row r="92168" spans="1:1" x14ac:dyDescent="0.2">
      <c r="A92168">
        <f t="shared" ca="1" si="1440"/>
        <v>-0.67172014148645209</v>
      </c>
    </row>
    <row r="92169" spans="1:1" x14ac:dyDescent="0.2">
      <c r="A92169">
        <f t="shared" ca="1" si="1440"/>
        <v>-1.9982222577839388</v>
      </c>
    </row>
    <row r="92170" spans="1:1" x14ac:dyDescent="0.2">
      <c r="A92170">
        <f t="shared" ca="1" si="1440"/>
        <v>1.2073892802806871</v>
      </c>
    </row>
    <row r="92171" spans="1:1" x14ac:dyDescent="0.2">
      <c r="A92171">
        <f t="shared" ca="1" si="1440"/>
        <v>2.4860654448213513</v>
      </c>
    </row>
    <row r="92172" spans="1:1" x14ac:dyDescent="0.2">
      <c r="A92172">
        <f t="shared" ca="1" si="1440"/>
        <v>2.04017202492602</v>
      </c>
    </row>
    <row r="92173" spans="1:1" x14ac:dyDescent="0.2">
      <c r="A92173">
        <f t="shared" ca="1" si="1440"/>
        <v>-0.33304389869834694</v>
      </c>
    </row>
    <row r="92174" spans="1:1" x14ac:dyDescent="0.2">
      <c r="A92174">
        <f t="shared" ca="1" si="1440"/>
        <v>2.4569473400902719</v>
      </c>
    </row>
    <row r="92175" spans="1:1" x14ac:dyDescent="0.2">
      <c r="A92175">
        <f t="shared" ca="1" si="1440"/>
        <v>-0.11832058934735727</v>
      </c>
    </row>
    <row r="92176" spans="1:1" x14ac:dyDescent="0.2">
      <c r="A92176">
        <f t="shared" ca="1" si="1440"/>
        <v>1.9634332924407254</v>
      </c>
    </row>
    <row r="92177" spans="1:1" x14ac:dyDescent="0.2">
      <c r="A92177">
        <f t="shared" ca="1" si="1440"/>
        <v>0.58027712370082807</v>
      </c>
    </row>
    <row r="92178" spans="1:1" x14ac:dyDescent="0.2">
      <c r="A92178">
        <f t="shared" ca="1" si="1440"/>
        <v>0.24963631696278737</v>
      </c>
    </row>
    <row r="92179" spans="1:1" x14ac:dyDescent="0.2">
      <c r="A92179">
        <f t="shared" ca="1" si="1440"/>
        <v>-1.5216132069461803</v>
      </c>
    </row>
    <row r="92180" spans="1:1" x14ac:dyDescent="0.2">
      <c r="A92180">
        <f t="shared" ca="1" si="1440"/>
        <v>1.5531825403411115</v>
      </c>
    </row>
    <row r="92181" spans="1:1" x14ac:dyDescent="0.2">
      <c r="A92181">
        <f t="shared" ca="1" si="1440"/>
        <v>0.74531285224874055</v>
      </c>
    </row>
    <row r="92182" spans="1:1" x14ac:dyDescent="0.2">
      <c r="A92182">
        <f t="shared" ca="1" si="1440"/>
        <v>-0.7394432940591722</v>
      </c>
    </row>
    <row r="92183" spans="1:1" x14ac:dyDescent="0.2">
      <c r="A92183">
        <f t="shared" ca="1" si="1440"/>
        <v>0.45774995179031863</v>
      </c>
    </row>
    <row r="92184" spans="1:1" x14ac:dyDescent="0.2">
      <c r="A92184">
        <f t="shared" ca="1" si="1440"/>
        <v>1.7733053591010113</v>
      </c>
    </row>
    <row r="92185" spans="1:1" x14ac:dyDescent="0.2">
      <c r="A92185">
        <f t="shared" ca="1" si="1440"/>
        <v>0.50143905011843337</v>
      </c>
    </row>
    <row r="92186" spans="1:1" x14ac:dyDescent="0.2">
      <c r="A92186">
        <f t="shared" ca="1" si="1440"/>
        <v>-0.66601250312135374</v>
      </c>
    </row>
    <row r="92187" spans="1:1" x14ac:dyDescent="0.2">
      <c r="A92187">
        <f t="shared" ca="1" si="1440"/>
        <v>-0.44051334566194822</v>
      </c>
    </row>
    <row r="92188" spans="1:1" x14ac:dyDescent="0.2">
      <c r="A92188">
        <f t="shared" ca="1" si="1440"/>
        <v>-0.72838950424402316</v>
      </c>
    </row>
    <row r="92189" spans="1:1" x14ac:dyDescent="0.2">
      <c r="A92189">
        <f t="shared" ca="1" si="1440"/>
        <v>-0.13429248268638672</v>
      </c>
    </row>
    <row r="92190" spans="1:1" x14ac:dyDescent="0.2">
      <c r="A92190">
        <f t="shared" ca="1" si="1440"/>
        <v>1.7989372575057128</v>
      </c>
    </row>
    <row r="92191" spans="1:1" x14ac:dyDescent="0.2">
      <c r="A92191">
        <f t="shared" ca="1" si="1440"/>
        <v>0.17209708564770562</v>
      </c>
    </row>
    <row r="92192" spans="1:1" x14ac:dyDescent="0.2">
      <c r="A92192">
        <f t="shared" ca="1" si="1440"/>
        <v>0.2724462918581122</v>
      </c>
    </row>
    <row r="92193" spans="1:1" x14ac:dyDescent="0.2">
      <c r="A92193">
        <f t="shared" ca="1" si="1440"/>
        <v>-1.0476354572211783</v>
      </c>
    </row>
    <row r="92194" spans="1:1" x14ac:dyDescent="0.2">
      <c r="A92194">
        <f t="shared" ca="1" si="1440"/>
        <v>1.1168487956469921</v>
      </c>
    </row>
    <row r="92195" spans="1:1" x14ac:dyDescent="0.2">
      <c r="A92195">
        <f t="shared" ca="1" si="1440"/>
        <v>-2.3663692134338885</v>
      </c>
    </row>
    <row r="92196" spans="1:1" x14ac:dyDescent="0.2">
      <c r="A92196">
        <f t="shared" ca="1" si="1440"/>
        <v>-0.39365616252044683</v>
      </c>
    </row>
    <row r="92197" spans="1:1" x14ac:dyDescent="0.2">
      <c r="A92197">
        <f t="shared" ca="1" si="1440"/>
        <v>0.94030371281097302</v>
      </c>
    </row>
    <row r="92198" spans="1:1" x14ac:dyDescent="0.2">
      <c r="A92198">
        <f t="shared" ca="1" si="1440"/>
        <v>0.31307207434238399</v>
      </c>
    </row>
    <row r="92199" spans="1:1" x14ac:dyDescent="0.2">
      <c r="A92199">
        <f t="shared" ca="1" si="1440"/>
        <v>2.1760130682838729E-2</v>
      </c>
    </row>
    <row r="92200" spans="1:1" x14ac:dyDescent="0.2">
      <c r="A92200">
        <f t="shared" ca="1" si="1440"/>
        <v>-0.55973197037728417</v>
      </c>
    </row>
    <row r="92201" spans="1:1" x14ac:dyDescent="0.2">
      <c r="A92201">
        <f t="shared" ca="1" si="1440"/>
        <v>-0.58923861329226845</v>
      </c>
    </row>
    <row r="92202" spans="1:1" x14ac:dyDescent="0.2">
      <c r="A92202">
        <f t="shared" ca="1" si="1440"/>
        <v>7.3103960897463724E-2</v>
      </c>
    </row>
    <row r="92203" spans="1:1" x14ac:dyDescent="0.2">
      <c r="A92203">
        <f t="shared" ca="1" si="1440"/>
        <v>-0.57765977281938263</v>
      </c>
    </row>
    <row r="92204" spans="1:1" x14ac:dyDescent="0.2">
      <c r="A92204">
        <f t="shared" ca="1" si="1440"/>
        <v>-0.59609587237825601</v>
      </c>
    </row>
    <row r="92205" spans="1:1" x14ac:dyDescent="0.2">
      <c r="A92205">
        <f t="shared" ca="1" si="1440"/>
        <v>1.2136104269084718</v>
      </c>
    </row>
    <row r="92206" spans="1:1" x14ac:dyDescent="0.2">
      <c r="A92206">
        <f t="shared" ca="1" si="1440"/>
        <v>-0.14747584948039083</v>
      </c>
    </row>
    <row r="92207" spans="1:1" x14ac:dyDescent="0.2">
      <c r="A92207">
        <f t="shared" ca="1" si="1440"/>
        <v>0.93152864551220449</v>
      </c>
    </row>
    <row r="92208" spans="1:1" x14ac:dyDescent="0.2">
      <c r="A92208">
        <f t="shared" ca="1" si="1440"/>
        <v>0.8547025051187227</v>
      </c>
    </row>
    <row r="92209" spans="1:1" x14ac:dyDescent="0.2">
      <c r="A92209">
        <f t="shared" ca="1" si="1440"/>
        <v>1.0093907597184377</v>
      </c>
    </row>
    <row r="92210" spans="1:1" x14ac:dyDescent="0.2">
      <c r="A92210">
        <f t="shared" ca="1" si="1440"/>
        <v>-0.47190866456228109</v>
      </c>
    </row>
    <row r="92211" spans="1:1" x14ac:dyDescent="0.2">
      <c r="A92211">
        <f t="shared" ca="1" si="1440"/>
        <v>0.6890096974334835</v>
      </c>
    </row>
    <row r="92212" spans="1:1" x14ac:dyDescent="0.2">
      <c r="A92212">
        <f t="shared" ca="1" si="1440"/>
        <v>-1.0152582732645832</v>
      </c>
    </row>
    <row r="92213" spans="1:1" x14ac:dyDescent="0.2">
      <c r="A92213">
        <f t="shared" ca="1" si="1440"/>
        <v>-2.0742939788948354</v>
      </c>
    </row>
    <row r="92214" spans="1:1" x14ac:dyDescent="0.2">
      <c r="A92214">
        <f t="shared" ca="1" si="1440"/>
        <v>-0.95318965057771965</v>
      </c>
    </row>
    <row r="92215" spans="1:1" x14ac:dyDescent="0.2">
      <c r="A92215">
        <f t="shared" ca="1" si="1440"/>
        <v>-0.1270102692191514</v>
      </c>
    </row>
    <row r="92216" spans="1:1" x14ac:dyDescent="0.2">
      <c r="A92216">
        <f t="shared" ca="1" si="1440"/>
        <v>-0.35266125249208141</v>
      </c>
    </row>
    <row r="92217" spans="1:1" x14ac:dyDescent="0.2">
      <c r="A92217">
        <f t="shared" ca="1" si="1440"/>
        <v>0.76471575289634985</v>
      </c>
    </row>
    <row r="92218" spans="1:1" x14ac:dyDescent="0.2">
      <c r="A92218">
        <f t="shared" ca="1" si="1440"/>
        <v>-0.23640594570467979</v>
      </c>
    </row>
    <row r="92219" spans="1:1" x14ac:dyDescent="0.2">
      <c r="A92219">
        <f t="shared" ca="1" si="1440"/>
        <v>1.8811357076706203</v>
      </c>
    </row>
    <row r="92220" spans="1:1" x14ac:dyDescent="0.2">
      <c r="A92220">
        <f t="shared" ca="1" si="1440"/>
        <v>-0.27859614239109554</v>
      </c>
    </row>
    <row r="92221" spans="1:1" x14ac:dyDescent="0.2">
      <c r="A92221">
        <f t="shared" ca="1" si="1440"/>
        <v>-0.3702536742319481</v>
      </c>
    </row>
    <row r="92222" spans="1:1" x14ac:dyDescent="0.2">
      <c r="A92222">
        <f t="shared" ca="1" si="1440"/>
        <v>-1.1546896948000782</v>
      </c>
    </row>
    <row r="92223" spans="1:1" x14ac:dyDescent="0.2">
      <c r="A92223">
        <f t="shared" ca="1" si="1440"/>
        <v>2.0027496977138406</v>
      </c>
    </row>
    <row r="92224" spans="1:1" x14ac:dyDescent="0.2">
      <c r="A92224">
        <f t="shared" ca="1" si="1440"/>
        <v>0.21436494375941942</v>
      </c>
    </row>
    <row r="92225" spans="1:1" x14ac:dyDescent="0.2">
      <c r="A92225">
        <f t="shared" ca="1" si="1440"/>
        <v>-1.9324891572254566</v>
      </c>
    </row>
    <row r="92226" spans="1:1" x14ac:dyDescent="0.2">
      <c r="A92226">
        <f t="shared" ca="1" si="1440"/>
        <v>0.99734603233506669</v>
      </c>
    </row>
    <row r="92227" spans="1:1" x14ac:dyDescent="0.2">
      <c r="A92227">
        <f t="shared" ref="A92227:A92290" ca="1" si="1441">_xlfn.NORM.INV(RAND(),0,1)</f>
        <v>-0.24931547125255163</v>
      </c>
    </row>
    <row r="92228" spans="1:1" x14ac:dyDescent="0.2">
      <c r="A92228">
        <f t="shared" ca="1" si="1441"/>
        <v>0.21385330436138639</v>
      </c>
    </row>
    <row r="92229" spans="1:1" x14ac:dyDescent="0.2">
      <c r="A92229">
        <f t="shared" ca="1" si="1441"/>
        <v>-2.0399826475350014</v>
      </c>
    </row>
    <row r="92230" spans="1:1" x14ac:dyDescent="0.2">
      <c r="A92230">
        <f t="shared" ca="1" si="1441"/>
        <v>-0.15460182922744747</v>
      </c>
    </row>
    <row r="92231" spans="1:1" x14ac:dyDescent="0.2">
      <c r="A92231">
        <f t="shared" ca="1" si="1441"/>
        <v>0.11319770625933495</v>
      </c>
    </row>
    <row r="92232" spans="1:1" x14ac:dyDescent="0.2">
      <c r="A92232">
        <f t="shared" ca="1" si="1441"/>
        <v>-0.86897028622405525</v>
      </c>
    </row>
    <row r="92233" spans="1:1" x14ac:dyDescent="0.2">
      <c r="A92233">
        <f t="shared" ca="1" si="1441"/>
        <v>-0.48496722851556029</v>
      </c>
    </row>
    <row r="92234" spans="1:1" x14ac:dyDescent="0.2">
      <c r="A92234">
        <f t="shared" ca="1" si="1441"/>
        <v>-0.98449824136028274</v>
      </c>
    </row>
    <row r="92235" spans="1:1" x14ac:dyDescent="0.2">
      <c r="A92235">
        <f t="shared" ca="1" si="1441"/>
        <v>0.80179398314040606</v>
      </c>
    </row>
    <row r="92236" spans="1:1" x14ac:dyDescent="0.2">
      <c r="A92236">
        <f t="shared" ca="1" si="1441"/>
        <v>0.54200423698622036</v>
      </c>
    </row>
    <row r="92237" spans="1:1" x14ac:dyDescent="0.2">
      <c r="A92237">
        <f t="shared" ca="1" si="1441"/>
        <v>-0.83845037054335558</v>
      </c>
    </row>
    <row r="92238" spans="1:1" x14ac:dyDescent="0.2">
      <c r="A92238">
        <f t="shared" ca="1" si="1441"/>
        <v>-1.1027107927245416</v>
      </c>
    </row>
    <row r="92239" spans="1:1" x14ac:dyDescent="0.2">
      <c r="A92239">
        <f t="shared" ca="1" si="1441"/>
        <v>0.65564670130536851</v>
      </c>
    </row>
    <row r="92240" spans="1:1" x14ac:dyDescent="0.2">
      <c r="A92240">
        <f t="shared" ca="1" si="1441"/>
        <v>-0.10343464352814509</v>
      </c>
    </row>
    <row r="92241" spans="1:1" x14ac:dyDescent="0.2">
      <c r="A92241">
        <f t="shared" ca="1" si="1441"/>
        <v>-0.32681953010833886</v>
      </c>
    </row>
    <row r="92242" spans="1:1" x14ac:dyDescent="0.2">
      <c r="A92242">
        <f t="shared" ca="1" si="1441"/>
        <v>-0.35007070391197587</v>
      </c>
    </row>
    <row r="92243" spans="1:1" x14ac:dyDescent="0.2">
      <c r="A92243">
        <f t="shared" ca="1" si="1441"/>
        <v>1.1940626086474486</v>
      </c>
    </row>
    <row r="92244" spans="1:1" x14ac:dyDescent="0.2">
      <c r="A92244">
        <f t="shared" ca="1" si="1441"/>
        <v>0.11175062793641431</v>
      </c>
    </row>
    <row r="92245" spans="1:1" x14ac:dyDescent="0.2">
      <c r="A92245">
        <f t="shared" ca="1" si="1441"/>
        <v>1.050977740583114</v>
      </c>
    </row>
    <row r="92246" spans="1:1" x14ac:dyDescent="0.2">
      <c r="A92246">
        <f t="shared" ca="1" si="1441"/>
        <v>-1.0480465791158302</v>
      </c>
    </row>
    <row r="92247" spans="1:1" x14ac:dyDescent="0.2">
      <c r="A92247">
        <f t="shared" ca="1" si="1441"/>
        <v>0.46242872956281628</v>
      </c>
    </row>
    <row r="92248" spans="1:1" x14ac:dyDescent="0.2">
      <c r="A92248">
        <f t="shared" ca="1" si="1441"/>
        <v>-0.20555606829113143</v>
      </c>
    </row>
    <row r="92249" spans="1:1" x14ac:dyDescent="0.2">
      <c r="A92249">
        <f t="shared" ca="1" si="1441"/>
        <v>-0.6840520712889353</v>
      </c>
    </row>
    <row r="92250" spans="1:1" x14ac:dyDescent="0.2">
      <c r="A92250">
        <f t="shared" ca="1" si="1441"/>
        <v>0.93121055808954523</v>
      </c>
    </row>
    <row r="92251" spans="1:1" x14ac:dyDescent="0.2">
      <c r="A92251">
        <f t="shared" ca="1" si="1441"/>
        <v>-1.2748896438088722</v>
      </c>
    </row>
    <row r="92252" spans="1:1" x14ac:dyDescent="0.2">
      <c r="A92252">
        <f t="shared" ca="1" si="1441"/>
        <v>0.27333414064096251</v>
      </c>
    </row>
    <row r="92253" spans="1:1" x14ac:dyDescent="0.2">
      <c r="A92253">
        <f t="shared" ca="1" si="1441"/>
        <v>-0.81863172354624114</v>
      </c>
    </row>
    <row r="92254" spans="1:1" x14ac:dyDescent="0.2">
      <c r="A92254">
        <f t="shared" ca="1" si="1441"/>
        <v>-1.1677934192318471</v>
      </c>
    </row>
    <row r="92255" spans="1:1" x14ac:dyDescent="0.2">
      <c r="A92255">
        <f t="shared" ca="1" si="1441"/>
        <v>0.61381836534622491</v>
      </c>
    </row>
    <row r="92256" spans="1:1" x14ac:dyDescent="0.2">
      <c r="A92256">
        <f t="shared" ca="1" si="1441"/>
        <v>-0.20463566160818572</v>
      </c>
    </row>
    <row r="92257" spans="1:1" x14ac:dyDescent="0.2">
      <c r="A92257">
        <f t="shared" ca="1" si="1441"/>
        <v>0.22897776330251621</v>
      </c>
    </row>
    <row r="92258" spans="1:1" x14ac:dyDescent="0.2">
      <c r="A92258">
        <f t="shared" ca="1" si="1441"/>
        <v>-0.95363321457335104</v>
      </c>
    </row>
    <row r="92259" spans="1:1" x14ac:dyDescent="0.2">
      <c r="A92259">
        <f t="shared" ca="1" si="1441"/>
        <v>0.58131792984517194</v>
      </c>
    </row>
    <row r="92260" spans="1:1" x14ac:dyDescent="0.2">
      <c r="A92260">
        <f t="shared" ca="1" si="1441"/>
        <v>1.9481302198036363</v>
      </c>
    </row>
    <row r="92261" spans="1:1" x14ac:dyDescent="0.2">
      <c r="A92261">
        <f t="shared" ca="1" si="1441"/>
        <v>-0.4230691712261081</v>
      </c>
    </row>
    <row r="92262" spans="1:1" x14ac:dyDescent="0.2">
      <c r="A92262">
        <f t="shared" ca="1" si="1441"/>
        <v>-1.9317645366434621</v>
      </c>
    </row>
    <row r="92263" spans="1:1" x14ac:dyDescent="0.2">
      <c r="A92263">
        <f t="shared" ca="1" si="1441"/>
        <v>-1.1263715809578161</v>
      </c>
    </row>
    <row r="92264" spans="1:1" x14ac:dyDescent="0.2">
      <c r="A92264">
        <f t="shared" ca="1" si="1441"/>
        <v>0.57190318248100902</v>
      </c>
    </row>
    <row r="92265" spans="1:1" x14ac:dyDescent="0.2">
      <c r="A92265">
        <f t="shared" ca="1" si="1441"/>
        <v>-0.24207018919894507</v>
      </c>
    </row>
    <row r="92266" spans="1:1" x14ac:dyDescent="0.2">
      <c r="A92266">
        <f t="shared" ca="1" si="1441"/>
        <v>0.47016403213096514</v>
      </c>
    </row>
    <row r="92267" spans="1:1" x14ac:dyDescent="0.2">
      <c r="A92267">
        <f t="shared" ca="1" si="1441"/>
        <v>0.63084484382280248</v>
      </c>
    </row>
    <row r="92268" spans="1:1" x14ac:dyDescent="0.2">
      <c r="A92268">
        <f t="shared" ca="1" si="1441"/>
        <v>1.2227681895811569</v>
      </c>
    </row>
    <row r="92269" spans="1:1" x14ac:dyDescent="0.2">
      <c r="A92269">
        <f t="shared" ca="1" si="1441"/>
        <v>-0.19848930793835404</v>
      </c>
    </row>
    <row r="92270" spans="1:1" x14ac:dyDescent="0.2">
      <c r="A92270">
        <f t="shared" ca="1" si="1441"/>
        <v>-1.3901297099089038</v>
      </c>
    </row>
    <row r="92271" spans="1:1" x14ac:dyDescent="0.2">
      <c r="A92271">
        <f t="shared" ca="1" si="1441"/>
        <v>0.23056972929657257</v>
      </c>
    </row>
    <row r="92272" spans="1:1" x14ac:dyDescent="0.2">
      <c r="A92272">
        <f t="shared" ca="1" si="1441"/>
        <v>-1.1277246216772148</v>
      </c>
    </row>
    <row r="92273" spans="1:1" x14ac:dyDescent="0.2">
      <c r="A92273">
        <f t="shared" ca="1" si="1441"/>
        <v>2.0204109103469081</v>
      </c>
    </row>
    <row r="92274" spans="1:1" x14ac:dyDescent="0.2">
      <c r="A92274">
        <f t="shared" ca="1" si="1441"/>
        <v>-1.5195070336430061</v>
      </c>
    </row>
    <row r="92275" spans="1:1" x14ac:dyDescent="0.2">
      <c r="A92275">
        <f t="shared" ca="1" si="1441"/>
        <v>-1.1619100722983509</v>
      </c>
    </row>
    <row r="92276" spans="1:1" x14ac:dyDescent="0.2">
      <c r="A92276">
        <f t="shared" ca="1" si="1441"/>
        <v>0.24730100048492482</v>
      </c>
    </row>
    <row r="92277" spans="1:1" x14ac:dyDescent="0.2">
      <c r="A92277">
        <f t="shared" ca="1" si="1441"/>
        <v>-0.53801945115917849</v>
      </c>
    </row>
    <row r="92278" spans="1:1" x14ac:dyDescent="0.2">
      <c r="A92278">
        <f t="shared" ca="1" si="1441"/>
        <v>-8.2736375976145665E-2</v>
      </c>
    </row>
    <row r="92279" spans="1:1" x14ac:dyDescent="0.2">
      <c r="A92279">
        <f t="shared" ca="1" si="1441"/>
        <v>-0.71467675716585033</v>
      </c>
    </row>
    <row r="92280" spans="1:1" x14ac:dyDescent="0.2">
      <c r="A92280">
        <f t="shared" ca="1" si="1441"/>
        <v>0.58730845951318644</v>
      </c>
    </row>
    <row r="92281" spans="1:1" x14ac:dyDescent="0.2">
      <c r="A92281">
        <f t="shared" ca="1" si="1441"/>
        <v>1.0907446010804778</v>
      </c>
    </row>
    <row r="92282" spans="1:1" x14ac:dyDescent="0.2">
      <c r="A92282">
        <f t="shared" ca="1" si="1441"/>
        <v>-1.6298633862971315</v>
      </c>
    </row>
    <row r="92283" spans="1:1" x14ac:dyDescent="0.2">
      <c r="A92283">
        <f t="shared" ca="1" si="1441"/>
        <v>-0.8519799948754111</v>
      </c>
    </row>
    <row r="92284" spans="1:1" x14ac:dyDescent="0.2">
      <c r="A92284">
        <f t="shared" ca="1" si="1441"/>
        <v>-0.89597407213911417</v>
      </c>
    </row>
    <row r="92285" spans="1:1" x14ac:dyDescent="0.2">
      <c r="A92285">
        <f t="shared" ca="1" si="1441"/>
        <v>1.8734489528925299E-2</v>
      </c>
    </row>
    <row r="92286" spans="1:1" x14ac:dyDescent="0.2">
      <c r="A92286">
        <f t="shared" ca="1" si="1441"/>
        <v>0.46402319154683047</v>
      </c>
    </row>
    <row r="92287" spans="1:1" x14ac:dyDescent="0.2">
      <c r="A92287">
        <f t="shared" ca="1" si="1441"/>
        <v>1.6392380953234005</v>
      </c>
    </row>
    <row r="92288" spans="1:1" x14ac:dyDescent="0.2">
      <c r="A92288">
        <f t="shared" ca="1" si="1441"/>
        <v>-0.56009233319583263</v>
      </c>
    </row>
    <row r="92289" spans="1:1" x14ac:dyDescent="0.2">
      <c r="A92289">
        <f t="shared" ca="1" si="1441"/>
        <v>-0.35625984373972114</v>
      </c>
    </row>
    <row r="92290" spans="1:1" x14ac:dyDescent="0.2">
      <c r="A92290">
        <f t="shared" ca="1" si="1441"/>
        <v>0.20460312713590717</v>
      </c>
    </row>
    <row r="92291" spans="1:1" x14ac:dyDescent="0.2">
      <c r="A92291">
        <f t="shared" ref="A92291:A92354" ca="1" si="1442">_xlfn.NORM.INV(RAND(),0,1)</f>
        <v>-3.3483820479529781E-2</v>
      </c>
    </row>
    <row r="92292" spans="1:1" x14ac:dyDescent="0.2">
      <c r="A92292">
        <f t="shared" ca="1" si="1442"/>
        <v>0.65787172099334768</v>
      </c>
    </row>
    <row r="92293" spans="1:1" x14ac:dyDescent="0.2">
      <c r="A92293">
        <f t="shared" ca="1" si="1442"/>
        <v>0.6272933802122912</v>
      </c>
    </row>
    <row r="92294" spans="1:1" x14ac:dyDescent="0.2">
      <c r="A92294">
        <f t="shared" ca="1" si="1442"/>
        <v>-0.73056230517963028</v>
      </c>
    </row>
    <row r="92295" spans="1:1" x14ac:dyDescent="0.2">
      <c r="A92295">
        <f t="shared" ca="1" si="1442"/>
        <v>1.5208278315452781E-2</v>
      </c>
    </row>
    <row r="92296" spans="1:1" x14ac:dyDescent="0.2">
      <c r="A92296">
        <f t="shared" ca="1" si="1442"/>
        <v>-1.5831214776227753</v>
      </c>
    </row>
    <row r="92297" spans="1:1" x14ac:dyDescent="0.2">
      <c r="A92297">
        <f t="shared" ca="1" si="1442"/>
        <v>0.72962828602455054</v>
      </c>
    </row>
    <row r="92298" spans="1:1" x14ac:dyDescent="0.2">
      <c r="A92298">
        <f t="shared" ca="1" si="1442"/>
        <v>1.3253685905799109</v>
      </c>
    </row>
    <row r="92299" spans="1:1" x14ac:dyDescent="0.2">
      <c r="A92299">
        <f t="shared" ca="1" si="1442"/>
        <v>-0.31069277480447144</v>
      </c>
    </row>
    <row r="92300" spans="1:1" x14ac:dyDescent="0.2">
      <c r="A92300">
        <f t="shared" ca="1" si="1442"/>
        <v>0.88650174363819956</v>
      </c>
    </row>
    <row r="92301" spans="1:1" x14ac:dyDescent="0.2">
      <c r="A92301">
        <f t="shared" ca="1" si="1442"/>
        <v>-0.66491437679164589</v>
      </c>
    </row>
    <row r="92302" spans="1:1" x14ac:dyDescent="0.2">
      <c r="A92302">
        <f t="shared" ca="1" si="1442"/>
        <v>0.11781260067143852</v>
      </c>
    </row>
    <row r="92303" spans="1:1" x14ac:dyDescent="0.2">
      <c r="A92303">
        <f t="shared" ca="1" si="1442"/>
        <v>0.77868157049184861</v>
      </c>
    </row>
    <row r="92304" spans="1:1" x14ac:dyDescent="0.2">
      <c r="A92304">
        <f t="shared" ca="1" si="1442"/>
        <v>-1.4905173517714858</v>
      </c>
    </row>
    <row r="92305" spans="1:1" x14ac:dyDescent="0.2">
      <c r="A92305">
        <f t="shared" ca="1" si="1442"/>
        <v>0.57759997236381044</v>
      </c>
    </row>
    <row r="92306" spans="1:1" x14ac:dyDescent="0.2">
      <c r="A92306">
        <f t="shared" ca="1" si="1442"/>
        <v>-0.86065814670488672</v>
      </c>
    </row>
    <row r="92307" spans="1:1" x14ac:dyDescent="0.2">
      <c r="A92307">
        <f t="shared" ca="1" si="1442"/>
        <v>-0.68302171492922281</v>
      </c>
    </row>
    <row r="92308" spans="1:1" x14ac:dyDescent="0.2">
      <c r="A92308">
        <f t="shared" ca="1" si="1442"/>
        <v>-0.64655774628853135</v>
      </c>
    </row>
    <row r="92309" spans="1:1" x14ac:dyDescent="0.2">
      <c r="A92309">
        <f t="shared" ca="1" si="1442"/>
        <v>-1.2174816474494952</v>
      </c>
    </row>
    <row r="92310" spans="1:1" x14ac:dyDescent="0.2">
      <c r="A92310">
        <f t="shared" ca="1" si="1442"/>
        <v>0.30679235725842219</v>
      </c>
    </row>
    <row r="92311" spans="1:1" x14ac:dyDescent="0.2">
      <c r="A92311">
        <f t="shared" ca="1" si="1442"/>
        <v>0.36604081970645047</v>
      </c>
    </row>
    <row r="92312" spans="1:1" x14ac:dyDescent="0.2">
      <c r="A92312">
        <f t="shared" ca="1" si="1442"/>
        <v>-0.81659992020757211</v>
      </c>
    </row>
    <row r="92313" spans="1:1" x14ac:dyDescent="0.2">
      <c r="A92313">
        <f t="shared" ca="1" si="1442"/>
        <v>-1.4371351646338488</v>
      </c>
    </row>
    <row r="92314" spans="1:1" x14ac:dyDescent="0.2">
      <c r="A92314">
        <f t="shared" ca="1" si="1442"/>
        <v>1.1073224931517869</v>
      </c>
    </row>
    <row r="92315" spans="1:1" x14ac:dyDescent="0.2">
      <c r="A92315">
        <f t="shared" ca="1" si="1442"/>
        <v>-0.13620867592029134</v>
      </c>
    </row>
    <row r="92316" spans="1:1" x14ac:dyDescent="0.2">
      <c r="A92316">
        <f t="shared" ca="1" si="1442"/>
        <v>-2.2307365659569709</v>
      </c>
    </row>
    <row r="92317" spans="1:1" x14ac:dyDescent="0.2">
      <c r="A92317">
        <f t="shared" ca="1" si="1442"/>
        <v>-1.1697956957126636</v>
      </c>
    </row>
    <row r="92318" spans="1:1" x14ac:dyDescent="0.2">
      <c r="A92318">
        <f t="shared" ca="1" si="1442"/>
        <v>-1.0390626071470757</v>
      </c>
    </row>
    <row r="92319" spans="1:1" x14ac:dyDescent="0.2">
      <c r="A92319">
        <f t="shared" ca="1" si="1442"/>
        <v>0.76761589412183429</v>
      </c>
    </row>
    <row r="92320" spans="1:1" x14ac:dyDescent="0.2">
      <c r="A92320">
        <f t="shared" ca="1" si="1442"/>
        <v>-1.0441792793750013</v>
      </c>
    </row>
    <row r="92321" spans="1:1" x14ac:dyDescent="0.2">
      <c r="A92321">
        <f t="shared" ca="1" si="1442"/>
        <v>-1.5252086801650442</v>
      </c>
    </row>
    <row r="92322" spans="1:1" x14ac:dyDescent="0.2">
      <c r="A92322">
        <f t="shared" ca="1" si="1442"/>
        <v>0.58778204314200244</v>
      </c>
    </row>
    <row r="92323" spans="1:1" x14ac:dyDescent="0.2">
      <c r="A92323">
        <f t="shared" ca="1" si="1442"/>
        <v>0.75343952726980112</v>
      </c>
    </row>
    <row r="92324" spans="1:1" x14ac:dyDescent="0.2">
      <c r="A92324">
        <f t="shared" ca="1" si="1442"/>
        <v>1.0188897169656912</v>
      </c>
    </row>
    <row r="92325" spans="1:1" x14ac:dyDescent="0.2">
      <c r="A92325">
        <f t="shared" ca="1" si="1442"/>
        <v>0.15272784267060296</v>
      </c>
    </row>
    <row r="92326" spans="1:1" x14ac:dyDescent="0.2">
      <c r="A92326">
        <f t="shared" ca="1" si="1442"/>
        <v>2.7854598792746397</v>
      </c>
    </row>
    <row r="92327" spans="1:1" x14ac:dyDescent="0.2">
      <c r="A92327">
        <f t="shared" ca="1" si="1442"/>
        <v>-1.3783812908037123</v>
      </c>
    </row>
    <row r="92328" spans="1:1" x14ac:dyDescent="0.2">
      <c r="A92328">
        <f t="shared" ca="1" si="1442"/>
        <v>-0.49349414700435318</v>
      </c>
    </row>
    <row r="92329" spans="1:1" x14ac:dyDescent="0.2">
      <c r="A92329">
        <f t="shared" ca="1" si="1442"/>
        <v>1.96313881089652</v>
      </c>
    </row>
    <row r="92330" spans="1:1" x14ac:dyDescent="0.2">
      <c r="A92330">
        <f t="shared" ca="1" si="1442"/>
        <v>0.97677205201260819</v>
      </c>
    </row>
    <row r="92331" spans="1:1" x14ac:dyDescent="0.2">
      <c r="A92331">
        <f t="shared" ca="1" si="1442"/>
        <v>0.65189974948511453</v>
      </c>
    </row>
    <row r="92332" spans="1:1" x14ac:dyDescent="0.2">
      <c r="A92332">
        <f t="shared" ca="1" si="1442"/>
        <v>-0.61051414302177964</v>
      </c>
    </row>
    <row r="92333" spans="1:1" x14ac:dyDescent="0.2">
      <c r="A92333">
        <f t="shared" ca="1" si="1442"/>
        <v>-0.14335300336446119</v>
      </c>
    </row>
    <row r="92334" spans="1:1" x14ac:dyDescent="0.2">
      <c r="A92334">
        <f t="shared" ca="1" si="1442"/>
        <v>0.36624042170131288</v>
      </c>
    </row>
    <row r="92335" spans="1:1" x14ac:dyDescent="0.2">
      <c r="A92335">
        <f t="shared" ca="1" si="1442"/>
        <v>0.69374352978890963</v>
      </c>
    </row>
    <row r="92336" spans="1:1" x14ac:dyDescent="0.2">
      <c r="A92336">
        <f t="shared" ca="1" si="1442"/>
        <v>0.42754946055838727</v>
      </c>
    </row>
    <row r="92337" spans="1:1" x14ac:dyDescent="0.2">
      <c r="A92337">
        <f t="shared" ca="1" si="1442"/>
        <v>-4.7574816476522522E-3</v>
      </c>
    </row>
    <row r="92338" spans="1:1" x14ac:dyDescent="0.2">
      <c r="A92338">
        <f t="shared" ca="1" si="1442"/>
        <v>0.34845379216216676</v>
      </c>
    </row>
    <row r="92339" spans="1:1" x14ac:dyDescent="0.2">
      <c r="A92339">
        <f t="shared" ca="1" si="1442"/>
        <v>-0.84193488923187232</v>
      </c>
    </row>
    <row r="92340" spans="1:1" x14ac:dyDescent="0.2">
      <c r="A92340">
        <f t="shared" ca="1" si="1442"/>
        <v>0.5770962314141026</v>
      </c>
    </row>
    <row r="92341" spans="1:1" x14ac:dyDescent="0.2">
      <c r="A92341">
        <f t="shared" ca="1" si="1442"/>
        <v>-0.65350155347962402</v>
      </c>
    </row>
    <row r="92342" spans="1:1" x14ac:dyDescent="0.2">
      <c r="A92342">
        <f t="shared" ca="1" si="1442"/>
        <v>-0.4249460899699074</v>
      </c>
    </row>
    <row r="92343" spans="1:1" x14ac:dyDescent="0.2">
      <c r="A92343">
        <f t="shared" ca="1" si="1442"/>
        <v>0.1601812682879323</v>
      </c>
    </row>
    <row r="92344" spans="1:1" x14ac:dyDescent="0.2">
      <c r="A92344">
        <f t="shared" ca="1" si="1442"/>
        <v>0.68361637484168691</v>
      </c>
    </row>
    <row r="92345" spans="1:1" x14ac:dyDescent="0.2">
      <c r="A92345">
        <f t="shared" ca="1" si="1442"/>
        <v>0.53279036696851123</v>
      </c>
    </row>
    <row r="92346" spans="1:1" x14ac:dyDescent="0.2">
      <c r="A92346">
        <f t="shared" ca="1" si="1442"/>
        <v>0.79312590791407145</v>
      </c>
    </row>
    <row r="92347" spans="1:1" x14ac:dyDescent="0.2">
      <c r="A92347">
        <f t="shared" ca="1" si="1442"/>
        <v>-1.1662451404556711</v>
      </c>
    </row>
    <row r="92348" spans="1:1" x14ac:dyDescent="0.2">
      <c r="A92348">
        <f t="shared" ca="1" si="1442"/>
        <v>0.34396410453041165</v>
      </c>
    </row>
    <row r="92349" spans="1:1" x14ac:dyDescent="0.2">
      <c r="A92349">
        <f t="shared" ca="1" si="1442"/>
        <v>0.66046476997253978</v>
      </c>
    </row>
    <row r="92350" spans="1:1" x14ac:dyDescent="0.2">
      <c r="A92350">
        <f t="shared" ca="1" si="1442"/>
        <v>0.99561464795691712</v>
      </c>
    </row>
    <row r="92351" spans="1:1" x14ac:dyDescent="0.2">
      <c r="A92351">
        <f t="shared" ca="1" si="1442"/>
        <v>0.55187841313469044</v>
      </c>
    </row>
    <row r="92352" spans="1:1" x14ac:dyDescent="0.2">
      <c r="A92352">
        <f t="shared" ca="1" si="1442"/>
        <v>-1.8834198131332951</v>
      </c>
    </row>
    <row r="92353" spans="1:1" x14ac:dyDescent="0.2">
      <c r="A92353">
        <f t="shared" ca="1" si="1442"/>
        <v>1.0921705450789532</v>
      </c>
    </row>
    <row r="92354" spans="1:1" x14ac:dyDescent="0.2">
      <c r="A92354">
        <f t="shared" ca="1" si="1442"/>
        <v>-2.9863543291615327</v>
      </c>
    </row>
    <row r="92355" spans="1:1" x14ac:dyDescent="0.2">
      <c r="A92355">
        <f t="shared" ref="A92355:A92418" ca="1" si="1443">_xlfn.NORM.INV(RAND(),0,1)</f>
        <v>-0.25708626520417771</v>
      </c>
    </row>
    <row r="92356" spans="1:1" x14ac:dyDescent="0.2">
      <c r="A92356">
        <f t="shared" ca="1" si="1443"/>
        <v>-1.3677830107722999</v>
      </c>
    </row>
    <row r="92357" spans="1:1" x14ac:dyDescent="0.2">
      <c r="A92357">
        <f t="shared" ca="1" si="1443"/>
        <v>0.93102125900494392</v>
      </c>
    </row>
    <row r="92358" spans="1:1" x14ac:dyDescent="0.2">
      <c r="A92358">
        <f t="shared" ca="1" si="1443"/>
        <v>-0.77278113673167015</v>
      </c>
    </row>
    <row r="92359" spans="1:1" x14ac:dyDescent="0.2">
      <c r="A92359">
        <f t="shared" ca="1" si="1443"/>
        <v>0.48963401411467455</v>
      </c>
    </row>
    <row r="92360" spans="1:1" x14ac:dyDescent="0.2">
      <c r="A92360">
        <f t="shared" ca="1" si="1443"/>
        <v>-0.60504061529930453</v>
      </c>
    </row>
    <row r="92361" spans="1:1" x14ac:dyDescent="0.2">
      <c r="A92361">
        <f t="shared" ca="1" si="1443"/>
        <v>-0.27096215764281922</v>
      </c>
    </row>
    <row r="92362" spans="1:1" x14ac:dyDescent="0.2">
      <c r="A92362">
        <f t="shared" ca="1" si="1443"/>
        <v>-0.80407006484837096</v>
      </c>
    </row>
    <row r="92363" spans="1:1" x14ac:dyDescent="0.2">
      <c r="A92363">
        <f t="shared" ca="1" si="1443"/>
        <v>-1.0875110730613313</v>
      </c>
    </row>
    <row r="92364" spans="1:1" x14ac:dyDescent="0.2">
      <c r="A92364">
        <f t="shared" ca="1" si="1443"/>
        <v>-1.4995495471808997</v>
      </c>
    </row>
    <row r="92365" spans="1:1" x14ac:dyDescent="0.2">
      <c r="A92365">
        <f t="shared" ca="1" si="1443"/>
        <v>-1.2825154543811561</v>
      </c>
    </row>
    <row r="92366" spans="1:1" x14ac:dyDescent="0.2">
      <c r="A92366">
        <f t="shared" ca="1" si="1443"/>
        <v>0.60403311547315053</v>
      </c>
    </row>
    <row r="92367" spans="1:1" x14ac:dyDescent="0.2">
      <c r="A92367">
        <f t="shared" ca="1" si="1443"/>
        <v>0.52197310094092753</v>
      </c>
    </row>
    <row r="92368" spans="1:1" x14ac:dyDescent="0.2">
      <c r="A92368">
        <f t="shared" ca="1" si="1443"/>
        <v>0.11253819084532989</v>
      </c>
    </row>
    <row r="92369" spans="1:1" x14ac:dyDescent="0.2">
      <c r="A92369">
        <f t="shared" ca="1" si="1443"/>
        <v>-0.79163002803900162</v>
      </c>
    </row>
    <row r="92370" spans="1:1" x14ac:dyDescent="0.2">
      <c r="A92370">
        <f t="shared" ca="1" si="1443"/>
        <v>-0.3681924935648978</v>
      </c>
    </row>
    <row r="92371" spans="1:1" x14ac:dyDescent="0.2">
      <c r="A92371">
        <f t="shared" ca="1" si="1443"/>
        <v>-0.17081154678519073</v>
      </c>
    </row>
    <row r="92372" spans="1:1" x14ac:dyDescent="0.2">
      <c r="A92372">
        <f t="shared" ca="1" si="1443"/>
        <v>0.19511498354332454</v>
      </c>
    </row>
    <row r="92373" spans="1:1" x14ac:dyDescent="0.2">
      <c r="A92373">
        <f t="shared" ca="1" si="1443"/>
        <v>8.7296163799188975E-2</v>
      </c>
    </row>
    <row r="92374" spans="1:1" x14ac:dyDescent="0.2">
      <c r="A92374">
        <f t="shared" ca="1" si="1443"/>
        <v>0.1987365557395874</v>
      </c>
    </row>
    <row r="92375" spans="1:1" x14ac:dyDescent="0.2">
      <c r="A92375">
        <f t="shared" ca="1" si="1443"/>
        <v>0.28406479794776934</v>
      </c>
    </row>
    <row r="92376" spans="1:1" x14ac:dyDescent="0.2">
      <c r="A92376">
        <f t="shared" ca="1" si="1443"/>
        <v>-1.5451903965527975E-2</v>
      </c>
    </row>
    <row r="92377" spans="1:1" x14ac:dyDescent="0.2">
      <c r="A92377">
        <f t="shared" ca="1" si="1443"/>
        <v>0.53465343602329607</v>
      </c>
    </row>
    <row r="92378" spans="1:1" x14ac:dyDescent="0.2">
      <c r="A92378">
        <f t="shared" ca="1" si="1443"/>
        <v>-0.75336889774094862</v>
      </c>
    </row>
    <row r="92379" spans="1:1" x14ac:dyDescent="0.2">
      <c r="A92379">
        <f t="shared" ca="1" si="1443"/>
        <v>-0.95308905658314236</v>
      </c>
    </row>
    <row r="92380" spans="1:1" x14ac:dyDescent="0.2">
      <c r="A92380">
        <f t="shared" ca="1" si="1443"/>
        <v>1.0416333089259169</v>
      </c>
    </row>
    <row r="92381" spans="1:1" x14ac:dyDescent="0.2">
      <c r="A92381">
        <f t="shared" ca="1" si="1443"/>
        <v>1.3305327623121437</v>
      </c>
    </row>
    <row r="92382" spans="1:1" x14ac:dyDescent="0.2">
      <c r="A92382">
        <f t="shared" ca="1" si="1443"/>
        <v>-0.39676663081074753</v>
      </c>
    </row>
    <row r="92383" spans="1:1" x14ac:dyDescent="0.2">
      <c r="A92383">
        <f t="shared" ca="1" si="1443"/>
        <v>0.75208325573924151</v>
      </c>
    </row>
    <row r="92384" spans="1:1" x14ac:dyDescent="0.2">
      <c r="A92384">
        <f t="shared" ca="1" si="1443"/>
        <v>-0.47441939776277287</v>
      </c>
    </row>
    <row r="92385" spans="1:1" x14ac:dyDescent="0.2">
      <c r="A92385">
        <f t="shared" ca="1" si="1443"/>
        <v>-0.51986025477826436</v>
      </c>
    </row>
    <row r="92386" spans="1:1" x14ac:dyDescent="0.2">
      <c r="A92386">
        <f t="shared" ca="1" si="1443"/>
        <v>-0.48834710915077606</v>
      </c>
    </row>
    <row r="92387" spans="1:1" x14ac:dyDescent="0.2">
      <c r="A92387">
        <f t="shared" ca="1" si="1443"/>
        <v>-2.2911882599126634</v>
      </c>
    </row>
    <row r="92388" spans="1:1" x14ac:dyDescent="0.2">
      <c r="A92388">
        <f t="shared" ca="1" si="1443"/>
        <v>-0.41115010884643943</v>
      </c>
    </row>
    <row r="92389" spans="1:1" x14ac:dyDescent="0.2">
      <c r="A92389">
        <f t="shared" ca="1" si="1443"/>
        <v>-0.45240253687204712</v>
      </c>
    </row>
    <row r="92390" spans="1:1" x14ac:dyDescent="0.2">
      <c r="A92390">
        <f t="shared" ca="1" si="1443"/>
        <v>-1.1096459651167232</v>
      </c>
    </row>
    <row r="92391" spans="1:1" x14ac:dyDescent="0.2">
      <c r="A92391">
        <f t="shared" ca="1" si="1443"/>
        <v>1.3272394301114494</v>
      </c>
    </row>
    <row r="92392" spans="1:1" x14ac:dyDescent="0.2">
      <c r="A92392">
        <f t="shared" ca="1" si="1443"/>
        <v>0.55812131196767989</v>
      </c>
    </row>
    <row r="92393" spans="1:1" x14ac:dyDescent="0.2">
      <c r="A92393">
        <f t="shared" ca="1" si="1443"/>
        <v>-0.9066565902170769</v>
      </c>
    </row>
    <row r="92394" spans="1:1" x14ac:dyDescent="0.2">
      <c r="A92394">
        <f t="shared" ca="1" si="1443"/>
        <v>-1.2536950918501295</v>
      </c>
    </row>
    <row r="92395" spans="1:1" x14ac:dyDescent="0.2">
      <c r="A92395">
        <f t="shared" ca="1" si="1443"/>
        <v>-0.30206634781228725</v>
      </c>
    </row>
    <row r="92396" spans="1:1" x14ac:dyDescent="0.2">
      <c r="A92396">
        <f t="shared" ca="1" si="1443"/>
        <v>0.58488828535139337</v>
      </c>
    </row>
    <row r="92397" spans="1:1" x14ac:dyDescent="0.2">
      <c r="A92397">
        <f t="shared" ca="1" si="1443"/>
        <v>0.85331015672796084</v>
      </c>
    </row>
    <row r="92398" spans="1:1" x14ac:dyDescent="0.2">
      <c r="A92398">
        <f t="shared" ca="1" si="1443"/>
        <v>-0.36548125567736378</v>
      </c>
    </row>
    <row r="92399" spans="1:1" x14ac:dyDescent="0.2">
      <c r="A92399">
        <f t="shared" ca="1" si="1443"/>
        <v>0.24300730945035035</v>
      </c>
    </row>
    <row r="92400" spans="1:1" x14ac:dyDescent="0.2">
      <c r="A92400">
        <f t="shared" ca="1" si="1443"/>
        <v>0.32384888330070483</v>
      </c>
    </row>
    <row r="92401" spans="1:1" x14ac:dyDescent="0.2">
      <c r="A92401">
        <f t="shared" ca="1" si="1443"/>
        <v>0.69240349827048298</v>
      </c>
    </row>
    <row r="92402" spans="1:1" x14ac:dyDescent="0.2">
      <c r="A92402">
        <f t="shared" ca="1" si="1443"/>
        <v>-1.4827824311963247</v>
      </c>
    </row>
    <row r="92403" spans="1:1" x14ac:dyDescent="0.2">
      <c r="A92403">
        <f t="shared" ca="1" si="1443"/>
        <v>1.6926860157059893</v>
      </c>
    </row>
    <row r="92404" spans="1:1" x14ac:dyDescent="0.2">
      <c r="A92404">
        <f t="shared" ca="1" si="1443"/>
        <v>-0.74984123508741518</v>
      </c>
    </row>
    <row r="92405" spans="1:1" x14ac:dyDescent="0.2">
      <c r="A92405">
        <f t="shared" ca="1" si="1443"/>
        <v>-1.061406919206672</v>
      </c>
    </row>
    <row r="92406" spans="1:1" x14ac:dyDescent="0.2">
      <c r="A92406">
        <f t="shared" ca="1" si="1443"/>
        <v>1.451730137435771</v>
      </c>
    </row>
    <row r="92407" spans="1:1" x14ac:dyDescent="0.2">
      <c r="A92407">
        <f t="shared" ca="1" si="1443"/>
        <v>-1.4468530981358105</v>
      </c>
    </row>
    <row r="92408" spans="1:1" x14ac:dyDescent="0.2">
      <c r="A92408">
        <f t="shared" ca="1" si="1443"/>
        <v>-2.8670930984918028</v>
      </c>
    </row>
    <row r="92409" spans="1:1" x14ac:dyDescent="0.2">
      <c r="A92409">
        <f t="shared" ca="1" si="1443"/>
        <v>-0.36284527170726533</v>
      </c>
    </row>
    <row r="92410" spans="1:1" x14ac:dyDescent="0.2">
      <c r="A92410">
        <f t="shared" ca="1" si="1443"/>
        <v>0.55221191751157439</v>
      </c>
    </row>
    <row r="92411" spans="1:1" x14ac:dyDescent="0.2">
      <c r="A92411">
        <f t="shared" ca="1" si="1443"/>
        <v>-0.20887767873704882</v>
      </c>
    </row>
    <row r="92412" spans="1:1" x14ac:dyDescent="0.2">
      <c r="A92412">
        <f t="shared" ca="1" si="1443"/>
        <v>1.137760230442499</v>
      </c>
    </row>
    <row r="92413" spans="1:1" x14ac:dyDescent="0.2">
      <c r="A92413">
        <f t="shared" ca="1" si="1443"/>
        <v>-0.3631653694796263</v>
      </c>
    </row>
    <row r="92414" spans="1:1" x14ac:dyDescent="0.2">
      <c r="A92414">
        <f t="shared" ca="1" si="1443"/>
        <v>0.12931847351488002</v>
      </c>
    </row>
    <row r="92415" spans="1:1" x14ac:dyDescent="0.2">
      <c r="A92415">
        <f t="shared" ca="1" si="1443"/>
        <v>-0.30513274720531375</v>
      </c>
    </row>
    <row r="92416" spans="1:1" x14ac:dyDescent="0.2">
      <c r="A92416">
        <f t="shared" ca="1" si="1443"/>
        <v>-0.90974762742424642</v>
      </c>
    </row>
    <row r="92417" spans="1:1" x14ac:dyDescent="0.2">
      <c r="A92417">
        <f t="shared" ca="1" si="1443"/>
        <v>-0.96413802019368511</v>
      </c>
    </row>
    <row r="92418" spans="1:1" x14ac:dyDescent="0.2">
      <c r="A92418">
        <f t="shared" ca="1" si="1443"/>
        <v>-0.31342100242354043</v>
      </c>
    </row>
    <row r="92419" spans="1:1" x14ac:dyDescent="0.2">
      <c r="A92419">
        <f t="shared" ref="A92419:A92482" ca="1" si="1444">_xlfn.NORM.INV(RAND(),0,1)</f>
        <v>0.47622746944001648</v>
      </c>
    </row>
    <row r="92420" spans="1:1" x14ac:dyDescent="0.2">
      <c r="A92420">
        <f t="shared" ca="1" si="1444"/>
        <v>0.15238879320518961</v>
      </c>
    </row>
    <row r="92421" spans="1:1" x14ac:dyDescent="0.2">
      <c r="A92421">
        <f t="shared" ca="1" si="1444"/>
        <v>-0.55699026037887545</v>
      </c>
    </row>
    <row r="92422" spans="1:1" x14ac:dyDescent="0.2">
      <c r="A92422">
        <f t="shared" ca="1" si="1444"/>
        <v>-0.69328794276409322</v>
      </c>
    </row>
    <row r="92423" spans="1:1" x14ac:dyDescent="0.2">
      <c r="A92423">
        <f t="shared" ca="1" si="1444"/>
        <v>1.6336544806507625</v>
      </c>
    </row>
    <row r="92424" spans="1:1" x14ac:dyDescent="0.2">
      <c r="A92424">
        <f t="shared" ca="1" si="1444"/>
        <v>-1.1393237489309176</v>
      </c>
    </row>
    <row r="92425" spans="1:1" x14ac:dyDescent="0.2">
      <c r="A92425">
        <f t="shared" ca="1" si="1444"/>
        <v>1.591056618054759</v>
      </c>
    </row>
    <row r="92426" spans="1:1" x14ac:dyDescent="0.2">
      <c r="A92426">
        <f t="shared" ca="1" si="1444"/>
        <v>-1.0408720421218638</v>
      </c>
    </row>
    <row r="92427" spans="1:1" x14ac:dyDescent="0.2">
      <c r="A92427">
        <f t="shared" ca="1" si="1444"/>
        <v>-1.0155661333599386</v>
      </c>
    </row>
    <row r="92428" spans="1:1" x14ac:dyDescent="0.2">
      <c r="A92428">
        <f t="shared" ca="1" si="1444"/>
        <v>0.87465923436726789</v>
      </c>
    </row>
    <row r="92429" spans="1:1" x14ac:dyDescent="0.2">
      <c r="A92429">
        <f t="shared" ca="1" si="1444"/>
        <v>1.2409765648842785</v>
      </c>
    </row>
    <row r="92430" spans="1:1" x14ac:dyDescent="0.2">
      <c r="A92430">
        <f t="shared" ca="1" si="1444"/>
        <v>-2.1927088944083684</v>
      </c>
    </row>
    <row r="92431" spans="1:1" x14ac:dyDescent="0.2">
      <c r="A92431">
        <f t="shared" ca="1" si="1444"/>
        <v>1.3580062556962411</v>
      </c>
    </row>
    <row r="92432" spans="1:1" x14ac:dyDescent="0.2">
      <c r="A92432">
        <f t="shared" ca="1" si="1444"/>
        <v>0.24692960523284765</v>
      </c>
    </row>
    <row r="92433" spans="1:1" x14ac:dyDescent="0.2">
      <c r="A92433">
        <f t="shared" ca="1" si="1444"/>
        <v>-1.69815235627843</v>
      </c>
    </row>
    <row r="92434" spans="1:1" x14ac:dyDescent="0.2">
      <c r="A92434">
        <f t="shared" ca="1" si="1444"/>
        <v>-1.8464943755369019</v>
      </c>
    </row>
    <row r="92435" spans="1:1" x14ac:dyDescent="0.2">
      <c r="A92435">
        <f t="shared" ca="1" si="1444"/>
        <v>-1.7766074834985019</v>
      </c>
    </row>
    <row r="92436" spans="1:1" x14ac:dyDescent="0.2">
      <c r="A92436">
        <f t="shared" ca="1" si="1444"/>
        <v>6.0466128513675221E-2</v>
      </c>
    </row>
    <row r="92437" spans="1:1" x14ac:dyDescent="0.2">
      <c r="A92437">
        <f t="shared" ca="1" si="1444"/>
        <v>0.42280343192082143</v>
      </c>
    </row>
    <row r="92438" spans="1:1" x14ac:dyDescent="0.2">
      <c r="A92438">
        <f t="shared" ca="1" si="1444"/>
        <v>-0.64131901945116332</v>
      </c>
    </row>
    <row r="92439" spans="1:1" x14ac:dyDescent="0.2">
      <c r="A92439">
        <f t="shared" ca="1" si="1444"/>
        <v>-0.16539283635362126</v>
      </c>
    </row>
    <row r="92440" spans="1:1" x14ac:dyDescent="0.2">
      <c r="A92440">
        <f t="shared" ca="1" si="1444"/>
        <v>-8.9366047300459467E-2</v>
      </c>
    </row>
    <row r="92441" spans="1:1" x14ac:dyDescent="0.2">
      <c r="A92441">
        <f t="shared" ca="1" si="1444"/>
        <v>-0.4454207714298169</v>
      </c>
    </row>
    <row r="92442" spans="1:1" x14ac:dyDescent="0.2">
      <c r="A92442">
        <f t="shared" ca="1" si="1444"/>
        <v>-0.3778119036388527</v>
      </c>
    </row>
    <row r="92443" spans="1:1" x14ac:dyDescent="0.2">
      <c r="A92443">
        <f t="shared" ca="1" si="1444"/>
        <v>1.5315421307299693</v>
      </c>
    </row>
    <row r="92444" spans="1:1" x14ac:dyDescent="0.2">
      <c r="A92444">
        <f t="shared" ca="1" si="1444"/>
        <v>-0.1231024227763003</v>
      </c>
    </row>
    <row r="92445" spans="1:1" x14ac:dyDescent="0.2">
      <c r="A92445">
        <f t="shared" ca="1" si="1444"/>
        <v>-1.5555304079815806</v>
      </c>
    </row>
    <row r="92446" spans="1:1" x14ac:dyDescent="0.2">
      <c r="A92446">
        <f t="shared" ca="1" si="1444"/>
        <v>-0.67435515337217111</v>
      </c>
    </row>
    <row r="92447" spans="1:1" x14ac:dyDescent="0.2">
      <c r="A92447">
        <f t="shared" ca="1" si="1444"/>
        <v>-1.5194655369536054</v>
      </c>
    </row>
    <row r="92448" spans="1:1" x14ac:dyDescent="0.2">
      <c r="A92448">
        <f t="shared" ca="1" si="1444"/>
        <v>1.6650166326245426</v>
      </c>
    </row>
    <row r="92449" spans="1:1" x14ac:dyDescent="0.2">
      <c r="A92449">
        <f t="shared" ca="1" si="1444"/>
        <v>2.0058389884486583</v>
      </c>
    </row>
    <row r="92450" spans="1:1" x14ac:dyDescent="0.2">
      <c r="A92450">
        <f t="shared" ca="1" si="1444"/>
        <v>0.53905885792779495</v>
      </c>
    </row>
    <row r="92451" spans="1:1" x14ac:dyDescent="0.2">
      <c r="A92451">
        <f t="shared" ca="1" si="1444"/>
        <v>-0.52752387706651738</v>
      </c>
    </row>
    <row r="92452" spans="1:1" x14ac:dyDescent="0.2">
      <c r="A92452">
        <f t="shared" ca="1" si="1444"/>
        <v>0.14505654969121734</v>
      </c>
    </row>
    <row r="92453" spans="1:1" x14ac:dyDescent="0.2">
      <c r="A92453">
        <f t="shared" ca="1" si="1444"/>
        <v>0.23179322128013194</v>
      </c>
    </row>
    <row r="92454" spans="1:1" x14ac:dyDescent="0.2">
      <c r="A92454">
        <f t="shared" ca="1" si="1444"/>
        <v>-0.4122211337004314</v>
      </c>
    </row>
    <row r="92455" spans="1:1" x14ac:dyDescent="0.2">
      <c r="A92455">
        <f t="shared" ca="1" si="1444"/>
        <v>-1.0985525105605876</v>
      </c>
    </row>
    <row r="92456" spans="1:1" x14ac:dyDescent="0.2">
      <c r="A92456">
        <f t="shared" ca="1" si="1444"/>
        <v>-0.84818967954067948</v>
      </c>
    </row>
    <row r="92457" spans="1:1" x14ac:dyDescent="0.2">
      <c r="A92457">
        <f t="shared" ca="1" si="1444"/>
        <v>0.63026038841543652</v>
      </c>
    </row>
    <row r="92458" spans="1:1" x14ac:dyDescent="0.2">
      <c r="A92458">
        <f t="shared" ca="1" si="1444"/>
        <v>0.20399216396152753</v>
      </c>
    </row>
    <row r="92459" spans="1:1" x14ac:dyDescent="0.2">
      <c r="A92459">
        <f t="shared" ca="1" si="1444"/>
        <v>0.42507911271539794</v>
      </c>
    </row>
    <row r="92460" spans="1:1" x14ac:dyDescent="0.2">
      <c r="A92460">
        <f t="shared" ca="1" si="1444"/>
        <v>1.6382603042273796</v>
      </c>
    </row>
    <row r="92461" spans="1:1" x14ac:dyDescent="0.2">
      <c r="A92461">
        <f t="shared" ca="1" si="1444"/>
        <v>1.2643713248104675</v>
      </c>
    </row>
    <row r="92462" spans="1:1" x14ac:dyDescent="0.2">
      <c r="A92462">
        <f t="shared" ca="1" si="1444"/>
        <v>0.25464258033052761</v>
      </c>
    </row>
    <row r="92463" spans="1:1" x14ac:dyDescent="0.2">
      <c r="A92463">
        <f t="shared" ca="1" si="1444"/>
        <v>0.75030819456720621</v>
      </c>
    </row>
    <row r="92464" spans="1:1" x14ac:dyDescent="0.2">
      <c r="A92464">
        <f t="shared" ca="1" si="1444"/>
        <v>0.61797336304089356</v>
      </c>
    </row>
    <row r="92465" spans="1:1" x14ac:dyDescent="0.2">
      <c r="A92465">
        <f t="shared" ca="1" si="1444"/>
        <v>-0.52092648571062961</v>
      </c>
    </row>
    <row r="92466" spans="1:1" x14ac:dyDescent="0.2">
      <c r="A92466">
        <f t="shared" ca="1" si="1444"/>
        <v>0.8713260392319796</v>
      </c>
    </row>
    <row r="92467" spans="1:1" x14ac:dyDescent="0.2">
      <c r="A92467">
        <f t="shared" ca="1" si="1444"/>
        <v>0.14695649063666771</v>
      </c>
    </row>
    <row r="92468" spans="1:1" x14ac:dyDescent="0.2">
      <c r="A92468">
        <f t="shared" ca="1" si="1444"/>
        <v>0.24770191406254158</v>
      </c>
    </row>
    <row r="92469" spans="1:1" x14ac:dyDescent="0.2">
      <c r="A92469">
        <f t="shared" ca="1" si="1444"/>
        <v>0.60348046578972869</v>
      </c>
    </row>
    <row r="92470" spans="1:1" x14ac:dyDescent="0.2">
      <c r="A92470">
        <f t="shared" ca="1" si="1444"/>
        <v>0.28325585203739989</v>
      </c>
    </row>
    <row r="92471" spans="1:1" x14ac:dyDescent="0.2">
      <c r="A92471">
        <f t="shared" ca="1" si="1444"/>
        <v>0.30572847676331111</v>
      </c>
    </row>
    <row r="92472" spans="1:1" x14ac:dyDescent="0.2">
      <c r="A92472">
        <f t="shared" ca="1" si="1444"/>
        <v>-6.7920130422277625E-2</v>
      </c>
    </row>
    <row r="92473" spans="1:1" x14ac:dyDescent="0.2">
      <c r="A92473">
        <f t="shared" ca="1" si="1444"/>
        <v>-1.3279349148296513</v>
      </c>
    </row>
    <row r="92474" spans="1:1" x14ac:dyDescent="0.2">
      <c r="A92474">
        <f t="shared" ca="1" si="1444"/>
        <v>1.5377251903990132</v>
      </c>
    </row>
    <row r="92475" spans="1:1" x14ac:dyDescent="0.2">
      <c r="A92475">
        <f t="shared" ca="1" si="1444"/>
        <v>-1.5339793087418603</v>
      </c>
    </row>
    <row r="92476" spans="1:1" x14ac:dyDescent="0.2">
      <c r="A92476">
        <f t="shared" ca="1" si="1444"/>
        <v>-7.1554963026007005E-3</v>
      </c>
    </row>
    <row r="92477" spans="1:1" x14ac:dyDescent="0.2">
      <c r="A92477">
        <f t="shared" ca="1" si="1444"/>
        <v>0.51227490174154167</v>
      </c>
    </row>
    <row r="92478" spans="1:1" x14ac:dyDescent="0.2">
      <c r="A92478">
        <f t="shared" ca="1" si="1444"/>
        <v>-2.2771302165942444</v>
      </c>
    </row>
    <row r="92479" spans="1:1" x14ac:dyDescent="0.2">
      <c r="A92479">
        <f t="shared" ca="1" si="1444"/>
        <v>-2.1745491351107553</v>
      </c>
    </row>
    <row r="92480" spans="1:1" x14ac:dyDescent="0.2">
      <c r="A92480">
        <f t="shared" ca="1" si="1444"/>
        <v>-1.7412050748634038</v>
      </c>
    </row>
    <row r="92481" spans="1:1" x14ac:dyDescent="0.2">
      <c r="A92481">
        <f t="shared" ca="1" si="1444"/>
        <v>1.2317813502242743</v>
      </c>
    </row>
    <row r="92482" spans="1:1" x14ac:dyDescent="0.2">
      <c r="A92482">
        <f t="shared" ca="1" si="1444"/>
        <v>-1.5959004562685688</v>
      </c>
    </row>
    <row r="92483" spans="1:1" x14ac:dyDescent="0.2">
      <c r="A92483">
        <f t="shared" ref="A92483:A92546" ca="1" si="1445">_xlfn.NORM.INV(RAND(),0,1)</f>
        <v>0.83103254699650064</v>
      </c>
    </row>
    <row r="92484" spans="1:1" x14ac:dyDescent="0.2">
      <c r="A92484">
        <f t="shared" ca="1" si="1445"/>
        <v>-1.0396604807262682</v>
      </c>
    </row>
    <row r="92485" spans="1:1" x14ac:dyDescent="0.2">
      <c r="A92485">
        <f t="shared" ca="1" si="1445"/>
        <v>-1.131750457342739</v>
      </c>
    </row>
    <row r="92486" spans="1:1" x14ac:dyDescent="0.2">
      <c r="A92486">
        <f t="shared" ca="1" si="1445"/>
        <v>-0.87020510965457787</v>
      </c>
    </row>
    <row r="92487" spans="1:1" x14ac:dyDescent="0.2">
      <c r="A92487">
        <f t="shared" ca="1" si="1445"/>
        <v>1.7317477328842619</v>
      </c>
    </row>
    <row r="92488" spans="1:1" x14ac:dyDescent="0.2">
      <c r="A92488">
        <f t="shared" ca="1" si="1445"/>
        <v>-0.93069117017366498</v>
      </c>
    </row>
    <row r="92489" spans="1:1" x14ac:dyDescent="0.2">
      <c r="A92489">
        <f t="shared" ca="1" si="1445"/>
        <v>0.72688206284852097</v>
      </c>
    </row>
    <row r="92490" spans="1:1" x14ac:dyDescent="0.2">
      <c r="A92490">
        <f t="shared" ca="1" si="1445"/>
        <v>0.19247929918182155</v>
      </c>
    </row>
    <row r="92491" spans="1:1" x14ac:dyDescent="0.2">
      <c r="A92491">
        <f t="shared" ca="1" si="1445"/>
        <v>1.8755617320120179</v>
      </c>
    </row>
    <row r="92492" spans="1:1" x14ac:dyDescent="0.2">
      <c r="A92492">
        <f t="shared" ca="1" si="1445"/>
        <v>0.45695104563823036</v>
      </c>
    </row>
    <row r="92493" spans="1:1" x14ac:dyDescent="0.2">
      <c r="A92493">
        <f t="shared" ca="1" si="1445"/>
        <v>-0.11716887002151806</v>
      </c>
    </row>
    <row r="92494" spans="1:1" x14ac:dyDescent="0.2">
      <c r="A92494">
        <f t="shared" ca="1" si="1445"/>
        <v>-0.55232649787424404</v>
      </c>
    </row>
    <row r="92495" spans="1:1" x14ac:dyDescent="0.2">
      <c r="A92495">
        <f t="shared" ca="1" si="1445"/>
        <v>0.37607283325039226</v>
      </c>
    </row>
    <row r="92496" spans="1:1" x14ac:dyDescent="0.2">
      <c r="A92496">
        <f t="shared" ca="1" si="1445"/>
        <v>0.98205347906640816</v>
      </c>
    </row>
    <row r="92497" spans="1:1" x14ac:dyDescent="0.2">
      <c r="A92497">
        <f t="shared" ca="1" si="1445"/>
        <v>-0.7306231961359182</v>
      </c>
    </row>
    <row r="92498" spans="1:1" x14ac:dyDescent="0.2">
      <c r="A92498">
        <f t="shared" ca="1" si="1445"/>
        <v>-0.76331508210993526</v>
      </c>
    </row>
    <row r="92499" spans="1:1" x14ac:dyDescent="0.2">
      <c r="A92499">
        <f t="shared" ca="1" si="1445"/>
        <v>-1.0894033794398481</v>
      </c>
    </row>
    <row r="92500" spans="1:1" x14ac:dyDescent="0.2">
      <c r="A92500">
        <f t="shared" ca="1" si="1445"/>
        <v>-1.9568724259120623E-2</v>
      </c>
    </row>
    <row r="92501" spans="1:1" x14ac:dyDescent="0.2">
      <c r="A92501">
        <f t="shared" ca="1" si="1445"/>
        <v>0.58344093608367187</v>
      </c>
    </row>
    <row r="92502" spans="1:1" x14ac:dyDescent="0.2">
      <c r="A92502">
        <f t="shared" ca="1" si="1445"/>
        <v>-1.8329845967401315</v>
      </c>
    </row>
    <row r="92503" spans="1:1" x14ac:dyDescent="0.2">
      <c r="A92503">
        <f t="shared" ca="1" si="1445"/>
        <v>0.99598112790011983</v>
      </c>
    </row>
    <row r="92504" spans="1:1" x14ac:dyDescent="0.2">
      <c r="A92504">
        <f t="shared" ca="1" si="1445"/>
        <v>0.7609857797226901</v>
      </c>
    </row>
    <row r="92505" spans="1:1" x14ac:dyDescent="0.2">
      <c r="A92505">
        <f t="shared" ca="1" si="1445"/>
        <v>0.38624758920162278</v>
      </c>
    </row>
    <row r="92506" spans="1:1" x14ac:dyDescent="0.2">
      <c r="A92506">
        <f t="shared" ca="1" si="1445"/>
        <v>-1.113947870474767</v>
      </c>
    </row>
    <row r="92507" spans="1:1" x14ac:dyDescent="0.2">
      <c r="A92507">
        <f t="shared" ca="1" si="1445"/>
        <v>-1.956180198522647</v>
      </c>
    </row>
    <row r="92508" spans="1:1" x14ac:dyDescent="0.2">
      <c r="A92508">
        <f t="shared" ca="1" si="1445"/>
        <v>-0.57504698643736063</v>
      </c>
    </row>
    <row r="92509" spans="1:1" x14ac:dyDescent="0.2">
      <c r="A92509">
        <f t="shared" ca="1" si="1445"/>
        <v>-1.4412136248870555</v>
      </c>
    </row>
    <row r="92510" spans="1:1" x14ac:dyDescent="0.2">
      <c r="A92510">
        <f t="shared" ca="1" si="1445"/>
        <v>0.38245132432282186</v>
      </c>
    </row>
    <row r="92511" spans="1:1" x14ac:dyDescent="0.2">
      <c r="A92511">
        <f t="shared" ca="1" si="1445"/>
        <v>3.3317810729093083</v>
      </c>
    </row>
    <row r="92512" spans="1:1" x14ac:dyDescent="0.2">
      <c r="A92512">
        <f t="shared" ca="1" si="1445"/>
        <v>-1.2308735084844185</v>
      </c>
    </row>
    <row r="92513" spans="1:1" x14ac:dyDescent="0.2">
      <c r="A92513">
        <f t="shared" ca="1" si="1445"/>
        <v>0.33486210660328553</v>
      </c>
    </row>
    <row r="92514" spans="1:1" x14ac:dyDescent="0.2">
      <c r="A92514">
        <f t="shared" ca="1" si="1445"/>
        <v>1.2528574678630295</v>
      </c>
    </row>
    <row r="92515" spans="1:1" x14ac:dyDescent="0.2">
      <c r="A92515">
        <f t="shared" ca="1" si="1445"/>
        <v>1.0005920332016613</v>
      </c>
    </row>
    <row r="92516" spans="1:1" x14ac:dyDescent="0.2">
      <c r="A92516">
        <f t="shared" ca="1" si="1445"/>
        <v>1.7152977547723225</v>
      </c>
    </row>
    <row r="92517" spans="1:1" x14ac:dyDescent="0.2">
      <c r="A92517">
        <f t="shared" ca="1" si="1445"/>
        <v>2.0595675538746137</v>
      </c>
    </row>
    <row r="92518" spans="1:1" x14ac:dyDescent="0.2">
      <c r="A92518">
        <f t="shared" ca="1" si="1445"/>
        <v>2.1031891057992556</v>
      </c>
    </row>
    <row r="92519" spans="1:1" x14ac:dyDescent="0.2">
      <c r="A92519">
        <f t="shared" ca="1" si="1445"/>
        <v>-0.85634685635777552</v>
      </c>
    </row>
    <row r="92520" spans="1:1" x14ac:dyDescent="0.2">
      <c r="A92520">
        <f t="shared" ca="1" si="1445"/>
        <v>-0.31799638788195578</v>
      </c>
    </row>
    <row r="92521" spans="1:1" x14ac:dyDescent="0.2">
      <c r="A92521">
        <f t="shared" ca="1" si="1445"/>
        <v>1.357953241137529</v>
      </c>
    </row>
    <row r="92522" spans="1:1" x14ac:dyDescent="0.2">
      <c r="A92522">
        <f t="shared" ca="1" si="1445"/>
        <v>0.99367300803231939</v>
      </c>
    </row>
    <row r="92523" spans="1:1" x14ac:dyDescent="0.2">
      <c r="A92523">
        <f t="shared" ca="1" si="1445"/>
        <v>0.34120113887015641</v>
      </c>
    </row>
    <row r="92524" spans="1:1" x14ac:dyDescent="0.2">
      <c r="A92524">
        <f t="shared" ca="1" si="1445"/>
        <v>0.12777106387442791</v>
      </c>
    </row>
    <row r="92525" spans="1:1" x14ac:dyDescent="0.2">
      <c r="A92525">
        <f t="shared" ca="1" si="1445"/>
        <v>-0.7044149338483453</v>
      </c>
    </row>
    <row r="92526" spans="1:1" x14ac:dyDescent="0.2">
      <c r="A92526">
        <f t="shared" ca="1" si="1445"/>
        <v>-1.1452465366981504</v>
      </c>
    </row>
    <row r="92527" spans="1:1" x14ac:dyDescent="0.2">
      <c r="A92527">
        <f t="shared" ca="1" si="1445"/>
        <v>0.34668614223816369</v>
      </c>
    </row>
    <row r="92528" spans="1:1" x14ac:dyDescent="0.2">
      <c r="A92528">
        <f t="shared" ca="1" si="1445"/>
        <v>-0.52783078911454484</v>
      </c>
    </row>
    <row r="92529" spans="1:1" x14ac:dyDescent="0.2">
      <c r="A92529">
        <f t="shared" ca="1" si="1445"/>
        <v>-0.39190512049364118</v>
      </c>
    </row>
    <row r="92530" spans="1:1" x14ac:dyDescent="0.2">
      <c r="A92530">
        <f t="shared" ca="1" si="1445"/>
        <v>2.2136661248978613</v>
      </c>
    </row>
    <row r="92531" spans="1:1" x14ac:dyDescent="0.2">
      <c r="A92531">
        <f t="shared" ca="1" si="1445"/>
        <v>-1.5959069147028562</v>
      </c>
    </row>
    <row r="92532" spans="1:1" x14ac:dyDescent="0.2">
      <c r="A92532">
        <f t="shared" ca="1" si="1445"/>
        <v>8.4549086837170676E-2</v>
      </c>
    </row>
    <row r="92533" spans="1:1" x14ac:dyDescent="0.2">
      <c r="A92533">
        <f t="shared" ca="1" si="1445"/>
        <v>-2.9897253489863438</v>
      </c>
    </row>
    <row r="92534" spans="1:1" x14ac:dyDescent="0.2">
      <c r="A92534">
        <f t="shared" ca="1" si="1445"/>
        <v>-0.53490666525955455</v>
      </c>
    </row>
    <row r="92535" spans="1:1" x14ac:dyDescent="0.2">
      <c r="A92535">
        <f t="shared" ca="1" si="1445"/>
        <v>-0.62159332734371719</v>
      </c>
    </row>
    <row r="92536" spans="1:1" x14ac:dyDescent="0.2">
      <c r="A92536">
        <f t="shared" ca="1" si="1445"/>
        <v>6.4882595672502916E-2</v>
      </c>
    </row>
    <row r="92537" spans="1:1" x14ac:dyDescent="0.2">
      <c r="A92537">
        <f t="shared" ca="1" si="1445"/>
        <v>0.28430469485800086</v>
      </c>
    </row>
    <row r="92538" spans="1:1" x14ac:dyDescent="0.2">
      <c r="A92538">
        <f t="shared" ca="1" si="1445"/>
        <v>-7.62578544468136E-2</v>
      </c>
    </row>
    <row r="92539" spans="1:1" x14ac:dyDescent="0.2">
      <c r="A92539">
        <f t="shared" ca="1" si="1445"/>
        <v>0.4117149689483442</v>
      </c>
    </row>
    <row r="92540" spans="1:1" x14ac:dyDescent="0.2">
      <c r="A92540">
        <f t="shared" ca="1" si="1445"/>
        <v>0.65896572555056665</v>
      </c>
    </row>
    <row r="92541" spans="1:1" x14ac:dyDescent="0.2">
      <c r="A92541">
        <f t="shared" ca="1" si="1445"/>
        <v>0.87121938335262095</v>
      </c>
    </row>
    <row r="92542" spans="1:1" x14ac:dyDescent="0.2">
      <c r="A92542">
        <f t="shared" ca="1" si="1445"/>
        <v>0.93209757635992907</v>
      </c>
    </row>
    <row r="92543" spans="1:1" x14ac:dyDescent="0.2">
      <c r="A92543">
        <f t="shared" ca="1" si="1445"/>
        <v>-0.50789074819576452</v>
      </c>
    </row>
    <row r="92544" spans="1:1" x14ac:dyDescent="0.2">
      <c r="A92544">
        <f t="shared" ca="1" si="1445"/>
        <v>0.89528575108241404</v>
      </c>
    </row>
    <row r="92545" spans="1:1" x14ac:dyDescent="0.2">
      <c r="A92545">
        <f t="shared" ca="1" si="1445"/>
        <v>2.069835355449626</v>
      </c>
    </row>
    <row r="92546" spans="1:1" x14ac:dyDescent="0.2">
      <c r="A92546">
        <f t="shared" ca="1" si="1445"/>
        <v>-2.7713284578756729</v>
      </c>
    </row>
    <row r="92547" spans="1:1" x14ac:dyDescent="0.2">
      <c r="A92547">
        <f t="shared" ref="A92547:A92610" ca="1" si="1446">_xlfn.NORM.INV(RAND(),0,1)</f>
        <v>0.28146774723118018</v>
      </c>
    </row>
    <row r="92548" spans="1:1" x14ac:dyDescent="0.2">
      <c r="A92548">
        <f t="shared" ca="1" si="1446"/>
        <v>1.1431379521659977</v>
      </c>
    </row>
    <row r="92549" spans="1:1" x14ac:dyDescent="0.2">
      <c r="A92549">
        <f t="shared" ca="1" si="1446"/>
        <v>0.66384488346528081</v>
      </c>
    </row>
    <row r="92550" spans="1:1" x14ac:dyDescent="0.2">
      <c r="A92550">
        <f t="shared" ca="1" si="1446"/>
        <v>1.1191835850195024</v>
      </c>
    </row>
    <row r="92551" spans="1:1" x14ac:dyDescent="0.2">
      <c r="A92551">
        <f t="shared" ca="1" si="1446"/>
        <v>0.17591177095568525</v>
      </c>
    </row>
    <row r="92552" spans="1:1" x14ac:dyDescent="0.2">
      <c r="A92552">
        <f t="shared" ca="1" si="1446"/>
        <v>0.17550710763004049</v>
      </c>
    </row>
    <row r="92553" spans="1:1" x14ac:dyDescent="0.2">
      <c r="A92553">
        <f t="shared" ca="1" si="1446"/>
        <v>-1.6197617193643372</v>
      </c>
    </row>
    <row r="92554" spans="1:1" x14ac:dyDescent="0.2">
      <c r="A92554">
        <f t="shared" ca="1" si="1446"/>
        <v>1.1572825100437616</v>
      </c>
    </row>
    <row r="92555" spans="1:1" x14ac:dyDescent="0.2">
      <c r="A92555">
        <f t="shared" ca="1" si="1446"/>
        <v>2.0865470634096277</v>
      </c>
    </row>
    <row r="92556" spans="1:1" x14ac:dyDescent="0.2">
      <c r="A92556">
        <f t="shared" ca="1" si="1446"/>
        <v>-2.3350458983054767</v>
      </c>
    </row>
    <row r="92557" spans="1:1" x14ac:dyDescent="0.2">
      <c r="A92557">
        <f t="shared" ca="1" si="1446"/>
        <v>-1.6038009099017059</v>
      </c>
    </row>
    <row r="92558" spans="1:1" x14ac:dyDescent="0.2">
      <c r="A92558">
        <f t="shared" ca="1" si="1446"/>
        <v>-0.66729159756011835</v>
      </c>
    </row>
    <row r="92559" spans="1:1" x14ac:dyDescent="0.2">
      <c r="A92559">
        <f t="shared" ca="1" si="1446"/>
        <v>0.61867616681229209</v>
      </c>
    </row>
    <row r="92560" spans="1:1" x14ac:dyDescent="0.2">
      <c r="A92560">
        <f t="shared" ca="1" si="1446"/>
        <v>1.3176101119593704</v>
      </c>
    </row>
    <row r="92561" spans="1:1" x14ac:dyDescent="0.2">
      <c r="A92561">
        <f t="shared" ca="1" si="1446"/>
        <v>-0.7104070541884675</v>
      </c>
    </row>
    <row r="92562" spans="1:1" x14ac:dyDescent="0.2">
      <c r="A92562">
        <f t="shared" ca="1" si="1446"/>
        <v>-1.1493462766071456</v>
      </c>
    </row>
    <row r="92563" spans="1:1" x14ac:dyDescent="0.2">
      <c r="A92563">
        <f t="shared" ca="1" si="1446"/>
        <v>-0.8536751179614156</v>
      </c>
    </row>
    <row r="92564" spans="1:1" x14ac:dyDescent="0.2">
      <c r="A92564">
        <f t="shared" ca="1" si="1446"/>
        <v>-0.71054526156921405</v>
      </c>
    </row>
    <row r="92565" spans="1:1" x14ac:dyDescent="0.2">
      <c r="A92565">
        <f t="shared" ca="1" si="1446"/>
        <v>0.88098312674539248</v>
      </c>
    </row>
    <row r="92566" spans="1:1" x14ac:dyDescent="0.2">
      <c r="A92566">
        <f t="shared" ca="1" si="1446"/>
        <v>-0.74533530384959379</v>
      </c>
    </row>
    <row r="92567" spans="1:1" x14ac:dyDescent="0.2">
      <c r="A92567">
        <f t="shared" ca="1" si="1446"/>
        <v>0.23063895124828776</v>
      </c>
    </row>
    <row r="92568" spans="1:1" x14ac:dyDescent="0.2">
      <c r="A92568">
        <f t="shared" ca="1" si="1446"/>
        <v>-0.23902381753245783</v>
      </c>
    </row>
    <row r="92569" spans="1:1" x14ac:dyDescent="0.2">
      <c r="A92569">
        <f t="shared" ca="1" si="1446"/>
        <v>0.22046814222964259</v>
      </c>
    </row>
    <row r="92570" spans="1:1" x14ac:dyDescent="0.2">
      <c r="A92570">
        <f t="shared" ca="1" si="1446"/>
        <v>1.5982278976597031</v>
      </c>
    </row>
    <row r="92571" spans="1:1" x14ac:dyDescent="0.2">
      <c r="A92571">
        <f t="shared" ca="1" si="1446"/>
        <v>-0.22485423421626982</v>
      </c>
    </row>
    <row r="92572" spans="1:1" x14ac:dyDescent="0.2">
      <c r="A92572">
        <f t="shared" ca="1" si="1446"/>
        <v>-0.42071442241236218</v>
      </c>
    </row>
    <row r="92573" spans="1:1" x14ac:dyDescent="0.2">
      <c r="A92573">
        <f t="shared" ca="1" si="1446"/>
        <v>-0.13780755833414704</v>
      </c>
    </row>
    <row r="92574" spans="1:1" x14ac:dyDescent="0.2">
      <c r="A92574">
        <f t="shared" ca="1" si="1446"/>
        <v>-2.0688465837893877</v>
      </c>
    </row>
    <row r="92575" spans="1:1" x14ac:dyDescent="0.2">
      <c r="A92575">
        <f t="shared" ca="1" si="1446"/>
        <v>0.43211562712658208</v>
      </c>
    </row>
    <row r="92576" spans="1:1" x14ac:dyDescent="0.2">
      <c r="A92576">
        <f t="shared" ca="1" si="1446"/>
        <v>-9.2434090430509833E-2</v>
      </c>
    </row>
    <row r="92577" spans="1:1" x14ac:dyDescent="0.2">
      <c r="A92577">
        <f t="shared" ca="1" si="1446"/>
        <v>1.4006675855290136</v>
      </c>
    </row>
    <row r="92578" spans="1:1" x14ac:dyDescent="0.2">
      <c r="A92578">
        <f t="shared" ca="1" si="1446"/>
        <v>1.0444234548968714E-2</v>
      </c>
    </row>
    <row r="92579" spans="1:1" x14ac:dyDescent="0.2">
      <c r="A92579">
        <f t="shared" ca="1" si="1446"/>
        <v>1.5532833497546252</v>
      </c>
    </row>
    <row r="92580" spans="1:1" x14ac:dyDescent="0.2">
      <c r="A92580">
        <f t="shared" ca="1" si="1446"/>
        <v>-1.3947559613014862</v>
      </c>
    </row>
    <row r="92581" spans="1:1" x14ac:dyDescent="0.2">
      <c r="A92581">
        <f t="shared" ca="1" si="1446"/>
        <v>-0.45348651903278558</v>
      </c>
    </row>
    <row r="92582" spans="1:1" x14ac:dyDescent="0.2">
      <c r="A92582">
        <f t="shared" ca="1" si="1446"/>
        <v>0.72932568383128837</v>
      </c>
    </row>
    <row r="92583" spans="1:1" x14ac:dyDescent="0.2">
      <c r="A92583">
        <f t="shared" ca="1" si="1446"/>
        <v>-1.4667737698311332</v>
      </c>
    </row>
    <row r="92584" spans="1:1" x14ac:dyDescent="0.2">
      <c r="A92584">
        <f t="shared" ca="1" si="1446"/>
        <v>-2.2307275294471856</v>
      </c>
    </row>
    <row r="92585" spans="1:1" x14ac:dyDescent="0.2">
      <c r="A92585">
        <f t="shared" ca="1" si="1446"/>
        <v>-0.26030281204336742</v>
      </c>
    </row>
    <row r="92586" spans="1:1" x14ac:dyDescent="0.2">
      <c r="A92586">
        <f t="shared" ca="1" si="1446"/>
        <v>-0.60222336748164251</v>
      </c>
    </row>
    <row r="92587" spans="1:1" x14ac:dyDescent="0.2">
      <c r="A92587">
        <f t="shared" ca="1" si="1446"/>
        <v>0.13929661584365741</v>
      </c>
    </row>
    <row r="92588" spans="1:1" x14ac:dyDescent="0.2">
      <c r="A92588">
        <f t="shared" ca="1" si="1446"/>
        <v>0.73797699395820948</v>
      </c>
    </row>
    <row r="92589" spans="1:1" x14ac:dyDescent="0.2">
      <c r="A92589">
        <f t="shared" ca="1" si="1446"/>
        <v>-8.4288609613107621E-2</v>
      </c>
    </row>
    <row r="92590" spans="1:1" x14ac:dyDescent="0.2">
      <c r="A92590">
        <f t="shared" ca="1" si="1446"/>
        <v>0.89744408185714397</v>
      </c>
    </row>
    <row r="92591" spans="1:1" x14ac:dyDescent="0.2">
      <c r="A92591">
        <f t="shared" ca="1" si="1446"/>
        <v>0.28190371015195648</v>
      </c>
    </row>
    <row r="92592" spans="1:1" x14ac:dyDescent="0.2">
      <c r="A92592">
        <f t="shared" ca="1" si="1446"/>
        <v>0.52587560579963444</v>
      </c>
    </row>
    <row r="92593" spans="1:1" x14ac:dyDescent="0.2">
      <c r="A92593">
        <f t="shared" ca="1" si="1446"/>
        <v>-0.63997050203498906</v>
      </c>
    </row>
    <row r="92594" spans="1:1" x14ac:dyDescent="0.2">
      <c r="A92594">
        <f t="shared" ca="1" si="1446"/>
        <v>0.15221448780070812</v>
      </c>
    </row>
    <row r="92595" spans="1:1" x14ac:dyDescent="0.2">
      <c r="A92595">
        <f t="shared" ca="1" si="1446"/>
        <v>1.3296848775910515</v>
      </c>
    </row>
    <row r="92596" spans="1:1" x14ac:dyDescent="0.2">
      <c r="A92596">
        <f t="shared" ca="1" si="1446"/>
        <v>-0.2892435246992125</v>
      </c>
    </row>
    <row r="92597" spans="1:1" x14ac:dyDescent="0.2">
      <c r="A92597">
        <f t="shared" ca="1" si="1446"/>
        <v>-2.0032002948518821</v>
      </c>
    </row>
    <row r="92598" spans="1:1" x14ac:dyDescent="0.2">
      <c r="A92598">
        <f t="shared" ca="1" si="1446"/>
        <v>0.92785331642440971</v>
      </c>
    </row>
    <row r="92599" spans="1:1" x14ac:dyDescent="0.2">
      <c r="A92599">
        <f t="shared" ca="1" si="1446"/>
        <v>4.6941621813037571E-2</v>
      </c>
    </row>
    <row r="92600" spans="1:1" x14ac:dyDescent="0.2">
      <c r="A92600">
        <f t="shared" ca="1" si="1446"/>
        <v>-0.50861491023871264</v>
      </c>
    </row>
    <row r="92601" spans="1:1" x14ac:dyDescent="0.2">
      <c r="A92601">
        <f t="shared" ca="1" si="1446"/>
        <v>1.0120146241134405</v>
      </c>
    </row>
    <row r="92602" spans="1:1" x14ac:dyDescent="0.2">
      <c r="A92602">
        <f t="shared" ca="1" si="1446"/>
        <v>4.966906882072411E-2</v>
      </c>
    </row>
    <row r="92603" spans="1:1" x14ac:dyDescent="0.2">
      <c r="A92603">
        <f t="shared" ca="1" si="1446"/>
        <v>0.49568882484499188</v>
      </c>
    </row>
    <row r="92604" spans="1:1" x14ac:dyDescent="0.2">
      <c r="A92604">
        <f t="shared" ca="1" si="1446"/>
        <v>0.49216366296072422</v>
      </c>
    </row>
    <row r="92605" spans="1:1" x14ac:dyDescent="0.2">
      <c r="A92605">
        <f t="shared" ca="1" si="1446"/>
        <v>1.0570034532188681</v>
      </c>
    </row>
    <row r="92606" spans="1:1" x14ac:dyDescent="0.2">
      <c r="A92606">
        <f t="shared" ca="1" si="1446"/>
        <v>-1.7531405189642497</v>
      </c>
    </row>
    <row r="92607" spans="1:1" x14ac:dyDescent="0.2">
      <c r="A92607">
        <f t="shared" ca="1" si="1446"/>
        <v>-1.1526325700207358</v>
      </c>
    </row>
    <row r="92608" spans="1:1" x14ac:dyDescent="0.2">
      <c r="A92608">
        <f t="shared" ca="1" si="1446"/>
        <v>8.1792702817241394E-3</v>
      </c>
    </row>
    <row r="92609" spans="1:1" x14ac:dyDescent="0.2">
      <c r="A92609">
        <f t="shared" ca="1" si="1446"/>
        <v>-1.0249057058834043</v>
      </c>
    </row>
    <row r="92610" spans="1:1" x14ac:dyDescent="0.2">
      <c r="A92610">
        <f t="shared" ca="1" si="1446"/>
        <v>-9.360587535799525E-2</v>
      </c>
    </row>
    <row r="92611" spans="1:1" x14ac:dyDescent="0.2">
      <c r="A92611">
        <f t="shared" ref="A92611:A92674" ca="1" si="1447">_xlfn.NORM.INV(RAND(),0,1)</f>
        <v>-0.87962591161231907</v>
      </c>
    </row>
    <row r="92612" spans="1:1" x14ac:dyDescent="0.2">
      <c r="A92612">
        <f t="shared" ca="1" si="1447"/>
        <v>-1.0569817739892897</v>
      </c>
    </row>
    <row r="92613" spans="1:1" x14ac:dyDescent="0.2">
      <c r="A92613">
        <f t="shared" ca="1" si="1447"/>
        <v>-0.88372800553529496</v>
      </c>
    </row>
    <row r="92614" spans="1:1" x14ac:dyDescent="0.2">
      <c r="A92614">
        <f t="shared" ca="1" si="1447"/>
        <v>1.4510405518443081</v>
      </c>
    </row>
    <row r="92615" spans="1:1" x14ac:dyDescent="0.2">
      <c r="A92615">
        <f t="shared" ca="1" si="1447"/>
        <v>-0.77274731007564879</v>
      </c>
    </row>
    <row r="92616" spans="1:1" x14ac:dyDescent="0.2">
      <c r="A92616">
        <f t="shared" ca="1" si="1447"/>
        <v>-1.5903242049325437</v>
      </c>
    </row>
    <row r="92617" spans="1:1" x14ac:dyDescent="0.2">
      <c r="A92617">
        <f t="shared" ca="1" si="1447"/>
        <v>-7.2062566970530914E-2</v>
      </c>
    </row>
    <row r="92618" spans="1:1" x14ac:dyDescent="0.2">
      <c r="A92618">
        <f t="shared" ca="1" si="1447"/>
        <v>-2.7985642080854856E-2</v>
      </c>
    </row>
    <row r="92619" spans="1:1" x14ac:dyDescent="0.2">
      <c r="A92619">
        <f t="shared" ca="1" si="1447"/>
        <v>-0.77739472180102975</v>
      </c>
    </row>
    <row r="92620" spans="1:1" x14ac:dyDescent="0.2">
      <c r="A92620">
        <f t="shared" ca="1" si="1447"/>
        <v>-0.98944360008760079</v>
      </c>
    </row>
    <row r="92621" spans="1:1" x14ac:dyDescent="0.2">
      <c r="A92621">
        <f t="shared" ca="1" si="1447"/>
        <v>-1.5245351576742898</v>
      </c>
    </row>
    <row r="92622" spans="1:1" x14ac:dyDescent="0.2">
      <c r="A92622">
        <f t="shared" ca="1" si="1447"/>
        <v>-1.7682656015917966</v>
      </c>
    </row>
    <row r="92623" spans="1:1" x14ac:dyDescent="0.2">
      <c r="A92623">
        <f t="shared" ca="1" si="1447"/>
        <v>-2.2051149023752181</v>
      </c>
    </row>
    <row r="92624" spans="1:1" x14ac:dyDescent="0.2">
      <c r="A92624">
        <f t="shared" ca="1" si="1447"/>
        <v>-1.5382831854598356</v>
      </c>
    </row>
    <row r="92625" spans="1:1" x14ac:dyDescent="0.2">
      <c r="A92625">
        <f t="shared" ca="1" si="1447"/>
        <v>0.46032774855973635</v>
      </c>
    </row>
    <row r="92626" spans="1:1" x14ac:dyDescent="0.2">
      <c r="A92626">
        <f t="shared" ca="1" si="1447"/>
        <v>0.82040492624838213</v>
      </c>
    </row>
    <row r="92627" spans="1:1" x14ac:dyDescent="0.2">
      <c r="A92627">
        <f t="shared" ca="1" si="1447"/>
        <v>0.69557117275769997</v>
      </c>
    </row>
    <row r="92628" spans="1:1" x14ac:dyDescent="0.2">
      <c r="A92628">
        <f t="shared" ca="1" si="1447"/>
        <v>-0.61303026470829314</v>
      </c>
    </row>
    <row r="92629" spans="1:1" x14ac:dyDescent="0.2">
      <c r="A92629">
        <f t="shared" ca="1" si="1447"/>
        <v>-0.83262631355165906</v>
      </c>
    </row>
    <row r="92630" spans="1:1" x14ac:dyDescent="0.2">
      <c r="A92630">
        <f t="shared" ca="1" si="1447"/>
        <v>1.0343443033401527</v>
      </c>
    </row>
    <row r="92631" spans="1:1" x14ac:dyDescent="0.2">
      <c r="A92631">
        <f t="shared" ca="1" si="1447"/>
        <v>-0.51972696054440848</v>
      </c>
    </row>
    <row r="92632" spans="1:1" x14ac:dyDescent="0.2">
      <c r="A92632">
        <f t="shared" ca="1" si="1447"/>
        <v>0.49296445642273484</v>
      </c>
    </row>
    <row r="92633" spans="1:1" x14ac:dyDescent="0.2">
      <c r="A92633">
        <f t="shared" ca="1" si="1447"/>
        <v>0.27100109048184434</v>
      </c>
    </row>
    <row r="92634" spans="1:1" x14ac:dyDescent="0.2">
      <c r="A92634">
        <f t="shared" ca="1" si="1447"/>
        <v>0.41195355615371704</v>
      </c>
    </row>
    <row r="92635" spans="1:1" x14ac:dyDescent="0.2">
      <c r="A92635">
        <f t="shared" ca="1" si="1447"/>
        <v>0.32587678713423307</v>
      </c>
    </row>
    <row r="92636" spans="1:1" x14ac:dyDescent="0.2">
      <c r="A92636">
        <f t="shared" ca="1" si="1447"/>
        <v>1.8016197270166288</v>
      </c>
    </row>
    <row r="92637" spans="1:1" x14ac:dyDescent="0.2">
      <c r="A92637">
        <f t="shared" ca="1" si="1447"/>
        <v>0.48247007500224709</v>
      </c>
    </row>
    <row r="92638" spans="1:1" x14ac:dyDescent="0.2">
      <c r="A92638">
        <f t="shared" ca="1" si="1447"/>
        <v>-2.4296907506633914</v>
      </c>
    </row>
    <row r="92639" spans="1:1" x14ac:dyDescent="0.2">
      <c r="A92639">
        <f t="shared" ca="1" si="1447"/>
        <v>0.9898783836701639</v>
      </c>
    </row>
    <row r="92640" spans="1:1" x14ac:dyDescent="0.2">
      <c r="A92640">
        <f t="shared" ca="1" si="1447"/>
        <v>-0.25418729735719936</v>
      </c>
    </row>
    <row r="92641" spans="1:1" x14ac:dyDescent="0.2">
      <c r="A92641">
        <f t="shared" ca="1" si="1447"/>
        <v>-0.13090395211750122</v>
      </c>
    </row>
    <row r="92642" spans="1:1" x14ac:dyDescent="0.2">
      <c r="A92642">
        <f t="shared" ca="1" si="1447"/>
        <v>-5.832670043917907E-2</v>
      </c>
    </row>
    <row r="92643" spans="1:1" x14ac:dyDescent="0.2">
      <c r="A92643">
        <f t="shared" ca="1" si="1447"/>
        <v>0.78351873872589417</v>
      </c>
    </row>
    <row r="92644" spans="1:1" x14ac:dyDescent="0.2">
      <c r="A92644">
        <f t="shared" ca="1" si="1447"/>
        <v>-0.57913251918181163</v>
      </c>
    </row>
    <row r="92645" spans="1:1" x14ac:dyDescent="0.2">
      <c r="A92645">
        <f t="shared" ca="1" si="1447"/>
        <v>0.89613315655248327</v>
      </c>
    </row>
    <row r="92646" spans="1:1" x14ac:dyDescent="0.2">
      <c r="A92646">
        <f t="shared" ca="1" si="1447"/>
        <v>-0.29681181910984011</v>
      </c>
    </row>
    <row r="92647" spans="1:1" x14ac:dyDescent="0.2">
      <c r="A92647">
        <f t="shared" ca="1" si="1447"/>
        <v>-1.6849799019008176</v>
      </c>
    </row>
    <row r="92648" spans="1:1" x14ac:dyDescent="0.2">
      <c r="A92648">
        <f t="shared" ca="1" si="1447"/>
        <v>-0.4380549241043642</v>
      </c>
    </row>
    <row r="92649" spans="1:1" x14ac:dyDescent="0.2">
      <c r="A92649">
        <f t="shared" ca="1" si="1447"/>
        <v>0.41173734602701162</v>
      </c>
    </row>
    <row r="92650" spans="1:1" x14ac:dyDescent="0.2">
      <c r="A92650">
        <f t="shared" ca="1" si="1447"/>
        <v>-1.4047249172004099</v>
      </c>
    </row>
    <row r="92651" spans="1:1" x14ac:dyDescent="0.2">
      <c r="A92651">
        <f t="shared" ca="1" si="1447"/>
        <v>-1.4130093288271948</v>
      </c>
    </row>
    <row r="92652" spans="1:1" x14ac:dyDescent="0.2">
      <c r="A92652">
        <f t="shared" ca="1" si="1447"/>
        <v>1.746314139463192</v>
      </c>
    </row>
    <row r="92653" spans="1:1" x14ac:dyDescent="0.2">
      <c r="A92653">
        <f t="shared" ca="1" si="1447"/>
        <v>1.0291781552001236</v>
      </c>
    </row>
    <row r="92654" spans="1:1" x14ac:dyDescent="0.2">
      <c r="A92654">
        <f t="shared" ca="1" si="1447"/>
        <v>-0.62972492202138985</v>
      </c>
    </row>
    <row r="92655" spans="1:1" x14ac:dyDescent="0.2">
      <c r="A92655">
        <f t="shared" ca="1" si="1447"/>
        <v>-0.67791977690069938</v>
      </c>
    </row>
    <row r="92656" spans="1:1" x14ac:dyDescent="0.2">
      <c r="A92656">
        <f t="shared" ca="1" si="1447"/>
        <v>-0.84164988611861413</v>
      </c>
    </row>
    <row r="92657" spans="1:1" x14ac:dyDescent="0.2">
      <c r="A92657">
        <f t="shared" ca="1" si="1447"/>
        <v>-0.15356396993606719</v>
      </c>
    </row>
    <row r="92658" spans="1:1" x14ac:dyDescent="0.2">
      <c r="A92658">
        <f t="shared" ca="1" si="1447"/>
        <v>0.33504445302650737</v>
      </c>
    </row>
    <row r="92659" spans="1:1" x14ac:dyDescent="0.2">
      <c r="A92659">
        <f t="shared" ca="1" si="1447"/>
        <v>-1.7629349160844476</v>
      </c>
    </row>
    <row r="92660" spans="1:1" x14ac:dyDescent="0.2">
      <c r="A92660">
        <f t="shared" ca="1" si="1447"/>
        <v>1.1410615780328424</v>
      </c>
    </row>
    <row r="92661" spans="1:1" x14ac:dyDescent="0.2">
      <c r="A92661">
        <f t="shared" ca="1" si="1447"/>
        <v>0.39020903521039207</v>
      </c>
    </row>
    <row r="92662" spans="1:1" x14ac:dyDescent="0.2">
      <c r="A92662">
        <f t="shared" ca="1" si="1447"/>
        <v>0.50665778031699327</v>
      </c>
    </row>
    <row r="92663" spans="1:1" x14ac:dyDescent="0.2">
      <c r="A92663">
        <f t="shared" ca="1" si="1447"/>
        <v>0.57440116987118028</v>
      </c>
    </row>
    <row r="92664" spans="1:1" x14ac:dyDescent="0.2">
      <c r="A92664">
        <f t="shared" ca="1" si="1447"/>
        <v>-0.2671976683836812</v>
      </c>
    </row>
    <row r="92665" spans="1:1" x14ac:dyDescent="0.2">
      <c r="A92665">
        <f t="shared" ca="1" si="1447"/>
        <v>-0.52034112754151851</v>
      </c>
    </row>
    <row r="92666" spans="1:1" x14ac:dyDescent="0.2">
      <c r="A92666">
        <f t="shared" ca="1" si="1447"/>
        <v>1.1367933822164578</v>
      </c>
    </row>
    <row r="92667" spans="1:1" x14ac:dyDescent="0.2">
      <c r="A92667">
        <f t="shared" ca="1" si="1447"/>
        <v>0.23645816488829696</v>
      </c>
    </row>
    <row r="92668" spans="1:1" x14ac:dyDescent="0.2">
      <c r="A92668">
        <f t="shared" ca="1" si="1447"/>
        <v>-0.79252535777929156</v>
      </c>
    </row>
    <row r="92669" spans="1:1" x14ac:dyDescent="0.2">
      <c r="A92669">
        <f t="shared" ca="1" si="1447"/>
        <v>0.80388203918590073</v>
      </c>
    </row>
    <row r="92670" spans="1:1" x14ac:dyDescent="0.2">
      <c r="A92670">
        <f t="shared" ca="1" si="1447"/>
        <v>-0.55807324825013616</v>
      </c>
    </row>
    <row r="92671" spans="1:1" x14ac:dyDescent="0.2">
      <c r="A92671">
        <f t="shared" ca="1" si="1447"/>
        <v>0.55596659777073276</v>
      </c>
    </row>
    <row r="92672" spans="1:1" x14ac:dyDescent="0.2">
      <c r="A92672">
        <f t="shared" ca="1" si="1447"/>
        <v>-0.32733579660784051</v>
      </c>
    </row>
    <row r="92673" spans="1:1" x14ac:dyDescent="0.2">
      <c r="A92673">
        <f t="shared" ca="1" si="1447"/>
        <v>1.0293458200866734</v>
      </c>
    </row>
    <row r="92674" spans="1:1" x14ac:dyDescent="0.2">
      <c r="A92674">
        <f t="shared" ca="1" si="1447"/>
        <v>-1.3564365180910276</v>
      </c>
    </row>
    <row r="92675" spans="1:1" x14ac:dyDescent="0.2">
      <c r="A92675">
        <f t="shared" ref="A92675:A92738" ca="1" si="1448">_xlfn.NORM.INV(RAND(),0,1)</f>
        <v>-1.1613068104320208</v>
      </c>
    </row>
    <row r="92676" spans="1:1" x14ac:dyDescent="0.2">
      <c r="A92676">
        <f t="shared" ca="1" si="1448"/>
        <v>-1.8246250422403467</v>
      </c>
    </row>
    <row r="92677" spans="1:1" x14ac:dyDescent="0.2">
      <c r="A92677">
        <f t="shared" ca="1" si="1448"/>
        <v>-0.83571406154664496</v>
      </c>
    </row>
    <row r="92678" spans="1:1" x14ac:dyDescent="0.2">
      <c r="A92678">
        <f t="shared" ca="1" si="1448"/>
        <v>1.8709912784158196</v>
      </c>
    </row>
    <row r="92679" spans="1:1" x14ac:dyDescent="0.2">
      <c r="A92679">
        <f t="shared" ca="1" si="1448"/>
        <v>0.29034392498859324</v>
      </c>
    </row>
    <row r="92680" spans="1:1" x14ac:dyDescent="0.2">
      <c r="A92680">
        <f t="shared" ca="1" si="1448"/>
        <v>0.62968988326826647</v>
      </c>
    </row>
    <row r="92681" spans="1:1" x14ac:dyDescent="0.2">
      <c r="A92681">
        <f t="shared" ca="1" si="1448"/>
        <v>-1.2126668230014848</v>
      </c>
    </row>
    <row r="92682" spans="1:1" x14ac:dyDescent="0.2">
      <c r="A92682">
        <f t="shared" ca="1" si="1448"/>
        <v>-1.277219095217027</v>
      </c>
    </row>
    <row r="92683" spans="1:1" x14ac:dyDescent="0.2">
      <c r="A92683">
        <f t="shared" ca="1" si="1448"/>
        <v>-0.66646630278136798</v>
      </c>
    </row>
    <row r="92684" spans="1:1" x14ac:dyDescent="0.2">
      <c r="A92684">
        <f t="shared" ca="1" si="1448"/>
        <v>-0.10630521368456843</v>
      </c>
    </row>
    <row r="92685" spans="1:1" x14ac:dyDescent="0.2">
      <c r="A92685">
        <f t="shared" ca="1" si="1448"/>
        <v>-0.20734561969011059</v>
      </c>
    </row>
    <row r="92686" spans="1:1" x14ac:dyDescent="0.2">
      <c r="A92686">
        <f t="shared" ca="1" si="1448"/>
        <v>0.99464576121853432</v>
      </c>
    </row>
    <row r="92687" spans="1:1" x14ac:dyDescent="0.2">
      <c r="A92687">
        <f t="shared" ca="1" si="1448"/>
        <v>-0.26184760327892731</v>
      </c>
    </row>
    <row r="92688" spans="1:1" x14ac:dyDescent="0.2">
      <c r="A92688">
        <f t="shared" ca="1" si="1448"/>
        <v>0.97420506057332035</v>
      </c>
    </row>
    <row r="92689" spans="1:1" x14ac:dyDescent="0.2">
      <c r="A92689">
        <f t="shared" ca="1" si="1448"/>
        <v>1.7596783820792801</v>
      </c>
    </row>
    <row r="92690" spans="1:1" x14ac:dyDescent="0.2">
      <c r="A92690">
        <f t="shared" ca="1" si="1448"/>
        <v>2.678911528972459</v>
      </c>
    </row>
    <row r="92691" spans="1:1" x14ac:dyDescent="0.2">
      <c r="A92691">
        <f t="shared" ca="1" si="1448"/>
        <v>0.36051944072943493</v>
      </c>
    </row>
    <row r="92692" spans="1:1" x14ac:dyDescent="0.2">
      <c r="A92692">
        <f t="shared" ca="1" si="1448"/>
        <v>0.70842487086883232</v>
      </c>
    </row>
    <row r="92693" spans="1:1" x14ac:dyDescent="0.2">
      <c r="A92693">
        <f t="shared" ca="1" si="1448"/>
        <v>-0.19718341690748328</v>
      </c>
    </row>
    <row r="92694" spans="1:1" x14ac:dyDescent="0.2">
      <c r="A92694">
        <f t="shared" ca="1" si="1448"/>
        <v>-0.88994453164410081</v>
      </c>
    </row>
    <row r="92695" spans="1:1" x14ac:dyDescent="0.2">
      <c r="A92695">
        <f t="shared" ca="1" si="1448"/>
        <v>-1.7129878923027713</v>
      </c>
    </row>
    <row r="92696" spans="1:1" x14ac:dyDescent="0.2">
      <c r="A92696">
        <f t="shared" ca="1" si="1448"/>
        <v>1.4001929160454258</v>
      </c>
    </row>
    <row r="92697" spans="1:1" x14ac:dyDescent="0.2">
      <c r="A92697">
        <f t="shared" ca="1" si="1448"/>
        <v>-0.68427521334494212</v>
      </c>
    </row>
    <row r="92698" spans="1:1" x14ac:dyDescent="0.2">
      <c r="A92698">
        <f t="shared" ca="1" si="1448"/>
        <v>-0.155206948187982</v>
      </c>
    </row>
    <row r="92699" spans="1:1" x14ac:dyDescent="0.2">
      <c r="A92699">
        <f t="shared" ca="1" si="1448"/>
        <v>0.44951620904453055</v>
      </c>
    </row>
    <row r="92700" spans="1:1" x14ac:dyDescent="0.2">
      <c r="A92700">
        <f t="shared" ca="1" si="1448"/>
        <v>1.0383576474658442</v>
      </c>
    </row>
    <row r="92701" spans="1:1" x14ac:dyDescent="0.2">
      <c r="A92701">
        <f t="shared" ca="1" si="1448"/>
        <v>0.7816720516092388</v>
      </c>
    </row>
    <row r="92702" spans="1:1" x14ac:dyDescent="0.2">
      <c r="A92702">
        <f t="shared" ca="1" si="1448"/>
        <v>0.53225577581506645</v>
      </c>
    </row>
    <row r="92703" spans="1:1" x14ac:dyDescent="0.2">
      <c r="A92703">
        <f t="shared" ca="1" si="1448"/>
        <v>1.7116327865323637</v>
      </c>
    </row>
    <row r="92704" spans="1:1" x14ac:dyDescent="0.2">
      <c r="A92704">
        <f t="shared" ca="1" si="1448"/>
        <v>-0.50639618587109736</v>
      </c>
    </row>
    <row r="92705" spans="1:1" x14ac:dyDescent="0.2">
      <c r="A92705">
        <f t="shared" ca="1" si="1448"/>
        <v>0.54516598758862855</v>
      </c>
    </row>
    <row r="92706" spans="1:1" x14ac:dyDescent="0.2">
      <c r="A92706">
        <f t="shared" ca="1" si="1448"/>
        <v>0.35296468887246646</v>
      </c>
    </row>
    <row r="92707" spans="1:1" x14ac:dyDescent="0.2">
      <c r="A92707">
        <f t="shared" ca="1" si="1448"/>
        <v>0.826941526906945</v>
      </c>
    </row>
    <row r="92708" spans="1:1" x14ac:dyDescent="0.2">
      <c r="A92708">
        <f t="shared" ca="1" si="1448"/>
        <v>-1.0220574370021529</v>
      </c>
    </row>
    <row r="92709" spans="1:1" x14ac:dyDescent="0.2">
      <c r="A92709">
        <f t="shared" ca="1" si="1448"/>
        <v>0.30585153119575981</v>
      </c>
    </row>
    <row r="92710" spans="1:1" x14ac:dyDescent="0.2">
      <c r="A92710">
        <f t="shared" ca="1" si="1448"/>
        <v>-1.4240536457839323</v>
      </c>
    </row>
    <row r="92711" spans="1:1" x14ac:dyDescent="0.2">
      <c r="A92711">
        <f t="shared" ca="1" si="1448"/>
        <v>0.13418664118020926</v>
      </c>
    </row>
    <row r="92712" spans="1:1" x14ac:dyDescent="0.2">
      <c r="A92712">
        <f t="shared" ca="1" si="1448"/>
        <v>-1.9909656144983816</v>
      </c>
    </row>
    <row r="92713" spans="1:1" x14ac:dyDescent="0.2">
      <c r="A92713">
        <f t="shared" ca="1" si="1448"/>
        <v>-0.38204797813075669</v>
      </c>
    </row>
    <row r="92714" spans="1:1" x14ac:dyDescent="0.2">
      <c r="A92714">
        <f t="shared" ca="1" si="1448"/>
        <v>3.0569566061204125E-2</v>
      </c>
    </row>
    <row r="92715" spans="1:1" x14ac:dyDescent="0.2">
      <c r="A92715">
        <f t="shared" ca="1" si="1448"/>
        <v>-0.52109740741631971</v>
      </c>
    </row>
    <row r="92716" spans="1:1" x14ac:dyDescent="0.2">
      <c r="A92716">
        <f t="shared" ca="1" si="1448"/>
        <v>1.0763500832364203</v>
      </c>
    </row>
    <row r="92717" spans="1:1" x14ac:dyDescent="0.2">
      <c r="A92717">
        <f t="shared" ca="1" si="1448"/>
        <v>-0.59426345935909963</v>
      </c>
    </row>
    <row r="92718" spans="1:1" x14ac:dyDescent="0.2">
      <c r="A92718">
        <f t="shared" ca="1" si="1448"/>
        <v>-0.11796907829924214</v>
      </c>
    </row>
    <row r="92719" spans="1:1" x14ac:dyDescent="0.2">
      <c r="A92719">
        <f t="shared" ca="1" si="1448"/>
        <v>-0.75100799259426654</v>
      </c>
    </row>
    <row r="92720" spans="1:1" x14ac:dyDescent="0.2">
      <c r="A92720">
        <f t="shared" ca="1" si="1448"/>
        <v>0.14950865848255529</v>
      </c>
    </row>
    <row r="92721" spans="1:1" x14ac:dyDescent="0.2">
      <c r="A92721">
        <f t="shared" ca="1" si="1448"/>
        <v>5.0501658214482353E-2</v>
      </c>
    </row>
    <row r="92722" spans="1:1" x14ac:dyDescent="0.2">
      <c r="A92722">
        <f t="shared" ca="1" si="1448"/>
        <v>-1.6845894711571419</v>
      </c>
    </row>
    <row r="92723" spans="1:1" x14ac:dyDescent="0.2">
      <c r="A92723">
        <f t="shared" ca="1" si="1448"/>
        <v>0.48461061646812792</v>
      </c>
    </row>
    <row r="92724" spans="1:1" x14ac:dyDescent="0.2">
      <c r="A92724">
        <f t="shared" ca="1" si="1448"/>
        <v>-1.9189783941135585</v>
      </c>
    </row>
    <row r="92725" spans="1:1" x14ac:dyDescent="0.2">
      <c r="A92725">
        <f t="shared" ca="1" si="1448"/>
        <v>1.3858073487479232</v>
      </c>
    </row>
    <row r="92726" spans="1:1" x14ac:dyDescent="0.2">
      <c r="A92726">
        <f t="shared" ca="1" si="1448"/>
        <v>-1.3860443254217045</v>
      </c>
    </row>
    <row r="92727" spans="1:1" x14ac:dyDescent="0.2">
      <c r="A92727">
        <f t="shared" ca="1" si="1448"/>
        <v>0.37174607590781894</v>
      </c>
    </row>
    <row r="92728" spans="1:1" x14ac:dyDescent="0.2">
      <c r="A92728">
        <f t="shared" ca="1" si="1448"/>
        <v>-1.1875723297670242</v>
      </c>
    </row>
    <row r="92729" spans="1:1" x14ac:dyDescent="0.2">
      <c r="A92729">
        <f t="shared" ca="1" si="1448"/>
        <v>-1.3650550908863572</v>
      </c>
    </row>
    <row r="92730" spans="1:1" x14ac:dyDescent="0.2">
      <c r="A92730">
        <f t="shared" ca="1" si="1448"/>
        <v>0.71133475633266763</v>
      </c>
    </row>
    <row r="92731" spans="1:1" x14ac:dyDescent="0.2">
      <c r="A92731">
        <f t="shared" ca="1" si="1448"/>
        <v>-0.38679310643471365</v>
      </c>
    </row>
    <row r="92732" spans="1:1" x14ac:dyDescent="0.2">
      <c r="A92732">
        <f t="shared" ca="1" si="1448"/>
        <v>-1.1080434171859934</v>
      </c>
    </row>
    <row r="92733" spans="1:1" x14ac:dyDescent="0.2">
      <c r="A92733">
        <f t="shared" ca="1" si="1448"/>
        <v>-1.657363358429883</v>
      </c>
    </row>
    <row r="92734" spans="1:1" x14ac:dyDescent="0.2">
      <c r="A92734">
        <f t="shared" ca="1" si="1448"/>
        <v>1.6798167075719119</v>
      </c>
    </row>
    <row r="92735" spans="1:1" x14ac:dyDescent="0.2">
      <c r="A92735">
        <f t="shared" ca="1" si="1448"/>
        <v>-0.10681376296867308</v>
      </c>
    </row>
    <row r="92736" spans="1:1" x14ac:dyDescent="0.2">
      <c r="A92736">
        <f t="shared" ca="1" si="1448"/>
        <v>-2.1675058251078374</v>
      </c>
    </row>
    <row r="92737" spans="1:1" x14ac:dyDescent="0.2">
      <c r="A92737">
        <f t="shared" ca="1" si="1448"/>
        <v>-0.27123923711927106</v>
      </c>
    </row>
    <row r="92738" spans="1:1" x14ac:dyDescent="0.2">
      <c r="A92738">
        <f t="shared" ca="1" si="1448"/>
        <v>-0.14794106990406114</v>
      </c>
    </row>
    <row r="92739" spans="1:1" x14ac:dyDescent="0.2">
      <c r="A92739">
        <f t="shared" ref="A92739:A92802" ca="1" si="1449">_xlfn.NORM.INV(RAND(),0,1)</f>
        <v>-0.98993530936898944</v>
      </c>
    </row>
    <row r="92740" spans="1:1" x14ac:dyDescent="0.2">
      <c r="A92740">
        <f t="shared" ca="1" si="1449"/>
        <v>0.44739748435396243</v>
      </c>
    </row>
    <row r="92741" spans="1:1" x14ac:dyDescent="0.2">
      <c r="A92741">
        <f t="shared" ca="1" si="1449"/>
        <v>-1.0013374698979784</v>
      </c>
    </row>
    <row r="92742" spans="1:1" x14ac:dyDescent="0.2">
      <c r="A92742">
        <f t="shared" ca="1" si="1449"/>
        <v>3.9965698932972409E-2</v>
      </c>
    </row>
    <row r="92743" spans="1:1" x14ac:dyDescent="0.2">
      <c r="A92743">
        <f t="shared" ca="1" si="1449"/>
        <v>-0.76275705598096799</v>
      </c>
    </row>
    <row r="92744" spans="1:1" x14ac:dyDescent="0.2">
      <c r="A92744">
        <f t="shared" ca="1" si="1449"/>
        <v>-0.92606698800243037</v>
      </c>
    </row>
    <row r="92745" spans="1:1" x14ac:dyDescent="0.2">
      <c r="A92745">
        <f t="shared" ca="1" si="1449"/>
        <v>-0.34632770986797246</v>
      </c>
    </row>
    <row r="92746" spans="1:1" x14ac:dyDescent="0.2">
      <c r="A92746">
        <f t="shared" ca="1" si="1449"/>
        <v>-0.10942802044393528</v>
      </c>
    </row>
    <row r="92747" spans="1:1" x14ac:dyDescent="0.2">
      <c r="A92747">
        <f t="shared" ca="1" si="1449"/>
        <v>-0.67122407422816144</v>
      </c>
    </row>
    <row r="92748" spans="1:1" x14ac:dyDescent="0.2">
      <c r="A92748">
        <f t="shared" ca="1" si="1449"/>
        <v>0.98526429519593239</v>
      </c>
    </row>
    <row r="92749" spans="1:1" x14ac:dyDescent="0.2">
      <c r="A92749">
        <f t="shared" ca="1" si="1449"/>
        <v>-0.63611080083660765</v>
      </c>
    </row>
    <row r="92750" spans="1:1" x14ac:dyDescent="0.2">
      <c r="A92750">
        <f t="shared" ca="1" si="1449"/>
        <v>0.1456094631365499</v>
      </c>
    </row>
    <row r="92751" spans="1:1" x14ac:dyDescent="0.2">
      <c r="A92751">
        <f t="shared" ca="1" si="1449"/>
        <v>-2.0906457692943761</v>
      </c>
    </row>
    <row r="92752" spans="1:1" x14ac:dyDescent="0.2">
      <c r="A92752">
        <f t="shared" ca="1" si="1449"/>
        <v>0.60153256021835289</v>
      </c>
    </row>
    <row r="92753" spans="1:1" x14ac:dyDescent="0.2">
      <c r="A92753">
        <f t="shared" ca="1" si="1449"/>
        <v>-0.19487025209701878</v>
      </c>
    </row>
    <row r="92754" spans="1:1" x14ac:dyDescent="0.2">
      <c r="A92754">
        <f t="shared" ca="1" si="1449"/>
        <v>-0.57908551673769382</v>
      </c>
    </row>
    <row r="92755" spans="1:1" x14ac:dyDescent="0.2">
      <c r="A92755">
        <f t="shared" ca="1" si="1449"/>
        <v>-1.9193139674563491</v>
      </c>
    </row>
    <row r="92756" spans="1:1" x14ac:dyDescent="0.2">
      <c r="A92756">
        <f t="shared" ca="1" si="1449"/>
        <v>-0.34302987067230362</v>
      </c>
    </row>
    <row r="92757" spans="1:1" x14ac:dyDescent="0.2">
      <c r="A92757">
        <f t="shared" ca="1" si="1449"/>
        <v>-0.75262104425161547</v>
      </c>
    </row>
    <row r="92758" spans="1:1" x14ac:dyDescent="0.2">
      <c r="A92758">
        <f t="shared" ca="1" si="1449"/>
        <v>-0.99817034358522594</v>
      </c>
    </row>
    <row r="92759" spans="1:1" x14ac:dyDescent="0.2">
      <c r="A92759">
        <f t="shared" ca="1" si="1449"/>
        <v>0.77042863447826071</v>
      </c>
    </row>
    <row r="92760" spans="1:1" x14ac:dyDescent="0.2">
      <c r="A92760">
        <f t="shared" ca="1" si="1449"/>
        <v>-0.38833760711896931</v>
      </c>
    </row>
    <row r="92761" spans="1:1" x14ac:dyDescent="0.2">
      <c r="A92761">
        <f t="shared" ca="1" si="1449"/>
        <v>0.12117246217211476</v>
      </c>
    </row>
    <row r="92762" spans="1:1" x14ac:dyDescent="0.2">
      <c r="A92762">
        <f t="shared" ca="1" si="1449"/>
        <v>0.95289072301582933</v>
      </c>
    </row>
    <row r="92763" spans="1:1" x14ac:dyDescent="0.2">
      <c r="A92763">
        <f t="shared" ca="1" si="1449"/>
        <v>-1.2692754233030634</v>
      </c>
    </row>
    <row r="92764" spans="1:1" x14ac:dyDescent="0.2">
      <c r="A92764">
        <f t="shared" ca="1" si="1449"/>
        <v>-0.1308891278219613</v>
      </c>
    </row>
    <row r="92765" spans="1:1" x14ac:dyDescent="0.2">
      <c r="A92765">
        <f t="shared" ca="1" si="1449"/>
        <v>-0.49664064364833921</v>
      </c>
    </row>
    <row r="92766" spans="1:1" x14ac:dyDescent="0.2">
      <c r="A92766">
        <f t="shared" ca="1" si="1449"/>
        <v>1.1009695372238735</v>
      </c>
    </row>
    <row r="92767" spans="1:1" x14ac:dyDescent="0.2">
      <c r="A92767">
        <f t="shared" ca="1" si="1449"/>
        <v>0.94143987486030623</v>
      </c>
    </row>
    <row r="92768" spans="1:1" x14ac:dyDescent="0.2">
      <c r="A92768">
        <f t="shared" ca="1" si="1449"/>
        <v>1.1977692569022169</v>
      </c>
    </row>
    <row r="92769" spans="1:1" x14ac:dyDescent="0.2">
      <c r="A92769">
        <f t="shared" ca="1" si="1449"/>
        <v>-0.4395377015769758</v>
      </c>
    </row>
    <row r="92770" spans="1:1" x14ac:dyDescent="0.2">
      <c r="A92770">
        <f t="shared" ca="1" si="1449"/>
        <v>0.63788097610378991</v>
      </c>
    </row>
    <row r="92771" spans="1:1" x14ac:dyDescent="0.2">
      <c r="A92771">
        <f t="shared" ca="1" si="1449"/>
        <v>-0.7733138672411487</v>
      </c>
    </row>
    <row r="92772" spans="1:1" x14ac:dyDescent="0.2">
      <c r="A92772">
        <f t="shared" ca="1" si="1449"/>
        <v>-9.7913687611771356E-4</v>
      </c>
    </row>
    <row r="92773" spans="1:1" x14ac:dyDescent="0.2">
      <c r="A92773">
        <f t="shared" ca="1" si="1449"/>
        <v>0.49646366259014263</v>
      </c>
    </row>
    <row r="92774" spans="1:1" x14ac:dyDescent="0.2">
      <c r="A92774">
        <f t="shared" ca="1" si="1449"/>
        <v>-0.70562248165031627</v>
      </c>
    </row>
    <row r="92775" spans="1:1" x14ac:dyDescent="0.2">
      <c r="A92775">
        <f t="shared" ca="1" si="1449"/>
        <v>7.7005384768126031E-2</v>
      </c>
    </row>
    <row r="92776" spans="1:1" x14ac:dyDescent="0.2">
      <c r="A92776">
        <f t="shared" ca="1" si="1449"/>
        <v>0.30041855366628906</v>
      </c>
    </row>
    <row r="92777" spans="1:1" x14ac:dyDescent="0.2">
      <c r="A92777">
        <f t="shared" ca="1" si="1449"/>
        <v>-1.3343792299425759</v>
      </c>
    </row>
    <row r="92778" spans="1:1" x14ac:dyDescent="0.2">
      <c r="A92778">
        <f t="shared" ca="1" si="1449"/>
        <v>-1.413955384370936</v>
      </c>
    </row>
    <row r="92779" spans="1:1" x14ac:dyDescent="0.2">
      <c r="A92779">
        <f t="shared" ca="1" si="1449"/>
        <v>0.47764302215992238</v>
      </c>
    </row>
    <row r="92780" spans="1:1" x14ac:dyDescent="0.2">
      <c r="A92780">
        <f t="shared" ca="1" si="1449"/>
        <v>-1.1940974629330927</v>
      </c>
    </row>
    <row r="92781" spans="1:1" x14ac:dyDescent="0.2">
      <c r="A92781">
        <f t="shared" ca="1" si="1449"/>
        <v>1.0141166556453278</v>
      </c>
    </row>
    <row r="92782" spans="1:1" x14ac:dyDescent="0.2">
      <c r="A92782">
        <f t="shared" ca="1" si="1449"/>
        <v>0.68463859517610015</v>
      </c>
    </row>
    <row r="92783" spans="1:1" x14ac:dyDescent="0.2">
      <c r="A92783">
        <f t="shared" ca="1" si="1449"/>
        <v>-1.7033039061656847</v>
      </c>
    </row>
    <row r="92784" spans="1:1" x14ac:dyDescent="0.2">
      <c r="A92784">
        <f t="shared" ca="1" si="1449"/>
        <v>1.6704421376334992</v>
      </c>
    </row>
    <row r="92785" spans="1:1" x14ac:dyDescent="0.2">
      <c r="A92785">
        <f t="shared" ca="1" si="1449"/>
        <v>0.45504771104950104</v>
      </c>
    </row>
    <row r="92786" spans="1:1" x14ac:dyDescent="0.2">
      <c r="A92786">
        <f t="shared" ca="1" si="1449"/>
        <v>-0.64183462807185121</v>
      </c>
    </row>
    <row r="92787" spans="1:1" x14ac:dyDescent="0.2">
      <c r="A92787">
        <f t="shared" ca="1" si="1449"/>
        <v>1.4967403753818247</v>
      </c>
    </row>
    <row r="92788" spans="1:1" x14ac:dyDescent="0.2">
      <c r="A92788">
        <f t="shared" ca="1" si="1449"/>
        <v>-0.39891583682876403</v>
      </c>
    </row>
    <row r="92789" spans="1:1" x14ac:dyDescent="0.2">
      <c r="A92789">
        <f t="shared" ca="1" si="1449"/>
        <v>0.83454384247764135</v>
      </c>
    </row>
    <row r="92790" spans="1:1" x14ac:dyDescent="0.2">
      <c r="A92790">
        <f t="shared" ca="1" si="1449"/>
        <v>-1.2048916098298348</v>
      </c>
    </row>
    <row r="92791" spans="1:1" x14ac:dyDescent="0.2">
      <c r="A92791">
        <f t="shared" ca="1" si="1449"/>
        <v>-0.41254041405927738</v>
      </c>
    </row>
    <row r="92792" spans="1:1" x14ac:dyDescent="0.2">
      <c r="A92792">
        <f t="shared" ca="1" si="1449"/>
        <v>-0.13357771969175433</v>
      </c>
    </row>
    <row r="92793" spans="1:1" x14ac:dyDescent="0.2">
      <c r="A92793">
        <f t="shared" ca="1" si="1449"/>
        <v>0.5650234990293278</v>
      </c>
    </row>
    <row r="92794" spans="1:1" x14ac:dyDescent="0.2">
      <c r="A92794">
        <f t="shared" ca="1" si="1449"/>
        <v>1.0494811881728447</v>
      </c>
    </row>
    <row r="92795" spans="1:1" x14ac:dyDescent="0.2">
      <c r="A92795">
        <f t="shared" ca="1" si="1449"/>
        <v>1.5061065672823373</v>
      </c>
    </row>
    <row r="92796" spans="1:1" x14ac:dyDescent="0.2">
      <c r="A92796">
        <f t="shared" ca="1" si="1449"/>
        <v>1.5756452065513697</v>
      </c>
    </row>
    <row r="92797" spans="1:1" x14ac:dyDescent="0.2">
      <c r="A92797">
        <f t="shared" ca="1" si="1449"/>
        <v>-1.7608037021539582</v>
      </c>
    </row>
    <row r="92798" spans="1:1" x14ac:dyDescent="0.2">
      <c r="A92798">
        <f t="shared" ca="1" si="1449"/>
        <v>-0.2502228766844925</v>
      </c>
    </row>
    <row r="92799" spans="1:1" x14ac:dyDescent="0.2">
      <c r="A92799">
        <f t="shared" ca="1" si="1449"/>
        <v>-0.47179596370649712</v>
      </c>
    </row>
    <row r="92800" spans="1:1" x14ac:dyDescent="0.2">
      <c r="A92800">
        <f t="shared" ca="1" si="1449"/>
        <v>0.35705417165285097</v>
      </c>
    </row>
    <row r="92801" spans="1:1" x14ac:dyDescent="0.2">
      <c r="A92801">
        <f t="shared" ca="1" si="1449"/>
        <v>4.3558238132437109E-2</v>
      </c>
    </row>
    <row r="92802" spans="1:1" x14ac:dyDescent="0.2">
      <c r="A92802">
        <f t="shared" ca="1" si="1449"/>
        <v>0.28538297188327583</v>
      </c>
    </row>
    <row r="92803" spans="1:1" x14ac:dyDescent="0.2">
      <c r="A92803">
        <f t="shared" ref="A92803:A92866" ca="1" si="1450">_xlfn.NORM.INV(RAND(),0,1)</f>
        <v>-0.71847710153076561</v>
      </c>
    </row>
    <row r="92804" spans="1:1" x14ac:dyDescent="0.2">
      <c r="A92804">
        <f t="shared" ca="1" si="1450"/>
        <v>0.5923728682931434</v>
      </c>
    </row>
    <row r="92805" spans="1:1" x14ac:dyDescent="0.2">
      <c r="A92805">
        <f t="shared" ca="1" si="1450"/>
        <v>0.99468587666997244</v>
      </c>
    </row>
    <row r="92806" spans="1:1" x14ac:dyDescent="0.2">
      <c r="A92806">
        <f t="shared" ca="1" si="1450"/>
        <v>-0.82992393133229103</v>
      </c>
    </row>
    <row r="92807" spans="1:1" x14ac:dyDescent="0.2">
      <c r="A92807">
        <f t="shared" ca="1" si="1450"/>
        <v>-2.1651738763479287E-2</v>
      </c>
    </row>
    <row r="92808" spans="1:1" x14ac:dyDescent="0.2">
      <c r="A92808">
        <f t="shared" ca="1" si="1450"/>
        <v>-7.5638523388479706E-2</v>
      </c>
    </row>
    <row r="92809" spans="1:1" x14ac:dyDescent="0.2">
      <c r="A92809">
        <f t="shared" ca="1" si="1450"/>
        <v>1.6240410455056253</v>
      </c>
    </row>
    <row r="92810" spans="1:1" x14ac:dyDescent="0.2">
      <c r="A92810">
        <f t="shared" ca="1" si="1450"/>
        <v>1.0902499767075438</v>
      </c>
    </row>
    <row r="92811" spans="1:1" x14ac:dyDescent="0.2">
      <c r="A92811">
        <f t="shared" ca="1" si="1450"/>
        <v>3.0995316528092967</v>
      </c>
    </row>
    <row r="92812" spans="1:1" x14ac:dyDescent="0.2">
      <c r="A92812">
        <f t="shared" ca="1" si="1450"/>
        <v>-1.4406078446187907</v>
      </c>
    </row>
    <row r="92813" spans="1:1" x14ac:dyDescent="0.2">
      <c r="A92813">
        <f t="shared" ca="1" si="1450"/>
        <v>0.1092158249083276</v>
      </c>
    </row>
    <row r="92814" spans="1:1" x14ac:dyDescent="0.2">
      <c r="A92814">
        <f t="shared" ca="1" si="1450"/>
        <v>-1.0776003205887086</v>
      </c>
    </row>
    <row r="92815" spans="1:1" x14ac:dyDescent="0.2">
      <c r="A92815">
        <f t="shared" ca="1" si="1450"/>
        <v>-0.4113179245556573</v>
      </c>
    </row>
    <row r="92816" spans="1:1" x14ac:dyDescent="0.2">
      <c r="A92816">
        <f t="shared" ca="1" si="1450"/>
        <v>-1.0989786143510336</v>
      </c>
    </row>
    <row r="92817" spans="1:1" x14ac:dyDescent="0.2">
      <c r="A92817">
        <f t="shared" ca="1" si="1450"/>
        <v>-2.0015209671483754</v>
      </c>
    </row>
    <row r="92818" spans="1:1" x14ac:dyDescent="0.2">
      <c r="A92818">
        <f t="shared" ca="1" si="1450"/>
        <v>0.10201589068031063</v>
      </c>
    </row>
    <row r="92819" spans="1:1" x14ac:dyDescent="0.2">
      <c r="A92819">
        <f t="shared" ca="1" si="1450"/>
        <v>0.97476026210896527</v>
      </c>
    </row>
    <row r="92820" spans="1:1" x14ac:dyDescent="0.2">
      <c r="A92820">
        <f t="shared" ca="1" si="1450"/>
        <v>-0.12531155664236734</v>
      </c>
    </row>
    <row r="92821" spans="1:1" x14ac:dyDescent="0.2">
      <c r="A92821">
        <f t="shared" ca="1" si="1450"/>
        <v>-9.0559952037387398E-2</v>
      </c>
    </row>
    <row r="92822" spans="1:1" x14ac:dyDescent="0.2">
      <c r="A92822">
        <f t="shared" ca="1" si="1450"/>
        <v>1.0816035513433824</v>
      </c>
    </row>
    <row r="92823" spans="1:1" x14ac:dyDescent="0.2">
      <c r="A92823">
        <f t="shared" ca="1" si="1450"/>
        <v>-0.40363870303755728</v>
      </c>
    </row>
    <row r="92824" spans="1:1" x14ac:dyDescent="0.2">
      <c r="A92824">
        <f t="shared" ca="1" si="1450"/>
        <v>1.317083315474997</v>
      </c>
    </row>
    <row r="92825" spans="1:1" x14ac:dyDescent="0.2">
      <c r="A92825">
        <f t="shared" ca="1" si="1450"/>
        <v>-1.516504970381418</v>
      </c>
    </row>
    <row r="92826" spans="1:1" x14ac:dyDescent="0.2">
      <c r="A92826">
        <f t="shared" ca="1" si="1450"/>
        <v>-1.0301307110902478</v>
      </c>
    </row>
    <row r="92827" spans="1:1" x14ac:dyDescent="0.2">
      <c r="A92827">
        <f t="shared" ca="1" si="1450"/>
        <v>0.23484801260987997</v>
      </c>
    </row>
    <row r="92828" spans="1:1" x14ac:dyDescent="0.2">
      <c r="A92828">
        <f t="shared" ca="1" si="1450"/>
        <v>-0.55730663359626731</v>
      </c>
    </row>
    <row r="92829" spans="1:1" x14ac:dyDescent="0.2">
      <c r="A92829">
        <f t="shared" ca="1" si="1450"/>
        <v>0.28208303022461984</v>
      </c>
    </row>
    <row r="92830" spans="1:1" x14ac:dyDescent="0.2">
      <c r="A92830">
        <f t="shared" ca="1" si="1450"/>
        <v>-1.8676743768594333</v>
      </c>
    </row>
    <row r="92831" spans="1:1" x14ac:dyDescent="0.2">
      <c r="A92831">
        <f t="shared" ca="1" si="1450"/>
        <v>1.5370629817787449</v>
      </c>
    </row>
    <row r="92832" spans="1:1" x14ac:dyDescent="0.2">
      <c r="A92832">
        <f t="shared" ca="1" si="1450"/>
        <v>-1.5851962960195711</v>
      </c>
    </row>
    <row r="92833" spans="1:1" x14ac:dyDescent="0.2">
      <c r="A92833">
        <f t="shared" ca="1" si="1450"/>
        <v>-0.28455864958901717</v>
      </c>
    </row>
    <row r="92834" spans="1:1" x14ac:dyDescent="0.2">
      <c r="A92834">
        <f t="shared" ca="1" si="1450"/>
        <v>2.6757663942110925</v>
      </c>
    </row>
    <row r="92835" spans="1:1" x14ac:dyDescent="0.2">
      <c r="A92835">
        <f t="shared" ca="1" si="1450"/>
        <v>-0.61912791122611666</v>
      </c>
    </row>
    <row r="92836" spans="1:1" x14ac:dyDescent="0.2">
      <c r="A92836">
        <f t="shared" ca="1" si="1450"/>
        <v>-1.3698507964854574</v>
      </c>
    </row>
    <row r="92837" spans="1:1" x14ac:dyDescent="0.2">
      <c r="A92837">
        <f t="shared" ca="1" si="1450"/>
        <v>0.82877956845360667</v>
      </c>
    </row>
    <row r="92838" spans="1:1" x14ac:dyDescent="0.2">
      <c r="A92838">
        <f t="shared" ca="1" si="1450"/>
        <v>-9.4727758173379861E-2</v>
      </c>
    </row>
    <row r="92839" spans="1:1" x14ac:dyDescent="0.2">
      <c r="A92839">
        <f t="shared" ca="1" si="1450"/>
        <v>-4.3712634087913489E-2</v>
      </c>
    </row>
    <row r="92840" spans="1:1" x14ac:dyDescent="0.2">
      <c r="A92840">
        <f t="shared" ca="1" si="1450"/>
        <v>1.3278133988773664</v>
      </c>
    </row>
    <row r="92841" spans="1:1" x14ac:dyDescent="0.2">
      <c r="A92841">
        <f t="shared" ca="1" si="1450"/>
        <v>0.82854836200547666</v>
      </c>
    </row>
    <row r="92842" spans="1:1" x14ac:dyDescent="0.2">
      <c r="A92842">
        <f t="shared" ca="1" si="1450"/>
        <v>8.8525488397527802E-2</v>
      </c>
    </row>
    <row r="92843" spans="1:1" x14ac:dyDescent="0.2">
      <c r="A92843">
        <f t="shared" ca="1" si="1450"/>
        <v>0.11840057012855075</v>
      </c>
    </row>
    <row r="92844" spans="1:1" x14ac:dyDescent="0.2">
      <c r="A92844">
        <f t="shared" ca="1" si="1450"/>
        <v>9.0328689170357968E-2</v>
      </c>
    </row>
    <row r="92845" spans="1:1" x14ac:dyDescent="0.2">
      <c r="A92845">
        <f t="shared" ca="1" si="1450"/>
        <v>-0.35575322581422086</v>
      </c>
    </row>
    <row r="92846" spans="1:1" x14ac:dyDescent="0.2">
      <c r="A92846">
        <f t="shared" ca="1" si="1450"/>
        <v>-0.35081309190851817</v>
      </c>
    </row>
    <row r="92847" spans="1:1" x14ac:dyDescent="0.2">
      <c r="A92847">
        <f t="shared" ca="1" si="1450"/>
        <v>1.6067261755204243</v>
      </c>
    </row>
    <row r="92848" spans="1:1" x14ac:dyDescent="0.2">
      <c r="A92848">
        <f t="shared" ca="1" si="1450"/>
        <v>-2.1158342577898068</v>
      </c>
    </row>
    <row r="92849" spans="1:1" x14ac:dyDescent="0.2">
      <c r="A92849">
        <f t="shared" ca="1" si="1450"/>
        <v>2.0601450494543436</v>
      </c>
    </row>
    <row r="92850" spans="1:1" x14ac:dyDescent="0.2">
      <c r="A92850">
        <f t="shared" ca="1" si="1450"/>
        <v>0.301408161223366</v>
      </c>
    </row>
    <row r="92851" spans="1:1" x14ac:dyDescent="0.2">
      <c r="A92851">
        <f t="shared" ca="1" si="1450"/>
        <v>-0.69122195395675157</v>
      </c>
    </row>
    <row r="92852" spans="1:1" x14ac:dyDescent="0.2">
      <c r="A92852">
        <f t="shared" ca="1" si="1450"/>
        <v>-0.42319120541694311</v>
      </c>
    </row>
    <row r="92853" spans="1:1" x14ac:dyDescent="0.2">
      <c r="A92853">
        <f t="shared" ca="1" si="1450"/>
        <v>-1.0677097515789948</v>
      </c>
    </row>
    <row r="92854" spans="1:1" x14ac:dyDescent="0.2">
      <c r="A92854">
        <f t="shared" ca="1" si="1450"/>
        <v>8.0117336573535633E-2</v>
      </c>
    </row>
    <row r="92855" spans="1:1" x14ac:dyDescent="0.2">
      <c r="A92855">
        <f t="shared" ca="1" si="1450"/>
        <v>0.47153954202456921</v>
      </c>
    </row>
    <row r="92856" spans="1:1" x14ac:dyDescent="0.2">
      <c r="A92856">
        <f t="shared" ca="1" si="1450"/>
        <v>-0.48497052928246398</v>
      </c>
    </row>
    <row r="92857" spans="1:1" x14ac:dyDescent="0.2">
      <c r="A92857">
        <f t="shared" ca="1" si="1450"/>
        <v>0.68195032233980091</v>
      </c>
    </row>
    <row r="92858" spans="1:1" x14ac:dyDescent="0.2">
      <c r="A92858">
        <f t="shared" ca="1" si="1450"/>
        <v>-0.36837110653207739</v>
      </c>
    </row>
    <row r="92859" spans="1:1" x14ac:dyDescent="0.2">
      <c r="A92859">
        <f t="shared" ca="1" si="1450"/>
        <v>0.16524790881428028</v>
      </c>
    </row>
    <row r="92860" spans="1:1" x14ac:dyDescent="0.2">
      <c r="A92860">
        <f t="shared" ca="1" si="1450"/>
        <v>0.17915422546164317</v>
      </c>
    </row>
    <row r="92861" spans="1:1" x14ac:dyDescent="0.2">
      <c r="A92861">
        <f t="shared" ca="1" si="1450"/>
        <v>-0.33635880505385696</v>
      </c>
    </row>
    <row r="92862" spans="1:1" x14ac:dyDescent="0.2">
      <c r="A92862">
        <f t="shared" ca="1" si="1450"/>
        <v>0.33790092841858521</v>
      </c>
    </row>
    <row r="92863" spans="1:1" x14ac:dyDescent="0.2">
      <c r="A92863">
        <f t="shared" ca="1" si="1450"/>
        <v>0.68929082188258106</v>
      </c>
    </row>
    <row r="92864" spans="1:1" x14ac:dyDescent="0.2">
      <c r="A92864">
        <f t="shared" ca="1" si="1450"/>
        <v>1.712726207455447</v>
      </c>
    </row>
    <row r="92865" spans="1:1" x14ac:dyDescent="0.2">
      <c r="A92865">
        <f t="shared" ca="1" si="1450"/>
        <v>1.5171125489167405</v>
      </c>
    </row>
    <row r="92866" spans="1:1" x14ac:dyDescent="0.2">
      <c r="A92866">
        <f t="shared" ca="1" si="1450"/>
        <v>1.535381381991656</v>
      </c>
    </row>
    <row r="92867" spans="1:1" x14ac:dyDescent="0.2">
      <c r="A92867">
        <f t="shared" ref="A92867:A92930" ca="1" si="1451">_xlfn.NORM.INV(RAND(),0,1)</f>
        <v>-0.77516386481513433</v>
      </c>
    </row>
    <row r="92868" spans="1:1" x14ac:dyDescent="0.2">
      <c r="A92868">
        <f t="shared" ca="1" si="1451"/>
        <v>0.61723668133547316</v>
      </c>
    </row>
    <row r="92869" spans="1:1" x14ac:dyDescent="0.2">
      <c r="A92869">
        <f t="shared" ca="1" si="1451"/>
        <v>-0.37689036107446605</v>
      </c>
    </row>
    <row r="92870" spans="1:1" x14ac:dyDescent="0.2">
      <c r="A92870">
        <f t="shared" ca="1" si="1451"/>
        <v>-1.0950692860495317</v>
      </c>
    </row>
    <row r="92871" spans="1:1" x14ac:dyDescent="0.2">
      <c r="A92871">
        <f t="shared" ca="1" si="1451"/>
        <v>0.59101950880741494</v>
      </c>
    </row>
    <row r="92872" spans="1:1" x14ac:dyDescent="0.2">
      <c r="A92872">
        <f t="shared" ca="1" si="1451"/>
        <v>0.46864264494200969</v>
      </c>
    </row>
    <row r="92873" spans="1:1" x14ac:dyDescent="0.2">
      <c r="A92873">
        <f t="shared" ca="1" si="1451"/>
        <v>-7.8466882551704642E-2</v>
      </c>
    </row>
    <row r="92874" spans="1:1" x14ac:dyDescent="0.2">
      <c r="A92874">
        <f t="shared" ca="1" si="1451"/>
        <v>0.40752648509659706</v>
      </c>
    </row>
    <row r="92875" spans="1:1" x14ac:dyDescent="0.2">
      <c r="A92875">
        <f t="shared" ca="1" si="1451"/>
        <v>-1.0404143913937836</v>
      </c>
    </row>
    <row r="92876" spans="1:1" x14ac:dyDescent="0.2">
      <c r="A92876">
        <f t="shared" ca="1" si="1451"/>
        <v>2.0941849635112688</v>
      </c>
    </row>
    <row r="92877" spans="1:1" x14ac:dyDescent="0.2">
      <c r="A92877">
        <f t="shared" ca="1" si="1451"/>
        <v>-1.8409439790041057E-2</v>
      </c>
    </row>
    <row r="92878" spans="1:1" x14ac:dyDescent="0.2">
      <c r="A92878">
        <f t="shared" ca="1" si="1451"/>
        <v>0.67708110536711208</v>
      </c>
    </row>
    <row r="92879" spans="1:1" x14ac:dyDescent="0.2">
      <c r="A92879">
        <f t="shared" ca="1" si="1451"/>
        <v>1.5897020768418326</v>
      </c>
    </row>
    <row r="92880" spans="1:1" x14ac:dyDescent="0.2">
      <c r="A92880">
        <f t="shared" ca="1" si="1451"/>
        <v>-0.3551204684622189</v>
      </c>
    </row>
    <row r="92881" spans="1:1" x14ac:dyDescent="0.2">
      <c r="A92881">
        <f t="shared" ca="1" si="1451"/>
        <v>-1.0886796674692283</v>
      </c>
    </row>
    <row r="92882" spans="1:1" x14ac:dyDescent="0.2">
      <c r="A92882">
        <f t="shared" ca="1" si="1451"/>
        <v>-0.19183532077609636</v>
      </c>
    </row>
    <row r="92883" spans="1:1" x14ac:dyDescent="0.2">
      <c r="A92883">
        <f t="shared" ca="1" si="1451"/>
        <v>-2.6069521911695483</v>
      </c>
    </row>
    <row r="92884" spans="1:1" x14ac:dyDescent="0.2">
      <c r="A92884">
        <f t="shared" ca="1" si="1451"/>
        <v>-0.37478847961001183</v>
      </c>
    </row>
    <row r="92885" spans="1:1" x14ac:dyDescent="0.2">
      <c r="A92885">
        <f t="shared" ca="1" si="1451"/>
        <v>0.90859707159582848</v>
      </c>
    </row>
    <row r="92886" spans="1:1" x14ac:dyDescent="0.2">
      <c r="A92886">
        <f t="shared" ca="1" si="1451"/>
        <v>-8.47419478733695E-2</v>
      </c>
    </row>
    <row r="92887" spans="1:1" x14ac:dyDescent="0.2">
      <c r="A92887">
        <f t="shared" ca="1" si="1451"/>
        <v>-1.0894503422088322</v>
      </c>
    </row>
    <row r="92888" spans="1:1" x14ac:dyDescent="0.2">
      <c r="A92888">
        <f t="shared" ca="1" si="1451"/>
        <v>-0.7316692932499369</v>
      </c>
    </row>
    <row r="92889" spans="1:1" x14ac:dyDescent="0.2">
      <c r="A92889">
        <f t="shared" ca="1" si="1451"/>
        <v>3.8078808916753379</v>
      </c>
    </row>
    <row r="92890" spans="1:1" x14ac:dyDescent="0.2">
      <c r="A92890">
        <f t="shared" ca="1" si="1451"/>
        <v>-2.5814475585965284</v>
      </c>
    </row>
    <row r="92891" spans="1:1" x14ac:dyDescent="0.2">
      <c r="A92891">
        <f t="shared" ca="1" si="1451"/>
        <v>-0.72171596679436889</v>
      </c>
    </row>
    <row r="92892" spans="1:1" x14ac:dyDescent="0.2">
      <c r="A92892">
        <f t="shared" ca="1" si="1451"/>
        <v>-0.22340188809084338</v>
      </c>
    </row>
    <row r="92893" spans="1:1" x14ac:dyDescent="0.2">
      <c r="A92893">
        <f t="shared" ca="1" si="1451"/>
        <v>-0.17391567869895921</v>
      </c>
    </row>
    <row r="92894" spans="1:1" x14ac:dyDescent="0.2">
      <c r="A92894">
        <f t="shared" ca="1" si="1451"/>
        <v>-1.8218986572151668</v>
      </c>
    </row>
    <row r="92895" spans="1:1" x14ac:dyDescent="0.2">
      <c r="A92895">
        <f t="shared" ca="1" si="1451"/>
        <v>1.0918914284873498</v>
      </c>
    </row>
    <row r="92896" spans="1:1" x14ac:dyDescent="0.2">
      <c r="A92896">
        <f t="shared" ca="1" si="1451"/>
        <v>1.7759970977838246</v>
      </c>
    </row>
    <row r="92897" spans="1:1" x14ac:dyDescent="0.2">
      <c r="A92897">
        <f t="shared" ca="1" si="1451"/>
        <v>-1.7196900340116081</v>
      </c>
    </row>
    <row r="92898" spans="1:1" x14ac:dyDescent="0.2">
      <c r="A92898">
        <f t="shared" ca="1" si="1451"/>
        <v>-1.8298284437486374</v>
      </c>
    </row>
    <row r="92899" spans="1:1" x14ac:dyDescent="0.2">
      <c r="A92899">
        <f t="shared" ca="1" si="1451"/>
        <v>1.5708085194259434</v>
      </c>
    </row>
    <row r="92900" spans="1:1" x14ac:dyDescent="0.2">
      <c r="A92900">
        <f t="shared" ca="1" si="1451"/>
        <v>-0.47200157066126103</v>
      </c>
    </row>
    <row r="92901" spans="1:1" x14ac:dyDescent="0.2">
      <c r="A92901">
        <f t="shared" ca="1" si="1451"/>
        <v>0.56256408234189081</v>
      </c>
    </row>
    <row r="92902" spans="1:1" x14ac:dyDescent="0.2">
      <c r="A92902">
        <f t="shared" ca="1" si="1451"/>
        <v>1.304951331830158</v>
      </c>
    </row>
    <row r="92903" spans="1:1" x14ac:dyDescent="0.2">
      <c r="A92903">
        <f t="shared" ca="1" si="1451"/>
        <v>-0.34313802661933829</v>
      </c>
    </row>
    <row r="92904" spans="1:1" x14ac:dyDescent="0.2">
      <c r="A92904">
        <f t="shared" ca="1" si="1451"/>
        <v>0.41103102603693459</v>
      </c>
    </row>
    <row r="92905" spans="1:1" x14ac:dyDescent="0.2">
      <c r="A92905">
        <f t="shared" ca="1" si="1451"/>
        <v>1.4209434388571558</v>
      </c>
    </row>
    <row r="92906" spans="1:1" x14ac:dyDescent="0.2">
      <c r="A92906">
        <f t="shared" ca="1" si="1451"/>
        <v>-0.14496279777349472</v>
      </c>
    </row>
    <row r="92907" spans="1:1" x14ac:dyDescent="0.2">
      <c r="A92907">
        <f t="shared" ca="1" si="1451"/>
        <v>-4.9763519679092302E-2</v>
      </c>
    </row>
    <row r="92908" spans="1:1" x14ac:dyDescent="0.2">
      <c r="A92908">
        <f t="shared" ca="1" si="1451"/>
        <v>5.4887832280846545E-2</v>
      </c>
    </row>
    <row r="92909" spans="1:1" x14ac:dyDescent="0.2">
      <c r="A92909">
        <f t="shared" ca="1" si="1451"/>
        <v>-0.86800049102222443</v>
      </c>
    </row>
    <row r="92910" spans="1:1" x14ac:dyDescent="0.2">
      <c r="A92910">
        <f t="shared" ca="1" si="1451"/>
        <v>1.1094649624892752</v>
      </c>
    </row>
    <row r="92911" spans="1:1" x14ac:dyDescent="0.2">
      <c r="A92911">
        <f t="shared" ca="1" si="1451"/>
        <v>3.0745939581548485</v>
      </c>
    </row>
    <row r="92912" spans="1:1" x14ac:dyDescent="0.2">
      <c r="A92912">
        <f t="shared" ca="1" si="1451"/>
        <v>-1.0517267722578723</v>
      </c>
    </row>
    <row r="92913" spans="1:1" x14ac:dyDescent="0.2">
      <c r="A92913">
        <f t="shared" ca="1" si="1451"/>
        <v>-0.66852959768579256</v>
      </c>
    </row>
    <row r="92914" spans="1:1" x14ac:dyDescent="0.2">
      <c r="A92914">
        <f t="shared" ca="1" si="1451"/>
        <v>-0.32143220268933187</v>
      </c>
    </row>
    <row r="92915" spans="1:1" x14ac:dyDescent="0.2">
      <c r="A92915">
        <f t="shared" ca="1" si="1451"/>
        <v>0.84859065386976296</v>
      </c>
    </row>
    <row r="92916" spans="1:1" x14ac:dyDescent="0.2">
      <c r="A92916">
        <f t="shared" ca="1" si="1451"/>
        <v>6.0115531881434633E-2</v>
      </c>
    </row>
    <row r="92917" spans="1:1" x14ac:dyDescent="0.2">
      <c r="A92917">
        <f t="shared" ca="1" si="1451"/>
        <v>8.7779652982529696E-2</v>
      </c>
    </row>
    <row r="92918" spans="1:1" x14ac:dyDescent="0.2">
      <c r="A92918">
        <f t="shared" ca="1" si="1451"/>
        <v>0.45079245281019126</v>
      </c>
    </row>
    <row r="92919" spans="1:1" x14ac:dyDescent="0.2">
      <c r="A92919">
        <f t="shared" ca="1" si="1451"/>
        <v>-0.70966250189683466</v>
      </c>
    </row>
    <row r="92920" spans="1:1" x14ac:dyDescent="0.2">
      <c r="A92920">
        <f t="shared" ca="1" si="1451"/>
        <v>9.9021046908610619E-2</v>
      </c>
    </row>
    <row r="92921" spans="1:1" x14ac:dyDescent="0.2">
      <c r="A92921">
        <f t="shared" ca="1" si="1451"/>
        <v>0.22964556724043317</v>
      </c>
    </row>
    <row r="92922" spans="1:1" x14ac:dyDescent="0.2">
      <c r="A92922">
        <f t="shared" ca="1" si="1451"/>
        <v>0.40536945326631579</v>
      </c>
    </row>
    <row r="92923" spans="1:1" x14ac:dyDescent="0.2">
      <c r="A92923">
        <f t="shared" ca="1" si="1451"/>
        <v>0.6050197640516316</v>
      </c>
    </row>
    <row r="92924" spans="1:1" x14ac:dyDescent="0.2">
      <c r="A92924">
        <f t="shared" ca="1" si="1451"/>
        <v>1.1038794735593804</v>
      </c>
    </row>
    <row r="92925" spans="1:1" x14ac:dyDescent="0.2">
      <c r="A92925">
        <f t="shared" ca="1" si="1451"/>
        <v>0.28817870343136465</v>
      </c>
    </row>
    <row r="92926" spans="1:1" x14ac:dyDescent="0.2">
      <c r="A92926">
        <f t="shared" ca="1" si="1451"/>
        <v>0.60439145972149677</v>
      </c>
    </row>
    <row r="92927" spans="1:1" x14ac:dyDescent="0.2">
      <c r="A92927">
        <f t="shared" ca="1" si="1451"/>
        <v>-0.13684758513515208</v>
      </c>
    </row>
    <row r="92928" spans="1:1" x14ac:dyDescent="0.2">
      <c r="A92928">
        <f t="shared" ca="1" si="1451"/>
        <v>0.45488818798731551</v>
      </c>
    </row>
    <row r="92929" spans="1:1" x14ac:dyDescent="0.2">
      <c r="A92929">
        <f t="shared" ca="1" si="1451"/>
        <v>0.59301505543638144</v>
      </c>
    </row>
    <row r="92930" spans="1:1" x14ac:dyDescent="0.2">
      <c r="A92930">
        <f t="shared" ca="1" si="1451"/>
        <v>1.0526403188461098</v>
      </c>
    </row>
    <row r="92931" spans="1:1" x14ac:dyDescent="0.2">
      <c r="A92931">
        <f t="shared" ref="A92931:A92994" ca="1" si="1452">_xlfn.NORM.INV(RAND(),0,1)</f>
        <v>0.33537630610036595</v>
      </c>
    </row>
    <row r="92932" spans="1:1" x14ac:dyDescent="0.2">
      <c r="A92932">
        <f t="shared" ca="1" si="1452"/>
        <v>-0.25270077560778009</v>
      </c>
    </row>
    <row r="92933" spans="1:1" x14ac:dyDescent="0.2">
      <c r="A92933">
        <f t="shared" ca="1" si="1452"/>
        <v>0.53749562321566646</v>
      </c>
    </row>
    <row r="92934" spans="1:1" x14ac:dyDescent="0.2">
      <c r="A92934">
        <f t="shared" ca="1" si="1452"/>
        <v>0.59134516798870917</v>
      </c>
    </row>
    <row r="92935" spans="1:1" x14ac:dyDescent="0.2">
      <c r="A92935">
        <f t="shared" ca="1" si="1452"/>
        <v>-9.3933950311750586E-2</v>
      </c>
    </row>
    <row r="92936" spans="1:1" x14ac:dyDescent="0.2">
      <c r="A92936">
        <f t="shared" ca="1" si="1452"/>
        <v>-9.2262743298021907E-2</v>
      </c>
    </row>
    <row r="92937" spans="1:1" x14ac:dyDescent="0.2">
      <c r="A92937">
        <f t="shared" ca="1" si="1452"/>
        <v>0.20930583523021198</v>
      </c>
    </row>
    <row r="92938" spans="1:1" x14ac:dyDescent="0.2">
      <c r="A92938">
        <f t="shared" ca="1" si="1452"/>
        <v>0.25545281650039514</v>
      </c>
    </row>
    <row r="92939" spans="1:1" x14ac:dyDescent="0.2">
      <c r="A92939">
        <f t="shared" ca="1" si="1452"/>
        <v>-0.62486418488943785</v>
      </c>
    </row>
    <row r="92940" spans="1:1" x14ac:dyDescent="0.2">
      <c r="A92940">
        <f t="shared" ca="1" si="1452"/>
        <v>-0.66753306801705148</v>
      </c>
    </row>
    <row r="92941" spans="1:1" x14ac:dyDescent="0.2">
      <c r="A92941">
        <f t="shared" ca="1" si="1452"/>
        <v>-1.1831452001278715</v>
      </c>
    </row>
    <row r="92942" spans="1:1" x14ac:dyDescent="0.2">
      <c r="A92942">
        <f t="shared" ca="1" si="1452"/>
        <v>-0.58627016414301636</v>
      </c>
    </row>
    <row r="92943" spans="1:1" x14ac:dyDescent="0.2">
      <c r="A92943">
        <f t="shared" ca="1" si="1452"/>
        <v>-8.9297106034244608E-2</v>
      </c>
    </row>
    <row r="92944" spans="1:1" x14ac:dyDescent="0.2">
      <c r="A92944">
        <f t="shared" ca="1" si="1452"/>
        <v>-3.6133081870150458E-3</v>
      </c>
    </row>
    <row r="92945" spans="1:1" x14ac:dyDescent="0.2">
      <c r="A92945">
        <f t="shared" ca="1" si="1452"/>
        <v>-1.4192877018293411</v>
      </c>
    </row>
    <row r="92946" spans="1:1" x14ac:dyDescent="0.2">
      <c r="A92946">
        <f t="shared" ca="1" si="1452"/>
        <v>4.4156423102199832E-2</v>
      </c>
    </row>
    <row r="92947" spans="1:1" x14ac:dyDescent="0.2">
      <c r="A92947">
        <f t="shared" ca="1" si="1452"/>
        <v>-0.10367653182672605</v>
      </c>
    </row>
    <row r="92948" spans="1:1" x14ac:dyDescent="0.2">
      <c r="A92948">
        <f t="shared" ca="1" si="1452"/>
        <v>-1.2540032680687379</v>
      </c>
    </row>
    <row r="92949" spans="1:1" x14ac:dyDescent="0.2">
      <c r="A92949">
        <f t="shared" ca="1" si="1452"/>
        <v>0.2432148467182991</v>
      </c>
    </row>
    <row r="92950" spans="1:1" x14ac:dyDescent="0.2">
      <c r="A92950">
        <f t="shared" ca="1" si="1452"/>
        <v>1.9004766123347629</v>
      </c>
    </row>
    <row r="92951" spans="1:1" x14ac:dyDescent="0.2">
      <c r="A92951">
        <f t="shared" ca="1" si="1452"/>
        <v>-7.0498122534412455E-2</v>
      </c>
    </row>
    <row r="92952" spans="1:1" x14ac:dyDescent="0.2">
      <c r="A92952">
        <f t="shared" ca="1" si="1452"/>
        <v>2.7683975646853147E-3</v>
      </c>
    </row>
    <row r="92953" spans="1:1" x14ac:dyDescent="0.2">
      <c r="A92953">
        <f t="shared" ca="1" si="1452"/>
        <v>-0.42603040106597617</v>
      </c>
    </row>
    <row r="92954" spans="1:1" x14ac:dyDescent="0.2">
      <c r="A92954">
        <f t="shared" ca="1" si="1452"/>
        <v>-1.6322167456085284</v>
      </c>
    </row>
    <row r="92955" spans="1:1" x14ac:dyDescent="0.2">
      <c r="A92955">
        <f t="shared" ca="1" si="1452"/>
        <v>1.0713052802659047</v>
      </c>
    </row>
    <row r="92956" spans="1:1" x14ac:dyDescent="0.2">
      <c r="A92956">
        <f t="shared" ca="1" si="1452"/>
        <v>0.72047966442103872</v>
      </c>
    </row>
    <row r="92957" spans="1:1" x14ac:dyDescent="0.2">
      <c r="A92957">
        <f t="shared" ca="1" si="1452"/>
        <v>-6.510485038898059E-2</v>
      </c>
    </row>
    <row r="92958" spans="1:1" x14ac:dyDescent="0.2">
      <c r="A92958">
        <f t="shared" ca="1" si="1452"/>
        <v>-1.0614578005118884</v>
      </c>
    </row>
    <row r="92959" spans="1:1" x14ac:dyDescent="0.2">
      <c r="A92959">
        <f t="shared" ca="1" si="1452"/>
        <v>0.69203565768121689</v>
      </c>
    </row>
    <row r="92960" spans="1:1" x14ac:dyDescent="0.2">
      <c r="A92960">
        <f t="shared" ca="1" si="1452"/>
        <v>0.76365329979602614</v>
      </c>
    </row>
    <row r="92961" spans="1:1" x14ac:dyDescent="0.2">
      <c r="A92961">
        <f t="shared" ca="1" si="1452"/>
        <v>1.1975488413907918</v>
      </c>
    </row>
    <row r="92962" spans="1:1" x14ac:dyDescent="0.2">
      <c r="A92962">
        <f t="shared" ca="1" si="1452"/>
        <v>-0.40162300220363945</v>
      </c>
    </row>
    <row r="92963" spans="1:1" x14ac:dyDescent="0.2">
      <c r="A92963">
        <f t="shared" ca="1" si="1452"/>
        <v>-3.5285822482319158E-2</v>
      </c>
    </row>
    <row r="92964" spans="1:1" x14ac:dyDescent="0.2">
      <c r="A92964">
        <f t="shared" ca="1" si="1452"/>
        <v>-1.6122642128415872</v>
      </c>
    </row>
    <row r="92965" spans="1:1" x14ac:dyDescent="0.2">
      <c r="A92965">
        <f t="shared" ca="1" si="1452"/>
        <v>0.55279118931795901</v>
      </c>
    </row>
    <row r="92966" spans="1:1" x14ac:dyDescent="0.2">
      <c r="A92966">
        <f t="shared" ca="1" si="1452"/>
        <v>-0.90056804699711002</v>
      </c>
    </row>
    <row r="92967" spans="1:1" x14ac:dyDescent="0.2">
      <c r="A92967">
        <f t="shared" ca="1" si="1452"/>
        <v>-0.33643118131019667</v>
      </c>
    </row>
    <row r="92968" spans="1:1" x14ac:dyDescent="0.2">
      <c r="A92968">
        <f t="shared" ca="1" si="1452"/>
        <v>3.2294781912737887E-2</v>
      </c>
    </row>
    <row r="92969" spans="1:1" x14ac:dyDescent="0.2">
      <c r="A92969">
        <f t="shared" ca="1" si="1452"/>
        <v>1.233591913104084</v>
      </c>
    </row>
    <row r="92970" spans="1:1" x14ac:dyDescent="0.2">
      <c r="A92970">
        <f t="shared" ca="1" si="1452"/>
        <v>-0.31170973287540227</v>
      </c>
    </row>
    <row r="92971" spans="1:1" x14ac:dyDescent="0.2">
      <c r="A92971">
        <f t="shared" ca="1" si="1452"/>
        <v>-0.60231999689707338</v>
      </c>
    </row>
    <row r="92972" spans="1:1" x14ac:dyDescent="0.2">
      <c r="A92972">
        <f t="shared" ca="1" si="1452"/>
        <v>0.42545787117068717</v>
      </c>
    </row>
    <row r="92973" spans="1:1" x14ac:dyDescent="0.2">
      <c r="A92973">
        <f t="shared" ca="1" si="1452"/>
        <v>-1.0255618039615289</v>
      </c>
    </row>
    <row r="92974" spans="1:1" x14ac:dyDescent="0.2">
      <c r="A92974">
        <f t="shared" ca="1" si="1452"/>
        <v>0.41305018256957288</v>
      </c>
    </row>
    <row r="92975" spans="1:1" x14ac:dyDescent="0.2">
      <c r="A92975">
        <f t="shared" ca="1" si="1452"/>
        <v>0.28202841303522896</v>
      </c>
    </row>
    <row r="92976" spans="1:1" x14ac:dyDescent="0.2">
      <c r="A92976">
        <f t="shared" ca="1" si="1452"/>
        <v>0.58232143592792096</v>
      </c>
    </row>
    <row r="92977" spans="1:1" x14ac:dyDescent="0.2">
      <c r="A92977">
        <f t="shared" ca="1" si="1452"/>
        <v>-0.63638714286325304</v>
      </c>
    </row>
    <row r="92978" spans="1:1" x14ac:dyDescent="0.2">
      <c r="A92978">
        <f t="shared" ca="1" si="1452"/>
        <v>-0.20381414158286387</v>
      </c>
    </row>
    <row r="92979" spans="1:1" x14ac:dyDescent="0.2">
      <c r="A92979">
        <f t="shared" ca="1" si="1452"/>
        <v>-0.58965532585390512</v>
      </c>
    </row>
    <row r="92980" spans="1:1" x14ac:dyDescent="0.2">
      <c r="A92980">
        <f t="shared" ca="1" si="1452"/>
        <v>-0.8255779899192347</v>
      </c>
    </row>
    <row r="92981" spans="1:1" x14ac:dyDescent="0.2">
      <c r="A92981">
        <f t="shared" ca="1" si="1452"/>
        <v>-1.8439056931717694</v>
      </c>
    </row>
    <row r="92982" spans="1:1" x14ac:dyDescent="0.2">
      <c r="A92982">
        <f t="shared" ca="1" si="1452"/>
        <v>0.181722666676847</v>
      </c>
    </row>
    <row r="92983" spans="1:1" x14ac:dyDescent="0.2">
      <c r="A92983">
        <f t="shared" ca="1" si="1452"/>
        <v>0.21649678727308494</v>
      </c>
    </row>
    <row r="92984" spans="1:1" x14ac:dyDescent="0.2">
      <c r="A92984">
        <f t="shared" ca="1" si="1452"/>
        <v>-0.37403987519483606</v>
      </c>
    </row>
    <row r="92985" spans="1:1" x14ac:dyDescent="0.2">
      <c r="A92985">
        <f t="shared" ca="1" si="1452"/>
        <v>0.9200550461721958</v>
      </c>
    </row>
    <row r="92986" spans="1:1" x14ac:dyDescent="0.2">
      <c r="A92986">
        <f t="shared" ca="1" si="1452"/>
        <v>0.53568786383660516</v>
      </c>
    </row>
    <row r="92987" spans="1:1" x14ac:dyDescent="0.2">
      <c r="A92987">
        <f t="shared" ca="1" si="1452"/>
        <v>-1.3033012528462227</v>
      </c>
    </row>
    <row r="92988" spans="1:1" x14ac:dyDescent="0.2">
      <c r="A92988">
        <f t="shared" ca="1" si="1452"/>
        <v>0.34342841790689943</v>
      </c>
    </row>
    <row r="92989" spans="1:1" x14ac:dyDescent="0.2">
      <c r="A92989">
        <f t="shared" ca="1" si="1452"/>
        <v>5.5220565769510408E-3</v>
      </c>
    </row>
    <row r="92990" spans="1:1" x14ac:dyDescent="0.2">
      <c r="A92990">
        <f t="shared" ca="1" si="1452"/>
        <v>0.86637825956150893</v>
      </c>
    </row>
    <row r="92991" spans="1:1" x14ac:dyDescent="0.2">
      <c r="A92991">
        <f t="shared" ca="1" si="1452"/>
        <v>1.1677930108596906</v>
      </c>
    </row>
    <row r="92992" spans="1:1" x14ac:dyDescent="0.2">
      <c r="A92992">
        <f t="shared" ca="1" si="1452"/>
        <v>-0.78158793110997515</v>
      </c>
    </row>
    <row r="92993" spans="1:1" x14ac:dyDescent="0.2">
      <c r="A92993">
        <f t="shared" ca="1" si="1452"/>
        <v>8.0891169015049141E-2</v>
      </c>
    </row>
    <row r="92994" spans="1:1" x14ac:dyDescent="0.2">
      <c r="A92994">
        <f t="shared" ca="1" si="1452"/>
        <v>0.19255259584561213</v>
      </c>
    </row>
    <row r="92995" spans="1:1" x14ac:dyDescent="0.2">
      <c r="A92995">
        <f t="shared" ref="A92995:A93058" ca="1" si="1453">_xlfn.NORM.INV(RAND(),0,1)</f>
        <v>0.41344222920574858</v>
      </c>
    </row>
    <row r="92996" spans="1:1" x14ac:dyDescent="0.2">
      <c r="A92996">
        <f t="shared" ca="1" si="1453"/>
        <v>-0.31189843178467075</v>
      </c>
    </row>
    <row r="92997" spans="1:1" x14ac:dyDescent="0.2">
      <c r="A92997">
        <f t="shared" ca="1" si="1453"/>
        <v>1.7598363053674364</v>
      </c>
    </row>
    <row r="92998" spans="1:1" x14ac:dyDescent="0.2">
      <c r="A92998">
        <f t="shared" ca="1" si="1453"/>
        <v>-0.95286799622591301</v>
      </c>
    </row>
    <row r="92999" spans="1:1" x14ac:dyDescent="0.2">
      <c r="A92999">
        <f t="shared" ca="1" si="1453"/>
        <v>-0.27854833510286453</v>
      </c>
    </row>
    <row r="93000" spans="1:1" x14ac:dyDescent="0.2">
      <c r="A93000">
        <f t="shared" ca="1" si="1453"/>
        <v>0.70640824883609099</v>
      </c>
    </row>
    <row r="93001" spans="1:1" x14ac:dyDescent="0.2">
      <c r="A93001">
        <f t="shared" ca="1" si="1453"/>
        <v>-0.45633257395440235</v>
      </c>
    </row>
    <row r="93002" spans="1:1" x14ac:dyDescent="0.2">
      <c r="A93002">
        <f t="shared" ca="1" si="1453"/>
        <v>-0.61281802814715558</v>
      </c>
    </row>
    <row r="93003" spans="1:1" x14ac:dyDescent="0.2">
      <c r="A93003">
        <f t="shared" ca="1" si="1453"/>
        <v>-0.1050914656638461</v>
      </c>
    </row>
    <row r="93004" spans="1:1" x14ac:dyDescent="0.2">
      <c r="A93004">
        <f t="shared" ca="1" si="1453"/>
        <v>7.4664983315303884E-2</v>
      </c>
    </row>
    <row r="93005" spans="1:1" x14ac:dyDescent="0.2">
      <c r="A93005">
        <f t="shared" ca="1" si="1453"/>
        <v>0.97430727623281199</v>
      </c>
    </row>
    <row r="93006" spans="1:1" x14ac:dyDescent="0.2">
      <c r="A93006">
        <f t="shared" ca="1" si="1453"/>
        <v>-0.65885274664436344</v>
      </c>
    </row>
    <row r="93007" spans="1:1" x14ac:dyDescent="0.2">
      <c r="A93007">
        <f t="shared" ca="1" si="1453"/>
        <v>0.19809765635101523</v>
      </c>
    </row>
    <row r="93008" spans="1:1" x14ac:dyDescent="0.2">
      <c r="A93008">
        <f t="shared" ca="1" si="1453"/>
        <v>-0.15808235818414693</v>
      </c>
    </row>
    <row r="93009" spans="1:1" x14ac:dyDescent="0.2">
      <c r="A93009">
        <f t="shared" ca="1" si="1453"/>
        <v>-2.1410803634565177E-2</v>
      </c>
    </row>
    <row r="93010" spans="1:1" x14ac:dyDescent="0.2">
      <c r="A93010">
        <f t="shared" ca="1" si="1453"/>
        <v>1.0298609069337843</v>
      </c>
    </row>
    <row r="93011" spans="1:1" x14ac:dyDescent="0.2">
      <c r="A93011">
        <f t="shared" ca="1" si="1453"/>
        <v>0.34898384415800476</v>
      </c>
    </row>
    <row r="93012" spans="1:1" x14ac:dyDescent="0.2">
      <c r="A93012">
        <f t="shared" ca="1" si="1453"/>
        <v>-4.7333160023300007E-2</v>
      </c>
    </row>
    <row r="93013" spans="1:1" x14ac:dyDescent="0.2">
      <c r="A93013">
        <f t="shared" ca="1" si="1453"/>
        <v>-0.59002465899205792</v>
      </c>
    </row>
    <row r="93014" spans="1:1" x14ac:dyDescent="0.2">
      <c r="A93014">
        <f t="shared" ca="1" si="1453"/>
        <v>-1.226075116267842</v>
      </c>
    </row>
    <row r="93015" spans="1:1" x14ac:dyDescent="0.2">
      <c r="A93015">
        <f t="shared" ca="1" si="1453"/>
        <v>1.2044869287789757</v>
      </c>
    </row>
    <row r="93016" spans="1:1" x14ac:dyDescent="0.2">
      <c r="A93016">
        <f t="shared" ca="1" si="1453"/>
        <v>0.8878893726520487</v>
      </c>
    </row>
    <row r="93017" spans="1:1" x14ac:dyDescent="0.2">
      <c r="A93017">
        <f t="shared" ca="1" si="1453"/>
        <v>9.4630123599827656E-2</v>
      </c>
    </row>
    <row r="93018" spans="1:1" x14ac:dyDescent="0.2">
      <c r="A93018">
        <f t="shared" ca="1" si="1453"/>
        <v>7.7497431636371367E-3</v>
      </c>
    </row>
    <row r="93019" spans="1:1" x14ac:dyDescent="0.2">
      <c r="A93019">
        <f t="shared" ca="1" si="1453"/>
        <v>2.1286770053546209</v>
      </c>
    </row>
    <row r="93020" spans="1:1" x14ac:dyDescent="0.2">
      <c r="A93020">
        <f t="shared" ca="1" si="1453"/>
        <v>-0.13312985624802046</v>
      </c>
    </row>
    <row r="93021" spans="1:1" x14ac:dyDescent="0.2">
      <c r="A93021">
        <f t="shared" ca="1" si="1453"/>
        <v>-1.2819503205119134</v>
      </c>
    </row>
    <row r="93022" spans="1:1" x14ac:dyDescent="0.2">
      <c r="A93022">
        <f t="shared" ca="1" si="1453"/>
        <v>0.70260857558541689</v>
      </c>
    </row>
    <row r="93023" spans="1:1" x14ac:dyDescent="0.2">
      <c r="A93023">
        <f t="shared" ca="1" si="1453"/>
        <v>0.52698571124283899</v>
      </c>
    </row>
    <row r="93024" spans="1:1" x14ac:dyDescent="0.2">
      <c r="A93024">
        <f t="shared" ca="1" si="1453"/>
        <v>-0.88593903290559939</v>
      </c>
    </row>
    <row r="93025" spans="1:1" x14ac:dyDescent="0.2">
      <c r="A93025">
        <f t="shared" ca="1" si="1453"/>
        <v>-2.1228744080736011</v>
      </c>
    </row>
    <row r="93026" spans="1:1" x14ac:dyDescent="0.2">
      <c r="A93026">
        <f t="shared" ca="1" si="1453"/>
        <v>0.22294026896184957</v>
      </c>
    </row>
    <row r="93027" spans="1:1" x14ac:dyDescent="0.2">
      <c r="A93027">
        <f t="shared" ca="1" si="1453"/>
        <v>1.0953579648114833</v>
      </c>
    </row>
    <row r="93028" spans="1:1" x14ac:dyDescent="0.2">
      <c r="A93028">
        <f t="shared" ca="1" si="1453"/>
        <v>2.8925278926391647</v>
      </c>
    </row>
    <row r="93029" spans="1:1" x14ac:dyDescent="0.2">
      <c r="A93029">
        <f t="shared" ca="1" si="1453"/>
        <v>1.0774766686005146</v>
      </c>
    </row>
    <row r="93030" spans="1:1" x14ac:dyDescent="0.2">
      <c r="A93030">
        <f t="shared" ca="1" si="1453"/>
        <v>-0.15211542054919042</v>
      </c>
    </row>
    <row r="93031" spans="1:1" x14ac:dyDescent="0.2">
      <c r="A93031">
        <f t="shared" ca="1" si="1453"/>
        <v>0.21614567578725666</v>
      </c>
    </row>
    <row r="93032" spans="1:1" x14ac:dyDescent="0.2">
      <c r="A93032">
        <f t="shared" ca="1" si="1453"/>
        <v>-1.0631290964261104</v>
      </c>
    </row>
    <row r="93033" spans="1:1" x14ac:dyDescent="0.2">
      <c r="A93033">
        <f t="shared" ca="1" si="1453"/>
        <v>-0.54717758133201344</v>
      </c>
    </row>
    <row r="93034" spans="1:1" x14ac:dyDescent="0.2">
      <c r="A93034">
        <f t="shared" ca="1" si="1453"/>
        <v>-0.84137950450218457</v>
      </c>
    </row>
    <row r="93035" spans="1:1" x14ac:dyDescent="0.2">
      <c r="A93035">
        <f t="shared" ca="1" si="1453"/>
        <v>0.44089347526314809</v>
      </c>
    </row>
    <row r="93036" spans="1:1" x14ac:dyDescent="0.2">
      <c r="A93036">
        <f t="shared" ca="1" si="1453"/>
        <v>1.2383244377826879</v>
      </c>
    </row>
    <row r="93037" spans="1:1" x14ac:dyDescent="0.2">
      <c r="A93037">
        <f t="shared" ca="1" si="1453"/>
        <v>-2.3505254962188036</v>
      </c>
    </row>
    <row r="93038" spans="1:1" x14ac:dyDescent="0.2">
      <c r="A93038">
        <f t="shared" ca="1" si="1453"/>
        <v>0.8097512429385042</v>
      </c>
    </row>
    <row r="93039" spans="1:1" x14ac:dyDescent="0.2">
      <c r="A93039">
        <f t="shared" ca="1" si="1453"/>
        <v>-0.82262837880036088</v>
      </c>
    </row>
    <row r="93040" spans="1:1" x14ac:dyDescent="0.2">
      <c r="A93040">
        <f t="shared" ca="1" si="1453"/>
        <v>0.30921897296576728</v>
      </c>
    </row>
    <row r="93041" spans="1:1" x14ac:dyDescent="0.2">
      <c r="A93041">
        <f t="shared" ca="1" si="1453"/>
        <v>-3.1924782314171001</v>
      </c>
    </row>
    <row r="93042" spans="1:1" x14ac:dyDescent="0.2">
      <c r="A93042">
        <f t="shared" ca="1" si="1453"/>
        <v>-1.5736377875558514</v>
      </c>
    </row>
    <row r="93043" spans="1:1" x14ac:dyDescent="0.2">
      <c r="A93043">
        <f t="shared" ca="1" si="1453"/>
        <v>-0.66273920709960465</v>
      </c>
    </row>
    <row r="93044" spans="1:1" x14ac:dyDescent="0.2">
      <c r="A93044">
        <f t="shared" ca="1" si="1453"/>
        <v>1.258554740406385</v>
      </c>
    </row>
    <row r="93045" spans="1:1" x14ac:dyDescent="0.2">
      <c r="A93045">
        <f t="shared" ca="1" si="1453"/>
        <v>-1.3467646727987308</v>
      </c>
    </row>
    <row r="93046" spans="1:1" x14ac:dyDescent="0.2">
      <c r="A93046">
        <f t="shared" ca="1" si="1453"/>
        <v>2.6252521371039443</v>
      </c>
    </row>
    <row r="93047" spans="1:1" x14ac:dyDescent="0.2">
      <c r="A93047">
        <f t="shared" ca="1" si="1453"/>
        <v>1.3641271660800685E-2</v>
      </c>
    </row>
    <row r="93048" spans="1:1" x14ac:dyDescent="0.2">
      <c r="A93048">
        <f t="shared" ca="1" si="1453"/>
        <v>1.3394134460221785</v>
      </c>
    </row>
    <row r="93049" spans="1:1" x14ac:dyDescent="0.2">
      <c r="A93049">
        <f t="shared" ca="1" si="1453"/>
        <v>-0.73993546704240487</v>
      </c>
    </row>
    <row r="93050" spans="1:1" x14ac:dyDescent="0.2">
      <c r="A93050">
        <f t="shared" ca="1" si="1453"/>
        <v>-0.30673083811314528</v>
      </c>
    </row>
    <row r="93051" spans="1:1" x14ac:dyDescent="0.2">
      <c r="A93051">
        <f t="shared" ca="1" si="1453"/>
        <v>0.2731131165457602</v>
      </c>
    </row>
    <row r="93052" spans="1:1" x14ac:dyDescent="0.2">
      <c r="A93052">
        <f t="shared" ca="1" si="1453"/>
        <v>-1.8205417589046509</v>
      </c>
    </row>
    <row r="93053" spans="1:1" x14ac:dyDescent="0.2">
      <c r="A93053">
        <f t="shared" ca="1" si="1453"/>
        <v>-0.12461146806954221</v>
      </c>
    </row>
    <row r="93054" spans="1:1" x14ac:dyDescent="0.2">
      <c r="A93054">
        <f t="shared" ca="1" si="1453"/>
        <v>1.2355040425727493</v>
      </c>
    </row>
    <row r="93055" spans="1:1" x14ac:dyDescent="0.2">
      <c r="A93055">
        <f t="shared" ca="1" si="1453"/>
        <v>-0.7043798619050371</v>
      </c>
    </row>
    <row r="93056" spans="1:1" x14ac:dyDescent="0.2">
      <c r="A93056">
        <f t="shared" ca="1" si="1453"/>
        <v>0.87380105986051104</v>
      </c>
    </row>
    <row r="93057" spans="1:1" x14ac:dyDescent="0.2">
      <c r="A93057">
        <f t="shared" ca="1" si="1453"/>
        <v>0.65876608084824617</v>
      </c>
    </row>
    <row r="93058" spans="1:1" x14ac:dyDescent="0.2">
      <c r="A93058">
        <f t="shared" ca="1" si="1453"/>
        <v>5.0300594740130045E-2</v>
      </c>
    </row>
    <row r="93059" spans="1:1" x14ac:dyDescent="0.2">
      <c r="A93059">
        <f t="shared" ref="A93059:A93122" ca="1" si="1454">_xlfn.NORM.INV(RAND(),0,1)</f>
        <v>-0.13653615669576766</v>
      </c>
    </row>
    <row r="93060" spans="1:1" x14ac:dyDescent="0.2">
      <c r="A93060">
        <f t="shared" ca="1" si="1454"/>
        <v>1.376653860100423</v>
      </c>
    </row>
    <row r="93061" spans="1:1" x14ac:dyDescent="0.2">
      <c r="A93061">
        <f t="shared" ca="1" si="1454"/>
        <v>-1.076334415360098</v>
      </c>
    </row>
    <row r="93062" spans="1:1" x14ac:dyDescent="0.2">
      <c r="A93062">
        <f t="shared" ca="1" si="1454"/>
        <v>6.1932402277820937E-2</v>
      </c>
    </row>
    <row r="93063" spans="1:1" x14ac:dyDescent="0.2">
      <c r="A93063">
        <f t="shared" ca="1" si="1454"/>
        <v>0.8538016260924336</v>
      </c>
    </row>
    <row r="93064" spans="1:1" x14ac:dyDescent="0.2">
      <c r="A93064">
        <f t="shared" ca="1" si="1454"/>
        <v>0.25755580160926445</v>
      </c>
    </row>
    <row r="93065" spans="1:1" x14ac:dyDescent="0.2">
      <c r="A93065">
        <f t="shared" ca="1" si="1454"/>
        <v>0.61874398492499494</v>
      </c>
    </row>
    <row r="93066" spans="1:1" x14ac:dyDescent="0.2">
      <c r="A93066">
        <f t="shared" ca="1" si="1454"/>
        <v>-1.3946201530426854</v>
      </c>
    </row>
    <row r="93067" spans="1:1" x14ac:dyDescent="0.2">
      <c r="A93067">
        <f t="shared" ca="1" si="1454"/>
        <v>-1.3477469252506189</v>
      </c>
    </row>
    <row r="93068" spans="1:1" x14ac:dyDescent="0.2">
      <c r="A93068">
        <f t="shared" ca="1" si="1454"/>
        <v>-0.18579976847661925</v>
      </c>
    </row>
    <row r="93069" spans="1:1" x14ac:dyDescent="0.2">
      <c r="A93069">
        <f t="shared" ca="1" si="1454"/>
        <v>-0.87511328702285929</v>
      </c>
    </row>
    <row r="93070" spans="1:1" x14ac:dyDescent="0.2">
      <c r="A93070">
        <f t="shared" ca="1" si="1454"/>
        <v>1.5653423129180091</v>
      </c>
    </row>
    <row r="93071" spans="1:1" x14ac:dyDescent="0.2">
      <c r="A93071">
        <f t="shared" ca="1" si="1454"/>
        <v>0.53046467621900817</v>
      </c>
    </row>
    <row r="93072" spans="1:1" x14ac:dyDescent="0.2">
      <c r="A93072">
        <f t="shared" ca="1" si="1454"/>
        <v>-4.4597474675089323E-2</v>
      </c>
    </row>
    <row r="93073" spans="1:1" x14ac:dyDescent="0.2">
      <c r="A93073">
        <f t="shared" ca="1" si="1454"/>
        <v>0.42545993597294557</v>
      </c>
    </row>
    <row r="93074" spans="1:1" x14ac:dyDescent="0.2">
      <c r="A93074">
        <f t="shared" ca="1" si="1454"/>
        <v>1.0515833361661611</v>
      </c>
    </row>
    <row r="93075" spans="1:1" x14ac:dyDescent="0.2">
      <c r="A93075">
        <f t="shared" ca="1" si="1454"/>
        <v>-7.4952411751453688E-2</v>
      </c>
    </row>
    <row r="93076" spans="1:1" x14ac:dyDescent="0.2">
      <c r="A93076">
        <f t="shared" ca="1" si="1454"/>
        <v>-1.4930647955974814</v>
      </c>
    </row>
    <row r="93077" spans="1:1" x14ac:dyDescent="0.2">
      <c r="A93077">
        <f t="shared" ca="1" si="1454"/>
        <v>-0.62247729273571406</v>
      </c>
    </row>
    <row r="93078" spans="1:1" x14ac:dyDescent="0.2">
      <c r="A93078">
        <f t="shared" ca="1" si="1454"/>
        <v>-0.73032940154023818</v>
      </c>
    </row>
    <row r="93079" spans="1:1" x14ac:dyDescent="0.2">
      <c r="A93079">
        <f t="shared" ca="1" si="1454"/>
        <v>1.1190366174477242</v>
      </c>
    </row>
    <row r="93080" spans="1:1" x14ac:dyDescent="0.2">
      <c r="A93080">
        <f t="shared" ca="1" si="1454"/>
        <v>-0.27927324488456462</v>
      </c>
    </row>
    <row r="93081" spans="1:1" x14ac:dyDescent="0.2">
      <c r="A93081">
        <f t="shared" ca="1" si="1454"/>
        <v>-0.26075462515728715</v>
      </c>
    </row>
    <row r="93082" spans="1:1" x14ac:dyDescent="0.2">
      <c r="A93082">
        <f t="shared" ca="1" si="1454"/>
        <v>1.8887934681336167</v>
      </c>
    </row>
    <row r="93083" spans="1:1" x14ac:dyDescent="0.2">
      <c r="A93083">
        <f t="shared" ca="1" si="1454"/>
        <v>-0.56427887514101671</v>
      </c>
    </row>
    <row r="93084" spans="1:1" x14ac:dyDescent="0.2">
      <c r="A93084">
        <f t="shared" ca="1" si="1454"/>
        <v>-1.2117587352493284</v>
      </c>
    </row>
    <row r="93085" spans="1:1" x14ac:dyDescent="0.2">
      <c r="A93085">
        <f t="shared" ca="1" si="1454"/>
        <v>0.59263041642956726</v>
      </c>
    </row>
    <row r="93086" spans="1:1" x14ac:dyDescent="0.2">
      <c r="A93086">
        <f t="shared" ca="1" si="1454"/>
        <v>1.5716225514129905</v>
      </c>
    </row>
    <row r="93087" spans="1:1" x14ac:dyDescent="0.2">
      <c r="A93087">
        <f t="shared" ca="1" si="1454"/>
        <v>-0.38842934196154577</v>
      </c>
    </row>
    <row r="93088" spans="1:1" x14ac:dyDescent="0.2">
      <c r="A93088">
        <f t="shared" ca="1" si="1454"/>
        <v>-0.70538006241712448</v>
      </c>
    </row>
    <row r="93089" spans="1:1" x14ac:dyDescent="0.2">
      <c r="A93089">
        <f t="shared" ca="1" si="1454"/>
        <v>9.0622995605285653E-2</v>
      </c>
    </row>
    <row r="93090" spans="1:1" x14ac:dyDescent="0.2">
      <c r="A93090">
        <f t="shared" ca="1" si="1454"/>
        <v>1.1134725950767068</v>
      </c>
    </row>
    <row r="93091" spans="1:1" x14ac:dyDescent="0.2">
      <c r="A93091">
        <f t="shared" ca="1" si="1454"/>
        <v>-2.4450992061242263E-2</v>
      </c>
    </row>
    <row r="93092" spans="1:1" x14ac:dyDescent="0.2">
      <c r="A93092">
        <f t="shared" ca="1" si="1454"/>
        <v>0.78780872978533301</v>
      </c>
    </row>
    <row r="93093" spans="1:1" x14ac:dyDescent="0.2">
      <c r="A93093">
        <f t="shared" ca="1" si="1454"/>
        <v>-0.32584342189945975</v>
      </c>
    </row>
    <row r="93094" spans="1:1" x14ac:dyDescent="0.2">
      <c r="A93094">
        <f t="shared" ca="1" si="1454"/>
        <v>1.1713124227097242</v>
      </c>
    </row>
    <row r="93095" spans="1:1" x14ac:dyDescent="0.2">
      <c r="A93095">
        <f t="shared" ca="1" si="1454"/>
        <v>-3.1658946201423795E-2</v>
      </c>
    </row>
    <row r="93096" spans="1:1" x14ac:dyDescent="0.2">
      <c r="A93096">
        <f t="shared" ca="1" si="1454"/>
        <v>0.45886008376050935</v>
      </c>
    </row>
    <row r="93097" spans="1:1" x14ac:dyDescent="0.2">
      <c r="A93097">
        <f t="shared" ca="1" si="1454"/>
        <v>-0.27448317928788929</v>
      </c>
    </row>
    <row r="93098" spans="1:1" x14ac:dyDescent="0.2">
      <c r="A93098">
        <f t="shared" ca="1" si="1454"/>
        <v>0.16493899435805062</v>
      </c>
    </row>
    <row r="93099" spans="1:1" x14ac:dyDescent="0.2">
      <c r="A93099">
        <f t="shared" ca="1" si="1454"/>
        <v>0.65627353073433514</v>
      </c>
    </row>
    <row r="93100" spans="1:1" x14ac:dyDescent="0.2">
      <c r="A93100">
        <f t="shared" ca="1" si="1454"/>
        <v>-1.9635528222097394</v>
      </c>
    </row>
    <row r="93101" spans="1:1" x14ac:dyDescent="0.2">
      <c r="A93101">
        <f t="shared" ca="1" si="1454"/>
        <v>0.68924083938070202</v>
      </c>
    </row>
    <row r="93102" spans="1:1" x14ac:dyDescent="0.2">
      <c r="A93102">
        <f t="shared" ca="1" si="1454"/>
        <v>-1.5585840188434064</v>
      </c>
    </row>
    <row r="93103" spans="1:1" x14ac:dyDescent="0.2">
      <c r="A93103">
        <f t="shared" ca="1" si="1454"/>
        <v>0.44611509767626967</v>
      </c>
    </row>
    <row r="93104" spans="1:1" x14ac:dyDescent="0.2">
      <c r="A93104">
        <f t="shared" ca="1" si="1454"/>
        <v>-0.39142134888257013</v>
      </c>
    </row>
    <row r="93105" spans="1:1" x14ac:dyDescent="0.2">
      <c r="A93105">
        <f t="shared" ca="1" si="1454"/>
        <v>0.50863057812399004</v>
      </c>
    </row>
    <row r="93106" spans="1:1" x14ac:dyDescent="0.2">
      <c r="A93106">
        <f t="shared" ca="1" si="1454"/>
        <v>0.50116758161515518</v>
      </c>
    </row>
    <row r="93107" spans="1:1" x14ac:dyDescent="0.2">
      <c r="A93107">
        <f t="shared" ca="1" si="1454"/>
        <v>0.11034686904812614</v>
      </c>
    </row>
    <row r="93108" spans="1:1" x14ac:dyDescent="0.2">
      <c r="A93108">
        <f t="shared" ca="1" si="1454"/>
        <v>-0.20105788333624328</v>
      </c>
    </row>
    <row r="93109" spans="1:1" x14ac:dyDescent="0.2">
      <c r="A93109">
        <f t="shared" ca="1" si="1454"/>
        <v>-1.6093475195236608</v>
      </c>
    </row>
    <row r="93110" spans="1:1" x14ac:dyDescent="0.2">
      <c r="A93110">
        <f t="shared" ca="1" si="1454"/>
        <v>-0.44884168055953244</v>
      </c>
    </row>
    <row r="93111" spans="1:1" x14ac:dyDescent="0.2">
      <c r="A93111">
        <f t="shared" ca="1" si="1454"/>
        <v>-1.6445761657918851</v>
      </c>
    </row>
    <row r="93112" spans="1:1" x14ac:dyDescent="0.2">
      <c r="A93112">
        <f t="shared" ca="1" si="1454"/>
        <v>0.98319041766266702</v>
      </c>
    </row>
    <row r="93113" spans="1:1" x14ac:dyDescent="0.2">
      <c r="A93113">
        <f t="shared" ca="1" si="1454"/>
        <v>0.32543017464725466</v>
      </c>
    </row>
    <row r="93114" spans="1:1" x14ac:dyDescent="0.2">
      <c r="A93114">
        <f t="shared" ca="1" si="1454"/>
        <v>-0.70028722785750686</v>
      </c>
    </row>
    <row r="93115" spans="1:1" x14ac:dyDescent="0.2">
      <c r="A93115">
        <f t="shared" ca="1" si="1454"/>
        <v>1.0858565928271744</v>
      </c>
    </row>
    <row r="93116" spans="1:1" x14ac:dyDescent="0.2">
      <c r="A93116">
        <f t="shared" ca="1" si="1454"/>
        <v>-0.33344032082035258</v>
      </c>
    </row>
    <row r="93117" spans="1:1" x14ac:dyDescent="0.2">
      <c r="A93117">
        <f t="shared" ca="1" si="1454"/>
        <v>-1.6755230023162329</v>
      </c>
    </row>
    <row r="93118" spans="1:1" x14ac:dyDescent="0.2">
      <c r="A93118">
        <f t="shared" ca="1" si="1454"/>
        <v>1.5457698682991481</v>
      </c>
    </row>
    <row r="93119" spans="1:1" x14ac:dyDescent="0.2">
      <c r="A93119">
        <f t="shared" ca="1" si="1454"/>
        <v>0.4479271464106751</v>
      </c>
    </row>
    <row r="93120" spans="1:1" x14ac:dyDescent="0.2">
      <c r="A93120">
        <f t="shared" ca="1" si="1454"/>
        <v>-0.44982578135070361</v>
      </c>
    </row>
    <row r="93121" spans="1:1" x14ac:dyDescent="0.2">
      <c r="A93121">
        <f t="shared" ca="1" si="1454"/>
        <v>1.7023722587384686</v>
      </c>
    </row>
    <row r="93122" spans="1:1" x14ac:dyDescent="0.2">
      <c r="A93122">
        <f t="shared" ca="1" si="1454"/>
        <v>-0.3220235618780064</v>
      </c>
    </row>
    <row r="93123" spans="1:1" x14ac:dyDescent="0.2">
      <c r="A93123">
        <f t="shared" ref="A93123:A93186" ca="1" si="1455">_xlfn.NORM.INV(RAND(),0,1)</f>
        <v>-2.0824346260124362</v>
      </c>
    </row>
    <row r="93124" spans="1:1" x14ac:dyDescent="0.2">
      <c r="A93124">
        <f t="shared" ca="1" si="1455"/>
        <v>-0.32591325098215623</v>
      </c>
    </row>
    <row r="93125" spans="1:1" x14ac:dyDescent="0.2">
      <c r="A93125">
        <f t="shared" ca="1" si="1455"/>
        <v>8.392406328599987E-2</v>
      </c>
    </row>
    <row r="93126" spans="1:1" x14ac:dyDescent="0.2">
      <c r="A93126">
        <f t="shared" ca="1" si="1455"/>
        <v>2.6701877968237087</v>
      </c>
    </row>
    <row r="93127" spans="1:1" x14ac:dyDescent="0.2">
      <c r="A93127">
        <f t="shared" ca="1" si="1455"/>
        <v>0.29577707019730426</v>
      </c>
    </row>
    <row r="93128" spans="1:1" x14ac:dyDescent="0.2">
      <c r="A93128">
        <f t="shared" ca="1" si="1455"/>
        <v>0.45679974679661578</v>
      </c>
    </row>
    <row r="93129" spans="1:1" x14ac:dyDescent="0.2">
      <c r="A93129">
        <f t="shared" ca="1" si="1455"/>
        <v>-0.44623081752649246</v>
      </c>
    </row>
    <row r="93130" spans="1:1" x14ac:dyDescent="0.2">
      <c r="A93130">
        <f t="shared" ca="1" si="1455"/>
        <v>0.20785786314910476</v>
      </c>
    </row>
    <row r="93131" spans="1:1" x14ac:dyDescent="0.2">
      <c r="A93131">
        <f t="shared" ca="1" si="1455"/>
        <v>-0.5341740379029164</v>
      </c>
    </row>
    <row r="93132" spans="1:1" x14ac:dyDescent="0.2">
      <c r="A93132">
        <f t="shared" ca="1" si="1455"/>
        <v>0.88878552342690464</v>
      </c>
    </row>
    <row r="93133" spans="1:1" x14ac:dyDescent="0.2">
      <c r="A93133">
        <f t="shared" ca="1" si="1455"/>
        <v>-2.8764257526793719</v>
      </c>
    </row>
    <row r="93134" spans="1:1" x14ac:dyDescent="0.2">
      <c r="A93134">
        <f t="shared" ca="1" si="1455"/>
        <v>-0.85783061925512871</v>
      </c>
    </row>
    <row r="93135" spans="1:1" x14ac:dyDescent="0.2">
      <c r="A93135">
        <f t="shared" ca="1" si="1455"/>
        <v>-0.51482560261806598</v>
      </c>
    </row>
    <row r="93136" spans="1:1" x14ac:dyDescent="0.2">
      <c r="A93136">
        <f t="shared" ca="1" si="1455"/>
        <v>0.51828389309519884</v>
      </c>
    </row>
    <row r="93137" spans="1:1" x14ac:dyDescent="0.2">
      <c r="A93137">
        <f t="shared" ca="1" si="1455"/>
        <v>-0.81737052103191077</v>
      </c>
    </row>
    <row r="93138" spans="1:1" x14ac:dyDescent="0.2">
      <c r="A93138">
        <f t="shared" ca="1" si="1455"/>
        <v>0.31811627974049117</v>
      </c>
    </row>
    <row r="93139" spans="1:1" x14ac:dyDescent="0.2">
      <c r="A93139">
        <f t="shared" ca="1" si="1455"/>
        <v>-1.5762420149519047</v>
      </c>
    </row>
    <row r="93140" spans="1:1" x14ac:dyDescent="0.2">
      <c r="A93140">
        <f t="shared" ca="1" si="1455"/>
        <v>0.14357345810260791</v>
      </c>
    </row>
    <row r="93141" spans="1:1" x14ac:dyDescent="0.2">
      <c r="A93141">
        <f t="shared" ca="1" si="1455"/>
        <v>-0.91755589022203443</v>
      </c>
    </row>
    <row r="93142" spans="1:1" x14ac:dyDescent="0.2">
      <c r="A93142">
        <f t="shared" ca="1" si="1455"/>
        <v>0.15476462001907154</v>
      </c>
    </row>
    <row r="93143" spans="1:1" x14ac:dyDescent="0.2">
      <c r="A93143">
        <f t="shared" ca="1" si="1455"/>
        <v>-1.5370971393304584</v>
      </c>
    </row>
    <row r="93144" spans="1:1" x14ac:dyDescent="0.2">
      <c r="A93144">
        <f t="shared" ca="1" si="1455"/>
        <v>1.9269735750900745</v>
      </c>
    </row>
    <row r="93145" spans="1:1" x14ac:dyDescent="0.2">
      <c r="A93145">
        <f t="shared" ca="1" si="1455"/>
        <v>0.65279621646247832</v>
      </c>
    </row>
    <row r="93146" spans="1:1" x14ac:dyDescent="0.2">
      <c r="A93146">
        <f t="shared" ca="1" si="1455"/>
        <v>-1.0423932740208499</v>
      </c>
    </row>
    <row r="93147" spans="1:1" x14ac:dyDescent="0.2">
      <c r="A93147">
        <f t="shared" ca="1" si="1455"/>
        <v>0.10299162798035512</v>
      </c>
    </row>
    <row r="93148" spans="1:1" x14ac:dyDescent="0.2">
      <c r="A93148">
        <f t="shared" ca="1" si="1455"/>
        <v>-0.42275367265887626</v>
      </c>
    </row>
    <row r="93149" spans="1:1" x14ac:dyDescent="0.2">
      <c r="A93149">
        <f t="shared" ca="1" si="1455"/>
        <v>2.0032504522569869</v>
      </c>
    </row>
    <row r="93150" spans="1:1" x14ac:dyDescent="0.2">
      <c r="A93150">
        <f t="shared" ca="1" si="1455"/>
        <v>-0.80902311108984426</v>
      </c>
    </row>
    <row r="93151" spans="1:1" x14ac:dyDescent="0.2">
      <c r="A93151">
        <f t="shared" ca="1" si="1455"/>
        <v>-0.13912846069041274</v>
      </c>
    </row>
    <row r="93152" spans="1:1" x14ac:dyDescent="0.2">
      <c r="A93152">
        <f t="shared" ca="1" si="1455"/>
        <v>0.47652385902018962</v>
      </c>
    </row>
    <row r="93153" spans="1:1" x14ac:dyDescent="0.2">
      <c r="A93153">
        <f t="shared" ca="1" si="1455"/>
        <v>-0.10321702196011646</v>
      </c>
    </row>
    <row r="93154" spans="1:1" x14ac:dyDescent="0.2">
      <c r="A93154">
        <f t="shared" ca="1" si="1455"/>
        <v>-1.1065260016884815</v>
      </c>
    </row>
    <row r="93155" spans="1:1" x14ac:dyDescent="0.2">
      <c r="A93155">
        <f t="shared" ca="1" si="1455"/>
        <v>-1.5630991589352488</v>
      </c>
    </row>
    <row r="93156" spans="1:1" x14ac:dyDescent="0.2">
      <c r="A93156">
        <f t="shared" ca="1" si="1455"/>
        <v>-1.053607344057651</v>
      </c>
    </row>
    <row r="93157" spans="1:1" x14ac:dyDescent="0.2">
      <c r="A93157">
        <f t="shared" ca="1" si="1455"/>
        <v>0.10994164904289407</v>
      </c>
    </row>
    <row r="93158" spans="1:1" x14ac:dyDescent="0.2">
      <c r="A93158">
        <f t="shared" ca="1" si="1455"/>
        <v>-0.29608965721652425</v>
      </c>
    </row>
    <row r="93159" spans="1:1" x14ac:dyDescent="0.2">
      <c r="A93159">
        <f t="shared" ca="1" si="1455"/>
        <v>1.3869792792937756</v>
      </c>
    </row>
    <row r="93160" spans="1:1" x14ac:dyDescent="0.2">
      <c r="A93160">
        <f t="shared" ca="1" si="1455"/>
        <v>0.48827038300304881</v>
      </c>
    </row>
    <row r="93161" spans="1:1" x14ac:dyDescent="0.2">
      <c r="A93161">
        <f t="shared" ca="1" si="1455"/>
        <v>0.16023115342144037</v>
      </c>
    </row>
    <row r="93162" spans="1:1" x14ac:dyDescent="0.2">
      <c r="A93162">
        <f t="shared" ca="1" si="1455"/>
        <v>1.3382998290681232</v>
      </c>
    </row>
    <row r="93163" spans="1:1" x14ac:dyDescent="0.2">
      <c r="A93163">
        <f t="shared" ca="1" si="1455"/>
        <v>0.15457442469890562</v>
      </c>
    </row>
    <row r="93164" spans="1:1" x14ac:dyDescent="0.2">
      <c r="A93164">
        <f t="shared" ca="1" si="1455"/>
        <v>0.88844437158453893</v>
      </c>
    </row>
    <row r="93165" spans="1:1" x14ac:dyDescent="0.2">
      <c r="A93165">
        <f t="shared" ca="1" si="1455"/>
        <v>0.11852291404185425</v>
      </c>
    </row>
    <row r="93166" spans="1:1" x14ac:dyDescent="0.2">
      <c r="A93166">
        <f t="shared" ca="1" si="1455"/>
        <v>-0.31748922963115339</v>
      </c>
    </row>
    <row r="93167" spans="1:1" x14ac:dyDescent="0.2">
      <c r="A93167">
        <f t="shared" ca="1" si="1455"/>
        <v>-0.79337085455403211</v>
      </c>
    </row>
    <row r="93168" spans="1:1" x14ac:dyDescent="0.2">
      <c r="A93168">
        <f t="shared" ca="1" si="1455"/>
        <v>-9.9701399829768389E-2</v>
      </c>
    </row>
    <row r="93169" spans="1:1" x14ac:dyDescent="0.2">
      <c r="A93169">
        <f t="shared" ca="1" si="1455"/>
        <v>2.8014499578516552</v>
      </c>
    </row>
    <row r="93170" spans="1:1" x14ac:dyDescent="0.2">
      <c r="A93170">
        <f t="shared" ca="1" si="1455"/>
        <v>-0.12437173775913729</v>
      </c>
    </row>
    <row r="93171" spans="1:1" x14ac:dyDescent="0.2">
      <c r="A93171">
        <f t="shared" ca="1" si="1455"/>
        <v>-0.35213856422802586</v>
      </c>
    </row>
    <row r="93172" spans="1:1" x14ac:dyDescent="0.2">
      <c r="A93172">
        <f t="shared" ca="1" si="1455"/>
        <v>-0.19676597840855528</v>
      </c>
    </row>
    <row r="93173" spans="1:1" x14ac:dyDescent="0.2">
      <c r="A93173">
        <f t="shared" ca="1" si="1455"/>
        <v>1.6029461634531437</v>
      </c>
    </row>
    <row r="93174" spans="1:1" x14ac:dyDescent="0.2">
      <c r="A93174">
        <f t="shared" ca="1" si="1455"/>
        <v>-1.128120550233696</v>
      </c>
    </row>
    <row r="93175" spans="1:1" x14ac:dyDescent="0.2">
      <c r="A93175">
        <f t="shared" ca="1" si="1455"/>
        <v>1.0907607963604593</v>
      </c>
    </row>
    <row r="93176" spans="1:1" x14ac:dyDescent="0.2">
      <c r="A93176">
        <f t="shared" ca="1" si="1455"/>
        <v>-1.415396760205661</v>
      </c>
    </row>
    <row r="93177" spans="1:1" x14ac:dyDescent="0.2">
      <c r="A93177">
        <f t="shared" ca="1" si="1455"/>
        <v>-1.3341236785982666</v>
      </c>
    </row>
    <row r="93178" spans="1:1" x14ac:dyDescent="0.2">
      <c r="A93178">
        <f t="shared" ca="1" si="1455"/>
        <v>-0.88742356668071531</v>
      </c>
    </row>
    <row r="93179" spans="1:1" x14ac:dyDescent="0.2">
      <c r="A93179">
        <f t="shared" ca="1" si="1455"/>
        <v>-0.16568396573035488</v>
      </c>
    </row>
    <row r="93180" spans="1:1" x14ac:dyDescent="0.2">
      <c r="A93180">
        <f t="shared" ca="1" si="1455"/>
        <v>-0.81211786220794369</v>
      </c>
    </row>
    <row r="93181" spans="1:1" x14ac:dyDescent="0.2">
      <c r="A93181">
        <f t="shared" ca="1" si="1455"/>
        <v>-0.14650598736086934</v>
      </c>
    </row>
    <row r="93182" spans="1:1" x14ac:dyDescent="0.2">
      <c r="A93182">
        <f t="shared" ca="1" si="1455"/>
        <v>0.50022966875730479</v>
      </c>
    </row>
    <row r="93183" spans="1:1" x14ac:dyDescent="0.2">
      <c r="A93183">
        <f t="shared" ca="1" si="1455"/>
        <v>-0.49938002397574505</v>
      </c>
    </row>
    <row r="93184" spans="1:1" x14ac:dyDescent="0.2">
      <c r="A93184">
        <f t="shared" ca="1" si="1455"/>
        <v>1.6891503720084002</v>
      </c>
    </row>
    <row r="93185" spans="1:1" x14ac:dyDescent="0.2">
      <c r="A93185">
        <f t="shared" ca="1" si="1455"/>
        <v>-1.2472983021449646</v>
      </c>
    </row>
    <row r="93186" spans="1:1" x14ac:dyDescent="0.2">
      <c r="A93186">
        <f t="shared" ca="1" si="1455"/>
        <v>-0.41148449728460734</v>
      </c>
    </row>
    <row r="93187" spans="1:1" x14ac:dyDescent="0.2">
      <c r="A93187">
        <f t="shared" ref="A93187:A93250" ca="1" si="1456">_xlfn.NORM.INV(RAND(),0,1)</f>
        <v>-1.4747749370935024</v>
      </c>
    </row>
    <row r="93188" spans="1:1" x14ac:dyDescent="0.2">
      <c r="A93188">
        <f t="shared" ca="1" si="1456"/>
        <v>0.83697149919636504</v>
      </c>
    </row>
    <row r="93189" spans="1:1" x14ac:dyDescent="0.2">
      <c r="A93189">
        <f t="shared" ca="1" si="1456"/>
        <v>8.7170824769224036E-3</v>
      </c>
    </row>
    <row r="93190" spans="1:1" x14ac:dyDescent="0.2">
      <c r="A93190">
        <f t="shared" ca="1" si="1456"/>
        <v>-0.43161470780064792</v>
      </c>
    </row>
    <row r="93191" spans="1:1" x14ac:dyDescent="0.2">
      <c r="A93191">
        <f t="shared" ca="1" si="1456"/>
        <v>-1.873297878738784</v>
      </c>
    </row>
    <row r="93192" spans="1:1" x14ac:dyDescent="0.2">
      <c r="A93192">
        <f t="shared" ca="1" si="1456"/>
        <v>-1.7729965534516019</v>
      </c>
    </row>
    <row r="93193" spans="1:1" x14ac:dyDescent="0.2">
      <c r="A93193">
        <f t="shared" ca="1" si="1456"/>
        <v>-1.4387419183768977</v>
      </c>
    </row>
    <row r="93194" spans="1:1" x14ac:dyDescent="0.2">
      <c r="A93194">
        <f t="shared" ca="1" si="1456"/>
        <v>-1.1802326939968322</v>
      </c>
    </row>
    <row r="93195" spans="1:1" x14ac:dyDescent="0.2">
      <c r="A93195">
        <f t="shared" ca="1" si="1456"/>
        <v>-0.88772303962178922</v>
      </c>
    </row>
    <row r="93196" spans="1:1" x14ac:dyDescent="0.2">
      <c r="A93196">
        <f t="shared" ca="1" si="1456"/>
        <v>-5.7012726816739252E-2</v>
      </c>
    </row>
    <row r="93197" spans="1:1" x14ac:dyDescent="0.2">
      <c r="A93197">
        <f t="shared" ca="1" si="1456"/>
        <v>-0.71546694867290805</v>
      </c>
    </row>
    <row r="93198" spans="1:1" x14ac:dyDescent="0.2">
      <c r="A93198">
        <f t="shared" ca="1" si="1456"/>
        <v>-0.43950712794426799</v>
      </c>
    </row>
    <row r="93199" spans="1:1" x14ac:dyDescent="0.2">
      <c r="A93199">
        <f t="shared" ca="1" si="1456"/>
        <v>0.62141945964214262</v>
      </c>
    </row>
    <row r="93200" spans="1:1" x14ac:dyDescent="0.2">
      <c r="A93200">
        <f t="shared" ca="1" si="1456"/>
        <v>1.8687391367736976</v>
      </c>
    </row>
    <row r="93201" spans="1:1" x14ac:dyDescent="0.2">
      <c r="A93201">
        <f t="shared" ca="1" si="1456"/>
        <v>0.6829121381147395</v>
      </c>
    </row>
    <row r="93202" spans="1:1" x14ac:dyDescent="0.2">
      <c r="A93202">
        <f t="shared" ca="1" si="1456"/>
        <v>-1.1150098810427547</v>
      </c>
    </row>
    <row r="93203" spans="1:1" x14ac:dyDescent="0.2">
      <c r="A93203">
        <f t="shared" ca="1" si="1456"/>
        <v>0.11405826527122352</v>
      </c>
    </row>
    <row r="93204" spans="1:1" x14ac:dyDescent="0.2">
      <c r="A93204">
        <f t="shared" ca="1" si="1456"/>
        <v>-2.120244770089786E-2</v>
      </c>
    </row>
    <row r="93205" spans="1:1" x14ac:dyDescent="0.2">
      <c r="A93205">
        <f t="shared" ca="1" si="1456"/>
        <v>-0.6666400264071799</v>
      </c>
    </row>
    <row r="93206" spans="1:1" x14ac:dyDescent="0.2">
      <c r="A93206">
        <f t="shared" ca="1" si="1456"/>
        <v>1.1571902968059626</v>
      </c>
    </row>
    <row r="93207" spans="1:1" x14ac:dyDescent="0.2">
      <c r="A93207">
        <f t="shared" ca="1" si="1456"/>
        <v>0.43298230082432715</v>
      </c>
    </row>
    <row r="93208" spans="1:1" x14ac:dyDescent="0.2">
      <c r="A93208">
        <f t="shared" ca="1" si="1456"/>
        <v>-0.4935161158060774</v>
      </c>
    </row>
    <row r="93209" spans="1:1" x14ac:dyDescent="0.2">
      <c r="A93209">
        <f t="shared" ca="1" si="1456"/>
        <v>-0.58334386526893045</v>
      </c>
    </row>
    <row r="93210" spans="1:1" x14ac:dyDescent="0.2">
      <c r="A93210">
        <f t="shared" ca="1" si="1456"/>
        <v>-1.0061870317532822</v>
      </c>
    </row>
    <row r="93211" spans="1:1" x14ac:dyDescent="0.2">
      <c r="A93211">
        <f t="shared" ca="1" si="1456"/>
        <v>-0.14794088273126668</v>
      </c>
    </row>
    <row r="93212" spans="1:1" x14ac:dyDescent="0.2">
      <c r="A93212">
        <f t="shared" ca="1" si="1456"/>
        <v>1.3724895625066147</v>
      </c>
    </row>
    <row r="93213" spans="1:1" x14ac:dyDescent="0.2">
      <c r="A93213">
        <f t="shared" ca="1" si="1456"/>
        <v>-1.9276535542369673</v>
      </c>
    </row>
    <row r="93214" spans="1:1" x14ac:dyDescent="0.2">
      <c r="A93214">
        <f t="shared" ca="1" si="1456"/>
        <v>-0.7258922314757662</v>
      </c>
    </row>
    <row r="93215" spans="1:1" x14ac:dyDescent="0.2">
      <c r="A93215">
        <f t="shared" ca="1" si="1456"/>
        <v>-0.79708571226828595</v>
      </c>
    </row>
    <row r="93216" spans="1:1" x14ac:dyDescent="0.2">
      <c r="A93216">
        <f t="shared" ca="1" si="1456"/>
        <v>0.21861172326430547</v>
      </c>
    </row>
    <row r="93217" spans="1:1" x14ac:dyDescent="0.2">
      <c r="A93217">
        <f t="shared" ca="1" si="1456"/>
        <v>1.1946525246981621</v>
      </c>
    </row>
    <row r="93218" spans="1:1" x14ac:dyDescent="0.2">
      <c r="A93218">
        <f t="shared" ca="1" si="1456"/>
        <v>0.20280185012051688</v>
      </c>
    </row>
    <row r="93219" spans="1:1" x14ac:dyDescent="0.2">
      <c r="A93219">
        <f t="shared" ca="1" si="1456"/>
        <v>1.1269884791524558</v>
      </c>
    </row>
    <row r="93220" spans="1:1" x14ac:dyDescent="0.2">
      <c r="A93220">
        <f t="shared" ca="1" si="1456"/>
        <v>-0.50025163327434907</v>
      </c>
    </row>
    <row r="93221" spans="1:1" x14ac:dyDescent="0.2">
      <c r="A93221">
        <f t="shared" ca="1" si="1456"/>
        <v>0.17516187096108438</v>
      </c>
    </row>
    <row r="93222" spans="1:1" x14ac:dyDescent="0.2">
      <c r="A93222">
        <f t="shared" ca="1" si="1456"/>
        <v>-0.25006578797589502</v>
      </c>
    </row>
    <row r="93223" spans="1:1" x14ac:dyDescent="0.2">
      <c r="A93223">
        <f t="shared" ca="1" si="1456"/>
        <v>0.83581614751920497</v>
      </c>
    </row>
    <row r="93224" spans="1:1" x14ac:dyDescent="0.2">
      <c r="A93224">
        <f t="shared" ca="1" si="1456"/>
        <v>-4.2565407787793198E-2</v>
      </c>
    </row>
    <row r="93225" spans="1:1" x14ac:dyDescent="0.2">
      <c r="A93225">
        <f t="shared" ca="1" si="1456"/>
        <v>0.76801678283876851</v>
      </c>
    </row>
    <row r="93226" spans="1:1" x14ac:dyDescent="0.2">
      <c r="A93226">
        <f t="shared" ca="1" si="1456"/>
        <v>0.79346376138735975</v>
      </c>
    </row>
    <row r="93227" spans="1:1" x14ac:dyDescent="0.2">
      <c r="A93227">
        <f t="shared" ca="1" si="1456"/>
        <v>0.26851172905064025</v>
      </c>
    </row>
    <row r="93228" spans="1:1" x14ac:dyDescent="0.2">
      <c r="A93228">
        <f t="shared" ca="1" si="1456"/>
        <v>-1.2275975350403681</v>
      </c>
    </row>
    <row r="93229" spans="1:1" x14ac:dyDescent="0.2">
      <c r="A93229">
        <f t="shared" ca="1" si="1456"/>
        <v>0.39439796352362755</v>
      </c>
    </row>
    <row r="93230" spans="1:1" x14ac:dyDescent="0.2">
      <c r="A93230">
        <f t="shared" ca="1" si="1456"/>
        <v>1.7718326182584963</v>
      </c>
    </row>
    <row r="93231" spans="1:1" x14ac:dyDescent="0.2">
      <c r="A93231">
        <f t="shared" ca="1" si="1456"/>
        <v>-0.47400944941443457</v>
      </c>
    </row>
    <row r="93232" spans="1:1" x14ac:dyDescent="0.2">
      <c r="A93232">
        <f t="shared" ca="1" si="1456"/>
        <v>-0.30195652713179483</v>
      </c>
    </row>
    <row r="93233" spans="1:1" x14ac:dyDescent="0.2">
      <c r="A93233">
        <f t="shared" ca="1" si="1456"/>
        <v>-4.9350453927883897E-2</v>
      </c>
    </row>
    <row r="93234" spans="1:1" x14ac:dyDescent="0.2">
      <c r="A93234">
        <f t="shared" ca="1" si="1456"/>
        <v>-8.7677586396135654E-2</v>
      </c>
    </row>
    <row r="93235" spans="1:1" x14ac:dyDescent="0.2">
      <c r="A93235">
        <f t="shared" ca="1" si="1456"/>
        <v>-1.4557166860240829</v>
      </c>
    </row>
    <row r="93236" spans="1:1" x14ac:dyDescent="0.2">
      <c r="A93236">
        <f t="shared" ca="1" si="1456"/>
        <v>0.62980103176310398</v>
      </c>
    </row>
    <row r="93237" spans="1:1" x14ac:dyDescent="0.2">
      <c r="A93237">
        <f t="shared" ca="1" si="1456"/>
        <v>-1.0853426512940247</v>
      </c>
    </row>
    <row r="93238" spans="1:1" x14ac:dyDescent="0.2">
      <c r="A93238">
        <f t="shared" ca="1" si="1456"/>
        <v>-0.77400592471272112</v>
      </c>
    </row>
    <row r="93239" spans="1:1" x14ac:dyDescent="0.2">
      <c r="A93239">
        <f t="shared" ca="1" si="1456"/>
        <v>0.14979567392498228</v>
      </c>
    </row>
    <row r="93240" spans="1:1" x14ac:dyDescent="0.2">
      <c r="A93240">
        <f t="shared" ca="1" si="1456"/>
        <v>-1.1240187646783677</v>
      </c>
    </row>
    <row r="93241" spans="1:1" x14ac:dyDescent="0.2">
      <c r="A93241">
        <f t="shared" ca="1" si="1456"/>
        <v>-0.28575438380641344</v>
      </c>
    </row>
    <row r="93242" spans="1:1" x14ac:dyDescent="0.2">
      <c r="A93242">
        <f t="shared" ca="1" si="1456"/>
        <v>0.14901243089959507</v>
      </c>
    </row>
    <row r="93243" spans="1:1" x14ac:dyDescent="0.2">
      <c r="A93243">
        <f t="shared" ca="1" si="1456"/>
        <v>0.47150645401879759</v>
      </c>
    </row>
    <row r="93244" spans="1:1" x14ac:dyDescent="0.2">
      <c r="A93244">
        <f t="shared" ca="1" si="1456"/>
        <v>0.91352047609774756</v>
      </c>
    </row>
    <row r="93245" spans="1:1" x14ac:dyDescent="0.2">
      <c r="A93245">
        <f t="shared" ca="1" si="1456"/>
        <v>-9.717351929869833E-2</v>
      </c>
    </row>
    <row r="93246" spans="1:1" x14ac:dyDescent="0.2">
      <c r="A93246">
        <f t="shared" ca="1" si="1456"/>
        <v>-0.24738656630862796</v>
      </c>
    </row>
    <row r="93247" spans="1:1" x14ac:dyDescent="0.2">
      <c r="A93247">
        <f t="shared" ca="1" si="1456"/>
        <v>-0.56092687790094409</v>
      </c>
    </row>
    <row r="93248" spans="1:1" x14ac:dyDescent="0.2">
      <c r="A93248">
        <f t="shared" ca="1" si="1456"/>
        <v>-0.90529571630848027</v>
      </c>
    </row>
    <row r="93249" spans="1:1" x14ac:dyDescent="0.2">
      <c r="A93249">
        <f t="shared" ca="1" si="1456"/>
        <v>-1.3187372017046912</v>
      </c>
    </row>
    <row r="93250" spans="1:1" x14ac:dyDescent="0.2">
      <c r="A93250">
        <f t="shared" ca="1" si="1456"/>
        <v>0.56453821058853781</v>
      </c>
    </row>
    <row r="93251" spans="1:1" x14ac:dyDescent="0.2">
      <c r="A93251">
        <f t="shared" ref="A93251:A93314" ca="1" si="1457">_xlfn.NORM.INV(RAND(),0,1)</f>
        <v>-7.1621964509084868E-2</v>
      </c>
    </row>
    <row r="93252" spans="1:1" x14ac:dyDescent="0.2">
      <c r="A93252">
        <f t="shared" ca="1" si="1457"/>
        <v>1.6943539134596899</v>
      </c>
    </row>
    <row r="93253" spans="1:1" x14ac:dyDescent="0.2">
      <c r="A93253">
        <f t="shared" ca="1" si="1457"/>
        <v>-0.53718731506691486</v>
      </c>
    </row>
    <row r="93254" spans="1:1" x14ac:dyDescent="0.2">
      <c r="A93254">
        <f t="shared" ca="1" si="1457"/>
        <v>-9.5564789784206544E-2</v>
      </c>
    </row>
    <row r="93255" spans="1:1" x14ac:dyDescent="0.2">
      <c r="A93255">
        <f t="shared" ca="1" si="1457"/>
        <v>-0.386230343910626</v>
      </c>
    </row>
    <row r="93256" spans="1:1" x14ac:dyDescent="0.2">
      <c r="A93256">
        <f t="shared" ca="1" si="1457"/>
        <v>0.85706348342947047</v>
      </c>
    </row>
    <row r="93257" spans="1:1" x14ac:dyDescent="0.2">
      <c r="A93257">
        <f t="shared" ca="1" si="1457"/>
        <v>-0.3166653809308918</v>
      </c>
    </row>
    <row r="93258" spans="1:1" x14ac:dyDescent="0.2">
      <c r="A93258">
        <f t="shared" ca="1" si="1457"/>
        <v>-0.42359340257905781</v>
      </c>
    </row>
    <row r="93259" spans="1:1" x14ac:dyDescent="0.2">
      <c r="A93259">
        <f t="shared" ca="1" si="1457"/>
        <v>-0.87310211411921412</v>
      </c>
    </row>
    <row r="93260" spans="1:1" x14ac:dyDescent="0.2">
      <c r="A93260">
        <f t="shared" ca="1" si="1457"/>
        <v>-0.66085861364143816</v>
      </c>
    </row>
    <row r="93261" spans="1:1" x14ac:dyDescent="0.2">
      <c r="A93261">
        <f t="shared" ca="1" si="1457"/>
        <v>0.97951238216250569</v>
      </c>
    </row>
    <row r="93262" spans="1:1" x14ac:dyDescent="0.2">
      <c r="A93262">
        <f t="shared" ca="1" si="1457"/>
        <v>-0.78416736281835142</v>
      </c>
    </row>
    <row r="93263" spans="1:1" x14ac:dyDescent="0.2">
      <c r="A93263">
        <f t="shared" ca="1" si="1457"/>
        <v>-0.83394984282971574</v>
      </c>
    </row>
    <row r="93264" spans="1:1" x14ac:dyDescent="0.2">
      <c r="A93264">
        <f t="shared" ca="1" si="1457"/>
        <v>-0.54973130526857772</v>
      </c>
    </row>
    <row r="93265" spans="1:1" x14ac:dyDescent="0.2">
      <c r="A93265">
        <f t="shared" ca="1" si="1457"/>
        <v>-0.89875383792498853</v>
      </c>
    </row>
    <row r="93266" spans="1:1" x14ac:dyDescent="0.2">
      <c r="A93266">
        <f t="shared" ca="1" si="1457"/>
        <v>-0.36303554293637891</v>
      </c>
    </row>
    <row r="93267" spans="1:1" x14ac:dyDescent="0.2">
      <c r="A93267">
        <f t="shared" ca="1" si="1457"/>
        <v>1.6035854733277164</v>
      </c>
    </row>
    <row r="93268" spans="1:1" x14ac:dyDescent="0.2">
      <c r="A93268">
        <f t="shared" ca="1" si="1457"/>
        <v>-1.1153062827533775</v>
      </c>
    </row>
    <row r="93269" spans="1:1" x14ac:dyDescent="0.2">
      <c r="A93269">
        <f t="shared" ca="1" si="1457"/>
        <v>0.7194934504354501</v>
      </c>
    </row>
    <row r="93270" spans="1:1" x14ac:dyDescent="0.2">
      <c r="A93270">
        <f t="shared" ca="1" si="1457"/>
        <v>-1.3227905414298695</v>
      </c>
    </row>
    <row r="93271" spans="1:1" x14ac:dyDescent="0.2">
      <c r="A93271">
        <f t="shared" ca="1" si="1457"/>
        <v>1.8797283440050245</v>
      </c>
    </row>
    <row r="93272" spans="1:1" x14ac:dyDescent="0.2">
      <c r="A93272">
        <f t="shared" ca="1" si="1457"/>
        <v>0.23892001733252946</v>
      </c>
    </row>
    <row r="93273" spans="1:1" x14ac:dyDescent="0.2">
      <c r="A93273">
        <f t="shared" ca="1" si="1457"/>
        <v>-0.44843390338609646</v>
      </c>
    </row>
    <row r="93274" spans="1:1" x14ac:dyDescent="0.2">
      <c r="A93274">
        <f t="shared" ca="1" si="1457"/>
        <v>0.44567633229633424</v>
      </c>
    </row>
    <row r="93275" spans="1:1" x14ac:dyDescent="0.2">
      <c r="A93275">
        <f t="shared" ca="1" si="1457"/>
        <v>-5.2000546520361353E-2</v>
      </c>
    </row>
    <row r="93276" spans="1:1" x14ac:dyDescent="0.2">
      <c r="A93276">
        <f t="shared" ca="1" si="1457"/>
        <v>0.49992783240973954</v>
      </c>
    </row>
    <row r="93277" spans="1:1" x14ac:dyDescent="0.2">
      <c r="A93277">
        <f t="shared" ca="1" si="1457"/>
        <v>0.27244836515309806</v>
      </c>
    </row>
    <row r="93278" spans="1:1" x14ac:dyDescent="0.2">
      <c r="A93278">
        <f t="shared" ca="1" si="1457"/>
        <v>0.2504938875265813</v>
      </c>
    </row>
    <row r="93279" spans="1:1" x14ac:dyDescent="0.2">
      <c r="A93279">
        <f t="shared" ca="1" si="1457"/>
        <v>0.57464434905416251</v>
      </c>
    </row>
    <row r="93280" spans="1:1" x14ac:dyDescent="0.2">
      <c r="A93280">
        <f t="shared" ca="1" si="1457"/>
        <v>-0.51834020899786115</v>
      </c>
    </row>
    <row r="93281" spans="1:1" x14ac:dyDescent="0.2">
      <c r="A93281">
        <f t="shared" ca="1" si="1457"/>
        <v>-0.27234465291198612</v>
      </c>
    </row>
    <row r="93282" spans="1:1" x14ac:dyDescent="0.2">
      <c r="A93282">
        <f t="shared" ca="1" si="1457"/>
        <v>-1.4712814740128159</v>
      </c>
    </row>
    <row r="93283" spans="1:1" x14ac:dyDescent="0.2">
      <c r="A93283">
        <f t="shared" ca="1" si="1457"/>
        <v>-0.67040849161485483</v>
      </c>
    </row>
    <row r="93284" spans="1:1" x14ac:dyDescent="0.2">
      <c r="A93284">
        <f t="shared" ca="1" si="1457"/>
        <v>-0.83422230739213499</v>
      </c>
    </row>
    <row r="93285" spans="1:1" x14ac:dyDescent="0.2">
      <c r="A93285">
        <f t="shared" ca="1" si="1457"/>
        <v>0.48753048222039019</v>
      </c>
    </row>
    <row r="93286" spans="1:1" x14ac:dyDescent="0.2">
      <c r="A93286">
        <f t="shared" ca="1" si="1457"/>
        <v>0.94498353107800437</v>
      </c>
    </row>
    <row r="93287" spans="1:1" x14ac:dyDescent="0.2">
      <c r="A93287">
        <f t="shared" ca="1" si="1457"/>
        <v>-1.3363528983675519</v>
      </c>
    </row>
    <row r="93288" spans="1:1" x14ac:dyDescent="0.2">
      <c r="A93288">
        <f t="shared" ca="1" si="1457"/>
        <v>-0.52873083995151049</v>
      </c>
    </row>
    <row r="93289" spans="1:1" x14ac:dyDescent="0.2">
      <c r="A93289">
        <f t="shared" ca="1" si="1457"/>
        <v>-1.9075568246270742</v>
      </c>
    </row>
    <row r="93290" spans="1:1" x14ac:dyDescent="0.2">
      <c r="A93290">
        <f t="shared" ca="1" si="1457"/>
        <v>-1.3387771047073842</v>
      </c>
    </row>
    <row r="93291" spans="1:1" x14ac:dyDescent="0.2">
      <c r="A93291">
        <f t="shared" ca="1" si="1457"/>
        <v>-2.3436468193427027</v>
      </c>
    </row>
    <row r="93292" spans="1:1" x14ac:dyDescent="0.2">
      <c r="A93292">
        <f t="shared" ca="1" si="1457"/>
        <v>0.52915006388440999</v>
      </c>
    </row>
    <row r="93293" spans="1:1" x14ac:dyDescent="0.2">
      <c r="A93293">
        <f t="shared" ca="1" si="1457"/>
        <v>1.2247172991597486</v>
      </c>
    </row>
    <row r="93294" spans="1:1" x14ac:dyDescent="0.2">
      <c r="A93294">
        <f t="shared" ca="1" si="1457"/>
        <v>-1.2862513301420184</v>
      </c>
    </row>
    <row r="93295" spans="1:1" x14ac:dyDescent="0.2">
      <c r="A93295">
        <f t="shared" ca="1" si="1457"/>
        <v>0.22143887165174489</v>
      </c>
    </row>
    <row r="93296" spans="1:1" x14ac:dyDescent="0.2">
      <c r="A93296">
        <f t="shared" ca="1" si="1457"/>
        <v>-2.7284695798280683</v>
      </c>
    </row>
    <row r="93297" spans="1:1" x14ac:dyDescent="0.2">
      <c r="A93297">
        <f t="shared" ca="1" si="1457"/>
        <v>-0.14396899468665092</v>
      </c>
    </row>
    <row r="93298" spans="1:1" x14ac:dyDescent="0.2">
      <c r="A93298">
        <f t="shared" ca="1" si="1457"/>
        <v>0.36972169343520733</v>
      </c>
    </row>
    <row r="93299" spans="1:1" x14ac:dyDescent="0.2">
      <c r="A93299">
        <f t="shared" ca="1" si="1457"/>
        <v>-0.38337838306996197</v>
      </c>
    </row>
    <row r="93300" spans="1:1" x14ac:dyDescent="0.2">
      <c r="A93300">
        <f t="shared" ca="1" si="1457"/>
        <v>0.50444432861088151</v>
      </c>
    </row>
    <row r="93301" spans="1:1" x14ac:dyDescent="0.2">
      <c r="A93301">
        <f t="shared" ca="1" si="1457"/>
        <v>1.0006227733543853</v>
      </c>
    </row>
    <row r="93302" spans="1:1" x14ac:dyDescent="0.2">
      <c r="A93302">
        <f t="shared" ca="1" si="1457"/>
        <v>0.99642104569869838</v>
      </c>
    </row>
    <row r="93303" spans="1:1" x14ac:dyDescent="0.2">
      <c r="A93303">
        <f t="shared" ca="1" si="1457"/>
        <v>0.75360869877020764</v>
      </c>
    </row>
    <row r="93304" spans="1:1" x14ac:dyDescent="0.2">
      <c r="A93304">
        <f t="shared" ca="1" si="1457"/>
        <v>0.76748120166060463</v>
      </c>
    </row>
    <row r="93305" spans="1:1" x14ac:dyDescent="0.2">
      <c r="A93305">
        <f t="shared" ca="1" si="1457"/>
        <v>1.2599462414995215</v>
      </c>
    </row>
    <row r="93306" spans="1:1" x14ac:dyDescent="0.2">
      <c r="A93306">
        <f t="shared" ca="1" si="1457"/>
        <v>1.5806016175640369</v>
      </c>
    </row>
    <row r="93307" spans="1:1" x14ac:dyDescent="0.2">
      <c r="A93307">
        <f t="shared" ca="1" si="1457"/>
        <v>-0.45470554214605402</v>
      </c>
    </row>
    <row r="93308" spans="1:1" x14ac:dyDescent="0.2">
      <c r="A93308">
        <f t="shared" ca="1" si="1457"/>
        <v>-0.35978765971949023</v>
      </c>
    </row>
    <row r="93309" spans="1:1" x14ac:dyDescent="0.2">
      <c r="A93309">
        <f t="shared" ca="1" si="1457"/>
        <v>0.93596596954826783</v>
      </c>
    </row>
    <row r="93310" spans="1:1" x14ac:dyDescent="0.2">
      <c r="A93310">
        <f t="shared" ca="1" si="1457"/>
        <v>-0.94816507905965541</v>
      </c>
    </row>
    <row r="93311" spans="1:1" x14ac:dyDescent="0.2">
      <c r="A93311">
        <f t="shared" ca="1" si="1457"/>
        <v>-1.5085136578093057E-3</v>
      </c>
    </row>
    <row r="93312" spans="1:1" x14ac:dyDescent="0.2">
      <c r="A93312">
        <f t="shared" ca="1" si="1457"/>
        <v>0.6499194034541701</v>
      </c>
    </row>
    <row r="93313" spans="1:1" x14ac:dyDescent="0.2">
      <c r="A93313">
        <f t="shared" ca="1" si="1457"/>
        <v>1.1473548539642677</v>
      </c>
    </row>
    <row r="93314" spans="1:1" x14ac:dyDescent="0.2">
      <c r="A93314">
        <f t="shared" ca="1" si="1457"/>
        <v>3.4537878248742909E-2</v>
      </c>
    </row>
    <row r="93315" spans="1:1" x14ac:dyDescent="0.2">
      <c r="A93315">
        <f t="shared" ref="A93315:A93378" ca="1" si="1458">_xlfn.NORM.INV(RAND(),0,1)</f>
        <v>1.0882492835460971</v>
      </c>
    </row>
    <row r="93316" spans="1:1" x14ac:dyDescent="0.2">
      <c r="A93316">
        <f t="shared" ca="1" si="1458"/>
        <v>-0.45631122139605668</v>
      </c>
    </row>
    <row r="93317" spans="1:1" x14ac:dyDescent="0.2">
      <c r="A93317">
        <f t="shared" ca="1" si="1458"/>
        <v>-0.32895956979903773</v>
      </c>
    </row>
    <row r="93318" spans="1:1" x14ac:dyDescent="0.2">
      <c r="A93318">
        <f t="shared" ca="1" si="1458"/>
        <v>-2.9078592412117597E-2</v>
      </c>
    </row>
    <row r="93319" spans="1:1" x14ac:dyDescent="0.2">
      <c r="A93319">
        <f t="shared" ca="1" si="1458"/>
        <v>-1.0622458511382127</v>
      </c>
    </row>
    <row r="93320" spans="1:1" x14ac:dyDescent="0.2">
      <c r="A93320">
        <f t="shared" ca="1" si="1458"/>
        <v>0.7802030099970142</v>
      </c>
    </row>
    <row r="93321" spans="1:1" x14ac:dyDescent="0.2">
      <c r="A93321">
        <f t="shared" ca="1" si="1458"/>
        <v>0.51914719391649566</v>
      </c>
    </row>
    <row r="93322" spans="1:1" x14ac:dyDescent="0.2">
      <c r="A93322">
        <f t="shared" ca="1" si="1458"/>
        <v>-1.0443068826500916</v>
      </c>
    </row>
    <row r="93323" spans="1:1" x14ac:dyDescent="0.2">
      <c r="A93323">
        <f t="shared" ca="1" si="1458"/>
        <v>1.2722990645703924</v>
      </c>
    </row>
    <row r="93324" spans="1:1" x14ac:dyDescent="0.2">
      <c r="A93324">
        <f t="shared" ca="1" si="1458"/>
        <v>-0.40625105344936219</v>
      </c>
    </row>
    <row r="93325" spans="1:1" x14ac:dyDescent="0.2">
      <c r="A93325">
        <f t="shared" ca="1" si="1458"/>
        <v>0.15464605299394857</v>
      </c>
    </row>
    <row r="93326" spans="1:1" x14ac:dyDescent="0.2">
      <c r="A93326">
        <f t="shared" ca="1" si="1458"/>
        <v>1.0345054022723617</v>
      </c>
    </row>
    <row r="93327" spans="1:1" x14ac:dyDescent="0.2">
      <c r="A93327">
        <f t="shared" ca="1" si="1458"/>
        <v>0.20509016907313121</v>
      </c>
    </row>
    <row r="93328" spans="1:1" x14ac:dyDescent="0.2">
      <c r="A93328">
        <f t="shared" ca="1" si="1458"/>
        <v>0.14203916350644719</v>
      </c>
    </row>
    <row r="93329" spans="1:1" x14ac:dyDescent="0.2">
      <c r="A93329">
        <f t="shared" ca="1" si="1458"/>
        <v>-3.3272928076833359E-2</v>
      </c>
    </row>
    <row r="93330" spans="1:1" x14ac:dyDescent="0.2">
      <c r="A93330">
        <f t="shared" ca="1" si="1458"/>
        <v>-0.21669145871627329</v>
      </c>
    </row>
    <row r="93331" spans="1:1" x14ac:dyDescent="0.2">
      <c r="A93331">
        <f t="shared" ca="1" si="1458"/>
        <v>0.53585223912705848</v>
      </c>
    </row>
    <row r="93332" spans="1:1" x14ac:dyDescent="0.2">
      <c r="A93332">
        <f t="shared" ca="1" si="1458"/>
        <v>-0.56554668047192502</v>
      </c>
    </row>
    <row r="93333" spans="1:1" x14ac:dyDescent="0.2">
      <c r="A93333">
        <f t="shared" ca="1" si="1458"/>
        <v>1.4750169292362301</v>
      </c>
    </row>
    <row r="93334" spans="1:1" x14ac:dyDescent="0.2">
      <c r="A93334">
        <f t="shared" ca="1" si="1458"/>
        <v>-1.2287289074058758</v>
      </c>
    </row>
    <row r="93335" spans="1:1" x14ac:dyDescent="0.2">
      <c r="A93335">
        <f t="shared" ca="1" si="1458"/>
        <v>0.35593455739230145</v>
      </c>
    </row>
    <row r="93336" spans="1:1" x14ac:dyDescent="0.2">
      <c r="A93336">
        <f t="shared" ca="1" si="1458"/>
        <v>1.4572643827560812</v>
      </c>
    </row>
    <row r="93337" spans="1:1" x14ac:dyDescent="0.2">
      <c r="A93337">
        <f t="shared" ca="1" si="1458"/>
        <v>-0.50460322263213875</v>
      </c>
    </row>
    <row r="93338" spans="1:1" x14ac:dyDescent="0.2">
      <c r="A93338">
        <f t="shared" ca="1" si="1458"/>
        <v>0.69295578101956479</v>
      </c>
    </row>
    <row r="93339" spans="1:1" x14ac:dyDescent="0.2">
      <c r="A93339">
        <f t="shared" ca="1" si="1458"/>
        <v>7.9723131948701509E-2</v>
      </c>
    </row>
    <row r="93340" spans="1:1" x14ac:dyDescent="0.2">
      <c r="A93340">
        <f t="shared" ca="1" si="1458"/>
        <v>-0.54772420232121699</v>
      </c>
    </row>
    <row r="93341" spans="1:1" x14ac:dyDescent="0.2">
      <c r="A93341">
        <f t="shared" ca="1" si="1458"/>
        <v>-1.0427598976111223</v>
      </c>
    </row>
    <row r="93342" spans="1:1" x14ac:dyDescent="0.2">
      <c r="A93342">
        <f t="shared" ca="1" si="1458"/>
        <v>-0.54032768834163791</v>
      </c>
    </row>
    <row r="93343" spans="1:1" x14ac:dyDescent="0.2">
      <c r="A93343">
        <f t="shared" ca="1" si="1458"/>
        <v>0.99453734796433391</v>
      </c>
    </row>
    <row r="93344" spans="1:1" x14ac:dyDescent="0.2">
      <c r="A93344">
        <f t="shared" ca="1" si="1458"/>
        <v>-0.56508235902699067</v>
      </c>
    </row>
    <row r="93345" spans="1:1" x14ac:dyDescent="0.2">
      <c r="A93345">
        <f t="shared" ca="1" si="1458"/>
        <v>0.2573338369514514</v>
      </c>
    </row>
    <row r="93346" spans="1:1" x14ac:dyDescent="0.2">
      <c r="A93346">
        <f t="shared" ca="1" si="1458"/>
        <v>0.36208632347640829</v>
      </c>
    </row>
    <row r="93347" spans="1:1" x14ac:dyDescent="0.2">
      <c r="A93347">
        <f t="shared" ca="1" si="1458"/>
        <v>-0.95746368132510051</v>
      </c>
    </row>
    <row r="93348" spans="1:1" x14ac:dyDescent="0.2">
      <c r="A93348">
        <f t="shared" ca="1" si="1458"/>
        <v>2.7393657408002935E-2</v>
      </c>
    </row>
    <row r="93349" spans="1:1" x14ac:dyDescent="0.2">
      <c r="A93349">
        <f t="shared" ca="1" si="1458"/>
        <v>-1.3265416609348359</v>
      </c>
    </row>
    <row r="93350" spans="1:1" x14ac:dyDescent="0.2">
      <c r="A93350">
        <f t="shared" ca="1" si="1458"/>
        <v>0.61108774224406237</v>
      </c>
    </row>
    <row r="93351" spans="1:1" x14ac:dyDescent="0.2">
      <c r="A93351">
        <f t="shared" ca="1" si="1458"/>
        <v>-1.2952373637315473</v>
      </c>
    </row>
    <row r="93352" spans="1:1" x14ac:dyDescent="0.2">
      <c r="A93352">
        <f t="shared" ca="1" si="1458"/>
        <v>0.74770786164073844</v>
      </c>
    </row>
    <row r="93353" spans="1:1" x14ac:dyDescent="0.2">
      <c r="A93353">
        <f t="shared" ca="1" si="1458"/>
        <v>-7.2761501897877043E-2</v>
      </c>
    </row>
    <row r="93354" spans="1:1" x14ac:dyDescent="0.2">
      <c r="A93354">
        <f t="shared" ca="1" si="1458"/>
        <v>1.3743585460083196</v>
      </c>
    </row>
    <row r="93355" spans="1:1" x14ac:dyDescent="0.2">
      <c r="A93355">
        <f t="shared" ca="1" si="1458"/>
        <v>-1.6701557411576835</v>
      </c>
    </row>
    <row r="93356" spans="1:1" x14ac:dyDescent="0.2">
      <c r="A93356">
        <f t="shared" ca="1" si="1458"/>
        <v>0.60025819202869335</v>
      </c>
    </row>
    <row r="93357" spans="1:1" x14ac:dyDescent="0.2">
      <c r="A93357">
        <f t="shared" ca="1" si="1458"/>
        <v>-1.1170472036896686</v>
      </c>
    </row>
    <row r="93358" spans="1:1" x14ac:dyDescent="0.2">
      <c r="A93358">
        <f t="shared" ca="1" si="1458"/>
        <v>0.31727812808997774</v>
      </c>
    </row>
    <row r="93359" spans="1:1" x14ac:dyDescent="0.2">
      <c r="A93359">
        <f t="shared" ca="1" si="1458"/>
        <v>0.38103162165031201</v>
      </c>
    </row>
    <row r="93360" spans="1:1" x14ac:dyDescent="0.2">
      <c r="A93360">
        <f t="shared" ca="1" si="1458"/>
        <v>0.73952664104771648</v>
      </c>
    </row>
    <row r="93361" spans="1:1" x14ac:dyDescent="0.2">
      <c r="A93361">
        <f t="shared" ca="1" si="1458"/>
        <v>-0.52935951691778271</v>
      </c>
    </row>
    <row r="93362" spans="1:1" x14ac:dyDescent="0.2">
      <c r="A93362">
        <f t="shared" ca="1" si="1458"/>
        <v>0.87651529127061423</v>
      </c>
    </row>
    <row r="93363" spans="1:1" x14ac:dyDescent="0.2">
      <c r="A93363">
        <f t="shared" ca="1" si="1458"/>
        <v>0.76334298065738881</v>
      </c>
    </row>
    <row r="93364" spans="1:1" x14ac:dyDescent="0.2">
      <c r="A93364">
        <f t="shared" ca="1" si="1458"/>
        <v>0.80281910588862071</v>
      </c>
    </row>
    <row r="93365" spans="1:1" x14ac:dyDescent="0.2">
      <c r="A93365">
        <f t="shared" ca="1" si="1458"/>
        <v>-1.7299669313470822</v>
      </c>
    </row>
    <row r="93366" spans="1:1" x14ac:dyDescent="0.2">
      <c r="A93366">
        <f t="shared" ca="1" si="1458"/>
        <v>-0.30649408287234714</v>
      </c>
    </row>
    <row r="93367" spans="1:1" x14ac:dyDescent="0.2">
      <c r="A93367">
        <f t="shared" ca="1" si="1458"/>
        <v>-0.96340552805752244</v>
      </c>
    </row>
    <row r="93368" spans="1:1" x14ac:dyDescent="0.2">
      <c r="A93368">
        <f t="shared" ca="1" si="1458"/>
        <v>1.0869208707403304</v>
      </c>
    </row>
    <row r="93369" spans="1:1" x14ac:dyDescent="0.2">
      <c r="A93369">
        <f t="shared" ca="1" si="1458"/>
        <v>0.69839185990554642</v>
      </c>
    </row>
    <row r="93370" spans="1:1" x14ac:dyDescent="0.2">
      <c r="A93370">
        <f t="shared" ca="1" si="1458"/>
        <v>0.68339752737881709</v>
      </c>
    </row>
    <row r="93371" spans="1:1" x14ac:dyDescent="0.2">
      <c r="A93371">
        <f t="shared" ca="1" si="1458"/>
        <v>-0.897960933293802</v>
      </c>
    </row>
    <row r="93372" spans="1:1" x14ac:dyDescent="0.2">
      <c r="A93372">
        <f t="shared" ca="1" si="1458"/>
        <v>-0.65739737534519127</v>
      </c>
    </row>
    <row r="93373" spans="1:1" x14ac:dyDescent="0.2">
      <c r="A93373">
        <f t="shared" ca="1" si="1458"/>
        <v>-1.2237101190149391</v>
      </c>
    </row>
    <row r="93374" spans="1:1" x14ac:dyDescent="0.2">
      <c r="A93374">
        <f t="shared" ca="1" si="1458"/>
        <v>0.31999874325676231</v>
      </c>
    </row>
    <row r="93375" spans="1:1" x14ac:dyDescent="0.2">
      <c r="A93375">
        <f t="shared" ca="1" si="1458"/>
        <v>0.16361290592601191</v>
      </c>
    </row>
    <row r="93376" spans="1:1" x14ac:dyDescent="0.2">
      <c r="A93376">
        <f t="shared" ca="1" si="1458"/>
        <v>0.1586645265452627</v>
      </c>
    </row>
    <row r="93377" spans="1:1" x14ac:dyDescent="0.2">
      <c r="A93377">
        <f t="shared" ca="1" si="1458"/>
        <v>0.62467356088681758</v>
      </c>
    </row>
    <row r="93378" spans="1:1" x14ac:dyDescent="0.2">
      <c r="A93378">
        <f t="shared" ca="1" si="1458"/>
        <v>2.7172728181542451E-2</v>
      </c>
    </row>
    <row r="93379" spans="1:1" x14ac:dyDescent="0.2">
      <c r="A93379">
        <f t="shared" ref="A93379:A93442" ca="1" si="1459">_xlfn.NORM.INV(RAND(),0,1)</f>
        <v>0.88360210738049094</v>
      </c>
    </row>
    <row r="93380" spans="1:1" x14ac:dyDescent="0.2">
      <c r="A93380">
        <f t="shared" ca="1" si="1459"/>
        <v>-1.0509629306806303</v>
      </c>
    </row>
    <row r="93381" spans="1:1" x14ac:dyDescent="0.2">
      <c r="A93381">
        <f t="shared" ca="1" si="1459"/>
        <v>0.2396737560315875</v>
      </c>
    </row>
    <row r="93382" spans="1:1" x14ac:dyDescent="0.2">
      <c r="A93382">
        <f t="shared" ca="1" si="1459"/>
        <v>0.63789461857281771</v>
      </c>
    </row>
    <row r="93383" spans="1:1" x14ac:dyDescent="0.2">
      <c r="A93383">
        <f t="shared" ca="1" si="1459"/>
        <v>0.18061171586605251</v>
      </c>
    </row>
    <row r="93384" spans="1:1" x14ac:dyDescent="0.2">
      <c r="A93384">
        <f t="shared" ca="1" si="1459"/>
        <v>0.93840621239529109</v>
      </c>
    </row>
    <row r="93385" spans="1:1" x14ac:dyDescent="0.2">
      <c r="A93385">
        <f t="shared" ca="1" si="1459"/>
        <v>1.1434427433867389</v>
      </c>
    </row>
    <row r="93386" spans="1:1" x14ac:dyDescent="0.2">
      <c r="A93386">
        <f t="shared" ca="1" si="1459"/>
        <v>0.39320408640702698</v>
      </c>
    </row>
    <row r="93387" spans="1:1" x14ac:dyDescent="0.2">
      <c r="A93387">
        <f t="shared" ca="1" si="1459"/>
        <v>-0.38294661432994248</v>
      </c>
    </row>
    <row r="93388" spans="1:1" x14ac:dyDescent="0.2">
      <c r="A93388">
        <f t="shared" ca="1" si="1459"/>
        <v>0.53517579498012124</v>
      </c>
    </row>
    <row r="93389" spans="1:1" x14ac:dyDescent="0.2">
      <c r="A93389">
        <f t="shared" ca="1" si="1459"/>
        <v>-0.86585035496713536</v>
      </c>
    </row>
    <row r="93390" spans="1:1" x14ac:dyDescent="0.2">
      <c r="A93390">
        <f t="shared" ca="1" si="1459"/>
        <v>-0.66048380054667044</v>
      </c>
    </row>
    <row r="93391" spans="1:1" x14ac:dyDescent="0.2">
      <c r="A93391">
        <f t="shared" ca="1" si="1459"/>
        <v>-1.0040040750661299</v>
      </c>
    </row>
    <row r="93392" spans="1:1" x14ac:dyDescent="0.2">
      <c r="A93392">
        <f t="shared" ca="1" si="1459"/>
        <v>-0.24230023032031239</v>
      </c>
    </row>
    <row r="93393" spans="1:1" x14ac:dyDescent="0.2">
      <c r="A93393">
        <f t="shared" ca="1" si="1459"/>
        <v>0.66556076273942733</v>
      </c>
    </row>
    <row r="93394" spans="1:1" x14ac:dyDescent="0.2">
      <c r="A93394">
        <f t="shared" ca="1" si="1459"/>
        <v>-0.42846294841926597</v>
      </c>
    </row>
    <row r="93395" spans="1:1" x14ac:dyDescent="0.2">
      <c r="A93395">
        <f t="shared" ca="1" si="1459"/>
        <v>7.752504823718985E-2</v>
      </c>
    </row>
    <row r="93396" spans="1:1" x14ac:dyDescent="0.2">
      <c r="A93396">
        <f t="shared" ca="1" si="1459"/>
        <v>-3.1602659696097601E-2</v>
      </c>
    </row>
    <row r="93397" spans="1:1" x14ac:dyDescent="0.2">
      <c r="A93397">
        <f t="shared" ca="1" si="1459"/>
        <v>-0.32273822552971149</v>
      </c>
    </row>
    <row r="93398" spans="1:1" x14ac:dyDescent="0.2">
      <c r="A93398">
        <f t="shared" ca="1" si="1459"/>
        <v>-0.69152783842259946</v>
      </c>
    </row>
    <row r="93399" spans="1:1" x14ac:dyDescent="0.2">
      <c r="A93399">
        <f t="shared" ca="1" si="1459"/>
        <v>1.1245893774494151</v>
      </c>
    </row>
    <row r="93400" spans="1:1" x14ac:dyDescent="0.2">
      <c r="A93400">
        <f t="shared" ca="1" si="1459"/>
        <v>-0.23044759867443995</v>
      </c>
    </row>
    <row r="93401" spans="1:1" x14ac:dyDescent="0.2">
      <c r="A93401">
        <f t="shared" ca="1" si="1459"/>
        <v>-0.6116830756330115</v>
      </c>
    </row>
    <row r="93402" spans="1:1" x14ac:dyDescent="0.2">
      <c r="A93402">
        <f t="shared" ca="1" si="1459"/>
        <v>0.69271183410247683</v>
      </c>
    </row>
    <row r="93403" spans="1:1" x14ac:dyDescent="0.2">
      <c r="A93403">
        <f t="shared" ca="1" si="1459"/>
        <v>-1.4409976553514758</v>
      </c>
    </row>
    <row r="93404" spans="1:1" x14ac:dyDescent="0.2">
      <c r="A93404">
        <f t="shared" ca="1" si="1459"/>
        <v>-9.6454930115222368E-2</v>
      </c>
    </row>
    <row r="93405" spans="1:1" x14ac:dyDescent="0.2">
      <c r="A93405">
        <f t="shared" ca="1" si="1459"/>
        <v>0.62342871143358536</v>
      </c>
    </row>
    <row r="93406" spans="1:1" x14ac:dyDescent="0.2">
      <c r="A93406">
        <f t="shared" ca="1" si="1459"/>
        <v>0.23205998336171632</v>
      </c>
    </row>
    <row r="93407" spans="1:1" x14ac:dyDescent="0.2">
      <c r="A93407">
        <f t="shared" ca="1" si="1459"/>
        <v>0.55600015310831408</v>
      </c>
    </row>
    <row r="93408" spans="1:1" x14ac:dyDescent="0.2">
      <c r="A93408">
        <f t="shared" ca="1" si="1459"/>
        <v>0.52604300830948447</v>
      </c>
    </row>
    <row r="93409" spans="1:1" x14ac:dyDescent="0.2">
      <c r="A93409">
        <f t="shared" ca="1" si="1459"/>
        <v>-0.19158332312900747</v>
      </c>
    </row>
    <row r="93410" spans="1:1" x14ac:dyDescent="0.2">
      <c r="A93410">
        <f t="shared" ca="1" si="1459"/>
        <v>-0.54665203670929474</v>
      </c>
    </row>
    <row r="93411" spans="1:1" x14ac:dyDescent="0.2">
      <c r="A93411">
        <f t="shared" ca="1" si="1459"/>
        <v>-0.75131102608591238</v>
      </c>
    </row>
    <row r="93412" spans="1:1" x14ac:dyDescent="0.2">
      <c r="A93412">
        <f t="shared" ca="1" si="1459"/>
        <v>-0.14433613581306479</v>
      </c>
    </row>
    <row r="93413" spans="1:1" x14ac:dyDescent="0.2">
      <c r="A93413">
        <f t="shared" ca="1" si="1459"/>
        <v>-0.36647800939640807</v>
      </c>
    </row>
    <row r="93414" spans="1:1" x14ac:dyDescent="0.2">
      <c r="A93414">
        <f t="shared" ca="1" si="1459"/>
        <v>-1.0896075727843884</v>
      </c>
    </row>
    <row r="93415" spans="1:1" x14ac:dyDescent="0.2">
      <c r="A93415">
        <f t="shared" ca="1" si="1459"/>
        <v>0.50560375135614066</v>
      </c>
    </row>
    <row r="93416" spans="1:1" x14ac:dyDescent="0.2">
      <c r="A93416">
        <f t="shared" ca="1" si="1459"/>
        <v>-0.2626612089097598</v>
      </c>
    </row>
    <row r="93417" spans="1:1" x14ac:dyDescent="0.2">
      <c r="A93417">
        <f t="shared" ca="1" si="1459"/>
        <v>0.11362642183784304</v>
      </c>
    </row>
    <row r="93418" spans="1:1" x14ac:dyDescent="0.2">
      <c r="A93418">
        <f t="shared" ca="1" si="1459"/>
        <v>-4.1129562066764457E-2</v>
      </c>
    </row>
    <row r="93419" spans="1:1" x14ac:dyDescent="0.2">
      <c r="A93419">
        <f t="shared" ca="1" si="1459"/>
        <v>-0.38644979641122063</v>
      </c>
    </row>
    <row r="93420" spans="1:1" x14ac:dyDescent="0.2">
      <c r="A93420">
        <f t="shared" ca="1" si="1459"/>
        <v>-8.3812399881618482E-2</v>
      </c>
    </row>
    <row r="93421" spans="1:1" x14ac:dyDescent="0.2">
      <c r="A93421">
        <f t="shared" ca="1" si="1459"/>
        <v>-0.62411302607830743</v>
      </c>
    </row>
    <row r="93422" spans="1:1" x14ac:dyDescent="0.2">
      <c r="A93422">
        <f t="shared" ca="1" si="1459"/>
        <v>-0.70960965855467439</v>
      </c>
    </row>
    <row r="93423" spans="1:1" x14ac:dyDescent="0.2">
      <c r="A93423">
        <f t="shared" ca="1" si="1459"/>
        <v>-0.73339588236056819</v>
      </c>
    </row>
    <row r="93424" spans="1:1" x14ac:dyDescent="0.2">
      <c r="A93424">
        <f t="shared" ca="1" si="1459"/>
        <v>0.88769954633252823</v>
      </c>
    </row>
    <row r="93425" spans="1:1" x14ac:dyDescent="0.2">
      <c r="A93425">
        <f t="shared" ca="1" si="1459"/>
        <v>-0.91738677793234924</v>
      </c>
    </row>
    <row r="93426" spans="1:1" x14ac:dyDescent="0.2">
      <c r="A93426">
        <f t="shared" ca="1" si="1459"/>
        <v>-0.2197010389408677</v>
      </c>
    </row>
    <row r="93427" spans="1:1" x14ac:dyDescent="0.2">
      <c r="A93427">
        <f t="shared" ca="1" si="1459"/>
        <v>0.4742857662494257</v>
      </c>
    </row>
    <row r="93428" spans="1:1" x14ac:dyDescent="0.2">
      <c r="A93428">
        <f t="shared" ca="1" si="1459"/>
        <v>-0.49056125575104675</v>
      </c>
    </row>
    <row r="93429" spans="1:1" x14ac:dyDescent="0.2">
      <c r="A93429">
        <f t="shared" ca="1" si="1459"/>
        <v>5.3659041307791561E-2</v>
      </c>
    </row>
    <row r="93430" spans="1:1" x14ac:dyDescent="0.2">
      <c r="A93430">
        <f t="shared" ca="1" si="1459"/>
        <v>-1.2373047977487224</v>
      </c>
    </row>
    <row r="93431" spans="1:1" x14ac:dyDescent="0.2">
      <c r="A93431">
        <f t="shared" ca="1" si="1459"/>
        <v>1.5248479542489441</v>
      </c>
    </row>
    <row r="93432" spans="1:1" x14ac:dyDescent="0.2">
      <c r="A93432">
        <f t="shared" ca="1" si="1459"/>
        <v>-1.1834904552103314</v>
      </c>
    </row>
    <row r="93433" spans="1:1" x14ac:dyDescent="0.2">
      <c r="A93433">
        <f t="shared" ca="1" si="1459"/>
        <v>-0.92642191136772856</v>
      </c>
    </row>
    <row r="93434" spans="1:1" x14ac:dyDescent="0.2">
      <c r="A93434">
        <f t="shared" ca="1" si="1459"/>
        <v>-0.46422551514961979</v>
      </c>
    </row>
    <row r="93435" spans="1:1" x14ac:dyDescent="0.2">
      <c r="A93435">
        <f t="shared" ca="1" si="1459"/>
        <v>-0.82524291404508365</v>
      </c>
    </row>
    <row r="93436" spans="1:1" x14ac:dyDescent="0.2">
      <c r="A93436">
        <f t="shared" ca="1" si="1459"/>
        <v>0.93901511898496071</v>
      </c>
    </row>
    <row r="93437" spans="1:1" x14ac:dyDescent="0.2">
      <c r="A93437">
        <f t="shared" ca="1" si="1459"/>
        <v>1.3861920604208797</v>
      </c>
    </row>
    <row r="93438" spans="1:1" x14ac:dyDescent="0.2">
      <c r="A93438">
        <f t="shared" ca="1" si="1459"/>
        <v>0.56166024267377934</v>
      </c>
    </row>
    <row r="93439" spans="1:1" x14ac:dyDescent="0.2">
      <c r="A93439">
        <f t="shared" ca="1" si="1459"/>
        <v>0.66573976851868422</v>
      </c>
    </row>
    <row r="93440" spans="1:1" x14ac:dyDescent="0.2">
      <c r="A93440">
        <f t="shared" ca="1" si="1459"/>
        <v>1.0897484837811546</v>
      </c>
    </row>
    <row r="93441" spans="1:1" x14ac:dyDescent="0.2">
      <c r="A93441">
        <f t="shared" ca="1" si="1459"/>
        <v>-7.2134349809892754E-3</v>
      </c>
    </row>
    <row r="93442" spans="1:1" x14ac:dyDescent="0.2">
      <c r="A93442">
        <f t="shared" ca="1" si="1459"/>
        <v>-0.55930137174724359</v>
      </c>
    </row>
    <row r="93443" spans="1:1" x14ac:dyDescent="0.2">
      <c r="A93443">
        <f t="shared" ref="A93443:A93506" ca="1" si="1460">_xlfn.NORM.INV(RAND(),0,1)</f>
        <v>-1.2925526297750094</v>
      </c>
    </row>
    <row r="93444" spans="1:1" x14ac:dyDescent="0.2">
      <c r="A93444">
        <f t="shared" ca="1" si="1460"/>
        <v>0.5404140109062946</v>
      </c>
    </row>
    <row r="93445" spans="1:1" x14ac:dyDescent="0.2">
      <c r="A93445">
        <f t="shared" ca="1" si="1460"/>
        <v>-0.35714226742107535</v>
      </c>
    </row>
    <row r="93446" spans="1:1" x14ac:dyDescent="0.2">
      <c r="A93446">
        <f t="shared" ca="1" si="1460"/>
        <v>-0.41610368126186215</v>
      </c>
    </row>
    <row r="93447" spans="1:1" x14ac:dyDescent="0.2">
      <c r="A93447">
        <f t="shared" ca="1" si="1460"/>
        <v>-9.0692471585692616E-2</v>
      </c>
    </row>
    <row r="93448" spans="1:1" x14ac:dyDescent="0.2">
      <c r="A93448">
        <f t="shared" ca="1" si="1460"/>
        <v>-0.34774950391201087</v>
      </c>
    </row>
    <row r="93449" spans="1:1" x14ac:dyDescent="0.2">
      <c r="A93449">
        <f t="shared" ca="1" si="1460"/>
        <v>0.82689598176408674</v>
      </c>
    </row>
    <row r="93450" spans="1:1" x14ac:dyDescent="0.2">
      <c r="A93450">
        <f t="shared" ca="1" si="1460"/>
        <v>-0.53177209059224273</v>
      </c>
    </row>
    <row r="93451" spans="1:1" x14ac:dyDescent="0.2">
      <c r="A93451">
        <f t="shared" ca="1" si="1460"/>
        <v>2.4715540960472477</v>
      </c>
    </row>
    <row r="93452" spans="1:1" x14ac:dyDescent="0.2">
      <c r="A93452">
        <f t="shared" ca="1" si="1460"/>
        <v>-0.93605676114738479</v>
      </c>
    </row>
    <row r="93453" spans="1:1" x14ac:dyDescent="0.2">
      <c r="A93453">
        <f t="shared" ca="1" si="1460"/>
        <v>0.11014269352434188</v>
      </c>
    </row>
    <row r="93454" spans="1:1" x14ac:dyDescent="0.2">
      <c r="A93454">
        <f t="shared" ca="1" si="1460"/>
        <v>-1.2837410918856604</v>
      </c>
    </row>
    <row r="93455" spans="1:1" x14ac:dyDescent="0.2">
      <c r="A93455">
        <f t="shared" ca="1" si="1460"/>
        <v>-1.0293887307900096</v>
      </c>
    </row>
    <row r="93456" spans="1:1" x14ac:dyDescent="0.2">
      <c r="A93456">
        <f t="shared" ca="1" si="1460"/>
        <v>0.59220637713019297</v>
      </c>
    </row>
    <row r="93457" spans="1:1" x14ac:dyDescent="0.2">
      <c r="A93457">
        <f t="shared" ca="1" si="1460"/>
        <v>-0.86925902809484346</v>
      </c>
    </row>
    <row r="93458" spans="1:1" x14ac:dyDescent="0.2">
      <c r="A93458">
        <f t="shared" ca="1" si="1460"/>
        <v>-1.3788326653235981</v>
      </c>
    </row>
    <row r="93459" spans="1:1" x14ac:dyDescent="0.2">
      <c r="A93459">
        <f t="shared" ca="1" si="1460"/>
        <v>1.2230584814868359</v>
      </c>
    </row>
    <row r="93460" spans="1:1" x14ac:dyDescent="0.2">
      <c r="A93460">
        <f t="shared" ca="1" si="1460"/>
        <v>0.7898923081102952</v>
      </c>
    </row>
    <row r="93461" spans="1:1" x14ac:dyDescent="0.2">
      <c r="A93461">
        <f t="shared" ca="1" si="1460"/>
        <v>-0.72038030674574782</v>
      </c>
    </row>
    <row r="93462" spans="1:1" x14ac:dyDescent="0.2">
      <c r="A93462">
        <f t="shared" ca="1" si="1460"/>
        <v>0.52231773035257345</v>
      </c>
    </row>
    <row r="93463" spans="1:1" x14ac:dyDescent="0.2">
      <c r="A93463">
        <f t="shared" ca="1" si="1460"/>
        <v>-1.5985993172099215</v>
      </c>
    </row>
    <row r="93464" spans="1:1" x14ac:dyDescent="0.2">
      <c r="A93464">
        <f t="shared" ca="1" si="1460"/>
        <v>-0.46469910617456694</v>
      </c>
    </row>
    <row r="93465" spans="1:1" x14ac:dyDescent="0.2">
      <c r="A93465">
        <f t="shared" ca="1" si="1460"/>
        <v>0.70216946698511995</v>
      </c>
    </row>
    <row r="93466" spans="1:1" x14ac:dyDescent="0.2">
      <c r="A93466">
        <f t="shared" ca="1" si="1460"/>
        <v>0.31697277392811429</v>
      </c>
    </row>
    <row r="93467" spans="1:1" x14ac:dyDescent="0.2">
      <c r="A93467">
        <f t="shared" ca="1" si="1460"/>
        <v>8.7476219288475515E-2</v>
      </c>
    </row>
    <row r="93468" spans="1:1" x14ac:dyDescent="0.2">
      <c r="A93468">
        <f t="shared" ca="1" si="1460"/>
        <v>0.53261475482683418</v>
      </c>
    </row>
    <row r="93469" spans="1:1" x14ac:dyDescent="0.2">
      <c r="A93469">
        <f t="shared" ca="1" si="1460"/>
        <v>-0.31156705351375985</v>
      </c>
    </row>
    <row r="93470" spans="1:1" x14ac:dyDescent="0.2">
      <c r="A93470">
        <f t="shared" ca="1" si="1460"/>
        <v>0.97014372475879396</v>
      </c>
    </row>
    <row r="93471" spans="1:1" x14ac:dyDescent="0.2">
      <c r="A93471">
        <f t="shared" ca="1" si="1460"/>
        <v>-3.56209428689074E-2</v>
      </c>
    </row>
    <row r="93472" spans="1:1" x14ac:dyDescent="0.2">
      <c r="A93472">
        <f t="shared" ca="1" si="1460"/>
        <v>0.86055758058331844</v>
      </c>
    </row>
    <row r="93473" spans="1:1" x14ac:dyDescent="0.2">
      <c r="A93473">
        <f t="shared" ca="1" si="1460"/>
        <v>1.041963579810109</v>
      </c>
    </row>
    <row r="93474" spans="1:1" x14ac:dyDescent="0.2">
      <c r="A93474">
        <f t="shared" ca="1" si="1460"/>
        <v>0.40679730898703037</v>
      </c>
    </row>
    <row r="93475" spans="1:1" x14ac:dyDescent="0.2">
      <c r="A93475">
        <f t="shared" ca="1" si="1460"/>
        <v>0.44863498775160221</v>
      </c>
    </row>
    <row r="93476" spans="1:1" x14ac:dyDescent="0.2">
      <c r="A93476">
        <f t="shared" ca="1" si="1460"/>
        <v>1.2211630924523937</v>
      </c>
    </row>
    <row r="93477" spans="1:1" x14ac:dyDescent="0.2">
      <c r="A93477">
        <f t="shared" ca="1" si="1460"/>
        <v>1.234407978186413</v>
      </c>
    </row>
    <row r="93478" spans="1:1" x14ac:dyDescent="0.2">
      <c r="A93478">
        <f t="shared" ca="1" si="1460"/>
        <v>0.77558438170492083</v>
      </c>
    </row>
    <row r="93479" spans="1:1" x14ac:dyDescent="0.2">
      <c r="A93479">
        <f t="shared" ca="1" si="1460"/>
        <v>-1.291010547898499</v>
      </c>
    </row>
    <row r="93480" spans="1:1" x14ac:dyDescent="0.2">
      <c r="A93480">
        <f t="shared" ca="1" si="1460"/>
        <v>0.20673745131882387</v>
      </c>
    </row>
    <row r="93481" spans="1:1" x14ac:dyDescent="0.2">
      <c r="A93481">
        <f t="shared" ca="1" si="1460"/>
        <v>0.78912457944504666</v>
      </c>
    </row>
    <row r="93482" spans="1:1" x14ac:dyDescent="0.2">
      <c r="A93482">
        <f t="shared" ca="1" si="1460"/>
        <v>-0.21254657647664477</v>
      </c>
    </row>
    <row r="93483" spans="1:1" x14ac:dyDescent="0.2">
      <c r="A93483">
        <f t="shared" ca="1" si="1460"/>
        <v>0.59594218662214682</v>
      </c>
    </row>
    <row r="93484" spans="1:1" x14ac:dyDescent="0.2">
      <c r="A93484">
        <f t="shared" ca="1" si="1460"/>
        <v>-3.6429584693417116E-2</v>
      </c>
    </row>
    <row r="93485" spans="1:1" x14ac:dyDescent="0.2">
      <c r="A93485">
        <f t="shared" ca="1" si="1460"/>
        <v>-1.5879458808342597</v>
      </c>
    </row>
    <row r="93486" spans="1:1" x14ac:dyDescent="0.2">
      <c r="A93486">
        <f t="shared" ca="1" si="1460"/>
        <v>8.4788877981157348E-2</v>
      </c>
    </row>
    <row r="93487" spans="1:1" x14ac:dyDescent="0.2">
      <c r="A93487">
        <f t="shared" ca="1" si="1460"/>
        <v>-1.2581555937798337</v>
      </c>
    </row>
    <row r="93488" spans="1:1" x14ac:dyDescent="0.2">
      <c r="A93488">
        <f t="shared" ca="1" si="1460"/>
        <v>-0.16016215895148872</v>
      </c>
    </row>
    <row r="93489" spans="1:1" x14ac:dyDescent="0.2">
      <c r="A93489">
        <f t="shared" ca="1" si="1460"/>
        <v>-0.97296230497001002</v>
      </c>
    </row>
    <row r="93490" spans="1:1" x14ac:dyDescent="0.2">
      <c r="A93490">
        <f t="shared" ca="1" si="1460"/>
        <v>-7.044551158010777E-2</v>
      </c>
    </row>
    <row r="93491" spans="1:1" x14ac:dyDescent="0.2">
      <c r="A93491">
        <f t="shared" ca="1" si="1460"/>
        <v>0.5539315781842804</v>
      </c>
    </row>
    <row r="93492" spans="1:1" x14ac:dyDescent="0.2">
      <c r="A93492">
        <f t="shared" ca="1" si="1460"/>
        <v>-2.8620900197419797E-2</v>
      </c>
    </row>
    <row r="93493" spans="1:1" x14ac:dyDescent="0.2">
      <c r="A93493">
        <f t="shared" ca="1" si="1460"/>
        <v>-1.2272751033913323</v>
      </c>
    </row>
    <row r="93494" spans="1:1" x14ac:dyDescent="0.2">
      <c r="A93494">
        <f t="shared" ca="1" si="1460"/>
        <v>-1.0900784782500128</v>
      </c>
    </row>
    <row r="93495" spans="1:1" x14ac:dyDescent="0.2">
      <c r="A93495">
        <f t="shared" ca="1" si="1460"/>
        <v>-9.4988566771339475E-2</v>
      </c>
    </row>
    <row r="93496" spans="1:1" x14ac:dyDescent="0.2">
      <c r="A93496">
        <f t="shared" ca="1" si="1460"/>
        <v>-8.5114046968098003E-2</v>
      </c>
    </row>
    <row r="93497" spans="1:1" x14ac:dyDescent="0.2">
      <c r="A93497">
        <f t="shared" ca="1" si="1460"/>
        <v>2.3817937634573839E-2</v>
      </c>
    </row>
    <row r="93498" spans="1:1" x14ac:dyDescent="0.2">
      <c r="A93498">
        <f t="shared" ca="1" si="1460"/>
        <v>0.98494716906645519</v>
      </c>
    </row>
    <row r="93499" spans="1:1" x14ac:dyDescent="0.2">
      <c r="A93499">
        <f t="shared" ca="1" si="1460"/>
        <v>-0.27823877219290788</v>
      </c>
    </row>
    <row r="93500" spans="1:1" x14ac:dyDescent="0.2">
      <c r="A93500">
        <f t="shared" ca="1" si="1460"/>
        <v>0.80519695569234628</v>
      </c>
    </row>
    <row r="93501" spans="1:1" x14ac:dyDescent="0.2">
      <c r="A93501">
        <f t="shared" ca="1" si="1460"/>
        <v>-0.6500507031398175</v>
      </c>
    </row>
    <row r="93502" spans="1:1" x14ac:dyDescent="0.2">
      <c r="A93502">
        <f t="shared" ca="1" si="1460"/>
        <v>0.82132300192241392</v>
      </c>
    </row>
    <row r="93503" spans="1:1" x14ac:dyDescent="0.2">
      <c r="A93503">
        <f t="shared" ca="1" si="1460"/>
        <v>0.13047540675526897</v>
      </c>
    </row>
    <row r="93504" spans="1:1" x14ac:dyDescent="0.2">
      <c r="A93504">
        <f t="shared" ca="1" si="1460"/>
        <v>-0.92058770743889418</v>
      </c>
    </row>
    <row r="93505" spans="1:1" x14ac:dyDescent="0.2">
      <c r="A93505">
        <f t="shared" ca="1" si="1460"/>
        <v>0.47611257822354258</v>
      </c>
    </row>
    <row r="93506" spans="1:1" x14ac:dyDescent="0.2">
      <c r="A93506">
        <f t="shared" ca="1" si="1460"/>
        <v>0.16703238326887507</v>
      </c>
    </row>
    <row r="93507" spans="1:1" x14ac:dyDescent="0.2">
      <c r="A93507">
        <f t="shared" ref="A93507:A93570" ca="1" si="1461">_xlfn.NORM.INV(RAND(),0,1)</f>
        <v>0.23750478336144712</v>
      </c>
    </row>
    <row r="93508" spans="1:1" x14ac:dyDescent="0.2">
      <c r="A93508">
        <f t="shared" ca="1" si="1461"/>
        <v>-1.1507566476661841</v>
      </c>
    </row>
    <row r="93509" spans="1:1" x14ac:dyDescent="0.2">
      <c r="A93509">
        <f t="shared" ca="1" si="1461"/>
        <v>-0.53092524189984724</v>
      </c>
    </row>
    <row r="93510" spans="1:1" x14ac:dyDescent="0.2">
      <c r="A93510">
        <f t="shared" ca="1" si="1461"/>
        <v>0.6484949862874001</v>
      </c>
    </row>
    <row r="93511" spans="1:1" x14ac:dyDescent="0.2">
      <c r="A93511">
        <f t="shared" ca="1" si="1461"/>
        <v>0.60069464139130024</v>
      </c>
    </row>
    <row r="93512" spans="1:1" x14ac:dyDescent="0.2">
      <c r="A93512">
        <f t="shared" ca="1" si="1461"/>
        <v>2.7201335447807238</v>
      </c>
    </row>
    <row r="93513" spans="1:1" x14ac:dyDescent="0.2">
      <c r="A93513">
        <f t="shared" ca="1" si="1461"/>
        <v>0.15918432697275131</v>
      </c>
    </row>
    <row r="93514" spans="1:1" x14ac:dyDescent="0.2">
      <c r="A93514">
        <f t="shared" ca="1" si="1461"/>
        <v>-0.15546255096981693</v>
      </c>
    </row>
    <row r="93515" spans="1:1" x14ac:dyDescent="0.2">
      <c r="A93515">
        <f t="shared" ca="1" si="1461"/>
        <v>3.6071764919572764E-2</v>
      </c>
    </row>
    <row r="93516" spans="1:1" x14ac:dyDescent="0.2">
      <c r="A93516">
        <f t="shared" ca="1" si="1461"/>
        <v>1.6467912758531149</v>
      </c>
    </row>
    <row r="93517" spans="1:1" x14ac:dyDescent="0.2">
      <c r="A93517">
        <f t="shared" ca="1" si="1461"/>
        <v>-0.85730348861770811</v>
      </c>
    </row>
    <row r="93518" spans="1:1" x14ac:dyDescent="0.2">
      <c r="A93518">
        <f t="shared" ca="1" si="1461"/>
        <v>-1.8027837712631789</v>
      </c>
    </row>
    <row r="93519" spans="1:1" x14ac:dyDescent="0.2">
      <c r="A93519">
        <f t="shared" ca="1" si="1461"/>
        <v>1.0610723631295425</v>
      </c>
    </row>
    <row r="93520" spans="1:1" x14ac:dyDescent="0.2">
      <c r="A93520">
        <f t="shared" ca="1" si="1461"/>
        <v>-1.4661979781655328</v>
      </c>
    </row>
    <row r="93521" spans="1:1" x14ac:dyDescent="0.2">
      <c r="A93521">
        <f t="shared" ca="1" si="1461"/>
        <v>0.10013231338017679</v>
      </c>
    </row>
    <row r="93522" spans="1:1" x14ac:dyDescent="0.2">
      <c r="A93522">
        <f t="shared" ca="1" si="1461"/>
        <v>1.758025168294282</v>
      </c>
    </row>
    <row r="93523" spans="1:1" x14ac:dyDescent="0.2">
      <c r="A93523">
        <f t="shared" ca="1" si="1461"/>
        <v>-0.69142279008353413</v>
      </c>
    </row>
    <row r="93524" spans="1:1" x14ac:dyDescent="0.2">
      <c r="A93524">
        <f t="shared" ca="1" si="1461"/>
        <v>5.5576534389057027E-3</v>
      </c>
    </row>
    <row r="93525" spans="1:1" x14ac:dyDescent="0.2">
      <c r="A93525">
        <f t="shared" ca="1" si="1461"/>
        <v>1.4105004236797607</v>
      </c>
    </row>
    <row r="93526" spans="1:1" x14ac:dyDescent="0.2">
      <c r="A93526">
        <f t="shared" ca="1" si="1461"/>
        <v>-1.8883109949226176</v>
      </c>
    </row>
    <row r="93527" spans="1:1" x14ac:dyDescent="0.2">
      <c r="A93527">
        <f t="shared" ca="1" si="1461"/>
        <v>1.8554799701476035</v>
      </c>
    </row>
    <row r="93528" spans="1:1" x14ac:dyDescent="0.2">
      <c r="A93528">
        <f t="shared" ca="1" si="1461"/>
        <v>0.36939869369011052</v>
      </c>
    </row>
    <row r="93529" spans="1:1" x14ac:dyDescent="0.2">
      <c r="A93529">
        <f t="shared" ca="1" si="1461"/>
        <v>8.1746685826746907E-2</v>
      </c>
    </row>
    <row r="93530" spans="1:1" x14ac:dyDescent="0.2">
      <c r="A93530">
        <f t="shared" ca="1" si="1461"/>
        <v>-0.79678892152864189</v>
      </c>
    </row>
    <row r="93531" spans="1:1" x14ac:dyDescent="0.2">
      <c r="A93531">
        <f t="shared" ca="1" si="1461"/>
        <v>0.40927118451076749</v>
      </c>
    </row>
    <row r="93532" spans="1:1" x14ac:dyDescent="0.2">
      <c r="A93532">
        <f t="shared" ca="1" si="1461"/>
        <v>-0.83168433694204402</v>
      </c>
    </row>
    <row r="93533" spans="1:1" x14ac:dyDescent="0.2">
      <c r="A93533">
        <f t="shared" ca="1" si="1461"/>
        <v>0.47811776783301152</v>
      </c>
    </row>
    <row r="93534" spans="1:1" x14ac:dyDescent="0.2">
      <c r="A93534">
        <f t="shared" ca="1" si="1461"/>
        <v>-0.608353539388791</v>
      </c>
    </row>
    <row r="93535" spans="1:1" x14ac:dyDescent="0.2">
      <c r="A93535">
        <f t="shared" ca="1" si="1461"/>
        <v>0.32169070604301903</v>
      </c>
    </row>
    <row r="93536" spans="1:1" x14ac:dyDescent="0.2">
      <c r="A93536">
        <f t="shared" ca="1" si="1461"/>
        <v>4.9487864469121505E-2</v>
      </c>
    </row>
    <row r="93537" spans="1:1" x14ac:dyDescent="0.2">
      <c r="A93537">
        <f t="shared" ca="1" si="1461"/>
        <v>6.2172558919998032E-2</v>
      </c>
    </row>
    <row r="93538" spans="1:1" x14ac:dyDescent="0.2">
      <c r="A93538">
        <f t="shared" ca="1" si="1461"/>
        <v>0.36803190234792665</v>
      </c>
    </row>
    <row r="93539" spans="1:1" x14ac:dyDescent="0.2">
      <c r="A93539">
        <f t="shared" ca="1" si="1461"/>
        <v>0.98655402796395597</v>
      </c>
    </row>
    <row r="93540" spans="1:1" x14ac:dyDescent="0.2">
      <c r="A93540">
        <f t="shared" ca="1" si="1461"/>
        <v>-0.12875597395485724</v>
      </c>
    </row>
    <row r="93541" spans="1:1" x14ac:dyDescent="0.2">
      <c r="A93541">
        <f t="shared" ca="1" si="1461"/>
        <v>-0.5778722564720481</v>
      </c>
    </row>
    <row r="93542" spans="1:1" x14ac:dyDescent="0.2">
      <c r="A93542">
        <f t="shared" ca="1" si="1461"/>
        <v>1.0364899244155432</v>
      </c>
    </row>
    <row r="93543" spans="1:1" x14ac:dyDescent="0.2">
      <c r="A93543">
        <f t="shared" ca="1" si="1461"/>
        <v>0.43694806399496383</v>
      </c>
    </row>
    <row r="93544" spans="1:1" x14ac:dyDescent="0.2">
      <c r="A93544">
        <f t="shared" ca="1" si="1461"/>
        <v>-0.57091015236150588</v>
      </c>
    </row>
    <row r="93545" spans="1:1" x14ac:dyDescent="0.2">
      <c r="A93545">
        <f t="shared" ca="1" si="1461"/>
        <v>-1.1458284877054306</v>
      </c>
    </row>
    <row r="93546" spans="1:1" x14ac:dyDescent="0.2">
      <c r="A93546">
        <f t="shared" ca="1" si="1461"/>
        <v>-0.10133061235883657</v>
      </c>
    </row>
    <row r="93547" spans="1:1" x14ac:dyDescent="0.2">
      <c r="A93547">
        <f t="shared" ca="1" si="1461"/>
        <v>-0.35708419413744791</v>
      </c>
    </row>
    <row r="93548" spans="1:1" x14ac:dyDescent="0.2">
      <c r="A93548">
        <f t="shared" ca="1" si="1461"/>
        <v>-1.0388265631808191</v>
      </c>
    </row>
    <row r="93549" spans="1:1" x14ac:dyDescent="0.2">
      <c r="A93549">
        <f t="shared" ca="1" si="1461"/>
        <v>1.5184096828831193</v>
      </c>
    </row>
    <row r="93550" spans="1:1" x14ac:dyDescent="0.2">
      <c r="A93550">
        <f t="shared" ca="1" si="1461"/>
        <v>0.50284958820847214</v>
      </c>
    </row>
    <row r="93551" spans="1:1" x14ac:dyDescent="0.2">
      <c r="A93551">
        <f t="shared" ca="1" si="1461"/>
        <v>-0.33209724455074147</v>
      </c>
    </row>
    <row r="93552" spans="1:1" x14ac:dyDescent="0.2">
      <c r="A93552">
        <f t="shared" ca="1" si="1461"/>
        <v>0.50876245737750481</v>
      </c>
    </row>
    <row r="93553" spans="1:1" x14ac:dyDescent="0.2">
      <c r="A93553">
        <f t="shared" ca="1" si="1461"/>
        <v>-0.48861751640944689</v>
      </c>
    </row>
    <row r="93554" spans="1:1" x14ac:dyDescent="0.2">
      <c r="A93554">
        <f t="shared" ca="1" si="1461"/>
        <v>-0.58000722270810279</v>
      </c>
    </row>
    <row r="93555" spans="1:1" x14ac:dyDescent="0.2">
      <c r="A93555">
        <f t="shared" ca="1" si="1461"/>
        <v>2.0684634140861173</v>
      </c>
    </row>
    <row r="93556" spans="1:1" x14ac:dyDescent="0.2">
      <c r="A93556">
        <f t="shared" ca="1" si="1461"/>
        <v>0.96928005665431738</v>
      </c>
    </row>
    <row r="93557" spans="1:1" x14ac:dyDescent="0.2">
      <c r="A93557">
        <f t="shared" ca="1" si="1461"/>
        <v>1.5770031008745584</v>
      </c>
    </row>
    <row r="93558" spans="1:1" x14ac:dyDescent="0.2">
      <c r="A93558">
        <f t="shared" ca="1" si="1461"/>
        <v>1.0905093754761177</v>
      </c>
    </row>
    <row r="93559" spans="1:1" x14ac:dyDescent="0.2">
      <c r="A93559">
        <f t="shared" ca="1" si="1461"/>
        <v>-0.50999853926454963</v>
      </c>
    </row>
    <row r="93560" spans="1:1" x14ac:dyDescent="0.2">
      <c r="A93560">
        <f t="shared" ca="1" si="1461"/>
        <v>-1.8249297252823309</v>
      </c>
    </row>
    <row r="93561" spans="1:1" x14ac:dyDescent="0.2">
      <c r="A93561">
        <f t="shared" ca="1" si="1461"/>
        <v>-1.8822202200323397</v>
      </c>
    </row>
    <row r="93562" spans="1:1" x14ac:dyDescent="0.2">
      <c r="A93562">
        <f t="shared" ca="1" si="1461"/>
        <v>-1.5227546696137639</v>
      </c>
    </row>
    <row r="93563" spans="1:1" x14ac:dyDescent="0.2">
      <c r="A93563">
        <f t="shared" ca="1" si="1461"/>
        <v>-0.22596916486311833</v>
      </c>
    </row>
    <row r="93564" spans="1:1" x14ac:dyDescent="0.2">
      <c r="A93564">
        <f t="shared" ca="1" si="1461"/>
        <v>-0.1088334492878925</v>
      </c>
    </row>
    <row r="93565" spans="1:1" x14ac:dyDescent="0.2">
      <c r="A93565">
        <f t="shared" ca="1" si="1461"/>
        <v>-5.8255058859674344E-2</v>
      </c>
    </row>
    <row r="93566" spans="1:1" x14ac:dyDescent="0.2">
      <c r="A93566">
        <f t="shared" ca="1" si="1461"/>
        <v>0.84820901822491801</v>
      </c>
    </row>
    <row r="93567" spans="1:1" x14ac:dyDescent="0.2">
      <c r="A93567">
        <f t="shared" ca="1" si="1461"/>
        <v>-0.95269535088283652</v>
      </c>
    </row>
    <row r="93568" spans="1:1" x14ac:dyDescent="0.2">
      <c r="A93568">
        <f t="shared" ca="1" si="1461"/>
        <v>-0.37682726568804858</v>
      </c>
    </row>
    <row r="93569" spans="1:1" x14ac:dyDescent="0.2">
      <c r="A93569">
        <f t="shared" ca="1" si="1461"/>
        <v>0.65608625307003765</v>
      </c>
    </row>
    <row r="93570" spans="1:1" x14ac:dyDescent="0.2">
      <c r="A93570">
        <f t="shared" ca="1" si="1461"/>
        <v>1.0842988348606419</v>
      </c>
    </row>
    <row r="93571" spans="1:1" x14ac:dyDescent="0.2">
      <c r="A93571">
        <f t="shared" ref="A93571:A93634" ca="1" si="1462">_xlfn.NORM.INV(RAND(),0,1)</f>
        <v>-1.1659729950330417</v>
      </c>
    </row>
    <row r="93572" spans="1:1" x14ac:dyDescent="0.2">
      <c r="A93572">
        <f t="shared" ca="1" si="1462"/>
        <v>-5.4982057815006279E-2</v>
      </c>
    </row>
    <row r="93573" spans="1:1" x14ac:dyDescent="0.2">
      <c r="A93573">
        <f t="shared" ca="1" si="1462"/>
        <v>-0.39743192509985986</v>
      </c>
    </row>
    <row r="93574" spans="1:1" x14ac:dyDescent="0.2">
      <c r="A93574">
        <f t="shared" ca="1" si="1462"/>
        <v>-0.16748749211898084</v>
      </c>
    </row>
    <row r="93575" spans="1:1" x14ac:dyDescent="0.2">
      <c r="A93575">
        <f t="shared" ca="1" si="1462"/>
        <v>-0.14883386632462836</v>
      </c>
    </row>
    <row r="93576" spans="1:1" x14ac:dyDescent="0.2">
      <c r="A93576">
        <f t="shared" ca="1" si="1462"/>
        <v>-1.3701697970154001</v>
      </c>
    </row>
    <row r="93577" spans="1:1" x14ac:dyDescent="0.2">
      <c r="A93577">
        <f t="shared" ca="1" si="1462"/>
        <v>-4.2314951090427995E-2</v>
      </c>
    </row>
    <row r="93578" spans="1:1" x14ac:dyDescent="0.2">
      <c r="A93578">
        <f t="shared" ca="1" si="1462"/>
        <v>1.0975248866087319</v>
      </c>
    </row>
    <row r="93579" spans="1:1" x14ac:dyDescent="0.2">
      <c r="A93579">
        <f t="shared" ca="1" si="1462"/>
        <v>-0.37776938536066135</v>
      </c>
    </row>
    <row r="93580" spans="1:1" x14ac:dyDescent="0.2">
      <c r="A93580">
        <f t="shared" ca="1" si="1462"/>
        <v>-0.92480082635952299</v>
      </c>
    </row>
    <row r="93581" spans="1:1" x14ac:dyDescent="0.2">
      <c r="A93581">
        <f t="shared" ca="1" si="1462"/>
        <v>-0.2630607635469378</v>
      </c>
    </row>
    <row r="93582" spans="1:1" x14ac:dyDescent="0.2">
      <c r="A93582">
        <f t="shared" ca="1" si="1462"/>
        <v>-1.1131847905275714</v>
      </c>
    </row>
    <row r="93583" spans="1:1" x14ac:dyDescent="0.2">
      <c r="A93583">
        <f t="shared" ca="1" si="1462"/>
        <v>0.47314335849343769</v>
      </c>
    </row>
    <row r="93584" spans="1:1" x14ac:dyDescent="0.2">
      <c r="A93584">
        <f t="shared" ca="1" si="1462"/>
        <v>-0.57017094668134671</v>
      </c>
    </row>
    <row r="93585" spans="1:1" x14ac:dyDescent="0.2">
      <c r="A93585">
        <f t="shared" ca="1" si="1462"/>
        <v>0.75403762752511627</v>
      </c>
    </row>
    <row r="93586" spans="1:1" x14ac:dyDescent="0.2">
      <c r="A93586">
        <f t="shared" ca="1" si="1462"/>
        <v>0.33793270925028179</v>
      </c>
    </row>
    <row r="93587" spans="1:1" x14ac:dyDescent="0.2">
      <c r="A93587">
        <f t="shared" ca="1" si="1462"/>
        <v>0.76364111122677503</v>
      </c>
    </row>
    <row r="93588" spans="1:1" x14ac:dyDescent="0.2">
      <c r="A93588">
        <f t="shared" ca="1" si="1462"/>
        <v>1.6617138970058674</v>
      </c>
    </row>
    <row r="93589" spans="1:1" x14ac:dyDescent="0.2">
      <c r="A93589">
        <f t="shared" ca="1" si="1462"/>
        <v>-1.4222087618145913</v>
      </c>
    </row>
    <row r="93590" spans="1:1" x14ac:dyDescent="0.2">
      <c r="A93590">
        <f t="shared" ca="1" si="1462"/>
        <v>-2.0329133921686484</v>
      </c>
    </row>
    <row r="93591" spans="1:1" x14ac:dyDescent="0.2">
      <c r="A93591">
        <f t="shared" ca="1" si="1462"/>
        <v>0.4372197406724313</v>
      </c>
    </row>
    <row r="93592" spans="1:1" x14ac:dyDescent="0.2">
      <c r="A93592">
        <f t="shared" ca="1" si="1462"/>
        <v>-0.69870582780940405</v>
      </c>
    </row>
    <row r="93593" spans="1:1" x14ac:dyDescent="0.2">
      <c r="A93593">
        <f t="shared" ca="1" si="1462"/>
        <v>0.68815641122451821</v>
      </c>
    </row>
    <row r="93594" spans="1:1" x14ac:dyDescent="0.2">
      <c r="A93594">
        <f t="shared" ca="1" si="1462"/>
        <v>-0.30581748894138533</v>
      </c>
    </row>
    <row r="93595" spans="1:1" x14ac:dyDescent="0.2">
      <c r="A93595">
        <f t="shared" ca="1" si="1462"/>
        <v>-1.2153057959425475</v>
      </c>
    </row>
    <row r="93596" spans="1:1" x14ac:dyDescent="0.2">
      <c r="A93596">
        <f t="shared" ca="1" si="1462"/>
        <v>1.5987463052144235</v>
      </c>
    </row>
    <row r="93597" spans="1:1" x14ac:dyDescent="0.2">
      <c r="A93597">
        <f t="shared" ca="1" si="1462"/>
        <v>-0.22262308328333455</v>
      </c>
    </row>
    <row r="93598" spans="1:1" x14ac:dyDescent="0.2">
      <c r="A93598">
        <f t="shared" ca="1" si="1462"/>
        <v>0.50446783017324515</v>
      </c>
    </row>
    <row r="93599" spans="1:1" x14ac:dyDescent="0.2">
      <c r="A93599">
        <f t="shared" ca="1" si="1462"/>
        <v>0.73815927158696404</v>
      </c>
    </row>
    <row r="93600" spans="1:1" x14ac:dyDescent="0.2">
      <c r="A93600">
        <f t="shared" ca="1" si="1462"/>
        <v>1.0409291946786126E-2</v>
      </c>
    </row>
    <row r="93601" spans="1:1" x14ac:dyDescent="0.2">
      <c r="A93601">
        <f t="shared" ca="1" si="1462"/>
        <v>-0.91979967500774873</v>
      </c>
    </row>
    <row r="93602" spans="1:1" x14ac:dyDescent="0.2">
      <c r="A93602">
        <f t="shared" ca="1" si="1462"/>
        <v>0.39210333080294235</v>
      </c>
    </row>
    <row r="93603" spans="1:1" x14ac:dyDescent="0.2">
      <c r="A93603">
        <f t="shared" ca="1" si="1462"/>
        <v>0.94161776894837612</v>
      </c>
    </row>
    <row r="93604" spans="1:1" x14ac:dyDescent="0.2">
      <c r="A93604">
        <f t="shared" ca="1" si="1462"/>
        <v>0.24274242260923898</v>
      </c>
    </row>
    <row r="93605" spans="1:1" x14ac:dyDescent="0.2">
      <c r="A93605">
        <f t="shared" ca="1" si="1462"/>
        <v>-0.75736122461086741</v>
      </c>
    </row>
    <row r="93606" spans="1:1" x14ac:dyDescent="0.2">
      <c r="A93606">
        <f t="shared" ca="1" si="1462"/>
        <v>0.3558817790046287</v>
      </c>
    </row>
    <row r="93607" spans="1:1" x14ac:dyDescent="0.2">
      <c r="A93607">
        <f t="shared" ca="1" si="1462"/>
        <v>-1.3204861698946615</v>
      </c>
    </row>
    <row r="93608" spans="1:1" x14ac:dyDescent="0.2">
      <c r="A93608">
        <f t="shared" ca="1" si="1462"/>
        <v>1.7757951724785297</v>
      </c>
    </row>
    <row r="93609" spans="1:1" x14ac:dyDescent="0.2">
      <c r="A93609">
        <f t="shared" ca="1" si="1462"/>
        <v>-0.84349379303160588</v>
      </c>
    </row>
    <row r="93610" spans="1:1" x14ac:dyDescent="0.2">
      <c r="A93610">
        <f t="shared" ca="1" si="1462"/>
        <v>-0.75125666035036243</v>
      </c>
    </row>
    <row r="93611" spans="1:1" x14ac:dyDescent="0.2">
      <c r="A93611">
        <f t="shared" ca="1" si="1462"/>
        <v>0.8477135730224703</v>
      </c>
    </row>
    <row r="93612" spans="1:1" x14ac:dyDescent="0.2">
      <c r="A93612">
        <f t="shared" ca="1" si="1462"/>
        <v>2.2048440608836128</v>
      </c>
    </row>
    <row r="93613" spans="1:1" x14ac:dyDescent="0.2">
      <c r="A93613">
        <f t="shared" ca="1" si="1462"/>
        <v>0.41316392173601396</v>
      </c>
    </row>
    <row r="93614" spans="1:1" x14ac:dyDescent="0.2">
      <c r="A93614">
        <f t="shared" ca="1" si="1462"/>
        <v>1.4741293421606179</v>
      </c>
    </row>
    <row r="93615" spans="1:1" x14ac:dyDescent="0.2">
      <c r="A93615">
        <f t="shared" ca="1" si="1462"/>
        <v>-1.735814580020727</v>
      </c>
    </row>
    <row r="93616" spans="1:1" x14ac:dyDescent="0.2">
      <c r="A93616">
        <f t="shared" ca="1" si="1462"/>
        <v>6.1206798154123047E-2</v>
      </c>
    </row>
    <row r="93617" spans="1:1" x14ac:dyDescent="0.2">
      <c r="A93617">
        <f t="shared" ca="1" si="1462"/>
        <v>-0.99050327670470029</v>
      </c>
    </row>
    <row r="93618" spans="1:1" x14ac:dyDescent="0.2">
      <c r="A93618">
        <f t="shared" ca="1" si="1462"/>
        <v>-0.7276041974096682</v>
      </c>
    </row>
    <row r="93619" spans="1:1" x14ac:dyDescent="0.2">
      <c r="A93619">
        <f t="shared" ca="1" si="1462"/>
        <v>0.64101867566002269</v>
      </c>
    </row>
    <row r="93620" spans="1:1" x14ac:dyDescent="0.2">
      <c r="A93620">
        <f t="shared" ca="1" si="1462"/>
        <v>0.76135975421247648</v>
      </c>
    </row>
    <row r="93621" spans="1:1" x14ac:dyDescent="0.2">
      <c r="A93621">
        <f t="shared" ca="1" si="1462"/>
        <v>1.6549938621757632</v>
      </c>
    </row>
    <row r="93622" spans="1:1" x14ac:dyDescent="0.2">
      <c r="A93622">
        <f t="shared" ca="1" si="1462"/>
        <v>-1.2556026862922054</v>
      </c>
    </row>
    <row r="93623" spans="1:1" x14ac:dyDescent="0.2">
      <c r="A93623">
        <f t="shared" ca="1" si="1462"/>
        <v>-0.700514436169134</v>
      </c>
    </row>
    <row r="93624" spans="1:1" x14ac:dyDescent="0.2">
      <c r="A93624">
        <f t="shared" ca="1" si="1462"/>
        <v>0.54674041992378231</v>
      </c>
    </row>
    <row r="93625" spans="1:1" x14ac:dyDescent="0.2">
      <c r="A93625">
        <f t="shared" ca="1" si="1462"/>
        <v>-0.8128535189930991</v>
      </c>
    </row>
    <row r="93626" spans="1:1" x14ac:dyDescent="0.2">
      <c r="A93626">
        <f t="shared" ca="1" si="1462"/>
        <v>0.8407878697910911</v>
      </c>
    </row>
    <row r="93627" spans="1:1" x14ac:dyDescent="0.2">
      <c r="A93627">
        <f t="shared" ca="1" si="1462"/>
        <v>0.40496907394144344</v>
      </c>
    </row>
    <row r="93628" spans="1:1" x14ac:dyDescent="0.2">
      <c r="A93628">
        <f t="shared" ca="1" si="1462"/>
        <v>1.114102616132278</v>
      </c>
    </row>
    <row r="93629" spans="1:1" x14ac:dyDescent="0.2">
      <c r="A93629">
        <f t="shared" ca="1" si="1462"/>
        <v>1.2792259933267103</v>
      </c>
    </row>
    <row r="93630" spans="1:1" x14ac:dyDescent="0.2">
      <c r="A93630">
        <f t="shared" ca="1" si="1462"/>
        <v>-1.7302562203815639</v>
      </c>
    </row>
    <row r="93631" spans="1:1" x14ac:dyDescent="0.2">
      <c r="A93631">
        <f t="shared" ca="1" si="1462"/>
        <v>8.3080860413142638E-2</v>
      </c>
    </row>
    <row r="93632" spans="1:1" x14ac:dyDescent="0.2">
      <c r="A93632">
        <f t="shared" ca="1" si="1462"/>
        <v>0.19630882188556992</v>
      </c>
    </row>
    <row r="93633" spans="1:1" x14ac:dyDescent="0.2">
      <c r="A93633">
        <f t="shared" ca="1" si="1462"/>
        <v>2.0375186677981354</v>
      </c>
    </row>
    <row r="93634" spans="1:1" x14ac:dyDescent="0.2">
      <c r="A93634">
        <f t="shared" ca="1" si="1462"/>
        <v>9.7108501045348461E-3</v>
      </c>
    </row>
    <row r="93635" spans="1:1" x14ac:dyDescent="0.2">
      <c r="A93635">
        <f t="shared" ref="A93635:A93698" ca="1" si="1463">_xlfn.NORM.INV(RAND(),0,1)</f>
        <v>0.63628635981891013</v>
      </c>
    </row>
    <row r="93636" spans="1:1" x14ac:dyDescent="0.2">
      <c r="A93636">
        <f t="shared" ca="1" si="1463"/>
        <v>1.0618643436586472</v>
      </c>
    </row>
    <row r="93637" spans="1:1" x14ac:dyDescent="0.2">
      <c r="A93637">
        <f t="shared" ca="1" si="1463"/>
        <v>-1.0483765392367985</v>
      </c>
    </row>
    <row r="93638" spans="1:1" x14ac:dyDescent="0.2">
      <c r="A93638">
        <f t="shared" ca="1" si="1463"/>
        <v>-1.9893033959957827</v>
      </c>
    </row>
    <row r="93639" spans="1:1" x14ac:dyDescent="0.2">
      <c r="A93639">
        <f t="shared" ca="1" si="1463"/>
        <v>0.33364194891358634</v>
      </c>
    </row>
    <row r="93640" spans="1:1" x14ac:dyDescent="0.2">
      <c r="A93640">
        <f t="shared" ca="1" si="1463"/>
        <v>0.7116208677791096</v>
      </c>
    </row>
    <row r="93641" spans="1:1" x14ac:dyDescent="0.2">
      <c r="A93641">
        <f t="shared" ca="1" si="1463"/>
        <v>0.68839074605238004</v>
      </c>
    </row>
    <row r="93642" spans="1:1" x14ac:dyDescent="0.2">
      <c r="A93642">
        <f t="shared" ca="1" si="1463"/>
        <v>-0.7469304032904166</v>
      </c>
    </row>
    <row r="93643" spans="1:1" x14ac:dyDescent="0.2">
      <c r="A93643">
        <f t="shared" ca="1" si="1463"/>
        <v>0.64106331078723511</v>
      </c>
    </row>
    <row r="93644" spans="1:1" x14ac:dyDescent="0.2">
      <c r="A93644">
        <f t="shared" ca="1" si="1463"/>
        <v>-0.52596301861638517</v>
      </c>
    </row>
    <row r="93645" spans="1:1" x14ac:dyDescent="0.2">
      <c r="A93645">
        <f t="shared" ca="1" si="1463"/>
        <v>-0.12239034294370872</v>
      </c>
    </row>
    <row r="93646" spans="1:1" x14ac:dyDescent="0.2">
      <c r="A93646">
        <f t="shared" ca="1" si="1463"/>
        <v>0.34154744146997973</v>
      </c>
    </row>
    <row r="93647" spans="1:1" x14ac:dyDescent="0.2">
      <c r="A93647">
        <f t="shared" ca="1" si="1463"/>
        <v>-4.6050657869327299E-2</v>
      </c>
    </row>
    <row r="93648" spans="1:1" x14ac:dyDescent="0.2">
      <c r="A93648">
        <f t="shared" ca="1" si="1463"/>
        <v>-1.8894627221410625</v>
      </c>
    </row>
    <row r="93649" spans="1:1" x14ac:dyDescent="0.2">
      <c r="A93649">
        <f t="shared" ca="1" si="1463"/>
        <v>0.66836122946511023</v>
      </c>
    </row>
    <row r="93650" spans="1:1" x14ac:dyDescent="0.2">
      <c r="A93650">
        <f t="shared" ca="1" si="1463"/>
        <v>-0.63258203321224782</v>
      </c>
    </row>
    <row r="93651" spans="1:1" x14ac:dyDescent="0.2">
      <c r="A93651">
        <f t="shared" ca="1" si="1463"/>
        <v>-0.47557323921135342</v>
      </c>
    </row>
    <row r="93652" spans="1:1" x14ac:dyDescent="0.2">
      <c r="A93652">
        <f t="shared" ca="1" si="1463"/>
        <v>0.5428803564117588</v>
      </c>
    </row>
    <row r="93653" spans="1:1" x14ac:dyDescent="0.2">
      <c r="A93653">
        <f t="shared" ca="1" si="1463"/>
        <v>-1.0075789193500606</v>
      </c>
    </row>
    <row r="93654" spans="1:1" x14ac:dyDescent="0.2">
      <c r="A93654">
        <f t="shared" ca="1" si="1463"/>
        <v>1.3780489050558583E-2</v>
      </c>
    </row>
    <row r="93655" spans="1:1" x14ac:dyDescent="0.2">
      <c r="A93655">
        <f t="shared" ca="1" si="1463"/>
        <v>0.64445764350320134</v>
      </c>
    </row>
    <row r="93656" spans="1:1" x14ac:dyDescent="0.2">
      <c r="A93656">
        <f t="shared" ca="1" si="1463"/>
        <v>-0.7046264519548987</v>
      </c>
    </row>
    <row r="93657" spans="1:1" x14ac:dyDescent="0.2">
      <c r="A93657">
        <f t="shared" ca="1" si="1463"/>
        <v>0.30203165984631625</v>
      </c>
    </row>
    <row r="93658" spans="1:1" x14ac:dyDescent="0.2">
      <c r="A93658">
        <f t="shared" ca="1" si="1463"/>
        <v>-1.698589323609162</v>
      </c>
    </row>
    <row r="93659" spans="1:1" x14ac:dyDescent="0.2">
      <c r="A93659">
        <f t="shared" ca="1" si="1463"/>
        <v>-0.14537710282990871</v>
      </c>
    </row>
    <row r="93660" spans="1:1" x14ac:dyDescent="0.2">
      <c r="A93660">
        <f t="shared" ca="1" si="1463"/>
        <v>-0.40221509573291497</v>
      </c>
    </row>
    <row r="93661" spans="1:1" x14ac:dyDescent="0.2">
      <c r="A93661">
        <f t="shared" ca="1" si="1463"/>
        <v>2.0727507753707588</v>
      </c>
    </row>
    <row r="93662" spans="1:1" x14ac:dyDescent="0.2">
      <c r="A93662">
        <f t="shared" ca="1" si="1463"/>
        <v>0.80894206702727012</v>
      </c>
    </row>
    <row r="93663" spans="1:1" x14ac:dyDescent="0.2">
      <c r="A93663">
        <f t="shared" ca="1" si="1463"/>
        <v>0.47998761410353169</v>
      </c>
    </row>
    <row r="93664" spans="1:1" x14ac:dyDescent="0.2">
      <c r="A93664">
        <f t="shared" ca="1" si="1463"/>
        <v>0.13599104672812912</v>
      </c>
    </row>
    <row r="93665" spans="1:1" x14ac:dyDescent="0.2">
      <c r="A93665">
        <f t="shared" ca="1" si="1463"/>
        <v>2.1177231898939888</v>
      </c>
    </row>
    <row r="93666" spans="1:1" x14ac:dyDescent="0.2">
      <c r="A93666">
        <f t="shared" ca="1" si="1463"/>
        <v>1.7865000053871465</v>
      </c>
    </row>
    <row r="93667" spans="1:1" x14ac:dyDescent="0.2">
      <c r="A93667">
        <f t="shared" ca="1" si="1463"/>
        <v>0.30001834505332203</v>
      </c>
    </row>
    <row r="93668" spans="1:1" x14ac:dyDescent="0.2">
      <c r="A93668">
        <f t="shared" ca="1" si="1463"/>
        <v>-0.37230410145065385</v>
      </c>
    </row>
    <row r="93669" spans="1:1" x14ac:dyDescent="0.2">
      <c r="A93669">
        <f t="shared" ca="1" si="1463"/>
        <v>1.4305664836142156</v>
      </c>
    </row>
    <row r="93670" spans="1:1" x14ac:dyDescent="0.2">
      <c r="A93670">
        <f t="shared" ca="1" si="1463"/>
        <v>0.24348796479112075</v>
      </c>
    </row>
    <row r="93671" spans="1:1" x14ac:dyDescent="0.2">
      <c r="A93671">
        <f t="shared" ca="1" si="1463"/>
        <v>1.64851173102689</v>
      </c>
    </row>
    <row r="93672" spans="1:1" x14ac:dyDescent="0.2">
      <c r="A93672">
        <f t="shared" ca="1" si="1463"/>
        <v>-0.7169886694412132</v>
      </c>
    </row>
    <row r="93673" spans="1:1" x14ac:dyDescent="0.2">
      <c r="A93673">
        <f t="shared" ca="1" si="1463"/>
        <v>-0.43498134426723073</v>
      </c>
    </row>
    <row r="93674" spans="1:1" x14ac:dyDescent="0.2">
      <c r="A93674">
        <f t="shared" ca="1" si="1463"/>
        <v>-0.59073981563416444</v>
      </c>
    </row>
    <row r="93675" spans="1:1" x14ac:dyDescent="0.2">
      <c r="A93675">
        <f t="shared" ca="1" si="1463"/>
        <v>-6.4823191797645244E-2</v>
      </c>
    </row>
    <row r="93676" spans="1:1" x14ac:dyDescent="0.2">
      <c r="A93676">
        <f t="shared" ca="1" si="1463"/>
        <v>0.32364143840399556</v>
      </c>
    </row>
    <row r="93677" spans="1:1" x14ac:dyDescent="0.2">
      <c r="A93677">
        <f t="shared" ca="1" si="1463"/>
        <v>1.6867338752574532</v>
      </c>
    </row>
    <row r="93678" spans="1:1" x14ac:dyDescent="0.2">
      <c r="A93678">
        <f t="shared" ca="1" si="1463"/>
        <v>-0.66117189651099584</v>
      </c>
    </row>
    <row r="93679" spans="1:1" x14ac:dyDescent="0.2">
      <c r="A93679">
        <f t="shared" ca="1" si="1463"/>
        <v>1.7807454797955291</v>
      </c>
    </row>
    <row r="93680" spans="1:1" x14ac:dyDescent="0.2">
      <c r="A93680">
        <f t="shared" ca="1" si="1463"/>
        <v>0.34609852931764867</v>
      </c>
    </row>
    <row r="93681" spans="1:1" x14ac:dyDescent="0.2">
      <c r="A93681">
        <f t="shared" ca="1" si="1463"/>
        <v>-1.9305058519465013</v>
      </c>
    </row>
    <row r="93682" spans="1:1" x14ac:dyDescent="0.2">
      <c r="A93682">
        <f t="shared" ca="1" si="1463"/>
        <v>0.23918493527123613</v>
      </c>
    </row>
    <row r="93683" spans="1:1" x14ac:dyDescent="0.2">
      <c r="A93683">
        <f t="shared" ca="1" si="1463"/>
        <v>-0.28606661883527357</v>
      </c>
    </row>
    <row r="93684" spans="1:1" x14ac:dyDescent="0.2">
      <c r="A93684">
        <f t="shared" ca="1" si="1463"/>
        <v>0.52126773842166263</v>
      </c>
    </row>
    <row r="93685" spans="1:1" x14ac:dyDescent="0.2">
      <c r="A93685">
        <f t="shared" ca="1" si="1463"/>
        <v>0.29953745542541882</v>
      </c>
    </row>
    <row r="93686" spans="1:1" x14ac:dyDescent="0.2">
      <c r="A93686">
        <f t="shared" ca="1" si="1463"/>
        <v>-1.0102533913729317</v>
      </c>
    </row>
    <row r="93687" spans="1:1" x14ac:dyDescent="0.2">
      <c r="A93687">
        <f t="shared" ca="1" si="1463"/>
        <v>-0.1934950297247266</v>
      </c>
    </row>
    <row r="93688" spans="1:1" x14ac:dyDescent="0.2">
      <c r="A93688">
        <f t="shared" ca="1" si="1463"/>
        <v>1.258937311267325</v>
      </c>
    </row>
    <row r="93689" spans="1:1" x14ac:dyDescent="0.2">
      <c r="A93689">
        <f t="shared" ca="1" si="1463"/>
        <v>-0.12331870902459546</v>
      </c>
    </row>
    <row r="93690" spans="1:1" x14ac:dyDescent="0.2">
      <c r="A93690">
        <f t="shared" ca="1" si="1463"/>
        <v>0.96948761650244741</v>
      </c>
    </row>
    <row r="93691" spans="1:1" x14ac:dyDescent="0.2">
      <c r="A93691">
        <f t="shared" ca="1" si="1463"/>
        <v>0.70995105482672072</v>
      </c>
    </row>
    <row r="93692" spans="1:1" x14ac:dyDescent="0.2">
      <c r="A93692">
        <f t="shared" ca="1" si="1463"/>
        <v>-1.2777862103079791</v>
      </c>
    </row>
    <row r="93693" spans="1:1" x14ac:dyDescent="0.2">
      <c r="A93693">
        <f t="shared" ca="1" si="1463"/>
        <v>0.74513829255944086</v>
      </c>
    </row>
    <row r="93694" spans="1:1" x14ac:dyDescent="0.2">
      <c r="A93694">
        <f t="shared" ca="1" si="1463"/>
        <v>0.78565820161299094</v>
      </c>
    </row>
    <row r="93695" spans="1:1" x14ac:dyDescent="0.2">
      <c r="A93695">
        <f t="shared" ca="1" si="1463"/>
        <v>0.80103975540770056</v>
      </c>
    </row>
    <row r="93696" spans="1:1" x14ac:dyDescent="0.2">
      <c r="A93696">
        <f t="shared" ca="1" si="1463"/>
        <v>0.81040234310406656</v>
      </c>
    </row>
    <row r="93697" spans="1:1" x14ac:dyDescent="0.2">
      <c r="A93697">
        <f t="shared" ca="1" si="1463"/>
        <v>0.87433608057978129</v>
      </c>
    </row>
    <row r="93698" spans="1:1" x14ac:dyDescent="0.2">
      <c r="A93698">
        <f t="shared" ca="1" si="1463"/>
        <v>-0.4903139127151328</v>
      </c>
    </row>
    <row r="93699" spans="1:1" x14ac:dyDescent="0.2">
      <c r="A93699">
        <f t="shared" ref="A93699:A93762" ca="1" si="1464">_xlfn.NORM.INV(RAND(),0,1)</f>
        <v>-0.7656385848888061</v>
      </c>
    </row>
    <row r="93700" spans="1:1" x14ac:dyDescent="0.2">
      <c r="A93700">
        <f t="shared" ca="1" si="1464"/>
        <v>-1.3317145699307271</v>
      </c>
    </row>
    <row r="93701" spans="1:1" x14ac:dyDescent="0.2">
      <c r="A93701">
        <f t="shared" ca="1" si="1464"/>
        <v>-0.25029660332825204</v>
      </c>
    </row>
    <row r="93702" spans="1:1" x14ac:dyDescent="0.2">
      <c r="A93702">
        <f t="shared" ca="1" si="1464"/>
        <v>0.64024747648963776</v>
      </c>
    </row>
    <row r="93703" spans="1:1" x14ac:dyDescent="0.2">
      <c r="A93703">
        <f t="shared" ca="1" si="1464"/>
        <v>-1.6570099317776927</v>
      </c>
    </row>
    <row r="93704" spans="1:1" x14ac:dyDescent="0.2">
      <c r="A93704">
        <f t="shared" ca="1" si="1464"/>
        <v>-0.89365008972490778</v>
      </c>
    </row>
    <row r="93705" spans="1:1" x14ac:dyDescent="0.2">
      <c r="A93705">
        <f t="shared" ca="1" si="1464"/>
        <v>0.4829466068737015</v>
      </c>
    </row>
    <row r="93706" spans="1:1" x14ac:dyDescent="0.2">
      <c r="A93706">
        <f t="shared" ca="1" si="1464"/>
        <v>0.20424492410683612</v>
      </c>
    </row>
    <row r="93707" spans="1:1" x14ac:dyDescent="0.2">
      <c r="A93707">
        <f t="shared" ca="1" si="1464"/>
        <v>0.86505500546252956</v>
      </c>
    </row>
    <row r="93708" spans="1:1" x14ac:dyDescent="0.2">
      <c r="A93708">
        <f t="shared" ca="1" si="1464"/>
        <v>0.741747807132774</v>
      </c>
    </row>
    <row r="93709" spans="1:1" x14ac:dyDescent="0.2">
      <c r="A93709">
        <f t="shared" ca="1" si="1464"/>
        <v>0.73817643103163366</v>
      </c>
    </row>
    <row r="93710" spans="1:1" x14ac:dyDescent="0.2">
      <c r="A93710">
        <f t="shared" ca="1" si="1464"/>
        <v>-0.10460987780342153</v>
      </c>
    </row>
    <row r="93711" spans="1:1" x14ac:dyDescent="0.2">
      <c r="A93711">
        <f t="shared" ca="1" si="1464"/>
        <v>1.4928482968202792</v>
      </c>
    </row>
    <row r="93712" spans="1:1" x14ac:dyDescent="0.2">
      <c r="A93712">
        <f t="shared" ca="1" si="1464"/>
        <v>-0.61816036892141302</v>
      </c>
    </row>
    <row r="93713" spans="1:1" x14ac:dyDescent="0.2">
      <c r="A93713">
        <f t="shared" ca="1" si="1464"/>
        <v>1.0893804146197998</v>
      </c>
    </row>
    <row r="93714" spans="1:1" x14ac:dyDescent="0.2">
      <c r="A93714">
        <f t="shared" ca="1" si="1464"/>
        <v>0.20807231557520761</v>
      </c>
    </row>
    <row r="93715" spans="1:1" x14ac:dyDescent="0.2">
      <c r="A93715">
        <f t="shared" ca="1" si="1464"/>
        <v>0.91238403364831056</v>
      </c>
    </row>
    <row r="93716" spans="1:1" x14ac:dyDescent="0.2">
      <c r="A93716">
        <f t="shared" ca="1" si="1464"/>
        <v>-0.20245016121791951</v>
      </c>
    </row>
    <row r="93717" spans="1:1" x14ac:dyDescent="0.2">
      <c r="A93717">
        <f t="shared" ca="1" si="1464"/>
        <v>0.43768489204590522</v>
      </c>
    </row>
    <row r="93718" spans="1:1" x14ac:dyDescent="0.2">
      <c r="A93718">
        <f t="shared" ca="1" si="1464"/>
        <v>-1.5618730432678827</v>
      </c>
    </row>
    <row r="93719" spans="1:1" x14ac:dyDescent="0.2">
      <c r="A93719">
        <f t="shared" ca="1" si="1464"/>
        <v>-0.39853554866295321</v>
      </c>
    </row>
    <row r="93720" spans="1:1" x14ac:dyDescent="0.2">
      <c r="A93720">
        <f t="shared" ca="1" si="1464"/>
        <v>0.24442412346346523</v>
      </c>
    </row>
    <row r="93721" spans="1:1" x14ac:dyDescent="0.2">
      <c r="A93721">
        <f t="shared" ca="1" si="1464"/>
        <v>-0.63289878543137856</v>
      </c>
    </row>
    <row r="93722" spans="1:1" x14ac:dyDescent="0.2">
      <c r="A93722">
        <f t="shared" ca="1" si="1464"/>
        <v>2.0225562749607389</v>
      </c>
    </row>
    <row r="93723" spans="1:1" x14ac:dyDescent="0.2">
      <c r="A93723">
        <f t="shared" ca="1" si="1464"/>
        <v>-0.47872748646150809</v>
      </c>
    </row>
    <row r="93724" spans="1:1" x14ac:dyDescent="0.2">
      <c r="A93724">
        <f t="shared" ca="1" si="1464"/>
        <v>-0.6882034588261311</v>
      </c>
    </row>
    <row r="93725" spans="1:1" x14ac:dyDescent="0.2">
      <c r="A93725">
        <f t="shared" ca="1" si="1464"/>
        <v>0.47991448804019271</v>
      </c>
    </row>
    <row r="93726" spans="1:1" x14ac:dyDescent="0.2">
      <c r="A93726">
        <f t="shared" ca="1" si="1464"/>
        <v>-0.54797731780433923</v>
      </c>
    </row>
    <row r="93727" spans="1:1" x14ac:dyDescent="0.2">
      <c r="A93727">
        <f t="shared" ca="1" si="1464"/>
        <v>0.36231737375008466</v>
      </c>
    </row>
    <row r="93728" spans="1:1" x14ac:dyDescent="0.2">
      <c r="A93728">
        <f t="shared" ca="1" si="1464"/>
        <v>1.4602397089482497</v>
      </c>
    </row>
    <row r="93729" spans="1:1" x14ac:dyDescent="0.2">
      <c r="A93729">
        <f t="shared" ca="1" si="1464"/>
        <v>-1.8259635307662931</v>
      </c>
    </row>
    <row r="93730" spans="1:1" x14ac:dyDescent="0.2">
      <c r="A93730">
        <f t="shared" ca="1" si="1464"/>
        <v>-0.53868979674155792</v>
      </c>
    </row>
    <row r="93731" spans="1:1" x14ac:dyDescent="0.2">
      <c r="A93731">
        <f t="shared" ca="1" si="1464"/>
        <v>0.52189625442940391</v>
      </c>
    </row>
    <row r="93732" spans="1:1" x14ac:dyDescent="0.2">
      <c r="A93732">
        <f t="shared" ca="1" si="1464"/>
        <v>-0.56609689319641343</v>
      </c>
    </row>
    <row r="93733" spans="1:1" x14ac:dyDescent="0.2">
      <c r="A93733">
        <f t="shared" ca="1" si="1464"/>
        <v>-0.66866293411321531</v>
      </c>
    </row>
    <row r="93734" spans="1:1" x14ac:dyDescent="0.2">
      <c r="A93734">
        <f t="shared" ca="1" si="1464"/>
        <v>-0.37684695113601363</v>
      </c>
    </row>
    <row r="93735" spans="1:1" x14ac:dyDescent="0.2">
      <c r="A93735">
        <f t="shared" ca="1" si="1464"/>
        <v>-0.73135827978344892</v>
      </c>
    </row>
    <row r="93736" spans="1:1" x14ac:dyDescent="0.2">
      <c r="A93736">
        <f t="shared" ca="1" si="1464"/>
        <v>8.5577739117347201E-2</v>
      </c>
    </row>
    <row r="93737" spans="1:1" x14ac:dyDescent="0.2">
      <c r="A93737">
        <f t="shared" ca="1" si="1464"/>
        <v>-0.3606239437284402</v>
      </c>
    </row>
    <row r="93738" spans="1:1" x14ac:dyDescent="0.2">
      <c r="A93738">
        <f t="shared" ca="1" si="1464"/>
        <v>-1.4824475149950387</v>
      </c>
    </row>
    <row r="93739" spans="1:1" x14ac:dyDescent="0.2">
      <c r="A93739">
        <f t="shared" ca="1" si="1464"/>
        <v>0.71880868336259596</v>
      </c>
    </row>
    <row r="93740" spans="1:1" x14ac:dyDescent="0.2">
      <c r="A93740">
        <f t="shared" ca="1" si="1464"/>
        <v>1.1871818373099596</v>
      </c>
    </row>
    <row r="93741" spans="1:1" x14ac:dyDescent="0.2">
      <c r="A93741">
        <f t="shared" ca="1" si="1464"/>
        <v>0.37295936828720516</v>
      </c>
    </row>
    <row r="93742" spans="1:1" x14ac:dyDescent="0.2">
      <c r="A93742">
        <f t="shared" ca="1" si="1464"/>
        <v>-4.8483576275316444E-2</v>
      </c>
    </row>
    <row r="93743" spans="1:1" x14ac:dyDescent="0.2">
      <c r="A93743">
        <f t="shared" ca="1" si="1464"/>
        <v>3.1911686240776591</v>
      </c>
    </row>
    <row r="93744" spans="1:1" x14ac:dyDescent="0.2">
      <c r="A93744">
        <f t="shared" ca="1" si="1464"/>
        <v>1.436343657466236</v>
      </c>
    </row>
    <row r="93745" spans="1:1" x14ac:dyDescent="0.2">
      <c r="A93745">
        <f t="shared" ca="1" si="1464"/>
        <v>-0.40750690995541139</v>
      </c>
    </row>
    <row r="93746" spans="1:1" x14ac:dyDescent="0.2">
      <c r="A93746">
        <f t="shared" ca="1" si="1464"/>
        <v>0.36863345846301582</v>
      </c>
    </row>
    <row r="93747" spans="1:1" x14ac:dyDescent="0.2">
      <c r="A93747">
        <f t="shared" ca="1" si="1464"/>
        <v>0.95006847671981809</v>
      </c>
    </row>
    <row r="93748" spans="1:1" x14ac:dyDescent="0.2">
      <c r="A93748">
        <f t="shared" ca="1" si="1464"/>
        <v>-0.84589105127514119</v>
      </c>
    </row>
    <row r="93749" spans="1:1" x14ac:dyDescent="0.2">
      <c r="A93749">
        <f t="shared" ca="1" si="1464"/>
        <v>0.87765814618736882</v>
      </c>
    </row>
    <row r="93750" spans="1:1" x14ac:dyDescent="0.2">
      <c r="A93750">
        <f t="shared" ca="1" si="1464"/>
        <v>0.95186033838817996</v>
      </c>
    </row>
    <row r="93751" spans="1:1" x14ac:dyDescent="0.2">
      <c r="A93751">
        <f t="shared" ca="1" si="1464"/>
        <v>0.55635869301417784</v>
      </c>
    </row>
    <row r="93752" spans="1:1" x14ac:dyDescent="0.2">
      <c r="A93752">
        <f t="shared" ca="1" si="1464"/>
        <v>0.8350459323909486</v>
      </c>
    </row>
    <row r="93753" spans="1:1" x14ac:dyDescent="0.2">
      <c r="A93753">
        <f t="shared" ca="1" si="1464"/>
        <v>0.9189102788614244</v>
      </c>
    </row>
    <row r="93754" spans="1:1" x14ac:dyDescent="0.2">
      <c r="A93754">
        <f t="shared" ca="1" si="1464"/>
        <v>0.69792176042891685</v>
      </c>
    </row>
    <row r="93755" spans="1:1" x14ac:dyDescent="0.2">
      <c r="A93755">
        <f t="shared" ca="1" si="1464"/>
        <v>-0.41471239358338635</v>
      </c>
    </row>
    <row r="93756" spans="1:1" x14ac:dyDescent="0.2">
      <c r="A93756">
        <f t="shared" ca="1" si="1464"/>
        <v>1.4511344360735261</v>
      </c>
    </row>
    <row r="93757" spans="1:1" x14ac:dyDescent="0.2">
      <c r="A93757">
        <f t="shared" ca="1" si="1464"/>
        <v>-1.0161180240591983</v>
      </c>
    </row>
    <row r="93758" spans="1:1" x14ac:dyDescent="0.2">
      <c r="A93758">
        <f t="shared" ca="1" si="1464"/>
        <v>-0.29040465482935729</v>
      </c>
    </row>
    <row r="93759" spans="1:1" x14ac:dyDescent="0.2">
      <c r="A93759">
        <f t="shared" ca="1" si="1464"/>
        <v>1.998570116862336</v>
      </c>
    </row>
    <row r="93760" spans="1:1" x14ac:dyDescent="0.2">
      <c r="A93760">
        <f t="shared" ca="1" si="1464"/>
        <v>0.95854111250013618</v>
      </c>
    </row>
    <row r="93761" spans="1:1" x14ac:dyDescent="0.2">
      <c r="A93761">
        <f t="shared" ca="1" si="1464"/>
        <v>-0.73435889468981963</v>
      </c>
    </row>
    <row r="93762" spans="1:1" x14ac:dyDescent="0.2">
      <c r="A93762">
        <f t="shared" ca="1" si="1464"/>
        <v>0.22286277116793157</v>
      </c>
    </row>
    <row r="93763" spans="1:1" x14ac:dyDescent="0.2">
      <c r="A93763">
        <f t="shared" ref="A93763:A93826" ca="1" si="1465">_xlfn.NORM.INV(RAND(),0,1)</f>
        <v>0.61483935818916302</v>
      </c>
    </row>
    <row r="93764" spans="1:1" x14ac:dyDescent="0.2">
      <c r="A93764">
        <f t="shared" ca="1" si="1465"/>
        <v>0.18966271755805011</v>
      </c>
    </row>
    <row r="93765" spans="1:1" x14ac:dyDescent="0.2">
      <c r="A93765">
        <f t="shared" ca="1" si="1465"/>
        <v>0.95947690468439562</v>
      </c>
    </row>
    <row r="93766" spans="1:1" x14ac:dyDescent="0.2">
      <c r="A93766">
        <f t="shared" ca="1" si="1465"/>
        <v>-1.3779308885527217</v>
      </c>
    </row>
    <row r="93767" spans="1:1" x14ac:dyDescent="0.2">
      <c r="A93767">
        <f t="shared" ca="1" si="1465"/>
        <v>-1.3710607887832182</v>
      </c>
    </row>
    <row r="93768" spans="1:1" x14ac:dyDescent="0.2">
      <c r="A93768">
        <f t="shared" ca="1" si="1465"/>
        <v>-0.4918388130621415</v>
      </c>
    </row>
    <row r="93769" spans="1:1" x14ac:dyDescent="0.2">
      <c r="A93769">
        <f t="shared" ca="1" si="1465"/>
        <v>-1.6630870101652016</v>
      </c>
    </row>
    <row r="93770" spans="1:1" x14ac:dyDescent="0.2">
      <c r="A93770">
        <f t="shared" ca="1" si="1465"/>
        <v>1.0606002760693038</v>
      </c>
    </row>
    <row r="93771" spans="1:1" x14ac:dyDescent="0.2">
      <c r="A93771">
        <f t="shared" ca="1" si="1465"/>
        <v>-0.26350103094997018</v>
      </c>
    </row>
    <row r="93772" spans="1:1" x14ac:dyDescent="0.2">
      <c r="A93772">
        <f t="shared" ca="1" si="1465"/>
        <v>-1.427690522898944</v>
      </c>
    </row>
    <row r="93773" spans="1:1" x14ac:dyDescent="0.2">
      <c r="A93773">
        <f t="shared" ca="1" si="1465"/>
        <v>-0.7431157706891478</v>
      </c>
    </row>
    <row r="93774" spans="1:1" x14ac:dyDescent="0.2">
      <c r="A93774">
        <f t="shared" ca="1" si="1465"/>
        <v>-1.1196205786549158</v>
      </c>
    </row>
    <row r="93775" spans="1:1" x14ac:dyDescent="0.2">
      <c r="A93775">
        <f t="shared" ca="1" si="1465"/>
        <v>0.61160593783358119</v>
      </c>
    </row>
    <row r="93776" spans="1:1" x14ac:dyDescent="0.2">
      <c r="A93776">
        <f t="shared" ca="1" si="1465"/>
        <v>-0.30730575531416848</v>
      </c>
    </row>
    <row r="93777" spans="1:1" x14ac:dyDescent="0.2">
      <c r="A93777">
        <f t="shared" ca="1" si="1465"/>
        <v>-0.75849669611502368</v>
      </c>
    </row>
    <row r="93778" spans="1:1" x14ac:dyDescent="0.2">
      <c r="A93778">
        <f t="shared" ca="1" si="1465"/>
        <v>0.76512253897368421</v>
      </c>
    </row>
    <row r="93779" spans="1:1" x14ac:dyDescent="0.2">
      <c r="A93779">
        <f t="shared" ca="1" si="1465"/>
        <v>0.6115326304156542</v>
      </c>
    </row>
    <row r="93780" spans="1:1" x14ac:dyDescent="0.2">
      <c r="A93780">
        <f t="shared" ca="1" si="1465"/>
        <v>1.1834025826502479</v>
      </c>
    </row>
    <row r="93781" spans="1:1" x14ac:dyDescent="0.2">
      <c r="A93781">
        <f t="shared" ca="1" si="1465"/>
        <v>0.63764187273601436</v>
      </c>
    </row>
    <row r="93782" spans="1:1" x14ac:dyDescent="0.2">
      <c r="A93782">
        <f t="shared" ca="1" si="1465"/>
        <v>0.48337590045114764</v>
      </c>
    </row>
    <row r="93783" spans="1:1" x14ac:dyDescent="0.2">
      <c r="A93783">
        <f t="shared" ca="1" si="1465"/>
        <v>1.7965135618518537</v>
      </c>
    </row>
    <row r="93784" spans="1:1" x14ac:dyDescent="0.2">
      <c r="A93784">
        <f t="shared" ca="1" si="1465"/>
        <v>1.2759447469754059</v>
      </c>
    </row>
    <row r="93785" spans="1:1" x14ac:dyDescent="0.2">
      <c r="A93785">
        <f t="shared" ca="1" si="1465"/>
        <v>0.12465909852991476</v>
      </c>
    </row>
    <row r="93786" spans="1:1" x14ac:dyDescent="0.2">
      <c r="A93786">
        <f t="shared" ca="1" si="1465"/>
        <v>-0.50208344257901949</v>
      </c>
    </row>
    <row r="93787" spans="1:1" x14ac:dyDescent="0.2">
      <c r="A93787">
        <f t="shared" ca="1" si="1465"/>
        <v>0.8511354095668815</v>
      </c>
    </row>
    <row r="93788" spans="1:1" x14ac:dyDescent="0.2">
      <c r="A93788">
        <f t="shared" ca="1" si="1465"/>
        <v>-1.3802870599666757</v>
      </c>
    </row>
    <row r="93789" spans="1:1" x14ac:dyDescent="0.2">
      <c r="A93789">
        <f t="shared" ca="1" si="1465"/>
        <v>-0.52258608058688671</v>
      </c>
    </row>
    <row r="93790" spans="1:1" x14ac:dyDescent="0.2">
      <c r="A93790">
        <f t="shared" ca="1" si="1465"/>
        <v>2.4723558250190032</v>
      </c>
    </row>
    <row r="93791" spans="1:1" x14ac:dyDescent="0.2">
      <c r="A93791">
        <f t="shared" ca="1" si="1465"/>
        <v>0.42946860662549158</v>
      </c>
    </row>
    <row r="93792" spans="1:1" x14ac:dyDescent="0.2">
      <c r="A93792">
        <f t="shared" ca="1" si="1465"/>
        <v>-1.6563839012040931</v>
      </c>
    </row>
    <row r="93793" spans="1:1" x14ac:dyDescent="0.2">
      <c r="A93793">
        <f t="shared" ca="1" si="1465"/>
        <v>-1.8305241635974396</v>
      </c>
    </row>
    <row r="93794" spans="1:1" x14ac:dyDescent="0.2">
      <c r="A93794">
        <f t="shared" ca="1" si="1465"/>
        <v>0.3935584807111428</v>
      </c>
    </row>
    <row r="93795" spans="1:1" x14ac:dyDescent="0.2">
      <c r="A93795">
        <f t="shared" ca="1" si="1465"/>
        <v>-0.34602089460237373</v>
      </c>
    </row>
    <row r="93796" spans="1:1" x14ac:dyDescent="0.2">
      <c r="A93796">
        <f t="shared" ca="1" si="1465"/>
        <v>1.5549596397568564</v>
      </c>
    </row>
    <row r="93797" spans="1:1" x14ac:dyDescent="0.2">
      <c r="A93797">
        <f t="shared" ca="1" si="1465"/>
        <v>0.56902353095232661</v>
      </c>
    </row>
    <row r="93798" spans="1:1" x14ac:dyDescent="0.2">
      <c r="A93798">
        <f t="shared" ca="1" si="1465"/>
        <v>-1.0398330577579826</v>
      </c>
    </row>
    <row r="93799" spans="1:1" x14ac:dyDescent="0.2">
      <c r="A93799">
        <f t="shared" ca="1" si="1465"/>
        <v>-0.28562356804511108</v>
      </c>
    </row>
    <row r="93800" spans="1:1" x14ac:dyDescent="0.2">
      <c r="A93800">
        <f t="shared" ca="1" si="1465"/>
        <v>-1.110305674301638</v>
      </c>
    </row>
    <row r="93801" spans="1:1" x14ac:dyDescent="0.2">
      <c r="A93801">
        <f t="shared" ca="1" si="1465"/>
        <v>0.78097403498196261</v>
      </c>
    </row>
    <row r="93802" spans="1:1" x14ac:dyDescent="0.2">
      <c r="A93802">
        <f t="shared" ca="1" si="1465"/>
        <v>1.331582995685777</v>
      </c>
    </row>
    <row r="93803" spans="1:1" x14ac:dyDescent="0.2">
      <c r="A93803">
        <f t="shared" ca="1" si="1465"/>
        <v>0.62556993690846097</v>
      </c>
    </row>
    <row r="93804" spans="1:1" x14ac:dyDescent="0.2">
      <c r="A93804">
        <f t="shared" ca="1" si="1465"/>
        <v>-0.17251437994471516</v>
      </c>
    </row>
    <row r="93805" spans="1:1" x14ac:dyDescent="0.2">
      <c r="A93805">
        <f t="shared" ca="1" si="1465"/>
        <v>2.186552155617365</v>
      </c>
    </row>
    <row r="93806" spans="1:1" x14ac:dyDescent="0.2">
      <c r="A93806">
        <f t="shared" ca="1" si="1465"/>
        <v>1.2350927677015497</v>
      </c>
    </row>
    <row r="93807" spans="1:1" x14ac:dyDescent="0.2">
      <c r="A93807">
        <f t="shared" ca="1" si="1465"/>
        <v>1.5935059266482163</v>
      </c>
    </row>
    <row r="93808" spans="1:1" x14ac:dyDescent="0.2">
      <c r="A93808">
        <f t="shared" ca="1" si="1465"/>
        <v>-4.7783204081317671E-2</v>
      </c>
    </row>
    <row r="93809" spans="1:1" x14ac:dyDescent="0.2">
      <c r="A93809">
        <f t="shared" ca="1" si="1465"/>
        <v>2.1151153719578493</v>
      </c>
    </row>
    <row r="93810" spans="1:1" x14ac:dyDescent="0.2">
      <c r="A93810">
        <f t="shared" ca="1" si="1465"/>
        <v>-0.74498197442260905</v>
      </c>
    </row>
    <row r="93811" spans="1:1" x14ac:dyDescent="0.2">
      <c r="A93811">
        <f t="shared" ca="1" si="1465"/>
        <v>0.41983457569920518</v>
      </c>
    </row>
    <row r="93812" spans="1:1" x14ac:dyDescent="0.2">
      <c r="A93812">
        <f t="shared" ca="1" si="1465"/>
        <v>0.34026758348734837</v>
      </c>
    </row>
    <row r="93813" spans="1:1" x14ac:dyDescent="0.2">
      <c r="A93813">
        <f t="shared" ca="1" si="1465"/>
        <v>0.3836328250187977</v>
      </c>
    </row>
    <row r="93814" spans="1:1" x14ac:dyDescent="0.2">
      <c r="A93814">
        <f t="shared" ca="1" si="1465"/>
        <v>-1.4756156037809971</v>
      </c>
    </row>
    <row r="93815" spans="1:1" x14ac:dyDescent="0.2">
      <c r="A93815">
        <f t="shared" ca="1" si="1465"/>
        <v>-0.15142156699587267</v>
      </c>
    </row>
    <row r="93816" spans="1:1" x14ac:dyDescent="0.2">
      <c r="A93816">
        <f t="shared" ca="1" si="1465"/>
        <v>0.28916455653777551</v>
      </c>
    </row>
    <row r="93817" spans="1:1" x14ac:dyDescent="0.2">
      <c r="A93817">
        <f t="shared" ca="1" si="1465"/>
        <v>-0.11230642497813612</v>
      </c>
    </row>
    <row r="93818" spans="1:1" x14ac:dyDescent="0.2">
      <c r="A93818">
        <f t="shared" ca="1" si="1465"/>
        <v>-1.439555046738918</v>
      </c>
    </row>
    <row r="93819" spans="1:1" x14ac:dyDescent="0.2">
      <c r="A93819">
        <f t="shared" ca="1" si="1465"/>
        <v>-0.43971535254177496</v>
      </c>
    </row>
    <row r="93820" spans="1:1" x14ac:dyDescent="0.2">
      <c r="A93820">
        <f t="shared" ca="1" si="1465"/>
        <v>0.25556879645209218</v>
      </c>
    </row>
    <row r="93821" spans="1:1" x14ac:dyDescent="0.2">
      <c r="A93821">
        <f t="shared" ca="1" si="1465"/>
        <v>0.37660261055302707</v>
      </c>
    </row>
    <row r="93822" spans="1:1" x14ac:dyDescent="0.2">
      <c r="A93822">
        <f t="shared" ca="1" si="1465"/>
        <v>-0.38132188432463748</v>
      </c>
    </row>
    <row r="93823" spans="1:1" x14ac:dyDescent="0.2">
      <c r="A93823">
        <f t="shared" ca="1" si="1465"/>
        <v>0.11879810672484249</v>
      </c>
    </row>
    <row r="93824" spans="1:1" x14ac:dyDescent="0.2">
      <c r="A93824">
        <f t="shared" ca="1" si="1465"/>
        <v>-0.31075157581202068</v>
      </c>
    </row>
    <row r="93825" spans="1:1" x14ac:dyDescent="0.2">
      <c r="A93825">
        <f t="shared" ca="1" si="1465"/>
        <v>-1.3304705041680416</v>
      </c>
    </row>
    <row r="93826" spans="1:1" x14ac:dyDescent="0.2">
      <c r="A93826">
        <f t="shared" ca="1" si="1465"/>
        <v>-0.31410903912145277</v>
      </c>
    </row>
    <row r="93827" spans="1:1" x14ac:dyDescent="0.2">
      <c r="A93827">
        <f t="shared" ref="A93827:A93890" ca="1" si="1466">_xlfn.NORM.INV(RAND(),0,1)</f>
        <v>-0.43789606152529892</v>
      </c>
    </row>
    <row r="93828" spans="1:1" x14ac:dyDescent="0.2">
      <c r="A93828">
        <f t="shared" ca="1" si="1466"/>
        <v>-0.14247591350509115</v>
      </c>
    </row>
    <row r="93829" spans="1:1" x14ac:dyDescent="0.2">
      <c r="A93829">
        <f t="shared" ca="1" si="1466"/>
        <v>-1.0511675464225041</v>
      </c>
    </row>
    <row r="93830" spans="1:1" x14ac:dyDescent="0.2">
      <c r="A93830">
        <f t="shared" ca="1" si="1466"/>
        <v>-0.30360806938947948</v>
      </c>
    </row>
    <row r="93831" spans="1:1" x14ac:dyDescent="0.2">
      <c r="A93831">
        <f t="shared" ca="1" si="1466"/>
        <v>0.57884632382897183</v>
      </c>
    </row>
    <row r="93832" spans="1:1" x14ac:dyDescent="0.2">
      <c r="A93832">
        <f t="shared" ca="1" si="1466"/>
        <v>0.46314938533478284</v>
      </c>
    </row>
    <row r="93833" spans="1:1" x14ac:dyDescent="0.2">
      <c r="A93833">
        <f t="shared" ca="1" si="1466"/>
        <v>0.48204871202203697</v>
      </c>
    </row>
    <row r="93834" spans="1:1" x14ac:dyDescent="0.2">
      <c r="A93834">
        <f t="shared" ca="1" si="1466"/>
        <v>0.62763111494604396</v>
      </c>
    </row>
    <row r="93835" spans="1:1" x14ac:dyDescent="0.2">
      <c r="A93835">
        <f t="shared" ca="1" si="1466"/>
        <v>-0.9825581248379357</v>
      </c>
    </row>
    <row r="93836" spans="1:1" x14ac:dyDescent="0.2">
      <c r="A93836">
        <f t="shared" ca="1" si="1466"/>
        <v>-0.6675695967963059</v>
      </c>
    </row>
    <row r="93837" spans="1:1" x14ac:dyDescent="0.2">
      <c r="A93837">
        <f t="shared" ca="1" si="1466"/>
        <v>0.2688284482137408</v>
      </c>
    </row>
    <row r="93838" spans="1:1" x14ac:dyDescent="0.2">
      <c r="A93838">
        <f t="shared" ca="1" si="1466"/>
        <v>-0.46843835305447928</v>
      </c>
    </row>
    <row r="93839" spans="1:1" x14ac:dyDescent="0.2">
      <c r="A93839">
        <f t="shared" ca="1" si="1466"/>
        <v>-1.405506920396695</v>
      </c>
    </row>
    <row r="93840" spans="1:1" x14ac:dyDescent="0.2">
      <c r="A93840">
        <f t="shared" ca="1" si="1466"/>
        <v>-1.2953190489824606</v>
      </c>
    </row>
    <row r="93841" spans="1:1" x14ac:dyDescent="0.2">
      <c r="A93841">
        <f t="shared" ca="1" si="1466"/>
        <v>1.6132381403838356</v>
      </c>
    </row>
    <row r="93842" spans="1:1" x14ac:dyDescent="0.2">
      <c r="A93842">
        <f t="shared" ca="1" si="1466"/>
        <v>4.5352703931878603E-2</v>
      </c>
    </row>
    <row r="93843" spans="1:1" x14ac:dyDescent="0.2">
      <c r="A93843">
        <f t="shared" ca="1" si="1466"/>
        <v>-1.3330023770300323</v>
      </c>
    </row>
    <row r="93844" spans="1:1" x14ac:dyDescent="0.2">
      <c r="A93844">
        <f t="shared" ca="1" si="1466"/>
        <v>-1.4706765224874376</v>
      </c>
    </row>
    <row r="93845" spans="1:1" x14ac:dyDescent="0.2">
      <c r="A93845">
        <f t="shared" ca="1" si="1466"/>
        <v>0.56608780405766057</v>
      </c>
    </row>
    <row r="93846" spans="1:1" x14ac:dyDescent="0.2">
      <c r="A93846">
        <f t="shared" ca="1" si="1466"/>
        <v>0.16818882663443196</v>
      </c>
    </row>
    <row r="93847" spans="1:1" x14ac:dyDescent="0.2">
      <c r="A93847">
        <f t="shared" ca="1" si="1466"/>
        <v>0.2214069936587108</v>
      </c>
    </row>
    <row r="93848" spans="1:1" x14ac:dyDescent="0.2">
      <c r="A93848">
        <f t="shared" ca="1" si="1466"/>
        <v>0.51247125182657383</v>
      </c>
    </row>
    <row r="93849" spans="1:1" x14ac:dyDescent="0.2">
      <c r="A93849">
        <f t="shared" ca="1" si="1466"/>
        <v>-0.52802157123603277</v>
      </c>
    </row>
    <row r="93850" spans="1:1" x14ac:dyDescent="0.2">
      <c r="A93850">
        <f t="shared" ca="1" si="1466"/>
        <v>-1.0726609505826599</v>
      </c>
    </row>
    <row r="93851" spans="1:1" x14ac:dyDescent="0.2">
      <c r="A93851">
        <f t="shared" ca="1" si="1466"/>
        <v>0.70344875466546797</v>
      </c>
    </row>
    <row r="93852" spans="1:1" x14ac:dyDescent="0.2">
      <c r="A93852">
        <f t="shared" ca="1" si="1466"/>
        <v>-5.7095636822077064E-2</v>
      </c>
    </row>
    <row r="93853" spans="1:1" x14ac:dyDescent="0.2">
      <c r="A93853">
        <f t="shared" ca="1" si="1466"/>
        <v>-1.5751409708813522</v>
      </c>
    </row>
    <row r="93854" spans="1:1" x14ac:dyDescent="0.2">
      <c r="A93854">
        <f t="shared" ca="1" si="1466"/>
        <v>0.31896512070344107</v>
      </c>
    </row>
    <row r="93855" spans="1:1" x14ac:dyDescent="0.2">
      <c r="A93855">
        <f t="shared" ca="1" si="1466"/>
        <v>2.166464691334101</v>
      </c>
    </row>
    <row r="93856" spans="1:1" x14ac:dyDescent="0.2">
      <c r="A93856">
        <f t="shared" ca="1" si="1466"/>
        <v>-1.1477424301926007</v>
      </c>
    </row>
    <row r="93857" spans="1:1" x14ac:dyDescent="0.2">
      <c r="A93857">
        <f t="shared" ca="1" si="1466"/>
        <v>-0.32315763935195146</v>
      </c>
    </row>
    <row r="93858" spans="1:1" x14ac:dyDescent="0.2">
      <c r="A93858">
        <f t="shared" ca="1" si="1466"/>
        <v>-0.93842926565541751</v>
      </c>
    </row>
    <row r="93859" spans="1:1" x14ac:dyDescent="0.2">
      <c r="A93859">
        <f t="shared" ca="1" si="1466"/>
        <v>1.0576654312979477</v>
      </c>
    </row>
    <row r="93860" spans="1:1" x14ac:dyDescent="0.2">
      <c r="A93860">
        <f t="shared" ca="1" si="1466"/>
        <v>-2.1719608772044205</v>
      </c>
    </row>
    <row r="93861" spans="1:1" x14ac:dyDescent="0.2">
      <c r="A93861">
        <f t="shared" ca="1" si="1466"/>
        <v>1.257427546966813</v>
      </c>
    </row>
    <row r="93862" spans="1:1" x14ac:dyDescent="0.2">
      <c r="A93862">
        <f t="shared" ca="1" si="1466"/>
        <v>-0.30497710555588281</v>
      </c>
    </row>
    <row r="93863" spans="1:1" x14ac:dyDescent="0.2">
      <c r="A93863">
        <f t="shared" ca="1" si="1466"/>
        <v>1.3904532502591418</v>
      </c>
    </row>
    <row r="93864" spans="1:1" x14ac:dyDescent="0.2">
      <c r="A93864">
        <f t="shared" ca="1" si="1466"/>
        <v>0.26860712519819158</v>
      </c>
    </row>
    <row r="93865" spans="1:1" x14ac:dyDescent="0.2">
      <c r="A93865">
        <f t="shared" ca="1" si="1466"/>
        <v>-1.0611730656630589</v>
      </c>
    </row>
    <row r="93866" spans="1:1" x14ac:dyDescent="0.2">
      <c r="A93866">
        <f t="shared" ca="1" si="1466"/>
        <v>0.65261786767517249</v>
      </c>
    </row>
    <row r="93867" spans="1:1" x14ac:dyDescent="0.2">
      <c r="A93867">
        <f t="shared" ca="1" si="1466"/>
        <v>0.92932037550530056</v>
      </c>
    </row>
    <row r="93868" spans="1:1" x14ac:dyDescent="0.2">
      <c r="A93868">
        <f t="shared" ca="1" si="1466"/>
        <v>0.22304198712353424</v>
      </c>
    </row>
    <row r="93869" spans="1:1" x14ac:dyDescent="0.2">
      <c r="A93869">
        <f t="shared" ca="1" si="1466"/>
        <v>-0.89676431030667325</v>
      </c>
    </row>
    <row r="93870" spans="1:1" x14ac:dyDescent="0.2">
      <c r="A93870">
        <f t="shared" ca="1" si="1466"/>
        <v>0.62040333671501213</v>
      </c>
    </row>
    <row r="93871" spans="1:1" x14ac:dyDescent="0.2">
      <c r="A93871">
        <f t="shared" ca="1" si="1466"/>
        <v>-1.4896925762742961</v>
      </c>
    </row>
    <row r="93872" spans="1:1" x14ac:dyDescent="0.2">
      <c r="A93872">
        <f t="shared" ca="1" si="1466"/>
        <v>-1.5044427169933268</v>
      </c>
    </row>
    <row r="93873" spans="1:1" x14ac:dyDescent="0.2">
      <c r="A93873">
        <f t="shared" ca="1" si="1466"/>
        <v>-1.9408406414575918E-2</v>
      </c>
    </row>
    <row r="93874" spans="1:1" x14ac:dyDescent="0.2">
      <c r="A93874">
        <f t="shared" ca="1" si="1466"/>
        <v>-1.8337309645007451</v>
      </c>
    </row>
    <row r="93875" spans="1:1" x14ac:dyDescent="0.2">
      <c r="A93875">
        <f t="shared" ca="1" si="1466"/>
        <v>0.15307867063615846</v>
      </c>
    </row>
    <row r="93876" spans="1:1" x14ac:dyDescent="0.2">
      <c r="A93876">
        <f t="shared" ca="1" si="1466"/>
        <v>-1.291535314253941</v>
      </c>
    </row>
    <row r="93877" spans="1:1" x14ac:dyDescent="0.2">
      <c r="A93877">
        <f t="shared" ca="1" si="1466"/>
        <v>1.5283624256405426</v>
      </c>
    </row>
    <row r="93878" spans="1:1" x14ac:dyDescent="0.2">
      <c r="A93878">
        <f t="shared" ca="1" si="1466"/>
        <v>-0.55297541155107954</v>
      </c>
    </row>
    <row r="93879" spans="1:1" x14ac:dyDescent="0.2">
      <c r="A93879">
        <f t="shared" ca="1" si="1466"/>
        <v>-0.89365863996135941</v>
      </c>
    </row>
    <row r="93880" spans="1:1" x14ac:dyDescent="0.2">
      <c r="A93880">
        <f t="shared" ca="1" si="1466"/>
        <v>-2.0748483377972238E-2</v>
      </c>
    </row>
    <row r="93881" spans="1:1" x14ac:dyDescent="0.2">
      <c r="A93881">
        <f t="shared" ca="1" si="1466"/>
        <v>-1.0013848729764216</v>
      </c>
    </row>
    <row r="93882" spans="1:1" x14ac:dyDescent="0.2">
      <c r="A93882">
        <f t="shared" ca="1" si="1466"/>
        <v>1.2086816991326652</v>
      </c>
    </row>
    <row r="93883" spans="1:1" x14ac:dyDescent="0.2">
      <c r="A93883">
        <f t="shared" ca="1" si="1466"/>
        <v>-0.7846846540851341</v>
      </c>
    </row>
    <row r="93884" spans="1:1" x14ac:dyDescent="0.2">
      <c r="A93884">
        <f t="shared" ca="1" si="1466"/>
        <v>0.87444092899660142</v>
      </c>
    </row>
    <row r="93885" spans="1:1" x14ac:dyDescent="0.2">
      <c r="A93885">
        <f t="shared" ca="1" si="1466"/>
        <v>-0.75742764411150532</v>
      </c>
    </row>
    <row r="93886" spans="1:1" x14ac:dyDescent="0.2">
      <c r="A93886">
        <f t="shared" ca="1" si="1466"/>
        <v>-0.30420929375468658</v>
      </c>
    </row>
    <row r="93887" spans="1:1" x14ac:dyDescent="0.2">
      <c r="A93887">
        <f t="shared" ca="1" si="1466"/>
        <v>-9.1728972197746825E-2</v>
      </c>
    </row>
    <row r="93888" spans="1:1" x14ac:dyDescent="0.2">
      <c r="A93888">
        <f t="shared" ca="1" si="1466"/>
        <v>-1.3752049547125385</v>
      </c>
    </row>
    <row r="93889" spans="1:1" x14ac:dyDescent="0.2">
      <c r="A93889">
        <f t="shared" ca="1" si="1466"/>
        <v>-0.99816784284059878</v>
      </c>
    </row>
    <row r="93890" spans="1:1" x14ac:dyDescent="0.2">
      <c r="A93890">
        <f t="shared" ca="1" si="1466"/>
        <v>0.71093726474366858</v>
      </c>
    </row>
    <row r="93891" spans="1:1" x14ac:dyDescent="0.2">
      <c r="A93891">
        <f t="shared" ref="A93891:A93954" ca="1" si="1467">_xlfn.NORM.INV(RAND(),0,1)</f>
        <v>-3.0001025999687272</v>
      </c>
    </row>
    <row r="93892" spans="1:1" x14ac:dyDescent="0.2">
      <c r="A93892">
        <f t="shared" ca="1" si="1467"/>
        <v>-0.25035787067789567</v>
      </c>
    </row>
    <row r="93893" spans="1:1" x14ac:dyDescent="0.2">
      <c r="A93893">
        <f t="shared" ca="1" si="1467"/>
        <v>-0.63690460977165009</v>
      </c>
    </row>
    <row r="93894" spans="1:1" x14ac:dyDescent="0.2">
      <c r="A93894">
        <f t="shared" ca="1" si="1467"/>
        <v>-1.4074424245232238</v>
      </c>
    </row>
    <row r="93895" spans="1:1" x14ac:dyDescent="0.2">
      <c r="A93895">
        <f t="shared" ca="1" si="1467"/>
        <v>0.97789935930638539</v>
      </c>
    </row>
    <row r="93896" spans="1:1" x14ac:dyDescent="0.2">
      <c r="A93896">
        <f t="shared" ca="1" si="1467"/>
        <v>1.4424170308085915</v>
      </c>
    </row>
    <row r="93897" spans="1:1" x14ac:dyDescent="0.2">
      <c r="A93897">
        <f t="shared" ca="1" si="1467"/>
        <v>-1.7787137802289141</v>
      </c>
    </row>
    <row r="93898" spans="1:1" x14ac:dyDescent="0.2">
      <c r="A93898">
        <f t="shared" ca="1" si="1467"/>
        <v>-1.7590891721145907</v>
      </c>
    </row>
    <row r="93899" spans="1:1" x14ac:dyDescent="0.2">
      <c r="A93899">
        <f t="shared" ca="1" si="1467"/>
        <v>0.34528158182306429</v>
      </c>
    </row>
    <row r="93900" spans="1:1" x14ac:dyDescent="0.2">
      <c r="A93900">
        <f t="shared" ca="1" si="1467"/>
        <v>-0.45661849626958556</v>
      </c>
    </row>
    <row r="93901" spans="1:1" x14ac:dyDescent="0.2">
      <c r="A93901">
        <f t="shared" ca="1" si="1467"/>
        <v>0.69574901482676699</v>
      </c>
    </row>
    <row r="93902" spans="1:1" x14ac:dyDescent="0.2">
      <c r="A93902">
        <f t="shared" ca="1" si="1467"/>
        <v>9.1750301398052625E-2</v>
      </c>
    </row>
    <row r="93903" spans="1:1" x14ac:dyDescent="0.2">
      <c r="A93903">
        <f t="shared" ca="1" si="1467"/>
        <v>-0.12112815292874461</v>
      </c>
    </row>
    <row r="93904" spans="1:1" x14ac:dyDescent="0.2">
      <c r="A93904">
        <f t="shared" ca="1" si="1467"/>
        <v>-1.114454248501729</v>
      </c>
    </row>
    <row r="93905" spans="1:1" x14ac:dyDescent="0.2">
      <c r="A93905">
        <f t="shared" ca="1" si="1467"/>
        <v>-1.1230691754132516</v>
      </c>
    </row>
    <row r="93906" spans="1:1" x14ac:dyDescent="0.2">
      <c r="A93906">
        <f t="shared" ca="1" si="1467"/>
        <v>0.73647276136156381</v>
      </c>
    </row>
    <row r="93907" spans="1:1" x14ac:dyDescent="0.2">
      <c r="A93907">
        <f t="shared" ca="1" si="1467"/>
        <v>-1.4836081219622228</v>
      </c>
    </row>
    <row r="93908" spans="1:1" x14ac:dyDescent="0.2">
      <c r="A93908">
        <f t="shared" ca="1" si="1467"/>
        <v>-2.9844535499104631E-2</v>
      </c>
    </row>
    <row r="93909" spans="1:1" x14ac:dyDescent="0.2">
      <c r="A93909">
        <f t="shared" ca="1" si="1467"/>
        <v>-1.5880957176546284</v>
      </c>
    </row>
    <row r="93910" spans="1:1" x14ac:dyDescent="0.2">
      <c r="A93910">
        <f t="shared" ca="1" si="1467"/>
        <v>-0.5275734957107735</v>
      </c>
    </row>
    <row r="93911" spans="1:1" x14ac:dyDescent="0.2">
      <c r="A93911">
        <f t="shared" ca="1" si="1467"/>
        <v>0.30080565417137317</v>
      </c>
    </row>
    <row r="93912" spans="1:1" x14ac:dyDescent="0.2">
      <c r="A93912">
        <f t="shared" ca="1" si="1467"/>
        <v>-1.8619293073646241</v>
      </c>
    </row>
    <row r="93913" spans="1:1" x14ac:dyDescent="0.2">
      <c r="A93913">
        <f t="shared" ca="1" si="1467"/>
        <v>2.0363372444816412</v>
      </c>
    </row>
    <row r="93914" spans="1:1" x14ac:dyDescent="0.2">
      <c r="A93914">
        <f t="shared" ca="1" si="1467"/>
        <v>-0.35621857350420633</v>
      </c>
    </row>
    <row r="93915" spans="1:1" x14ac:dyDescent="0.2">
      <c r="A93915">
        <f t="shared" ca="1" si="1467"/>
        <v>0.97671708316020212</v>
      </c>
    </row>
    <row r="93916" spans="1:1" x14ac:dyDescent="0.2">
      <c r="A93916">
        <f t="shared" ca="1" si="1467"/>
        <v>0.93220995097656245</v>
      </c>
    </row>
    <row r="93917" spans="1:1" x14ac:dyDescent="0.2">
      <c r="A93917">
        <f t="shared" ca="1" si="1467"/>
        <v>-1.8510063314465176E-2</v>
      </c>
    </row>
    <row r="93918" spans="1:1" x14ac:dyDescent="0.2">
      <c r="A93918">
        <f t="shared" ca="1" si="1467"/>
        <v>0.15883444958686521</v>
      </c>
    </row>
    <row r="93919" spans="1:1" x14ac:dyDescent="0.2">
      <c r="A93919">
        <f t="shared" ca="1" si="1467"/>
        <v>1.6656470721570731</v>
      </c>
    </row>
    <row r="93920" spans="1:1" x14ac:dyDescent="0.2">
      <c r="A93920">
        <f t="shared" ca="1" si="1467"/>
        <v>-2.4031796619532688</v>
      </c>
    </row>
    <row r="93921" spans="1:1" x14ac:dyDescent="0.2">
      <c r="A93921">
        <f t="shared" ca="1" si="1467"/>
        <v>0.55790132765397626</v>
      </c>
    </row>
    <row r="93922" spans="1:1" x14ac:dyDescent="0.2">
      <c r="A93922">
        <f t="shared" ca="1" si="1467"/>
        <v>0.37137760622097382</v>
      </c>
    </row>
    <row r="93923" spans="1:1" x14ac:dyDescent="0.2">
      <c r="A93923">
        <f t="shared" ca="1" si="1467"/>
        <v>-0.89584701291200464</v>
      </c>
    </row>
    <row r="93924" spans="1:1" x14ac:dyDescent="0.2">
      <c r="A93924">
        <f t="shared" ca="1" si="1467"/>
        <v>-2.1693121672708071</v>
      </c>
    </row>
    <row r="93925" spans="1:1" x14ac:dyDescent="0.2">
      <c r="A93925">
        <f t="shared" ca="1" si="1467"/>
        <v>0.44793887090154505</v>
      </c>
    </row>
    <row r="93926" spans="1:1" x14ac:dyDescent="0.2">
      <c r="A93926">
        <f t="shared" ca="1" si="1467"/>
        <v>0.17762346335019485</v>
      </c>
    </row>
    <row r="93927" spans="1:1" x14ac:dyDescent="0.2">
      <c r="A93927">
        <f t="shared" ca="1" si="1467"/>
        <v>-0.80684128176487324</v>
      </c>
    </row>
    <row r="93928" spans="1:1" x14ac:dyDescent="0.2">
      <c r="A93928">
        <f t="shared" ca="1" si="1467"/>
        <v>1.901557282079273</v>
      </c>
    </row>
    <row r="93929" spans="1:1" x14ac:dyDescent="0.2">
      <c r="A93929">
        <f t="shared" ca="1" si="1467"/>
        <v>1.0518079831646101</v>
      </c>
    </row>
    <row r="93930" spans="1:1" x14ac:dyDescent="0.2">
      <c r="A93930">
        <f t="shared" ca="1" si="1467"/>
        <v>-0.67062267188089986</v>
      </c>
    </row>
    <row r="93931" spans="1:1" x14ac:dyDescent="0.2">
      <c r="A93931">
        <f t="shared" ca="1" si="1467"/>
        <v>0.11607052471270785</v>
      </c>
    </row>
    <row r="93932" spans="1:1" x14ac:dyDescent="0.2">
      <c r="A93932">
        <f t="shared" ca="1" si="1467"/>
        <v>0.1083197717130948</v>
      </c>
    </row>
    <row r="93933" spans="1:1" x14ac:dyDescent="0.2">
      <c r="A93933">
        <f t="shared" ca="1" si="1467"/>
        <v>0.65617080825683427</v>
      </c>
    </row>
    <row r="93934" spans="1:1" x14ac:dyDescent="0.2">
      <c r="A93934">
        <f t="shared" ca="1" si="1467"/>
        <v>-1.3204134542638384</v>
      </c>
    </row>
    <row r="93935" spans="1:1" x14ac:dyDescent="0.2">
      <c r="A93935">
        <f t="shared" ca="1" si="1467"/>
        <v>0.31453401665435088</v>
      </c>
    </row>
    <row r="93936" spans="1:1" x14ac:dyDescent="0.2">
      <c r="A93936">
        <f t="shared" ca="1" si="1467"/>
        <v>0.35195237528547257</v>
      </c>
    </row>
    <row r="93937" spans="1:1" x14ac:dyDescent="0.2">
      <c r="A93937">
        <f t="shared" ca="1" si="1467"/>
        <v>-1.444178386354122</v>
      </c>
    </row>
    <row r="93938" spans="1:1" x14ac:dyDescent="0.2">
      <c r="A93938">
        <f t="shared" ca="1" si="1467"/>
        <v>0.33978076079837233</v>
      </c>
    </row>
    <row r="93939" spans="1:1" x14ac:dyDescent="0.2">
      <c r="A93939">
        <f t="shared" ca="1" si="1467"/>
        <v>-1.6109171959639563</v>
      </c>
    </row>
    <row r="93940" spans="1:1" x14ac:dyDescent="0.2">
      <c r="A93940">
        <f t="shared" ca="1" si="1467"/>
        <v>-0.4512143329399394</v>
      </c>
    </row>
    <row r="93941" spans="1:1" x14ac:dyDescent="0.2">
      <c r="A93941">
        <f t="shared" ca="1" si="1467"/>
        <v>-1.1279450036175995</v>
      </c>
    </row>
    <row r="93942" spans="1:1" x14ac:dyDescent="0.2">
      <c r="A93942">
        <f t="shared" ca="1" si="1467"/>
        <v>0.60484255099300244</v>
      </c>
    </row>
    <row r="93943" spans="1:1" x14ac:dyDescent="0.2">
      <c r="A93943">
        <f t="shared" ca="1" si="1467"/>
        <v>-1.4174402542321245</v>
      </c>
    </row>
    <row r="93944" spans="1:1" x14ac:dyDescent="0.2">
      <c r="A93944">
        <f t="shared" ca="1" si="1467"/>
        <v>1.1365662567575838</v>
      </c>
    </row>
    <row r="93945" spans="1:1" x14ac:dyDescent="0.2">
      <c r="A93945">
        <f t="shared" ca="1" si="1467"/>
        <v>-1.5355099278643454</v>
      </c>
    </row>
    <row r="93946" spans="1:1" x14ac:dyDescent="0.2">
      <c r="A93946">
        <f t="shared" ca="1" si="1467"/>
        <v>1.1665472860711135</v>
      </c>
    </row>
    <row r="93947" spans="1:1" x14ac:dyDescent="0.2">
      <c r="A93947">
        <f t="shared" ca="1" si="1467"/>
        <v>0.80347136528980501</v>
      </c>
    </row>
    <row r="93948" spans="1:1" x14ac:dyDescent="0.2">
      <c r="A93948">
        <f t="shared" ca="1" si="1467"/>
        <v>-1.4869084333643787</v>
      </c>
    </row>
    <row r="93949" spans="1:1" x14ac:dyDescent="0.2">
      <c r="A93949">
        <f t="shared" ca="1" si="1467"/>
        <v>-0.88585617125593596</v>
      </c>
    </row>
    <row r="93950" spans="1:1" x14ac:dyDescent="0.2">
      <c r="A93950">
        <f t="shared" ca="1" si="1467"/>
        <v>-0.9392220272383528</v>
      </c>
    </row>
    <row r="93951" spans="1:1" x14ac:dyDescent="0.2">
      <c r="A93951">
        <f t="shared" ca="1" si="1467"/>
        <v>0.1477704551935882</v>
      </c>
    </row>
    <row r="93952" spans="1:1" x14ac:dyDescent="0.2">
      <c r="A93952">
        <f t="shared" ca="1" si="1467"/>
        <v>0.34822612052389851</v>
      </c>
    </row>
    <row r="93953" spans="1:1" x14ac:dyDescent="0.2">
      <c r="A93953">
        <f t="shared" ca="1" si="1467"/>
        <v>-0.71211981022284165</v>
      </c>
    </row>
    <row r="93954" spans="1:1" x14ac:dyDescent="0.2">
      <c r="A93954">
        <f t="shared" ca="1" si="1467"/>
        <v>-0.8224050883754529</v>
      </c>
    </row>
    <row r="93955" spans="1:1" x14ac:dyDescent="0.2">
      <c r="A93955">
        <f t="shared" ref="A93955:A94018" ca="1" si="1468">_xlfn.NORM.INV(RAND(),0,1)</f>
        <v>-0.249024078939973</v>
      </c>
    </row>
    <row r="93956" spans="1:1" x14ac:dyDescent="0.2">
      <c r="A93956">
        <f t="shared" ca="1" si="1468"/>
        <v>-0.62472559380508008</v>
      </c>
    </row>
    <row r="93957" spans="1:1" x14ac:dyDescent="0.2">
      <c r="A93957">
        <f t="shared" ca="1" si="1468"/>
        <v>0.49231966642151109</v>
      </c>
    </row>
    <row r="93958" spans="1:1" x14ac:dyDescent="0.2">
      <c r="A93958">
        <f t="shared" ca="1" si="1468"/>
        <v>0.99653232528640723</v>
      </c>
    </row>
    <row r="93959" spans="1:1" x14ac:dyDescent="0.2">
      <c r="A93959">
        <f t="shared" ca="1" si="1468"/>
        <v>0.74266606812826219</v>
      </c>
    </row>
    <row r="93960" spans="1:1" x14ac:dyDescent="0.2">
      <c r="A93960">
        <f t="shared" ca="1" si="1468"/>
        <v>-0.32647540742414344</v>
      </c>
    </row>
    <row r="93961" spans="1:1" x14ac:dyDescent="0.2">
      <c r="A93961">
        <f t="shared" ca="1" si="1468"/>
        <v>0.77779621551261335</v>
      </c>
    </row>
    <row r="93962" spans="1:1" x14ac:dyDescent="0.2">
      <c r="A93962">
        <f t="shared" ca="1" si="1468"/>
        <v>0.47218136680915346</v>
      </c>
    </row>
    <row r="93963" spans="1:1" x14ac:dyDescent="0.2">
      <c r="A93963">
        <f t="shared" ca="1" si="1468"/>
        <v>-0.64057338829801658</v>
      </c>
    </row>
    <row r="93964" spans="1:1" x14ac:dyDescent="0.2">
      <c r="A93964">
        <f t="shared" ca="1" si="1468"/>
        <v>2.7289893259237283</v>
      </c>
    </row>
    <row r="93965" spans="1:1" x14ac:dyDescent="0.2">
      <c r="A93965">
        <f t="shared" ca="1" si="1468"/>
        <v>-0.40181331136037757</v>
      </c>
    </row>
    <row r="93966" spans="1:1" x14ac:dyDescent="0.2">
      <c r="A93966">
        <f t="shared" ca="1" si="1468"/>
        <v>-1.1050824101323917</v>
      </c>
    </row>
    <row r="93967" spans="1:1" x14ac:dyDescent="0.2">
      <c r="A93967">
        <f t="shared" ca="1" si="1468"/>
        <v>-0.76893273618131852</v>
      </c>
    </row>
    <row r="93968" spans="1:1" x14ac:dyDescent="0.2">
      <c r="A93968">
        <f t="shared" ca="1" si="1468"/>
        <v>-0.3247464480145042</v>
      </c>
    </row>
    <row r="93969" spans="1:1" x14ac:dyDescent="0.2">
      <c r="A93969">
        <f t="shared" ca="1" si="1468"/>
        <v>-0.19162394551852985</v>
      </c>
    </row>
    <row r="93970" spans="1:1" x14ac:dyDescent="0.2">
      <c r="A93970">
        <f t="shared" ca="1" si="1468"/>
        <v>0.26334093407920778</v>
      </c>
    </row>
    <row r="93971" spans="1:1" x14ac:dyDescent="0.2">
      <c r="A93971">
        <f t="shared" ca="1" si="1468"/>
        <v>0.35163544657087936</v>
      </c>
    </row>
    <row r="93972" spans="1:1" x14ac:dyDescent="0.2">
      <c r="A93972">
        <f t="shared" ca="1" si="1468"/>
        <v>1.2159128147335405</v>
      </c>
    </row>
    <row r="93973" spans="1:1" x14ac:dyDescent="0.2">
      <c r="A93973">
        <f t="shared" ca="1" si="1468"/>
        <v>-1.3610650936140238</v>
      </c>
    </row>
    <row r="93974" spans="1:1" x14ac:dyDescent="0.2">
      <c r="A93974">
        <f t="shared" ca="1" si="1468"/>
        <v>-0.10921042592769679</v>
      </c>
    </row>
    <row r="93975" spans="1:1" x14ac:dyDescent="0.2">
      <c r="A93975">
        <f t="shared" ca="1" si="1468"/>
        <v>-0.59095339910038824</v>
      </c>
    </row>
    <row r="93976" spans="1:1" x14ac:dyDescent="0.2">
      <c r="A93976">
        <f t="shared" ca="1" si="1468"/>
        <v>-0.12203394549689453</v>
      </c>
    </row>
    <row r="93977" spans="1:1" x14ac:dyDescent="0.2">
      <c r="A93977">
        <f t="shared" ca="1" si="1468"/>
        <v>-0.87059641115682407</v>
      </c>
    </row>
    <row r="93978" spans="1:1" x14ac:dyDescent="0.2">
      <c r="A93978">
        <f t="shared" ca="1" si="1468"/>
        <v>1.5624499513100305</v>
      </c>
    </row>
    <row r="93979" spans="1:1" x14ac:dyDescent="0.2">
      <c r="A93979">
        <f t="shared" ca="1" si="1468"/>
        <v>0.99636614093048959</v>
      </c>
    </row>
    <row r="93980" spans="1:1" x14ac:dyDescent="0.2">
      <c r="A93980">
        <f t="shared" ca="1" si="1468"/>
        <v>-0.64868759140710797</v>
      </c>
    </row>
    <row r="93981" spans="1:1" x14ac:dyDescent="0.2">
      <c r="A93981">
        <f t="shared" ca="1" si="1468"/>
        <v>-1.1018028985218593</v>
      </c>
    </row>
    <row r="93982" spans="1:1" x14ac:dyDescent="0.2">
      <c r="A93982">
        <f t="shared" ca="1" si="1468"/>
        <v>-1.750271157770531</v>
      </c>
    </row>
    <row r="93983" spans="1:1" x14ac:dyDescent="0.2">
      <c r="A93983">
        <f t="shared" ca="1" si="1468"/>
        <v>-5.85045231887708E-2</v>
      </c>
    </row>
    <row r="93984" spans="1:1" x14ac:dyDescent="0.2">
      <c r="A93984">
        <f t="shared" ca="1" si="1468"/>
        <v>0.18393681554350372</v>
      </c>
    </row>
    <row r="93985" spans="1:1" x14ac:dyDescent="0.2">
      <c r="A93985">
        <f t="shared" ca="1" si="1468"/>
        <v>0.64444355463203817</v>
      </c>
    </row>
    <row r="93986" spans="1:1" x14ac:dyDescent="0.2">
      <c r="A93986">
        <f t="shared" ca="1" si="1468"/>
        <v>-2.1802058308420484</v>
      </c>
    </row>
    <row r="93987" spans="1:1" x14ac:dyDescent="0.2">
      <c r="A93987">
        <f t="shared" ca="1" si="1468"/>
        <v>-1.0422508027691595</v>
      </c>
    </row>
    <row r="93988" spans="1:1" x14ac:dyDescent="0.2">
      <c r="A93988">
        <f t="shared" ca="1" si="1468"/>
        <v>0.72625714688781717</v>
      </c>
    </row>
    <row r="93989" spans="1:1" x14ac:dyDescent="0.2">
      <c r="A93989">
        <f t="shared" ca="1" si="1468"/>
        <v>0.34172972867958012</v>
      </c>
    </row>
    <row r="93990" spans="1:1" x14ac:dyDescent="0.2">
      <c r="A93990">
        <f t="shared" ca="1" si="1468"/>
        <v>-0.98716863083878104</v>
      </c>
    </row>
    <row r="93991" spans="1:1" x14ac:dyDescent="0.2">
      <c r="A93991">
        <f t="shared" ca="1" si="1468"/>
        <v>0.81504615330034846</v>
      </c>
    </row>
    <row r="93992" spans="1:1" x14ac:dyDescent="0.2">
      <c r="A93992">
        <f t="shared" ca="1" si="1468"/>
        <v>-1.4926103068403296</v>
      </c>
    </row>
    <row r="93993" spans="1:1" x14ac:dyDescent="0.2">
      <c r="A93993">
        <f t="shared" ca="1" si="1468"/>
        <v>-1.9766160742386234</v>
      </c>
    </row>
    <row r="93994" spans="1:1" x14ac:dyDescent="0.2">
      <c r="A93994">
        <f t="shared" ca="1" si="1468"/>
        <v>-2.5111446728321645</v>
      </c>
    </row>
    <row r="93995" spans="1:1" x14ac:dyDescent="0.2">
      <c r="A93995">
        <f t="shared" ca="1" si="1468"/>
        <v>9.3330831566810629E-2</v>
      </c>
    </row>
    <row r="93996" spans="1:1" x14ac:dyDescent="0.2">
      <c r="A93996">
        <f t="shared" ca="1" si="1468"/>
        <v>1.5205433115610507</v>
      </c>
    </row>
    <row r="93997" spans="1:1" x14ac:dyDescent="0.2">
      <c r="A93997">
        <f t="shared" ca="1" si="1468"/>
        <v>-1.6814876902807043</v>
      </c>
    </row>
    <row r="93998" spans="1:1" x14ac:dyDescent="0.2">
      <c r="A93998">
        <f t="shared" ca="1" si="1468"/>
        <v>-0.25372261975629173</v>
      </c>
    </row>
    <row r="93999" spans="1:1" x14ac:dyDescent="0.2">
      <c r="A93999">
        <f t="shared" ca="1" si="1468"/>
        <v>1.3451825936003201</v>
      </c>
    </row>
    <row r="94000" spans="1:1" x14ac:dyDescent="0.2">
      <c r="A94000">
        <f t="shared" ca="1" si="1468"/>
        <v>2.7706110745905996</v>
      </c>
    </row>
    <row r="94001" spans="1:1" x14ac:dyDescent="0.2">
      <c r="A94001">
        <f t="shared" ca="1" si="1468"/>
        <v>0.50884241395699359</v>
      </c>
    </row>
    <row r="94002" spans="1:1" x14ac:dyDescent="0.2">
      <c r="A94002">
        <f t="shared" ca="1" si="1468"/>
        <v>-2.3843347532391507E-2</v>
      </c>
    </row>
    <row r="94003" spans="1:1" x14ac:dyDescent="0.2">
      <c r="A94003">
        <f t="shared" ca="1" si="1468"/>
        <v>1.0473719891116009</v>
      </c>
    </row>
    <row r="94004" spans="1:1" x14ac:dyDescent="0.2">
      <c r="A94004">
        <f t="shared" ca="1" si="1468"/>
        <v>-0.23433100845085353</v>
      </c>
    </row>
    <row r="94005" spans="1:1" x14ac:dyDescent="0.2">
      <c r="A94005">
        <f t="shared" ca="1" si="1468"/>
        <v>0.74905474389372417</v>
      </c>
    </row>
    <row r="94006" spans="1:1" x14ac:dyDescent="0.2">
      <c r="A94006">
        <f t="shared" ca="1" si="1468"/>
        <v>-0.4306910521659833</v>
      </c>
    </row>
    <row r="94007" spans="1:1" x14ac:dyDescent="0.2">
      <c r="A94007">
        <f t="shared" ca="1" si="1468"/>
        <v>-0.52937709281505574</v>
      </c>
    </row>
    <row r="94008" spans="1:1" x14ac:dyDescent="0.2">
      <c r="A94008">
        <f t="shared" ca="1" si="1468"/>
        <v>1.5818394776826254</v>
      </c>
    </row>
    <row r="94009" spans="1:1" x14ac:dyDescent="0.2">
      <c r="A94009">
        <f t="shared" ca="1" si="1468"/>
        <v>1.5578362203936675</v>
      </c>
    </row>
    <row r="94010" spans="1:1" x14ac:dyDescent="0.2">
      <c r="A94010">
        <f t="shared" ca="1" si="1468"/>
        <v>1.3180143643013436</v>
      </c>
    </row>
    <row r="94011" spans="1:1" x14ac:dyDescent="0.2">
      <c r="A94011">
        <f t="shared" ca="1" si="1468"/>
        <v>0.53230974660358066</v>
      </c>
    </row>
    <row r="94012" spans="1:1" x14ac:dyDescent="0.2">
      <c r="A94012">
        <f t="shared" ca="1" si="1468"/>
        <v>0.1996713208788628</v>
      </c>
    </row>
    <row r="94013" spans="1:1" x14ac:dyDescent="0.2">
      <c r="A94013">
        <f t="shared" ca="1" si="1468"/>
        <v>-0.8762651986975144</v>
      </c>
    </row>
    <row r="94014" spans="1:1" x14ac:dyDescent="0.2">
      <c r="A94014">
        <f t="shared" ca="1" si="1468"/>
        <v>1.5068780361481218</v>
      </c>
    </row>
    <row r="94015" spans="1:1" x14ac:dyDescent="0.2">
      <c r="A94015">
        <f t="shared" ca="1" si="1468"/>
        <v>-0.9990949290172243</v>
      </c>
    </row>
    <row r="94016" spans="1:1" x14ac:dyDescent="0.2">
      <c r="A94016">
        <f t="shared" ca="1" si="1468"/>
        <v>9.9829503220349766E-2</v>
      </c>
    </row>
    <row r="94017" spans="1:1" x14ac:dyDescent="0.2">
      <c r="A94017">
        <f t="shared" ca="1" si="1468"/>
        <v>0.75663110445380144</v>
      </c>
    </row>
    <row r="94018" spans="1:1" x14ac:dyDescent="0.2">
      <c r="A94018">
        <f t="shared" ca="1" si="1468"/>
        <v>1.0542283232593854</v>
      </c>
    </row>
    <row r="94019" spans="1:1" x14ac:dyDescent="0.2">
      <c r="A94019">
        <f t="shared" ref="A94019:A94082" ca="1" si="1469">_xlfn.NORM.INV(RAND(),0,1)</f>
        <v>-2.0135859634800228</v>
      </c>
    </row>
    <row r="94020" spans="1:1" x14ac:dyDescent="0.2">
      <c r="A94020">
        <f t="shared" ca="1" si="1469"/>
        <v>0.30388401272990578</v>
      </c>
    </row>
    <row r="94021" spans="1:1" x14ac:dyDescent="0.2">
      <c r="A94021">
        <f t="shared" ca="1" si="1469"/>
        <v>-0.5378696657827674</v>
      </c>
    </row>
    <row r="94022" spans="1:1" x14ac:dyDescent="0.2">
      <c r="A94022">
        <f t="shared" ca="1" si="1469"/>
        <v>0.77970378065104606</v>
      </c>
    </row>
    <row r="94023" spans="1:1" x14ac:dyDescent="0.2">
      <c r="A94023">
        <f t="shared" ca="1" si="1469"/>
        <v>-0.4417212973189355</v>
      </c>
    </row>
    <row r="94024" spans="1:1" x14ac:dyDescent="0.2">
      <c r="A94024">
        <f t="shared" ca="1" si="1469"/>
        <v>0.35305688828821979</v>
      </c>
    </row>
    <row r="94025" spans="1:1" x14ac:dyDescent="0.2">
      <c r="A94025">
        <f t="shared" ca="1" si="1469"/>
        <v>-0.62905124168425708</v>
      </c>
    </row>
    <row r="94026" spans="1:1" x14ac:dyDescent="0.2">
      <c r="A94026">
        <f t="shared" ca="1" si="1469"/>
        <v>-2.5342318958034546</v>
      </c>
    </row>
    <row r="94027" spans="1:1" x14ac:dyDescent="0.2">
      <c r="A94027">
        <f t="shared" ca="1" si="1469"/>
        <v>-0.23712730051634415</v>
      </c>
    </row>
    <row r="94028" spans="1:1" x14ac:dyDescent="0.2">
      <c r="A94028">
        <f t="shared" ca="1" si="1469"/>
        <v>-0.59667488602755436</v>
      </c>
    </row>
    <row r="94029" spans="1:1" x14ac:dyDescent="0.2">
      <c r="A94029">
        <f t="shared" ca="1" si="1469"/>
        <v>-1.4800221362264085</v>
      </c>
    </row>
    <row r="94030" spans="1:1" x14ac:dyDescent="0.2">
      <c r="A94030">
        <f t="shared" ca="1" si="1469"/>
        <v>-0.14309417961318036</v>
      </c>
    </row>
    <row r="94031" spans="1:1" x14ac:dyDescent="0.2">
      <c r="A94031">
        <f t="shared" ca="1" si="1469"/>
        <v>-1.9271871450014439</v>
      </c>
    </row>
    <row r="94032" spans="1:1" x14ac:dyDescent="0.2">
      <c r="A94032">
        <f t="shared" ca="1" si="1469"/>
        <v>0.62304499669818558</v>
      </c>
    </row>
    <row r="94033" spans="1:1" x14ac:dyDescent="0.2">
      <c r="A94033">
        <f t="shared" ca="1" si="1469"/>
        <v>-1.9435519449567142</v>
      </c>
    </row>
    <row r="94034" spans="1:1" x14ac:dyDescent="0.2">
      <c r="A94034">
        <f t="shared" ca="1" si="1469"/>
        <v>0.76143463090244712</v>
      </c>
    </row>
    <row r="94035" spans="1:1" x14ac:dyDescent="0.2">
      <c r="A94035">
        <f t="shared" ca="1" si="1469"/>
        <v>0.25147793702484711</v>
      </c>
    </row>
    <row r="94036" spans="1:1" x14ac:dyDescent="0.2">
      <c r="A94036">
        <f t="shared" ca="1" si="1469"/>
        <v>2.3142857612405217</v>
      </c>
    </row>
    <row r="94037" spans="1:1" x14ac:dyDescent="0.2">
      <c r="A94037">
        <f t="shared" ca="1" si="1469"/>
        <v>-0.98094551283780296</v>
      </c>
    </row>
    <row r="94038" spans="1:1" x14ac:dyDescent="0.2">
      <c r="A94038">
        <f t="shared" ca="1" si="1469"/>
        <v>0.48678431702684677</v>
      </c>
    </row>
    <row r="94039" spans="1:1" x14ac:dyDescent="0.2">
      <c r="A94039">
        <f t="shared" ca="1" si="1469"/>
        <v>2.0628775996522966</v>
      </c>
    </row>
    <row r="94040" spans="1:1" x14ac:dyDescent="0.2">
      <c r="A94040">
        <f t="shared" ca="1" si="1469"/>
        <v>1.3659618806488725</v>
      </c>
    </row>
    <row r="94041" spans="1:1" x14ac:dyDescent="0.2">
      <c r="A94041">
        <f t="shared" ca="1" si="1469"/>
        <v>-0.40744025909608944</v>
      </c>
    </row>
    <row r="94042" spans="1:1" x14ac:dyDescent="0.2">
      <c r="A94042">
        <f t="shared" ca="1" si="1469"/>
        <v>-1.0998180255841548</v>
      </c>
    </row>
    <row r="94043" spans="1:1" x14ac:dyDescent="0.2">
      <c r="A94043">
        <f t="shared" ca="1" si="1469"/>
        <v>-0.17847494315217954</v>
      </c>
    </row>
    <row r="94044" spans="1:1" x14ac:dyDescent="0.2">
      <c r="A94044">
        <f t="shared" ca="1" si="1469"/>
        <v>-7.263439185973096E-2</v>
      </c>
    </row>
    <row r="94045" spans="1:1" x14ac:dyDescent="0.2">
      <c r="A94045">
        <f t="shared" ca="1" si="1469"/>
        <v>4.2218427276186965E-2</v>
      </c>
    </row>
    <row r="94046" spans="1:1" x14ac:dyDescent="0.2">
      <c r="A94046">
        <f t="shared" ca="1" si="1469"/>
        <v>0.8922080399878648</v>
      </c>
    </row>
    <row r="94047" spans="1:1" x14ac:dyDescent="0.2">
      <c r="A94047">
        <f t="shared" ca="1" si="1469"/>
        <v>-0.36704879593282336</v>
      </c>
    </row>
    <row r="94048" spans="1:1" x14ac:dyDescent="0.2">
      <c r="A94048">
        <f t="shared" ca="1" si="1469"/>
        <v>1.6197390644796974</v>
      </c>
    </row>
    <row r="94049" spans="1:1" x14ac:dyDescent="0.2">
      <c r="A94049">
        <f t="shared" ca="1" si="1469"/>
        <v>-0.17736929699141862</v>
      </c>
    </row>
    <row r="94050" spans="1:1" x14ac:dyDescent="0.2">
      <c r="A94050">
        <f t="shared" ca="1" si="1469"/>
        <v>-0.25374757504353967</v>
      </c>
    </row>
    <row r="94051" spans="1:1" x14ac:dyDescent="0.2">
      <c r="A94051">
        <f t="shared" ca="1" si="1469"/>
        <v>1.1827993438776636</v>
      </c>
    </row>
    <row r="94052" spans="1:1" x14ac:dyDescent="0.2">
      <c r="A94052">
        <f t="shared" ca="1" si="1469"/>
        <v>-0.89759086842114555</v>
      </c>
    </row>
    <row r="94053" spans="1:1" x14ac:dyDescent="0.2">
      <c r="A94053">
        <f t="shared" ca="1" si="1469"/>
        <v>-2.0678054071947853</v>
      </c>
    </row>
    <row r="94054" spans="1:1" x14ac:dyDescent="0.2">
      <c r="A94054">
        <f t="shared" ca="1" si="1469"/>
        <v>-1.1512892455844417</v>
      </c>
    </row>
    <row r="94055" spans="1:1" x14ac:dyDescent="0.2">
      <c r="A94055">
        <f t="shared" ca="1" si="1469"/>
        <v>0.92795827457870861</v>
      </c>
    </row>
    <row r="94056" spans="1:1" x14ac:dyDescent="0.2">
      <c r="A94056">
        <f t="shared" ca="1" si="1469"/>
        <v>1.0019180676443684</v>
      </c>
    </row>
    <row r="94057" spans="1:1" x14ac:dyDescent="0.2">
      <c r="A94057">
        <f t="shared" ca="1" si="1469"/>
        <v>-0.75111744969026251</v>
      </c>
    </row>
    <row r="94058" spans="1:1" x14ac:dyDescent="0.2">
      <c r="A94058">
        <f t="shared" ca="1" si="1469"/>
        <v>-0.46760506047163819</v>
      </c>
    </row>
    <row r="94059" spans="1:1" x14ac:dyDescent="0.2">
      <c r="A94059">
        <f t="shared" ca="1" si="1469"/>
        <v>-0.78569315761003888</v>
      </c>
    </row>
    <row r="94060" spans="1:1" x14ac:dyDescent="0.2">
      <c r="A94060">
        <f t="shared" ca="1" si="1469"/>
        <v>-1.3950061201293231</v>
      </c>
    </row>
    <row r="94061" spans="1:1" x14ac:dyDescent="0.2">
      <c r="A94061">
        <f t="shared" ca="1" si="1469"/>
        <v>-0.84901106164768492</v>
      </c>
    </row>
    <row r="94062" spans="1:1" x14ac:dyDescent="0.2">
      <c r="A94062">
        <f t="shared" ca="1" si="1469"/>
        <v>0.77990053077417398</v>
      </c>
    </row>
    <row r="94063" spans="1:1" x14ac:dyDescent="0.2">
      <c r="A94063">
        <f t="shared" ca="1" si="1469"/>
        <v>0.84204422698085302</v>
      </c>
    </row>
    <row r="94064" spans="1:1" x14ac:dyDescent="0.2">
      <c r="A94064">
        <f t="shared" ca="1" si="1469"/>
        <v>-0.20502131569270843</v>
      </c>
    </row>
    <row r="94065" spans="1:1" x14ac:dyDescent="0.2">
      <c r="A94065">
        <f t="shared" ca="1" si="1469"/>
        <v>-5.4284750483548166E-2</v>
      </c>
    </row>
    <row r="94066" spans="1:1" x14ac:dyDescent="0.2">
      <c r="A94066">
        <f t="shared" ca="1" si="1469"/>
        <v>7.2270509158991109E-2</v>
      </c>
    </row>
    <row r="94067" spans="1:1" x14ac:dyDescent="0.2">
      <c r="A94067">
        <f t="shared" ca="1" si="1469"/>
        <v>0.76860951840027758</v>
      </c>
    </row>
    <row r="94068" spans="1:1" x14ac:dyDescent="0.2">
      <c r="A94068">
        <f t="shared" ca="1" si="1469"/>
        <v>-1.1692886827062547</v>
      </c>
    </row>
    <row r="94069" spans="1:1" x14ac:dyDescent="0.2">
      <c r="A94069">
        <f t="shared" ca="1" si="1469"/>
        <v>-1.5105887508083333</v>
      </c>
    </row>
    <row r="94070" spans="1:1" x14ac:dyDescent="0.2">
      <c r="A94070">
        <f t="shared" ca="1" si="1469"/>
        <v>-1.8796627673150161</v>
      </c>
    </row>
    <row r="94071" spans="1:1" x14ac:dyDescent="0.2">
      <c r="A94071">
        <f t="shared" ca="1" si="1469"/>
        <v>-0.4246693093339346</v>
      </c>
    </row>
    <row r="94072" spans="1:1" x14ac:dyDescent="0.2">
      <c r="A94072">
        <f t="shared" ca="1" si="1469"/>
        <v>-3.3396018988888998E-2</v>
      </c>
    </row>
    <row r="94073" spans="1:1" x14ac:dyDescent="0.2">
      <c r="A94073">
        <f t="shared" ca="1" si="1469"/>
        <v>-0.15150783779842281</v>
      </c>
    </row>
    <row r="94074" spans="1:1" x14ac:dyDescent="0.2">
      <c r="A94074">
        <f t="shared" ca="1" si="1469"/>
        <v>0.88615604922743452</v>
      </c>
    </row>
    <row r="94075" spans="1:1" x14ac:dyDescent="0.2">
      <c r="A94075">
        <f t="shared" ca="1" si="1469"/>
        <v>0.99121056890240478</v>
      </c>
    </row>
    <row r="94076" spans="1:1" x14ac:dyDescent="0.2">
      <c r="A94076">
        <f t="shared" ca="1" si="1469"/>
        <v>-0.45275464869935117</v>
      </c>
    </row>
    <row r="94077" spans="1:1" x14ac:dyDescent="0.2">
      <c r="A94077">
        <f t="shared" ca="1" si="1469"/>
        <v>-0.3901481231997021</v>
      </c>
    </row>
    <row r="94078" spans="1:1" x14ac:dyDescent="0.2">
      <c r="A94078">
        <f t="shared" ca="1" si="1469"/>
        <v>-0.20090714039946006</v>
      </c>
    </row>
    <row r="94079" spans="1:1" x14ac:dyDescent="0.2">
      <c r="A94079">
        <f t="shared" ca="1" si="1469"/>
        <v>1.6873083678933696</v>
      </c>
    </row>
    <row r="94080" spans="1:1" x14ac:dyDescent="0.2">
      <c r="A94080">
        <f t="shared" ca="1" si="1469"/>
        <v>0.38767703706618167</v>
      </c>
    </row>
    <row r="94081" spans="1:1" x14ac:dyDescent="0.2">
      <c r="A94081">
        <f t="shared" ca="1" si="1469"/>
        <v>-1.3895341261779359</v>
      </c>
    </row>
    <row r="94082" spans="1:1" x14ac:dyDescent="0.2">
      <c r="A94082">
        <f t="shared" ca="1" si="1469"/>
        <v>0.86692717652828866</v>
      </c>
    </row>
    <row r="94083" spans="1:1" x14ac:dyDescent="0.2">
      <c r="A94083">
        <f t="shared" ref="A94083:A94146" ca="1" si="1470">_xlfn.NORM.INV(RAND(),0,1)</f>
        <v>0.50908687844402833</v>
      </c>
    </row>
    <row r="94084" spans="1:1" x14ac:dyDescent="0.2">
      <c r="A94084">
        <f t="shared" ca="1" si="1470"/>
        <v>0.77019908691729633</v>
      </c>
    </row>
    <row r="94085" spans="1:1" x14ac:dyDescent="0.2">
      <c r="A94085">
        <f t="shared" ca="1" si="1470"/>
        <v>-0.70611856727880096</v>
      </c>
    </row>
    <row r="94086" spans="1:1" x14ac:dyDescent="0.2">
      <c r="A94086">
        <f t="shared" ca="1" si="1470"/>
        <v>-1.0313576602302243</v>
      </c>
    </row>
    <row r="94087" spans="1:1" x14ac:dyDescent="0.2">
      <c r="A94087">
        <f t="shared" ca="1" si="1470"/>
        <v>0.24191024907606956</v>
      </c>
    </row>
    <row r="94088" spans="1:1" x14ac:dyDescent="0.2">
      <c r="A94088">
        <f t="shared" ca="1" si="1470"/>
        <v>-1.3771906033949111</v>
      </c>
    </row>
    <row r="94089" spans="1:1" x14ac:dyDescent="0.2">
      <c r="A94089">
        <f t="shared" ca="1" si="1470"/>
        <v>-0.88792280393507572</v>
      </c>
    </row>
    <row r="94090" spans="1:1" x14ac:dyDescent="0.2">
      <c r="A94090">
        <f t="shared" ca="1" si="1470"/>
        <v>6.1060679571580456E-2</v>
      </c>
    </row>
    <row r="94091" spans="1:1" x14ac:dyDescent="0.2">
      <c r="A94091">
        <f t="shared" ca="1" si="1470"/>
        <v>2.6294493286141489</v>
      </c>
    </row>
    <row r="94092" spans="1:1" x14ac:dyDescent="0.2">
      <c r="A94092">
        <f t="shared" ca="1" si="1470"/>
        <v>-1.6920683098737002</v>
      </c>
    </row>
    <row r="94093" spans="1:1" x14ac:dyDescent="0.2">
      <c r="A94093">
        <f t="shared" ca="1" si="1470"/>
        <v>-0.74288625723280932</v>
      </c>
    </row>
    <row r="94094" spans="1:1" x14ac:dyDescent="0.2">
      <c r="A94094">
        <f t="shared" ca="1" si="1470"/>
        <v>-0.11967285768738135</v>
      </c>
    </row>
    <row r="94095" spans="1:1" x14ac:dyDescent="0.2">
      <c r="A94095">
        <f t="shared" ca="1" si="1470"/>
        <v>-0.61513183942880612</v>
      </c>
    </row>
    <row r="94096" spans="1:1" x14ac:dyDescent="0.2">
      <c r="A94096">
        <f t="shared" ca="1" si="1470"/>
        <v>0.42751919650613446</v>
      </c>
    </row>
    <row r="94097" spans="1:1" x14ac:dyDescent="0.2">
      <c r="A94097">
        <f t="shared" ca="1" si="1470"/>
        <v>-1.9642976693596388</v>
      </c>
    </row>
    <row r="94098" spans="1:1" x14ac:dyDescent="0.2">
      <c r="A94098">
        <f t="shared" ca="1" si="1470"/>
        <v>0.5030685344870035</v>
      </c>
    </row>
    <row r="94099" spans="1:1" x14ac:dyDescent="0.2">
      <c r="A94099">
        <f t="shared" ca="1" si="1470"/>
        <v>-0.7540589998359859</v>
      </c>
    </row>
    <row r="94100" spans="1:1" x14ac:dyDescent="0.2">
      <c r="A94100">
        <f t="shared" ca="1" si="1470"/>
        <v>0.76196996615409995</v>
      </c>
    </row>
    <row r="94101" spans="1:1" x14ac:dyDescent="0.2">
      <c r="A94101">
        <f t="shared" ca="1" si="1470"/>
        <v>-1.0836808749506937</v>
      </c>
    </row>
    <row r="94102" spans="1:1" x14ac:dyDescent="0.2">
      <c r="A94102">
        <f t="shared" ca="1" si="1470"/>
        <v>-1.71322294853853</v>
      </c>
    </row>
    <row r="94103" spans="1:1" x14ac:dyDescent="0.2">
      <c r="A94103">
        <f t="shared" ca="1" si="1470"/>
        <v>2.5408558347417496</v>
      </c>
    </row>
    <row r="94104" spans="1:1" x14ac:dyDescent="0.2">
      <c r="A94104">
        <f t="shared" ca="1" si="1470"/>
        <v>0.31901275635536364</v>
      </c>
    </row>
    <row r="94105" spans="1:1" x14ac:dyDescent="0.2">
      <c r="A94105">
        <f t="shared" ca="1" si="1470"/>
        <v>2.5714283659682677</v>
      </c>
    </row>
    <row r="94106" spans="1:1" x14ac:dyDescent="0.2">
      <c r="A94106">
        <f t="shared" ca="1" si="1470"/>
        <v>-0.68163815922863757</v>
      </c>
    </row>
    <row r="94107" spans="1:1" x14ac:dyDescent="0.2">
      <c r="A94107">
        <f t="shared" ca="1" si="1470"/>
        <v>-0.10817836607702505</v>
      </c>
    </row>
    <row r="94108" spans="1:1" x14ac:dyDescent="0.2">
      <c r="A94108">
        <f t="shared" ca="1" si="1470"/>
        <v>-0.33541639464316125</v>
      </c>
    </row>
    <row r="94109" spans="1:1" x14ac:dyDescent="0.2">
      <c r="A94109">
        <f t="shared" ca="1" si="1470"/>
        <v>-0.73078784230933325</v>
      </c>
    </row>
    <row r="94110" spans="1:1" x14ac:dyDescent="0.2">
      <c r="A94110">
        <f t="shared" ca="1" si="1470"/>
        <v>-1.2506598546135503</v>
      </c>
    </row>
    <row r="94111" spans="1:1" x14ac:dyDescent="0.2">
      <c r="A94111">
        <f t="shared" ca="1" si="1470"/>
        <v>0.32180535967846025</v>
      </c>
    </row>
    <row r="94112" spans="1:1" x14ac:dyDescent="0.2">
      <c r="A94112">
        <f t="shared" ca="1" si="1470"/>
        <v>-0.69847794578341027</v>
      </c>
    </row>
    <row r="94113" spans="1:1" x14ac:dyDescent="0.2">
      <c r="A94113">
        <f t="shared" ca="1" si="1470"/>
        <v>-0.84588624077908869</v>
      </c>
    </row>
    <row r="94114" spans="1:1" x14ac:dyDescent="0.2">
      <c r="A94114">
        <f t="shared" ca="1" si="1470"/>
        <v>-1.052877333820764</v>
      </c>
    </row>
    <row r="94115" spans="1:1" x14ac:dyDescent="0.2">
      <c r="A94115">
        <f t="shared" ca="1" si="1470"/>
        <v>0.35600591177648189</v>
      </c>
    </row>
    <row r="94116" spans="1:1" x14ac:dyDescent="0.2">
      <c r="A94116">
        <f t="shared" ca="1" si="1470"/>
        <v>0.39027244399942485</v>
      </c>
    </row>
    <row r="94117" spans="1:1" x14ac:dyDescent="0.2">
      <c r="A94117">
        <f t="shared" ca="1" si="1470"/>
        <v>0.37361119769222584</v>
      </c>
    </row>
    <row r="94118" spans="1:1" x14ac:dyDescent="0.2">
      <c r="A94118">
        <f t="shared" ca="1" si="1470"/>
        <v>-1.5559606084836588</v>
      </c>
    </row>
    <row r="94119" spans="1:1" x14ac:dyDescent="0.2">
      <c r="A94119">
        <f t="shared" ca="1" si="1470"/>
        <v>-0.11932467104268674</v>
      </c>
    </row>
    <row r="94120" spans="1:1" x14ac:dyDescent="0.2">
      <c r="A94120">
        <f t="shared" ca="1" si="1470"/>
        <v>0.36077665129229514</v>
      </c>
    </row>
    <row r="94121" spans="1:1" x14ac:dyDescent="0.2">
      <c r="A94121">
        <f t="shared" ca="1" si="1470"/>
        <v>-0.39833900585589377</v>
      </c>
    </row>
    <row r="94122" spans="1:1" x14ac:dyDescent="0.2">
      <c r="A94122">
        <f t="shared" ca="1" si="1470"/>
        <v>-0.81620396287782282</v>
      </c>
    </row>
    <row r="94123" spans="1:1" x14ac:dyDescent="0.2">
      <c r="A94123">
        <f t="shared" ca="1" si="1470"/>
        <v>-0.14162543354679483</v>
      </c>
    </row>
    <row r="94124" spans="1:1" x14ac:dyDescent="0.2">
      <c r="A94124">
        <f t="shared" ca="1" si="1470"/>
        <v>2.2357755411499181</v>
      </c>
    </row>
    <row r="94125" spans="1:1" x14ac:dyDescent="0.2">
      <c r="A94125">
        <f t="shared" ca="1" si="1470"/>
        <v>4.9444485610426352E-2</v>
      </c>
    </row>
    <row r="94126" spans="1:1" x14ac:dyDescent="0.2">
      <c r="A94126">
        <f t="shared" ca="1" si="1470"/>
        <v>-1.0780197185598013</v>
      </c>
    </row>
    <row r="94127" spans="1:1" x14ac:dyDescent="0.2">
      <c r="A94127">
        <f t="shared" ca="1" si="1470"/>
        <v>1.134082857173047</v>
      </c>
    </row>
    <row r="94128" spans="1:1" x14ac:dyDescent="0.2">
      <c r="A94128">
        <f t="shared" ca="1" si="1470"/>
        <v>0.64809951805042143</v>
      </c>
    </row>
    <row r="94129" spans="1:1" x14ac:dyDescent="0.2">
      <c r="A94129">
        <f t="shared" ca="1" si="1470"/>
        <v>-0.57236500405044854</v>
      </c>
    </row>
    <row r="94130" spans="1:1" x14ac:dyDescent="0.2">
      <c r="A94130">
        <f t="shared" ca="1" si="1470"/>
        <v>8.0704422895943428E-2</v>
      </c>
    </row>
    <row r="94131" spans="1:1" x14ac:dyDescent="0.2">
      <c r="A94131">
        <f t="shared" ca="1" si="1470"/>
        <v>-1.2368930996336689</v>
      </c>
    </row>
    <row r="94132" spans="1:1" x14ac:dyDescent="0.2">
      <c r="A94132">
        <f t="shared" ca="1" si="1470"/>
        <v>-1.1836836455578403</v>
      </c>
    </row>
    <row r="94133" spans="1:1" x14ac:dyDescent="0.2">
      <c r="A94133">
        <f t="shared" ca="1" si="1470"/>
        <v>-1.8153063637975897</v>
      </c>
    </row>
    <row r="94134" spans="1:1" x14ac:dyDescent="0.2">
      <c r="A94134">
        <f t="shared" ca="1" si="1470"/>
        <v>-0.59592029079176534</v>
      </c>
    </row>
    <row r="94135" spans="1:1" x14ac:dyDescent="0.2">
      <c r="A94135">
        <f t="shared" ca="1" si="1470"/>
        <v>-0.25145339757539192</v>
      </c>
    </row>
    <row r="94136" spans="1:1" x14ac:dyDescent="0.2">
      <c r="A94136">
        <f t="shared" ca="1" si="1470"/>
        <v>-0.86581748749661036</v>
      </c>
    </row>
    <row r="94137" spans="1:1" x14ac:dyDescent="0.2">
      <c r="A94137">
        <f t="shared" ca="1" si="1470"/>
        <v>1.1969308753431069</v>
      </c>
    </row>
    <row r="94138" spans="1:1" x14ac:dyDescent="0.2">
      <c r="A94138">
        <f t="shared" ca="1" si="1470"/>
        <v>-0.8433512605273541</v>
      </c>
    </row>
    <row r="94139" spans="1:1" x14ac:dyDescent="0.2">
      <c r="A94139">
        <f t="shared" ca="1" si="1470"/>
        <v>-0.42546432110509452</v>
      </c>
    </row>
    <row r="94140" spans="1:1" x14ac:dyDescent="0.2">
      <c r="A94140">
        <f t="shared" ca="1" si="1470"/>
        <v>-0.34780483908106258</v>
      </c>
    </row>
    <row r="94141" spans="1:1" x14ac:dyDescent="0.2">
      <c r="A94141">
        <f t="shared" ca="1" si="1470"/>
        <v>0.27508538740437144</v>
      </c>
    </row>
    <row r="94142" spans="1:1" x14ac:dyDescent="0.2">
      <c r="A94142">
        <f t="shared" ca="1" si="1470"/>
        <v>-0.36337082957710626</v>
      </c>
    </row>
    <row r="94143" spans="1:1" x14ac:dyDescent="0.2">
      <c r="A94143">
        <f t="shared" ca="1" si="1470"/>
        <v>-0.13044327753136084</v>
      </c>
    </row>
    <row r="94144" spans="1:1" x14ac:dyDescent="0.2">
      <c r="A94144">
        <f t="shared" ca="1" si="1470"/>
        <v>-0.87852765594401783</v>
      </c>
    </row>
    <row r="94145" spans="1:1" x14ac:dyDescent="0.2">
      <c r="A94145">
        <f t="shared" ca="1" si="1470"/>
        <v>-0.98303112080525945</v>
      </c>
    </row>
    <row r="94146" spans="1:1" x14ac:dyDescent="0.2">
      <c r="A94146">
        <f t="shared" ca="1" si="1470"/>
        <v>1.9171200216834055</v>
      </c>
    </row>
    <row r="94147" spans="1:1" x14ac:dyDescent="0.2">
      <c r="A94147">
        <f t="shared" ref="A94147:A94210" ca="1" si="1471">_xlfn.NORM.INV(RAND(),0,1)</f>
        <v>1.0182244252136423</v>
      </c>
    </row>
    <row r="94148" spans="1:1" x14ac:dyDescent="0.2">
      <c r="A94148">
        <f t="shared" ca="1" si="1471"/>
        <v>-0.12732017845691149</v>
      </c>
    </row>
    <row r="94149" spans="1:1" x14ac:dyDescent="0.2">
      <c r="A94149">
        <f t="shared" ca="1" si="1471"/>
        <v>-0.49522241096024999</v>
      </c>
    </row>
    <row r="94150" spans="1:1" x14ac:dyDescent="0.2">
      <c r="A94150">
        <f t="shared" ca="1" si="1471"/>
        <v>0.41379873179725196</v>
      </c>
    </row>
    <row r="94151" spans="1:1" x14ac:dyDescent="0.2">
      <c r="A94151">
        <f t="shared" ca="1" si="1471"/>
        <v>0.48059166424059802</v>
      </c>
    </row>
    <row r="94152" spans="1:1" x14ac:dyDescent="0.2">
      <c r="A94152">
        <f t="shared" ca="1" si="1471"/>
        <v>0.94427149387239973</v>
      </c>
    </row>
    <row r="94153" spans="1:1" x14ac:dyDescent="0.2">
      <c r="A94153">
        <f t="shared" ca="1" si="1471"/>
        <v>8.1391613267522117E-2</v>
      </c>
    </row>
    <row r="94154" spans="1:1" x14ac:dyDescent="0.2">
      <c r="A94154">
        <f t="shared" ca="1" si="1471"/>
        <v>2.2983726881407076</v>
      </c>
    </row>
    <row r="94155" spans="1:1" x14ac:dyDescent="0.2">
      <c r="A94155">
        <f t="shared" ca="1" si="1471"/>
        <v>-0.82798664141575151</v>
      </c>
    </row>
    <row r="94156" spans="1:1" x14ac:dyDescent="0.2">
      <c r="A94156">
        <f t="shared" ca="1" si="1471"/>
        <v>-1.2923824153866528</v>
      </c>
    </row>
    <row r="94157" spans="1:1" x14ac:dyDescent="0.2">
      <c r="A94157">
        <f t="shared" ca="1" si="1471"/>
        <v>8.2979516565804103E-4</v>
      </c>
    </row>
    <row r="94158" spans="1:1" x14ac:dyDescent="0.2">
      <c r="A94158">
        <f t="shared" ca="1" si="1471"/>
        <v>-0.65716925669460569</v>
      </c>
    </row>
    <row r="94159" spans="1:1" x14ac:dyDescent="0.2">
      <c r="A94159">
        <f t="shared" ca="1" si="1471"/>
        <v>0.15086350760512235</v>
      </c>
    </row>
    <row r="94160" spans="1:1" x14ac:dyDescent="0.2">
      <c r="A94160">
        <f t="shared" ca="1" si="1471"/>
        <v>0.24180397274971074</v>
      </c>
    </row>
    <row r="94161" spans="1:1" x14ac:dyDescent="0.2">
      <c r="A94161">
        <f t="shared" ca="1" si="1471"/>
        <v>0.96166796941326227</v>
      </c>
    </row>
    <row r="94162" spans="1:1" x14ac:dyDescent="0.2">
      <c r="A94162">
        <f t="shared" ca="1" si="1471"/>
        <v>-0.84873997542188928</v>
      </c>
    </row>
    <row r="94163" spans="1:1" x14ac:dyDescent="0.2">
      <c r="A94163">
        <f t="shared" ca="1" si="1471"/>
        <v>-0.17543903056073593</v>
      </c>
    </row>
    <row r="94164" spans="1:1" x14ac:dyDescent="0.2">
      <c r="A94164">
        <f t="shared" ca="1" si="1471"/>
        <v>-1.7388652269060636</v>
      </c>
    </row>
    <row r="94165" spans="1:1" x14ac:dyDescent="0.2">
      <c r="A94165">
        <f t="shared" ca="1" si="1471"/>
        <v>-1.5628154584475176</v>
      </c>
    </row>
    <row r="94166" spans="1:1" x14ac:dyDescent="0.2">
      <c r="A94166">
        <f t="shared" ca="1" si="1471"/>
        <v>-0.12585186490257694</v>
      </c>
    </row>
    <row r="94167" spans="1:1" x14ac:dyDescent="0.2">
      <c r="A94167">
        <f t="shared" ca="1" si="1471"/>
        <v>6.921333914798232E-2</v>
      </c>
    </row>
    <row r="94168" spans="1:1" x14ac:dyDescent="0.2">
      <c r="A94168">
        <f t="shared" ca="1" si="1471"/>
        <v>1.7215211004413788</v>
      </c>
    </row>
    <row r="94169" spans="1:1" x14ac:dyDescent="0.2">
      <c r="A94169">
        <f t="shared" ca="1" si="1471"/>
        <v>1.2447504466662302</v>
      </c>
    </row>
    <row r="94170" spans="1:1" x14ac:dyDescent="0.2">
      <c r="A94170">
        <f t="shared" ca="1" si="1471"/>
        <v>0.6126572365696068</v>
      </c>
    </row>
    <row r="94171" spans="1:1" x14ac:dyDescent="0.2">
      <c r="A94171">
        <f t="shared" ca="1" si="1471"/>
        <v>-0.64874317717441965</v>
      </c>
    </row>
    <row r="94172" spans="1:1" x14ac:dyDescent="0.2">
      <c r="A94172">
        <f t="shared" ca="1" si="1471"/>
        <v>-5.9166565138917232E-4</v>
      </c>
    </row>
    <row r="94173" spans="1:1" x14ac:dyDescent="0.2">
      <c r="A94173">
        <f t="shared" ca="1" si="1471"/>
        <v>0.48499660230235975</v>
      </c>
    </row>
    <row r="94174" spans="1:1" x14ac:dyDescent="0.2">
      <c r="A94174">
        <f t="shared" ca="1" si="1471"/>
        <v>-0.65865374153761347</v>
      </c>
    </row>
    <row r="94175" spans="1:1" x14ac:dyDescent="0.2">
      <c r="A94175">
        <f t="shared" ca="1" si="1471"/>
        <v>0.73094785012528829</v>
      </c>
    </row>
    <row r="94176" spans="1:1" x14ac:dyDescent="0.2">
      <c r="A94176">
        <f t="shared" ca="1" si="1471"/>
        <v>0.50237573797201884</v>
      </c>
    </row>
    <row r="94177" spans="1:1" x14ac:dyDescent="0.2">
      <c r="A94177">
        <f t="shared" ca="1" si="1471"/>
        <v>0.44319961014739118</v>
      </c>
    </row>
    <row r="94178" spans="1:1" x14ac:dyDescent="0.2">
      <c r="A94178">
        <f t="shared" ca="1" si="1471"/>
        <v>0.10491490973589293</v>
      </c>
    </row>
    <row r="94179" spans="1:1" x14ac:dyDescent="0.2">
      <c r="A94179">
        <f t="shared" ca="1" si="1471"/>
        <v>1.2219426852099595</v>
      </c>
    </row>
    <row r="94180" spans="1:1" x14ac:dyDescent="0.2">
      <c r="A94180">
        <f t="shared" ca="1" si="1471"/>
        <v>-0.147710588254027</v>
      </c>
    </row>
    <row r="94181" spans="1:1" x14ac:dyDescent="0.2">
      <c r="A94181">
        <f t="shared" ca="1" si="1471"/>
        <v>-1.5407156503019317</v>
      </c>
    </row>
    <row r="94182" spans="1:1" x14ac:dyDescent="0.2">
      <c r="A94182">
        <f t="shared" ca="1" si="1471"/>
        <v>-1.1420941379113541</v>
      </c>
    </row>
    <row r="94183" spans="1:1" x14ac:dyDescent="0.2">
      <c r="A94183">
        <f t="shared" ca="1" si="1471"/>
        <v>0.73129671251221195</v>
      </c>
    </row>
    <row r="94184" spans="1:1" x14ac:dyDescent="0.2">
      <c r="A94184">
        <f t="shared" ca="1" si="1471"/>
        <v>0.822809468121112</v>
      </c>
    </row>
    <row r="94185" spans="1:1" x14ac:dyDescent="0.2">
      <c r="A94185">
        <f t="shared" ca="1" si="1471"/>
        <v>1.9005161776840203</v>
      </c>
    </row>
    <row r="94186" spans="1:1" x14ac:dyDescent="0.2">
      <c r="A94186">
        <f t="shared" ca="1" si="1471"/>
        <v>0.4509551404996146</v>
      </c>
    </row>
    <row r="94187" spans="1:1" x14ac:dyDescent="0.2">
      <c r="A94187">
        <f t="shared" ca="1" si="1471"/>
        <v>0.51718294509300566</v>
      </c>
    </row>
    <row r="94188" spans="1:1" x14ac:dyDescent="0.2">
      <c r="A94188">
        <f t="shared" ca="1" si="1471"/>
        <v>1.060359631338806</v>
      </c>
    </row>
    <row r="94189" spans="1:1" x14ac:dyDescent="0.2">
      <c r="A94189">
        <f t="shared" ca="1" si="1471"/>
        <v>-1.1748423598768392</v>
      </c>
    </row>
    <row r="94190" spans="1:1" x14ac:dyDescent="0.2">
      <c r="A94190">
        <f t="shared" ca="1" si="1471"/>
        <v>-1.2261091032778646</v>
      </c>
    </row>
    <row r="94191" spans="1:1" x14ac:dyDescent="0.2">
      <c r="A94191">
        <f t="shared" ca="1" si="1471"/>
        <v>-0.62059315675717019</v>
      </c>
    </row>
    <row r="94192" spans="1:1" x14ac:dyDescent="0.2">
      <c r="A94192">
        <f t="shared" ca="1" si="1471"/>
        <v>-0.36378140422144872</v>
      </c>
    </row>
    <row r="94193" spans="1:1" x14ac:dyDescent="0.2">
      <c r="A94193">
        <f t="shared" ca="1" si="1471"/>
        <v>1.132913254132061</v>
      </c>
    </row>
    <row r="94194" spans="1:1" x14ac:dyDescent="0.2">
      <c r="A94194">
        <f t="shared" ca="1" si="1471"/>
        <v>-0.30629888568050273</v>
      </c>
    </row>
    <row r="94195" spans="1:1" x14ac:dyDescent="0.2">
      <c r="A94195">
        <f t="shared" ca="1" si="1471"/>
        <v>0.44393188016843443</v>
      </c>
    </row>
    <row r="94196" spans="1:1" x14ac:dyDescent="0.2">
      <c r="A94196">
        <f t="shared" ca="1" si="1471"/>
        <v>0.75466949975604736</v>
      </c>
    </row>
    <row r="94197" spans="1:1" x14ac:dyDescent="0.2">
      <c r="A94197">
        <f t="shared" ca="1" si="1471"/>
        <v>0.49463711497488444</v>
      </c>
    </row>
    <row r="94198" spans="1:1" x14ac:dyDescent="0.2">
      <c r="A94198">
        <f t="shared" ca="1" si="1471"/>
        <v>0.89296264661252278</v>
      </c>
    </row>
    <row r="94199" spans="1:1" x14ac:dyDescent="0.2">
      <c r="A94199">
        <f t="shared" ca="1" si="1471"/>
        <v>-2.1233154789527187</v>
      </c>
    </row>
    <row r="94200" spans="1:1" x14ac:dyDescent="0.2">
      <c r="A94200">
        <f t="shared" ca="1" si="1471"/>
        <v>0.69520412995524827</v>
      </c>
    </row>
    <row r="94201" spans="1:1" x14ac:dyDescent="0.2">
      <c r="A94201">
        <f t="shared" ca="1" si="1471"/>
        <v>-0.33396836594603024</v>
      </c>
    </row>
    <row r="94202" spans="1:1" x14ac:dyDescent="0.2">
      <c r="A94202">
        <f t="shared" ca="1" si="1471"/>
        <v>1.1577247718058485</v>
      </c>
    </row>
    <row r="94203" spans="1:1" x14ac:dyDescent="0.2">
      <c r="A94203">
        <f t="shared" ca="1" si="1471"/>
        <v>0.35153192538947403</v>
      </c>
    </row>
    <row r="94204" spans="1:1" x14ac:dyDescent="0.2">
      <c r="A94204">
        <f t="shared" ca="1" si="1471"/>
        <v>0.68986584447555954</v>
      </c>
    </row>
    <row r="94205" spans="1:1" x14ac:dyDescent="0.2">
      <c r="A94205">
        <f t="shared" ca="1" si="1471"/>
        <v>0.22208976572511169</v>
      </c>
    </row>
    <row r="94206" spans="1:1" x14ac:dyDescent="0.2">
      <c r="A94206">
        <f t="shared" ca="1" si="1471"/>
        <v>0.80491752960639673</v>
      </c>
    </row>
    <row r="94207" spans="1:1" x14ac:dyDescent="0.2">
      <c r="A94207">
        <f t="shared" ca="1" si="1471"/>
        <v>-0.52507882405898287</v>
      </c>
    </row>
    <row r="94208" spans="1:1" x14ac:dyDescent="0.2">
      <c r="A94208">
        <f t="shared" ca="1" si="1471"/>
        <v>0.53442283899313214</v>
      </c>
    </row>
    <row r="94209" spans="1:1" x14ac:dyDescent="0.2">
      <c r="A94209">
        <f t="shared" ca="1" si="1471"/>
        <v>-0.86929461819114306</v>
      </c>
    </row>
    <row r="94210" spans="1:1" x14ac:dyDescent="0.2">
      <c r="A94210">
        <f t="shared" ca="1" si="1471"/>
        <v>-0.94511937942519708</v>
      </c>
    </row>
    <row r="94211" spans="1:1" x14ac:dyDescent="0.2">
      <c r="A94211">
        <f t="shared" ref="A94211:A94274" ca="1" si="1472">_xlfn.NORM.INV(RAND(),0,1)</f>
        <v>-0.14078171553343177</v>
      </c>
    </row>
    <row r="94212" spans="1:1" x14ac:dyDescent="0.2">
      <c r="A94212">
        <f t="shared" ca="1" si="1472"/>
        <v>0.24731529651271283</v>
      </c>
    </row>
    <row r="94213" spans="1:1" x14ac:dyDescent="0.2">
      <c r="A94213">
        <f t="shared" ca="1" si="1472"/>
        <v>-0.14685206312680657</v>
      </c>
    </row>
    <row r="94214" spans="1:1" x14ac:dyDescent="0.2">
      <c r="A94214">
        <f t="shared" ca="1" si="1472"/>
        <v>-0.75090350146103402</v>
      </c>
    </row>
    <row r="94215" spans="1:1" x14ac:dyDescent="0.2">
      <c r="A94215">
        <f t="shared" ca="1" si="1472"/>
        <v>0.34509507240442405</v>
      </c>
    </row>
    <row r="94216" spans="1:1" x14ac:dyDescent="0.2">
      <c r="A94216">
        <f t="shared" ca="1" si="1472"/>
        <v>-0.32768419923783765</v>
      </c>
    </row>
    <row r="94217" spans="1:1" x14ac:dyDescent="0.2">
      <c r="A94217">
        <f t="shared" ca="1" si="1472"/>
        <v>-0.9192868305319809</v>
      </c>
    </row>
    <row r="94218" spans="1:1" x14ac:dyDescent="0.2">
      <c r="A94218">
        <f t="shared" ca="1" si="1472"/>
        <v>-0.86001221610069023</v>
      </c>
    </row>
    <row r="94219" spans="1:1" x14ac:dyDescent="0.2">
      <c r="A94219">
        <f t="shared" ca="1" si="1472"/>
        <v>0.10027942303662206</v>
      </c>
    </row>
    <row r="94220" spans="1:1" x14ac:dyDescent="0.2">
      <c r="A94220">
        <f t="shared" ca="1" si="1472"/>
        <v>0.98498068281284645</v>
      </c>
    </row>
    <row r="94221" spans="1:1" x14ac:dyDescent="0.2">
      <c r="A94221">
        <f t="shared" ca="1" si="1472"/>
        <v>-0.88487448596499541</v>
      </c>
    </row>
    <row r="94222" spans="1:1" x14ac:dyDescent="0.2">
      <c r="A94222">
        <f t="shared" ca="1" si="1472"/>
        <v>2.1676632708940158</v>
      </c>
    </row>
    <row r="94223" spans="1:1" x14ac:dyDescent="0.2">
      <c r="A94223">
        <f t="shared" ca="1" si="1472"/>
        <v>-0.85795749549365519</v>
      </c>
    </row>
    <row r="94224" spans="1:1" x14ac:dyDescent="0.2">
      <c r="A94224">
        <f t="shared" ca="1" si="1472"/>
        <v>-1.7243655476591733</v>
      </c>
    </row>
    <row r="94225" spans="1:1" x14ac:dyDescent="0.2">
      <c r="A94225">
        <f t="shared" ca="1" si="1472"/>
        <v>-0.91532715293907285</v>
      </c>
    </row>
    <row r="94226" spans="1:1" x14ac:dyDescent="0.2">
      <c r="A94226">
        <f t="shared" ca="1" si="1472"/>
        <v>-0.61928672854662836</v>
      </c>
    </row>
    <row r="94227" spans="1:1" x14ac:dyDescent="0.2">
      <c r="A94227">
        <f t="shared" ca="1" si="1472"/>
        <v>-0.19757586095492105</v>
      </c>
    </row>
    <row r="94228" spans="1:1" x14ac:dyDescent="0.2">
      <c r="A94228">
        <f t="shared" ca="1" si="1472"/>
        <v>1.7074630971383862</v>
      </c>
    </row>
    <row r="94229" spans="1:1" x14ac:dyDescent="0.2">
      <c r="A94229">
        <f t="shared" ca="1" si="1472"/>
        <v>-1.3584994468884473</v>
      </c>
    </row>
    <row r="94230" spans="1:1" x14ac:dyDescent="0.2">
      <c r="A94230">
        <f t="shared" ca="1" si="1472"/>
        <v>-6.7483893735186165E-2</v>
      </c>
    </row>
    <row r="94231" spans="1:1" x14ac:dyDescent="0.2">
      <c r="A94231">
        <f t="shared" ca="1" si="1472"/>
        <v>-0.17678018602820395</v>
      </c>
    </row>
    <row r="94232" spans="1:1" x14ac:dyDescent="0.2">
      <c r="A94232">
        <f t="shared" ca="1" si="1472"/>
        <v>-0.1986089463463328</v>
      </c>
    </row>
    <row r="94233" spans="1:1" x14ac:dyDescent="0.2">
      <c r="A94233">
        <f t="shared" ca="1" si="1472"/>
        <v>-1.1306050380133461</v>
      </c>
    </row>
    <row r="94234" spans="1:1" x14ac:dyDescent="0.2">
      <c r="A94234">
        <f t="shared" ca="1" si="1472"/>
        <v>-0.32080949192212288</v>
      </c>
    </row>
    <row r="94235" spans="1:1" x14ac:dyDescent="0.2">
      <c r="A94235">
        <f t="shared" ca="1" si="1472"/>
        <v>-0.60630434537577094</v>
      </c>
    </row>
    <row r="94236" spans="1:1" x14ac:dyDescent="0.2">
      <c r="A94236">
        <f t="shared" ca="1" si="1472"/>
        <v>1.0386747017444546</v>
      </c>
    </row>
    <row r="94237" spans="1:1" x14ac:dyDescent="0.2">
      <c r="A94237">
        <f t="shared" ca="1" si="1472"/>
        <v>0.10797946567306835</v>
      </c>
    </row>
    <row r="94238" spans="1:1" x14ac:dyDescent="0.2">
      <c r="A94238">
        <f t="shared" ca="1" si="1472"/>
        <v>-1.1020703458752352</v>
      </c>
    </row>
    <row r="94239" spans="1:1" x14ac:dyDescent="0.2">
      <c r="A94239">
        <f t="shared" ca="1" si="1472"/>
        <v>-1.2924852590283487</v>
      </c>
    </row>
    <row r="94240" spans="1:1" x14ac:dyDescent="0.2">
      <c r="A94240">
        <f t="shared" ca="1" si="1472"/>
        <v>-1.5952600977825278</v>
      </c>
    </row>
    <row r="94241" spans="1:1" x14ac:dyDescent="0.2">
      <c r="A94241">
        <f t="shared" ca="1" si="1472"/>
        <v>-0.69423286565900655</v>
      </c>
    </row>
    <row r="94242" spans="1:1" x14ac:dyDescent="0.2">
      <c r="A94242">
        <f t="shared" ca="1" si="1472"/>
        <v>1.7528670267391917</v>
      </c>
    </row>
    <row r="94243" spans="1:1" x14ac:dyDescent="0.2">
      <c r="A94243">
        <f t="shared" ca="1" si="1472"/>
        <v>-0.92582612550589105</v>
      </c>
    </row>
    <row r="94244" spans="1:1" x14ac:dyDescent="0.2">
      <c r="A94244">
        <f t="shared" ca="1" si="1472"/>
        <v>1.7524475538878483</v>
      </c>
    </row>
    <row r="94245" spans="1:1" x14ac:dyDescent="0.2">
      <c r="A94245">
        <f t="shared" ca="1" si="1472"/>
        <v>0.16770323614036717</v>
      </c>
    </row>
    <row r="94246" spans="1:1" x14ac:dyDescent="0.2">
      <c r="A94246">
        <f t="shared" ca="1" si="1472"/>
        <v>5.8114295101964232E-2</v>
      </c>
    </row>
    <row r="94247" spans="1:1" x14ac:dyDescent="0.2">
      <c r="A94247">
        <f t="shared" ca="1" si="1472"/>
        <v>0.42763277626285995</v>
      </c>
    </row>
    <row r="94248" spans="1:1" x14ac:dyDescent="0.2">
      <c r="A94248">
        <f t="shared" ca="1" si="1472"/>
        <v>-0.21227893860999714</v>
      </c>
    </row>
    <row r="94249" spans="1:1" x14ac:dyDescent="0.2">
      <c r="A94249">
        <f t="shared" ca="1" si="1472"/>
        <v>-1.6713811456416132</v>
      </c>
    </row>
    <row r="94250" spans="1:1" x14ac:dyDescent="0.2">
      <c r="A94250">
        <f t="shared" ca="1" si="1472"/>
        <v>-0.57383500793326736</v>
      </c>
    </row>
    <row r="94251" spans="1:1" x14ac:dyDescent="0.2">
      <c r="A94251">
        <f t="shared" ca="1" si="1472"/>
        <v>0.96184343841617992</v>
      </c>
    </row>
    <row r="94252" spans="1:1" x14ac:dyDescent="0.2">
      <c r="A94252">
        <f t="shared" ca="1" si="1472"/>
        <v>0.56371470430928194</v>
      </c>
    </row>
    <row r="94253" spans="1:1" x14ac:dyDescent="0.2">
      <c r="A94253">
        <f t="shared" ca="1" si="1472"/>
        <v>-0.64009029700720554</v>
      </c>
    </row>
    <row r="94254" spans="1:1" x14ac:dyDescent="0.2">
      <c r="A94254">
        <f t="shared" ca="1" si="1472"/>
        <v>-1.2783886831866205</v>
      </c>
    </row>
    <row r="94255" spans="1:1" x14ac:dyDescent="0.2">
      <c r="A94255">
        <f t="shared" ca="1" si="1472"/>
        <v>-1.6186881251641032</v>
      </c>
    </row>
    <row r="94256" spans="1:1" x14ac:dyDescent="0.2">
      <c r="A94256">
        <f t="shared" ca="1" si="1472"/>
        <v>0.40006337222485622</v>
      </c>
    </row>
    <row r="94257" spans="1:1" x14ac:dyDescent="0.2">
      <c r="A94257">
        <f t="shared" ca="1" si="1472"/>
        <v>-0.21754693497653557</v>
      </c>
    </row>
    <row r="94258" spans="1:1" x14ac:dyDescent="0.2">
      <c r="A94258">
        <f t="shared" ca="1" si="1472"/>
        <v>0.3372918168951376</v>
      </c>
    </row>
    <row r="94259" spans="1:1" x14ac:dyDescent="0.2">
      <c r="A94259">
        <f t="shared" ca="1" si="1472"/>
        <v>1.6595394587229171</v>
      </c>
    </row>
    <row r="94260" spans="1:1" x14ac:dyDescent="0.2">
      <c r="A94260">
        <f t="shared" ca="1" si="1472"/>
        <v>0.41570558588927675</v>
      </c>
    </row>
    <row r="94261" spans="1:1" x14ac:dyDescent="0.2">
      <c r="A94261">
        <f t="shared" ca="1" si="1472"/>
        <v>-0.4925441611270116</v>
      </c>
    </row>
    <row r="94262" spans="1:1" x14ac:dyDescent="0.2">
      <c r="A94262">
        <f t="shared" ca="1" si="1472"/>
        <v>-0.16943002652229522</v>
      </c>
    </row>
    <row r="94263" spans="1:1" x14ac:dyDescent="0.2">
      <c r="A94263">
        <f t="shared" ca="1" si="1472"/>
        <v>-0.2082067802615491</v>
      </c>
    </row>
    <row r="94264" spans="1:1" x14ac:dyDescent="0.2">
      <c r="A94264">
        <f t="shared" ca="1" si="1472"/>
        <v>-1.5793087641049071</v>
      </c>
    </row>
    <row r="94265" spans="1:1" x14ac:dyDescent="0.2">
      <c r="A94265">
        <f t="shared" ca="1" si="1472"/>
        <v>-0.6487156990743923</v>
      </c>
    </row>
    <row r="94266" spans="1:1" x14ac:dyDescent="0.2">
      <c r="A94266">
        <f t="shared" ca="1" si="1472"/>
        <v>-0.82086944818250407</v>
      </c>
    </row>
    <row r="94267" spans="1:1" x14ac:dyDescent="0.2">
      <c r="A94267">
        <f t="shared" ca="1" si="1472"/>
        <v>-0.49543586516053101</v>
      </c>
    </row>
    <row r="94268" spans="1:1" x14ac:dyDescent="0.2">
      <c r="A94268">
        <f t="shared" ca="1" si="1472"/>
        <v>-8.9031263849680894E-2</v>
      </c>
    </row>
    <row r="94269" spans="1:1" x14ac:dyDescent="0.2">
      <c r="A94269">
        <f t="shared" ca="1" si="1472"/>
        <v>-1.0537152703786501</v>
      </c>
    </row>
    <row r="94270" spans="1:1" x14ac:dyDescent="0.2">
      <c r="A94270">
        <f t="shared" ca="1" si="1472"/>
        <v>-0.63507702232987184</v>
      </c>
    </row>
    <row r="94271" spans="1:1" x14ac:dyDescent="0.2">
      <c r="A94271">
        <f t="shared" ca="1" si="1472"/>
        <v>0.18470703412306397</v>
      </c>
    </row>
    <row r="94272" spans="1:1" x14ac:dyDescent="0.2">
      <c r="A94272">
        <f t="shared" ca="1" si="1472"/>
        <v>1.8081273515474889</v>
      </c>
    </row>
    <row r="94273" spans="1:1" x14ac:dyDescent="0.2">
      <c r="A94273">
        <f t="shared" ca="1" si="1472"/>
        <v>0.13392800039226299</v>
      </c>
    </row>
    <row r="94274" spans="1:1" x14ac:dyDescent="0.2">
      <c r="A94274">
        <f t="shared" ca="1" si="1472"/>
        <v>-0.86522508924349373</v>
      </c>
    </row>
    <row r="94275" spans="1:1" x14ac:dyDescent="0.2">
      <c r="A94275">
        <f t="shared" ref="A94275:A94338" ca="1" si="1473">_xlfn.NORM.INV(RAND(),0,1)</f>
        <v>0.25075107923356654</v>
      </c>
    </row>
    <row r="94276" spans="1:1" x14ac:dyDescent="0.2">
      <c r="A94276">
        <f t="shared" ca="1" si="1473"/>
        <v>0.31935580743104808</v>
      </c>
    </row>
    <row r="94277" spans="1:1" x14ac:dyDescent="0.2">
      <c r="A94277">
        <f t="shared" ca="1" si="1473"/>
        <v>-0.27779328249014162</v>
      </c>
    </row>
    <row r="94278" spans="1:1" x14ac:dyDescent="0.2">
      <c r="A94278">
        <f t="shared" ca="1" si="1473"/>
        <v>0.83376660157159344</v>
      </c>
    </row>
    <row r="94279" spans="1:1" x14ac:dyDescent="0.2">
      <c r="A94279">
        <f t="shared" ca="1" si="1473"/>
        <v>1.1628061271321199</v>
      </c>
    </row>
    <row r="94280" spans="1:1" x14ac:dyDescent="0.2">
      <c r="A94280">
        <f t="shared" ca="1" si="1473"/>
        <v>-0.45429500393699818</v>
      </c>
    </row>
    <row r="94281" spans="1:1" x14ac:dyDescent="0.2">
      <c r="A94281">
        <f t="shared" ca="1" si="1473"/>
        <v>1.402649834446442</v>
      </c>
    </row>
    <row r="94282" spans="1:1" x14ac:dyDescent="0.2">
      <c r="A94282">
        <f t="shared" ca="1" si="1473"/>
        <v>1.1076730095173501</v>
      </c>
    </row>
    <row r="94283" spans="1:1" x14ac:dyDescent="0.2">
      <c r="A94283">
        <f t="shared" ca="1" si="1473"/>
        <v>1.331048652831117</v>
      </c>
    </row>
    <row r="94284" spans="1:1" x14ac:dyDescent="0.2">
      <c r="A94284">
        <f t="shared" ca="1" si="1473"/>
        <v>-1.3197432139052745</v>
      </c>
    </row>
    <row r="94285" spans="1:1" x14ac:dyDescent="0.2">
      <c r="A94285">
        <f t="shared" ca="1" si="1473"/>
        <v>1.6081952834371678</v>
      </c>
    </row>
    <row r="94286" spans="1:1" x14ac:dyDescent="0.2">
      <c r="A94286">
        <f t="shared" ca="1" si="1473"/>
        <v>8.7544425131829556E-3</v>
      </c>
    </row>
    <row r="94287" spans="1:1" x14ac:dyDescent="0.2">
      <c r="A94287">
        <f t="shared" ca="1" si="1473"/>
        <v>0.97101211924693787</v>
      </c>
    </row>
    <row r="94288" spans="1:1" x14ac:dyDescent="0.2">
      <c r="A94288">
        <f t="shared" ca="1" si="1473"/>
        <v>1.7203477396928124</v>
      </c>
    </row>
    <row r="94289" spans="1:1" x14ac:dyDescent="0.2">
      <c r="A94289">
        <f t="shared" ca="1" si="1473"/>
        <v>-0.25383404530610831</v>
      </c>
    </row>
    <row r="94290" spans="1:1" x14ac:dyDescent="0.2">
      <c r="A94290">
        <f t="shared" ca="1" si="1473"/>
        <v>5.5940488725446158E-2</v>
      </c>
    </row>
    <row r="94291" spans="1:1" x14ac:dyDescent="0.2">
      <c r="A94291">
        <f t="shared" ca="1" si="1473"/>
        <v>-1.8910239290708446</v>
      </c>
    </row>
    <row r="94292" spans="1:1" x14ac:dyDescent="0.2">
      <c r="A94292">
        <f t="shared" ca="1" si="1473"/>
        <v>-0.55799038622343877</v>
      </c>
    </row>
    <row r="94293" spans="1:1" x14ac:dyDescent="0.2">
      <c r="A94293">
        <f t="shared" ca="1" si="1473"/>
        <v>1.2840699661329333</v>
      </c>
    </row>
    <row r="94294" spans="1:1" x14ac:dyDescent="0.2">
      <c r="A94294">
        <f t="shared" ca="1" si="1473"/>
        <v>0.46310969652107548</v>
      </c>
    </row>
    <row r="94295" spans="1:1" x14ac:dyDescent="0.2">
      <c r="A94295">
        <f t="shared" ca="1" si="1473"/>
        <v>0.81451331134798421</v>
      </c>
    </row>
    <row r="94296" spans="1:1" x14ac:dyDescent="0.2">
      <c r="A94296">
        <f t="shared" ca="1" si="1473"/>
        <v>-0.23585708316130685</v>
      </c>
    </row>
    <row r="94297" spans="1:1" x14ac:dyDescent="0.2">
      <c r="A94297">
        <f t="shared" ca="1" si="1473"/>
        <v>0.51356401278840214</v>
      </c>
    </row>
    <row r="94298" spans="1:1" x14ac:dyDescent="0.2">
      <c r="A94298">
        <f t="shared" ca="1" si="1473"/>
        <v>0.70995870613298118</v>
      </c>
    </row>
    <row r="94299" spans="1:1" x14ac:dyDescent="0.2">
      <c r="A94299">
        <f t="shared" ca="1" si="1473"/>
        <v>-1.0743031267878091</v>
      </c>
    </row>
    <row r="94300" spans="1:1" x14ac:dyDescent="0.2">
      <c r="A94300">
        <f t="shared" ca="1" si="1473"/>
        <v>-0.40165903318769702</v>
      </c>
    </row>
    <row r="94301" spans="1:1" x14ac:dyDescent="0.2">
      <c r="A94301">
        <f t="shared" ca="1" si="1473"/>
        <v>0.89482476679127532</v>
      </c>
    </row>
    <row r="94302" spans="1:1" x14ac:dyDescent="0.2">
      <c r="A94302">
        <f t="shared" ca="1" si="1473"/>
        <v>-1.30333544184059</v>
      </c>
    </row>
    <row r="94303" spans="1:1" x14ac:dyDescent="0.2">
      <c r="A94303">
        <f t="shared" ca="1" si="1473"/>
        <v>8.4057276875912204E-2</v>
      </c>
    </row>
    <row r="94304" spans="1:1" x14ac:dyDescent="0.2">
      <c r="A94304">
        <f t="shared" ca="1" si="1473"/>
        <v>0.55250566895962061</v>
      </c>
    </row>
    <row r="94305" spans="1:1" x14ac:dyDescent="0.2">
      <c r="A94305">
        <f t="shared" ca="1" si="1473"/>
        <v>1.3916438493471179</v>
      </c>
    </row>
    <row r="94306" spans="1:1" x14ac:dyDescent="0.2">
      <c r="A94306">
        <f t="shared" ca="1" si="1473"/>
        <v>-1.3919162341329927</v>
      </c>
    </row>
    <row r="94307" spans="1:1" x14ac:dyDescent="0.2">
      <c r="A94307">
        <f t="shared" ca="1" si="1473"/>
        <v>0.69680243675529052</v>
      </c>
    </row>
    <row r="94308" spans="1:1" x14ac:dyDescent="0.2">
      <c r="A94308">
        <f t="shared" ca="1" si="1473"/>
        <v>-2.3045017244030825</v>
      </c>
    </row>
    <row r="94309" spans="1:1" x14ac:dyDescent="0.2">
      <c r="A94309">
        <f t="shared" ca="1" si="1473"/>
        <v>-1.1043062934058474</v>
      </c>
    </row>
    <row r="94310" spans="1:1" x14ac:dyDescent="0.2">
      <c r="A94310">
        <f t="shared" ca="1" si="1473"/>
        <v>-0.16463480108831685</v>
      </c>
    </row>
    <row r="94311" spans="1:1" x14ac:dyDescent="0.2">
      <c r="A94311">
        <f t="shared" ca="1" si="1473"/>
        <v>-0.10930970017195403</v>
      </c>
    </row>
    <row r="94312" spans="1:1" x14ac:dyDescent="0.2">
      <c r="A94312">
        <f t="shared" ca="1" si="1473"/>
        <v>7.4267573103942844E-2</v>
      </c>
    </row>
    <row r="94313" spans="1:1" x14ac:dyDescent="0.2">
      <c r="A94313">
        <f t="shared" ca="1" si="1473"/>
        <v>0.31425442983252977</v>
      </c>
    </row>
    <row r="94314" spans="1:1" x14ac:dyDescent="0.2">
      <c r="A94314">
        <f t="shared" ca="1" si="1473"/>
        <v>2.0650143504611198</v>
      </c>
    </row>
    <row r="94315" spans="1:1" x14ac:dyDescent="0.2">
      <c r="A94315">
        <f t="shared" ca="1" si="1473"/>
        <v>-0.64830123903524117</v>
      </c>
    </row>
    <row r="94316" spans="1:1" x14ac:dyDescent="0.2">
      <c r="A94316">
        <f t="shared" ca="1" si="1473"/>
        <v>-0.15571053418741887</v>
      </c>
    </row>
    <row r="94317" spans="1:1" x14ac:dyDescent="0.2">
      <c r="A94317">
        <f t="shared" ca="1" si="1473"/>
        <v>-0.42220677619489172</v>
      </c>
    </row>
    <row r="94318" spans="1:1" x14ac:dyDescent="0.2">
      <c r="A94318">
        <f t="shared" ca="1" si="1473"/>
        <v>0.3249207137677701</v>
      </c>
    </row>
    <row r="94319" spans="1:1" x14ac:dyDescent="0.2">
      <c r="A94319">
        <f t="shared" ca="1" si="1473"/>
        <v>0.3228807492600313</v>
      </c>
    </row>
    <row r="94320" spans="1:1" x14ac:dyDescent="0.2">
      <c r="A94320">
        <f t="shared" ca="1" si="1473"/>
        <v>0.7970787447388642</v>
      </c>
    </row>
    <row r="94321" spans="1:1" x14ac:dyDescent="0.2">
      <c r="A94321">
        <f t="shared" ca="1" si="1473"/>
        <v>-1.0223862089749676</v>
      </c>
    </row>
    <row r="94322" spans="1:1" x14ac:dyDescent="0.2">
      <c r="A94322">
        <f t="shared" ca="1" si="1473"/>
        <v>9.4819633282619484E-2</v>
      </c>
    </row>
    <row r="94323" spans="1:1" x14ac:dyDescent="0.2">
      <c r="A94323">
        <f t="shared" ca="1" si="1473"/>
        <v>-0.32302945278251854</v>
      </c>
    </row>
    <row r="94324" spans="1:1" x14ac:dyDescent="0.2">
      <c r="A94324">
        <f t="shared" ca="1" si="1473"/>
        <v>-0.14518711966644404</v>
      </c>
    </row>
    <row r="94325" spans="1:1" x14ac:dyDescent="0.2">
      <c r="A94325">
        <f t="shared" ca="1" si="1473"/>
        <v>-2.7047221304582361</v>
      </c>
    </row>
    <row r="94326" spans="1:1" x14ac:dyDescent="0.2">
      <c r="A94326">
        <f t="shared" ca="1" si="1473"/>
        <v>-1.3439094148458812</v>
      </c>
    </row>
    <row r="94327" spans="1:1" x14ac:dyDescent="0.2">
      <c r="A94327">
        <f t="shared" ca="1" si="1473"/>
        <v>-1.1567635983065743</v>
      </c>
    </row>
    <row r="94328" spans="1:1" x14ac:dyDescent="0.2">
      <c r="A94328">
        <f t="shared" ca="1" si="1473"/>
        <v>-3.080067120878232</v>
      </c>
    </row>
    <row r="94329" spans="1:1" x14ac:dyDescent="0.2">
      <c r="A94329">
        <f t="shared" ca="1" si="1473"/>
        <v>2.2042725913940582</v>
      </c>
    </row>
    <row r="94330" spans="1:1" x14ac:dyDescent="0.2">
      <c r="A94330">
        <f t="shared" ca="1" si="1473"/>
        <v>-0.12883239694733892</v>
      </c>
    </row>
    <row r="94331" spans="1:1" x14ac:dyDescent="0.2">
      <c r="A94331">
        <f t="shared" ca="1" si="1473"/>
        <v>-1.0178132144361993</v>
      </c>
    </row>
    <row r="94332" spans="1:1" x14ac:dyDescent="0.2">
      <c r="A94332">
        <f t="shared" ca="1" si="1473"/>
        <v>0.3550128624931197</v>
      </c>
    </row>
    <row r="94333" spans="1:1" x14ac:dyDescent="0.2">
      <c r="A94333">
        <f t="shared" ca="1" si="1473"/>
        <v>0.68676751833807737</v>
      </c>
    </row>
    <row r="94334" spans="1:1" x14ac:dyDescent="0.2">
      <c r="A94334">
        <f t="shared" ca="1" si="1473"/>
        <v>-0.49734128316372606</v>
      </c>
    </row>
    <row r="94335" spans="1:1" x14ac:dyDescent="0.2">
      <c r="A94335">
        <f t="shared" ca="1" si="1473"/>
        <v>-0.51916339381143739</v>
      </c>
    </row>
    <row r="94336" spans="1:1" x14ac:dyDescent="0.2">
      <c r="A94336">
        <f t="shared" ca="1" si="1473"/>
        <v>-0.60953495845697969</v>
      </c>
    </row>
    <row r="94337" spans="1:1" x14ac:dyDescent="0.2">
      <c r="A94337">
        <f t="shared" ca="1" si="1473"/>
        <v>-0.12419444361150087</v>
      </c>
    </row>
    <row r="94338" spans="1:1" x14ac:dyDescent="0.2">
      <c r="A94338">
        <f t="shared" ca="1" si="1473"/>
        <v>-2.3488677400713565</v>
      </c>
    </row>
    <row r="94339" spans="1:1" x14ac:dyDescent="0.2">
      <c r="A94339">
        <f t="shared" ref="A94339:A94402" ca="1" si="1474">_xlfn.NORM.INV(RAND(),0,1)</f>
        <v>-0.79937939686811565</v>
      </c>
    </row>
    <row r="94340" spans="1:1" x14ac:dyDescent="0.2">
      <c r="A94340">
        <f t="shared" ca="1" si="1474"/>
        <v>-0.30970614266912561</v>
      </c>
    </row>
    <row r="94341" spans="1:1" x14ac:dyDescent="0.2">
      <c r="A94341">
        <f t="shared" ca="1" si="1474"/>
        <v>-0.6434760225622207</v>
      </c>
    </row>
    <row r="94342" spans="1:1" x14ac:dyDescent="0.2">
      <c r="A94342">
        <f t="shared" ca="1" si="1474"/>
        <v>0.70815688837466495</v>
      </c>
    </row>
    <row r="94343" spans="1:1" x14ac:dyDescent="0.2">
      <c r="A94343">
        <f t="shared" ca="1" si="1474"/>
        <v>1.6254975615124414</v>
      </c>
    </row>
    <row r="94344" spans="1:1" x14ac:dyDescent="0.2">
      <c r="A94344">
        <f t="shared" ca="1" si="1474"/>
        <v>-1.0265210127486906</v>
      </c>
    </row>
    <row r="94345" spans="1:1" x14ac:dyDescent="0.2">
      <c r="A94345">
        <f t="shared" ca="1" si="1474"/>
        <v>1.2573315329871257</v>
      </c>
    </row>
    <row r="94346" spans="1:1" x14ac:dyDescent="0.2">
      <c r="A94346">
        <f t="shared" ca="1" si="1474"/>
        <v>0.54289539663272912</v>
      </c>
    </row>
    <row r="94347" spans="1:1" x14ac:dyDescent="0.2">
      <c r="A94347">
        <f t="shared" ca="1" si="1474"/>
        <v>-0.77626736143334252</v>
      </c>
    </row>
    <row r="94348" spans="1:1" x14ac:dyDescent="0.2">
      <c r="A94348">
        <f t="shared" ca="1" si="1474"/>
        <v>0.85892355854482982</v>
      </c>
    </row>
    <row r="94349" spans="1:1" x14ac:dyDescent="0.2">
      <c r="A94349">
        <f t="shared" ca="1" si="1474"/>
        <v>-1.3583446344597805</v>
      </c>
    </row>
    <row r="94350" spans="1:1" x14ac:dyDescent="0.2">
      <c r="A94350">
        <f t="shared" ca="1" si="1474"/>
        <v>0.1583150757907105</v>
      </c>
    </row>
    <row r="94351" spans="1:1" x14ac:dyDescent="0.2">
      <c r="A94351">
        <f t="shared" ca="1" si="1474"/>
        <v>0.43054729760184968</v>
      </c>
    </row>
    <row r="94352" spans="1:1" x14ac:dyDescent="0.2">
      <c r="A94352">
        <f t="shared" ca="1" si="1474"/>
        <v>-0.15736767758690587</v>
      </c>
    </row>
    <row r="94353" spans="1:1" x14ac:dyDescent="0.2">
      <c r="A94353">
        <f t="shared" ca="1" si="1474"/>
        <v>2.0800317991828234</v>
      </c>
    </row>
    <row r="94354" spans="1:1" x14ac:dyDescent="0.2">
      <c r="A94354">
        <f t="shared" ca="1" si="1474"/>
        <v>4.0362055195908401E-3</v>
      </c>
    </row>
    <row r="94355" spans="1:1" x14ac:dyDescent="0.2">
      <c r="A94355">
        <f t="shared" ca="1" si="1474"/>
        <v>0.76886367884418072</v>
      </c>
    </row>
    <row r="94356" spans="1:1" x14ac:dyDescent="0.2">
      <c r="A94356">
        <f t="shared" ca="1" si="1474"/>
        <v>-1.8386270181034543</v>
      </c>
    </row>
    <row r="94357" spans="1:1" x14ac:dyDescent="0.2">
      <c r="A94357">
        <f t="shared" ca="1" si="1474"/>
        <v>-0.54677629861900201</v>
      </c>
    </row>
    <row r="94358" spans="1:1" x14ac:dyDescent="0.2">
      <c r="A94358">
        <f t="shared" ca="1" si="1474"/>
        <v>0.3978608536973563</v>
      </c>
    </row>
    <row r="94359" spans="1:1" x14ac:dyDescent="0.2">
      <c r="A94359">
        <f t="shared" ca="1" si="1474"/>
        <v>-0.55866962541011</v>
      </c>
    </row>
    <row r="94360" spans="1:1" x14ac:dyDescent="0.2">
      <c r="A94360">
        <f t="shared" ca="1" si="1474"/>
        <v>-1.0251204032958192</v>
      </c>
    </row>
    <row r="94361" spans="1:1" x14ac:dyDescent="0.2">
      <c r="A94361">
        <f t="shared" ca="1" si="1474"/>
        <v>0.38362419069159814</v>
      </c>
    </row>
    <row r="94362" spans="1:1" x14ac:dyDescent="0.2">
      <c r="A94362">
        <f t="shared" ca="1" si="1474"/>
        <v>9.7022287197132767E-2</v>
      </c>
    </row>
    <row r="94363" spans="1:1" x14ac:dyDescent="0.2">
      <c r="A94363">
        <f t="shared" ca="1" si="1474"/>
        <v>-1.6088345937132209</v>
      </c>
    </row>
    <row r="94364" spans="1:1" x14ac:dyDescent="0.2">
      <c r="A94364">
        <f t="shared" ca="1" si="1474"/>
        <v>-2.5276321749166506</v>
      </c>
    </row>
    <row r="94365" spans="1:1" x14ac:dyDescent="0.2">
      <c r="A94365">
        <f t="shared" ca="1" si="1474"/>
        <v>2.1772031606127933</v>
      </c>
    </row>
    <row r="94366" spans="1:1" x14ac:dyDescent="0.2">
      <c r="A94366">
        <f t="shared" ca="1" si="1474"/>
        <v>-2.5005799381574927</v>
      </c>
    </row>
    <row r="94367" spans="1:1" x14ac:dyDescent="0.2">
      <c r="A94367">
        <f t="shared" ca="1" si="1474"/>
        <v>9.2889321160490174E-2</v>
      </c>
    </row>
    <row r="94368" spans="1:1" x14ac:dyDescent="0.2">
      <c r="A94368">
        <f t="shared" ca="1" si="1474"/>
        <v>0.22589025727068146</v>
      </c>
    </row>
    <row r="94369" spans="1:1" x14ac:dyDescent="0.2">
      <c r="A94369">
        <f t="shared" ca="1" si="1474"/>
        <v>-1.6696906369435776</v>
      </c>
    </row>
    <row r="94370" spans="1:1" x14ac:dyDescent="0.2">
      <c r="A94370">
        <f t="shared" ca="1" si="1474"/>
        <v>8.7309773839193069E-2</v>
      </c>
    </row>
    <row r="94371" spans="1:1" x14ac:dyDescent="0.2">
      <c r="A94371">
        <f t="shared" ca="1" si="1474"/>
        <v>0.70959671385772671</v>
      </c>
    </row>
    <row r="94372" spans="1:1" x14ac:dyDescent="0.2">
      <c r="A94372">
        <f t="shared" ca="1" si="1474"/>
        <v>7.2119996753989876E-2</v>
      </c>
    </row>
    <row r="94373" spans="1:1" x14ac:dyDescent="0.2">
      <c r="A94373">
        <f t="shared" ca="1" si="1474"/>
        <v>0.69345630612486797</v>
      </c>
    </row>
    <row r="94374" spans="1:1" x14ac:dyDescent="0.2">
      <c r="A94374">
        <f t="shared" ca="1" si="1474"/>
        <v>1.4557900673100324</v>
      </c>
    </row>
    <row r="94375" spans="1:1" x14ac:dyDescent="0.2">
      <c r="A94375">
        <f t="shared" ca="1" si="1474"/>
        <v>0.40692325913076516</v>
      </c>
    </row>
    <row r="94376" spans="1:1" x14ac:dyDescent="0.2">
      <c r="A94376">
        <f t="shared" ca="1" si="1474"/>
        <v>-1.8808209051808933</v>
      </c>
    </row>
    <row r="94377" spans="1:1" x14ac:dyDescent="0.2">
      <c r="A94377">
        <f t="shared" ca="1" si="1474"/>
        <v>-0.10781159741039126</v>
      </c>
    </row>
    <row r="94378" spans="1:1" x14ac:dyDescent="0.2">
      <c r="A94378">
        <f t="shared" ca="1" si="1474"/>
        <v>0.66303881557000655</v>
      </c>
    </row>
    <row r="94379" spans="1:1" x14ac:dyDescent="0.2">
      <c r="A94379">
        <f t="shared" ca="1" si="1474"/>
        <v>0.29447460523483437</v>
      </c>
    </row>
    <row r="94380" spans="1:1" x14ac:dyDescent="0.2">
      <c r="A94380">
        <f t="shared" ca="1" si="1474"/>
        <v>-0.38845911263155003</v>
      </c>
    </row>
    <row r="94381" spans="1:1" x14ac:dyDescent="0.2">
      <c r="A94381">
        <f t="shared" ca="1" si="1474"/>
        <v>-0.24600395095222932</v>
      </c>
    </row>
    <row r="94382" spans="1:1" x14ac:dyDescent="0.2">
      <c r="A94382">
        <f t="shared" ca="1" si="1474"/>
        <v>-1.5274003272125807</v>
      </c>
    </row>
    <row r="94383" spans="1:1" x14ac:dyDescent="0.2">
      <c r="A94383">
        <f t="shared" ca="1" si="1474"/>
        <v>-1.2425403289989814</v>
      </c>
    </row>
    <row r="94384" spans="1:1" x14ac:dyDescent="0.2">
      <c r="A94384">
        <f t="shared" ca="1" si="1474"/>
        <v>-1.6059646258347837</v>
      </c>
    </row>
    <row r="94385" spans="1:1" x14ac:dyDescent="0.2">
      <c r="A94385">
        <f t="shared" ca="1" si="1474"/>
        <v>1.3442936747294394</v>
      </c>
    </row>
    <row r="94386" spans="1:1" x14ac:dyDescent="0.2">
      <c r="A94386">
        <f t="shared" ca="1" si="1474"/>
        <v>-0.58812589152172201</v>
      </c>
    </row>
    <row r="94387" spans="1:1" x14ac:dyDescent="0.2">
      <c r="A94387">
        <f t="shared" ca="1" si="1474"/>
        <v>-0.70103763898536642</v>
      </c>
    </row>
    <row r="94388" spans="1:1" x14ac:dyDescent="0.2">
      <c r="A94388">
        <f t="shared" ca="1" si="1474"/>
        <v>-0.68124770105078991</v>
      </c>
    </row>
    <row r="94389" spans="1:1" x14ac:dyDescent="0.2">
      <c r="A94389">
        <f t="shared" ca="1" si="1474"/>
        <v>0.167384216783456</v>
      </c>
    </row>
    <row r="94390" spans="1:1" x14ac:dyDescent="0.2">
      <c r="A94390">
        <f t="shared" ca="1" si="1474"/>
        <v>0.90042063183299026</v>
      </c>
    </row>
    <row r="94391" spans="1:1" x14ac:dyDescent="0.2">
      <c r="A94391">
        <f t="shared" ca="1" si="1474"/>
        <v>-0.68586800010530935</v>
      </c>
    </row>
    <row r="94392" spans="1:1" x14ac:dyDescent="0.2">
      <c r="A94392">
        <f t="shared" ca="1" si="1474"/>
        <v>3.6328317459725397</v>
      </c>
    </row>
    <row r="94393" spans="1:1" x14ac:dyDescent="0.2">
      <c r="A94393">
        <f t="shared" ca="1" si="1474"/>
        <v>1.441791794450807</v>
      </c>
    </row>
    <row r="94394" spans="1:1" x14ac:dyDescent="0.2">
      <c r="A94394">
        <f t="shared" ca="1" si="1474"/>
        <v>-0.46189043491978515</v>
      </c>
    </row>
    <row r="94395" spans="1:1" x14ac:dyDescent="0.2">
      <c r="A94395">
        <f t="shared" ca="1" si="1474"/>
        <v>-0.27646934517087873</v>
      </c>
    </row>
    <row r="94396" spans="1:1" x14ac:dyDescent="0.2">
      <c r="A94396">
        <f t="shared" ca="1" si="1474"/>
        <v>1.4163894333084595</v>
      </c>
    </row>
    <row r="94397" spans="1:1" x14ac:dyDescent="0.2">
      <c r="A94397">
        <f t="shared" ca="1" si="1474"/>
        <v>0.68533503324258205</v>
      </c>
    </row>
    <row r="94398" spans="1:1" x14ac:dyDescent="0.2">
      <c r="A94398">
        <f t="shared" ca="1" si="1474"/>
        <v>0.21201042655884675</v>
      </c>
    </row>
    <row r="94399" spans="1:1" x14ac:dyDescent="0.2">
      <c r="A94399">
        <f t="shared" ca="1" si="1474"/>
        <v>0.960308464446333</v>
      </c>
    </row>
    <row r="94400" spans="1:1" x14ac:dyDescent="0.2">
      <c r="A94400">
        <f t="shared" ca="1" si="1474"/>
        <v>-0.96801251850922132</v>
      </c>
    </row>
    <row r="94401" spans="1:1" x14ac:dyDescent="0.2">
      <c r="A94401">
        <f t="shared" ca="1" si="1474"/>
        <v>1.1890906364745408</v>
      </c>
    </row>
    <row r="94402" spans="1:1" x14ac:dyDescent="0.2">
      <c r="A94402">
        <f t="shared" ca="1" si="1474"/>
        <v>-0.37705866057418491</v>
      </c>
    </row>
    <row r="94403" spans="1:1" x14ac:dyDescent="0.2">
      <c r="A94403">
        <f t="shared" ref="A94403:A94466" ca="1" si="1475">_xlfn.NORM.INV(RAND(),0,1)</f>
        <v>-0.83014537465708904</v>
      </c>
    </row>
    <row r="94404" spans="1:1" x14ac:dyDescent="0.2">
      <c r="A94404">
        <f t="shared" ca="1" si="1475"/>
        <v>0.22437967730953587</v>
      </c>
    </row>
    <row r="94405" spans="1:1" x14ac:dyDescent="0.2">
      <c r="A94405">
        <f t="shared" ca="1" si="1475"/>
        <v>-1.0593798037402864</v>
      </c>
    </row>
    <row r="94406" spans="1:1" x14ac:dyDescent="0.2">
      <c r="A94406">
        <f t="shared" ca="1" si="1475"/>
        <v>0.92633230907873099</v>
      </c>
    </row>
    <row r="94407" spans="1:1" x14ac:dyDescent="0.2">
      <c r="A94407">
        <f t="shared" ca="1" si="1475"/>
        <v>-0.62368115041531169</v>
      </c>
    </row>
    <row r="94408" spans="1:1" x14ac:dyDescent="0.2">
      <c r="A94408">
        <f t="shared" ca="1" si="1475"/>
        <v>-0.24840851450894527</v>
      </c>
    </row>
    <row r="94409" spans="1:1" x14ac:dyDescent="0.2">
      <c r="A94409">
        <f t="shared" ca="1" si="1475"/>
        <v>1.327482237096397</v>
      </c>
    </row>
    <row r="94410" spans="1:1" x14ac:dyDescent="0.2">
      <c r="A94410">
        <f t="shared" ca="1" si="1475"/>
        <v>-2.5194650941357764</v>
      </c>
    </row>
    <row r="94411" spans="1:1" x14ac:dyDescent="0.2">
      <c r="A94411">
        <f t="shared" ca="1" si="1475"/>
        <v>-0.84807306986727993</v>
      </c>
    </row>
    <row r="94412" spans="1:1" x14ac:dyDescent="0.2">
      <c r="A94412">
        <f t="shared" ca="1" si="1475"/>
        <v>0.88271994176882485</v>
      </c>
    </row>
    <row r="94413" spans="1:1" x14ac:dyDescent="0.2">
      <c r="A94413">
        <f t="shared" ca="1" si="1475"/>
        <v>-4.1336648656393304E-2</v>
      </c>
    </row>
    <row r="94414" spans="1:1" x14ac:dyDescent="0.2">
      <c r="A94414">
        <f t="shared" ca="1" si="1475"/>
        <v>0.50940807973998137</v>
      </c>
    </row>
    <row r="94415" spans="1:1" x14ac:dyDescent="0.2">
      <c r="A94415">
        <f t="shared" ca="1" si="1475"/>
        <v>0.54829655718906323</v>
      </c>
    </row>
    <row r="94416" spans="1:1" x14ac:dyDescent="0.2">
      <c r="A94416">
        <f t="shared" ca="1" si="1475"/>
        <v>-1.8428014017348833</v>
      </c>
    </row>
    <row r="94417" spans="1:1" x14ac:dyDescent="0.2">
      <c r="A94417">
        <f t="shared" ca="1" si="1475"/>
        <v>-0.41136213995474658</v>
      </c>
    </row>
    <row r="94418" spans="1:1" x14ac:dyDescent="0.2">
      <c r="A94418">
        <f t="shared" ca="1" si="1475"/>
        <v>-2.2225287245332348</v>
      </c>
    </row>
    <row r="94419" spans="1:1" x14ac:dyDescent="0.2">
      <c r="A94419">
        <f t="shared" ca="1" si="1475"/>
        <v>0.31737185167844473</v>
      </c>
    </row>
    <row r="94420" spans="1:1" x14ac:dyDescent="0.2">
      <c r="A94420">
        <f t="shared" ca="1" si="1475"/>
        <v>0.27029278205350055</v>
      </c>
    </row>
    <row r="94421" spans="1:1" x14ac:dyDescent="0.2">
      <c r="A94421">
        <f t="shared" ca="1" si="1475"/>
        <v>1.6030008514822804</v>
      </c>
    </row>
    <row r="94422" spans="1:1" x14ac:dyDescent="0.2">
      <c r="A94422">
        <f t="shared" ca="1" si="1475"/>
        <v>0.18743204038548578</v>
      </c>
    </row>
    <row r="94423" spans="1:1" x14ac:dyDescent="0.2">
      <c r="A94423">
        <f t="shared" ca="1" si="1475"/>
        <v>-0.29379719201662224</v>
      </c>
    </row>
    <row r="94424" spans="1:1" x14ac:dyDescent="0.2">
      <c r="A94424">
        <f t="shared" ca="1" si="1475"/>
        <v>-0.59968247930259599</v>
      </c>
    </row>
    <row r="94425" spans="1:1" x14ac:dyDescent="0.2">
      <c r="A94425">
        <f t="shared" ca="1" si="1475"/>
        <v>2.6848252308282042E-2</v>
      </c>
    </row>
    <row r="94426" spans="1:1" x14ac:dyDescent="0.2">
      <c r="A94426">
        <f t="shared" ca="1" si="1475"/>
        <v>-0.89759164722470863</v>
      </c>
    </row>
    <row r="94427" spans="1:1" x14ac:dyDescent="0.2">
      <c r="A94427">
        <f t="shared" ca="1" si="1475"/>
        <v>-0.42973190412023965</v>
      </c>
    </row>
    <row r="94428" spans="1:1" x14ac:dyDescent="0.2">
      <c r="A94428">
        <f t="shared" ca="1" si="1475"/>
        <v>0.17739630785610985</v>
      </c>
    </row>
    <row r="94429" spans="1:1" x14ac:dyDescent="0.2">
      <c r="A94429">
        <f t="shared" ca="1" si="1475"/>
        <v>-0.41226755346557192</v>
      </c>
    </row>
    <row r="94430" spans="1:1" x14ac:dyDescent="0.2">
      <c r="A94430">
        <f t="shared" ca="1" si="1475"/>
        <v>0.46494812082681242</v>
      </c>
    </row>
    <row r="94431" spans="1:1" x14ac:dyDescent="0.2">
      <c r="A94431">
        <f t="shared" ca="1" si="1475"/>
        <v>-2.3735697797063544</v>
      </c>
    </row>
    <row r="94432" spans="1:1" x14ac:dyDescent="0.2">
      <c r="A94432">
        <f t="shared" ca="1" si="1475"/>
        <v>1.3337425927488875</v>
      </c>
    </row>
    <row r="94433" spans="1:1" x14ac:dyDescent="0.2">
      <c r="A94433">
        <f t="shared" ca="1" si="1475"/>
        <v>1.6076516734898862</v>
      </c>
    </row>
    <row r="94434" spans="1:1" x14ac:dyDescent="0.2">
      <c r="A94434">
        <f t="shared" ca="1" si="1475"/>
        <v>2.5622327198271417</v>
      </c>
    </row>
    <row r="94435" spans="1:1" x14ac:dyDescent="0.2">
      <c r="A94435">
        <f t="shared" ca="1" si="1475"/>
        <v>0.6521885887458907</v>
      </c>
    </row>
    <row r="94436" spans="1:1" x14ac:dyDescent="0.2">
      <c r="A94436">
        <f t="shared" ca="1" si="1475"/>
        <v>-1.1046646346237197</v>
      </c>
    </row>
    <row r="94437" spans="1:1" x14ac:dyDescent="0.2">
      <c r="A94437">
        <f t="shared" ca="1" si="1475"/>
        <v>-0.59413551457544944</v>
      </c>
    </row>
    <row r="94438" spans="1:1" x14ac:dyDescent="0.2">
      <c r="A94438">
        <f t="shared" ca="1" si="1475"/>
        <v>0.948773658504524</v>
      </c>
    </row>
    <row r="94439" spans="1:1" x14ac:dyDescent="0.2">
      <c r="A94439">
        <f t="shared" ca="1" si="1475"/>
        <v>0.24897152310271248</v>
      </c>
    </row>
    <row r="94440" spans="1:1" x14ac:dyDescent="0.2">
      <c r="A94440">
        <f t="shared" ca="1" si="1475"/>
        <v>0.62855227349662135</v>
      </c>
    </row>
    <row r="94441" spans="1:1" x14ac:dyDescent="0.2">
      <c r="A94441">
        <f t="shared" ca="1" si="1475"/>
        <v>-5.6972750790903352E-2</v>
      </c>
    </row>
    <row r="94442" spans="1:1" x14ac:dyDescent="0.2">
      <c r="A94442">
        <f t="shared" ca="1" si="1475"/>
        <v>1.0747592133127324</v>
      </c>
    </row>
    <row r="94443" spans="1:1" x14ac:dyDescent="0.2">
      <c r="A94443">
        <f t="shared" ca="1" si="1475"/>
        <v>-0.12398541782494381</v>
      </c>
    </row>
    <row r="94444" spans="1:1" x14ac:dyDescent="0.2">
      <c r="A94444">
        <f t="shared" ca="1" si="1475"/>
        <v>0.69182948303091441</v>
      </c>
    </row>
    <row r="94445" spans="1:1" x14ac:dyDescent="0.2">
      <c r="A94445">
        <f t="shared" ca="1" si="1475"/>
        <v>-1.5490510059493514</v>
      </c>
    </row>
    <row r="94446" spans="1:1" x14ac:dyDescent="0.2">
      <c r="A94446">
        <f t="shared" ca="1" si="1475"/>
        <v>0.23741647977439193</v>
      </c>
    </row>
    <row r="94447" spans="1:1" x14ac:dyDescent="0.2">
      <c r="A94447">
        <f t="shared" ca="1" si="1475"/>
        <v>0.94233094172257037</v>
      </c>
    </row>
    <row r="94448" spans="1:1" x14ac:dyDescent="0.2">
      <c r="A94448">
        <f t="shared" ca="1" si="1475"/>
        <v>0.66160710105138565</v>
      </c>
    </row>
    <row r="94449" spans="1:1" x14ac:dyDescent="0.2">
      <c r="A94449">
        <f t="shared" ca="1" si="1475"/>
        <v>1.5151384092897218</v>
      </c>
    </row>
    <row r="94450" spans="1:1" x14ac:dyDescent="0.2">
      <c r="A94450">
        <f t="shared" ca="1" si="1475"/>
        <v>-0.40900113912369834</v>
      </c>
    </row>
    <row r="94451" spans="1:1" x14ac:dyDescent="0.2">
      <c r="A94451">
        <f t="shared" ca="1" si="1475"/>
        <v>0.10375286998504304</v>
      </c>
    </row>
    <row r="94452" spans="1:1" x14ac:dyDescent="0.2">
      <c r="A94452">
        <f t="shared" ca="1" si="1475"/>
        <v>1.3294917157153836</v>
      </c>
    </row>
    <row r="94453" spans="1:1" x14ac:dyDescent="0.2">
      <c r="A94453">
        <f t="shared" ca="1" si="1475"/>
        <v>-1.2382954898144358</v>
      </c>
    </row>
    <row r="94454" spans="1:1" x14ac:dyDescent="0.2">
      <c r="A94454">
        <f t="shared" ca="1" si="1475"/>
        <v>-0.43389944905006789</v>
      </c>
    </row>
    <row r="94455" spans="1:1" x14ac:dyDescent="0.2">
      <c r="A94455">
        <f t="shared" ca="1" si="1475"/>
        <v>1.2530877749985612</v>
      </c>
    </row>
    <row r="94456" spans="1:1" x14ac:dyDescent="0.2">
      <c r="A94456">
        <f t="shared" ca="1" si="1475"/>
        <v>-0.26291309423137005</v>
      </c>
    </row>
    <row r="94457" spans="1:1" x14ac:dyDescent="0.2">
      <c r="A94457">
        <f t="shared" ca="1" si="1475"/>
        <v>1.1073132311831189</v>
      </c>
    </row>
    <row r="94458" spans="1:1" x14ac:dyDescent="0.2">
      <c r="A94458">
        <f t="shared" ca="1" si="1475"/>
        <v>-0.93742118146901054</v>
      </c>
    </row>
    <row r="94459" spans="1:1" x14ac:dyDescent="0.2">
      <c r="A94459">
        <f t="shared" ca="1" si="1475"/>
        <v>0.5264598052711672</v>
      </c>
    </row>
    <row r="94460" spans="1:1" x14ac:dyDescent="0.2">
      <c r="A94460">
        <f t="shared" ca="1" si="1475"/>
        <v>0.948382314325391</v>
      </c>
    </row>
    <row r="94461" spans="1:1" x14ac:dyDescent="0.2">
      <c r="A94461">
        <f t="shared" ca="1" si="1475"/>
        <v>-0.61479228664560959</v>
      </c>
    </row>
    <row r="94462" spans="1:1" x14ac:dyDescent="0.2">
      <c r="A94462">
        <f t="shared" ca="1" si="1475"/>
        <v>-1.4509844716950187</v>
      </c>
    </row>
    <row r="94463" spans="1:1" x14ac:dyDescent="0.2">
      <c r="A94463">
        <f t="shared" ca="1" si="1475"/>
        <v>0.41120004130426469</v>
      </c>
    </row>
    <row r="94464" spans="1:1" x14ac:dyDescent="0.2">
      <c r="A94464">
        <f t="shared" ca="1" si="1475"/>
        <v>-1.2628136024258367</v>
      </c>
    </row>
    <row r="94465" spans="1:1" x14ac:dyDescent="0.2">
      <c r="A94465">
        <f t="shared" ca="1" si="1475"/>
        <v>-2.6205084578092874</v>
      </c>
    </row>
    <row r="94466" spans="1:1" x14ac:dyDescent="0.2">
      <c r="A94466">
        <f t="shared" ca="1" si="1475"/>
        <v>0.8774204687897087</v>
      </c>
    </row>
    <row r="94467" spans="1:1" x14ac:dyDescent="0.2">
      <c r="A94467">
        <f t="shared" ref="A94467:A94530" ca="1" si="1476">_xlfn.NORM.INV(RAND(),0,1)</f>
        <v>0.67500343814966945</v>
      </c>
    </row>
    <row r="94468" spans="1:1" x14ac:dyDescent="0.2">
      <c r="A94468">
        <f t="shared" ca="1" si="1476"/>
        <v>0.37370931142087493</v>
      </c>
    </row>
    <row r="94469" spans="1:1" x14ac:dyDescent="0.2">
      <c r="A94469">
        <f t="shared" ca="1" si="1476"/>
        <v>-0.41834636260293773</v>
      </c>
    </row>
    <row r="94470" spans="1:1" x14ac:dyDescent="0.2">
      <c r="A94470">
        <f t="shared" ca="1" si="1476"/>
        <v>0.86942694714167446</v>
      </c>
    </row>
    <row r="94471" spans="1:1" x14ac:dyDescent="0.2">
      <c r="A94471">
        <f t="shared" ca="1" si="1476"/>
        <v>1.6740239515574253</v>
      </c>
    </row>
    <row r="94472" spans="1:1" x14ac:dyDescent="0.2">
      <c r="A94472">
        <f t="shared" ca="1" si="1476"/>
        <v>-0.80269292766042677</v>
      </c>
    </row>
    <row r="94473" spans="1:1" x14ac:dyDescent="0.2">
      <c r="A94473">
        <f t="shared" ca="1" si="1476"/>
        <v>-0.3295941747120068</v>
      </c>
    </row>
    <row r="94474" spans="1:1" x14ac:dyDescent="0.2">
      <c r="A94474">
        <f t="shared" ca="1" si="1476"/>
        <v>-0.399365790268075</v>
      </c>
    </row>
    <row r="94475" spans="1:1" x14ac:dyDescent="0.2">
      <c r="A94475">
        <f t="shared" ca="1" si="1476"/>
        <v>1.3283695721287638</v>
      </c>
    </row>
    <row r="94476" spans="1:1" x14ac:dyDescent="0.2">
      <c r="A94476">
        <f t="shared" ca="1" si="1476"/>
        <v>-0.74122584066656294</v>
      </c>
    </row>
    <row r="94477" spans="1:1" x14ac:dyDescent="0.2">
      <c r="A94477">
        <f t="shared" ca="1" si="1476"/>
        <v>1.0559400623157622</v>
      </c>
    </row>
    <row r="94478" spans="1:1" x14ac:dyDescent="0.2">
      <c r="A94478">
        <f t="shared" ca="1" si="1476"/>
        <v>0.78602443206258621</v>
      </c>
    </row>
    <row r="94479" spans="1:1" x14ac:dyDescent="0.2">
      <c r="A94479">
        <f t="shared" ca="1" si="1476"/>
        <v>-2.5461667708190148</v>
      </c>
    </row>
    <row r="94480" spans="1:1" x14ac:dyDescent="0.2">
      <c r="A94480">
        <f t="shared" ca="1" si="1476"/>
        <v>1.2500923014160978</v>
      </c>
    </row>
    <row r="94481" spans="1:1" x14ac:dyDescent="0.2">
      <c r="A94481">
        <f t="shared" ca="1" si="1476"/>
        <v>-1.6718370250332699</v>
      </c>
    </row>
    <row r="94482" spans="1:1" x14ac:dyDescent="0.2">
      <c r="A94482">
        <f t="shared" ca="1" si="1476"/>
        <v>1.1973957879789301</v>
      </c>
    </row>
    <row r="94483" spans="1:1" x14ac:dyDescent="0.2">
      <c r="A94483">
        <f t="shared" ca="1" si="1476"/>
        <v>-0.93952373840853121</v>
      </c>
    </row>
    <row r="94484" spans="1:1" x14ac:dyDescent="0.2">
      <c r="A94484">
        <f t="shared" ca="1" si="1476"/>
        <v>-1.4662657986006049</v>
      </c>
    </row>
    <row r="94485" spans="1:1" x14ac:dyDescent="0.2">
      <c r="A94485">
        <f t="shared" ca="1" si="1476"/>
        <v>-0.62597426889201502</v>
      </c>
    </row>
    <row r="94486" spans="1:1" x14ac:dyDescent="0.2">
      <c r="A94486">
        <f t="shared" ca="1" si="1476"/>
        <v>-0.27805835039721116</v>
      </c>
    </row>
    <row r="94487" spans="1:1" x14ac:dyDescent="0.2">
      <c r="A94487">
        <f t="shared" ca="1" si="1476"/>
        <v>-1.0065863067843246</v>
      </c>
    </row>
    <row r="94488" spans="1:1" x14ac:dyDescent="0.2">
      <c r="A94488">
        <f t="shared" ca="1" si="1476"/>
        <v>-0.65422949883391024</v>
      </c>
    </row>
    <row r="94489" spans="1:1" x14ac:dyDescent="0.2">
      <c r="A94489">
        <f t="shared" ca="1" si="1476"/>
        <v>-1.648371232086737</v>
      </c>
    </row>
    <row r="94490" spans="1:1" x14ac:dyDescent="0.2">
      <c r="A94490">
        <f t="shared" ca="1" si="1476"/>
        <v>2.2096587421836267</v>
      </c>
    </row>
    <row r="94491" spans="1:1" x14ac:dyDescent="0.2">
      <c r="A94491">
        <f t="shared" ca="1" si="1476"/>
        <v>-0.35405092884299838</v>
      </c>
    </row>
    <row r="94492" spans="1:1" x14ac:dyDescent="0.2">
      <c r="A94492">
        <f t="shared" ca="1" si="1476"/>
        <v>-1.9062626484943608</v>
      </c>
    </row>
    <row r="94493" spans="1:1" x14ac:dyDescent="0.2">
      <c r="A94493">
        <f t="shared" ca="1" si="1476"/>
        <v>-0.93587630334286298</v>
      </c>
    </row>
    <row r="94494" spans="1:1" x14ac:dyDescent="0.2">
      <c r="A94494">
        <f t="shared" ca="1" si="1476"/>
        <v>-1.1190864775225717</v>
      </c>
    </row>
    <row r="94495" spans="1:1" x14ac:dyDescent="0.2">
      <c r="A94495">
        <f t="shared" ca="1" si="1476"/>
        <v>1.2826349920670495</v>
      </c>
    </row>
    <row r="94496" spans="1:1" x14ac:dyDescent="0.2">
      <c r="A94496">
        <f t="shared" ca="1" si="1476"/>
        <v>0.23893102336539729</v>
      </c>
    </row>
    <row r="94497" spans="1:1" x14ac:dyDescent="0.2">
      <c r="A94497">
        <f t="shared" ca="1" si="1476"/>
        <v>-0.72404418100074097</v>
      </c>
    </row>
    <row r="94498" spans="1:1" x14ac:dyDescent="0.2">
      <c r="A94498">
        <f t="shared" ca="1" si="1476"/>
        <v>-1.2571953141570364</v>
      </c>
    </row>
    <row r="94499" spans="1:1" x14ac:dyDescent="0.2">
      <c r="A94499">
        <f t="shared" ca="1" si="1476"/>
        <v>-1.3287478306559961</v>
      </c>
    </row>
    <row r="94500" spans="1:1" x14ac:dyDescent="0.2">
      <c r="A94500">
        <f t="shared" ca="1" si="1476"/>
        <v>0.26802688619725412</v>
      </c>
    </row>
    <row r="94501" spans="1:1" x14ac:dyDescent="0.2">
      <c r="A94501">
        <f t="shared" ca="1" si="1476"/>
        <v>1.302731320095037</v>
      </c>
    </row>
    <row r="94502" spans="1:1" x14ac:dyDescent="0.2">
      <c r="A94502">
        <f t="shared" ca="1" si="1476"/>
        <v>0.25010161382075291</v>
      </c>
    </row>
    <row r="94503" spans="1:1" x14ac:dyDescent="0.2">
      <c r="A94503">
        <f t="shared" ca="1" si="1476"/>
        <v>-1.3589700271541321</v>
      </c>
    </row>
    <row r="94504" spans="1:1" x14ac:dyDescent="0.2">
      <c r="A94504">
        <f t="shared" ca="1" si="1476"/>
        <v>0.79465707541665642</v>
      </c>
    </row>
    <row r="94505" spans="1:1" x14ac:dyDescent="0.2">
      <c r="A94505">
        <f t="shared" ca="1" si="1476"/>
        <v>-0.92751525263592105</v>
      </c>
    </row>
    <row r="94506" spans="1:1" x14ac:dyDescent="0.2">
      <c r="A94506">
        <f t="shared" ca="1" si="1476"/>
        <v>-1.1619279734706305</v>
      </c>
    </row>
    <row r="94507" spans="1:1" x14ac:dyDescent="0.2">
      <c r="A94507">
        <f t="shared" ca="1" si="1476"/>
        <v>9.253444947454563E-2</v>
      </c>
    </row>
    <row r="94508" spans="1:1" x14ac:dyDescent="0.2">
      <c r="A94508">
        <f t="shared" ca="1" si="1476"/>
        <v>-0.37903384243582544</v>
      </c>
    </row>
    <row r="94509" spans="1:1" x14ac:dyDescent="0.2">
      <c r="A94509">
        <f t="shared" ca="1" si="1476"/>
        <v>1.5005752434445807</v>
      </c>
    </row>
    <row r="94510" spans="1:1" x14ac:dyDescent="0.2">
      <c r="A94510">
        <f t="shared" ca="1" si="1476"/>
        <v>-9.0863972982804173E-2</v>
      </c>
    </row>
    <row r="94511" spans="1:1" x14ac:dyDescent="0.2">
      <c r="A94511">
        <f t="shared" ca="1" si="1476"/>
        <v>-0.32456853301274419</v>
      </c>
    </row>
    <row r="94512" spans="1:1" x14ac:dyDescent="0.2">
      <c r="A94512">
        <f t="shared" ca="1" si="1476"/>
        <v>-0.15258410400600847</v>
      </c>
    </row>
    <row r="94513" spans="1:1" x14ac:dyDescent="0.2">
      <c r="A94513">
        <f t="shared" ca="1" si="1476"/>
        <v>0.53978344650925203</v>
      </c>
    </row>
    <row r="94514" spans="1:1" x14ac:dyDescent="0.2">
      <c r="A94514">
        <f t="shared" ca="1" si="1476"/>
        <v>0.27170798770450966</v>
      </c>
    </row>
    <row r="94515" spans="1:1" x14ac:dyDescent="0.2">
      <c r="A94515">
        <f t="shared" ca="1" si="1476"/>
        <v>-0.43636891973314579</v>
      </c>
    </row>
    <row r="94516" spans="1:1" x14ac:dyDescent="0.2">
      <c r="A94516">
        <f t="shared" ca="1" si="1476"/>
        <v>-0.65520635480652545</v>
      </c>
    </row>
    <row r="94517" spans="1:1" x14ac:dyDescent="0.2">
      <c r="A94517">
        <f t="shared" ca="1" si="1476"/>
        <v>0.65656000681492677</v>
      </c>
    </row>
    <row r="94518" spans="1:1" x14ac:dyDescent="0.2">
      <c r="A94518">
        <f t="shared" ca="1" si="1476"/>
        <v>0.2953151811139495</v>
      </c>
    </row>
    <row r="94519" spans="1:1" x14ac:dyDescent="0.2">
      <c r="A94519">
        <f t="shared" ca="1" si="1476"/>
        <v>-0.14251298165033222</v>
      </c>
    </row>
    <row r="94520" spans="1:1" x14ac:dyDescent="0.2">
      <c r="A94520">
        <f t="shared" ca="1" si="1476"/>
        <v>0.71962313703409453</v>
      </c>
    </row>
    <row r="94521" spans="1:1" x14ac:dyDescent="0.2">
      <c r="A94521">
        <f t="shared" ca="1" si="1476"/>
        <v>-1.2811695239201506</v>
      </c>
    </row>
    <row r="94522" spans="1:1" x14ac:dyDescent="0.2">
      <c r="A94522">
        <f t="shared" ca="1" si="1476"/>
        <v>0.293583263089427</v>
      </c>
    </row>
    <row r="94523" spans="1:1" x14ac:dyDescent="0.2">
      <c r="A94523">
        <f t="shared" ca="1" si="1476"/>
        <v>0.43751452203962732</v>
      </c>
    </row>
    <row r="94524" spans="1:1" x14ac:dyDescent="0.2">
      <c r="A94524">
        <f t="shared" ca="1" si="1476"/>
        <v>0.3111356001935614</v>
      </c>
    </row>
    <row r="94525" spans="1:1" x14ac:dyDescent="0.2">
      <c r="A94525">
        <f t="shared" ca="1" si="1476"/>
        <v>0.74502410361428484</v>
      </c>
    </row>
    <row r="94526" spans="1:1" x14ac:dyDescent="0.2">
      <c r="A94526">
        <f t="shared" ca="1" si="1476"/>
        <v>-3.7646543212025194E-2</v>
      </c>
    </row>
    <row r="94527" spans="1:1" x14ac:dyDescent="0.2">
      <c r="A94527">
        <f t="shared" ca="1" si="1476"/>
        <v>-1.5660745187634635</v>
      </c>
    </row>
    <row r="94528" spans="1:1" x14ac:dyDescent="0.2">
      <c r="A94528">
        <f t="shared" ca="1" si="1476"/>
        <v>-4.4358906543001363E-2</v>
      </c>
    </row>
    <row r="94529" spans="1:1" x14ac:dyDescent="0.2">
      <c r="A94529">
        <f t="shared" ca="1" si="1476"/>
        <v>1.5323146695495837</v>
      </c>
    </row>
    <row r="94530" spans="1:1" x14ac:dyDescent="0.2">
      <c r="A94530">
        <f t="shared" ca="1" si="1476"/>
        <v>-0.54734673013859081</v>
      </c>
    </row>
    <row r="94531" spans="1:1" x14ac:dyDescent="0.2">
      <c r="A94531">
        <f t="shared" ref="A94531:A94594" ca="1" si="1477">_xlfn.NORM.INV(RAND(),0,1)</f>
        <v>0.15540449930099051</v>
      </c>
    </row>
    <row r="94532" spans="1:1" x14ac:dyDescent="0.2">
      <c r="A94532">
        <f t="shared" ca="1" si="1477"/>
        <v>0.61093251590699671</v>
      </c>
    </row>
    <row r="94533" spans="1:1" x14ac:dyDescent="0.2">
      <c r="A94533">
        <f t="shared" ca="1" si="1477"/>
        <v>0.17270031900466437</v>
      </c>
    </row>
    <row r="94534" spans="1:1" x14ac:dyDescent="0.2">
      <c r="A94534">
        <f t="shared" ca="1" si="1477"/>
        <v>8.5617783584670676E-2</v>
      </c>
    </row>
    <row r="94535" spans="1:1" x14ac:dyDescent="0.2">
      <c r="A94535">
        <f t="shared" ca="1" si="1477"/>
        <v>2.2194903392885399</v>
      </c>
    </row>
    <row r="94536" spans="1:1" x14ac:dyDescent="0.2">
      <c r="A94536">
        <f t="shared" ca="1" si="1477"/>
        <v>0.4612455378448061</v>
      </c>
    </row>
    <row r="94537" spans="1:1" x14ac:dyDescent="0.2">
      <c r="A94537">
        <f t="shared" ca="1" si="1477"/>
        <v>-0.95506617743001787</v>
      </c>
    </row>
    <row r="94538" spans="1:1" x14ac:dyDescent="0.2">
      <c r="A94538">
        <f t="shared" ca="1" si="1477"/>
        <v>-1.3357258648872161</v>
      </c>
    </row>
    <row r="94539" spans="1:1" x14ac:dyDescent="0.2">
      <c r="A94539">
        <f t="shared" ca="1" si="1477"/>
        <v>-1.5313753407898973</v>
      </c>
    </row>
    <row r="94540" spans="1:1" x14ac:dyDescent="0.2">
      <c r="A94540">
        <f t="shared" ca="1" si="1477"/>
        <v>-5.864570684170043E-2</v>
      </c>
    </row>
    <row r="94541" spans="1:1" x14ac:dyDescent="0.2">
      <c r="A94541">
        <f t="shared" ca="1" si="1477"/>
        <v>0.47018563526664758</v>
      </c>
    </row>
    <row r="94542" spans="1:1" x14ac:dyDescent="0.2">
      <c r="A94542">
        <f t="shared" ca="1" si="1477"/>
        <v>-1.0428479051884654</v>
      </c>
    </row>
    <row r="94543" spans="1:1" x14ac:dyDescent="0.2">
      <c r="A94543">
        <f t="shared" ca="1" si="1477"/>
        <v>-0.2288820544254081</v>
      </c>
    </row>
    <row r="94544" spans="1:1" x14ac:dyDescent="0.2">
      <c r="A94544">
        <f t="shared" ca="1" si="1477"/>
        <v>5.2501999624340594E-2</v>
      </c>
    </row>
    <row r="94545" spans="1:1" x14ac:dyDescent="0.2">
      <c r="A94545">
        <f t="shared" ca="1" si="1477"/>
        <v>0.26243384015048743</v>
      </c>
    </row>
    <row r="94546" spans="1:1" x14ac:dyDescent="0.2">
      <c r="A94546">
        <f t="shared" ca="1" si="1477"/>
        <v>-0.57656220804932556</v>
      </c>
    </row>
    <row r="94547" spans="1:1" x14ac:dyDescent="0.2">
      <c r="A94547">
        <f t="shared" ca="1" si="1477"/>
        <v>-1.4748181889660195</v>
      </c>
    </row>
    <row r="94548" spans="1:1" x14ac:dyDescent="0.2">
      <c r="A94548">
        <f t="shared" ca="1" si="1477"/>
        <v>2.2116801094695893</v>
      </c>
    </row>
    <row r="94549" spans="1:1" x14ac:dyDescent="0.2">
      <c r="A94549">
        <f t="shared" ca="1" si="1477"/>
        <v>-0.75915709098852302</v>
      </c>
    </row>
    <row r="94550" spans="1:1" x14ac:dyDescent="0.2">
      <c r="A94550">
        <f t="shared" ca="1" si="1477"/>
        <v>-1.0026303424061314</v>
      </c>
    </row>
    <row r="94551" spans="1:1" x14ac:dyDescent="0.2">
      <c r="A94551">
        <f t="shared" ca="1" si="1477"/>
        <v>-2.2524675137182228E-2</v>
      </c>
    </row>
    <row r="94552" spans="1:1" x14ac:dyDescent="0.2">
      <c r="A94552">
        <f t="shared" ca="1" si="1477"/>
        <v>-0.80110415001889101</v>
      </c>
    </row>
    <row r="94553" spans="1:1" x14ac:dyDescent="0.2">
      <c r="A94553">
        <f t="shared" ca="1" si="1477"/>
        <v>0.49583314386082511</v>
      </c>
    </row>
    <row r="94554" spans="1:1" x14ac:dyDescent="0.2">
      <c r="A94554">
        <f t="shared" ca="1" si="1477"/>
        <v>1.5705886241676796</v>
      </c>
    </row>
    <row r="94555" spans="1:1" x14ac:dyDescent="0.2">
      <c r="A94555">
        <f t="shared" ca="1" si="1477"/>
        <v>-2.9952044362732995</v>
      </c>
    </row>
    <row r="94556" spans="1:1" x14ac:dyDescent="0.2">
      <c r="A94556">
        <f t="shared" ca="1" si="1477"/>
        <v>-0.74601749506266601</v>
      </c>
    </row>
    <row r="94557" spans="1:1" x14ac:dyDescent="0.2">
      <c r="A94557">
        <f t="shared" ca="1" si="1477"/>
        <v>-0.78811872071839084</v>
      </c>
    </row>
    <row r="94558" spans="1:1" x14ac:dyDescent="0.2">
      <c r="A94558">
        <f t="shared" ca="1" si="1477"/>
        <v>0.51276480409859626</v>
      </c>
    </row>
    <row r="94559" spans="1:1" x14ac:dyDescent="0.2">
      <c r="A94559">
        <f t="shared" ca="1" si="1477"/>
        <v>-0.51839021361891302</v>
      </c>
    </row>
    <row r="94560" spans="1:1" x14ac:dyDescent="0.2">
      <c r="A94560">
        <f t="shared" ca="1" si="1477"/>
        <v>-8.981684321911218E-2</v>
      </c>
    </row>
    <row r="94561" spans="1:1" x14ac:dyDescent="0.2">
      <c r="A94561">
        <f t="shared" ca="1" si="1477"/>
        <v>0.71402018658701094</v>
      </c>
    </row>
    <row r="94562" spans="1:1" x14ac:dyDescent="0.2">
      <c r="A94562">
        <f t="shared" ca="1" si="1477"/>
        <v>0.43116339743545895</v>
      </c>
    </row>
    <row r="94563" spans="1:1" x14ac:dyDescent="0.2">
      <c r="A94563">
        <f t="shared" ca="1" si="1477"/>
        <v>-0.24739954657360275</v>
      </c>
    </row>
    <row r="94564" spans="1:1" x14ac:dyDescent="0.2">
      <c r="A94564">
        <f t="shared" ca="1" si="1477"/>
        <v>-0.90323953904580723</v>
      </c>
    </row>
    <row r="94565" spans="1:1" x14ac:dyDescent="0.2">
      <c r="A94565">
        <f t="shared" ca="1" si="1477"/>
        <v>-6.1554191140135099E-2</v>
      </c>
    </row>
    <row r="94566" spans="1:1" x14ac:dyDescent="0.2">
      <c r="A94566">
        <f t="shared" ca="1" si="1477"/>
        <v>-1.9825265092598359</v>
      </c>
    </row>
    <row r="94567" spans="1:1" x14ac:dyDescent="0.2">
      <c r="A94567">
        <f t="shared" ca="1" si="1477"/>
        <v>-0.71624255071505338</v>
      </c>
    </row>
    <row r="94568" spans="1:1" x14ac:dyDescent="0.2">
      <c r="A94568">
        <f t="shared" ca="1" si="1477"/>
        <v>1.0080795673050378</v>
      </c>
    </row>
    <row r="94569" spans="1:1" x14ac:dyDescent="0.2">
      <c r="A94569">
        <f t="shared" ca="1" si="1477"/>
        <v>1.1688395418640707</v>
      </c>
    </row>
    <row r="94570" spans="1:1" x14ac:dyDescent="0.2">
      <c r="A94570">
        <f t="shared" ca="1" si="1477"/>
        <v>-0.58503789795341721</v>
      </c>
    </row>
    <row r="94571" spans="1:1" x14ac:dyDescent="0.2">
      <c r="A94571">
        <f t="shared" ca="1" si="1477"/>
        <v>-1.3877145308664749</v>
      </c>
    </row>
    <row r="94572" spans="1:1" x14ac:dyDescent="0.2">
      <c r="A94572">
        <f t="shared" ca="1" si="1477"/>
        <v>1.0300808864180155</v>
      </c>
    </row>
    <row r="94573" spans="1:1" x14ac:dyDescent="0.2">
      <c r="A94573">
        <f t="shared" ca="1" si="1477"/>
        <v>0.13257249442621857</v>
      </c>
    </row>
    <row r="94574" spans="1:1" x14ac:dyDescent="0.2">
      <c r="A94574">
        <f t="shared" ca="1" si="1477"/>
        <v>0.39167708228521847</v>
      </c>
    </row>
    <row r="94575" spans="1:1" x14ac:dyDescent="0.2">
      <c r="A94575">
        <f t="shared" ca="1" si="1477"/>
        <v>0.27840658113482103</v>
      </c>
    </row>
    <row r="94576" spans="1:1" x14ac:dyDescent="0.2">
      <c r="A94576">
        <f t="shared" ca="1" si="1477"/>
        <v>2.1083323313348066</v>
      </c>
    </row>
    <row r="94577" spans="1:1" x14ac:dyDescent="0.2">
      <c r="A94577">
        <f t="shared" ca="1" si="1477"/>
        <v>1.740288584012871</v>
      </c>
    </row>
    <row r="94578" spans="1:1" x14ac:dyDescent="0.2">
      <c r="A94578">
        <f t="shared" ca="1" si="1477"/>
        <v>-0.70013256815884706</v>
      </c>
    </row>
    <row r="94579" spans="1:1" x14ac:dyDescent="0.2">
      <c r="A94579">
        <f t="shared" ca="1" si="1477"/>
        <v>-0.57670957347571461</v>
      </c>
    </row>
    <row r="94580" spans="1:1" x14ac:dyDescent="0.2">
      <c r="A94580">
        <f t="shared" ca="1" si="1477"/>
        <v>0.69242559786814117</v>
      </c>
    </row>
    <row r="94581" spans="1:1" x14ac:dyDescent="0.2">
      <c r="A94581">
        <f t="shared" ca="1" si="1477"/>
        <v>1.3733092718515627</v>
      </c>
    </row>
    <row r="94582" spans="1:1" x14ac:dyDescent="0.2">
      <c r="A94582">
        <f t="shared" ca="1" si="1477"/>
        <v>-0.47095233030789085</v>
      </c>
    </row>
    <row r="94583" spans="1:1" x14ac:dyDescent="0.2">
      <c r="A94583">
        <f t="shared" ca="1" si="1477"/>
        <v>0.85784545169055881</v>
      </c>
    </row>
    <row r="94584" spans="1:1" x14ac:dyDescent="0.2">
      <c r="A94584">
        <f t="shared" ca="1" si="1477"/>
        <v>0.26121075033062369</v>
      </c>
    </row>
    <row r="94585" spans="1:1" x14ac:dyDescent="0.2">
      <c r="A94585">
        <f t="shared" ca="1" si="1477"/>
        <v>-0.18826440479007278</v>
      </c>
    </row>
    <row r="94586" spans="1:1" x14ac:dyDescent="0.2">
      <c r="A94586">
        <f t="shared" ca="1" si="1477"/>
        <v>1.9842630038831892</v>
      </c>
    </row>
    <row r="94587" spans="1:1" x14ac:dyDescent="0.2">
      <c r="A94587">
        <f t="shared" ca="1" si="1477"/>
        <v>-1.1078437294885481</v>
      </c>
    </row>
    <row r="94588" spans="1:1" x14ac:dyDescent="0.2">
      <c r="A94588">
        <f t="shared" ca="1" si="1477"/>
        <v>-7.544168005979178E-2</v>
      </c>
    </row>
    <row r="94589" spans="1:1" x14ac:dyDescent="0.2">
      <c r="A94589">
        <f t="shared" ca="1" si="1477"/>
        <v>0.79642863740679748</v>
      </c>
    </row>
    <row r="94590" spans="1:1" x14ac:dyDescent="0.2">
      <c r="A94590">
        <f t="shared" ca="1" si="1477"/>
        <v>-1.8051418243702735</v>
      </c>
    </row>
    <row r="94591" spans="1:1" x14ac:dyDescent="0.2">
      <c r="A94591">
        <f t="shared" ca="1" si="1477"/>
        <v>-0.10951525931889014</v>
      </c>
    </row>
    <row r="94592" spans="1:1" x14ac:dyDescent="0.2">
      <c r="A94592">
        <f t="shared" ca="1" si="1477"/>
        <v>-9.3297658511747386E-2</v>
      </c>
    </row>
    <row r="94593" spans="1:1" x14ac:dyDescent="0.2">
      <c r="A94593">
        <f t="shared" ca="1" si="1477"/>
        <v>-0.25148418687299617</v>
      </c>
    </row>
    <row r="94594" spans="1:1" x14ac:dyDescent="0.2">
      <c r="A94594">
        <f t="shared" ca="1" si="1477"/>
        <v>1.912190367162286</v>
      </c>
    </row>
    <row r="94595" spans="1:1" x14ac:dyDescent="0.2">
      <c r="A94595">
        <f t="shared" ref="A94595:A94658" ca="1" si="1478">_xlfn.NORM.INV(RAND(),0,1)</f>
        <v>0.17541873724880477</v>
      </c>
    </row>
    <row r="94596" spans="1:1" x14ac:dyDescent="0.2">
      <c r="A94596">
        <f t="shared" ca="1" si="1478"/>
        <v>-0.21459520327292536</v>
      </c>
    </row>
    <row r="94597" spans="1:1" x14ac:dyDescent="0.2">
      <c r="A94597">
        <f t="shared" ca="1" si="1478"/>
        <v>0.75363336415857529</v>
      </c>
    </row>
    <row r="94598" spans="1:1" x14ac:dyDescent="0.2">
      <c r="A94598">
        <f t="shared" ca="1" si="1478"/>
        <v>1.4151326813132259</v>
      </c>
    </row>
    <row r="94599" spans="1:1" x14ac:dyDescent="0.2">
      <c r="A94599">
        <f t="shared" ca="1" si="1478"/>
        <v>0.54091251459207124</v>
      </c>
    </row>
    <row r="94600" spans="1:1" x14ac:dyDescent="0.2">
      <c r="A94600">
        <f t="shared" ca="1" si="1478"/>
        <v>1.4149086466212193</v>
      </c>
    </row>
    <row r="94601" spans="1:1" x14ac:dyDescent="0.2">
      <c r="A94601">
        <f t="shared" ca="1" si="1478"/>
        <v>-0.32471837169054935</v>
      </c>
    </row>
    <row r="94602" spans="1:1" x14ac:dyDescent="0.2">
      <c r="A94602">
        <f t="shared" ca="1" si="1478"/>
        <v>1.0175450148107641</v>
      </c>
    </row>
    <row r="94603" spans="1:1" x14ac:dyDescent="0.2">
      <c r="A94603">
        <f t="shared" ca="1" si="1478"/>
        <v>-0.31040977439915951</v>
      </c>
    </row>
    <row r="94604" spans="1:1" x14ac:dyDescent="0.2">
      <c r="A94604">
        <f t="shared" ca="1" si="1478"/>
        <v>-1.2333655640649148</v>
      </c>
    </row>
    <row r="94605" spans="1:1" x14ac:dyDescent="0.2">
      <c r="A94605">
        <f t="shared" ca="1" si="1478"/>
        <v>2.0608070984034601</v>
      </c>
    </row>
    <row r="94606" spans="1:1" x14ac:dyDescent="0.2">
      <c r="A94606">
        <f t="shared" ca="1" si="1478"/>
        <v>8.3391871859796518E-2</v>
      </c>
    </row>
    <row r="94607" spans="1:1" x14ac:dyDescent="0.2">
      <c r="A94607">
        <f t="shared" ca="1" si="1478"/>
        <v>0.18530028866461573</v>
      </c>
    </row>
    <row r="94608" spans="1:1" x14ac:dyDescent="0.2">
      <c r="A94608">
        <f t="shared" ca="1" si="1478"/>
        <v>1.8380538635781476</v>
      </c>
    </row>
    <row r="94609" spans="1:1" x14ac:dyDescent="0.2">
      <c r="A94609">
        <f t="shared" ca="1" si="1478"/>
        <v>-8.5302943225322588E-4</v>
      </c>
    </row>
    <row r="94610" spans="1:1" x14ac:dyDescent="0.2">
      <c r="A94610">
        <f t="shared" ca="1" si="1478"/>
        <v>0.49942423185492912</v>
      </c>
    </row>
    <row r="94611" spans="1:1" x14ac:dyDescent="0.2">
      <c r="A94611">
        <f t="shared" ca="1" si="1478"/>
        <v>0.76651414597453238</v>
      </c>
    </row>
    <row r="94612" spans="1:1" x14ac:dyDescent="0.2">
      <c r="A94612">
        <f t="shared" ca="1" si="1478"/>
        <v>2.4976831756732336</v>
      </c>
    </row>
    <row r="94613" spans="1:1" x14ac:dyDescent="0.2">
      <c r="A94613">
        <f t="shared" ca="1" si="1478"/>
        <v>0.50426844662472914</v>
      </c>
    </row>
    <row r="94614" spans="1:1" x14ac:dyDescent="0.2">
      <c r="A94614">
        <f t="shared" ca="1" si="1478"/>
        <v>-0.94622515953574271</v>
      </c>
    </row>
    <row r="94615" spans="1:1" x14ac:dyDescent="0.2">
      <c r="A94615">
        <f t="shared" ca="1" si="1478"/>
        <v>0.12996662363922554</v>
      </c>
    </row>
    <row r="94616" spans="1:1" x14ac:dyDescent="0.2">
      <c r="A94616">
        <f t="shared" ca="1" si="1478"/>
        <v>-0.9528921839501</v>
      </c>
    </row>
    <row r="94617" spans="1:1" x14ac:dyDescent="0.2">
      <c r="A94617">
        <f t="shared" ca="1" si="1478"/>
        <v>-9.3534181178229522E-2</v>
      </c>
    </row>
    <row r="94618" spans="1:1" x14ac:dyDescent="0.2">
      <c r="A94618">
        <f t="shared" ca="1" si="1478"/>
        <v>-1.5048470933474567</v>
      </c>
    </row>
    <row r="94619" spans="1:1" x14ac:dyDescent="0.2">
      <c r="A94619">
        <f t="shared" ca="1" si="1478"/>
        <v>7.7781505931195177E-2</v>
      </c>
    </row>
    <row r="94620" spans="1:1" x14ac:dyDescent="0.2">
      <c r="A94620">
        <f t="shared" ca="1" si="1478"/>
        <v>-1.1373549484310717</v>
      </c>
    </row>
    <row r="94621" spans="1:1" x14ac:dyDescent="0.2">
      <c r="A94621">
        <f t="shared" ca="1" si="1478"/>
        <v>0.78842962127571581</v>
      </c>
    </row>
    <row r="94622" spans="1:1" x14ac:dyDescent="0.2">
      <c r="A94622">
        <f t="shared" ca="1" si="1478"/>
        <v>0.16945797119439529</v>
      </c>
    </row>
    <row r="94623" spans="1:1" x14ac:dyDescent="0.2">
      <c r="A94623">
        <f t="shared" ca="1" si="1478"/>
        <v>0.41838604749797764</v>
      </c>
    </row>
    <row r="94624" spans="1:1" x14ac:dyDescent="0.2">
      <c r="A94624">
        <f t="shared" ca="1" si="1478"/>
        <v>-0.54252156221170156</v>
      </c>
    </row>
    <row r="94625" spans="1:1" x14ac:dyDescent="0.2">
      <c r="A94625">
        <f t="shared" ca="1" si="1478"/>
        <v>0.67601321572075634</v>
      </c>
    </row>
    <row r="94626" spans="1:1" x14ac:dyDescent="0.2">
      <c r="A94626">
        <f t="shared" ca="1" si="1478"/>
        <v>1.2931243414651417</v>
      </c>
    </row>
    <row r="94627" spans="1:1" x14ac:dyDescent="0.2">
      <c r="A94627">
        <f t="shared" ca="1" si="1478"/>
        <v>-0.9966780386239843</v>
      </c>
    </row>
    <row r="94628" spans="1:1" x14ac:dyDescent="0.2">
      <c r="A94628">
        <f t="shared" ca="1" si="1478"/>
        <v>-1.5107608051009636</v>
      </c>
    </row>
    <row r="94629" spans="1:1" x14ac:dyDescent="0.2">
      <c r="A94629">
        <f t="shared" ca="1" si="1478"/>
        <v>1.5170730369979126</v>
      </c>
    </row>
    <row r="94630" spans="1:1" x14ac:dyDescent="0.2">
      <c r="A94630">
        <f t="shared" ca="1" si="1478"/>
        <v>0.52754585663428277</v>
      </c>
    </row>
    <row r="94631" spans="1:1" x14ac:dyDescent="0.2">
      <c r="A94631">
        <f t="shared" ca="1" si="1478"/>
        <v>-1.7362859535034036</v>
      </c>
    </row>
    <row r="94632" spans="1:1" x14ac:dyDescent="0.2">
      <c r="A94632">
        <f t="shared" ca="1" si="1478"/>
        <v>-0.50502707720193984</v>
      </c>
    </row>
    <row r="94633" spans="1:1" x14ac:dyDescent="0.2">
      <c r="A94633">
        <f t="shared" ca="1" si="1478"/>
        <v>3.3719083967294061</v>
      </c>
    </row>
    <row r="94634" spans="1:1" x14ac:dyDescent="0.2">
      <c r="A94634">
        <f t="shared" ca="1" si="1478"/>
        <v>0.61159647280468266</v>
      </c>
    </row>
    <row r="94635" spans="1:1" x14ac:dyDescent="0.2">
      <c r="A94635">
        <f t="shared" ca="1" si="1478"/>
        <v>0.95507291156649787</v>
      </c>
    </row>
    <row r="94636" spans="1:1" x14ac:dyDescent="0.2">
      <c r="A94636">
        <f t="shared" ca="1" si="1478"/>
        <v>5.5918746623917617E-2</v>
      </c>
    </row>
    <row r="94637" spans="1:1" x14ac:dyDescent="0.2">
      <c r="A94637">
        <f t="shared" ca="1" si="1478"/>
        <v>-0.23996574373354784</v>
      </c>
    </row>
    <row r="94638" spans="1:1" x14ac:dyDescent="0.2">
      <c r="A94638">
        <f t="shared" ca="1" si="1478"/>
        <v>1.2819783303587875</v>
      </c>
    </row>
    <row r="94639" spans="1:1" x14ac:dyDescent="0.2">
      <c r="A94639">
        <f t="shared" ca="1" si="1478"/>
        <v>0.63765356313428545</v>
      </c>
    </row>
    <row r="94640" spans="1:1" x14ac:dyDescent="0.2">
      <c r="A94640">
        <f t="shared" ca="1" si="1478"/>
        <v>1.3545112658105376</v>
      </c>
    </row>
    <row r="94641" spans="1:1" x14ac:dyDescent="0.2">
      <c r="A94641">
        <f t="shared" ca="1" si="1478"/>
        <v>-0.99493602531363323</v>
      </c>
    </row>
    <row r="94642" spans="1:1" x14ac:dyDescent="0.2">
      <c r="A94642">
        <f t="shared" ca="1" si="1478"/>
        <v>-0.20319037082460725</v>
      </c>
    </row>
    <row r="94643" spans="1:1" x14ac:dyDescent="0.2">
      <c r="A94643">
        <f t="shared" ca="1" si="1478"/>
        <v>-0.25331205603008683</v>
      </c>
    </row>
    <row r="94644" spans="1:1" x14ac:dyDescent="0.2">
      <c r="A94644">
        <f t="shared" ca="1" si="1478"/>
        <v>0.29321839874318095</v>
      </c>
    </row>
    <row r="94645" spans="1:1" x14ac:dyDescent="0.2">
      <c r="A94645">
        <f t="shared" ca="1" si="1478"/>
        <v>-0.18811412412556131</v>
      </c>
    </row>
    <row r="94646" spans="1:1" x14ac:dyDescent="0.2">
      <c r="A94646">
        <f t="shared" ca="1" si="1478"/>
        <v>0.17583921611787523</v>
      </c>
    </row>
    <row r="94647" spans="1:1" x14ac:dyDescent="0.2">
      <c r="A94647">
        <f t="shared" ca="1" si="1478"/>
        <v>0.66826839932633186</v>
      </c>
    </row>
    <row r="94648" spans="1:1" x14ac:dyDescent="0.2">
      <c r="A94648">
        <f t="shared" ca="1" si="1478"/>
        <v>2.4426854759510266</v>
      </c>
    </row>
    <row r="94649" spans="1:1" x14ac:dyDescent="0.2">
      <c r="A94649">
        <f t="shared" ca="1" si="1478"/>
        <v>-0.23723489211710352</v>
      </c>
    </row>
    <row r="94650" spans="1:1" x14ac:dyDescent="0.2">
      <c r="A94650">
        <f t="shared" ca="1" si="1478"/>
        <v>0.63016556385142686</v>
      </c>
    </row>
    <row r="94651" spans="1:1" x14ac:dyDescent="0.2">
      <c r="A94651">
        <f t="shared" ca="1" si="1478"/>
        <v>-0.15075422989171491</v>
      </c>
    </row>
    <row r="94652" spans="1:1" x14ac:dyDescent="0.2">
      <c r="A94652">
        <f t="shared" ca="1" si="1478"/>
        <v>-0.39627798454842761</v>
      </c>
    </row>
    <row r="94653" spans="1:1" x14ac:dyDescent="0.2">
      <c r="A94653">
        <f t="shared" ca="1" si="1478"/>
        <v>0.67608767317982688</v>
      </c>
    </row>
    <row r="94654" spans="1:1" x14ac:dyDescent="0.2">
      <c r="A94654">
        <f t="shared" ca="1" si="1478"/>
        <v>-0.94687494013413476</v>
      </c>
    </row>
    <row r="94655" spans="1:1" x14ac:dyDescent="0.2">
      <c r="A94655">
        <f t="shared" ca="1" si="1478"/>
        <v>-0.2742800089214561</v>
      </c>
    </row>
    <row r="94656" spans="1:1" x14ac:dyDescent="0.2">
      <c r="A94656">
        <f t="shared" ca="1" si="1478"/>
        <v>1.9960839822239373</v>
      </c>
    </row>
    <row r="94657" spans="1:1" x14ac:dyDescent="0.2">
      <c r="A94657">
        <f t="shared" ca="1" si="1478"/>
        <v>-1.6699298075326012</v>
      </c>
    </row>
    <row r="94658" spans="1:1" x14ac:dyDescent="0.2">
      <c r="A94658">
        <f t="shared" ca="1" si="1478"/>
        <v>-0.48771812407247439</v>
      </c>
    </row>
    <row r="94659" spans="1:1" x14ac:dyDescent="0.2">
      <c r="A94659">
        <f t="shared" ref="A94659:A94722" ca="1" si="1479">_xlfn.NORM.INV(RAND(),0,1)</f>
        <v>0.15396827197180046</v>
      </c>
    </row>
    <row r="94660" spans="1:1" x14ac:dyDescent="0.2">
      <c r="A94660">
        <f t="shared" ca="1" si="1479"/>
        <v>-4.2855957430402013E-2</v>
      </c>
    </row>
    <row r="94661" spans="1:1" x14ac:dyDescent="0.2">
      <c r="A94661">
        <f t="shared" ca="1" si="1479"/>
        <v>-1.0040239432637308</v>
      </c>
    </row>
    <row r="94662" spans="1:1" x14ac:dyDescent="0.2">
      <c r="A94662">
        <f t="shared" ca="1" si="1479"/>
        <v>-0.96398788799984259</v>
      </c>
    </row>
    <row r="94663" spans="1:1" x14ac:dyDescent="0.2">
      <c r="A94663">
        <f t="shared" ca="1" si="1479"/>
        <v>-2.5398683603177705</v>
      </c>
    </row>
    <row r="94664" spans="1:1" x14ac:dyDescent="0.2">
      <c r="A94664">
        <f t="shared" ca="1" si="1479"/>
        <v>0.92552970922886135</v>
      </c>
    </row>
    <row r="94665" spans="1:1" x14ac:dyDescent="0.2">
      <c r="A94665">
        <f t="shared" ca="1" si="1479"/>
        <v>-0.21129039023217255</v>
      </c>
    </row>
    <row r="94666" spans="1:1" x14ac:dyDescent="0.2">
      <c r="A94666">
        <f t="shared" ca="1" si="1479"/>
        <v>-2.0550516903517693E-2</v>
      </c>
    </row>
    <row r="94667" spans="1:1" x14ac:dyDescent="0.2">
      <c r="A94667">
        <f t="shared" ca="1" si="1479"/>
        <v>-1.0700379811767233</v>
      </c>
    </row>
    <row r="94668" spans="1:1" x14ac:dyDescent="0.2">
      <c r="A94668">
        <f t="shared" ca="1" si="1479"/>
        <v>-1.9202012893538791</v>
      </c>
    </row>
    <row r="94669" spans="1:1" x14ac:dyDescent="0.2">
      <c r="A94669">
        <f t="shared" ca="1" si="1479"/>
        <v>1.0816372515491439</v>
      </c>
    </row>
    <row r="94670" spans="1:1" x14ac:dyDescent="0.2">
      <c r="A94670">
        <f t="shared" ca="1" si="1479"/>
        <v>2.1551655491929309</v>
      </c>
    </row>
    <row r="94671" spans="1:1" x14ac:dyDescent="0.2">
      <c r="A94671">
        <f t="shared" ca="1" si="1479"/>
        <v>-0.55923051573093052</v>
      </c>
    </row>
    <row r="94672" spans="1:1" x14ac:dyDescent="0.2">
      <c r="A94672">
        <f t="shared" ca="1" si="1479"/>
        <v>-0.26484651468429143</v>
      </c>
    </row>
    <row r="94673" spans="1:1" x14ac:dyDescent="0.2">
      <c r="A94673">
        <f t="shared" ca="1" si="1479"/>
        <v>0.63911002505559655</v>
      </c>
    </row>
    <row r="94674" spans="1:1" x14ac:dyDescent="0.2">
      <c r="A94674">
        <f t="shared" ca="1" si="1479"/>
        <v>-1.218928424353704</v>
      </c>
    </row>
    <row r="94675" spans="1:1" x14ac:dyDescent="0.2">
      <c r="A94675">
        <f t="shared" ca="1" si="1479"/>
        <v>-0.29981289077689927</v>
      </c>
    </row>
    <row r="94676" spans="1:1" x14ac:dyDescent="0.2">
      <c r="A94676">
        <f t="shared" ca="1" si="1479"/>
        <v>2.1199908271460792</v>
      </c>
    </row>
    <row r="94677" spans="1:1" x14ac:dyDescent="0.2">
      <c r="A94677">
        <f t="shared" ca="1" si="1479"/>
        <v>-0.56041803799635026</v>
      </c>
    </row>
    <row r="94678" spans="1:1" x14ac:dyDescent="0.2">
      <c r="A94678">
        <f t="shared" ca="1" si="1479"/>
        <v>1.0866215635390397</v>
      </c>
    </row>
    <row r="94679" spans="1:1" x14ac:dyDescent="0.2">
      <c r="A94679">
        <f t="shared" ca="1" si="1479"/>
        <v>-2.0825726594167326</v>
      </c>
    </row>
    <row r="94680" spans="1:1" x14ac:dyDescent="0.2">
      <c r="A94680">
        <f t="shared" ca="1" si="1479"/>
        <v>1.3071623164951771</v>
      </c>
    </row>
    <row r="94681" spans="1:1" x14ac:dyDescent="0.2">
      <c r="A94681">
        <f t="shared" ca="1" si="1479"/>
        <v>-1.2670402079418444</v>
      </c>
    </row>
    <row r="94682" spans="1:1" x14ac:dyDescent="0.2">
      <c r="A94682">
        <f t="shared" ca="1" si="1479"/>
        <v>-1.2288338927830509</v>
      </c>
    </row>
    <row r="94683" spans="1:1" x14ac:dyDescent="0.2">
      <c r="A94683">
        <f t="shared" ca="1" si="1479"/>
        <v>0.5230529171946231</v>
      </c>
    </row>
    <row r="94684" spans="1:1" x14ac:dyDescent="0.2">
      <c r="A94684">
        <f t="shared" ca="1" si="1479"/>
        <v>-5.1875836852609616E-2</v>
      </c>
    </row>
    <row r="94685" spans="1:1" x14ac:dyDescent="0.2">
      <c r="A94685">
        <f t="shared" ca="1" si="1479"/>
        <v>1.9346044941004545</v>
      </c>
    </row>
    <row r="94686" spans="1:1" x14ac:dyDescent="0.2">
      <c r="A94686">
        <f t="shared" ca="1" si="1479"/>
        <v>1.332042577350794</v>
      </c>
    </row>
    <row r="94687" spans="1:1" x14ac:dyDescent="0.2">
      <c r="A94687">
        <f t="shared" ca="1" si="1479"/>
        <v>-0.31934740548881324</v>
      </c>
    </row>
    <row r="94688" spans="1:1" x14ac:dyDescent="0.2">
      <c r="A94688">
        <f t="shared" ca="1" si="1479"/>
        <v>0.3788005903687871</v>
      </c>
    </row>
    <row r="94689" spans="1:1" x14ac:dyDescent="0.2">
      <c r="A94689">
        <f t="shared" ca="1" si="1479"/>
        <v>-2.2035001313440694</v>
      </c>
    </row>
    <row r="94690" spans="1:1" x14ac:dyDescent="0.2">
      <c r="A94690">
        <f t="shared" ca="1" si="1479"/>
        <v>0.10818084498708182</v>
      </c>
    </row>
    <row r="94691" spans="1:1" x14ac:dyDescent="0.2">
      <c r="A94691">
        <f t="shared" ca="1" si="1479"/>
        <v>0.83963147274184147</v>
      </c>
    </row>
    <row r="94692" spans="1:1" x14ac:dyDescent="0.2">
      <c r="A94692">
        <f t="shared" ca="1" si="1479"/>
        <v>-1.0593277863226804</v>
      </c>
    </row>
    <row r="94693" spans="1:1" x14ac:dyDescent="0.2">
      <c r="A94693">
        <f t="shared" ca="1" si="1479"/>
        <v>-0.87719534515989672</v>
      </c>
    </row>
    <row r="94694" spans="1:1" x14ac:dyDescent="0.2">
      <c r="A94694">
        <f t="shared" ca="1" si="1479"/>
        <v>0.3369588779991628</v>
      </c>
    </row>
    <row r="94695" spans="1:1" x14ac:dyDescent="0.2">
      <c r="A94695">
        <f t="shared" ca="1" si="1479"/>
        <v>1.5726991670544885</v>
      </c>
    </row>
    <row r="94696" spans="1:1" x14ac:dyDescent="0.2">
      <c r="A94696">
        <f t="shared" ca="1" si="1479"/>
        <v>-0.14343421596361075</v>
      </c>
    </row>
    <row r="94697" spans="1:1" x14ac:dyDescent="0.2">
      <c r="A94697">
        <f t="shared" ca="1" si="1479"/>
        <v>0.6844273405902862</v>
      </c>
    </row>
    <row r="94698" spans="1:1" x14ac:dyDescent="0.2">
      <c r="A94698">
        <f t="shared" ca="1" si="1479"/>
        <v>0.38792464254236175</v>
      </c>
    </row>
    <row r="94699" spans="1:1" x14ac:dyDescent="0.2">
      <c r="A94699">
        <f t="shared" ca="1" si="1479"/>
        <v>-9.6439285590833493E-2</v>
      </c>
    </row>
    <row r="94700" spans="1:1" x14ac:dyDescent="0.2">
      <c r="A94700">
        <f t="shared" ca="1" si="1479"/>
        <v>0.15252916924154014</v>
      </c>
    </row>
    <row r="94701" spans="1:1" x14ac:dyDescent="0.2">
      <c r="A94701">
        <f t="shared" ca="1" si="1479"/>
        <v>-1.0634719811943172</v>
      </c>
    </row>
    <row r="94702" spans="1:1" x14ac:dyDescent="0.2">
      <c r="A94702">
        <f t="shared" ca="1" si="1479"/>
        <v>0.31346212999705197</v>
      </c>
    </row>
    <row r="94703" spans="1:1" x14ac:dyDescent="0.2">
      <c r="A94703">
        <f t="shared" ca="1" si="1479"/>
        <v>-2.1420640323859201</v>
      </c>
    </row>
    <row r="94704" spans="1:1" x14ac:dyDescent="0.2">
      <c r="A94704">
        <f t="shared" ca="1" si="1479"/>
        <v>0.23962837193746925</v>
      </c>
    </row>
    <row r="94705" spans="1:1" x14ac:dyDescent="0.2">
      <c r="A94705">
        <f t="shared" ca="1" si="1479"/>
        <v>-1.5609271244226877</v>
      </c>
    </row>
    <row r="94706" spans="1:1" x14ac:dyDescent="0.2">
      <c r="A94706">
        <f t="shared" ca="1" si="1479"/>
        <v>0.86009233696410914</v>
      </c>
    </row>
    <row r="94707" spans="1:1" x14ac:dyDescent="0.2">
      <c r="A94707">
        <f t="shared" ca="1" si="1479"/>
        <v>-0.41296671733061574</v>
      </c>
    </row>
    <row r="94708" spans="1:1" x14ac:dyDescent="0.2">
      <c r="A94708">
        <f t="shared" ca="1" si="1479"/>
        <v>0.17414232207681285</v>
      </c>
    </row>
    <row r="94709" spans="1:1" x14ac:dyDescent="0.2">
      <c r="A94709">
        <f t="shared" ca="1" si="1479"/>
        <v>9.5952687085449587E-2</v>
      </c>
    </row>
    <row r="94710" spans="1:1" x14ac:dyDescent="0.2">
      <c r="A94710">
        <f t="shared" ca="1" si="1479"/>
        <v>0.7989724753388926</v>
      </c>
    </row>
    <row r="94711" spans="1:1" x14ac:dyDescent="0.2">
      <c r="A94711">
        <f t="shared" ca="1" si="1479"/>
        <v>1.2357606662659211</v>
      </c>
    </row>
    <row r="94712" spans="1:1" x14ac:dyDescent="0.2">
      <c r="A94712">
        <f t="shared" ca="1" si="1479"/>
        <v>0.74633817452842532</v>
      </c>
    </row>
    <row r="94713" spans="1:1" x14ac:dyDescent="0.2">
      <c r="A94713">
        <f t="shared" ca="1" si="1479"/>
        <v>-0.46487628753542071</v>
      </c>
    </row>
    <row r="94714" spans="1:1" x14ac:dyDescent="0.2">
      <c r="A94714">
        <f t="shared" ca="1" si="1479"/>
        <v>-9.9917296727465896E-2</v>
      </c>
    </row>
    <row r="94715" spans="1:1" x14ac:dyDescent="0.2">
      <c r="A94715">
        <f t="shared" ca="1" si="1479"/>
        <v>8.7698950060189993E-3</v>
      </c>
    </row>
    <row r="94716" spans="1:1" x14ac:dyDescent="0.2">
      <c r="A94716">
        <f t="shared" ca="1" si="1479"/>
        <v>0.47088669416214873</v>
      </c>
    </row>
    <row r="94717" spans="1:1" x14ac:dyDescent="0.2">
      <c r="A94717">
        <f t="shared" ca="1" si="1479"/>
        <v>-0.70669862081443113</v>
      </c>
    </row>
    <row r="94718" spans="1:1" x14ac:dyDescent="0.2">
      <c r="A94718">
        <f t="shared" ca="1" si="1479"/>
        <v>0.16387390634949195</v>
      </c>
    </row>
    <row r="94719" spans="1:1" x14ac:dyDescent="0.2">
      <c r="A94719">
        <f t="shared" ca="1" si="1479"/>
        <v>0.26243603746796484</v>
      </c>
    </row>
    <row r="94720" spans="1:1" x14ac:dyDescent="0.2">
      <c r="A94720">
        <f t="shared" ca="1" si="1479"/>
        <v>-0.57301951713683974</v>
      </c>
    </row>
    <row r="94721" spans="1:1" x14ac:dyDescent="0.2">
      <c r="A94721">
        <f t="shared" ca="1" si="1479"/>
        <v>0.24553457856289085</v>
      </c>
    </row>
    <row r="94722" spans="1:1" x14ac:dyDescent="0.2">
      <c r="A94722">
        <f t="shared" ca="1" si="1479"/>
        <v>0.36011131310865802</v>
      </c>
    </row>
    <row r="94723" spans="1:1" x14ac:dyDescent="0.2">
      <c r="A94723">
        <f t="shared" ref="A94723:A94786" ca="1" si="1480">_xlfn.NORM.INV(RAND(),0,1)</f>
        <v>-0.17007703113597475</v>
      </c>
    </row>
    <row r="94724" spans="1:1" x14ac:dyDescent="0.2">
      <c r="A94724">
        <f t="shared" ca="1" si="1480"/>
        <v>-1.2824210569342174</v>
      </c>
    </row>
    <row r="94725" spans="1:1" x14ac:dyDescent="0.2">
      <c r="A94725">
        <f t="shared" ca="1" si="1480"/>
        <v>0.15854657959157251</v>
      </c>
    </row>
    <row r="94726" spans="1:1" x14ac:dyDescent="0.2">
      <c r="A94726">
        <f t="shared" ca="1" si="1480"/>
        <v>0.82518801420243781</v>
      </c>
    </row>
    <row r="94727" spans="1:1" x14ac:dyDescent="0.2">
      <c r="A94727">
        <f t="shared" ca="1" si="1480"/>
        <v>0.47231078251639019</v>
      </c>
    </row>
    <row r="94728" spans="1:1" x14ac:dyDescent="0.2">
      <c r="A94728">
        <f t="shared" ca="1" si="1480"/>
        <v>-1.1843776512135</v>
      </c>
    </row>
    <row r="94729" spans="1:1" x14ac:dyDescent="0.2">
      <c r="A94729">
        <f t="shared" ca="1" si="1480"/>
        <v>-0.84059954178646934</v>
      </c>
    </row>
    <row r="94730" spans="1:1" x14ac:dyDescent="0.2">
      <c r="A94730">
        <f t="shared" ca="1" si="1480"/>
        <v>0.36667057327815394</v>
      </c>
    </row>
    <row r="94731" spans="1:1" x14ac:dyDescent="0.2">
      <c r="A94731">
        <f t="shared" ca="1" si="1480"/>
        <v>5.5439537201192775E-2</v>
      </c>
    </row>
    <row r="94732" spans="1:1" x14ac:dyDescent="0.2">
      <c r="A94732">
        <f t="shared" ca="1" si="1480"/>
        <v>-2.6713247124060486</v>
      </c>
    </row>
    <row r="94733" spans="1:1" x14ac:dyDescent="0.2">
      <c r="A94733">
        <f t="shared" ca="1" si="1480"/>
        <v>-0.23054712006564151</v>
      </c>
    </row>
    <row r="94734" spans="1:1" x14ac:dyDescent="0.2">
      <c r="A94734">
        <f t="shared" ca="1" si="1480"/>
        <v>-0.26484510878606038</v>
      </c>
    </row>
    <row r="94735" spans="1:1" x14ac:dyDescent="0.2">
      <c r="A94735">
        <f t="shared" ca="1" si="1480"/>
        <v>0.97936441376105265</v>
      </c>
    </row>
    <row r="94736" spans="1:1" x14ac:dyDescent="0.2">
      <c r="A94736">
        <f t="shared" ca="1" si="1480"/>
        <v>0.44084104884224395</v>
      </c>
    </row>
    <row r="94737" spans="1:1" x14ac:dyDescent="0.2">
      <c r="A94737">
        <f t="shared" ca="1" si="1480"/>
        <v>0.32795196769578971</v>
      </c>
    </row>
    <row r="94738" spans="1:1" x14ac:dyDescent="0.2">
      <c r="A94738">
        <f t="shared" ca="1" si="1480"/>
        <v>1.293305402121854</v>
      </c>
    </row>
    <row r="94739" spans="1:1" x14ac:dyDescent="0.2">
      <c r="A94739">
        <f t="shared" ca="1" si="1480"/>
        <v>-0.94567553972935625</v>
      </c>
    </row>
    <row r="94740" spans="1:1" x14ac:dyDescent="0.2">
      <c r="A94740">
        <f t="shared" ca="1" si="1480"/>
        <v>-0.51158237302789522</v>
      </c>
    </row>
    <row r="94741" spans="1:1" x14ac:dyDescent="0.2">
      <c r="A94741">
        <f t="shared" ca="1" si="1480"/>
        <v>0.61563030226523296</v>
      </c>
    </row>
    <row r="94742" spans="1:1" x14ac:dyDescent="0.2">
      <c r="A94742">
        <f t="shared" ca="1" si="1480"/>
        <v>-0.60898727777725781</v>
      </c>
    </row>
    <row r="94743" spans="1:1" x14ac:dyDescent="0.2">
      <c r="A94743">
        <f t="shared" ca="1" si="1480"/>
        <v>0.3218082648034517</v>
      </c>
    </row>
    <row r="94744" spans="1:1" x14ac:dyDescent="0.2">
      <c r="A94744">
        <f t="shared" ca="1" si="1480"/>
        <v>0.72264832640853294</v>
      </c>
    </row>
    <row r="94745" spans="1:1" x14ac:dyDescent="0.2">
      <c r="A94745">
        <f t="shared" ca="1" si="1480"/>
        <v>0.17941802658969863</v>
      </c>
    </row>
    <row r="94746" spans="1:1" x14ac:dyDescent="0.2">
      <c r="A94746">
        <f t="shared" ca="1" si="1480"/>
        <v>-0.35826178084098326</v>
      </c>
    </row>
    <row r="94747" spans="1:1" x14ac:dyDescent="0.2">
      <c r="A94747">
        <f t="shared" ca="1" si="1480"/>
        <v>-1.0287574100879211</v>
      </c>
    </row>
    <row r="94748" spans="1:1" x14ac:dyDescent="0.2">
      <c r="A94748">
        <f t="shared" ca="1" si="1480"/>
        <v>-0.7461776380997458</v>
      </c>
    </row>
    <row r="94749" spans="1:1" x14ac:dyDescent="0.2">
      <c r="A94749">
        <f t="shared" ca="1" si="1480"/>
        <v>0.1554601683623778</v>
      </c>
    </row>
    <row r="94750" spans="1:1" x14ac:dyDescent="0.2">
      <c r="A94750">
        <f t="shared" ca="1" si="1480"/>
        <v>-1.0157370466118811</v>
      </c>
    </row>
    <row r="94751" spans="1:1" x14ac:dyDescent="0.2">
      <c r="A94751">
        <f t="shared" ca="1" si="1480"/>
        <v>-0.26691704810338385</v>
      </c>
    </row>
    <row r="94752" spans="1:1" x14ac:dyDescent="0.2">
      <c r="A94752">
        <f t="shared" ca="1" si="1480"/>
        <v>-0.33641993373863599</v>
      </c>
    </row>
    <row r="94753" spans="1:1" x14ac:dyDescent="0.2">
      <c r="A94753">
        <f t="shared" ca="1" si="1480"/>
        <v>-0.59729314944557144</v>
      </c>
    </row>
    <row r="94754" spans="1:1" x14ac:dyDescent="0.2">
      <c r="A94754">
        <f t="shared" ca="1" si="1480"/>
        <v>1.1176175572245197</v>
      </c>
    </row>
    <row r="94755" spans="1:1" x14ac:dyDescent="0.2">
      <c r="A94755">
        <f t="shared" ca="1" si="1480"/>
        <v>1.1727256702886704</v>
      </c>
    </row>
    <row r="94756" spans="1:1" x14ac:dyDescent="0.2">
      <c r="A94756">
        <f t="shared" ca="1" si="1480"/>
        <v>0.61770736617275601</v>
      </c>
    </row>
    <row r="94757" spans="1:1" x14ac:dyDescent="0.2">
      <c r="A94757">
        <f t="shared" ca="1" si="1480"/>
        <v>-0.24220388742047957</v>
      </c>
    </row>
    <row r="94758" spans="1:1" x14ac:dyDescent="0.2">
      <c r="A94758">
        <f t="shared" ca="1" si="1480"/>
        <v>-2.218725106009483</v>
      </c>
    </row>
    <row r="94759" spans="1:1" x14ac:dyDescent="0.2">
      <c r="A94759">
        <f t="shared" ca="1" si="1480"/>
        <v>-1.443414003207069</v>
      </c>
    </row>
    <row r="94760" spans="1:1" x14ac:dyDescent="0.2">
      <c r="A94760">
        <f t="shared" ca="1" si="1480"/>
        <v>-0.9003527731426415</v>
      </c>
    </row>
    <row r="94761" spans="1:1" x14ac:dyDescent="0.2">
      <c r="A94761">
        <f t="shared" ca="1" si="1480"/>
        <v>-0.91606239642566567</v>
      </c>
    </row>
    <row r="94762" spans="1:1" x14ac:dyDescent="0.2">
      <c r="A94762">
        <f t="shared" ca="1" si="1480"/>
        <v>0.64768878440234834</v>
      </c>
    </row>
    <row r="94763" spans="1:1" x14ac:dyDescent="0.2">
      <c r="A94763">
        <f t="shared" ca="1" si="1480"/>
        <v>-0.25414427681712121</v>
      </c>
    </row>
    <row r="94764" spans="1:1" x14ac:dyDescent="0.2">
      <c r="A94764">
        <f t="shared" ca="1" si="1480"/>
        <v>-0.52746694822727314</v>
      </c>
    </row>
    <row r="94765" spans="1:1" x14ac:dyDescent="0.2">
      <c r="A94765">
        <f t="shared" ca="1" si="1480"/>
        <v>0.60770129221971569</v>
      </c>
    </row>
    <row r="94766" spans="1:1" x14ac:dyDescent="0.2">
      <c r="A94766">
        <f t="shared" ca="1" si="1480"/>
        <v>0.72529294364210339</v>
      </c>
    </row>
    <row r="94767" spans="1:1" x14ac:dyDescent="0.2">
      <c r="A94767">
        <f t="shared" ca="1" si="1480"/>
        <v>-0.36793548818851524</v>
      </c>
    </row>
    <row r="94768" spans="1:1" x14ac:dyDescent="0.2">
      <c r="A94768">
        <f t="shared" ca="1" si="1480"/>
        <v>-1.7090173831264936</v>
      </c>
    </row>
    <row r="94769" spans="1:1" x14ac:dyDescent="0.2">
      <c r="A94769">
        <f t="shared" ca="1" si="1480"/>
        <v>0.52339904484040534</v>
      </c>
    </row>
    <row r="94770" spans="1:1" x14ac:dyDescent="0.2">
      <c r="A94770">
        <f t="shared" ca="1" si="1480"/>
        <v>0.3909588087607932</v>
      </c>
    </row>
    <row r="94771" spans="1:1" x14ac:dyDescent="0.2">
      <c r="A94771">
        <f t="shared" ca="1" si="1480"/>
        <v>0.22093066873649181</v>
      </c>
    </row>
    <row r="94772" spans="1:1" x14ac:dyDescent="0.2">
      <c r="A94772">
        <f t="shared" ca="1" si="1480"/>
        <v>1.6566044711634633</v>
      </c>
    </row>
    <row r="94773" spans="1:1" x14ac:dyDescent="0.2">
      <c r="A94773">
        <f t="shared" ca="1" si="1480"/>
        <v>-0.14470107677227631</v>
      </c>
    </row>
    <row r="94774" spans="1:1" x14ac:dyDescent="0.2">
      <c r="A94774">
        <f t="shared" ca="1" si="1480"/>
        <v>1.3798802484403963</v>
      </c>
    </row>
    <row r="94775" spans="1:1" x14ac:dyDescent="0.2">
      <c r="A94775">
        <f t="shared" ca="1" si="1480"/>
        <v>2.0074284722527582</v>
      </c>
    </row>
    <row r="94776" spans="1:1" x14ac:dyDescent="0.2">
      <c r="A94776">
        <f t="shared" ca="1" si="1480"/>
        <v>0.48713965439883122</v>
      </c>
    </row>
    <row r="94777" spans="1:1" x14ac:dyDescent="0.2">
      <c r="A94777">
        <f t="shared" ca="1" si="1480"/>
        <v>0.29938114944319622</v>
      </c>
    </row>
    <row r="94778" spans="1:1" x14ac:dyDescent="0.2">
      <c r="A94778">
        <f t="shared" ca="1" si="1480"/>
        <v>-1.2217477890802055</v>
      </c>
    </row>
    <row r="94779" spans="1:1" x14ac:dyDescent="0.2">
      <c r="A94779">
        <f t="shared" ca="1" si="1480"/>
        <v>2.3334417649103623</v>
      </c>
    </row>
    <row r="94780" spans="1:1" x14ac:dyDescent="0.2">
      <c r="A94780">
        <f t="shared" ca="1" si="1480"/>
        <v>-4.2543946293795307E-2</v>
      </c>
    </row>
    <row r="94781" spans="1:1" x14ac:dyDescent="0.2">
      <c r="A94781">
        <f t="shared" ca="1" si="1480"/>
        <v>0.92861464142686267</v>
      </c>
    </row>
    <row r="94782" spans="1:1" x14ac:dyDescent="0.2">
      <c r="A94782">
        <f t="shared" ca="1" si="1480"/>
        <v>-0.3926946655749346</v>
      </c>
    </row>
    <row r="94783" spans="1:1" x14ac:dyDescent="0.2">
      <c r="A94783">
        <f t="shared" ca="1" si="1480"/>
        <v>0.27289710619213631</v>
      </c>
    </row>
    <row r="94784" spans="1:1" x14ac:dyDescent="0.2">
      <c r="A94784">
        <f t="shared" ca="1" si="1480"/>
        <v>-1.7913681115730438</v>
      </c>
    </row>
    <row r="94785" spans="1:1" x14ac:dyDescent="0.2">
      <c r="A94785">
        <f t="shared" ca="1" si="1480"/>
        <v>-0.56312342732992227</v>
      </c>
    </row>
    <row r="94786" spans="1:1" x14ac:dyDescent="0.2">
      <c r="A94786">
        <f t="shared" ca="1" si="1480"/>
        <v>0.65976583982621684</v>
      </c>
    </row>
    <row r="94787" spans="1:1" x14ac:dyDescent="0.2">
      <c r="A94787">
        <f t="shared" ref="A94787:A94850" ca="1" si="1481">_xlfn.NORM.INV(RAND(),0,1)</f>
        <v>0.77310446486993534</v>
      </c>
    </row>
    <row r="94788" spans="1:1" x14ac:dyDescent="0.2">
      <c r="A94788">
        <f t="shared" ca="1" si="1481"/>
        <v>-0.40085059926474254</v>
      </c>
    </row>
    <row r="94789" spans="1:1" x14ac:dyDescent="0.2">
      <c r="A94789">
        <f t="shared" ca="1" si="1481"/>
        <v>0.9494550882167726</v>
      </c>
    </row>
    <row r="94790" spans="1:1" x14ac:dyDescent="0.2">
      <c r="A94790">
        <f t="shared" ca="1" si="1481"/>
        <v>0.35255501458882843</v>
      </c>
    </row>
    <row r="94791" spans="1:1" x14ac:dyDescent="0.2">
      <c r="A94791">
        <f t="shared" ca="1" si="1481"/>
        <v>1.2425265609514982</v>
      </c>
    </row>
    <row r="94792" spans="1:1" x14ac:dyDescent="0.2">
      <c r="A94792">
        <f t="shared" ca="1" si="1481"/>
        <v>-0.82920470017698178</v>
      </c>
    </row>
    <row r="94793" spans="1:1" x14ac:dyDescent="0.2">
      <c r="A94793">
        <f t="shared" ca="1" si="1481"/>
        <v>0.24952204988544907</v>
      </c>
    </row>
    <row r="94794" spans="1:1" x14ac:dyDescent="0.2">
      <c r="A94794">
        <f t="shared" ca="1" si="1481"/>
        <v>-1.0615482153207045</v>
      </c>
    </row>
    <row r="94795" spans="1:1" x14ac:dyDescent="0.2">
      <c r="A94795">
        <f t="shared" ca="1" si="1481"/>
        <v>0.11217043312520185</v>
      </c>
    </row>
    <row r="94796" spans="1:1" x14ac:dyDescent="0.2">
      <c r="A94796">
        <f t="shared" ca="1" si="1481"/>
        <v>2.4416976244940063</v>
      </c>
    </row>
    <row r="94797" spans="1:1" x14ac:dyDescent="0.2">
      <c r="A94797">
        <f t="shared" ca="1" si="1481"/>
        <v>-0.26220396828644876</v>
      </c>
    </row>
    <row r="94798" spans="1:1" x14ac:dyDescent="0.2">
      <c r="A94798">
        <f t="shared" ca="1" si="1481"/>
        <v>-0.36883293517764532</v>
      </c>
    </row>
    <row r="94799" spans="1:1" x14ac:dyDescent="0.2">
      <c r="A94799">
        <f t="shared" ca="1" si="1481"/>
        <v>-2.060457961191771</v>
      </c>
    </row>
    <row r="94800" spans="1:1" x14ac:dyDescent="0.2">
      <c r="A94800">
        <f t="shared" ca="1" si="1481"/>
        <v>1.037007234350741</v>
      </c>
    </row>
    <row r="94801" spans="1:1" x14ac:dyDescent="0.2">
      <c r="A94801">
        <f t="shared" ca="1" si="1481"/>
        <v>0.2548901523843643</v>
      </c>
    </row>
    <row r="94802" spans="1:1" x14ac:dyDescent="0.2">
      <c r="A94802">
        <f t="shared" ca="1" si="1481"/>
        <v>-0.85425334268874831</v>
      </c>
    </row>
    <row r="94803" spans="1:1" x14ac:dyDescent="0.2">
      <c r="A94803">
        <f t="shared" ca="1" si="1481"/>
        <v>0.35260976460021437</v>
      </c>
    </row>
    <row r="94804" spans="1:1" x14ac:dyDescent="0.2">
      <c r="A94804">
        <f t="shared" ca="1" si="1481"/>
        <v>-0.76960921902540202</v>
      </c>
    </row>
    <row r="94805" spans="1:1" x14ac:dyDescent="0.2">
      <c r="A94805">
        <f t="shared" ca="1" si="1481"/>
        <v>0.26411361998870164</v>
      </c>
    </row>
    <row r="94806" spans="1:1" x14ac:dyDescent="0.2">
      <c r="A94806">
        <f t="shared" ca="1" si="1481"/>
        <v>-0.87160807308532007</v>
      </c>
    </row>
    <row r="94807" spans="1:1" x14ac:dyDescent="0.2">
      <c r="A94807">
        <f t="shared" ca="1" si="1481"/>
        <v>-2.3723358687916298</v>
      </c>
    </row>
    <row r="94808" spans="1:1" x14ac:dyDescent="0.2">
      <c r="A94808">
        <f t="shared" ca="1" si="1481"/>
        <v>0.56090731769440239</v>
      </c>
    </row>
    <row r="94809" spans="1:1" x14ac:dyDescent="0.2">
      <c r="A94809">
        <f t="shared" ca="1" si="1481"/>
        <v>-0.6975333366150549</v>
      </c>
    </row>
    <row r="94810" spans="1:1" x14ac:dyDescent="0.2">
      <c r="A94810">
        <f t="shared" ca="1" si="1481"/>
        <v>0.75551373398390631</v>
      </c>
    </row>
    <row r="94811" spans="1:1" x14ac:dyDescent="0.2">
      <c r="A94811">
        <f t="shared" ca="1" si="1481"/>
        <v>0.75003772817879066</v>
      </c>
    </row>
    <row r="94812" spans="1:1" x14ac:dyDescent="0.2">
      <c r="A94812">
        <f t="shared" ca="1" si="1481"/>
        <v>0.53866775737201944</v>
      </c>
    </row>
    <row r="94813" spans="1:1" x14ac:dyDescent="0.2">
      <c r="A94813">
        <f t="shared" ca="1" si="1481"/>
        <v>2.1304684298607324</v>
      </c>
    </row>
    <row r="94814" spans="1:1" x14ac:dyDescent="0.2">
      <c r="A94814">
        <f t="shared" ca="1" si="1481"/>
        <v>0.33815684227512954</v>
      </c>
    </row>
    <row r="94815" spans="1:1" x14ac:dyDescent="0.2">
      <c r="A94815">
        <f t="shared" ca="1" si="1481"/>
        <v>1.3110323524740652</v>
      </c>
    </row>
    <row r="94816" spans="1:1" x14ac:dyDescent="0.2">
      <c r="A94816">
        <f t="shared" ca="1" si="1481"/>
        <v>-2.2729770157263012</v>
      </c>
    </row>
    <row r="94817" spans="1:1" x14ac:dyDescent="0.2">
      <c r="A94817">
        <f t="shared" ca="1" si="1481"/>
        <v>0.68692274427889666</v>
      </c>
    </row>
    <row r="94818" spans="1:1" x14ac:dyDescent="0.2">
      <c r="A94818">
        <f t="shared" ca="1" si="1481"/>
        <v>-0.39879667970186822</v>
      </c>
    </row>
    <row r="94819" spans="1:1" x14ac:dyDescent="0.2">
      <c r="A94819">
        <f t="shared" ca="1" si="1481"/>
        <v>-1.0291356771191926</v>
      </c>
    </row>
    <row r="94820" spans="1:1" x14ac:dyDescent="0.2">
      <c r="A94820">
        <f t="shared" ca="1" si="1481"/>
        <v>1.6318913990230235E-2</v>
      </c>
    </row>
    <row r="94821" spans="1:1" x14ac:dyDescent="0.2">
      <c r="A94821">
        <f t="shared" ca="1" si="1481"/>
        <v>0.57825482217090762</v>
      </c>
    </row>
    <row r="94822" spans="1:1" x14ac:dyDescent="0.2">
      <c r="A94822">
        <f t="shared" ca="1" si="1481"/>
        <v>1.5680535574473569</v>
      </c>
    </row>
    <row r="94823" spans="1:1" x14ac:dyDescent="0.2">
      <c r="A94823">
        <f t="shared" ca="1" si="1481"/>
        <v>-1.1625407198798094</v>
      </c>
    </row>
    <row r="94824" spans="1:1" x14ac:dyDescent="0.2">
      <c r="A94824">
        <f t="shared" ca="1" si="1481"/>
        <v>-0.41344474538433673</v>
      </c>
    </row>
    <row r="94825" spans="1:1" x14ac:dyDescent="0.2">
      <c r="A94825">
        <f t="shared" ca="1" si="1481"/>
        <v>-0.18428971167020025</v>
      </c>
    </row>
    <row r="94826" spans="1:1" x14ac:dyDescent="0.2">
      <c r="A94826">
        <f t="shared" ca="1" si="1481"/>
        <v>3.676722762328339E-2</v>
      </c>
    </row>
    <row r="94827" spans="1:1" x14ac:dyDescent="0.2">
      <c r="A94827">
        <f t="shared" ca="1" si="1481"/>
        <v>0.68282553907114685</v>
      </c>
    </row>
    <row r="94828" spans="1:1" x14ac:dyDescent="0.2">
      <c r="A94828">
        <f t="shared" ca="1" si="1481"/>
        <v>-0.99688781965499873</v>
      </c>
    </row>
    <row r="94829" spans="1:1" x14ac:dyDescent="0.2">
      <c r="A94829">
        <f t="shared" ca="1" si="1481"/>
        <v>-5.546366411409101E-2</v>
      </c>
    </row>
    <row r="94830" spans="1:1" x14ac:dyDescent="0.2">
      <c r="A94830">
        <f t="shared" ca="1" si="1481"/>
        <v>-1.2404002655858839</v>
      </c>
    </row>
    <row r="94831" spans="1:1" x14ac:dyDescent="0.2">
      <c r="A94831">
        <f t="shared" ca="1" si="1481"/>
        <v>-1.907923415872266</v>
      </c>
    </row>
    <row r="94832" spans="1:1" x14ac:dyDescent="0.2">
      <c r="A94832">
        <f t="shared" ca="1" si="1481"/>
        <v>-0.53018465807100001</v>
      </c>
    </row>
    <row r="94833" spans="1:1" x14ac:dyDescent="0.2">
      <c r="A94833">
        <f t="shared" ca="1" si="1481"/>
        <v>-4.7877283958996236E-2</v>
      </c>
    </row>
    <row r="94834" spans="1:1" x14ac:dyDescent="0.2">
      <c r="A94834">
        <f t="shared" ca="1" si="1481"/>
        <v>0.99076917647284657</v>
      </c>
    </row>
    <row r="94835" spans="1:1" x14ac:dyDescent="0.2">
      <c r="A94835">
        <f t="shared" ca="1" si="1481"/>
        <v>-2.0423865643016494E-2</v>
      </c>
    </row>
    <row r="94836" spans="1:1" x14ac:dyDescent="0.2">
      <c r="A94836">
        <f t="shared" ca="1" si="1481"/>
        <v>-0.66684816171186556</v>
      </c>
    </row>
    <row r="94837" spans="1:1" x14ac:dyDescent="0.2">
      <c r="A94837">
        <f t="shared" ca="1" si="1481"/>
        <v>-0.38223264135511159</v>
      </c>
    </row>
    <row r="94838" spans="1:1" x14ac:dyDescent="0.2">
      <c r="A94838">
        <f t="shared" ca="1" si="1481"/>
        <v>-3.141126190012597E-2</v>
      </c>
    </row>
    <row r="94839" spans="1:1" x14ac:dyDescent="0.2">
      <c r="A94839">
        <f t="shared" ca="1" si="1481"/>
        <v>0.30374807020884437</v>
      </c>
    </row>
    <row r="94840" spans="1:1" x14ac:dyDescent="0.2">
      <c r="A94840">
        <f t="shared" ca="1" si="1481"/>
        <v>-0.59113773881902976</v>
      </c>
    </row>
    <row r="94841" spans="1:1" x14ac:dyDescent="0.2">
      <c r="A94841">
        <f t="shared" ca="1" si="1481"/>
        <v>-0.6012622946181666</v>
      </c>
    </row>
    <row r="94842" spans="1:1" x14ac:dyDescent="0.2">
      <c r="A94842">
        <f t="shared" ca="1" si="1481"/>
        <v>-0.690599865540799</v>
      </c>
    </row>
    <row r="94843" spans="1:1" x14ac:dyDescent="0.2">
      <c r="A94843">
        <f t="shared" ca="1" si="1481"/>
        <v>2.5193494628971074</v>
      </c>
    </row>
    <row r="94844" spans="1:1" x14ac:dyDescent="0.2">
      <c r="A94844">
        <f t="shared" ca="1" si="1481"/>
        <v>0.27230931148679144</v>
      </c>
    </row>
    <row r="94845" spans="1:1" x14ac:dyDescent="0.2">
      <c r="A94845">
        <f t="shared" ca="1" si="1481"/>
        <v>1.7794128586312841</v>
      </c>
    </row>
    <row r="94846" spans="1:1" x14ac:dyDescent="0.2">
      <c r="A94846">
        <f t="shared" ca="1" si="1481"/>
        <v>-0.57131807362195508</v>
      </c>
    </row>
    <row r="94847" spans="1:1" x14ac:dyDescent="0.2">
      <c r="A94847">
        <f t="shared" ca="1" si="1481"/>
        <v>0.43021942558586906</v>
      </c>
    </row>
    <row r="94848" spans="1:1" x14ac:dyDescent="0.2">
      <c r="A94848">
        <f t="shared" ca="1" si="1481"/>
        <v>1.1654644426865908</v>
      </c>
    </row>
    <row r="94849" spans="1:1" x14ac:dyDescent="0.2">
      <c r="A94849">
        <f t="shared" ca="1" si="1481"/>
        <v>-0.72593478772798292</v>
      </c>
    </row>
    <row r="94850" spans="1:1" x14ac:dyDescent="0.2">
      <c r="A94850">
        <f t="shared" ca="1" si="1481"/>
        <v>-2.3021640080995582</v>
      </c>
    </row>
    <row r="94851" spans="1:1" x14ac:dyDescent="0.2">
      <c r="A94851">
        <f t="shared" ref="A94851:A94914" ca="1" si="1482">_xlfn.NORM.INV(RAND(),0,1)</f>
        <v>-0.37142851414992456</v>
      </c>
    </row>
    <row r="94852" spans="1:1" x14ac:dyDescent="0.2">
      <c r="A94852">
        <f t="shared" ca="1" si="1482"/>
        <v>1.3640604645759173</v>
      </c>
    </row>
    <row r="94853" spans="1:1" x14ac:dyDescent="0.2">
      <c r="A94853">
        <f t="shared" ca="1" si="1482"/>
        <v>3.2642853500254337E-2</v>
      </c>
    </row>
    <row r="94854" spans="1:1" x14ac:dyDescent="0.2">
      <c r="A94854">
        <f t="shared" ca="1" si="1482"/>
        <v>-0.79931136577804207</v>
      </c>
    </row>
    <row r="94855" spans="1:1" x14ac:dyDescent="0.2">
      <c r="A94855">
        <f t="shared" ca="1" si="1482"/>
        <v>1.296171890302962</v>
      </c>
    </row>
    <row r="94856" spans="1:1" x14ac:dyDescent="0.2">
      <c r="A94856">
        <f t="shared" ca="1" si="1482"/>
        <v>-0.60872793635802414</v>
      </c>
    </row>
    <row r="94857" spans="1:1" x14ac:dyDescent="0.2">
      <c r="A94857">
        <f t="shared" ca="1" si="1482"/>
        <v>0.79363542206546001</v>
      </c>
    </row>
    <row r="94858" spans="1:1" x14ac:dyDescent="0.2">
      <c r="A94858">
        <f t="shared" ca="1" si="1482"/>
        <v>0.33930064842714791</v>
      </c>
    </row>
    <row r="94859" spans="1:1" x14ac:dyDescent="0.2">
      <c r="A94859">
        <f t="shared" ca="1" si="1482"/>
        <v>1.736595315186952</v>
      </c>
    </row>
    <row r="94860" spans="1:1" x14ac:dyDescent="0.2">
      <c r="A94860">
        <f t="shared" ca="1" si="1482"/>
        <v>0.40920370874961814</v>
      </c>
    </row>
    <row r="94861" spans="1:1" x14ac:dyDescent="0.2">
      <c r="A94861">
        <f t="shared" ca="1" si="1482"/>
        <v>-0.19446579646747736</v>
      </c>
    </row>
    <row r="94862" spans="1:1" x14ac:dyDescent="0.2">
      <c r="A94862">
        <f t="shared" ca="1" si="1482"/>
        <v>0.61370102098569912</v>
      </c>
    </row>
    <row r="94863" spans="1:1" x14ac:dyDescent="0.2">
      <c r="A94863">
        <f t="shared" ca="1" si="1482"/>
        <v>1.4849836295243306</v>
      </c>
    </row>
    <row r="94864" spans="1:1" x14ac:dyDescent="0.2">
      <c r="A94864">
        <f t="shared" ca="1" si="1482"/>
        <v>-0.3845314715714771</v>
      </c>
    </row>
    <row r="94865" spans="1:1" x14ac:dyDescent="0.2">
      <c r="A94865">
        <f t="shared" ca="1" si="1482"/>
        <v>-2.3043332394233409</v>
      </c>
    </row>
    <row r="94866" spans="1:1" x14ac:dyDescent="0.2">
      <c r="A94866">
        <f t="shared" ca="1" si="1482"/>
        <v>-1.698096252124393</v>
      </c>
    </row>
    <row r="94867" spans="1:1" x14ac:dyDescent="0.2">
      <c r="A94867">
        <f t="shared" ca="1" si="1482"/>
        <v>0.34639730529474699</v>
      </c>
    </row>
    <row r="94868" spans="1:1" x14ac:dyDescent="0.2">
      <c r="A94868">
        <f t="shared" ca="1" si="1482"/>
        <v>0.92056933274369257</v>
      </c>
    </row>
    <row r="94869" spans="1:1" x14ac:dyDescent="0.2">
      <c r="A94869">
        <f t="shared" ca="1" si="1482"/>
        <v>-1.5357243293868628</v>
      </c>
    </row>
    <row r="94870" spans="1:1" x14ac:dyDescent="0.2">
      <c r="A94870">
        <f t="shared" ca="1" si="1482"/>
        <v>1.2290708270167623</v>
      </c>
    </row>
    <row r="94871" spans="1:1" x14ac:dyDescent="0.2">
      <c r="A94871">
        <f t="shared" ca="1" si="1482"/>
        <v>-0.45896989754527945</v>
      </c>
    </row>
    <row r="94872" spans="1:1" x14ac:dyDescent="0.2">
      <c r="A94872">
        <f t="shared" ca="1" si="1482"/>
        <v>1.8248321827474052</v>
      </c>
    </row>
    <row r="94873" spans="1:1" x14ac:dyDescent="0.2">
      <c r="A94873">
        <f t="shared" ca="1" si="1482"/>
        <v>-1.2862251925125148</v>
      </c>
    </row>
    <row r="94874" spans="1:1" x14ac:dyDescent="0.2">
      <c r="A94874">
        <f t="shared" ca="1" si="1482"/>
        <v>-0.26717084693252324</v>
      </c>
    </row>
    <row r="94875" spans="1:1" x14ac:dyDescent="0.2">
      <c r="A94875">
        <f t="shared" ca="1" si="1482"/>
        <v>-1.5484024799063207</v>
      </c>
    </row>
    <row r="94876" spans="1:1" x14ac:dyDescent="0.2">
      <c r="A94876">
        <f t="shared" ca="1" si="1482"/>
        <v>-0.76717451596557684</v>
      </c>
    </row>
    <row r="94877" spans="1:1" x14ac:dyDescent="0.2">
      <c r="A94877">
        <f t="shared" ca="1" si="1482"/>
        <v>0.54718623271349986</v>
      </c>
    </row>
    <row r="94878" spans="1:1" x14ac:dyDescent="0.2">
      <c r="A94878">
        <f t="shared" ca="1" si="1482"/>
        <v>0.17706481487355163</v>
      </c>
    </row>
    <row r="94879" spans="1:1" x14ac:dyDescent="0.2">
      <c r="A94879">
        <f t="shared" ca="1" si="1482"/>
        <v>0.13504663115265897</v>
      </c>
    </row>
    <row r="94880" spans="1:1" x14ac:dyDescent="0.2">
      <c r="A94880">
        <f t="shared" ca="1" si="1482"/>
        <v>-0.19751416984736556</v>
      </c>
    </row>
    <row r="94881" spans="1:1" x14ac:dyDescent="0.2">
      <c r="A94881">
        <f t="shared" ca="1" si="1482"/>
        <v>0.68392127716196138</v>
      </c>
    </row>
    <row r="94882" spans="1:1" x14ac:dyDescent="0.2">
      <c r="A94882">
        <f t="shared" ca="1" si="1482"/>
        <v>-0.39445439598301546</v>
      </c>
    </row>
    <row r="94883" spans="1:1" x14ac:dyDescent="0.2">
      <c r="A94883">
        <f t="shared" ca="1" si="1482"/>
        <v>-1.0302168437462504</v>
      </c>
    </row>
    <row r="94884" spans="1:1" x14ac:dyDescent="0.2">
      <c r="A94884">
        <f t="shared" ca="1" si="1482"/>
        <v>0.28335819998929274</v>
      </c>
    </row>
    <row r="94885" spans="1:1" x14ac:dyDescent="0.2">
      <c r="A94885">
        <f t="shared" ca="1" si="1482"/>
        <v>0.27773512518624582</v>
      </c>
    </row>
    <row r="94886" spans="1:1" x14ac:dyDescent="0.2">
      <c r="A94886">
        <f t="shared" ca="1" si="1482"/>
        <v>-0.15632286159090816</v>
      </c>
    </row>
    <row r="94887" spans="1:1" x14ac:dyDescent="0.2">
      <c r="A94887">
        <f t="shared" ca="1" si="1482"/>
        <v>0.42069226933473125</v>
      </c>
    </row>
    <row r="94888" spans="1:1" x14ac:dyDescent="0.2">
      <c r="A94888">
        <f t="shared" ca="1" si="1482"/>
        <v>1.1410717970768613</v>
      </c>
    </row>
    <row r="94889" spans="1:1" x14ac:dyDescent="0.2">
      <c r="A94889">
        <f t="shared" ca="1" si="1482"/>
        <v>-0.37491727583004159</v>
      </c>
    </row>
    <row r="94890" spans="1:1" x14ac:dyDescent="0.2">
      <c r="A94890">
        <f t="shared" ca="1" si="1482"/>
        <v>-0.80208306489023917</v>
      </c>
    </row>
    <row r="94891" spans="1:1" x14ac:dyDescent="0.2">
      <c r="A94891">
        <f t="shared" ca="1" si="1482"/>
        <v>0.82969657433830346</v>
      </c>
    </row>
    <row r="94892" spans="1:1" x14ac:dyDescent="0.2">
      <c r="A94892">
        <f t="shared" ca="1" si="1482"/>
        <v>-0.22059960907533296</v>
      </c>
    </row>
    <row r="94893" spans="1:1" x14ac:dyDescent="0.2">
      <c r="A94893">
        <f t="shared" ca="1" si="1482"/>
        <v>-1.1094949723382985</v>
      </c>
    </row>
    <row r="94894" spans="1:1" x14ac:dyDescent="0.2">
      <c r="A94894">
        <f t="shared" ca="1" si="1482"/>
        <v>1.188000945753801</v>
      </c>
    </row>
    <row r="94895" spans="1:1" x14ac:dyDescent="0.2">
      <c r="A94895">
        <f t="shared" ca="1" si="1482"/>
        <v>-0.92183393858093354</v>
      </c>
    </row>
    <row r="94896" spans="1:1" x14ac:dyDescent="0.2">
      <c r="A94896">
        <f t="shared" ca="1" si="1482"/>
        <v>1.0887304014032335</v>
      </c>
    </row>
    <row r="94897" spans="1:1" x14ac:dyDescent="0.2">
      <c r="A94897">
        <f t="shared" ca="1" si="1482"/>
        <v>-0.51221145555673842</v>
      </c>
    </row>
    <row r="94898" spans="1:1" x14ac:dyDescent="0.2">
      <c r="A94898">
        <f t="shared" ca="1" si="1482"/>
        <v>6.0189285259680772E-2</v>
      </c>
    </row>
    <row r="94899" spans="1:1" x14ac:dyDescent="0.2">
      <c r="A94899">
        <f t="shared" ca="1" si="1482"/>
        <v>0.90150512761291501</v>
      </c>
    </row>
    <row r="94900" spans="1:1" x14ac:dyDescent="0.2">
      <c r="A94900">
        <f t="shared" ca="1" si="1482"/>
        <v>-0.5108176147499135</v>
      </c>
    </row>
    <row r="94901" spans="1:1" x14ac:dyDescent="0.2">
      <c r="A94901">
        <f t="shared" ca="1" si="1482"/>
        <v>-1.8496588821500384</v>
      </c>
    </row>
    <row r="94902" spans="1:1" x14ac:dyDescent="0.2">
      <c r="A94902">
        <f t="shared" ca="1" si="1482"/>
        <v>-0.66905178167070878</v>
      </c>
    </row>
    <row r="94903" spans="1:1" x14ac:dyDescent="0.2">
      <c r="A94903">
        <f t="shared" ca="1" si="1482"/>
        <v>0.81272284565036967</v>
      </c>
    </row>
    <row r="94904" spans="1:1" x14ac:dyDescent="0.2">
      <c r="A94904">
        <f t="shared" ca="1" si="1482"/>
        <v>2.2488009564909053</v>
      </c>
    </row>
    <row r="94905" spans="1:1" x14ac:dyDescent="0.2">
      <c r="A94905">
        <f t="shared" ca="1" si="1482"/>
        <v>-0.8713388127520304</v>
      </c>
    </row>
    <row r="94906" spans="1:1" x14ac:dyDescent="0.2">
      <c r="A94906">
        <f t="shared" ca="1" si="1482"/>
        <v>-0.63708670994680971</v>
      </c>
    </row>
    <row r="94907" spans="1:1" x14ac:dyDescent="0.2">
      <c r="A94907">
        <f t="shared" ca="1" si="1482"/>
        <v>0.21680128380994584</v>
      </c>
    </row>
    <row r="94908" spans="1:1" x14ac:dyDescent="0.2">
      <c r="A94908">
        <f t="shared" ca="1" si="1482"/>
        <v>2.4778043515294645E-3</v>
      </c>
    </row>
    <row r="94909" spans="1:1" x14ac:dyDescent="0.2">
      <c r="A94909">
        <f t="shared" ca="1" si="1482"/>
        <v>0.20844764718042738</v>
      </c>
    </row>
    <row r="94910" spans="1:1" x14ac:dyDescent="0.2">
      <c r="A94910">
        <f t="shared" ca="1" si="1482"/>
        <v>-4.2758885484422103E-3</v>
      </c>
    </row>
    <row r="94911" spans="1:1" x14ac:dyDescent="0.2">
      <c r="A94911">
        <f t="shared" ca="1" si="1482"/>
        <v>-2.6994113762842971</v>
      </c>
    </row>
    <row r="94912" spans="1:1" x14ac:dyDescent="0.2">
      <c r="A94912">
        <f t="shared" ca="1" si="1482"/>
        <v>0.63156189151050868</v>
      </c>
    </row>
    <row r="94913" spans="1:1" x14ac:dyDescent="0.2">
      <c r="A94913">
        <f t="shared" ca="1" si="1482"/>
        <v>0.33805166187022512</v>
      </c>
    </row>
    <row r="94914" spans="1:1" x14ac:dyDescent="0.2">
      <c r="A94914">
        <f t="shared" ca="1" si="1482"/>
        <v>1.006249655791196</v>
      </c>
    </row>
    <row r="94915" spans="1:1" x14ac:dyDescent="0.2">
      <c r="A94915">
        <f t="shared" ref="A94915:A94978" ca="1" si="1483">_xlfn.NORM.INV(RAND(),0,1)</f>
        <v>0.15402785217866391</v>
      </c>
    </row>
    <row r="94916" spans="1:1" x14ac:dyDescent="0.2">
      <c r="A94916">
        <f t="shared" ca="1" si="1483"/>
        <v>0.86053492700964629</v>
      </c>
    </row>
    <row r="94917" spans="1:1" x14ac:dyDescent="0.2">
      <c r="A94917">
        <f t="shared" ca="1" si="1483"/>
        <v>0.59613192632836565</v>
      </c>
    </row>
    <row r="94918" spans="1:1" x14ac:dyDescent="0.2">
      <c r="A94918">
        <f t="shared" ca="1" si="1483"/>
        <v>0.83795093085757855</v>
      </c>
    </row>
    <row r="94919" spans="1:1" x14ac:dyDescent="0.2">
      <c r="A94919">
        <f t="shared" ca="1" si="1483"/>
        <v>-0.94028982749580869</v>
      </c>
    </row>
    <row r="94920" spans="1:1" x14ac:dyDescent="0.2">
      <c r="A94920">
        <f t="shared" ca="1" si="1483"/>
        <v>-0.24366420922053753</v>
      </c>
    </row>
    <row r="94921" spans="1:1" x14ac:dyDescent="0.2">
      <c r="A94921">
        <f t="shared" ca="1" si="1483"/>
        <v>6.4469794103737668E-2</v>
      </c>
    </row>
    <row r="94922" spans="1:1" x14ac:dyDescent="0.2">
      <c r="A94922">
        <f t="shared" ca="1" si="1483"/>
        <v>-0.70991507509453899</v>
      </c>
    </row>
    <row r="94923" spans="1:1" x14ac:dyDescent="0.2">
      <c r="A94923">
        <f t="shared" ca="1" si="1483"/>
        <v>1.0384882160918412</v>
      </c>
    </row>
    <row r="94924" spans="1:1" x14ac:dyDescent="0.2">
      <c r="A94924">
        <f t="shared" ca="1" si="1483"/>
        <v>0.26379428967021912</v>
      </c>
    </row>
    <row r="94925" spans="1:1" x14ac:dyDescent="0.2">
      <c r="A94925">
        <f t="shared" ca="1" si="1483"/>
        <v>1.0398214171609061</v>
      </c>
    </row>
    <row r="94926" spans="1:1" x14ac:dyDescent="0.2">
      <c r="A94926">
        <f t="shared" ca="1" si="1483"/>
        <v>-1.5167735714091237</v>
      </c>
    </row>
    <row r="94927" spans="1:1" x14ac:dyDescent="0.2">
      <c r="A94927">
        <f t="shared" ca="1" si="1483"/>
        <v>0.22431519493080976</v>
      </c>
    </row>
    <row r="94928" spans="1:1" x14ac:dyDescent="0.2">
      <c r="A94928">
        <f t="shared" ca="1" si="1483"/>
        <v>1.9814985713174769</v>
      </c>
    </row>
    <row r="94929" spans="1:1" x14ac:dyDescent="0.2">
      <c r="A94929">
        <f t="shared" ca="1" si="1483"/>
        <v>-0.36696029767317079</v>
      </c>
    </row>
    <row r="94930" spans="1:1" x14ac:dyDescent="0.2">
      <c r="A94930">
        <f t="shared" ca="1" si="1483"/>
        <v>0.23412102307612778</v>
      </c>
    </row>
    <row r="94931" spans="1:1" x14ac:dyDescent="0.2">
      <c r="A94931">
        <f t="shared" ca="1" si="1483"/>
        <v>0.41831785330068627</v>
      </c>
    </row>
    <row r="94932" spans="1:1" x14ac:dyDescent="0.2">
      <c r="A94932">
        <f t="shared" ca="1" si="1483"/>
        <v>0.92017689060287489</v>
      </c>
    </row>
    <row r="94933" spans="1:1" x14ac:dyDescent="0.2">
      <c r="A94933">
        <f t="shared" ca="1" si="1483"/>
        <v>-0.73230792856601223</v>
      </c>
    </row>
    <row r="94934" spans="1:1" x14ac:dyDescent="0.2">
      <c r="A94934">
        <f t="shared" ca="1" si="1483"/>
        <v>0.15430574103798927</v>
      </c>
    </row>
    <row r="94935" spans="1:1" x14ac:dyDescent="0.2">
      <c r="A94935">
        <f t="shared" ca="1" si="1483"/>
        <v>-1.040998384490909</v>
      </c>
    </row>
    <row r="94936" spans="1:1" x14ac:dyDescent="0.2">
      <c r="A94936">
        <f t="shared" ca="1" si="1483"/>
        <v>0.29769747281390785</v>
      </c>
    </row>
    <row r="94937" spans="1:1" x14ac:dyDescent="0.2">
      <c r="A94937">
        <f t="shared" ca="1" si="1483"/>
        <v>-0.52364941850269009</v>
      </c>
    </row>
    <row r="94938" spans="1:1" x14ac:dyDescent="0.2">
      <c r="A94938">
        <f t="shared" ca="1" si="1483"/>
        <v>1.4846988189898551</v>
      </c>
    </row>
    <row r="94939" spans="1:1" x14ac:dyDescent="0.2">
      <c r="A94939">
        <f t="shared" ca="1" si="1483"/>
        <v>-1.2616690733767961</v>
      </c>
    </row>
    <row r="94940" spans="1:1" x14ac:dyDescent="0.2">
      <c r="A94940">
        <f t="shared" ca="1" si="1483"/>
        <v>-1.021410334311234</v>
      </c>
    </row>
    <row r="94941" spans="1:1" x14ac:dyDescent="0.2">
      <c r="A94941">
        <f t="shared" ca="1" si="1483"/>
        <v>1.9165802624578863</v>
      </c>
    </row>
    <row r="94942" spans="1:1" x14ac:dyDescent="0.2">
      <c r="A94942">
        <f t="shared" ca="1" si="1483"/>
        <v>-0.65287236409925253</v>
      </c>
    </row>
    <row r="94943" spans="1:1" x14ac:dyDescent="0.2">
      <c r="A94943">
        <f t="shared" ca="1" si="1483"/>
        <v>1.2966259341612265</v>
      </c>
    </row>
    <row r="94944" spans="1:1" x14ac:dyDescent="0.2">
      <c r="A94944">
        <f t="shared" ca="1" si="1483"/>
        <v>0.10009920285070248</v>
      </c>
    </row>
    <row r="94945" spans="1:1" x14ac:dyDescent="0.2">
      <c r="A94945">
        <f t="shared" ca="1" si="1483"/>
        <v>0.7166203475588282</v>
      </c>
    </row>
    <row r="94946" spans="1:1" x14ac:dyDescent="0.2">
      <c r="A94946">
        <f t="shared" ca="1" si="1483"/>
        <v>-0.14846149319813534</v>
      </c>
    </row>
    <row r="94947" spans="1:1" x14ac:dyDescent="0.2">
      <c r="A94947">
        <f t="shared" ca="1" si="1483"/>
        <v>-0.57368030752435151</v>
      </c>
    </row>
    <row r="94948" spans="1:1" x14ac:dyDescent="0.2">
      <c r="A94948">
        <f t="shared" ca="1" si="1483"/>
        <v>0.85546823679556228</v>
      </c>
    </row>
    <row r="94949" spans="1:1" x14ac:dyDescent="0.2">
      <c r="A94949">
        <f t="shared" ca="1" si="1483"/>
        <v>-0.83672146749869514</v>
      </c>
    </row>
    <row r="94950" spans="1:1" x14ac:dyDescent="0.2">
      <c r="A94950">
        <f t="shared" ca="1" si="1483"/>
        <v>0.1500732825310645</v>
      </c>
    </row>
    <row r="94951" spans="1:1" x14ac:dyDescent="0.2">
      <c r="A94951">
        <f t="shared" ca="1" si="1483"/>
        <v>9.0868122886639272E-2</v>
      </c>
    </row>
    <row r="94952" spans="1:1" x14ac:dyDescent="0.2">
      <c r="A94952">
        <f t="shared" ca="1" si="1483"/>
        <v>0.26970435936278353</v>
      </c>
    </row>
    <row r="94953" spans="1:1" x14ac:dyDescent="0.2">
      <c r="A94953">
        <f t="shared" ca="1" si="1483"/>
        <v>0.1174561786492362</v>
      </c>
    </row>
    <row r="94954" spans="1:1" x14ac:dyDescent="0.2">
      <c r="A94954">
        <f t="shared" ca="1" si="1483"/>
        <v>1.8117100029946447</v>
      </c>
    </row>
    <row r="94955" spans="1:1" x14ac:dyDescent="0.2">
      <c r="A94955">
        <f t="shared" ca="1" si="1483"/>
        <v>-0.38753346229900831</v>
      </c>
    </row>
    <row r="94956" spans="1:1" x14ac:dyDescent="0.2">
      <c r="A94956">
        <f t="shared" ca="1" si="1483"/>
        <v>0.18094173641939212</v>
      </c>
    </row>
    <row r="94957" spans="1:1" x14ac:dyDescent="0.2">
      <c r="A94957">
        <f t="shared" ca="1" si="1483"/>
        <v>0.61624775544109833</v>
      </c>
    </row>
    <row r="94958" spans="1:1" x14ac:dyDescent="0.2">
      <c r="A94958">
        <f t="shared" ca="1" si="1483"/>
        <v>-2.5445804284124121</v>
      </c>
    </row>
    <row r="94959" spans="1:1" x14ac:dyDescent="0.2">
      <c r="A94959">
        <f t="shared" ca="1" si="1483"/>
        <v>0.644624143344248</v>
      </c>
    </row>
    <row r="94960" spans="1:1" x14ac:dyDescent="0.2">
      <c r="A94960">
        <f t="shared" ca="1" si="1483"/>
        <v>-1.7103628933514359</v>
      </c>
    </row>
    <row r="94961" spans="1:1" x14ac:dyDescent="0.2">
      <c r="A94961">
        <f t="shared" ca="1" si="1483"/>
        <v>-1.5067261098350684</v>
      </c>
    </row>
    <row r="94962" spans="1:1" x14ac:dyDescent="0.2">
      <c r="A94962">
        <f t="shared" ca="1" si="1483"/>
        <v>-0.5108939963565432</v>
      </c>
    </row>
    <row r="94963" spans="1:1" x14ac:dyDescent="0.2">
      <c r="A94963">
        <f t="shared" ca="1" si="1483"/>
        <v>-0.49566818988886657</v>
      </c>
    </row>
    <row r="94964" spans="1:1" x14ac:dyDescent="0.2">
      <c r="A94964">
        <f t="shared" ca="1" si="1483"/>
        <v>-1.6764509213675507</v>
      </c>
    </row>
    <row r="94965" spans="1:1" x14ac:dyDescent="0.2">
      <c r="A94965">
        <f t="shared" ca="1" si="1483"/>
        <v>0.26144579085641012</v>
      </c>
    </row>
    <row r="94966" spans="1:1" x14ac:dyDescent="0.2">
      <c r="A94966">
        <f t="shared" ca="1" si="1483"/>
        <v>3.2775554393031051E-2</v>
      </c>
    </row>
    <row r="94967" spans="1:1" x14ac:dyDescent="0.2">
      <c r="A94967">
        <f t="shared" ca="1" si="1483"/>
        <v>-2.0072634566169243</v>
      </c>
    </row>
    <row r="94968" spans="1:1" x14ac:dyDescent="0.2">
      <c r="A94968">
        <f t="shared" ca="1" si="1483"/>
        <v>-1.4138639080405684</v>
      </c>
    </row>
    <row r="94969" spans="1:1" x14ac:dyDescent="0.2">
      <c r="A94969">
        <f t="shared" ca="1" si="1483"/>
        <v>-0.4075495112007419</v>
      </c>
    </row>
    <row r="94970" spans="1:1" x14ac:dyDescent="0.2">
      <c r="A94970">
        <f t="shared" ca="1" si="1483"/>
        <v>-2.1264786494462613</v>
      </c>
    </row>
    <row r="94971" spans="1:1" x14ac:dyDescent="0.2">
      <c r="A94971">
        <f t="shared" ca="1" si="1483"/>
        <v>0.86581893120656939</v>
      </c>
    </row>
    <row r="94972" spans="1:1" x14ac:dyDescent="0.2">
      <c r="A94972">
        <f t="shared" ca="1" si="1483"/>
        <v>1.3661456693623708</v>
      </c>
    </row>
    <row r="94973" spans="1:1" x14ac:dyDescent="0.2">
      <c r="A94973">
        <f t="shared" ca="1" si="1483"/>
        <v>0.60066973759788611</v>
      </c>
    </row>
    <row r="94974" spans="1:1" x14ac:dyDescent="0.2">
      <c r="A94974">
        <f t="shared" ca="1" si="1483"/>
        <v>-0.88371699243496371</v>
      </c>
    </row>
    <row r="94975" spans="1:1" x14ac:dyDescent="0.2">
      <c r="A94975">
        <f t="shared" ca="1" si="1483"/>
        <v>2.5426716132682392</v>
      </c>
    </row>
    <row r="94976" spans="1:1" x14ac:dyDescent="0.2">
      <c r="A94976">
        <f t="shared" ca="1" si="1483"/>
        <v>0.39931537574509773</v>
      </c>
    </row>
    <row r="94977" spans="1:1" x14ac:dyDescent="0.2">
      <c r="A94977">
        <f t="shared" ca="1" si="1483"/>
        <v>-0.98296970514120863</v>
      </c>
    </row>
    <row r="94978" spans="1:1" x14ac:dyDescent="0.2">
      <c r="A94978">
        <f t="shared" ca="1" si="1483"/>
        <v>-0.74197693682096622</v>
      </c>
    </row>
    <row r="94979" spans="1:1" x14ac:dyDescent="0.2">
      <c r="A94979">
        <f t="shared" ref="A94979:A95042" ca="1" si="1484">_xlfn.NORM.INV(RAND(),0,1)</f>
        <v>-0.74778154289741494</v>
      </c>
    </row>
    <row r="94980" spans="1:1" x14ac:dyDescent="0.2">
      <c r="A94980">
        <f t="shared" ca="1" si="1484"/>
        <v>-5.5602444499376596E-2</v>
      </c>
    </row>
    <row r="94981" spans="1:1" x14ac:dyDescent="0.2">
      <c r="A94981">
        <f t="shared" ca="1" si="1484"/>
        <v>-2.2909320766559826</v>
      </c>
    </row>
    <row r="94982" spans="1:1" x14ac:dyDescent="0.2">
      <c r="A94982">
        <f t="shared" ca="1" si="1484"/>
        <v>-1.3618117532986744</v>
      </c>
    </row>
    <row r="94983" spans="1:1" x14ac:dyDescent="0.2">
      <c r="A94983">
        <f t="shared" ca="1" si="1484"/>
        <v>0.67288720217470022</v>
      </c>
    </row>
    <row r="94984" spans="1:1" x14ac:dyDescent="0.2">
      <c r="A94984">
        <f t="shared" ca="1" si="1484"/>
        <v>0.49468894558208004</v>
      </c>
    </row>
    <row r="94985" spans="1:1" x14ac:dyDescent="0.2">
      <c r="A94985">
        <f t="shared" ca="1" si="1484"/>
        <v>0.27146821076895838</v>
      </c>
    </row>
    <row r="94986" spans="1:1" x14ac:dyDescent="0.2">
      <c r="A94986">
        <f t="shared" ca="1" si="1484"/>
        <v>-0.98552173586848002</v>
      </c>
    </row>
    <row r="94987" spans="1:1" x14ac:dyDescent="0.2">
      <c r="A94987">
        <f t="shared" ca="1" si="1484"/>
        <v>-0.70081300009933667</v>
      </c>
    </row>
    <row r="94988" spans="1:1" x14ac:dyDescent="0.2">
      <c r="A94988">
        <f t="shared" ca="1" si="1484"/>
        <v>-1.3171190275552374</v>
      </c>
    </row>
    <row r="94989" spans="1:1" x14ac:dyDescent="0.2">
      <c r="A94989">
        <f t="shared" ca="1" si="1484"/>
        <v>0.59976263098522209</v>
      </c>
    </row>
    <row r="94990" spans="1:1" x14ac:dyDescent="0.2">
      <c r="A94990">
        <f t="shared" ca="1" si="1484"/>
        <v>-2.7171042402167402</v>
      </c>
    </row>
    <row r="94991" spans="1:1" x14ac:dyDescent="0.2">
      <c r="A94991">
        <f t="shared" ca="1" si="1484"/>
        <v>-1.0227638803849919</v>
      </c>
    </row>
    <row r="94992" spans="1:1" x14ac:dyDescent="0.2">
      <c r="A94992">
        <f t="shared" ca="1" si="1484"/>
        <v>1.9080398653055473</v>
      </c>
    </row>
    <row r="94993" spans="1:1" x14ac:dyDescent="0.2">
      <c r="A94993">
        <f t="shared" ca="1" si="1484"/>
        <v>-0.44656271076946491</v>
      </c>
    </row>
    <row r="94994" spans="1:1" x14ac:dyDescent="0.2">
      <c r="A94994">
        <f t="shared" ca="1" si="1484"/>
        <v>1.0256318661049517</v>
      </c>
    </row>
    <row r="94995" spans="1:1" x14ac:dyDescent="0.2">
      <c r="A94995">
        <f t="shared" ca="1" si="1484"/>
        <v>0.23385082928644005</v>
      </c>
    </row>
    <row r="94996" spans="1:1" x14ac:dyDescent="0.2">
      <c r="A94996">
        <f t="shared" ca="1" si="1484"/>
        <v>-1.2294073870496285</v>
      </c>
    </row>
    <row r="94997" spans="1:1" x14ac:dyDescent="0.2">
      <c r="A94997">
        <f t="shared" ca="1" si="1484"/>
        <v>1.4365299026809897</v>
      </c>
    </row>
    <row r="94998" spans="1:1" x14ac:dyDescent="0.2">
      <c r="A94998">
        <f t="shared" ca="1" si="1484"/>
        <v>0.20159988614509358</v>
      </c>
    </row>
    <row r="94999" spans="1:1" x14ac:dyDescent="0.2">
      <c r="A94999">
        <f t="shared" ca="1" si="1484"/>
        <v>1.4868361009121449</v>
      </c>
    </row>
    <row r="95000" spans="1:1" x14ac:dyDescent="0.2">
      <c r="A95000">
        <f t="shared" ca="1" si="1484"/>
        <v>0.92551117318937259</v>
      </c>
    </row>
    <row r="95001" spans="1:1" x14ac:dyDescent="0.2">
      <c r="A95001">
        <f t="shared" ca="1" si="1484"/>
        <v>0.14599458290137229</v>
      </c>
    </row>
    <row r="95002" spans="1:1" x14ac:dyDescent="0.2">
      <c r="A95002">
        <f t="shared" ca="1" si="1484"/>
        <v>1.3981769047576353</v>
      </c>
    </row>
    <row r="95003" spans="1:1" x14ac:dyDescent="0.2">
      <c r="A95003">
        <f t="shared" ca="1" si="1484"/>
        <v>7.1450555878114941E-2</v>
      </c>
    </row>
    <row r="95004" spans="1:1" x14ac:dyDescent="0.2">
      <c r="A95004">
        <f t="shared" ca="1" si="1484"/>
        <v>-1.0287940516490315</v>
      </c>
    </row>
    <row r="95005" spans="1:1" x14ac:dyDescent="0.2">
      <c r="A95005">
        <f t="shared" ca="1" si="1484"/>
        <v>-1.1328124858954853</v>
      </c>
    </row>
    <row r="95006" spans="1:1" x14ac:dyDescent="0.2">
      <c r="A95006">
        <f t="shared" ca="1" si="1484"/>
        <v>-3.2901823119647865E-3</v>
      </c>
    </row>
    <row r="95007" spans="1:1" x14ac:dyDescent="0.2">
      <c r="A95007">
        <f t="shared" ca="1" si="1484"/>
        <v>5.0288037079994553E-2</v>
      </c>
    </row>
    <row r="95008" spans="1:1" x14ac:dyDescent="0.2">
      <c r="A95008">
        <f t="shared" ca="1" si="1484"/>
        <v>0.69177362079103966</v>
      </c>
    </row>
    <row r="95009" spans="1:1" x14ac:dyDescent="0.2">
      <c r="A95009">
        <f t="shared" ca="1" si="1484"/>
        <v>-0.58536094340588873</v>
      </c>
    </row>
    <row r="95010" spans="1:1" x14ac:dyDescent="0.2">
      <c r="A95010">
        <f t="shared" ca="1" si="1484"/>
        <v>1.0355457241021604</v>
      </c>
    </row>
    <row r="95011" spans="1:1" x14ac:dyDescent="0.2">
      <c r="A95011">
        <f t="shared" ca="1" si="1484"/>
        <v>0.59438017321597925</v>
      </c>
    </row>
    <row r="95012" spans="1:1" x14ac:dyDescent="0.2">
      <c r="A95012">
        <f t="shared" ca="1" si="1484"/>
        <v>-1.0909298044720872</v>
      </c>
    </row>
    <row r="95013" spans="1:1" x14ac:dyDescent="0.2">
      <c r="A95013">
        <f t="shared" ca="1" si="1484"/>
        <v>-1.1590635653731329</v>
      </c>
    </row>
    <row r="95014" spans="1:1" x14ac:dyDescent="0.2">
      <c r="A95014">
        <f t="shared" ca="1" si="1484"/>
        <v>-0.92226654948399012</v>
      </c>
    </row>
    <row r="95015" spans="1:1" x14ac:dyDescent="0.2">
      <c r="A95015">
        <f t="shared" ca="1" si="1484"/>
        <v>0.90101575026146496</v>
      </c>
    </row>
    <row r="95016" spans="1:1" x14ac:dyDescent="0.2">
      <c r="A95016">
        <f t="shared" ca="1" si="1484"/>
        <v>1.0776471265056431</v>
      </c>
    </row>
    <row r="95017" spans="1:1" x14ac:dyDescent="0.2">
      <c r="A95017">
        <f t="shared" ca="1" si="1484"/>
        <v>0.78390535010540296</v>
      </c>
    </row>
    <row r="95018" spans="1:1" x14ac:dyDescent="0.2">
      <c r="A95018">
        <f t="shared" ca="1" si="1484"/>
        <v>-0.72632211973691196</v>
      </c>
    </row>
    <row r="95019" spans="1:1" x14ac:dyDescent="0.2">
      <c r="A95019">
        <f t="shared" ca="1" si="1484"/>
        <v>-0.23080792866395997</v>
      </c>
    </row>
    <row r="95020" spans="1:1" x14ac:dyDescent="0.2">
      <c r="A95020">
        <f t="shared" ca="1" si="1484"/>
        <v>1.3811236530248747</v>
      </c>
    </row>
    <row r="95021" spans="1:1" x14ac:dyDescent="0.2">
      <c r="A95021">
        <f t="shared" ca="1" si="1484"/>
        <v>1.6408597782066472</v>
      </c>
    </row>
    <row r="95022" spans="1:1" x14ac:dyDescent="0.2">
      <c r="A95022">
        <f t="shared" ca="1" si="1484"/>
        <v>0.49238657239707334</v>
      </c>
    </row>
    <row r="95023" spans="1:1" x14ac:dyDescent="0.2">
      <c r="A95023">
        <f t="shared" ca="1" si="1484"/>
        <v>0.42268308234859558</v>
      </c>
    </row>
    <row r="95024" spans="1:1" x14ac:dyDescent="0.2">
      <c r="A95024">
        <f t="shared" ca="1" si="1484"/>
        <v>0.4780547871948953</v>
      </c>
    </row>
    <row r="95025" spans="1:1" x14ac:dyDescent="0.2">
      <c r="A95025">
        <f t="shared" ca="1" si="1484"/>
        <v>0.55232152179454175</v>
      </c>
    </row>
    <row r="95026" spans="1:1" x14ac:dyDescent="0.2">
      <c r="A95026">
        <f t="shared" ca="1" si="1484"/>
        <v>0.5507503454489403</v>
      </c>
    </row>
    <row r="95027" spans="1:1" x14ac:dyDescent="0.2">
      <c r="A95027">
        <f t="shared" ca="1" si="1484"/>
        <v>-0.18003369990504314</v>
      </c>
    </row>
    <row r="95028" spans="1:1" x14ac:dyDescent="0.2">
      <c r="A95028">
        <f t="shared" ca="1" si="1484"/>
        <v>1.1690412240475518</v>
      </c>
    </row>
    <row r="95029" spans="1:1" x14ac:dyDescent="0.2">
      <c r="A95029">
        <f t="shared" ca="1" si="1484"/>
        <v>0.95321292651061384</v>
      </c>
    </row>
    <row r="95030" spans="1:1" x14ac:dyDescent="0.2">
      <c r="A95030">
        <f t="shared" ca="1" si="1484"/>
        <v>0.2451199106904787</v>
      </c>
    </row>
    <row r="95031" spans="1:1" x14ac:dyDescent="0.2">
      <c r="A95031">
        <f t="shared" ca="1" si="1484"/>
        <v>0.76948029598917278</v>
      </c>
    </row>
    <row r="95032" spans="1:1" x14ac:dyDescent="0.2">
      <c r="A95032">
        <f t="shared" ca="1" si="1484"/>
        <v>0.17767495006191017</v>
      </c>
    </row>
    <row r="95033" spans="1:1" x14ac:dyDescent="0.2">
      <c r="A95033">
        <f t="shared" ca="1" si="1484"/>
        <v>0.87801340408937212</v>
      </c>
    </row>
    <row r="95034" spans="1:1" x14ac:dyDescent="0.2">
      <c r="A95034">
        <f t="shared" ca="1" si="1484"/>
        <v>0.50350131381331131</v>
      </c>
    </row>
    <row r="95035" spans="1:1" x14ac:dyDescent="0.2">
      <c r="A95035">
        <f t="shared" ca="1" si="1484"/>
        <v>-0.42642963934997052</v>
      </c>
    </row>
    <row r="95036" spans="1:1" x14ac:dyDescent="0.2">
      <c r="A95036">
        <f t="shared" ca="1" si="1484"/>
        <v>-1.6050658672085139</v>
      </c>
    </row>
    <row r="95037" spans="1:1" x14ac:dyDescent="0.2">
      <c r="A95037">
        <f t="shared" ca="1" si="1484"/>
        <v>1.8046715911512601</v>
      </c>
    </row>
    <row r="95038" spans="1:1" x14ac:dyDescent="0.2">
      <c r="A95038">
        <f t="shared" ca="1" si="1484"/>
        <v>-1.3950834706230941</v>
      </c>
    </row>
    <row r="95039" spans="1:1" x14ac:dyDescent="0.2">
      <c r="A95039">
        <f t="shared" ca="1" si="1484"/>
        <v>0.1041832163159654</v>
      </c>
    </row>
    <row r="95040" spans="1:1" x14ac:dyDescent="0.2">
      <c r="A95040">
        <f t="shared" ca="1" si="1484"/>
        <v>-2.4815184524364126E-2</v>
      </c>
    </row>
    <row r="95041" spans="1:1" x14ac:dyDescent="0.2">
      <c r="A95041">
        <f t="shared" ca="1" si="1484"/>
        <v>-0.86228326008588385</v>
      </c>
    </row>
    <row r="95042" spans="1:1" x14ac:dyDescent="0.2">
      <c r="A95042">
        <f t="shared" ca="1" si="1484"/>
        <v>-0.95037568072951994</v>
      </c>
    </row>
    <row r="95043" spans="1:1" x14ac:dyDescent="0.2">
      <c r="A95043">
        <f t="shared" ref="A95043:A95106" ca="1" si="1485">_xlfn.NORM.INV(RAND(),0,1)</f>
        <v>1.0393679588958951</v>
      </c>
    </row>
    <row r="95044" spans="1:1" x14ac:dyDescent="0.2">
      <c r="A95044">
        <f t="shared" ca="1" si="1485"/>
        <v>-3.018051308047498E-2</v>
      </c>
    </row>
    <row r="95045" spans="1:1" x14ac:dyDescent="0.2">
      <c r="A95045">
        <f t="shared" ca="1" si="1485"/>
        <v>-0.62059787184932791</v>
      </c>
    </row>
    <row r="95046" spans="1:1" x14ac:dyDescent="0.2">
      <c r="A95046">
        <f t="shared" ca="1" si="1485"/>
        <v>5.3538356284807402E-2</v>
      </c>
    </row>
    <row r="95047" spans="1:1" x14ac:dyDescent="0.2">
      <c r="A95047">
        <f t="shared" ca="1" si="1485"/>
        <v>0.61400057405876873</v>
      </c>
    </row>
    <row r="95048" spans="1:1" x14ac:dyDescent="0.2">
      <c r="A95048">
        <f t="shared" ca="1" si="1485"/>
        <v>1.2328699992073076</v>
      </c>
    </row>
    <row r="95049" spans="1:1" x14ac:dyDescent="0.2">
      <c r="A95049">
        <f t="shared" ca="1" si="1485"/>
        <v>-0.36578478612980919</v>
      </c>
    </row>
    <row r="95050" spans="1:1" x14ac:dyDescent="0.2">
      <c r="A95050">
        <f t="shared" ca="1" si="1485"/>
        <v>-0.34807453115422515</v>
      </c>
    </row>
    <row r="95051" spans="1:1" x14ac:dyDescent="0.2">
      <c r="A95051">
        <f t="shared" ca="1" si="1485"/>
        <v>1.6642560573920882</v>
      </c>
    </row>
    <row r="95052" spans="1:1" x14ac:dyDescent="0.2">
      <c r="A95052">
        <f t="shared" ca="1" si="1485"/>
        <v>0.85605393078719616</v>
      </c>
    </row>
    <row r="95053" spans="1:1" x14ac:dyDescent="0.2">
      <c r="A95053">
        <f t="shared" ca="1" si="1485"/>
        <v>1.4153247848598722</v>
      </c>
    </row>
    <row r="95054" spans="1:1" x14ac:dyDescent="0.2">
      <c r="A95054">
        <f t="shared" ca="1" si="1485"/>
        <v>0.30648326485159577</v>
      </c>
    </row>
    <row r="95055" spans="1:1" x14ac:dyDescent="0.2">
      <c r="A95055">
        <f t="shared" ca="1" si="1485"/>
        <v>0.17598655217808706</v>
      </c>
    </row>
    <row r="95056" spans="1:1" x14ac:dyDescent="0.2">
      <c r="A95056">
        <f t="shared" ca="1" si="1485"/>
        <v>0.52370707872540567</v>
      </c>
    </row>
    <row r="95057" spans="1:1" x14ac:dyDescent="0.2">
      <c r="A95057">
        <f t="shared" ca="1" si="1485"/>
        <v>0.295039739221583</v>
      </c>
    </row>
    <row r="95058" spans="1:1" x14ac:dyDescent="0.2">
      <c r="A95058">
        <f t="shared" ca="1" si="1485"/>
        <v>-0.81839489699006629</v>
      </c>
    </row>
    <row r="95059" spans="1:1" x14ac:dyDescent="0.2">
      <c r="A95059">
        <f t="shared" ca="1" si="1485"/>
        <v>-1.0465195727407051</v>
      </c>
    </row>
    <row r="95060" spans="1:1" x14ac:dyDescent="0.2">
      <c r="A95060">
        <f t="shared" ca="1" si="1485"/>
        <v>0.63369007366336338</v>
      </c>
    </row>
    <row r="95061" spans="1:1" x14ac:dyDescent="0.2">
      <c r="A95061">
        <f t="shared" ca="1" si="1485"/>
        <v>1.9982277838249443</v>
      </c>
    </row>
    <row r="95062" spans="1:1" x14ac:dyDescent="0.2">
      <c r="A95062">
        <f t="shared" ca="1" si="1485"/>
        <v>-0.9983514510681587</v>
      </c>
    </row>
    <row r="95063" spans="1:1" x14ac:dyDescent="0.2">
      <c r="A95063">
        <f t="shared" ca="1" si="1485"/>
        <v>-6.8434619983073874E-2</v>
      </c>
    </row>
    <row r="95064" spans="1:1" x14ac:dyDescent="0.2">
      <c r="A95064">
        <f t="shared" ca="1" si="1485"/>
        <v>-0.28383148566455157</v>
      </c>
    </row>
    <row r="95065" spans="1:1" x14ac:dyDescent="0.2">
      <c r="A95065">
        <f t="shared" ca="1" si="1485"/>
        <v>1.2112124475200814</v>
      </c>
    </row>
    <row r="95066" spans="1:1" x14ac:dyDescent="0.2">
      <c r="A95066">
        <f t="shared" ca="1" si="1485"/>
        <v>0.14075796898436724</v>
      </c>
    </row>
    <row r="95067" spans="1:1" x14ac:dyDescent="0.2">
      <c r="A95067">
        <f t="shared" ca="1" si="1485"/>
        <v>0.20286526357670329</v>
      </c>
    </row>
    <row r="95068" spans="1:1" x14ac:dyDescent="0.2">
      <c r="A95068">
        <f t="shared" ca="1" si="1485"/>
        <v>1.1117955256706689</v>
      </c>
    </row>
    <row r="95069" spans="1:1" x14ac:dyDescent="0.2">
      <c r="A95069">
        <f t="shared" ca="1" si="1485"/>
        <v>-1.0095099797188372</v>
      </c>
    </row>
    <row r="95070" spans="1:1" x14ac:dyDescent="0.2">
      <c r="A95070">
        <f t="shared" ca="1" si="1485"/>
        <v>-0.62258571718354394</v>
      </c>
    </row>
    <row r="95071" spans="1:1" x14ac:dyDescent="0.2">
      <c r="A95071">
        <f t="shared" ca="1" si="1485"/>
        <v>0.65512078332297319</v>
      </c>
    </row>
    <row r="95072" spans="1:1" x14ac:dyDescent="0.2">
      <c r="A95072">
        <f t="shared" ca="1" si="1485"/>
        <v>1.0530748989115088</v>
      </c>
    </row>
    <row r="95073" spans="1:1" x14ac:dyDescent="0.2">
      <c r="A95073">
        <f t="shared" ca="1" si="1485"/>
        <v>3.4484729952286367E-2</v>
      </c>
    </row>
    <row r="95074" spans="1:1" x14ac:dyDescent="0.2">
      <c r="A95074">
        <f t="shared" ca="1" si="1485"/>
        <v>0.65584744122136296</v>
      </c>
    </row>
    <row r="95075" spans="1:1" x14ac:dyDescent="0.2">
      <c r="A95075">
        <f t="shared" ca="1" si="1485"/>
        <v>0.75876734203680896</v>
      </c>
    </row>
    <row r="95076" spans="1:1" x14ac:dyDescent="0.2">
      <c r="A95076">
        <f t="shared" ca="1" si="1485"/>
        <v>-0.96828984534590001</v>
      </c>
    </row>
    <row r="95077" spans="1:1" x14ac:dyDescent="0.2">
      <c r="A95077">
        <f t="shared" ca="1" si="1485"/>
        <v>-6.3344399756099887E-2</v>
      </c>
    </row>
    <row r="95078" spans="1:1" x14ac:dyDescent="0.2">
      <c r="A95078">
        <f t="shared" ca="1" si="1485"/>
        <v>-0.94493447962770771</v>
      </c>
    </row>
    <row r="95079" spans="1:1" x14ac:dyDescent="0.2">
      <c r="A95079">
        <f t="shared" ca="1" si="1485"/>
        <v>-0.71182922188915132</v>
      </c>
    </row>
    <row r="95080" spans="1:1" x14ac:dyDescent="0.2">
      <c r="A95080">
        <f t="shared" ca="1" si="1485"/>
        <v>1.6447935096495243</v>
      </c>
    </row>
    <row r="95081" spans="1:1" x14ac:dyDescent="0.2">
      <c r="A95081">
        <f t="shared" ca="1" si="1485"/>
        <v>0.70951240237368152</v>
      </c>
    </row>
    <row r="95082" spans="1:1" x14ac:dyDescent="0.2">
      <c r="A95082">
        <f t="shared" ca="1" si="1485"/>
        <v>1.0008176793729495</v>
      </c>
    </row>
    <row r="95083" spans="1:1" x14ac:dyDescent="0.2">
      <c r="A95083">
        <f t="shared" ca="1" si="1485"/>
        <v>0.28320282964402516</v>
      </c>
    </row>
    <row r="95084" spans="1:1" x14ac:dyDescent="0.2">
      <c r="A95084">
        <f t="shared" ca="1" si="1485"/>
        <v>0.52006448608072331</v>
      </c>
    </row>
    <row r="95085" spans="1:1" x14ac:dyDescent="0.2">
      <c r="A95085">
        <f t="shared" ca="1" si="1485"/>
        <v>0.9028965853062092</v>
      </c>
    </row>
    <row r="95086" spans="1:1" x14ac:dyDescent="0.2">
      <c r="A95086">
        <f t="shared" ca="1" si="1485"/>
        <v>0.27312883008039485</v>
      </c>
    </row>
    <row r="95087" spans="1:1" x14ac:dyDescent="0.2">
      <c r="A95087">
        <f t="shared" ca="1" si="1485"/>
        <v>-0.42333589586562659</v>
      </c>
    </row>
    <row r="95088" spans="1:1" x14ac:dyDescent="0.2">
      <c r="A95088">
        <f t="shared" ca="1" si="1485"/>
        <v>-0.5759100230986044</v>
      </c>
    </row>
    <row r="95089" spans="1:1" x14ac:dyDescent="0.2">
      <c r="A95089">
        <f t="shared" ca="1" si="1485"/>
        <v>0.86860852373683095</v>
      </c>
    </row>
    <row r="95090" spans="1:1" x14ac:dyDescent="0.2">
      <c r="A95090">
        <f t="shared" ca="1" si="1485"/>
        <v>0.73088076265040924</v>
      </c>
    </row>
    <row r="95091" spans="1:1" x14ac:dyDescent="0.2">
      <c r="A95091">
        <f t="shared" ca="1" si="1485"/>
        <v>0.45764168782162706</v>
      </c>
    </row>
    <row r="95092" spans="1:1" x14ac:dyDescent="0.2">
      <c r="A95092">
        <f t="shared" ca="1" si="1485"/>
        <v>0.12752498366578077</v>
      </c>
    </row>
    <row r="95093" spans="1:1" x14ac:dyDescent="0.2">
      <c r="A95093">
        <f t="shared" ca="1" si="1485"/>
        <v>-2.1817384421677484</v>
      </c>
    </row>
    <row r="95094" spans="1:1" x14ac:dyDescent="0.2">
      <c r="A95094">
        <f t="shared" ca="1" si="1485"/>
        <v>-0.8271710414208997</v>
      </c>
    </row>
    <row r="95095" spans="1:1" x14ac:dyDescent="0.2">
      <c r="A95095">
        <f t="shared" ca="1" si="1485"/>
        <v>0.74449244305694051</v>
      </c>
    </row>
    <row r="95096" spans="1:1" x14ac:dyDescent="0.2">
      <c r="A95096">
        <f t="shared" ca="1" si="1485"/>
        <v>0.30431504596650583</v>
      </c>
    </row>
    <row r="95097" spans="1:1" x14ac:dyDescent="0.2">
      <c r="A95097">
        <f t="shared" ca="1" si="1485"/>
        <v>-0.47230793681111888</v>
      </c>
    </row>
    <row r="95098" spans="1:1" x14ac:dyDescent="0.2">
      <c r="A95098">
        <f t="shared" ca="1" si="1485"/>
        <v>-0.40794098972479637</v>
      </c>
    </row>
    <row r="95099" spans="1:1" x14ac:dyDescent="0.2">
      <c r="A95099">
        <f t="shared" ca="1" si="1485"/>
        <v>0.66239342513782784</v>
      </c>
    </row>
    <row r="95100" spans="1:1" x14ac:dyDescent="0.2">
      <c r="A95100">
        <f t="shared" ca="1" si="1485"/>
        <v>-0.50823226387171816</v>
      </c>
    </row>
    <row r="95101" spans="1:1" x14ac:dyDescent="0.2">
      <c r="A95101">
        <f t="shared" ca="1" si="1485"/>
        <v>1.5122605068371444</v>
      </c>
    </row>
    <row r="95102" spans="1:1" x14ac:dyDescent="0.2">
      <c r="A95102">
        <f t="shared" ca="1" si="1485"/>
        <v>-1.1860025294994216</v>
      </c>
    </row>
    <row r="95103" spans="1:1" x14ac:dyDescent="0.2">
      <c r="A95103">
        <f t="shared" ca="1" si="1485"/>
        <v>-0.53750644923504842</v>
      </c>
    </row>
    <row r="95104" spans="1:1" x14ac:dyDescent="0.2">
      <c r="A95104">
        <f t="shared" ca="1" si="1485"/>
        <v>-0.78980783870021132</v>
      </c>
    </row>
    <row r="95105" spans="1:1" x14ac:dyDescent="0.2">
      <c r="A95105">
        <f t="shared" ca="1" si="1485"/>
        <v>-0.25565274303218344</v>
      </c>
    </row>
    <row r="95106" spans="1:1" x14ac:dyDescent="0.2">
      <c r="A95106">
        <f t="shared" ca="1" si="1485"/>
        <v>0.27876321146946359</v>
      </c>
    </row>
    <row r="95107" spans="1:1" x14ac:dyDescent="0.2">
      <c r="A95107">
        <f t="shared" ref="A95107:A95170" ca="1" si="1486">_xlfn.NORM.INV(RAND(),0,1)</f>
        <v>0.38403829954372809</v>
      </c>
    </row>
    <row r="95108" spans="1:1" x14ac:dyDescent="0.2">
      <c r="A95108">
        <f t="shared" ca="1" si="1486"/>
        <v>0.49223953099409667</v>
      </c>
    </row>
    <row r="95109" spans="1:1" x14ac:dyDescent="0.2">
      <c r="A95109">
        <f t="shared" ca="1" si="1486"/>
        <v>0.74839073281557544</v>
      </c>
    </row>
    <row r="95110" spans="1:1" x14ac:dyDescent="0.2">
      <c r="A95110">
        <f t="shared" ca="1" si="1486"/>
        <v>0.87269701975294167</v>
      </c>
    </row>
    <row r="95111" spans="1:1" x14ac:dyDescent="0.2">
      <c r="A95111">
        <f t="shared" ca="1" si="1486"/>
        <v>0.24600932845116091</v>
      </c>
    </row>
    <row r="95112" spans="1:1" x14ac:dyDescent="0.2">
      <c r="A95112">
        <f t="shared" ca="1" si="1486"/>
        <v>-0.59992321375549074</v>
      </c>
    </row>
    <row r="95113" spans="1:1" x14ac:dyDescent="0.2">
      <c r="A95113">
        <f t="shared" ca="1" si="1486"/>
        <v>-2.3305901834613727</v>
      </c>
    </row>
    <row r="95114" spans="1:1" x14ac:dyDescent="0.2">
      <c r="A95114">
        <f t="shared" ca="1" si="1486"/>
        <v>-0.41869366316167084</v>
      </c>
    </row>
    <row r="95115" spans="1:1" x14ac:dyDescent="0.2">
      <c r="A95115">
        <f t="shared" ca="1" si="1486"/>
        <v>0.71165788968527</v>
      </c>
    </row>
    <row r="95116" spans="1:1" x14ac:dyDescent="0.2">
      <c r="A95116">
        <f t="shared" ca="1" si="1486"/>
        <v>-0.49002679786523901</v>
      </c>
    </row>
    <row r="95117" spans="1:1" x14ac:dyDescent="0.2">
      <c r="A95117">
        <f t="shared" ca="1" si="1486"/>
        <v>1.1072882924221339</v>
      </c>
    </row>
    <row r="95118" spans="1:1" x14ac:dyDescent="0.2">
      <c r="A95118">
        <f t="shared" ca="1" si="1486"/>
        <v>-1.2020672047027385</v>
      </c>
    </row>
    <row r="95119" spans="1:1" x14ac:dyDescent="0.2">
      <c r="A95119">
        <f t="shared" ca="1" si="1486"/>
        <v>-1.3112227691124272</v>
      </c>
    </row>
    <row r="95120" spans="1:1" x14ac:dyDescent="0.2">
      <c r="A95120">
        <f t="shared" ca="1" si="1486"/>
        <v>0.32440366132082415</v>
      </c>
    </row>
    <row r="95121" spans="1:1" x14ac:dyDescent="0.2">
      <c r="A95121">
        <f t="shared" ca="1" si="1486"/>
        <v>0.53848100787741449</v>
      </c>
    </row>
    <row r="95122" spans="1:1" x14ac:dyDescent="0.2">
      <c r="A95122">
        <f t="shared" ca="1" si="1486"/>
        <v>-0.28632013646140564</v>
      </c>
    </row>
    <row r="95123" spans="1:1" x14ac:dyDescent="0.2">
      <c r="A95123">
        <f t="shared" ca="1" si="1486"/>
        <v>-0.32355101400483477</v>
      </c>
    </row>
    <row r="95124" spans="1:1" x14ac:dyDescent="0.2">
      <c r="A95124">
        <f t="shared" ca="1" si="1486"/>
        <v>-1.0236983797701922</v>
      </c>
    </row>
    <row r="95125" spans="1:1" x14ac:dyDescent="0.2">
      <c r="A95125">
        <f t="shared" ca="1" si="1486"/>
        <v>-1.7410957175632409</v>
      </c>
    </row>
    <row r="95126" spans="1:1" x14ac:dyDescent="0.2">
      <c r="A95126">
        <f t="shared" ca="1" si="1486"/>
        <v>-1.0880110621482377</v>
      </c>
    </row>
    <row r="95127" spans="1:1" x14ac:dyDescent="0.2">
      <c r="A95127">
        <f t="shared" ca="1" si="1486"/>
        <v>-2.0481622225230098</v>
      </c>
    </row>
    <row r="95128" spans="1:1" x14ac:dyDescent="0.2">
      <c r="A95128">
        <f t="shared" ca="1" si="1486"/>
        <v>-0.90267477964677967</v>
      </c>
    </row>
    <row r="95129" spans="1:1" x14ac:dyDescent="0.2">
      <c r="A95129">
        <f t="shared" ca="1" si="1486"/>
        <v>0.39041462309444641</v>
      </c>
    </row>
    <row r="95130" spans="1:1" x14ac:dyDescent="0.2">
      <c r="A95130">
        <f t="shared" ca="1" si="1486"/>
        <v>-0.13467325059550006</v>
      </c>
    </row>
    <row r="95131" spans="1:1" x14ac:dyDescent="0.2">
      <c r="A95131">
        <f t="shared" ca="1" si="1486"/>
        <v>0.24794063122846369</v>
      </c>
    </row>
    <row r="95132" spans="1:1" x14ac:dyDescent="0.2">
      <c r="A95132">
        <f t="shared" ca="1" si="1486"/>
        <v>0.21224570694380648</v>
      </c>
    </row>
    <row r="95133" spans="1:1" x14ac:dyDescent="0.2">
      <c r="A95133">
        <f t="shared" ca="1" si="1486"/>
        <v>-0.1419728160041159</v>
      </c>
    </row>
    <row r="95134" spans="1:1" x14ac:dyDescent="0.2">
      <c r="A95134">
        <f t="shared" ca="1" si="1486"/>
        <v>-0.33995085196498237</v>
      </c>
    </row>
    <row r="95135" spans="1:1" x14ac:dyDescent="0.2">
      <c r="A95135">
        <f t="shared" ca="1" si="1486"/>
        <v>0.74564355007748639</v>
      </c>
    </row>
    <row r="95136" spans="1:1" x14ac:dyDescent="0.2">
      <c r="A95136">
        <f t="shared" ca="1" si="1486"/>
        <v>-1.3257061128782117E-2</v>
      </c>
    </row>
    <row r="95137" spans="1:1" x14ac:dyDescent="0.2">
      <c r="A95137">
        <f t="shared" ca="1" si="1486"/>
        <v>7.8251785963166162E-2</v>
      </c>
    </row>
    <row r="95138" spans="1:1" x14ac:dyDescent="0.2">
      <c r="A95138">
        <f t="shared" ca="1" si="1486"/>
        <v>-1.6695685080523137</v>
      </c>
    </row>
    <row r="95139" spans="1:1" x14ac:dyDescent="0.2">
      <c r="A95139">
        <f t="shared" ca="1" si="1486"/>
        <v>-1.1366527728056213</v>
      </c>
    </row>
    <row r="95140" spans="1:1" x14ac:dyDescent="0.2">
      <c r="A95140">
        <f t="shared" ca="1" si="1486"/>
        <v>-0.28923419406938478</v>
      </c>
    </row>
    <row r="95141" spans="1:1" x14ac:dyDescent="0.2">
      <c r="A95141">
        <f t="shared" ca="1" si="1486"/>
        <v>0.59461027662013921</v>
      </c>
    </row>
    <row r="95142" spans="1:1" x14ac:dyDescent="0.2">
      <c r="A95142">
        <f t="shared" ca="1" si="1486"/>
        <v>1.8056175721298275</v>
      </c>
    </row>
    <row r="95143" spans="1:1" x14ac:dyDescent="0.2">
      <c r="A95143">
        <f t="shared" ca="1" si="1486"/>
        <v>1.06670996571285</v>
      </c>
    </row>
    <row r="95144" spans="1:1" x14ac:dyDescent="0.2">
      <c r="A95144">
        <f t="shared" ca="1" si="1486"/>
        <v>0.86000839901553694</v>
      </c>
    </row>
    <row r="95145" spans="1:1" x14ac:dyDescent="0.2">
      <c r="A95145">
        <f t="shared" ca="1" si="1486"/>
        <v>0.91083786821911417</v>
      </c>
    </row>
    <row r="95146" spans="1:1" x14ac:dyDescent="0.2">
      <c r="A95146">
        <f t="shared" ca="1" si="1486"/>
        <v>1.4084653661055964</v>
      </c>
    </row>
    <row r="95147" spans="1:1" x14ac:dyDescent="0.2">
      <c r="A95147">
        <f t="shared" ca="1" si="1486"/>
        <v>1.2412904906725222</v>
      </c>
    </row>
    <row r="95148" spans="1:1" x14ac:dyDescent="0.2">
      <c r="A95148">
        <f t="shared" ca="1" si="1486"/>
        <v>-0.4636615835982959</v>
      </c>
    </row>
    <row r="95149" spans="1:1" x14ac:dyDescent="0.2">
      <c r="A95149">
        <f t="shared" ca="1" si="1486"/>
        <v>1.1580718306792919</v>
      </c>
    </row>
    <row r="95150" spans="1:1" x14ac:dyDescent="0.2">
      <c r="A95150">
        <f t="shared" ca="1" si="1486"/>
        <v>-1.8010909241132333</v>
      </c>
    </row>
    <row r="95151" spans="1:1" x14ac:dyDescent="0.2">
      <c r="A95151">
        <f t="shared" ca="1" si="1486"/>
        <v>-0.93449788743571716</v>
      </c>
    </row>
    <row r="95152" spans="1:1" x14ac:dyDescent="0.2">
      <c r="A95152">
        <f t="shared" ca="1" si="1486"/>
        <v>-1.7281041461123805</v>
      </c>
    </row>
    <row r="95153" spans="1:1" x14ac:dyDescent="0.2">
      <c r="A95153">
        <f t="shared" ca="1" si="1486"/>
        <v>0.24726323685679358</v>
      </c>
    </row>
    <row r="95154" spans="1:1" x14ac:dyDescent="0.2">
      <c r="A95154">
        <f t="shared" ca="1" si="1486"/>
        <v>-0.55006286085392975</v>
      </c>
    </row>
    <row r="95155" spans="1:1" x14ac:dyDescent="0.2">
      <c r="A95155">
        <f t="shared" ca="1" si="1486"/>
        <v>-0.82471443776395881</v>
      </c>
    </row>
    <row r="95156" spans="1:1" x14ac:dyDescent="0.2">
      <c r="A95156">
        <f t="shared" ca="1" si="1486"/>
        <v>3.7952969709271751E-4</v>
      </c>
    </row>
    <row r="95157" spans="1:1" x14ac:dyDescent="0.2">
      <c r="A95157">
        <f t="shared" ca="1" si="1486"/>
        <v>2.6626517630102629</v>
      </c>
    </row>
    <row r="95158" spans="1:1" x14ac:dyDescent="0.2">
      <c r="A95158">
        <f t="shared" ca="1" si="1486"/>
        <v>-0.49447792005214264</v>
      </c>
    </row>
    <row r="95159" spans="1:1" x14ac:dyDescent="0.2">
      <c r="A95159">
        <f t="shared" ca="1" si="1486"/>
        <v>-5.5288577213609372E-2</v>
      </c>
    </row>
    <row r="95160" spans="1:1" x14ac:dyDescent="0.2">
      <c r="A95160">
        <f t="shared" ca="1" si="1486"/>
        <v>-0.28566079525178095</v>
      </c>
    </row>
    <row r="95161" spans="1:1" x14ac:dyDescent="0.2">
      <c r="A95161">
        <f t="shared" ca="1" si="1486"/>
        <v>0.63764238437442711</v>
      </c>
    </row>
    <row r="95162" spans="1:1" x14ac:dyDescent="0.2">
      <c r="A95162">
        <f t="shared" ca="1" si="1486"/>
        <v>2.4013901998193452</v>
      </c>
    </row>
    <row r="95163" spans="1:1" x14ac:dyDescent="0.2">
      <c r="A95163">
        <f t="shared" ca="1" si="1486"/>
        <v>0.85815650957745038</v>
      </c>
    </row>
    <row r="95164" spans="1:1" x14ac:dyDescent="0.2">
      <c r="A95164">
        <f t="shared" ca="1" si="1486"/>
        <v>0.93283953709489531</v>
      </c>
    </row>
    <row r="95165" spans="1:1" x14ac:dyDescent="0.2">
      <c r="A95165">
        <f t="shared" ca="1" si="1486"/>
        <v>-1.2035035385962352</v>
      </c>
    </row>
    <row r="95166" spans="1:1" x14ac:dyDescent="0.2">
      <c r="A95166">
        <f t="shared" ca="1" si="1486"/>
        <v>0.83392944246990885</v>
      </c>
    </row>
    <row r="95167" spans="1:1" x14ac:dyDescent="0.2">
      <c r="A95167">
        <f t="shared" ca="1" si="1486"/>
        <v>1.5980970344007999</v>
      </c>
    </row>
    <row r="95168" spans="1:1" x14ac:dyDescent="0.2">
      <c r="A95168">
        <f t="shared" ca="1" si="1486"/>
        <v>-0.45127795427555162</v>
      </c>
    </row>
    <row r="95169" spans="1:1" x14ac:dyDescent="0.2">
      <c r="A95169">
        <f t="shared" ca="1" si="1486"/>
        <v>-0.38608719576231282</v>
      </c>
    </row>
    <row r="95170" spans="1:1" x14ac:dyDescent="0.2">
      <c r="A95170">
        <f t="shared" ca="1" si="1486"/>
        <v>-0.24506776482488671</v>
      </c>
    </row>
    <row r="95171" spans="1:1" x14ac:dyDescent="0.2">
      <c r="A95171">
        <f t="shared" ref="A95171:A95234" ca="1" si="1487">_xlfn.NORM.INV(RAND(),0,1)</f>
        <v>2.9071535436363076</v>
      </c>
    </row>
    <row r="95172" spans="1:1" x14ac:dyDescent="0.2">
      <c r="A95172">
        <f t="shared" ca="1" si="1487"/>
        <v>1.8957623020383048</v>
      </c>
    </row>
    <row r="95173" spans="1:1" x14ac:dyDescent="0.2">
      <c r="A95173">
        <f t="shared" ca="1" si="1487"/>
        <v>-0.98131246187871768</v>
      </c>
    </row>
    <row r="95174" spans="1:1" x14ac:dyDescent="0.2">
      <c r="A95174">
        <f t="shared" ca="1" si="1487"/>
        <v>0.112568312047766</v>
      </c>
    </row>
    <row r="95175" spans="1:1" x14ac:dyDescent="0.2">
      <c r="A95175">
        <f t="shared" ca="1" si="1487"/>
        <v>-1.9359641970936414</v>
      </c>
    </row>
    <row r="95176" spans="1:1" x14ac:dyDescent="0.2">
      <c r="A95176">
        <f t="shared" ca="1" si="1487"/>
        <v>1.5576138147204293</v>
      </c>
    </row>
    <row r="95177" spans="1:1" x14ac:dyDescent="0.2">
      <c r="A95177">
        <f t="shared" ca="1" si="1487"/>
        <v>-0.49296274036291632</v>
      </c>
    </row>
    <row r="95178" spans="1:1" x14ac:dyDescent="0.2">
      <c r="A95178">
        <f t="shared" ca="1" si="1487"/>
        <v>1.1092497662901266</v>
      </c>
    </row>
    <row r="95179" spans="1:1" x14ac:dyDescent="0.2">
      <c r="A95179">
        <f t="shared" ca="1" si="1487"/>
        <v>0.14132305930735337</v>
      </c>
    </row>
    <row r="95180" spans="1:1" x14ac:dyDescent="0.2">
      <c r="A95180">
        <f t="shared" ca="1" si="1487"/>
        <v>1.5314620928202489</v>
      </c>
    </row>
    <row r="95181" spans="1:1" x14ac:dyDescent="0.2">
      <c r="A95181">
        <f t="shared" ca="1" si="1487"/>
        <v>-0.11533370368893624</v>
      </c>
    </row>
    <row r="95182" spans="1:1" x14ac:dyDescent="0.2">
      <c r="A95182">
        <f t="shared" ca="1" si="1487"/>
        <v>0.94562289225618268</v>
      </c>
    </row>
    <row r="95183" spans="1:1" x14ac:dyDescent="0.2">
      <c r="A95183">
        <f t="shared" ca="1" si="1487"/>
        <v>0.89252647097776605</v>
      </c>
    </row>
    <row r="95184" spans="1:1" x14ac:dyDescent="0.2">
      <c r="A95184">
        <f t="shared" ca="1" si="1487"/>
        <v>0.28537062608111485</v>
      </c>
    </row>
    <row r="95185" spans="1:1" x14ac:dyDescent="0.2">
      <c r="A95185">
        <f t="shared" ca="1" si="1487"/>
        <v>-0.11833605647540048</v>
      </c>
    </row>
    <row r="95186" spans="1:1" x14ac:dyDescent="0.2">
      <c r="A95186">
        <f t="shared" ca="1" si="1487"/>
        <v>1.8889181823389263</v>
      </c>
    </row>
    <row r="95187" spans="1:1" x14ac:dyDescent="0.2">
      <c r="A95187">
        <f t="shared" ca="1" si="1487"/>
        <v>0.62293077166989008</v>
      </c>
    </row>
    <row r="95188" spans="1:1" x14ac:dyDescent="0.2">
      <c r="A95188">
        <f t="shared" ca="1" si="1487"/>
        <v>0.38936796616742181</v>
      </c>
    </row>
    <row r="95189" spans="1:1" x14ac:dyDescent="0.2">
      <c r="A95189">
        <f t="shared" ca="1" si="1487"/>
        <v>-0.48356308789404057</v>
      </c>
    </row>
    <row r="95190" spans="1:1" x14ac:dyDescent="0.2">
      <c r="A95190">
        <f t="shared" ca="1" si="1487"/>
        <v>-5.7302408092303123E-2</v>
      </c>
    </row>
    <row r="95191" spans="1:1" x14ac:dyDescent="0.2">
      <c r="A95191">
        <f t="shared" ca="1" si="1487"/>
        <v>-0.47744901985726879</v>
      </c>
    </row>
    <row r="95192" spans="1:1" x14ac:dyDescent="0.2">
      <c r="A95192">
        <f t="shared" ca="1" si="1487"/>
        <v>-1.1958576147016993</v>
      </c>
    </row>
    <row r="95193" spans="1:1" x14ac:dyDescent="0.2">
      <c r="A95193">
        <f t="shared" ca="1" si="1487"/>
        <v>1.041695542931484</v>
      </c>
    </row>
    <row r="95194" spans="1:1" x14ac:dyDescent="0.2">
      <c r="A95194">
        <f t="shared" ca="1" si="1487"/>
        <v>0.27821101910715978</v>
      </c>
    </row>
    <row r="95195" spans="1:1" x14ac:dyDescent="0.2">
      <c r="A95195">
        <f t="shared" ca="1" si="1487"/>
        <v>0.8579288504553455</v>
      </c>
    </row>
    <row r="95196" spans="1:1" x14ac:dyDescent="0.2">
      <c r="A95196">
        <f t="shared" ca="1" si="1487"/>
        <v>0.35735562538489535</v>
      </c>
    </row>
    <row r="95197" spans="1:1" x14ac:dyDescent="0.2">
      <c r="A95197">
        <f t="shared" ca="1" si="1487"/>
        <v>-1.6121688874014639</v>
      </c>
    </row>
    <row r="95198" spans="1:1" x14ac:dyDescent="0.2">
      <c r="A95198">
        <f t="shared" ca="1" si="1487"/>
        <v>-1.244844576767554</v>
      </c>
    </row>
    <row r="95199" spans="1:1" x14ac:dyDescent="0.2">
      <c r="A95199">
        <f t="shared" ca="1" si="1487"/>
        <v>1.0919787057524679</v>
      </c>
    </row>
    <row r="95200" spans="1:1" x14ac:dyDescent="0.2">
      <c r="A95200">
        <f t="shared" ca="1" si="1487"/>
        <v>-0.34364308378966024</v>
      </c>
    </row>
    <row r="95201" spans="1:1" x14ac:dyDescent="0.2">
      <c r="A95201">
        <f t="shared" ca="1" si="1487"/>
        <v>-0.56750295593433631</v>
      </c>
    </row>
    <row r="95202" spans="1:1" x14ac:dyDescent="0.2">
      <c r="A95202">
        <f t="shared" ca="1" si="1487"/>
        <v>1.3160977592275285</v>
      </c>
    </row>
    <row r="95203" spans="1:1" x14ac:dyDescent="0.2">
      <c r="A95203">
        <f t="shared" ca="1" si="1487"/>
        <v>0.87245569150153002</v>
      </c>
    </row>
    <row r="95204" spans="1:1" x14ac:dyDescent="0.2">
      <c r="A95204">
        <f t="shared" ca="1" si="1487"/>
        <v>0.54848197738170923</v>
      </c>
    </row>
    <row r="95205" spans="1:1" x14ac:dyDescent="0.2">
      <c r="A95205">
        <f t="shared" ca="1" si="1487"/>
        <v>1.4881597914907394</v>
      </c>
    </row>
    <row r="95206" spans="1:1" x14ac:dyDescent="0.2">
      <c r="A95206">
        <f t="shared" ca="1" si="1487"/>
        <v>1.5814380534909174</v>
      </c>
    </row>
    <row r="95207" spans="1:1" x14ac:dyDescent="0.2">
      <c r="A95207">
        <f t="shared" ca="1" si="1487"/>
        <v>-0.46598828445038676</v>
      </c>
    </row>
    <row r="95208" spans="1:1" x14ac:dyDescent="0.2">
      <c r="A95208">
        <f t="shared" ca="1" si="1487"/>
        <v>-0.34795457090516269</v>
      </c>
    </row>
    <row r="95209" spans="1:1" x14ac:dyDescent="0.2">
      <c r="A95209">
        <f t="shared" ca="1" si="1487"/>
        <v>0.82774219079432765</v>
      </c>
    </row>
    <row r="95210" spans="1:1" x14ac:dyDescent="0.2">
      <c r="A95210">
        <f t="shared" ca="1" si="1487"/>
        <v>-3.3972098195461653E-2</v>
      </c>
    </row>
    <row r="95211" spans="1:1" x14ac:dyDescent="0.2">
      <c r="A95211">
        <f t="shared" ca="1" si="1487"/>
        <v>4.1334680037199922E-2</v>
      </c>
    </row>
    <row r="95212" spans="1:1" x14ac:dyDescent="0.2">
      <c r="A95212">
        <f t="shared" ca="1" si="1487"/>
        <v>-0.62678724299375721</v>
      </c>
    </row>
    <row r="95213" spans="1:1" x14ac:dyDescent="0.2">
      <c r="A95213">
        <f t="shared" ca="1" si="1487"/>
        <v>0.88116689051531027</v>
      </c>
    </row>
    <row r="95214" spans="1:1" x14ac:dyDescent="0.2">
      <c r="A95214">
        <f t="shared" ca="1" si="1487"/>
        <v>0.85231003337589251</v>
      </c>
    </row>
    <row r="95215" spans="1:1" x14ac:dyDescent="0.2">
      <c r="A95215">
        <f t="shared" ca="1" si="1487"/>
        <v>0.63789213018910806</v>
      </c>
    </row>
    <row r="95216" spans="1:1" x14ac:dyDescent="0.2">
      <c r="A95216">
        <f t="shared" ca="1" si="1487"/>
        <v>0.6015847522562624</v>
      </c>
    </row>
    <row r="95217" spans="1:1" x14ac:dyDescent="0.2">
      <c r="A95217">
        <f t="shared" ca="1" si="1487"/>
        <v>2.7082820810725196E-2</v>
      </c>
    </row>
    <row r="95218" spans="1:1" x14ac:dyDescent="0.2">
      <c r="A95218">
        <f t="shared" ca="1" si="1487"/>
        <v>0.54343011274135755</v>
      </c>
    </row>
    <row r="95219" spans="1:1" x14ac:dyDescent="0.2">
      <c r="A95219">
        <f t="shared" ca="1" si="1487"/>
        <v>0.78575241102649951</v>
      </c>
    </row>
    <row r="95220" spans="1:1" x14ac:dyDescent="0.2">
      <c r="A95220">
        <f t="shared" ca="1" si="1487"/>
        <v>2.3479087909527827E-2</v>
      </c>
    </row>
    <row r="95221" spans="1:1" x14ac:dyDescent="0.2">
      <c r="A95221">
        <f t="shared" ca="1" si="1487"/>
        <v>-0.20457903176363257</v>
      </c>
    </row>
    <row r="95222" spans="1:1" x14ac:dyDescent="0.2">
      <c r="A95222">
        <f t="shared" ca="1" si="1487"/>
        <v>-0.2882676234762232</v>
      </c>
    </row>
    <row r="95223" spans="1:1" x14ac:dyDescent="0.2">
      <c r="A95223">
        <f t="shared" ca="1" si="1487"/>
        <v>-0.49464939473492187</v>
      </c>
    </row>
    <row r="95224" spans="1:1" x14ac:dyDescent="0.2">
      <c r="A95224">
        <f t="shared" ca="1" si="1487"/>
        <v>0.70304775998123581</v>
      </c>
    </row>
    <row r="95225" spans="1:1" x14ac:dyDescent="0.2">
      <c r="A95225">
        <f t="shared" ca="1" si="1487"/>
        <v>-0.13866108399759985</v>
      </c>
    </row>
    <row r="95226" spans="1:1" x14ac:dyDescent="0.2">
      <c r="A95226">
        <f t="shared" ca="1" si="1487"/>
        <v>-0.75503772670780178</v>
      </c>
    </row>
    <row r="95227" spans="1:1" x14ac:dyDescent="0.2">
      <c r="A95227">
        <f t="shared" ca="1" si="1487"/>
        <v>-0.29590760911684411</v>
      </c>
    </row>
    <row r="95228" spans="1:1" x14ac:dyDescent="0.2">
      <c r="A95228">
        <f t="shared" ca="1" si="1487"/>
        <v>-0.63146399198983805</v>
      </c>
    </row>
    <row r="95229" spans="1:1" x14ac:dyDescent="0.2">
      <c r="A95229">
        <f t="shared" ca="1" si="1487"/>
        <v>0.68321921922237561</v>
      </c>
    </row>
    <row r="95230" spans="1:1" x14ac:dyDescent="0.2">
      <c r="A95230">
        <f t="shared" ca="1" si="1487"/>
        <v>1.0999257682470529</v>
      </c>
    </row>
    <row r="95231" spans="1:1" x14ac:dyDescent="0.2">
      <c r="A95231">
        <f t="shared" ca="1" si="1487"/>
        <v>2.3091109839338158</v>
      </c>
    </row>
    <row r="95232" spans="1:1" x14ac:dyDescent="0.2">
      <c r="A95232">
        <f t="shared" ca="1" si="1487"/>
        <v>0.65193105780486116</v>
      </c>
    </row>
    <row r="95233" spans="1:1" x14ac:dyDescent="0.2">
      <c r="A95233">
        <f t="shared" ca="1" si="1487"/>
        <v>3.7273761170124278E-2</v>
      </c>
    </row>
    <row r="95234" spans="1:1" x14ac:dyDescent="0.2">
      <c r="A95234">
        <f t="shared" ca="1" si="1487"/>
        <v>0.29307562872168791</v>
      </c>
    </row>
    <row r="95235" spans="1:1" x14ac:dyDescent="0.2">
      <c r="A95235">
        <f t="shared" ref="A95235:A95298" ca="1" si="1488">_xlfn.NORM.INV(RAND(),0,1)</f>
        <v>-0.96392341741894538</v>
      </c>
    </row>
    <row r="95236" spans="1:1" x14ac:dyDescent="0.2">
      <c r="A95236">
        <f t="shared" ca="1" si="1488"/>
        <v>0.47789618307471349</v>
      </c>
    </row>
    <row r="95237" spans="1:1" x14ac:dyDescent="0.2">
      <c r="A95237">
        <f t="shared" ca="1" si="1488"/>
        <v>-1.5874588407686754</v>
      </c>
    </row>
    <row r="95238" spans="1:1" x14ac:dyDescent="0.2">
      <c r="A95238">
        <f t="shared" ca="1" si="1488"/>
        <v>1.3342147407592051</v>
      </c>
    </row>
    <row r="95239" spans="1:1" x14ac:dyDescent="0.2">
      <c r="A95239">
        <f t="shared" ca="1" si="1488"/>
        <v>-0.28263638186472956</v>
      </c>
    </row>
    <row r="95240" spans="1:1" x14ac:dyDescent="0.2">
      <c r="A95240">
        <f t="shared" ca="1" si="1488"/>
        <v>0.81272083767720749</v>
      </c>
    </row>
    <row r="95241" spans="1:1" x14ac:dyDescent="0.2">
      <c r="A95241">
        <f t="shared" ca="1" si="1488"/>
        <v>-1.4693703408422605</v>
      </c>
    </row>
    <row r="95242" spans="1:1" x14ac:dyDescent="0.2">
      <c r="A95242">
        <f t="shared" ca="1" si="1488"/>
        <v>-0.31823705044534301</v>
      </c>
    </row>
    <row r="95243" spans="1:1" x14ac:dyDescent="0.2">
      <c r="A95243">
        <f t="shared" ca="1" si="1488"/>
        <v>-0.44501238266220339</v>
      </c>
    </row>
    <row r="95244" spans="1:1" x14ac:dyDescent="0.2">
      <c r="A95244">
        <f t="shared" ca="1" si="1488"/>
        <v>-0.9160191127539582</v>
      </c>
    </row>
    <row r="95245" spans="1:1" x14ac:dyDescent="0.2">
      <c r="A95245">
        <f t="shared" ca="1" si="1488"/>
        <v>0.55709043132620073</v>
      </c>
    </row>
    <row r="95246" spans="1:1" x14ac:dyDescent="0.2">
      <c r="A95246">
        <f t="shared" ca="1" si="1488"/>
        <v>0.57068343347126482</v>
      </c>
    </row>
    <row r="95247" spans="1:1" x14ac:dyDescent="0.2">
      <c r="A95247">
        <f t="shared" ca="1" si="1488"/>
        <v>-0.87157954419359507</v>
      </c>
    </row>
    <row r="95248" spans="1:1" x14ac:dyDescent="0.2">
      <c r="A95248">
        <f t="shared" ca="1" si="1488"/>
        <v>-1.0036448002917215</v>
      </c>
    </row>
    <row r="95249" spans="1:1" x14ac:dyDescent="0.2">
      <c r="A95249">
        <f t="shared" ca="1" si="1488"/>
        <v>-2.0207838664707896</v>
      </c>
    </row>
    <row r="95250" spans="1:1" x14ac:dyDescent="0.2">
      <c r="A95250">
        <f t="shared" ca="1" si="1488"/>
        <v>0.47506762749836562</v>
      </c>
    </row>
    <row r="95251" spans="1:1" x14ac:dyDescent="0.2">
      <c r="A95251">
        <f t="shared" ca="1" si="1488"/>
        <v>3.629414668100453E-2</v>
      </c>
    </row>
    <row r="95252" spans="1:1" x14ac:dyDescent="0.2">
      <c r="A95252">
        <f t="shared" ca="1" si="1488"/>
        <v>-1.540823839842324</v>
      </c>
    </row>
    <row r="95253" spans="1:1" x14ac:dyDescent="0.2">
      <c r="A95253">
        <f t="shared" ca="1" si="1488"/>
        <v>-0.7047998076826566</v>
      </c>
    </row>
    <row r="95254" spans="1:1" x14ac:dyDescent="0.2">
      <c r="A95254">
        <f t="shared" ca="1" si="1488"/>
        <v>-0.40221526368065819</v>
      </c>
    </row>
    <row r="95255" spans="1:1" x14ac:dyDescent="0.2">
      <c r="A95255">
        <f t="shared" ca="1" si="1488"/>
        <v>-0.60689051150647866</v>
      </c>
    </row>
    <row r="95256" spans="1:1" x14ac:dyDescent="0.2">
      <c r="A95256">
        <f t="shared" ca="1" si="1488"/>
        <v>-1.2971308019410619</v>
      </c>
    </row>
    <row r="95257" spans="1:1" x14ac:dyDescent="0.2">
      <c r="A95257">
        <f t="shared" ca="1" si="1488"/>
        <v>1.3710846054007892</v>
      </c>
    </row>
    <row r="95258" spans="1:1" x14ac:dyDescent="0.2">
      <c r="A95258">
        <f t="shared" ca="1" si="1488"/>
        <v>-1.0260969517806793</v>
      </c>
    </row>
    <row r="95259" spans="1:1" x14ac:dyDescent="0.2">
      <c r="A95259">
        <f t="shared" ca="1" si="1488"/>
        <v>-1.2859231124261505</v>
      </c>
    </row>
    <row r="95260" spans="1:1" x14ac:dyDescent="0.2">
      <c r="A95260">
        <f t="shared" ca="1" si="1488"/>
        <v>-0.48423369338641964</v>
      </c>
    </row>
    <row r="95261" spans="1:1" x14ac:dyDescent="0.2">
      <c r="A95261">
        <f t="shared" ca="1" si="1488"/>
        <v>-1.1452228711121966</v>
      </c>
    </row>
    <row r="95262" spans="1:1" x14ac:dyDescent="0.2">
      <c r="A95262">
        <f t="shared" ca="1" si="1488"/>
        <v>1.2614831584239927</v>
      </c>
    </row>
    <row r="95263" spans="1:1" x14ac:dyDescent="0.2">
      <c r="A95263">
        <f t="shared" ca="1" si="1488"/>
        <v>-0.16941645939991132</v>
      </c>
    </row>
    <row r="95264" spans="1:1" x14ac:dyDescent="0.2">
      <c r="A95264">
        <f t="shared" ca="1" si="1488"/>
        <v>2.0858169951432508</v>
      </c>
    </row>
    <row r="95265" spans="1:1" x14ac:dyDescent="0.2">
      <c r="A95265">
        <f t="shared" ca="1" si="1488"/>
        <v>0.17825406654978795</v>
      </c>
    </row>
    <row r="95266" spans="1:1" x14ac:dyDescent="0.2">
      <c r="A95266">
        <f t="shared" ca="1" si="1488"/>
        <v>-1.075740477433645</v>
      </c>
    </row>
    <row r="95267" spans="1:1" x14ac:dyDescent="0.2">
      <c r="A95267">
        <f t="shared" ca="1" si="1488"/>
        <v>0.1016103331084721</v>
      </c>
    </row>
    <row r="95268" spans="1:1" x14ac:dyDescent="0.2">
      <c r="A95268">
        <f t="shared" ca="1" si="1488"/>
        <v>4.1438611368450208E-2</v>
      </c>
    </row>
    <row r="95269" spans="1:1" x14ac:dyDescent="0.2">
      <c r="A95269">
        <f t="shared" ca="1" si="1488"/>
        <v>1.5054834761166376</v>
      </c>
    </row>
    <row r="95270" spans="1:1" x14ac:dyDescent="0.2">
      <c r="A95270">
        <f t="shared" ca="1" si="1488"/>
        <v>-0.65274541831857824</v>
      </c>
    </row>
    <row r="95271" spans="1:1" x14ac:dyDescent="0.2">
      <c r="A95271">
        <f t="shared" ca="1" si="1488"/>
        <v>-9.5541222313835598E-3</v>
      </c>
    </row>
    <row r="95272" spans="1:1" x14ac:dyDescent="0.2">
      <c r="A95272">
        <f t="shared" ca="1" si="1488"/>
        <v>0.77363399285055601</v>
      </c>
    </row>
    <row r="95273" spans="1:1" x14ac:dyDescent="0.2">
      <c r="A95273">
        <f t="shared" ca="1" si="1488"/>
        <v>-2.7716813619154009E-2</v>
      </c>
    </row>
    <row r="95274" spans="1:1" x14ac:dyDescent="0.2">
      <c r="A95274">
        <f t="shared" ca="1" si="1488"/>
        <v>-0.92539167106344811</v>
      </c>
    </row>
    <row r="95275" spans="1:1" x14ac:dyDescent="0.2">
      <c r="A95275">
        <f t="shared" ca="1" si="1488"/>
        <v>1.1725053441462086</v>
      </c>
    </row>
    <row r="95276" spans="1:1" x14ac:dyDescent="0.2">
      <c r="A95276">
        <f t="shared" ca="1" si="1488"/>
        <v>1.1409787532739708</v>
      </c>
    </row>
    <row r="95277" spans="1:1" x14ac:dyDescent="0.2">
      <c r="A95277">
        <f t="shared" ca="1" si="1488"/>
        <v>-1.4220086832441621</v>
      </c>
    </row>
    <row r="95278" spans="1:1" x14ac:dyDescent="0.2">
      <c r="A95278">
        <f t="shared" ca="1" si="1488"/>
        <v>-2.4451750128616139</v>
      </c>
    </row>
    <row r="95279" spans="1:1" x14ac:dyDescent="0.2">
      <c r="A95279">
        <f t="shared" ca="1" si="1488"/>
        <v>0.66130359172693254</v>
      </c>
    </row>
    <row r="95280" spans="1:1" x14ac:dyDescent="0.2">
      <c r="A95280">
        <f t="shared" ca="1" si="1488"/>
        <v>-0.51657185099700031</v>
      </c>
    </row>
    <row r="95281" spans="1:1" x14ac:dyDescent="0.2">
      <c r="A95281">
        <f t="shared" ca="1" si="1488"/>
        <v>-0.22858853053506775</v>
      </c>
    </row>
    <row r="95282" spans="1:1" x14ac:dyDescent="0.2">
      <c r="A95282">
        <f t="shared" ca="1" si="1488"/>
        <v>0.6609161398981287</v>
      </c>
    </row>
    <row r="95283" spans="1:1" x14ac:dyDescent="0.2">
      <c r="A95283">
        <f t="shared" ca="1" si="1488"/>
        <v>-0.13588090590445945</v>
      </c>
    </row>
    <row r="95284" spans="1:1" x14ac:dyDescent="0.2">
      <c r="A95284">
        <f t="shared" ca="1" si="1488"/>
        <v>0.92462704416048658</v>
      </c>
    </row>
    <row r="95285" spans="1:1" x14ac:dyDescent="0.2">
      <c r="A95285">
        <f t="shared" ca="1" si="1488"/>
        <v>1.5209087579234628</v>
      </c>
    </row>
    <row r="95286" spans="1:1" x14ac:dyDescent="0.2">
      <c r="A95286">
        <f t="shared" ca="1" si="1488"/>
        <v>-0.235206195928262</v>
      </c>
    </row>
    <row r="95287" spans="1:1" x14ac:dyDescent="0.2">
      <c r="A95287">
        <f t="shared" ca="1" si="1488"/>
        <v>-0.10890369286551532</v>
      </c>
    </row>
    <row r="95288" spans="1:1" x14ac:dyDescent="0.2">
      <c r="A95288">
        <f t="shared" ca="1" si="1488"/>
        <v>-0.77081036679348069</v>
      </c>
    </row>
    <row r="95289" spans="1:1" x14ac:dyDescent="0.2">
      <c r="A95289">
        <f t="shared" ca="1" si="1488"/>
        <v>0.35935126949492835</v>
      </c>
    </row>
    <row r="95290" spans="1:1" x14ac:dyDescent="0.2">
      <c r="A95290">
        <f t="shared" ca="1" si="1488"/>
        <v>2.1340030311592333</v>
      </c>
    </row>
    <row r="95291" spans="1:1" x14ac:dyDescent="0.2">
      <c r="A95291">
        <f t="shared" ca="1" si="1488"/>
        <v>4.7213272353502637E-2</v>
      </c>
    </row>
    <row r="95292" spans="1:1" x14ac:dyDescent="0.2">
      <c r="A95292">
        <f t="shared" ca="1" si="1488"/>
        <v>-0.40512694939609112</v>
      </c>
    </row>
    <row r="95293" spans="1:1" x14ac:dyDescent="0.2">
      <c r="A95293">
        <f t="shared" ca="1" si="1488"/>
        <v>2.4213246579445791</v>
      </c>
    </row>
    <row r="95294" spans="1:1" x14ac:dyDescent="0.2">
      <c r="A95294">
        <f t="shared" ca="1" si="1488"/>
        <v>-0.51318209654724367</v>
      </c>
    </row>
    <row r="95295" spans="1:1" x14ac:dyDescent="0.2">
      <c r="A95295">
        <f t="shared" ca="1" si="1488"/>
        <v>-0.11131034184492467</v>
      </c>
    </row>
    <row r="95296" spans="1:1" x14ac:dyDescent="0.2">
      <c r="A95296">
        <f t="shared" ca="1" si="1488"/>
        <v>1.3032147386681112</v>
      </c>
    </row>
    <row r="95297" spans="1:1" x14ac:dyDescent="0.2">
      <c r="A95297">
        <f t="shared" ca="1" si="1488"/>
        <v>-1.1246227921293366</v>
      </c>
    </row>
    <row r="95298" spans="1:1" x14ac:dyDescent="0.2">
      <c r="A95298">
        <f t="shared" ca="1" si="1488"/>
        <v>-2.3766690326879201</v>
      </c>
    </row>
    <row r="95299" spans="1:1" x14ac:dyDescent="0.2">
      <c r="A95299">
        <f t="shared" ref="A95299:A95362" ca="1" si="1489">_xlfn.NORM.INV(RAND(),0,1)</f>
        <v>-0.85626798838721085</v>
      </c>
    </row>
    <row r="95300" spans="1:1" x14ac:dyDescent="0.2">
      <c r="A95300">
        <f t="shared" ca="1" si="1489"/>
        <v>0.39402786300675352</v>
      </c>
    </row>
    <row r="95301" spans="1:1" x14ac:dyDescent="0.2">
      <c r="A95301">
        <f t="shared" ca="1" si="1489"/>
        <v>-0.76979987565827379</v>
      </c>
    </row>
    <row r="95302" spans="1:1" x14ac:dyDescent="0.2">
      <c r="A95302">
        <f t="shared" ca="1" si="1489"/>
        <v>-1.3639606878866992</v>
      </c>
    </row>
    <row r="95303" spans="1:1" x14ac:dyDescent="0.2">
      <c r="A95303">
        <f t="shared" ca="1" si="1489"/>
        <v>-0.5514696213819319</v>
      </c>
    </row>
    <row r="95304" spans="1:1" x14ac:dyDescent="0.2">
      <c r="A95304">
        <f t="shared" ca="1" si="1489"/>
        <v>-1.2163643764453898</v>
      </c>
    </row>
    <row r="95305" spans="1:1" x14ac:dyDescent="0.2">
      <c r="A95305">
        <f t="shared" ca="1" si="1489"/>
        <v>-1.5557660840293475</v>
      </c>
    </row>
    <row r="95306" spans="1:1" x14ac:dyDescent="0.2">
      <c r="A95306">
        <f t="shared" ca="1" si="1489"/>
        <v>-8.4542440421010889E-2</v>
      </c>
    </row>
    <row r="95307" spans="1:1" x14ac:dyDescent="0.2">
      <c r="A95307">
        <f t="shared" ca="1" si="1489"/>
        <v>-0.36143287277430802</v>
      </c>
    </row>
    <row r="95308" spans="1:1" x14ac:dyDescent="0.2">
      <c r="A95308">
        <f t="shared" ca="1" si="1489"/>
        <v>1.5451574556766152</v>
      </c>
    </row>
    <row r="95309" spans="1:1" x14ac:dyDescent="0.2">
      <c r="A95309">
        <f t="shared" ca="1" si="1489"/>
        <v>-0.98596812831504821</v>
      </c>
    </row>
    <row r="95310" spans="1:1" x14ac:dyDescent="0.2">
      <c r="A95310">
        <f t="shared" ca="1" si="1489"/>
        <v>1.0339395105411495</v>
      </c>
    </row>
    <row r="95311" spans="1:1" x14ac:dyDescent="0.2">
      <c r="A95311">
        <f t="shared" ca="1" si="1489"/>
        <v>-0.18293733879842294</v>
      </c>
    </row>
    <row r="95312" spans="1:1" x14ac:dyDescent="0.2">
      <c r="A95312">
        <f t="shared" ca="1" si="1489"/>
        <v>-0.43021769676052934</v>
      </c>
    </row>
    <row r="95313" spans="1:1" x14ac:dyDescent="0.2">
      <c r="A95313">
        <f t="shared" ca="1" si="1489"/>
        <v>-0.10762358183481757</v>
      </c>
    </row>
    <row r="95314" spans="1:1" x14ac:dyDescent="0.2">
      <c r="A95314">
        <f t="shared" ca="1" si="1489"/>
        <v>0.9149121257505558</v>
      </c>
    </row>
    <row r="95315" spans="1:1" x14ac:dyDescent="0.2">
      <c r="A95315">
        <f t="shared" ca="1" si="1489"/>
        <v>0.83277042830062697</v>
      </c>
    </row>
    <row r="95316" spans="1:1" x14ac:dyDescent="0.2">
      <c r="A95316">
        <f t="shared" ca="1" si="1489"/>
        <v>-0.80836613688080827</v>
      </c>
    </row>
    <row r="95317" spans="1:1" x14ac:dyDescent="0.2">
      <c r="A95317">
        <f t="shared" ca="1" si="1489"/>
        <v>1.1657323102605359</v>
      </c>
    </row>
    <row r="95318" spans="1:1" x14ac:dyDescent="0.2">
      <c r="A95318">
        <f t="shared" ca="1" si="1489"/>
        <v>0.84031048916923645</v>
      </c>
    </row>
    <row r="95319" spans="1:1" x14ac:dyDescent="0.2">
      <c r="A95319">
        <f t="shared" ca="1" si="1489"/>
        <v>-1.5275863835667698</v>
      </c>
    </row>
    <row r="95320" spans="1:1" x14ac:dyDescent="0.2">
      <c r="A95320">
        <f t="shared" ca="1" si="1489"/>
        <v>-0.20034646394451927</v>
      </c>
    </row>
    <row r="95321" spans="1:1" x14ac:dyDescent="0.2">
      <c r="A95321">
        <f t="shared" ca="1" si="1489"/>
        <v>2.54684068283045</v>
      </c>
    </row>
    <row r="95322" spans="1:1" x14ac:dyDescent="0.2">
      <c r="A95322">
        <f t="shared" ca="1" si="1489"/>
        <v>3.9067869016178808E-3</v>
      </c>
    </row>
    <row r="95323" spans="1:1" x14ac:dyDescent="0.2">
      <c r="A95323">
        <f t="shared" ca="1" si="1489"/>
        <v>0.58965647088030648</v>
      </c>
    </row>
    <row r="95324" spans="1:1" x14ac:dyDescent="0.2">
      <c r="A95324">
        <f t="shared" ca="1" si="1489"/>
        <v>-0.58081426397168934</v>
      </c>
    </row>
    <row r="95325" spans="1:1" x14ac:dyDescent="0.2">
      <c r="A95325">
        <f t="shared" ca="1" si="1489"/>
        <v>-0.93544154252723732</v>
      </c>
    </row>
    <row r="95326" spans="1:1" x14ac:dyDescent="0.2">
      <c r="A95326">
        <f t="shared" ca="1" si="1489"/>
        <v>1.1890524224904655</v>
      </c>
    </row>
    <row r="95327" spans="1:1" x14ac:dyDescent="0.2">
      <c r="A95327">
        <f t="shared" ca="1" si="1489"/>
        <v>6.9185641794958452E-2</v>
      </c>
    </row>
    <row r="95328" spans="1:1" x14ac:dyDescent="0.2">
      <c r="A95328">
        <f t="shared" ca="1" si="1489"/>
        <v>-0.5309026116621457</v>
      </c>
    </row>
    <row r="95329" spans="1:1" x14ac:dyDescent="0.2">
      <c r="A95329">
        <f t="shared" ca="1" si="1489"/>
        <v>0.69450303428293247</v>
      </c>
    </row>
    <row r="95330" spans="1:1" x14ac:dyDescent="0.2">
      <c r="A95330">
        <f t="shared" ca="1" si="1489"/>
        <v>1.5025633892824213</v>
      </c>
    </row>
    <row r="95331" spans="1:1" x14ac:dyDescent="0.2">
      <c r="A95331">
        <f t="shared" ca="1" si="1489"/>
        <v>-0.97703866036808429</v>
      </c>
    </row>
    <row r="95332" spans="1:1" x14ac:dyDescent="0.2">
      <c r="A95332">
        <f t="shared" ca="1" si="1489"/>
        <v>1.5836435681602974</v>
      </c>
    </row>
    <row r="95333" spans="1:1" x14ac:dyDescent="0.2">
      <c r="A95333">
        <f t="shared" ca="1" si="1489"/>
        <v>-0.12394449768621182</v>
      </c>
    </row>
    <row r="95334" spans="1:1" x14ac:dyDescent="0.2">
      <c r="A95334">
        <f t="shared" ca="1" si="1489"/>
        <v>0.96012582689694181</v>
      </c>
    </row>
    <row r="95335" spans="1:1" x14ac:dyDescent="0.2">
      <c r="A95335">
        <f t="shared" ca="1" si="1489"/>
        <v>-0.77343306390745048</v>
      </c>
    </row>
    <row r="95336" spans="1:1" x14ac:dyDescent="0.2">
      <c r="A95336">
        <f t="shared" ca="1" si="1489"/>
        <v>1.054116275960097</v>
      </c>
    </row>
    <row r="95337" spans="1:1" x14ac:dyDescent="0.2">
      <c r="A95337">
        <f t="shared" ca="1" si="1489"/>
        <v>-0.46148393351472505</v>
      </c>
    </row>
    <row r="95338" spans="1:1" x14ac:dyDescent="0.2">
      <c r="A95338">
        <f t="shared" ca="1" si="1489"/>
        <v>0.45638494516761002</v>
      </c>
    </row>
    <row r="95339" spans="1:1" x14ac:dyDescent="0.2">
      <c r="A95339">
        <f t="shared" ca="1" si="1489"/>
        <v>1.7719509620074718</v>
      </c>
    </row>
    <row r="95340" spans="1:1" x14ac:dyDescent="0.2">
      <c r="A95340">
        <f t="shared" ca="1" si="1489"/>
        <v>-1.0771650549799798</v>
      </c>
    </row>
    <row r="95341" spans="1:1" x14ac:dyDescent="0.2">
      <c r="A95341">
        <f t="shared" ca="1" si="1489"/>
        <v>-0.1071317158136631</v>
      </c>
    </row>
    <row r="95342" spans="1:1" x14ac:dyDescent="0.2">
      <c r="A95342">
        <f t="shared" ca="1" si="1489"/>
        <v>-0.86677756701217534</v>
      </c>
    </row>
    <row r="95343" spans="1:1" x14ac:dyDescent="0.2">
      <c r="A95343">
        <f t="shared" ca="1" si="1489"/>
        <v>1.1214848102914012</v>
      </c>
    </row>
    <row r="95344" spans="1:1" x14ac:dyDescent="0.2">
      <c r="A95344">
        <f t="shared" ca="1" si="1489"/>
        <v>-1.1611896052051129</v>
      </c>
    </row>
    <row r="95345" spans="1:1" x14ac:dyDescent="0.2">
      <c r="A95345">
        <f t="shared" ca="1" si="1489"/>
        <v>-1.9810603065648356</v>
      </c>
    </row>
    <row r="95346" spans="1:1" x14ac:dyDescent="0.2">
      <c r="A95346">
        <f t="shared" ca="1" si="1489"/>
        <v>2.6039930712457048E-2</v>
      </c>
    </row>
    <row r="95347" spans="1:1" x14ac:dyDescent="0.2">
      <c r="A95347">
        <f t="shared" ca="1" si="1489"/>
        <v>1.5654415557436911</v>
      </c>
    </row>
    <row r="95348" spans="1:1" x14ac:dyDescent="0.2">
      <c r="A95348">
        <f t="shared" ca="1" si="1489"/>
        <v>-0.24470350766395027</v>
      </c>
    </row>
    <row r="95349" spans="1:1" x14ac:dyDescent="0.2">
      <c r="A95349">
        <f t="shared" ca="1" si="1489"/>
        <v>1.0535697360360026</v>
      </c>
    </row>
    <row r="95350" spans="1:1" x14ac:dyDescent="0.2">
      <c r="A95350">
        <f t="shared" ca="1" si="1489"/>
        <v>-0.45635639018143581</v>
      </c>
    </row>
    <row r="95351" spans="1:1" x14ac:dyDescent="0.2">
      <c r="A95351">
        <f t="shared" ca="1" si="1489"/>
        <v>0.27144628149731997</v>
      </c>
    </row>
    <row r="95352" spans="1:1" x14ac:dyDescent="0.2">
      <c r="A95352">
        <f t="shared" ca="1" si="1489"/>
        <v>0.79552128770944275</v>
      </c>
    </row>
    <row r="95353" spans="1:1" x14ac:dyDescent="0.2">
      <c r="A95353">
        <f t="shared" ca="1" si="1489"/>
        <v>0.53876872555119937</v>
      </c>
    </row>
    <row r="95354" spans="1:1" x14ac:dyDescent="0.2">
      <c r="A95354">
        <f t="shared" ca="1" si="1489"/>
        <v>0.17927598694814689</v>
      </c>
    </row>
    <row r="95355" spans="1:1" x14ac:dyDescent="0.2">
      <c r="A95355">
        <f t="shared" ca="1" si="1489"/>
        <v>0.3710530231258713</v>
      </c>
    </row>
    <row r="95356" spans="1:1" x14ac:dyDescent="0.2">
      <c r="A95356">
        <f t="shared" ca="1" si="1489"/>
        <v>-0.21189029305886262</v>
      </c>
    </row>
    <row r="95357" spans="1:1" x14ac:dyDescent="0.2">
      <c r="A95357">
        <f t="shared" ca="1" si="1489"/>
        <v>-0.30200897622275646</v>
      </c>
    </row>
    <row r="95358" spans="1:1" x14ac:dyDescent="0.2">
      <c r="A95358">
        <f t="shared" ca="1" si="1489"/>
        <v>1.4326629342866373</v>
      </c>
    </row>
    <row r="95359" spans="1:1" x14ac:dyDescent="0.2">
      <c r="A95359">
        <f t="shared" ca="1" si="1489"/>
        <v>-0.64895015455745975</v>
      </c>
    </row>
    <row r="95360" spans="1:1" x14ac:dyDescent="0.2">
      <c r="A95360">
        <f t="shared" ca="1" si="1489"/>
        <v>-1.2315929875618221</v>
      </c>
    </row>
    <row r="95361" spans="1:1" x14ac:dyDescent="0.2">
      <c r="A95361">
        <f t="shared" ca="1" si="1489"/>
        <v>-0.23808758052685414</v>
      </c>
    </row>
    <row r="95362" spans="1:1" x14ac:dyDescent="0.2">
      <c r="A95362">
        <f t="shared" ca="1" si="1489"/>
        <v>-1.4738728669175802</v>
      </c>
    </row>
    <row r="95363" spans="1:1" x14ac:dyDescent="0.2">
      <c r="A95363">
        <f t="shared" ref="A95363:A95426" ca="1" si="1490">_xlfn.NORM.INV(RAND(),0,1)</f>
        <v>1.4636707133853131</v>
      </c>
    </row>
    <row r="95364" spans="1:1" x14ac:dyDescent="0.2">
      <c r="A95364">
        <f t="shared" ca="1" si="1490"/>
        <v>-0.7864944890019594</v>
      </c>
    </row>
    <row r="95365" spans="1:1" x14ac:dyDescent="0.2">
      <c r="A95365">
        <f t="shared" ca="1" si="1490"/>
        <v>1.10568941403859</v>
      </c>
    </row>
    <row r="95366" spans="1:1" x14ac:dyDescent="0.2">
      <c r="A95366">
        <f t="shared" ca="1" si="1490"/>
        <v>0.10292124386617425</v>
      </c>
    </row>
    <row r="95367" spans="1:1" x14ac:dyDescent="0.2">
      <c r="A95367">
        <f t="shared" ca="1" si="1490"/>
        <v>0.20901184883655222</v>
      </c>
    </row>
    <row r="95368" spans="1:1" x14ac:dyDescent="0.2">
      <c r="A95368">
        <f t="shared" ca="1" si="1490"/>
        <v>-0.36388034530779095</v>
      </c>
    </row>
    <row r="95369" spans="1:1" x14ac:dyDescent="0.2">
      <c r="A95369">
        <f t="shared" ca="1" si="1490"/>
        <v>-1.0192658250178652E-2</v>
      </c>
    </row>
    <row r="95370" spans="1:1" x14ac:dyDescent="0.2">
      <c r="A95370">
        <f t="shared" ca="1" si="1490"/>
        <v>-0.80793196545232404</v>
      </c>
    </row>
    <row r="95371" spans="1:1" x14ac:dyDescent="0.2">
      <c r="A95371">
        <f t="shared" ca="1" si="1490"/>
        <v>0.98577272954234341</v>
      </c>
    </row>
    <row r="95372" spans="1:1" x14ac:dyDescent="0.2">
      <c r="A95372">
        <f t="shared" ca="1" si="1490"/>
        <v>0.35624140735128262</v>
      </c>
    </row>
    <row r="95373" spans="1:1" x14ac:dyDescent="0.2">
      <c r="A95373">
        <f t="shared" ca="1" si="1490"/>
        <v>-7.8077290982606403E-3</v>
      </c>
    </row>
    <row r="95374" spans="1:1" x14ac:dyDescent="0.2">
      <c r="A95374">
        <f t="shared" ca="1" si="1490"/>
        <v>-0.63929813471770058</v>
      </c>
    </row>
    <row r="95375" spans="1:1" x14ac:dyDescent="0.2">
      <c r="A95375">
        <f t="shared" ca="1" si="1490"/>
        <v>1.5337573651427454</v>
      </c>
    </row>
    <row r="95376" spans="1:1" x14ac:dyDescent="0.2">
      <c r="A95376">
        <f t="shared" ca="1" si="1490"/>
        <v>-2.3902406590607121</v>
      </c>
    </row>
    <row r="95377" spans="1:1" x14ac:dyDescent="0.2">
      <c r="A95377">
        <f t="shared" ca="1" si="1490"/>
        <v>0.59375810795862272</v>
      </c>
    </row>
    <row r="95378" spans="1:1" x14ac:dyDescent="0.2">
      <c r="A95378">
        <f t="shared" ca="1" si="1490"/>
        <v>2.5482067015838878</v>
      </c>
    </row>
    <row r="95379" spans="1:1" x14ac:dyDescent="0.2">
      <c r="A95379">
        <f t="shared" ca="1" si="1490"/>
        <v>0.60175788233660832</v>
      </c>
    </row>
    <row r="95380" spans="1:1" x14ac:dyDescent="0.2">
      <c r="A95380">
        <f t="shared" ca="1" si="1490"/>
        <v>0.5271411844726045</v>
      </c>
    </row>
    <row r="95381" spans="1:1" x14ac:dyDescent="0.2">
      <c r="A95381">
        <f t="shared" ca="1" si="1490"/>
        <v>0.35308133963437094</v>
      </c>
    </row>
    <row r="95382" spans="1:1" x14ac:dyDescent="0.2">
      <c r="A95382">
        <f t="shared" ca="1" si="1490"/>
        <v>-0.68889245939341504</v>
      </c>
    </row>
    <row r="95383" spans="1:1" x14ac:dyDescent="0.2">
      <c r="A95383">
        <f t="shared" ca="1" si="1490"/>
        <v>0.82828903727695768</v>
      </c>
    </row>
    <row r="95384" spans="1:1" x14ac:dyDescent="0.2">
      <c r="A95384">
        <f t="shared" ca="1" si="1490"/>
        <v>-9.2803061928593653E-2</v>
      </c>
    </row>
    <row r="95385" spans="1:1" x14ac:dyDescent="0.2">
      <c r="A95385">
        <f t="shared" ca="1" si="1490"/>
        <v>-0.26966865877447999</v>
      </c>
    </row>
    <row r="95386" spans="1:1" x14ac:dyDescent="0.2">
      <c r="A95386">
        <f t="shared" ca="1" si="1490"/>
        <v>-5.0250902757441041E-2</v>
      </c>
    </row>
    <row r="95387" spans="1:1" x14ac:dyDescent="0.2">
      <c r="A95387">
        <f t="shared" ca="1" si="1490"/>
        <v>-3.6005047338151235E-2</v>
      </c>
    </row>
    <row r="95388" spans="1:1" x14ac:dyDescent="0.2">
      <c r="A95388">
        <f t="shared" ca="1" si="1490"/>
        <v>-1.5014287507958941</v>
      </c>
    </row>
    <row r="95389" spans="1:1" x14ac:dyDescent="0.2">
      <c r="A95389">
        <f t="shared" ca="1" si="1490"/>
        <v>-0.22459752379491202</v>
      </c>
    </row>
    <row r="95390" spans="1:1" x14ac:dyDescent="0.2">
      <c r="A95390">
        <f t="shared" ca="1" si="1490"/>
        <v>2.4896287647878657</v>
      </c>
    </row>
    <row r="95391" spans="1:1" x14ac:dyDescent="0.2">
      <c r="A95391">
        <f t="shared" ca="1" si="1490"/>
        <v>0.62691874238365697</v>
      </c>
    </row>
    <row r="95392" spans="1:1" x14ac:dyDescent="0.2">
      <c r="A95392">
        <f t="shared" ca="1" si="1490"/>
        <v>-0.93454331732596452</v>
      </c>
    </row>
    <row r="95393" spans="1:1" x14ac:dyDescent="0.2">
      <c r="A95393">
        <f t="shared" ca="1" si="1490"/>
        <v>-0.96381060097388427</v>
      </c>
    </row>
    <row r="95394" spans="1:1" x14ac:dyDescent="0.2">
      <c r="A95394">
        <f t="shared" ca="1" si="1490"/>
        <v>-2.5546527151346345</v>
      </c>
    </row>
    <row r="95395" spans="1:1" x14ac:dyDescent="0.2">
      <c r="A95395">
        <f t="shared" ca="1" si="1490"/>
        <v>0.76233857253784243</v>
      </c>
    </row>
    <row r="95396" spans="1:1" x14ac:dyDescent="0.2">
      <c r="A95396">
        <f t="shared" ca="1" si="1490"/>
        <v>-1.1339701065969385</v>
      </c>
    </row>
    <row r="95397" spans="1:1" x14ac:dyDescent="0.2">
      <c r="A95397">
        <f t="shared" ca="1" si="1490"/>
        <v>-1.390410690138991</v>
      </c>
    </row>
    <row r="95398" spans="1:1" x14ac:dyDescent="0.2">
      <c r="A95398">
        <f t="shared" ca="1" si="1490"/>
        <v>-0.4857885116361283</v>
      </c>
    </row>
    <row r="95399" spans="1:1" x14ac:dyDescent="0.2">
      <c r="A95399">
        <f t="shared" ca="1" si="1490"/>
        <v>5.5280706081906252E-2</v>
      </c>
    </row>
    <row r="95400" spans="1:1" x14ac:dyDescent="0.2">
      <c r="A95400">
        <f t="shared" ca="1" si="1490"/>
        <v>-1.3915039277815384</v>
      </c>
    </row>
    <row r="95401" spans="1:1" x14ac:dyDescent="0.2">
      <c r="A95401">
        <f t="shared" ca="1" si="1490"/>
        <v>1.8483319727244607</v>
      </c>
    </row>
    <row r="95402" spans="1:1" x14ac:dyDescent="0.2">
      <c r="A95402">
        <f t="shared" ca="1" si="1490"/>
        <v>0.63138006815936509</v>
      </c>
    </row>
    <row r="95403" spans="1:1" x14ac:dyDescent="0.2">
      <c r="A95403">
        <f t="shared" ca="1" si="1490"/>
        <v>-0.37589336638034221</v>
      </c>
    </row>
    <row r="95404" spans="1:1" x14ac:dyDescent="0.2">
      <c r="A95404">
        <f t="shared" ca="1" si="1490"/>
        <v>-1.7188363185388407</v>
      </c>
    </row>
    <row r="95405" spans="1:1" x14ac:dyDescent="0.2">
      <c r="A95405">
        <f t="shared" ca="1" si="1490"/>
        <v>-0.86005746188837651</v>
      </c>
    </row>
    <row r="95406" spans="1:1" x14ac:dyDescent="0.2">
      <c r="A95406">
        <f t="shared" ca="1" si="1490"/>
        <v>-0.38196174076655443</v>
      </c>
    </row>
    <row r="95407" spans="1:1" x14ac:dyDescent="0.2">
      <c r="A95407">
        <f t="shared" ca="1" si="1490"/>
        <v>1.5649459850620204</v>
      </c>
    </row>
    <row r="95408" spans="1:1" x14ac:dyDescent="0.2">
      <c r="A95408">
        <f t="shared" ca="1" si="1490"/>
        <v>-0.9878994043460877</v>
      </c>
    </row>
    <row r="95409" spans="1:1" x14ac:dyDescent="0.2">
      <c r="A95409">
        <f t="shared" ca="1" si="1490"/>
        <v>0.22321274323043444</v>
      </c>
    </row>
    <row r="95410" spans="1:1" x14ac:dyDescent="0.2">
      <c r="A95410">
        <f t="shared" ca="1" si="1490"/>
        <v>-0.59588443934616109</v>
      </c>
    </row>
    <row r="95411" spans="1:1" x14ac:dyDescent="0.2">
      <c r="A95411">
        <f t="shared" ca="1" si="1490"/>
        <v>0.35655857449173001</v>
      </c>
    </row>
    <row r="95412" spans="1:1" x14ac:dyDescent="0.2">
      <c r="A95412">
        <f t="shared" ca="1" si="1490"/>
        <v>0.7895404995623948</v>
      </c>
    </row>
    <row r="95413" spans="1:1" x14ac:dyDescent="0.2">
      <c r="A95413">
        <f t="shared" ca="1" si="1490"/>
        <v>-0.51815430521734296</v>
      </c>
    </row>
    <row r="95414" spans="1:1" x14ac:dyDescent="0.2">
      <c r="A95414">
        <f t="shared" ca="1" si="1490"/>
        <v>1.2512822871441103</v>
      </c>
    </row>
    <row r="95415" spans="1:1" x14ac:dyDescent="0.2">
      <c r="A95415">
        <f t="shared" ca="1" si="1490"/>
        <v>-1.350333521916854</v>
      </c>
    </row>
    <row r="95416" spans="1:1" x14ac:dyDescent="0.2">
      <c r="A95416">
        <f t="shared" ca="1" si="1490"/>
        <v>-1.8625793361200014</v>
      </c>
    </row>
    <row r="95417" spans="1:1" x14ac:dyDescent="0.2">
      <c r="A95417">
        <f t="shared" ca="1" si="1490"/>
        <v>0.81367848931285713</v>
      </c>
    </row>
    <row r="95418" spans="1:1" x14ac:dyDescent="0.2">
      <c r="A95418">
        <f t="shared" ca="1" si="1490"/>
        <v>0.51945975324725424</v>
      </c>
    </row>
    <row r="95419" spans="1:1" x14ac:dyDescent="0.2">
      <c r="A95419">
        <f t="shared" ca="1" si="1490"/>
        <v>-0.1676153974489811</v>
      </c>
    </row>
    <row r="95420" spans="1:1" x14ac:dyDescent="0.2">
      <c r="A95420">
        <f t="shared" ca="1" si="1490"/>
        <v>1.5019369739760169</v>
      </c>
    </row>
    <row r="95421" spans="1:1" x14ac:dyDescent="0.2">
      <c r="A95421">
        <f t="shared" ca="1" si="1490"/>
        <v>-0.65680392561460932</v>
      </c>
    </row>
    <row r="95422" spans="1:1" x14ac:dyDescent="0.2">
      <c r="A95422">
        <f t="shared" ca="1" si="1490"/>
        <v>0.51244453965799841</v>
      </c>
    </row>
    <row r="95423" spans="1:1" x14ac:dyDescent="0.2">
      <c r="A95423">
        <f t="shared" ca="1" si="1490"/>
        <v>-2.0745480244217052</v>
      </c>
    </row>
    <row r="95424" spans="1:1" x14ac:dyDescent="0.2">
      <c r="A95424">
        <f t="shared" ca="1" si="1490"/>
        <v>0.41735658351834565</v>
      </c>
    </row>
    <row r="95425" spans="1:1" x14ac:dyDescent="0.2">
      <c r="A95425">
        <f t="shared" ca="1" si="1490"/>
        <v>-0.32698939654030235</v>
      </c>
    </row>
    <row r="95426" spans="1:1" x14ac:dyDescent="0.2">
      <c r="A95426">
        <f t="shared" ca="1" si="1490"/>
        <v>-0.16260552595153435</v>
      </c>
    </row>
    <row r="95427" spans="1:1" x14ac:dyDescent="0.2">
      <c r="A95427">
        <f t="shared" ref="A95427:A95490" ca="1" si="1491">_xlfn.NORM.INV(RAND(),0,1)</f>
        <v>-0.40308139558333578</v>
      </c>
    </row>
    <row r="95428" spans="1:1" x14ac:dyDescent="0.2">
      <c r="A95428">
        <f t="shared" ca="1" si="1491"/>
        <v>0.75665140399182274</v>
      </c>
    </row>
    <row r="95429" spans="1:1" x14ac:dyDescent="0.2">
      <c r="A95429">
        <f t="shared" ca="1" si="1491"/>
        <v>1.705802840604048</v>
      </c>
    </row>
    <row r="95430" spans="1:1" x14ac:dyDescent="0.2">
      <c r="A95430">
        <f t="shared" ca="1" si="1491"/>
        <v>5.0427360643495421E-2</v>
      </c>
    </row>
    <row r="95431" spans="1:1" x14ac:dyDescent="0.2">
      <c r="A95431">
        <f t="shared" ca="1" si="1491"/>
        <v>-0.5370938742019371</v>
      </c>
    </row>
    <row r="95432" spans="1:1" x14ac:dyDescent="0.2">
      <c r="A95432">
        <f t="shared" ca="1" si="1491"/>
        <v>-2.1049579893257477</v>
      </c>
    </row>
    <row r="95433" spans="1:1" x14ac:dyDescent="0.2">
      <c r="A95433">
        <f t="shared" ca="1" si="1491"/>
        <v>-1.4304938558962748</v>
      </c>
    </row>
    <row r="95434" spans="1:1" x14ac:dyDescent="0.2">
      <c r="A95434">
        <f t="shared" ca="1" si="1491"/>
        <v>-0.48880884797732793</v>
      </c>
    </row>
    <row r="95435" spans="1:1" x14ac:dyDescent="0.2">
      <c r="A95435">
        <f t="shared" ca="1" si="1491"/>
        <v>0.15903740462569493</v>
      </c>
    </row>
    <row r="95436" spans="1:1" x14ac:dyDescent="0.2">
      <c r="A95436">
        <f t="shared" ca="1" si="1491"/>
        <v>3.8728304859106701E-2</v>
      </c>
    </row>
    <row r="95437" spans="1:1" x14ac:dyDescent="0.2">
      <c r="A95437">
        <f t="shared" ca="1" si="1491"/>
        <v>-2.4788051116665999</v>
      </c>
    </row>
    <row r="95438" spans="1:1" x14ac:dyDescent="0.2">
      <c r="A95438">
        <f t="shared" ca="1" si="1491"/>
        <v>-0.73468630706188176</v>
      </c>
    </row>
    <row r="95439" spans="1:1" x14ac:dyDescent="0.2">
      <c r="A95439">
        <f t="shared" ca="1" si="1491"/>
        <v>0.63754131659750457</v>
      </c>
    </row>
    <row r="95440" spans="1:1" x14ac:dyDescent="0.2">
      <c r="A95440">
        <f t="shared" ca="1" si="1491"/>
        <v>2.1992508319990605</v>
      </c>
    </row>
    <row r="95441" spans="1:1" x14ac:dyDescent="0.2">
      <c r="A95441">
        <f t="shared" ca="1" si="1491"/>
        <v>-1.2603247268841722</v>
      </c>
    </row>
    <row r="95442" spans="1:1" x14ac:dyDescent="0.2">
      <c r="A95442">
        <f t="shared" ca="1" si="1491"/>
        <v>-0.92818496701005759</v>
      </c>
    </row>
    <row r="95443" spans="1:1" x14ac:dyDescent="0.2">
      <c r="A95443">
        <f t="shared" ca="1" si="1491"/>
        <v>-0.41788421362947614</v>
      </c>
    </row>
    <row r="95444" spans="1:1" x14ac:dyDescent="0.2">
      <c r="A95444">
        <f t="shared" ca="1" si="1491"/>
        <v>-0.89570481693963044</v>
      </c>
    </row>
    <row r="95445" spans="1:1" x14ac:dyDescent="0.2">
      <c r="A95445">
        <f t="shared" ca="1" si="1491"/>
        <v>-0.46136388153266961</v>
      </c>
    </row>
    <row r="95446" spans="1:1" x14ac:dyDescent="0.2">
      <c r="A95446">
        <f t="shared" ca="1" si="1491"/>
        <v>1.3915720835175516</v>
      </c>
    </row>
    <row r="95447" spans="1:1" x14ac:dyDescent="0.2">
      <c r="A95447">
        <f t="shared" ca="1" si="1491"/>
        <v>-1.0022655805241789</v>
      </c>
    </row>
    <row r="95448" spans="1:1" x14ac:dyDescent="0.2">
      <c r="A95448">
        <f t="shared" ca="1" si="1491"/>
        <v>0.57980104586216097</v>
      </c>
    </row>
    <row r="95449" spans="1:1" x14ac:dyDescent="0.2">
      <c r="A95449">
        <f t="shared" ca="1" si="1491"/>
        <v>-2.2942375920030784</v>
      </c>
    </row>
    <row r="95450" spans="1:1" x14ac:dyDescent="0.2">
      <c r="A95450">
        <f t="shared" ca="1" si="1491"/>
        <v>0.46352950157507988</v>
      </c>
    </row>
    <row r="95451" spans="1:1" x14ac:dyDescent="0.2">
      <c r="A95451">
        <f t="shared" ca="1" si="1491"/>
        <v>-0.85229645704838419</v>
      </c>
    </row>
    <row r="95452" spans="1:1" x14ac:dyDescent="0.2">
      <c r="A95452">
        <f t="shared" ca="1" si="1491"/>
        <v>1.0588347780832874</v>
      </c>
    </row>
    <row r="95453" spans="1:1" x14ac:dyDescent="0.2">
      <c r="A95453">
        <f t="shared" ca="1" si="1491"/>
        <v>-0.53463630721119393</v>
      </c>
    </row>
    <row r="95454" spans="1:1" x14ac:dyDescent="0.2">
      <c r="A95454">
        <f t="shared" ca="1" si="1491"/>
        <v>-0.45831431735058831</v>
      </c>
    </row>
    <row r="95455" spans="1:1" x14ac:dyDescent="0.2">
      <c r="A95455">
        <f t="shared" ca="1" si="1491"/>
        <v>-1.9157624397092516</v>
      </c>
    </row>
    <row r="95456" spans="1:1" x14ac:dyDescent="0.2">
      <c r="A95456">
        <f t="shared" ca="1" si="1491"/>
        <v>-0.4228922919414384</v>
      </c>
    </row>
    <row r="95457" spans="1:1" x14ac:dyDescent="0.2">
      <c r="A95457">
        <f t="shared" ca="1" si="1491"/>
        <v>-0.39601948755991756</v>
      </c>
    </row>
    <row r="95458" spans="1:1" x14ac:dyDescent="0.2">
      <c r="A95458">
        <f t="shared" ca="1" si="1491"/>
        <v>-0.41295544399917272</v>
      </c>
    </row>
    <row r="95459" spans="1:1" x14ac:dyDescent="0.2">
      <c r="A95459">
        <f t="shared" ca="1" si="1491"/>
        <v>-1.6390836421605315</v>
      </c>
    </row>
    <row r="95460" spans="1:1" x14ac:dyDescent="0.2">
      <c r="A95460">
        <f t="shared" ca="1" si="1491"/>
        <v>3.1747860059261508E-2</v>
      </c>
    </row>
    <row r="95461" spans="1:1" x14ac:dyDescent="0.2">
      <c r="A95461">
        <f t="shared" ca="1" si="1491"/>
        <v>-0.26114152818326875</v>
      </c>
    </row>
    <row r="95462" spans="1:1" x14ac:dyDescent="0.2">
      <c r="A95462">
        <f t="shared" ca="1" si="1491"/>
        <v>-0.50649829635530408</v>
      </c>
    </row>
    <row r="95463" spans="1:1" x14ac:dyDescent="0.2">
      <c r="A95463">
        <f t="shared" ca="1" si="1491"/>
        <v>0.8532115780053694</v>
      </c>
    </row>
    <row r="95464" spans="1:1" x14ac:dyDescent="0.2">
      <c r="A95464">
        <f t="shared" ca="1" si="1491"/>
        <v>-1.7872507306509566</v>
      </c>
    </row>
    <row r="95465" spans="1:1" x14ac:dyDescent="0.2">
      <c r="A95465">
        <f t="shared" ca="1" si="1491"/>
        <v>0.84679185836322435</v>
      </c>
    </row>
    <row r="95466" spans="1:1" x14ac:dyDescent="0.2">
      <c r="A95466">
        <f t="shared" ca="1" si="1491"/>
        <v>0.98418220631771181</v>
      </c>
    </row>
    <row r="95467" spans="1:1" x14ac:dyDescent="0.2">
      <c r="A95467">
        <f t="shared" ca="1" si="1491"/>
        <v>-0.17175515406909211</v>
      </c>
    </row>
    <row r="95468" spans="1:1" x14ac:dyDescent="0.2">
      <c r="A95468">
        <f t="shared" ca="1" si="1491"/>
        <v>1.4686763162886676</v>
      </c>
    </row>
    <row r="95469" spans="1:1" x14ac:dyDescent="0.2">
      <c r="A95469">
        <f t="shared" ca="1" si="1491"/>
        <v>0.49453487188418871</v>
      </c>
    </row>
    <row r="95470" spans="1:1" x14ac:dyDescent="0.2">
      <c r="A95470">
        <f t="shared" ca="1" si="1491"/>
        <v>-1.7152223263248894</v>
      </c>
    </row>
    <row r="95471" spans="1:1" x14ac:dyDescent="0.2">
      <c r="A95471">
        <f t="shared" ca="1" si="1491"/>
        <v>1.8373933917888194</v>
      </c>
    </row>
    <row r="95472" spans="1:1" x14ac:dyDescent="0.2">
      <c r="A95472">
        <f t="shared" ca="1" si="1491"/>
        <v>1.0560019832880199</v>
      </c>
    </row>
    <row r="95473" spans="1:1" x14ac:dyDescent="0.2">
      <c r="A95473">
        <f t="shared" ca="1" si="1491"/>
        <v>0.48886870697680201</v>
      </c>
    </row>
    <row r="95474" spans="1:1" x14ac:dyDescent="0.2">
      <c r="A95474">
        <f t="shared" ca="1" si="1491"/>
        <v>-0.59088082989224666</v>
      </c>
    </row>
    <row r="95475" spans="1:1" x14ac:dyDescent="0.2">
      <c r="A95475">
        <f t="shared" ca="1" si="1491"/>
        <v>0.85964391289876474</v>
      </c>
    </row>
    <row r="95476" spans="1:1" x14ac:dyDescent="0.2">
      <c r="A95476">
        <f t="shared" ca="1" si="1491"/>
        <v>-0.28297039565544541</v>
      </c>
    </row>
    <row r="95477" spans="1:1" x14ac:dyDescent="0.2">
      <c r="A95477">
        <f t="shared" ca="1" si="1491"/>
        <v>0.8486938274414223</v>
      </c>
    </row>
    <row r="95478" spans="1:1" x14ac:dyDescent="0.2">
      <c r="A95478">
        <f t="shared" ca="1" si="1491"/>
        <v>1.6849600734989112</v>
      </c>
    </row>
    <row r="95479" spans="1:1" x14ac:dyDescent="0.2">
      <c r="A95479">
        <f t="shared" ca="1" si="1491"/>
        <v>-0.60160682441948643</v>
      </c>
    </row>
    <row r="95480" spans="1:1" x14ac:dyDescent="0.2">
      <c r="A95480">
        <f t="shared" ca="1" si="1491"/>
        <v>0.5288537948240033</v>
      </c>
    </row>
    <row r="95481" spans="1:1" x14ac:dyDescent="0.2">
      <c r="A95481">
        <f t="shared" ca="1" si="1491"/>
        <v>-0.4318542394946458</v>
      </c>
    </row>
    <row r="95482" spans="1:1" x14ac:dyDescent="0.2">
      <c r="A95482">
        <f t="shared" ca="1" si="1491"/>
        <v>-1.5092231736343928</v>
      </c>
    </row>
    <row r="95483" spans="1:1" x14ac:dyDescent="0.2">
      <c r="A95483">
        <f t="shared" ca="1" si="1491"/>
        <v>-6.7902595180489189E-2</v>
      </c>
    </row>
    <row r="95484" spans="1:1" x14ac:dyDescent="0.2">
      <c r="A95484">
        <f t="shared" ca="1" si="1491"/>
        <v>-1.365545085847735E-2</v>
      </c>
    </row>
    <row r="95485" spans="1:1" x14ac:dyDescent="0.2">
      <c r="A95485">
        <f t="shared" ca="1" si="1491"/>
        <v>-1.8067492499807982</v>
      </c>
    </row>
    <row r="95486" spans="1:1" x14ac:dyDescent="0.2">
      <c r="A95486">
        <f t="shared" ca="1" si="1491"/>
        <v>-1.0139898036830135</v>
      </c>
    </row>
    <row r="95487" spans="1:1" x14ac:dyDescent="0.2">
      <c r="A95487">
        <f t="shared" ca="1" si="1491"/>
        <v>0.15893195919502137</v>
      </c>
    </row>
    <row r="95488" spans="1:1" x14ac:dyDescent="0.2">
      <c r="A95488">
        <f t="shared" ca="1" si="1491"/>
        <v>-0.17208573186385287</v>
      </c>
    </row>
    <row r="95489" spans="1:1" x14ac:dyDescent="0.2">
      <c r="A95489">
        <f t="shared" ca="1" si="1491"/>
        <v>1.9046706321178004E-2</v>
      </c>
    </row>
    <row r="95490" spans="1:1" x14ac:dyDescent="0.2">
      <c r="A95490">
        <f t="shared" ca="1" si="1491"/>
        <v>-0.93247259303229957</v>
      </c>
    </row>
    <row r="95491" spans="1:1" x14ac:dyDescent="0.2">
      <c r="A95491">
        <f t="shared" ref="A95491:A95554" ca="1" si="1492">_xlfn.NORM.INV(RAND(),0,1)</f>
        <v>-0.4710704832247965</v>
      </c>
    </row>
    <row r="95492" spans="1:1" x14ac:dyDescent="0.2">
      <c r="A95492">
        <f t="shared" ca="1" si="1492"/>
        <v>-2.1287684234463864</v>
      </c>
    </row>
    <row r="95493" spans="1:1" x14ac:dyDescent="0.2">
      <c r="A95493">
        <f t="shared" ca="1" si="1492"/>
        <v>-1.7617248758273025</v>
      </c>
    </row>
    <row r="95494" spans="1:1" x14ac:dyDescent="0.2">
      <c r="A95494">
        <f t="shared" ca="1" si="1492"/>
        <v>0.51379149635272625</v>
      </c>
    </row>
    <row r="95495" spans="1:1" x14ac:dyDescent="0.2">
      <c r="A95495">
        <f t="shared" ca="1" si="1492"/>
        <v>0.2845131297970761</v>
      </c>
    </row>
    <row r="95496" spans="1:1" x14ac:dyDescent="0.2">
      <c r="A95496">
        <f t="shared" ca="1" si="1492"/>
        <v>-0.41791624659096221</v>
      </c>
    </row>
    <row r="95497" spans="1:1" x14ac:dyDescent="0.2">
      <c r="A95497">
        <f t="shared" ca="1" si="1492"/>
        <v>1.4644783353958943</v>
      </c>
    </row>
    <row r="95498" spans="1:1" x14ac:dyDescent="0.2">
      <c r="A95498">
        <f t="shared" ca="1" si="1492"/>
        <v>0.22081960490221456</v>
      </c>
    </row>
    <row r="95499" spans="1:1" x14ac:dyDescent="0.2">
      <c r="A95499">
        <f t="shared" ca="1" si="1492"/>
        <v>-1.0877355155719755</v>
      </c>
    </row>
    <row r="95500" spans="1:1" x14ac:dyDescent="0.2">
      <c r="A95500">
        <f t="shared" ca="1" si="1492"/>
        <v>-0.71552403303109335</v>
      </c>
    </row>
    <row r="95501" spans="1:1" x14ac:dyDescent="0.2">
      <c r="A95501">
        <f t="shared" ca="1" si="1492"/>
        <v>0.47831875771294091</v>
      </c>
    </row>
    <row r="95502" spans="1:1" x14ac:dyDescent="0.2">
      <c r="A95502">
        <f t="shared" ca="1" si="1492"/>
        <v>-1.2920445710905</v>
      </c>
    </row>
    <row r="95503" spans="1:1" x14ac:dyDescent="0.2">
      <c r="A95503">
        <f t="shared" ca="1" si="1492"/>
        <v>-0.67174526374756249</v>
      </c>
    </row>
    <row r="95504" spans="1:1" x14ac:dyDescent="0.2">
      <c r="A95504">
        <f t="shared" ca="1" si="1492"/>
        <v>-1.1221442858831732</v>
      </c>
    </row>
    <row r="95505" spans="1:1" x14ac:dyDescent="0.2">
      <c r="A95505">
        <f t="shared" ca="1" si="1492"/>
        <v>-1.1887532057437233</v>
      </c>
    </row>
    <row r="95506" spans="1:1" x14ac:dyDescent="0.2">
      <c r="A95506">
        <f t="shared" ca="1" si="1492"/>
        <v>-0.95095065525408473</v>
      </c>
    </row>
    <row r="95507" spans="1:1" x14ac:dyDescent="0.2">
      <c r="A95507">
        <f t="shared" ca="1" si="1492"/>
        <v>8.0818852937002209E-3</v>
      </c>
    </row>
    <row r="95508" spans="1:1" x14ac:dyDescent="0.2">
      <c r="A95508">
        <f t="shared" ca="1" si="1492"/>
        <v>-0.86197232357957043</v>
      </c>
    </row>
    <row r="95509" spans="1:1" x14ac:dyDescent="0.2">
      <c r="A95509">
        <f t="shared" ca="1" si="1492"/>
        <v>-1.4643132135910959</v>
      </c>
    </row>
    <row r="95510" spans="1:1" x14ac:dyDescent="0.2">
      <c r="A95510">
        <f t="shared" ca="1" si="1492"/>
        <v>1.4480788773115989</v>
      </c>
    </row>
    <row r="95511" spans="1:1" x14ac:dyDescent="0.2">
      <c r="A95511">
        <f t="shared" ca="1" si="1492"/>
        <v>-0.32596429181161268</v>
      </c>
    </row>
    <row r="95512" spans="1:1" x14ac:dyDescent="0.2">
      <c r="A95512">
        <f t="shared" ca="1" si="1492"/>
        <v>1.8341719096103188</v>
      </c>
    </row>
    <row r="95513" spans="1:1" x14ac:dyDescent="0.2">
      <c r="A95513">
        <f t="shared" ca="1" si="1492"/>
        <v>-0.22746327441510744</v>
      </c>
    </row>
    <row r="95514" spans="1:1" x14ac:dyDescent="0.2">
      <c r="A95514">
        <f t="shared" ca="1" si="1492"/>
        <v>1.9338818479401396</v>
      </c>
    </row>
    <row r="95515" spans="1:1" x14ac:dyDescent="0.2">
      <c r="A95515">
        <f t="shared" ca="1" si="1492"/>
        <v>-1.1712785197876956</v>
      </c>
    </row>
    <row r="95516" spans="1:1" x14ac:dyDescent="0.2">
      <c r="A95516">
        <f t="shared" ca="1" si="1492"/>
        <v>0.74255139561558925</v>
      </c>
    </row>
    <row r="95517" spans="1:1" x14ac:dyDescent="0.2">
      <c r="A95517">
        <f t="shared" ca="1" si="1492"/>
        <v>3.1452166525732059E-2</v>
      </c>
    </row>
    <row r="95518" spans="1:1" x14ac:dyDescent="0.2">
      <c r="A95518">
        <f t="shared" ca="1" si="1492"/>
        <v>-0.31801213155183061</v>
      </c>
    </row>
    <row r="95519" spans="1:1" x14ac:dyDescent="0.2">
      <c r="A95519">
        <f t="shared" ca="1" si="1492"/>
        <v>-0.56944999671496055</v>
      </c>
    </row>
    <row r="95520" spans="1:1" x14ac:dyDescent="0.2">
      <c r="A95520">
        <f t="shared" ca="1" si="1492"/>
        <v>1.2654295234073749</v>
      </c>
    </row>
    <row r="95521" spans="1:1" x14ac:dyDescent="0.2">
      <c r="A95521">
        <f t="shared" ca="1" si="1492"/>
        <v>0.86493209336391375</v>
      </c>
    </row>
    <row r="95522" spans="1:1" x14ac:dyDescent="0.2">
      <c r="A95522">
        <f t="shared" ca="1" si="1492"/>
        <v>0.73218089966074129</v>
      </c>
    </row>
    <row r="95523" spans="1:1" x14ac:dyDescent="0.2">
      <c r="A95523">
        <f t="shared" ca="1" si="1492"/>
        <v>-0.5592190646123355</v>
      </c>
    </row>
    <row r="95524" spans="1:1" x14ac:dyDescent="0.2">
      <c r="A95524">
        <f t="shared" ca="1" si="1492"/>
        <v>2.4606543284414699</v>
      </c>
    </row>
    <row r="95525" spans="1:1" x14ac:dyDescent="0.2">
      <c r="A95525">
        <f t="shared" ca="1" si="1492"/>
        <v>2.4377235637041204</v>
      </c>
    </row>
    <row r="95526" spans="1:1" x14ac:dyDescent="0.2">
      <c r="A95526">
        <f t="shared" ca="1" si="1492"/>
        <v>-0.87228274774417047</v>
      </c>
    </row>
    <row r="95527" spans="1:1" x14ac:dyDescent="0.2">
      <c r="A95527">
        <f t="shared" ca="1" si="1492"/>
        <v>0.50846607301507596</v>
      </c>
    </row>
    <row r="95528" spans="1:1" x14ac:dyDescent="0.2">
      <c r="A95528">
        <f t="shared" ca="1" si="1492"/>
        <v>0.26070153950291308</v>
      </c>
    </row>
    <row r="95529" spans="1:1" x14ac:dyDescent="0.2">
      <c r="A95529">
        <f t="shared" ca="1" si="1492"/>
        <v>-1.0497932427543439</v>
      </c>
    </row>
    <row r="95530" spans="1:1" x14ac:dyDescent="0.2">
      <c r="A95530">
        <f t="shared" ca="1" si="1492"/>
        <v>0.63113054953274372</v>
      </c>
    </row>
    <row r="95531" spans="1:1" x14ac:dyDescent="0.2">
      <c r="A95531">
        <f t="shared" ca="1" si="1492"/>
        <v>0.58615624335344918</v>
      </c>
    </row>
    <row r="95532" spans="1:1" x14ac:dyDescent="0.2">
      <c r="A95532">
        <f t="shared" ca="1" si="1492"/>
        <v>-2.0617965852187505</v>
      </c>
    </row>
    <row r="95533" spans="1:1" x14ac:dyDescent="0.2">
      <c r="A95533">
        <f t="shared" ca="1" si="1492"/>
        <v>0.59345804967617455</v>
      </c>
    </row>
    <row r="95534" spans="1:1" x14ac:dyDescent="0.2">
      <c r="A95534">
        <f t="shared" ca="1" si="1492"/>
        <v>0.79590701450754242</v>
      </c>
    </row>
    <row r="95535" spans="1:1" x14ac:dyDescent="0.2">
      <c r="A95535">
        <f t="shared" ca="1" si="1492"/>
        <v>-0.521675049128835</v>
      </c>
    </row>
    <row r="95536" spans="1:1" x14ac:dyDescent="0.2">
      <c r="A95536">
        <f t="shared" ca="1" si="1492"/>
        <v>-0.95652334794174843</v>
      </c>
    </row>
    <row r="95537" spans="1:1" x14ac:dyDescent="0.2">
      <c r="A95537">
        <f t="shared" ca="1" si="1492"/>
        <v>-0.34901414476778347</v>
      </c>
    </row>
    <row r="95538" spans="1:1" x14ac:dyDescent="0.2">
      <c r="A95538">
        <f t="shared" ca="1" si="1492"/>
        <v>0.54732473221918365</v>
      </c>
    </row>
    <row r="95539" spans="1:1" x14ac:dyDescent="0.2">
      <c r="A95539">
        <f t="shared" ca="1" si="1492"/>
        <v>-1.7556278993917598</v>
      </c>
    </row>
    <row r="95540" spans="1:1" x14ac:dyDescent="0.2">
      <c r="A95540">
        <f t="shared" ca="1" si="1492"/>
        <v>0.30370612277215986</v>
      </c>
    </row>
    <row r="95541" spans="1:1" x14ac:dyDescent="0.2">
      <c r="A95541">
        <f t="shared" ca="1" si="1492"/>
        <v>-0.32357326695840732</v>
      </c>
    </row>
    <row r="95542" spans="1:1" x14ac:dyDescent="0.2">
      <c r="A95542">
        <f t="shared" ca="1" si="1492"/>
        <v>-1.3307577768129648</v>
      </c>
    </row>
    <row r="95543" spans="1:1" x14ac:dyDescent="0.2">
      <c r="A95543">
        <f t="shared" ca="1" si="1492"/>
        <v>-9.9212918863180871E-2</v>
      </c>
    </row>
    <row r="95544" spans="1:1" x14ac:dyDescent="0.2">
      <c r="A95544">
        <f t="shared" ca="1" si="1492"/>
        <v>-9.3021183642691713E-2</v>
      </c>
    </row>
    <row r="95545" spans="1:1" x14ac:dyDescent="0.2">
      <c r="A95545">
        <f t="shared" ca="1" si="1492"/>
        <v>-0.60166050045664121</v>
      </c>
    </row>
    <row r="95546" spans="1:1" x14ac:dyDescent="0.2">
      <c r="A95546">
        <f t="shared" ca="1" si="1492"/>
        <v>0.58372883619614102</v>
      </c>
    </row>
    <row r="95547" spans="1:1" x14ac:dyDescent="0.2">
      <c r="A95547">
        <f t="shared" ca="1" si="1492"/>
        <v>1.7479274688131876</v>
      </c>
    </row>
    <row r="95548" spans="1:1" x14ac:dyDescent="0.2">
      <c r="A95548">
        <f t="shared" ca="1" si="1492"/>
        <v>0.30655611895324469</v>
      </c>
    </row>
    <row r="95549" spans="1:1" x14ac:dyDescent="0.2">
      <c r="A95549">
        <f t="shared" ca="1" si="1492"/>
        <v>-1.5408651765963803</v>
      </c>
    </row>
    <row r="95550" spans="1:1" x14ac:dyDescent="0.2">
      <c r="A95550">
        <f t="shared" ca="1" si="1492"/>
        <v>-1.1910565040466135</v>
      </c>
    </row>
    <row r="95551" spans="1:1" x14ac:dyDescent="0.2">
      <c r="A95551">
        <f t="shared" ca="1" si="1492"/>
        <v>-1.0417683909299871</v>
      </c>
    </row>
    <row r="95552" spans="1:1" x14ac:dyDescent="0.2">
      <c r="A95552">
        <f t="shared" ca="1" si="1492"/>
        <v>0.89969524335996187</v>
      </c>
    </row>
    <row r="95553" spans="1:1" x14ac:dyDescent="0.2">
      <c r="A95553">
        <f t="shared" ca="1" si="1492"/>
        <v>-2.0809603591333241</v>
      </c>
    </row>
    <row r="95554" spans="1:1" x14ac:dyDescent="0.2">
      <c r="A95554">
        <f t="shared" ca="1" si="1492"/>
        <v>0.37201009113281142</v>
      </c>
    </row>
    <row r="95555" spans="1:1" x14ac:dyDescent="0.2">
      <c r="A95555">
        <f t="shared" ref="A95555:A95618" ca="1" si="1493">_xlfn.NORM.INV(RAND(),0,1)</f>
        <v>-0.90711604243894595</v>
      </c>
    </row>
    <row r="95556" spans="1:1" x14ac:dyDescent="0.2">
      <c r="A95556">
        <f t="shared" ca="1" si="1493"/>
        <v>1.1998396725117826</v>
      </c>
    </row>
    <row r="95557" spans="1:1" x14ac:dyDescent="0.2">
      <c r="A95557">
        <f t="shared" ca="1" si="1493"/>
        <v>-0.16162522419884195</v>
      </c>
    </row>
    <row r="95558" spans="1:1" x14ac:dyDescent="0.2">
      <c r="A95558">
        <f t="shared" ca="1" si="1493"/>
        <v>-0.37381997337274137</v>
      </c>
    </row>
    <row r="95559" spans="1:1" x14ac:dyDescent="0.2">
      <c r="A95559">
        <f t="shared" ca="1" si="1493"/>
        <v>1.5213482872163175</v>
      </c>
    </row>
    <row r="95560" spans="1:1" x14ac:dyDescent="0.2">
      <c r="A95560">
        <f t="shared" ca="1" si="1493"/>
        <v>-0.16354865677434527</v>
      </c>
    </row>
    <row r="95561" spans="1:1" x14ac:dyDescent="0.2">
      <c r="A95561">
        <f t="shared" ca="1" si="1493"/>
        <v>-0.25472642585669064</v>
      </c>
    </row>
    <row r="95562" spans="1:1" x14ac:dyDescent="0.2">
      <c r="A95562">
        <f t="shared" ca="1" si="1493"/>
        <v>0.17691786420220132</v>
      </c>
    </row>
    <row r="95563" spans="1:1" x14ac:dyDescent="0.2">
      <c r="A95563">
        <f t="shared" ca="1" si="1493"/>
        <v>1.0140005450543363</v>
      </c>
    </row>
    <row r="95564" spans="1:1" x14ac:dyDescent="0.2">
      <c r="A95564">
        <f t="shared" ca="1" si="1493"/>
        <v>-1.0052920129211502</v>
      </c>
    </row>
    <row r="95565" spans="1:1" x14ac:dyDescent="0.2">
      <c r="A95565">
        <f t="shared" ca="1" si="1493"/>
        <v>2.7549512505889462</v>
      </c>
    </row>
    <row r="95566" spans="1:1" x14ac:dyDescent="0.2">
      <c r="A95566">
        <f t="shared" ca="1" si="1493"/>
        <v>-1.7894161674285829</v>
      </c>
    </row>
    <row r="95567" spans="1:1" x14ac:dyDescent="0.2">
      <c r="A95567">
        <f t="shared" ca="1" si="1493"/>
        <v>-0.38650299810184457</v>
      </c>
    </row>
    <row r="95568" spans="1:1" x14ac:dyDescent="0.2">
      <c r="A95568">
        <f t="shared" ca="1" si="1493"/>
        <v>2.2384678335417405</v>
      </c>
    </row>
    <row r="95569" spans="1:1" x14ac:dyDescent="0.2">
      <c r="A95569">
        <f t="shared" ca="1" si="1493"/>
        <v>-7.6146090208412523E-2</v>
      </c>
    </row>
    <row r="95570" spans="1:1" x14ac:dyDescent="0.2">
      <c r="A95570">
        <f t="shared" ca="1" si="1493"/>
        <v>0.29143585980019365</v>
      </c>
    </row>
    <row r="95571" spans="1:1" x14ac:dyDescent="0.2">
      <c r="A95571">
        <f t="shared" ca="1" si="1493"/>
        <v>0.84907550190769199</v>
      </c>
    </row>
    <row r="95572" spans="1:1" x14ac:dyDescent="0.2">
      <c r="A95572">
        <f t="shared" ca="1" si="1493"/>
        <v>-0.54787828858567511</v>
      </c>
    </row>
    <row r="95573" spans="1:1" x14ac:dyDescent="0.2">
      <c r="A95573">
        <f t="shared" ca="1" si="1493"/>
        <v>-0.89787866276442163</v>
      </c>
    </row>
    <row r="95574" spans="1:1" x14ac:dyDescent="0.2">
      <c r="A95574">
        <f t="shared" ca="1" si="1493"/>
        <v>1.5242421312399803</v>
      </c>
    </row>
    <row r="95575" spans="1:1" x14ac:dyDescent="0.2">
      <c r="A95575">
        <f t="shared" ca="1" si="1493"/>
        <v>0.66353637231517615</v>
      </c>
    </row>
    <row r="95576" spans="1:1" x14ac:dyDescent="0.2">
      <c r="A95576">
        <f t="shared" ca="1" si="1493"/>
        <v>0.35937200821000131</v>
      </c>
    </row>
    <row r="95577" spans="1:1" x14ac:dyDescent="0.2">
      <c r="A95577">
        <f t="shared" ca="1" si="1493"/>
        <v>-0.23997911203791092</v>
      </c>
    </row>
    <row r="95578" spans="1:1" x14ac:dyDescent="0.2">
      <c r="A95578">
        <f t="shared" ca="1" si="1493"/>
        <v>1.1368532659166866</v>
      </c>
    </row>
    <row r="95579" spans="1:1" x14ac:dyDescent="0.2">
      <c r="A95579">
        <f t="shared" ca="1" si="1493"/>
        <v>0.76736735369828879</v>
      </c>
    </row>
    <row r="95580" spans="1:1" x14ac:dyDescent="0.2">
      <c r="A95580">
        <f t="shared" ca="1" si="1493"/>
        <v>-0.1827337495063821</v>
      </c>
    </row>
    <row r="95581" spans="1:1" x14ac:dyDescent="0.2">
      <c r="A95581">
        <f t="shared" ca="1" si="1493"/>
        <v>-0.61708282263293057</v>
      </c>
    </row>
    <row r="95582" spans="1:1" x14ac:dyDescent="0.2">
      <c r="A95582">
        <f t="shared" ca="1" si="1493"/>
        <v>-0.47178612501003941</v>
      </c>
    </row>
    <row r="95583" spans="1:1" x14ac:dyDescent="0.2">
      <c r="A95583">
        <f t="shared" ca="1" si="1493"/>
        <v>-0.81798144789010307</v>
      </c>
    </row>
    <row r="95584" spans="1:1" x14ac:dyDescent="0.2">
      <c r="A95584">
        <f t="shared" ca="1" si="1493"/>
        <v>0.7126542264600213</v>
      </c>
    </row>
    <row r="95585" spans="1:1" x14ac:dyDescent="0.2">
      <c r="A95585">
        <f t="shared" ca="1" si="1493"/>
        <v>1.065942941051599</v>
      </c>
    </row>
    <row r="95586" spans="1:1" x14ac:dyDescent="0.2">
      <c r="A95586">
        <f t="shared" ca="1" si="1493"/>
        <v>-0.49262543027774841</v>
      </c>
    </row>
    <row r="95587" spans="1:1" x14ac:dyDescent="0.2">
      <c r="A95587">
        <f t="shared" ca="1" si="1493"/>
        <v>1.4653491775873264</v>
      </c>
    </row>
    <row r="95588" spans="1:1" x14ac:dyDescent="0.2">
      <c r="A95588">
        <f t="shared" ca="1" si="1493"/>
        <v>-0.44321739485162603</v>
      </c>
    </row>
    <row r="95589" spans="1:1" x14ac:dyDescent="0.2">
      <c r="A95589">
        <f t="shared" ca="1" si="1493"/>
        <v>-1.5403677492131771</v>
      </c>
    </row>
    <row r="95590" spans="1:1" x14ac:dyDescent="0.2">
      <c r="A95590">
        <f t="shared" ca="1" si="1493"/>
        <v>0.63444118479446721</v>
      </c>
    </row>
    <row r="95591" spans="1:1" x14ac:dyDescent="0.2">
      <c r="A95591">
        <f t="shared" ca="1" si="1493"/>
        <v>0.19092674371895402</v>
      </c>
    </row>
    <row r="95592" spans="1:1" x14ac:dyDescent="0.2">
      <c r="A95592">
        <f t="shared" ca="1" si="1493"/>
        <v>0.77079401122246072</v>
      </c>
    </row>
    <row r="95593" spans="1:1" x14ac:dyDescent="0.2">
      <c r="A95593">
        <f t="shared" ca="1" si="1493"/>
        <v>1.0397688597602772</v>
      </c>
    </row>
    <row r="95594" spans="1:1" x14ac:dyDescent="0.2">
      <c r="A95594">
        <f t="shared" ca="1" si="1493"/>
        <v>-4.9923782520908129E-2</v>
      </c>
    </row>
    <row r="95595" spans="1:1" x14ac:dyDescent="0.2">
      <c r="A95595">
        <f t="shared" ca="1" si="1493"/>
        <v>-1.0538368552979538</v>
      </c>
    </row>
    <row r="95596" spans="1:1" x14ac:dyDescent="0.2">
      <c r="A95596">
        <f t="shared" ca="1" si="1493"/>
        <v>2.1820346996447588</v>
      </c>
    </row>
    <row r="95597" spans="1:1" x14ac:dyDescent="0.2">
      <c r="A95597">
        <f t="shared" ca="1" si="1493"/>
        <v>-0.33992530481628253</v>
      </c>
    </row>
    <row r="95598" spans="1:1" x14ac:dyDescent="0.2">
      <c r="A95598">
        <f t="shared" ca="1" si="1493"/>
        <v>0.64421976994132857</v>
      </c>
    </row>
    <row r="95599" spans="1:1" x14ac:dyDescent="0.2">
      <c r="A95599">
        <f t="shared" ca="1" si="1493"/>
        <v>-1.2035636724760919</v>
      </c>
    </row>
    <row r="95600" spans="1:1" x14ac:dyDescent="0.2">
      <c r="A95600">
        <f t="shared" ca="1" si="1493"/>
        <v>-1.29232605280191</v>
      </c>
    </row>
    <row r="95601" spans="1:1" x14ac:dyDescent="0.2">
      <c r="A95601">
        <f t="shared" ca="1" si="1493"/>
        <v>0.15576800112672257</v>
      </c>
    </row>
    <row r="95602" spans="1:1" x14ac:dyDescent="0.2">
      <c r="A95602">
        <f t="shared" ca="1" si="1493"/>
        <v>-0.98397619056214991</v>
      </c>
    </row>
    <row r="95603" spans="1:1" x14ac:dyDescent="0.2">
      <c r="A95603">
        <f t="shared" ca="1" si="1493"/>
        <v>-0.42509643621836835</v>
      </c>
    </row>
    <row r="95604" spans="1:1" x14ac:dyDescent="0.2">
      <c r="A95604">
        <f t="shared" ca="1" si="1493"/>
        <v>0.8128201527236103</v>
      </c>
    </row>
    <row r="95605" spans="1:1" x14ac:dyDescent="0.2">
      <c r="A95605">
        <f t="shared" ca="1" si="1493"/>
        <v>-2.224540998551698</v>
      </c>
    </row>
    <row r="95606" spans="1:1" x14ac:dyDescent="0.2">
      <c r="A95606">
        <f t="shared" ca="1" si="1493"/>
        <v>-0.26670243833428059</v>
      </c>
    </row>
    <row r="95607" spans="1:1" x14ac:dyDescent="0.2">
      <c r="A95607">
        <f t="shared" ca="1" si="1493"/>
        <v>-0.59001798213378542</v>
      </c>
    </row>
    <row r="95608" spans="1:1" x14ac:dyDescent="0.2">
      <c r="A95608">
        <f t="shared" ca="1" si="1493"/>
        <v>0.97965800731154062</v>
      </c>
    </row>
    <row r="95609" spans="1:1" x14ac:dyDescent="0.2">
      <c r="A95609">
        <f t="shared" ca="1" si="1493"/>
        <v>1.9270592546446279</v>
      </c>
    </row>
    <row r="95610" spans="1:1" x14ac:dyDescent="0.2">
      <c r="A95610">
        <f t="shared" ca="1" si="1493"/>
        <v>0.66067885858405007</v>
      </c>
    </row>
    <row r="95611" spans="1:1" x14ac:dyDescent="0.2">
      <c r="A95611">
        <f t="shared" ca="1" si="1493"/>
        <v>-0.1479517197824525</v>
      </c>
    </row>
    <row r="95612" spans="1:1" x14ac:dyDescent="0.2">
      <c r="A95612">
        <f t="shared" ca="1" si="1493"/>
        <v>0.97778249102928938</v>
      </c>
    </row>
    <row r="95613" spans="1:1" x14ac:dyDescent="0.2">
      <c r="A95613">
        <f t="shared" ca="1" si="1493"/>
        <v>1.8804155954094786</v>
      </c>
    </row>
    <row r="95614" spans="1:1" x14ac:dyDescent="0.2">
      <c r="A95614">
        <f t="shared" ca="1" si="1493"/>
        <v>0.86016001741024273</v>
      </c>
    </row>
    <row r="95615" spans="1:1" x14ac:dyDescent="0.2">
      <c r="A95615">
        <f t="shared" ca="1" si="1493"/>
        <v>-0.98743943494533293</v>
      </c>
    </row>
    <row r="95616" spans="1:1" x14ac:dyDescent="0.2">
      <c r="A95616">
        <f t="shared" ca="1" si="1493"/>
        <v>1.1068586706103443</v>
      </c>
    </row>
    <row r="95617" spans="1:1" x14ac:dyDescent="0.2">
      <c r="A95617">
        <f t="shared" ca="1" si="1493"/>
        <v>-9.6456879944942259E-2</v>
      </c>
    </row>
    <row r="95618" spans="1:1" x14ac:dyDescent="0.2">
      <c r="A95618">
        <f t="shared" ca="1" si="1493"/>
        <v>1.0340630509916475</v>
      </c>
    </row>
    <row r="95619" spans="1:1" x14ac:dyDescent="0.2">
      <c r="A95619">
        <f t="shared" ref="A95619:A95682" ca="1" si="1494">_xlfn.NORM.INV(RAND(),0,1)</f>
        <v>0.70161222459806938</v>
      </c>
    </row>
    <row r="95620" spans="1:1" x14ac:dyDescent="0.2">
      <c r="A95620">
        <f t="shared" ca="1" si="1494"/>
        <v>-6.8066010554808376E-2</v>
      </c>
    </row>
    <row r="95621" spans="1:1" x14ac:dyDescent="0.2">
      <c r="A95621">
        <f t="shared" ca="1" si="1494"/>
        <v>-1.340938947826952</v>
      </c>
    </row>
    <row r="95622" spans="1:1" x14ac:dyDescent="0.2">
      <c r="A95622">
        <f t="shared" ca="1" si="1494"/>
        <v>0.78773565819274449</v>
      </c>
    </row>
    <row r="95623" spans="1:1" x14ac:dyDescent="0.2">
      <c r="A95623">
        <f t="shared" ca="1" si="1494"/>
        <v>1.5730777918848784</v>
      </c>
    </row>
    <row r="95624" spans="1:1" x14ac:dyDescent="0.2">
      <c r="A95624">
        <f t="shared" ca="1" si="1494"/>
        <v>-1.3030382334410766</v>
      </c>
    </row>
    <row r="95625" spans="1:1" x14ac:dyDescent="0.2">
      <c r="A95625">
        <f t="shared" ca="1" si="1494"/>
        <v>-0.2854146932411995</v>
      </c>
    </row>
    <row r="95626" spans="1:1" x14ac:dyDescent="0.2">
      <c r="A95626">
        <f t="shared" ca="1" si="1494"/>
        <v>-1.7434350306147908</v>
      </c>
    </row>
    <row r="95627" spans="1:1" x14ac:dyDescent="0.2">
      <c r="A95627">
        <f t="shared" ca="1" si="1494"/>
        <v>0.71670054414006856</v>
      </c>
    </row>
    <row r="95628" spans="1:1" x14ac:dyDescent="0.2">
      <c r="A95628">
        <f t="shared" ca="1" si="1494"/>
        <v>-0.61129994462928239</v>
      </c>
    </row>
    <row r="95629" spans="1:1" x14ac:dyDescent="0.2">
      <c r="A95629">
        <f t="shared" ca="1" si="1494"/>
        <v>-0.55082560410322834</v>
      </c>
    </row>
    <row r="95630" spans="1:1" x14ac:dyDescent="0.2">
      <c r="A95630">
        <f t="shared" ca="1" si="1494"/>
        <v>-0.66320734933944114</v>
      </c>
    </row>
    <row r="95631" spans="1:1" x14ac:dyDescent="0.2">
      <c r="A95631">
        <f t="shared" ca="1" si="1494"/>
        <v>-2.4999525887527879E-2</v>
      </c>
    </row>
    <row r="95632" spans="1:1" x14ac:dyDescent="0.2">
      <c r="A95632">
        <f t="shared" ca="1" si="1494"/>
        <v>-1.1410467809450004</v>
      </c>
    </row>
    <row r="95633" spans="1:1" x14ac:dyDescent="0.2">
      <c r="A95633">
        <f t="shared" ca="1" si="1494"/>
        <v>0.32634556810910514</v>
      </c>
    </row>
    <row r="95634" spans="1:1" x14ac:dyDescent="0.2">
      <c r="A95634">
        <f t="shared" ca="1" si="1494"/>
        <v>0.59099302802794673</v>
      </c>
    </row>
    <row r="95635" spans="1:1" x14ac:dyDescent="0.2">
      <c r="A95635">
        <f t="shared" ca="1" si="1494"/>
        <v>0.72883093256255438</v>
      </c>
    </row>
    <row r="95636" spans="1:1" x14ac:dyDescent="0.2">
      <c r="A95636">
        <f t="shared" ca="1" si="1494"/>
        <v>-1.8385376881589393</v>
      </c>
    </row>
    <row r="95637" spans="1:1" x14ac:dyDescent="0.2">
      <c r="A95637">
        <f t="shared" ca="1" si="1494"/>
        <v>1.3655074013409714</v>
      </c>
    </row>
    <row r="95638" spans="1:1" x14ac:dyDescent="0.2">
      <c r="A95638">
        <f t="shared" ca="1" si="1494"/>
        <v>0.99887162939619989</v>
      </c>
    </row>
    <row r="95639" spans="1:1" x14ac:dyDescent="0.2">
      <c r="A95639">
        <f t="shared" ca="1" si="1494"/>
        <v>-1.3847890094951929</v>
      </c>
    </row>
    <row r="95640" spans="1:1" x14ac:dyDescent="0.2">
      <c r="A95640">
        <f t="shared" ca="1" si="1494"/>
        <v>-0.90054145317438017</v>
      </c>
    </row>
    <row r="95641" spans="1:1" x14ac:dyDescent="0.2">
      <c r="A95641">
        <f t="shared" ca="1" si="1494"/>
        <v>-0.32584045306778792</v>
      </c>
    </row>
    <row r="95642" spans="1:1" x14ac:dyDescent="0.2">
      <c r="A95642">
        <f t="shared" ca="1" si="1494"/>
        <v>-0.24070499458948411</v>
      </c>
    </row>
    <row r="95643" spans="1:1" x14ac:dyDescent="0.2">
      <c r="A95643">
        <f t="shared" ca="1" si="1494"/>
        <v>-9.2643424460872342E-2</v>
      </c>
    </row>
    <row r="95644" spans="1:1" x14ac:dyDescent="0.2">
      <c r="A95644">
        <f t="shared" ca="1" si="1494"/>
        <v>0.74835718589996358</v>
      </c>
    </row>
    <row r="95645" spans="1:1" x14ac:dyDescent="0.2">
      <c r="A95645">
        <f t="shared" ca="1" si="1494"/>
        <v>3.4010866848803285E-2</v>
      </c>
    </row>
    <row r="95646" spans="1:1" x14ac:dyDescent="0.2">
      <c r="A95646">
        <f t="shared" ca="1" si="1494"/>
        <v>-0.36566488545526415</v>
      </c>
    </row>
    <row r="95647" spans="1:1" x14ac:dyDescent="0.2">
      <c r="A95647">
        <f t="shared" ca="1" si="1494"/>
        <v>-0.23984408464606993</v>
      </c>
    </row>
    <row r="95648" spans="1:1" x14ac:dyDescent="0.2">
      <c r="A95648">
        <f t="shared" ca="1" si="1494"/>
        <v>0.27762632579092117</v>
      </c>
    </row>
    <row r="95649" spans="1:1" x14ac:dyDescent="0.2">
      <c r="A95649">
        <f t="shared" ca="1" si="1494"/>
        <v>1.8543497408967531</v>
      </c>
    </row>
    <row r="95650" spans="1:1" x14ac:dyDescent="0.2">
      <c r="A95650">
        <f t="shared" ca="1" si="1494"/>
        <v>0.23235850673414443</v>
      </c>
    </row>
    <row r="95651" spans="1:1" x14ac:dyDescent="0.2">
      <c r="A95651">
        <f t="shared" ca="1" si="1494"/>
        <v>-0.28644525204369042</v>
      </c>
    </row>
    <row r="95652" spans="1:1" x14ac:dyDescent="0.2">
      <c r="A95652">
        <f t="shared" ca="1" si="1494"/>
        <v>0.47881646151238233</v>
      </c>
    </row>
    <row r="95653" spans="1:1" x14ac:dyDescent="0.2">
      <c r="A95653">
        <f t="shared" ca="1" si="1494"/>
        <v>0.92457910963412582</v>
      </c>
    </row>
    <row r="95654" spans="1:1" x14ac:dyDescent="0.2">
      <c r="A95654">
        <f t="shared" ca="1" si="1494"/>
        <v>-1.6255136581962255</v>
      </c>
    </row>
    <row r="95655" spans="1:1" x14ac:dyDescent="0.2">
      <c r="A95655">
        <f t="shared" ca="1" si="1494"/>
        <v>-1.4540599218276034</v>
      </c>
    </row>
    <row r="95656" spans="1:1" x14ac:dyDescent="0.2">
      <c r="A95656">
        <f t="shared" ca="1" si="1494"/>
        <v>-2.4403026038521025</v>
      </c>
    </row>
    <row r="95657" spans="1:1" x14ac:dyDescent="0.2">
      <c r="A95657">
        <f t="shared" ca="1" si="1494"/>
        <v>0.31756422838300735</v>
      </c>
    </row>
    <row r="95658" spans="1:1" x14ac:dyDescent="0.2">
      <c r="A95658">
        <f t="shared" ca="1" si="1494"/>
        <v>-1.1680642713040088</v>
      </c>
    </row>
    <row r="95659" spans="1:1" x14ac:dyDescent="0.2">
      <c r="A95659">
        <f t="shared" ca="1" si="1494"/>
        <v>-2.0414177700603555</v>
      </c>
    </row>
    <row r="95660" spans="1:1" x14ac:dyDescent="0.2">
      <c r="A95660">
        <f t="shared" ca="1" si="1494"/>
        <v>0.47110794047092103</v>
      </c>
    </row>
    <row r="95661" spans="1:1" x14ac:dyDescent="0.2">
      <c r="A95661">
        <f t="shared" ca="1" si="1494"/>
        <v>-0.33603319560327882</v>
      </c>
    </row>
    <row r="95662" spans="1:1" x14ac:dyDescent="0.2">
      <c r="A95662">
        <f t="shared" ca="1" si="1494"/>
        <v>1.5466865874217759</v>
      </c>
    </row>
    <row r="95663" spans="1:1" x14ac:dyDescent="0.2">
      <c r="A95663">
        <f t="shared" ca="1" si="1494"/>
        <v>-1.0478747181121375</v>
      </c>
    </row>
    <row r="95664" spans="1:1" x14ac:dyDescent="0.2">
      <c r="A95664">
        <f t="shared" ca="1" si="1494"/>
        <v>0.46475488648728613</v>
      </c>
    </row>
    <row r="95665" spans="1:1" x14ac:dyDescent="0.2">
      <c r="A95665">
        <f t="shared" ca="1" si="1494"/>
        <v>1.3359717654645142</v>
      </c>
    </row>
    <row r="95666" spans="1:1" x14ac:dyDescent="0.2">
      <c r="A95666">
        <f t="shared" ca="1" si="1494"/>
        <v>0.10221667539820806</v>
      </c>
    </row>
    <row r="95667" spans="1:1" x14ac:dyDescent="0.2">
      <c r="A95667">
        <f t="shared" ca="1" si="1494"/>
        <v>0.52704123258585189</v>
      </c>
    </row>
    <row r="95668" spans="1:1" x14ac:dyDescent="0.2">
      <c r="A95668">
        <f t="shared" ca="1" si="1494"/>
        <v>-0.23968076517397774</v>
      </c>
    </row>
    <row r="95669" spans="1:1" x14ac:dyDescent="0.2">
      <c r="A95669">
        <f t="shared" ca="1" si="1494"/>
        <v>-0.13186954319637689</v>
      </c>
    </row>
    <row r="95670" spans="1:1" x14ac:dyDescent="0.2">
      <c r="A95670">
        <f t="shared" ca="1" si="1494"/>
        <v>0.19200587846867448</v>
      </c>
    </row>
    <row r="95671" spans="1:1" x14ac:dyDescent="0.2">
      <c r="A95671">
        <f t="shared" ca="1" si="1494"/>
        <v>-1.1081460058966404</v>
      </c>
    </row>
    <row r="95672" spans="1:1" x14ac:dyDescent="0.2">
      <c r="A95672">
        <f t="shared" ca="1" si="1494"/>
        <v>-0.86478713637487181</v>
      </c>
    </row>
    <row r="95673" spans="1:1" x14ac:dyDescent="0.2">
      <c r="A95673">
        <f t="shared" ca="1" si="1494"/>
        <v>-7.3198229517216051E-2</v>
      </c>
    </row>
    <row r="95674" spans="1:1" x14ac:dyDescent="0.2">
      <c r="A95674">
        <f t="shared" ca="1" si="1494"/>
        <v>-0.20199577277817812</v>
      </c>
    </row>
    <row r="95675" spans="1:1" x14ac:dyDescent="0.2">
      <c r="A95675">
        <f t="shared" ca="1" si="1494"/>
        <v>0.47970210468836638</v>
      </c>
    </row>
    <row r="95676" spans="1:1" x14ac:dyDescent="0.2">
      <c r="A95676">
        <f t="shared" ca="1" si="1494"/>
        <v>0.64852564204611618</v>
      </c>
    </row>
    <row r="95677" spans="1:1" x14ac:dyDescent="0.2">
      <c r="A95677">
        <f t="shared" ca="1" si="1494"/>
        <v>1.1577322216014456</v>
      </c>
    </row>
    <row r="95678" spans="1:1" x14ac:dyDescent="0.2">
      <c r="A95678">
        <f t="shared" ca="1" si="1494"/>
        <v>2.3641320848073724</v>
      </c>
    </row>
    <row r="95679" spans="1:1" x14ac:dyDescent="0.2">
      <c r="A95679">
        <f t="shared" ca="1" si="1494"/>
        <v>-0.5761430504160876</v>
      </c>
    </row>
    <row r="95680" spans="1:1" x14ac:dyDescent="0.2">
      <c r="A95680">
        <f t="shared" ca="1" si="1494"/>
        <v>-1.1387990457151127</v>
      </c>
    </row>
    <row r="95681" spans="1:1" x14ac:dyDescent="0.2">
      <c r="A95681">
        <f t="shared" ca="1" si="1494"/>
        <v>5.4683009427036515E-2</v>
      </c>
    </row>
    <row r="95682" spans="1:1" x14ac:dyDescent="0.2">
      <c r="A95682">
        <f t="shared" ca="1" si="1494"/>
        <v>0.18689405886829211</v>
      </c>
    </row>
    <row r="95683" spans="1:1" x14ac:dyDescent="0.2">
      <c r="A95683">
        <f t="shared" ref="A95683:A95746" ca="1" si="1495">_xlfn.NORM.INV(RAND(),0,1)</f>
        <v>0.4736386151710037</v>
      </c>
    </row>
    <row r="95684" spans="1:1" x14ac:dyDescent="0.2">
      <c r="A95684">
        <f t="shared" ca="1" si="1495"/>
        <v>0.46426932420803668</v>
      </c>
    </row>
    <row r="95685" spans="1:1" x14ac:dyDescent="0.2">
      <c r="A95685">
        <f t="shared" ca="1" si="1495"/>
        <v>-9.819086606103819E-2</v>
      </c>
    </row>
    <row r="95686" spans="1:1" x14ac:dyDescent="0.2">
      <c r="A95686">
        <f t="shared" ca="1" si="1495"/>
        <v>-0.31304524726353555</v>
      </c>
    </row>
    <row r="95687" spans="1:1" x14ac:dyDescent="0.2">
      <c r="A95687">
        <f t="shared" ca="1" si="1495"/>
        <v>-1.3335438988666144</v>
      </c>
    </row>
    <row r="95688" spans="1:1" x14ac:dyDescent="0.2">
      <c r="A95688">
        <f t="shared" ca="1" si="1495"/>
        <v>4.8583876988274106E-2</v>
      </c>
    </row>
    <row r="95689" spans="1:1" x14ac:dyDescent="0.2">
      <c r="A95689">
        <f t="shared" ca="1" si="1495"/>
        <v>-1.051439007620605</v>
      </c>
    </row>
    <row r="95690" spans="1:1" x14ac:dyDescent="0.2">
      <c r="A95690">
        <f t="shared" ca="1" si="1495"/>
        <v>0.2789512279672256</v>
      </c>
    </row>
    <row r="95691" spans="1:1" x14ac:dyDescent="0.2">
      <c r="A95691">
        <f t="shared" ca="1" si="1495"/>
        <v>-1.3825671220455753</v>
      </c>
    </row>
    <row r="95692" spans="1:1" x14ac:dyDescent="0.2">
      <c r="A95692">
        <f t="shared" ca="1" si="1495"/>
        <v>-1.3338610654742564</v>
      </c>
    </row>
    <row r="95693" spans="1:1" x14ac:dyDescent="0.2">
      <c r="A95693">
        <f t="shared" ca="1" si="1495"/>
        <v>1.3252357793135381</v>
      </c>
    </row>
    <row r="95694" spans="1:1" x14ac:dyDescent="0.2">
      <c r="A95694">
        <f t="shared" ca="1" si="1495"/>
        <v>-1.7305241062597203</v>
      </c>
    </row>
    <row r="95695" spans="1:1" x14ac:dyDescent="0.2">
      <c r="A95695">
        <f t="shared" ca="1" si="1495"/>
        <v>-0.80047640902394201</v>
      </c>
    </row>
    <row r="95696" spans="1:1" x14ac:dyDescent="0.2">
      <c r="A95696">
        <f t="shared" ca="1" si="1495"/>
        <v>0.46051802174796053</v>
      </c>
    </row>
    <row r="95697" spans="1:1" x14ac:dyDescent="0.2">
      <c r="A95697">
        <f t="shared" ca="1" si="1495"/>
        <v>0.12334242047950632</v>
      </c>
    </row>
    <row r="95698" spans="1:1" x14ac:dyDescent="0.2">
      <c r="A95698">
        <f t="shared" ca="1" si="1495"/>
        <v>1.0130098626444246</v>
      </c>
    </row>
    <row r="95699" spans="1:1" x14ac:dyDescent="0.2">
      <c r="A95699">
        <f t="shared" ca="1" si="1495"/>
        <v>-1.660467274571829</v>
      </c>
    </row>
    <row r="95700" spans="1:1" x14ac:dyDescent="0.2">
      <c r="A95700">
        <f t="shared" ca="1" si="1495"/>
        <v>-2.2494318380487197E-2</v>
      </c>
    </row>
    <row r="95701" spans="1:1" x14ac:dyDescent="0.2">
      <c r="A95701">
        <f t="shared" ca="1" si="1495"/>
        <v>-0.47066287357610226</v>
      </c>
    </row>
    <row r="95702" spans="1:1" x14ac:dyDescent="0.2">
      <c r="A95702">
        <f t="shared" ca="1" si="1495"/>
        <v>1.1564515850336474</v>
      </c>
    </row>
    <row r="95703" spans="1:1" x14ac:dyDescent="0.2">
      <c r="A95703">
        <f t="shared" ca="1" si="1495"/>
        <v>0.28566358218237509</v>
      </c>
    </row>
    <row r="95704" spans="1:1" x14ac:dyDescent="0.2">
      <c r="A95704">
        <f t="shared" ca="1" si="1495"/>
        <v>0.2171286734772078</v>
      </c>
    </row>
    <row r="95705" spans="1:1" x14ac:dyDescent="0.2">
      <c r="A95705">
        <f t="shared" ca="1" si="1495"/>
        <v>-0.7867928310782093</v>
      </c>
    </row>
    <row r="95706" spans="1:1" x14ac:dyDescent="0.2">
      <c r="A95706">
        <f t="shared" ca="1" si="1495"/>
        <v>-0.2328305724373981</v>
      </c>
    </row>
    <row r="95707" spans="1:1" x14ac:dyDescent="0.2">
      <c r="A95707">
        <f t="shared" ca="1" si="1495"/>
        <v>-1.3320589139938257</v>
      </c>
    </row>
    <row r="95708" spans="1:1" x14ac:dyDescent="0.2">
      <c r="A95708">
        <f t="shared" ca="1" si="1495"/>
        <v>-0.54174804650911568</v>
      </c>
    </row>
    <row r="95709" spans="1:1" x14ac:dyDescent="0.2">
      <c r="A95709">
        <f t="shared" ca="1" si="1495"/>
        <v>-2.3634503234402308E-2</v>
      </c>
    </row>
    <row r="95710" spans="1:1" x14ac:dyDescent="0.2">
      <c r="A95710">
        <f t="shared" ca="1" si="1495"/>
        <v>1.1142951134220291</v>
      </c>
    </row>
    <row r="95711" spans="1:1" x14ac:dyDescent="0.2">
      <c r="A95711">
        <f t="shared" ca="1" si="1495"/>
        <v>-0.12221676260735014</v>
      </c>
    </row>
    <row r="95712" spans="1:1" x14ac:dyDescent="0.2">
      <c r="A95712">
        <f t="shared" ca="1" si="1495"/>
        <v>0.89957585324212552</v>
      </c>
    </row>
    <row r="95713" spans="1:1" x14ac:dyDescent="0.2">
      <c r="A95713">
        <f t="shared" ca="1" si="1495"/>
        <v>2.1365568314242987E-3</v>
      </c>
    </row>
    <row r="95714" spans="1:1" x14ac:dyDescent="0.2">
      <c r="A95714">
        <f t="shared" ca="1" si="1495"/>
        <v>0.52628588857775893</v>
      </c>
    </row>
    <row r="95715" spans="1:1" x14ac:dyDescent="0.2">
      <c r="A95715">
        <f t="shared" ca="1" si="1495"/>
        <v>2.0589482409828479</v>
      </c>
    </row>
    <row r="95716" spans="1:1" x14ac:dyDescent="0.2">
      <c r="A95716">
        <f t="shared" ca="1" si="1495"/>
        <v>9.4057784379343007E-2</v>
      </c>
    </row>
    <row r="95717" spans="1:1" x14ac:dyDescent="0.2">
      <c r="A95717">
        <f t="shared" ca="1" si="1495"/>
        <v>-0.40574011671893651</v>
      </c>
    </row>
    <row r="95718" spans="1:1" x14ac:dyDescent="0.2">
      <c r="A95718">
        <f t="shared" ca="1" si="1495"/>
        <v>-1.3539771513760288</v>
      </c>
    </row>
    <row r="95719" spans="1:1" x14ac:dyDescent="0.2">
      <c r="A95719">
        <f t="shared" ca="1" si="1495"/>
        <v>0.50677282391380551</v>
      </c>
    </row>
    <row r="95720" spans="1:1" x14ac:dyDescent="0.2">
      <c r="A95720">
        <f t="shared" ca="1" si="1495"/>
        <v>-0.72474920242048735</v>
      </c>
    </row>
    <row r="95721" spans="1:1" x14ac:dyDescent="0.2">
      <c r="A95721">
        <f t="shared" ca="1" si="1495"/>
        <v>-0.36555206212267316</v>
      </c>
    </row>
    <row r="95722" spans="1:1" x14ac:dyDescent="0.2">
      <c r="A95722">
        <f t="shared" ca="1" si="1495"/>
        <v>-2.1469259613701761E-2</v>
      </c>
    </row>
    <row r="95723" spans="1:1" x14ac:dyDescent="0.2">
      <c r="A95723">
        <f t="shared" ca="1" si="1495"/>
        <v>-2.0039244352724888</v>
      </c>
    </row>
    <row r="95724" spans="1:1" x14ac:dyDescent="0.2">
      <c r="A95724">
        <f t="shared" ca="1" si="1495"/>
        <v>-0.7356382329759813</v>
      </c>
    </row>
    <row r="95725" spans="1:1" x14ac:dyDescent="0.2">
      <c r="A95725">
        <f t="shared" ca="1" si="1495"/>
        <v>-0.19914745437329923</v>
      </c>
    </row>
    <row r="95726" spans="1:1" x14ac:dyDescent="0.2">
      <c r="A95726">
        <f t="shared" ca="1" si="1495"/>
        <v>-1.2456906978715114</v>
      </c>
    </row>
    <row r="95727" spans="1:1" x14ac:dyDescent="0.2">
      <c r="A95727">
        <f t="shared" ca="1" si="1495"/>
        <v>1.0482162005315498</v>
      </c>
    </row>
    <row r="95728" spans="1:1" x14ac:dyDescent="0.2">
      <c r="A95728">
        <f t="shared" ca="1" si="1495"/>
        <v>-1.586192271548639</v>
      </c>
    </row>
    <row r="95729" spans="1:1" x14ac:dyDescent="0.2">
      <c r="A95729">
        <f t="shared" ca="1" si="1495"/>
        <v>0.90956592929038171</v>
      </c>
    </row>
    <row r="95730" spans="1:1" x14ac:dyDescent="0.2">
      <c r="A95730">
        <f t="shared" ca="1" si="1495"/>
        <v>-0.78882112281397687</v>
      </c>
    </row>
    <row r="95731" spans="1:1" x14ac:dyDescent="0.2">
      <c r="A95731">
        <f t="shared" ca="1" si="1495"/>
        <v>0.40366539154916548</v>
      </c>
    </row>
    <row r="95732" spans="1:1" x14ac:dyDescent="0.2">
      <c r="A95732">
        <f t="shared" ca="1" si="1495"/>
        <v>0.34993496924058765</v>
      </c>
    </row>
    <row r="95733" spans="1:1" x14ac:dyDescent="0.2">
      <c r="A95733">
        <f t="shared" ca="1" si="1495"/>
        <v>-0.43278294231587661</v>
      </c>
    </row>
    <row r="95734" spans="1:1" x14ac:dyDescent="0.2">
      <c r="A95734">
        <f t="shared" ca="1" si="1495"/>
        <v>-1.2342016450456184</v>
      </c>
    </row>
    <row r="95735" spans="1:1" x14ac:dyDescent="0.2">
      <c r="A95735">
        <f t="shared" ca="1" si="1495"/>
        <v>2.2030320268424113</v>
      </c>
    </row>
    <row r="95736" spans="1:1" x14ac:dyDescent="0.2">
      <c r="A95736">
        <f t="shared" ca="1" si="1495"/>
        <v>9.7575201241652129E-2</v>
      </c>
    </row>
    <row r="95737" spans="1:1" x14ac:dyDescent="0.2">
      <c r="A95737">
        <f t="shared" ca="1" si="1495"/>
        <v>-1.7849101715551803</v>
      </c>
    </row>
    <row r="95738" spans="1:1" x14ac:dyDescent="0.2">
      <c r="A95738">
        <f t="shared" ca="1" si="1495"/>
        <v>0.73269271395931823</v>
      </c>
    </row>
    <row r="95739" spans="1:1" x14ac:dyDescent="0.2">
      <c r="A95739">
        <f t="shared" ca="1" si="1495"/>
        <v>0.1964220166693435</v>
      </c>
    </row>
    <row r="95740" spans="1:1" x14ac:dyDescent="0.2">
      <c r="A95740">
        <f t="shared" ca="1" si="1495"/>
        <v>-1.7703132039131171</v>
      </c>
    </row>
    <row r="95741" spans="1:1" x14ac:dyDescent="0.2">
      <c r="A95741">
        <f t="shared" ca="1" si="1495"/>
        <v>-0.93998708017218757</v>
      </c>
    </row>
    <row r="95742" spans="1:1" x14ac:dyDescent="0.2">
      <c r="A95742">
        <f t="shared" ca="1" si="1495"/>
        <v>-0.34152873030545244</v>
      </c>
    </row>
    <row r="95743" spans="1:1" x14ac:dyDescent="0.2">
      <c r="A95743">
        <f t="shared" ca="1" si="1495"/>
        <v>-0.62510016459129369</v>
      </c>
    </row>
    <row r="95744" spans="1:1" x14ac:dyDescent="0.2">
      <c r="A95744">
        <f t="shared" ca="1" si="1495"/>
        <v>0.20351077704645834</v>
      </c>
    </row>
    <row r="95745" spans="1:1" x14ac:dyDescent="0.2">
      <c r="A95745">
        <f t="shared" ca="1" si="1495"/>
        <v>-1.081811087520592</v>
      </c>
    </row>
    <row r="95746" spans="1:1" x14ac:dyDescent="0.2">
      <c r="A95746">
        <f t="shared" ca="1" si="1495"/>
        <v>-0.43082923539573248</v>
      </c>
    </row>
    <row r="95747" spans="1:1" x14ac:dyDescent="0.2">
      <c r="A95747">
        <f t="shared" ref="A95747:A95810" ca="1" si="1496">_xlfn.NORM.INV(RAND(),0,1)</f>
        <v>-1.7532112771073043</v>
      </c>
    </row>
    <row r="95748" spans="1:1" x14ac:dyDescent="0.2">
      <c r="A95748">
        <f t="shared" ca="1" si="1496"/>
        <v>0.54850735502058012</v>
      </c>
    </row>
    <row r="95749" spans="1:1" x14ac:dyDescent="0.2">
      <c r="A95749">
        <f t="shared" ca="1" si="1496"/>
        <v>-0.39558737549346329</v>
      </c>
    </row>
    <row r="95750" spans="1:1" x14ac:dyDescent="0.2">
      <c r="A95750">
        <f t="shared" ca="1" si="1496"/>
        <v>0.23037111881473415</v>
      </c>
    </row>
    <row r="95751" spans="1:1" x14ac:dyDescent="0.2">
      <c r="A95751">
        <f t="shared" ca="1" si="1496"/>
        <v>-0.27337399911613469</v>
      </c>
    </row>
    <row r="95752" spans="1:1" x14ac:dyDescent="0.2">
      <c r="A95752">
        <f t="shared" ca="1" si="1496"/>
        <v>-0.10925255251318131</v>
      </c>
    </row>
    <row r="95753" spans="1:1" x14ac:dyDescent="0.2">
      <c r="A95753">
        <f t="shared" ca="1" si="1496"/>
        <v>-0.37055562649246632</v>
      </c>
    </row>
    <row r="95754" spans="1:1" x14ac:dyDescent="0.2">
      <c r="A95754">
        <f t="shared" ca="1" si="1496"/>
        <v>-0.22465504030012007</v>
      </c>
    </row>
    <row r="95755" spans="1:1" x14ac:dyDescent="0.2">
      <c r="A95755">
        <f t="shared" ca="1" si="1496"/>
        <v>-5.0996355152663521E-2</v>
      </c>
    </row>
    <row r="95756" spans="1:1" x14ac:dyDescent="0.2">
      <c r="A95756">
        <f t="shared" ca="1" si="1496"/>
        <v>1.869058622261256</v>
      </c>
    </row>
    <row r="95757" spans="1:1" x14ac:dyDescent="0.2">
      <c r="A95757">
        <f t="shared" ca="1" si="1496"/>
        <v>-0.36417952458501979</v>
      </c>
    </row>
    <row r="95758" spans="1:1" x14ac:dyDescent="0.2">
      <c r="A95758">
        <f t="shared" ca="1" si="1496"/>
        <v>8.2523506543749833E-2</v>
      </c>
    </row>
    <row r="95759" spans="1:1" x14ac:dyDescent="0.2">
      <c r="A95759">
        <f t="shared" ca="1" si="1496"/>
        <v>0.26637939009355965</v>
      </c>
    </row>
    <row r="95760" spans="1:1" x14ac:dyDescent="0.2">
      <c r="A95760">
        <f t="shared" ca="1" si="1496"/>
        <v>0.15323447148278116</v>
      </c>
    </row>
    <row r="95761" spans="1:1" x14ac:dyDescent="0.2">
      <c r="A95761">
        <f t="shared" ca="1" si="1496"/>
        <v>-1.3450888424420631</v>
      </c>
    </row>
    <row r="95762" spans="1:1" x14ac:dyDescent="0.2">
      <c r="A95762">
        <f t="shared" ca="1" si="1496"/>
        <v>-0.14931469507706324</v>
      </c>
    </row>
    <row r="95763" spans="1:1" x14ac:dyDescent="0.2">
      <c r="A95763">
        <f t="shared" ca="1" si="1496"/>
        <v>-1.2481887474481321</v>
      </c>
    </row>
    <row r="95764" spans="1:1" x14ac:dyDescent="0.2">
      <c r="A95764">
        <f t="shared" ca="1" si="1496"/>
        <v>0.46477657064081629</v>
      </c>
    </row>
    <row r="95765" spans="1:1" x14ac:dyDescent="0.2">
      <c r="A95765">
        <f t="shared" ca="1" si="1496"/>
        <v>-6.6976296333475377E-2</v>
      </c>
    </row>
    <row r="95766" spans="1:1" x14ac:dyDescent="0.2">
      <c r="A95766">
        <f t="shared" ca="1" si="1496"/>
        <v>-0.70765084460416683</v>
      </c>
    </row>
    <row r="95767" spans="1:1" x14ac:dyDescent="0.2">
      <c r="A95767">
        <f t="shared" ca="1" si="1496"/>
        <v>-1.282756513033843</v>
      </c>
    </row>
    <row r="95768" spans="1:1" x14ac:dyDescent="0.2">
      <c r="A95768">
        <f t="shared" ca="1" si="1496"/>
        <v>0.77308159245175834</v>
      </c>
    </row>
    <row r="95769" spans="1:1" x14ac:dyDescent="0.2">
      <c r="A95769">
        <f t="shared" ca="1" si="1496"/>
        <v>-0.32752626911761312</v>
      </c>
    </row>
    <row r="95770" spans="1:1" x14ac:dyDescent="0.2">
      <c r="A95770">
        <f t="shared" ca="1" si="1496"/>
        <v>-0.40061174977287956</v>
      </c>
    </row>
    <row r="95771" spans="1:1" x14ac:dyDescent="0.2">
      <c r="A95771">
        <f t="shared" ca="1" si="1496"/>
        <v>0.65347269349437065</v>
      </c>
    </row>
    <row r="95772" spans="1:1" x14ac:dyDescent="0.2">
      <c r="A95772">
        <f t="shared" ca="1" si="1496"/>
        <v>1.8934370065334964</v>
      </c>
    </row>
    <row r="95773" spans="1:1" x14ac:dyDescent="0.2">
      <c r="A95773">
        <f t="shared" ca="1" si="1496"/>
        <v>-0.31582485477770722</v>
      </c>
    </row>
    <row r="95774" spans="1:1" x14ac:dyDescent="0.2">
      <c r="A95774">
        <f t="shared" ca="1" si="1496"/>
        <v>1.8229464135845157</v>
      </c>
    </row>
    <row r="95775" spans="1:1" x14ac:dyDescent="0.2">
      <c r="A95775">
        <f t="shared" ca="1" si="1496"/>
        <v>-1.076543060868115</v>
      </c>
    </row>
    <row r="95776" spans="1:1" x14ac:dyDescent="0.2">
      <c r="A95776">
        <f t="shared" ca="1" si="1496"/>
        <v>-1.521394991312403</v>
      </c>
    </row>
    <row r="95777" spans="1:1" x14ac:dyDescent="0.2">
      <c r="A95777">
        <f t="shared" ca="1" si="1496"/>
        <v>0.68897984888223551</v>
      </c>
    </row>
    <row r="95778" spans="1:1" x14ac:dyDescent="0.2">
      <c r="A95778">
        <f t="shared" ca="1" si="1496"/>
        <v>-0.41472624184519796</v>
      </c>
    </row>
    <row r="95779" spans="1:1" x14ac:dyDescent="0.2">
      <c r="A95779">
        <f t="shared" ca="1" si="1496"/>
        <v>-0.34910699204515411</v>
      </c>
    </row>
    <row r="95780" spans="1:1" x14ac:dyDescent="0.2">
      <c r="A95780">
        <f t="shared" ca="1" si="1496"/>
        <v>-0.64104617132148745</v>
      </c>
    </row>
    <row r="95781" spans="1:1" x14ac:dyDescent="0.2">
      <c r="A95781">
        <f t="shared" ca="1" si="1496"/>
        <v>1.0124812778310184</v>
      </c>
    </row>
    <row r="95782" spans="1:1" x14ac:dyDescent="0.2">
      <c r="A95782">
        <f t="shared" ca="1" si="1496"/>
        <v>1.5739675075078188</v>
      </c>
    </row>
    <row r="95783" spans="1:1" x14ac:dyDescent="0.2">
      <c r="A95783">
        <f t="shared" ca="1" si="1496"/>
        <v>0.29550605988301187</v>
      </c>
    </row>
    <row r="95784" spans="1:1" x14ac:dyDescent="0.2">
      <c r="A95784">
        <f t="shared" ca="1" si="1496"/>
        <v>1.3197127735097407</v>
      </c>
    </row>
    <row r="95785" spans="1:1" x14ac:dyDescent="0.2">
      <c r="A95785">
        <f t="shared" ca="1" si="1496"/>
        <v>-0.604506424345993</v>
      </c>
    </row>
    <row r="95786" spans="1:1" x14ac:dyDescent="0.2">
      <c r="A95786">
        <f t="shared" ca="1" si="1496"/>
        <v>-0.22683508325367119</v>
      </c>
    </row>
    <row r="95787" spans="1:1" x14ac:dyDescent="0.2">
      <c r="A95787">
        <f t="shared" ca="1" si="1496"/>
        <v>-1.1989715618514059</v>
      </c>
    </row>
    <row r="95788" spans="1:1" x14ac:dyDescent="0.2">
      <c r="A95788">
        <f t="shared" ca="1" si="1496"/>
        <v>1.0909636171342079</v>
      </c>
    </row>
    <row r="95789" spans="1:1" x14ac:dyDescent="0.2">
      <c r="A95789">
        <f t="shared" ca="1" si="1496"/>
        <v>-1.2826261320143424</v>
      </c>
    </row>
    <row r="95790" spans="1:1" x14ac:dyDescent="0.2">
      <c r="A95790">
        <f t="shared" ca="1" si="1496"/>
        <v>0.74509132493485053</v>
      </c>
    </row>
    <row r="95791" spans="1:1" x14ac:dyDescent="0.2">
      <c r="A95791">
        <f t="shared" ca="1" si="1496"/>
        <v>0.52183314786426604</v>
      </c>
    </row>
    <row r="95792" spans="1:1" x14ac:dyDescent="0.2">
      <c r="A95792">
        <f t="shared" ca="1" si="1496"/>
        <v>-1.905709950886</v>
      </c>
    </row>
    <row r="95793" spans="1:1" x14ac:dyDescent="0.2">
      <c r="A95793">
        <f t="shared" ca="1" si="1496"/>
        <v>-6.3385148834942701E-2</v>
      </c>
    </row>
    <row r="95794" spans="1:1" x14ac:dyDescent="0.2">
      <c r="A95794">
        <f t="shared" ca="1" si="1496"/>
        <v>-0.31254710162181348</v>
      </c>
    </row>
    <row r="95795" spans="1:1" x14ac:dyDescent="0.2">
      <c r="A95795">
        <f t="shared" ca="1" si="1496"/>
        <v>-0.96450657023624853</v>
      </c>
    </row>
    <row r="95796" spans="1:1" x14ac:dyDescent="0.2">
      <c r="A95796">
        <f t="shared" ca="1" si="1496"/>
        <v>-2.2581571953135701E-2</v>
      </c>
    </row>
    <row r="95797" spans="1:1" x14ac:dyDescent="0.2">
      <c r="A95797">
        <f t="shared" ca="1" si="1496"/>
        <v>0.72830769526574457</v>
      </c>
    </row>
    <row r="95798" spans="1:1" x14ac:dyDescent="0.2">
      <c r="A95798">
        <f t="shared" ca="1" si="1496"/>
        <v>0.90833782197820334</v>
      </c>
    </row>
    <row r="95799" spans="1:1" x14ac:dyDescent="0.2">
      <c r="A95799">
        <f t="shared" ca="1" si="1496"/>
        <v>-0.98948987163649549</v>
      </c>
    </row>
    <row r="95800" spans="1:1" x14ac:dyDescent="0.2">
      <c r="A95800">
        <f t="shared" ca="1" si="1496"/>
        <v>-0.98504697356401727</v>
      </c>
    </row>
    <row r="95801" spans="1:1" x14ac:dyDescent="0.2">
      <c r="A95801">
        <f t="shared" ca="1" si="1496"/>
        <v>0.76298719203858167</v>
      </c>
    </row>
    <row r="95802" spans="1:1" x14ac:dyDescent="0.2">
      <c r="A95802">
        <f t="shared" ca="1" si="1496"/>
        <v>-0.79305333732574246</v>
      </c>
    </row>
    <row r="95803" spans="1:1" x14ac:dyDescent="0.2">
      <c r="A95803">
        <f t="shared" ca="1" si="1496"/>
        <v>6.8495987650714893E-2</v>
      </c>
    </row>
    <row r="95804" spans="1:1" x14ac:dyDescent="0.2">
      <c r="A95804">
        <f t="shared" ca="1" si="1496"/>
        <v>0.45879542103921284</v>
      </c>
    </row>
    <row r="95805" spans="1:1" x14ac:dyDescent="0.2">
      <c r="A95805">
        <f t="shared" ca="1" si="1496"/>
        <v>-0.6685152824755779</v>
      </c>
    </row>
    <row r="95806" spans="1:1" x14ac:dyDescent="0.2">
      <c r="A95806">
        <f t="shared" ca="1" si="1496"/>
        <v>1.2569843845919961</v>
      </c>
    </row>
    <row r="95807" spans="1:1" x14ac:dyDescent="0.2">
      <c r="A95807">
        <f t="shared" ca="1" si="1496"/>
        <v>-0.67850689262047392</v>
      </c>
    </row>
    <row r="95808" spans="1:1" x14ac:dyDescent="0.2">
      <c r="A95808">
        <f t="shared" ca="1" si="1496"/>
        <v>-0.93139811504405345</v>
      </c>
    </row>
    <row r="95809" spans="1:1" x14ac:dyDescent="0.2">
      <c r="A95809">
        <f t="shared" ca="1" si="1496"/>
        <v>0.10705366908650141</v>
      </c>
    </row>
    <row r="95810" spans="1:1" x14ac:dyDescent="0.2">
      <c r="A95810">
        <f t="shared" ca="1" si="1496"/>
        <v>-0.19570158072425309</v>
      </c>
    </row>
    <row r="95811" spans="1:1" x14ac:dyDescent="0.2">
      <c r="A95811">
        <f t="shared" ref="A95811:A95874" ca="1" si="1497">_xlfn.NORM.INV(RAND(),0,1)</f>
        <v>0.35710510452023958</v>
      </c>
    </row>
    <row r="95812" spans="1:1" x14ac:dyDescent="0.2">
      <c r="A95812">
        <f t="shared" ca="1" si="1497"/>
        <v>-0.47463093827309066</v>
      </c>
    </row>
    <row r="95813" spans="1:1" x14ac:dyDescent="0.2">
      <c r="A95813">
        <f t="shared" ca="1" si="1497"/>
        <v>-0.3675717777835148</v>
      </c>
    </row>
    <row r="95814" spans="1:1" x14ac:dyDescent="0.2">
      <c r="A95814">
        <f t="shared" ca="1" si="1497"/>
        <v>0.942394597174677</v>
      </c>
    </row>
    <row r="95815" spans="1:1" x14ac:dyDescent="0.2">
      <c r="A95815">
        <f t="shared" ca="1" si="1497"/>
        <v>-1.2183492446135467</v>
      </c>
    </row>
    <row r="95816" spans="1:1" x14ac:dyDescent="0.2">
      <c r="A95816">
        <f t="shared" ca="1" si="1497"/>
        <v>-1.3859817263798453</v>
      </c>
    </row>
    <row r="95817" spans="1:1" x14ac:dyDescent="0.2">
      <c r="A95817">
        <f t="shared" ca="1" si="1497"/>
        <v>-1.7005575492237757</v>
      </c>
    </row>
    <row r="95818" spans="1:1" x14ac:dyDescent="0.2">
      <c r="A95818">
        <f t="shared" ca="1" si="1497"/>
        <v>2.0554696923147073</v>
      </c>
    </row>
    <row r="95819" spans="1:1" x14ac:dyDescent="0.2">
      <c r="A95819">
        <f t="shared" ca="1" si="1497"/>
        <v>-1.3297767452217777</v>
      </c>
    </row>
    <row r="95820" spans="1:1" x14ac:dyDescent="0.2">
      <c r="A95820">
        <f t="shared" ca="1" si="1497"/>
        <v>-0.80234528419349649</v>
      </c>
    </row>
    <row r="95821" spans="1:1" x14ac:dyDescent="0.2">
      <c r="A95821">
        <f t="shared" ca="1" si="1497"/>
        <v>8.5636909829412869E-2</v>
      </c>
    </row>
    <row r="95822" spans="1:1" x14ac:dyDescent="0.2">
      <c r="A95822">
        <f t="shared" ca="1" si="1497"/>
        <v>-1.2684520840645197</v>
      </c>
    </row>
    <row r="95823" spans="1:1" x14ac:dyDescent="0.2">
      <c r="A95823">
        <f t="shared" ca="1" si="1497"/>
        <v>1.6925577873446387</v>
      </c>
    </row>
    <row r="95824" spans="1:1" x14ac:dyDescent="0.2">
      <c r="A95824">
        <f t="shared" ca="1" si="1497"/>
        <v>-0.63689916780165956</v>
      </c>
    </row>
    <row r="95825" spans="1:1" x14ac:dyDescent="0.2">
      <c r="A95825">
        <f t="shared" ca="1" si="1497"/>
        <v>-5.6612317464582368E-2</v>
      </c>
    </row>
    <row r="95826" spans="1:1" x14ac:dyDescent="0.2">
      <c r="A95826">
        <f t="shared" ca="1" si="1497"/>
        <v>-1.0820804758973248</v>
      </c>
    </row>
    <row r="95827" spans="1:1" x14ac:dyDescent="0.2">
      <c r="A95827">
        <f t="shared" ca="1" si="1497"/>
        <v>-0.90231535006249497</v>
      </c>
    </row>
    <row r="95828" spans="1:1" x14ac:dyDescent="0.2">
      <c r="A95828">
        <f t="shared" ca="1" si="1497"/>
        <v>1.027726520123653</v>
      </c>
    </row>
    <row r="95829" spans="1:1" x14ac:dyDescent="0.2">
      <c r="A95829">
        <f t="shared" ca="1" si="1497"/>
        <v>0.55893808184853944</v>
      </c>
    </row>
    <row r="95830" spans="1:1" x14ac:dyDescent="0.2">
      <c r="A95830">
        <f t="shared" ca="1" si="1497"/>
        <v>1.2152848853058167</v>
      </c>
    </row>
    <row r="95831" spans="1:1" x14ac:dyDescent="0.2">
      <c r="A95831">
        <f t="shared" ca="1" si="1497"/>
        <v>-0.93798354480906265</v>
      </c>
    </row>
    <row r="95832" spans="1:1" x14ac:dyDescent="0.2">
      <c r="A95832">
        <f t="shared" ca="1" si="1497"/>
        <v>0.15435746736725584</v>
      </c>
    </row>
    <row r="95833" spans="1:1" x14ac:dyDescent="0.2">
      <c r="A95833">
        <f t="shared" ca="1" si="1497"/>
        <v>0.53303241369069077</v>
      </c>
    </row>
    <row r="95834" spans="1:1" x14ac:dyDescent="0.2">
      <c r="A95834">
        <f t="shared" ca="1" si="1497"/>
        <v>0.50755661806990227</v>
      </c>
    </row>
    <row r="95835" spans="1:1" x14ac:dyDescent="0.2">
      <c r="A95835">
        <f t="shared" ca="1" si="1497"/>
        <v>-0.74169534714963781</v>
      </c>
    </row>
    <row r="95836" spans="1:1" x14ac:dyDescent="0.2">
      <c r="A95836">
        <f t="shared" ca="1" si="1497"/>
        <v>-0.75220768574682484</v>
      </c>
    </row>
    <row r="95837" spans="1:1" x14ac:dyDescent="0.2">
      <c r="A95837">
        <f t="shared" ca="1" si="1497"/>
        <v>-0.47407930371737927</v>
      </c>
    </row>
    <row r="95838" spans="1:1" x14ac:dyDescent="0.2">
      <c r="A95838">
        <f t="shared" ca="1" si="1497"/>
        <v>-0.66637964306711062</v>
      </c>
    </row>
    <row r="95839" spans="1:1" x14ac:dyDescent="0.2">
      <c r="A95839">
        <f t="shared" ca="1" si="1497"/>
        <v>0.91117852161283219</v>
      </c>
    </row>
    <row r="95840" spans="1:1" x14ac:dyDescent="0.2">
      <c r="A95840">
        <f t="shared" ca="1" si="1497"/>
        <v>-0.97448131425358642</v>
      </c>
    </row>
    <row r="95841" spans="1:1" x14ac:dyDescent="0.2">
      <c r="A95841">
        <f t="shared" ca="1" si="1497"/>
        <v>0.90964640782419393</v>
      </c>
    </row>
    <row r="95842" spans="1:1" x14ac:dyDescent="0.2">
      <c r="A95842">
        <f t="shared" ca="1" si="1497"/>
        <v>1.1502361706209907</v>
      </c>
    </row>
    <row r="95843" spans="1:1" x14ac:dyDescent="0.2">
      <c r="A95843">
        <f t="shared" ca="1" si="1497"/>
        <v>-0.25041797584511333</v>
      </c>
    </row>
    <row r="95844" spans="1:1" x14ac:dyDescent="0.2">
      <c r="A95844">
        <f t="shared" ca="1" si="1497"/>
        <v>-0.61090356447591743</v>
      </c>
    </row>
    <row r="95845" spans="1:1" x14ac:dyDescent="0.2">
      <c r="A95845">
        <f t="shared" ca="1" si="1497"/>
        <v>-0.90152005996041162</v>
      </c>
    </row>
    <row r="95846" spans="1:1" x14ac:dyDescent="0.2">
      <c r="A95846">
        <f t="shared" ca="1" si="1497"/>
        <v>-0.48581622506768579</v>
      </c>
    </row>
    <row r="95847" spans="1:1" x14ac:dyDescent="0.2">
      <c r="A95847">
        <f t="shared" ca="1" si="1497"/>
        <v>-0.46060622783329658</v>
      </c>
    </row>
    <row r="95848" spans="1:1" x14ac:dyDescent="0.2">
      <c r="A95848">
        <f t="shared" ca="1" si="1497"/>
        <v>0.63070299493900983</v>
      </c>
    </row>
    <row r="95849" spans="1:1" x14ac:dyDescent="0.2">
      <c r="A95849">
        <f t="shared" ca="1" si="1497"/>
        <v>-0.48289638188622352</v>
      </c>
    </row>
    <row r="95850" spans="1:1" x14ac:dyDescent="0.2">
      <c r="A95850">
        <f t="shared" ca="1" si="1497"/>
        <v>-1.1661488596120149</v>
      </c>
    </row>
    <row r="95851" spans="1:1" x14ac:dyDescent="0.2">
      <c r="A95851">
        <f t="shared" ca="1" si="1497"/>
        <v>1.8848478654200957</v>
      </c>
    </row>
    <row r="95852" spans="1:1" x14ac:dyDescent="0.2">
      <c r="A95852">
        <f t="shared" ca="1" si="1497"/>
        <v>-0.67400648779927985</v>
      </c>
    </row>
    <row r="95853" spans="1:1" x14ac:dyDescent="0.2">
      <c r="A95853">
        <f t="shared" ca="1" si="1497"/>
        <v>-2.2616936329870949</v>
      </c>
    </row>
    <row r="95854" spans="1:1" x14ac:dyDescent="0.2">
      <c r="A95854">
        <f t="shared" ca="1" si="1497"/>
        <v>0.19641751249028011</v>
      </c>
    </row>
    <row r="95855" spans="1:1" x14ac:dyDescent="0.2">
      <c r="A95855">
        <f t="shared" ca="1" si="1497"/>
        <v>2.8610650180694872</v>
      </c>
    </row>
    <row r="95856" spans="1:1" x14ac:dyDescent="0.2">
      <c r="A95856">
        <f t="shared" ca="1" si="1497"/>
        <v>0.34009156752143671</v>
      </c>
    </row>
    <row r="95857" spans="1:1" x14ac:dyDescent="0.2">
      <c r="A95857">
        <f t="shared" ca="1" si="1497"/>
        <v>-0.39054387066987817</v>
      </c>
    </row>
    <row r="95858" spans="1:1" x14ac:dyDescent="0.2">
      <c r="A95858">
        <f t="shared" ca="1" si="1497"/>
        <v>-0.61496911951478317</v>
      </c>
    </row>
    <row r="95859" spans="1:1" x14ac:dyDescent="0.2">
      <c r="A95859">
        <f t="shared" ca="1" si="1497"/>
        <v>-0.34478240436369623</v>
      </c>
    </row>
    <row r="95860" spans="1:1" x14ac:dyDescent="0.2">
      <c r="A95860">
        <f t="shared" ca="1" si="1497"/>
        <v>-0.23192114713980014</v>
      </c>
    </row>
    <row r="95861" spans="1:1" x14ac:dyDescent="0.2">
      <c r="A95861">
        <f t="shared" ca="1" si="1497"/>
        <v>-0.81612410848389838</v>
      </c>
    </row>
    <row r="95862" spans="1:1" x14ac:dyDescent="0.2">
      <c r="A95862">
        <f t="shared" ca="1" si="1497"/>
        <v>0.52697972475338128</v>
      </c>
    </row>
    <row r="95863" spans="1:1" x14ac:dyDescent="0.2">
      <c r="A95863">
        <f t="shared" ca="1" si="1497"/>
        <v>0.13871513436557889</v>
      </c>
    </row>
    <row r="95864" spans="1:1" x14ac:dyDescent="0.2">
      <c r="A95864">
        <f t="shared" ca="1" si="1497"/>
        <v>-0.69382758815918921</v>
      </c>
    </row>
    <row r="95865" spans="1:1" x14ac:dyDescent="0.2">
      <c r="A95865">
        <f t="shared" ca="1" si="1497"/>
        <v>-0.6865173213149296</v>
      </c>
    </row>
    <row r="95866" spans="1:1" x14ac:dyDescent="0.2">
      <c r="A95866">
        <f t="shared" ca="1" si="1497"/>
        <v>-1.974132169116954</v>
      </c>
    </row>
    <row r="95867" spans="1:1" x14ac:dyDescent="0.2">
      <c r="A95867">
        <f t="shared" ca="1" si="1497"/>
        <v>1.3083443046578345</v>
      </c>
    </row>
    <row r="95868" spans="1:1" x14ac:dyDescent="0.2">
      <c r="A95868">
        <f t="shared" ca="1" si="1497"/>
        <v>1.1648360512455471</v>
      </c>
    </row>
    <row r="95869" spans="1:1" x14ac:dyDescent="0.2">
      <c r="A95869">
        <f t="shared" ca="1" si="1497"/>
        <v>2.9127868151466902</v>
      </c>
    </row>
    <row r="95870" spans="1:1" x14ac:dyDescent="0.2">
      <c r="A95870">
        <f t="shared" ca="1" si="1497"/>
        <v>-1.9870526202107628</v>
      </c>
    </row>
    <row r="95871" spans="1:1" x14ac:dyDescent="0.2">
      <c r="A95871">
        <f t="shared" ca="1" si="1497"/>
        <v>1.072805061315911</v>
      </c>
    </row>
    <row r="95872" spans="1:1" x14ac:dyDescent="0.2">
      <c r="A95872">
        <f t="shared" ca="1" si="1497"/>
        <v>2.014008434720429</v>
      </c>
    </row>
    <row r="95873" spans="1:1" x14ac:dyDescent="0.2">
      <c r="A95873">
        <f t="shared" ca="1" si="1497"/>
        <v>0.1319752328387083</v>
      </c>
    </row>
    <row r="95874" spans="1:1" x14ac:dyDescent="0.2">
      <c r="A95874">
        <f t="shared" ca="1" si="1497"/>
        <v>0.63565986470982405</v>
      </c>
    </row>
    <row r="95875" spans="1:1" x14ac:dyDescent="0.2">
      <c r="A95875">
        <f t="shared" ref="A95875:A95938" ca="1" si="1498">_xlfn.NORM.INV(RAND(),0,1)</f>
        <v>2.9593321600143083</v>
      </c>
    </row>
    <row r="95876" spans="1:1" x14ac:dyDescent="0.2">
      <c r="A95876">
        <f t="shared" ca="1" si="1498"/>
        <v>0.24293759505430379</v>
      </c>
    </row>
    <row r="95877" spans="1:1" x14ac:dyDescent="0.2">
      <c r="A95877">
        <f t="shared" ca="1" si="1498"/>
        <v>1.8903581924922794</v>
      </c>
    </row>
    <row r="95878" spans="1:1" x14ac:dyDescent="0.2">
      <c r="A95878">
        <f t="shared" ca="1" si="1498"/>
        <v>1.2202496807217424</v>
      </c>
    </row>
    <row r="95879" spans="1:1" x14ac:dyDescent="0.2">
      <c r="A95879">
        <f t="shared" ca="1" si="1498"/>
        <v>-1.1462763771197628</v>
      </c>
    </row>
    <row r="95880" spans="1:1" x14ac:dyDescent="0.2">
      <c r="A95880">
        <f t="shared" ca="1" si="1498"/>
        <v>0.28299318506324472</v>
      </c>
    </row>
    <row r="95881" spans="1:1" x14ac:dyDescent="0.2">
      <c r="A95881">
        <f t="shared" ca="1" si="1498"/>
        <v>-1.3089071604244096</v>
      </c>
    </row>
    <row r="95882" spans="1:1" x14ac:dyDescent="0.2">
      <c r="A95882">
        <f t="shared" ca="1" si="1498"/>
        <v>-1.3985456223102033</v>
      </c>
    </row>
    <row r="95883" spans="1:1" x14ac:dyDescent="0.2">
      <c r="A95883">
        <f t="shared" ca="1" si="1498"/>
        <v>0.52306663246593454</v>
      </c>
    </row>
    <row r="95884" spans="1:1" x14ac:dyDescent="0.2">
      <c r="A95884">
        <f t="shared" ca="1" si="1498"/>
        <v>-0.86960492604964501</v>
      </c>
    </row>
    <row r="95885" spans="1:1" x14ac:dyDescent="0.2">
      <c r="A95885">
        <f t="shared" ca="1" si="1498"/>
        <v>-9.1846594241246804E-2</v>
      </c>
    </row>
    <row r="95886" spans="1:1" x14ac:dyDescent="0.2">
      <c r="A95886">
        <f t="shared" ca="1" si="1498"/>
        <v>-1.9117366669729352</v>
      </c>
    </row>
    <row r="95887" spans="1:1" x14ac:dyDescent="0.2">
      <c r="A95887">
        <f t="shared" ca="1" si="1498"/>
        <v>0.16274960436903216</v>
      </c>
    </row>
    <row r="95888" spans="1:1" x14ac:dyDescent="0.2">
      <c r="A95888">
        <f t="shared" ca="1" si="1498"/>
        <v>-1.3205194966017963</v>
      </c>
    </row>
    <row r="95889" spans="1:1" x14ac:dyDescent="0.2">
      <c r="A95889">
        <f t="shared" ca="1" si="1498"/>
        <v>1.3373011671809647</v>
      </c>
    </row>
    <row r="95890" spans="1:1" x14ac:dyDescent="0.2">
      <c r="A95890">
        <f t="shared" ca="1" si="1498"/>
        <v>-2.1741457192522899</v>
      </c>
    </row>
    <row r="95891" spans="1:1" x14ac:dyDescent="0.2">
      <c r="A95891">
        <f t="shared" ca="1" si="1498"/>
        <v>-0.26772846576374604</v>
      </c>
    </row>
    <row r="95892" spans="1:1" x14ac:dyDescent="0.2">
      <c r="A95892">
        <f t="shared" ca="1" si="1498"/>
        <v>-0.98726013866806139</v>
      </c>
    </row>
    <row r="95893" spans="1:1" x14ac:dyDescent="0.2">
      <c r="A95893">
        <f t="shared" ca="1" si="1498"/>
        <v>-0.87309106177878781</v>
      </c>
    </row>
    <row r="95894" spans="1:1" x14ac:dyDescent="0.2">
      <c r="A95894">
        <f t="shared" ca="1" si="1498"/>
        <v>0.94680293125571557</v>
      </c>
    </row>
    <row r="95895" spans="1:1" x14ac:dyDescent="0.2">
      <c r="A95895">
        <f t="shared" ca="1" si="1498"/>
        <v>1.5737449532883081</v>
      </c>
    </row>
    <row r="95896" spans="1:1" x14ac:dyDescent="0.2">
      <c r="A95896">
        <f t="shared" ca="1" si="1498"/>
        <v>2.0897097845886079</v>
      </c>
    </row>
    <row r="95897" spans="1:1" x14ac:dyDescent="0.2">
      <c r="A95897">
        <f t="shared" ca="1" si="1498"/>
        <v>-0.94816708624177748</v>
      </c>
    </row>
    <row r="95898" spans="1:1" x14ac:dyDescent="0.2">
      <c r="A95898">
        <f t="shared" ca="1" si="1498"/>
        <v>-0.84599752059077582</v>
      </c>
    </row>
    <row r="95899" spans="1:1" x14ac:dyDescent="0.2">
      <c r="A95899">
        <f t="shared" ca="1" si="1498"/>
        <v>-0.5539574303226299</v>
      </c>
    </row>
    <row r="95900" spans="1:1" x14ac:dyDescent="0.2">
      <c r="A95900">
        <f t="shared" ca="1" si="1498"/>
        <v>2.3885909855262875</v>
      </c>
    </row>
    <row r="95901" spans="1:1" x14ac:dyDescent="0.2">
      <c r="A95901">
        <f t="shared" ca="1" si="1498"/>
        <v>-1.0714126961644184</v>
      </c>
    </row>
    <row r="95902" spans="1:1" x14ac:dyDescent="0.2">
      <c r="A95902">
        <f t="shared" ca="1" si="1498"/>
        <v>-1.1532798524746368</v>
      </c>
    </row>
    <row r="95903" spans="1:1" x14ac:dyDescent="0.2">
      <c r="A95903">
        <f t="shared" ca="1" si="1498"/>
        <v>1.9066953167345457</v>
      </c>
    </row>
    <row r="95904" spans="1:1" x14ac:dyDescent="0.2">
      <c r="A95904">
        <f t="shared" ca="1" si="1498"/>
        <v>-0.61727069499795062</v>
      </c>
    </row>
    <row r="95905" spans="1:1" x14ac:dyDescent="0.2">
      <c r="A95905">
        <f t="shared" ca="1" si="1498"/>
        <v>-0.49140904293394116</v>
      </c>
    </row>
    <row r="95906" spans="1:1" x14ac:dyDescent="0.2">
      <c r="A95906">
        <f t="shared" ca="1" si="1498"/>
        <v>-1.7272133437430164</v>
      </c>
    </row>
    <row r="95907" spans="1:1" x14ac:dyDescent="0.2">
      <c r="A95907">
        <f t="shared" ca="1" si="1498"/>
        <v>0.31368009913407985</v>
      </c>
    </row>
    <row r="95908" spans="1:1" x14ac:dyDescent="0.2">
      <c r="A95908">
        <f t="shared" ca="1" si="1498"/>
        <v>0.94577450709415378</v>
      </c>
    </row>
    <row r="95909" spans="1:1" x14ac:dyDescent="0.2">
      <c r="A95909">
        <f t="shared" ca="1" si="1498"/>
        <v>1.7135082059169935</v>
      </c>
    </row>
    <row r="95910" spans="1:1" x14ac:dyDescent="0.2">
      <c r="A95910">
        <f t="shared" ca="1" si="1498"/>
        <v>1.4294658492745271</v>
      </c>
    </row>
    <row r="95911" spans="1:1" x14ac:dyDescent="0.2">
      <c r="A95911">
        <f t="shared" ca="1" si="1498"/>
        <v>-0.38257496414673298</v>
      </c>
    </row>
    <row r="95912" spans="1:1" x14ac:dyDescent="0.2">
      <c r="A95912">
        <f t="shared" ca="1" si="1498"/>
        <v>0.27960852525690888</v>
      </c>
    </row>
    <row r="95913" spans="1:1" x14ac:dyDescent="0.2">
      <c r="A95913">
        <f t="shared" ca="1" si="1498"/>
        <v>-1.0766115081665972</v>
      </c>
    </row>
    <row r="95914" spans="1:1" x14ac:dyDescent="0.2">
      <c r="A95914">
        <f t="shared" ca="1" si="1498"/>
        <v>-0.83127593081243245</v>
      </c>
    </row>
    <row r="95915" spans="1:1" x14ac:dyDescent="0.2">
      <c r="A95915">
        <f t="shared" ca="1" si="1498"/>
        <v>-0.48875086288512581</v>
      </c>
    </row>
    <row r="95916" spans="1:1" x14ac:dyDescent="0.2">
      <c r="A95916">
        <f t="shared" ca="1" si="1498"/>
        <v>0.27685939948923971</v>
      </c>
    </row>
    <row r="95917" spans="1:1" x14ac:dyDescent="0.2">
      <c r="A95917">
        <f t="shared" ca="1" si="1498"/>
        <v>0.63690903958576994</v>
      </c>
    </row>
    <row r="95918" spans="1:1" x14ac:dyDescent="0.2">
      <c r="A95918">
        <f t="shared" ca="1" si="1498"/>
        <v>-0.67441496861813977</v>
      </c>
    </row>
    <row r="95919" spans="1:1" x14ac:dyDescent="0.2">
      <c r="A95919">
        <f t="shared" ca="1" si="1498"/>
        <v>0.45744648647705333</v>
      </c>
    </row>
    <row r="95920" spans="1:1" x14ac:dyDescent="0.2">
      <c r="A95920">
        <f t="shared" ca="1" si="1498"/>
        <v>-1.1505679204332582</v>
      </c>
    </row>
    <row r="95921" spans="1:1" x14ac:dyDescent="0.2">
      <c r="A95921">
        <f t="shared" ca="1" si="1498"/>
        <v>1.1853854080279884</v>
      </c>
    </row>
    <row r="95922" spans="1:1" x14ac:dyDescent="0.2">
      <c r="A95922">
        <f t="shared" ca="1" si="1498"/>
        <v>2.5093819452497423</v>
      </c>
    </row>
    <row r="95923" spans="1:1" x14ac:dyDescent="0.2">
      <c r="A95923">
        <f t="shared" ca="1" si="1498"/>
        <v>1.041905916309992</v>
      </c>
    </row>
    <row r="95924" spans="1:1" x14ac:dyDescent="0.2">
      <c r="A95924">
        <f t="shared" ca="1" si="1498"/>
        <v>-1.8562353283915467</v>
      </c>
    </row>
    <row r="95925" spans="1:1" x14ac:dyDescent="0.2">
      <c r="A95925">
        <f t="shared" ca="1" si="1498"/>
        <v>0.7385465522349921</v>
      </c>
    </row>
    <row r="95926" spans="1:1" x14ac:dyDescent="0.2">
      <c r="A95926">
        <f t="shared" ca="1" si="1498"/>
        <v>-0.15421981742947113</v>
      </c>
    </row>
    <row r="95927" spans="1:1" x14ac:dyDescent="0.2">
      <c r="A95927">
        <f t="shared" ca="1" si="1498"/>
        <v>-0.89250938909581945</v>
      </c>
    </row>
    <row r="95928" spans="1:1" x14ac:dyDescent="0.2">
      <c r="A95928">
        <f t="shared" ca="1" si="1498"/>
        <v>-1.5187456313790926</v>
      </c>
    </row>
    <row r="95929" spans="1:1" x14ac:dyDescent="0.2">
      <c r="A95929">
        <f t="shared" ca="1" si="1498"/>
        <v>-0.27774134831005481</v>
      </c>
    </row>
    <row r="95930" spans="1:1" x14ac:dyDescent="0.2">
      <c r="A95930">
        <f t="shared" ca="1" si="1498"/>
        <v>-0.33004872630302984</v>
      </c>
    </row>
    <row r="95931" spans="1:1" x14ac:dyDescent="0.2">
      <c r="A95931">
        <f t="shared" ca="1" si="1498"/>
        <v>1.8705146595569306</v>
      </c>
    </row>
    <row r="95932" spans="1:1" x14ac:dyDescent="0.2">
      <c r="A95932">
        <f t="shared" ca="1" si="1498"/>
        <v>1.433594089452835</v>
      </c>
    </row>
    <row r="95933" spans="1:1" x14ac:dyDescent="0.2">
      <c r="A95933">
        <f t="shared" ca="1" si="1498"/>
        <v>-0.57941570501310335</v>
      </c>
    </row>
    <row r="95934" spans="1:1" x14ac:dyDescent="0.2">
      <c r="A95934">
        <f t="shared" ca="1" si="1498"/>
        <v>-1.594877520107256</v>
      </c>
    </row>
    <row r="95935" spans="1:1" x14ac:dyDescent="0.2">
      <c r="A95935">
        <f t="shared" ca="1" si="1498"/>
        <v>-1.8007749121945058</v>
      </c>
    </row>
    <row r="95936" spans="1:1" x14ac:dyDescent="0.2">
      <c r="A95936">
        <f t="shared" ca="1" si="1498"/>
        <v>0.583867898211063</v>
      </c>
    </row>
    <row r="95937" spans="1:1" x14ac:dyDescent="0.2">
      <c r="A95937">
        <f t="shared" ca="1" si="1498"/>
        <v>2.0744369269021228E-2</v>
      </c>
    </row>
    <row r="95938" spans="1:1" x14ac:dyDescent="0.2">
      <c r="A95938">
        <f t="shared" ca="1" si="1498"/>
        <v>-0.34212876257704611</v>
      </c>
    </row>
    <row r="95939" spans="1:1" x14ac:dyDescent="0.2">
      <c r="A95939">
        <f t="shared" ref="A95939:A96002" ca="1" si="1499">_xlfn.NORM.INV(RAND(),0,1)</f>
        <v>-0.51529924082874112</v>
      </c>
    </row>
    <row r="95940" spans="1:1" x14ac:dyDescent="0.2">
      <c r="A95940">
        <f t="shared" ca="1" si="1499"/>
        <v>0.85897244442848297</v>
      </c>
    </row>
    <row r="95941" spans="1:1" x14ac:dyDescent="0.2">
      <c r="A95941">
        <f t="shared" ca="1" si="1499"/>
        <v>-0.12422433852389003</v>
      </c>
    </row>
    <row r="95942" spans="1:1" x14ac:dyDescent="0.2">
      <c r="A95942">
        <f t="shared" ca="1" si="1499"/>
        <v>0.57795702633754564</v>
      </c>
    </row>
    <row r="95943" spans="1:1" x14ac:dyDescent="0.2">
      <c r="A95943">
        <f t="shared" ca="1" si="1499"/>
        <v>-0.62775973038935307</v>
      </c>
    </row>
    <row r="95944" spans="1:1" x14ac:dyDescent="0.2">
      <c r="A95944">
        <f t="shared" ca="1" si="1499"/>
        <v>-0.83866704253110969</v>
      </c>
    </row>
    <row r="95945" spans="1:1" x14ac:dyDescent="0.2">
      <c r="A95945">
        <f t="shared" ca="1" si="1499"/>
        <v>-1.7610314199569288</v>
      </c>
    </row>
    <row r="95946" spans="1:1" x14ac:dyDescent="0.2">
      <c r="A95946">
        <f t="shared" ca="1" si="1499"/>
        <v>-2.6477594276938388</v>
      </c>
    </row>
    <row r="95947" spans="1:1" x14ac:dyDescent="0.2">
      <c r="A95947">
        <f t="shared" ca="1" si="1499"/>
        <v>-0.82333625846172875</v>
      </c>
    </row>
    <row r="95948" spans="1:1" x14ac:dyDescent="0.2">
      <c r="A95948">
        <f t="shared" ca="1" si="1499"/>
        <v>0.23641497692712604</v>
      </c>
    </row>
    <row r="95949" spans="1:1" x14ac:dyDescent="0.2">
      <c r="A95949">
        <f t="shared" ca="1" si="1499"/>
        <v>0.2502756739092703</v>
      </c>
    </row>
    <row r="95950" spans="1:1" x14ac:dyDescent="0.2">
      <c r="A95950">
        <f t="shared" ca="1" si="1499"/>
        <v>-1.123106822217768</v>
      </c>
    </row>
    <row r="95951" spans="1:1" x14ac:dyDescent="0.2">
      <c r="A95951">
        <f t="shared" ca="1" si="1499"/>
        <v>-1.1584035623582085</v>
      </c>
    </row>
    <row r="95952" spans="1:1" x14ac:dyDescent="0.2">
      <c r="A95952">
        <f t="shared" ca="1" si="1499"/>
        <v>0.4377578126054118</v>
      </c>
    </row>
    <row r="95953" spans="1:1" x14ac:dyDescent="0.2">
      <c r="A95953">
        <f t="shared" ca="1" si="1499"/>
        <v>-0.55703262918135155</v>
      </c>
    </row>
    <row r="95954" spans="1:1" x14ac:dyDescent="0.2">
      <c r="A95954">
        <f t="shared" ca="1" si="1499"/>
        <v>1.2947349690941721</v>
      </c>
    </row>
    <row r="95955" spans="1:1" x14ac:dyDescent="0.2">
      <c r="A95955">
        <f t="shared" ca="1" si="1499"/>
        <v>0.34176099350991895</v>
      </c>
    </row>
    <row r="95956" spans="1:1" x14ac:dyDescent="0.2">
      <c r="A95956">
        <f t="shared" ca="1" si="1499"/>
        <v>-4.6442536070551994E-2</v>
      </c>
    </row>
    <row r="95957" spans="1:1" x14ac:dyDescent="0.2">
      <c r="A95957">
        <f t="shared" ca="1" si="1499"/>
        <v>-0.34328350417305181</v>
      </c>
    </row>
    <row r="95958" spans="1:1" x14ac:dyDescent="0.2">
      <c r="A95958">
        <f t="shared" ca="1" si="1499"/>
        <v>-1.7015145112547794</v>
      </c>
    </row>
    <row r="95959" spans="1:1" x14ac:dyDescent="0.2">
      <c r="A95959">
        <f t="shared" ca="1" si="1499"/>
        <v>-0.51146165655814468</v>
      </c>
    </row>
    <row r="95960" spans="1:1" x14ac:dyDescent="0.2">
      <c r="A95960">
        <f t="shared" ca="1" si="1499"/>
        <v>-0.68329208914335915</v>
      </c>
    </row>
    <row r="95961" spans="1:1" x14ac:dyDescent="0.2">
      <c r="A95961">
        <f t="shared" ca="1" si="1499"/>
        <v>-2.0528507515455847</v>
      </c>
    </row>
    <row r="95962" spans="1:1" x14ac:dyDescent="0.2">
      <c r="A95962">
        <f t="shared" ca="1" si="1499"/>
        <v>-1.0291052591935856</v>
      </c>
    </row>
    <row r="95963" spans="1:1" x14ac:dyDescent="0.2">
      <c r="A95963">
        <f t="shared" ca="1" si="1499"/>
        <v>2.2288092225376577</v>
      </c>
    </row>
    <row r="95964" spans="1:1" x14ac:dyDescent="0.2">
      <c r="A95964">
        <f t="shared" ca="1" si="1499"/>
        <v>-0.98984148897369162</v>
      </c>
    </row>
    <row r="95965" spans="1:1" x14ac:dyDescent="0.2">
      <c r="A95965">
        <f t="shared" ca="1" si="1499"/>
        <v>0.30377700575271011</v>
      </c>
    </row>
    <row r="95966" spans="1:1" x14ac:dyDescent="0.2">
      <c r="A95966">
        <f t="shared" ca="1" si="1499"/>
        <v>-1.4735730657370383</v>
      </c>
    </row>
    <row r="95967" spans="1:1" x14ac:dyDescent="0.2">
      <c r="A95967">
        <f t="shared" ca="1" si="1499"/>
        <v>1.7003176894098599</v>
      </c>
    </row>
    <row r="95968" spans="1:1" x14ac:dyDescent="0.2">
      <c r="A95968">
        <f t="shared" ca="1" si="1499"/>
        <v>-0.62686350521995615</v>
      </c>
    </row>
    <row r="95969" spans="1:1" x14ac:dyDescent="0.2">
      <c r="A95969">
        <f t="shared" ca="1" si="1499"/>
        <v>0.70312375033107588</v>
      </c>
    </row>
    <row r="95970" spans="1:1" x14ac:dyDescent="0.2">
      <c r="A95970">
        <f t="shared" ca="1" si="1499"/>
        <v>0.74139564662652813</v>
      </c>
    </row>
    <row r="95971" spans="1:1" x14ac:dyDescent="0.2">
      <c r="A95971">
        <f t="shared" ca="1" si="1499"/>
        <v>-0.76044208285391468</v>
      </c>
    </row>
    <row r="95972" spans="1:1" x14ac:dyDescent="0.2">
      <c r="A95972">
        <f t="shared" ca="1" si="1499"/>
        <v>0.3098391209412632</v>
      </c>
    </row>
    <row r="95973" spans="1:1" x14ac:dyDescent="0.2">
      <c r="A95973">
        <f t="shared" ca="1" si="1499"/>
        <v>0.63130071051727565</v>
      </c>
    </row>
    <row r="95974" spans="1:1" x14ac:dyDescent="0.2">
      <c r="A95974">
        <f t="shared" ca="1" si="1499"/>
        <v>-0.37567961237605441</v>
      </c>
    </row>
    <row r="95975" spans="1:1" x14ac:dyDescent="0.2">
      <c r="A95975">
        <f t="shared" ca="1" si="1499"/>
        <v>1.0614277464769581</v>
      </c>
    </row>
    <row r="95976" spans="1:1" x14ac:dyDescent="0.2">
      <c r="A95976">
        <f t="shared" ca="1" si="1499"/>
        <v>-0.95222144054904356</v>
      </c>
    </row>
    <row r="95977" spans="1:1" x14ac:dyDescent="0.2">
      <c r="A95977">
        <f t="shared" ca="1" si="1499"/>
        <v>-0.23727739198537384</v>
      </c>
    </row>
    <row r="95978" spans="1:1" x14ac:dyDescent="0.2">
      <c r="A95978">
        <f t="shared" ca="1" si="1499"/>
        <v>0.15198617764866476</v>
      </c>
    </row>
    <row r="95979" spans="1:1" x14ac:dyDescent="0.2">
      <c r="A95979">
        <f t="shared" ca="1" si="1499"/>
        <v>2.3257849727583335</v>
      </c>
    </row>
    <row r="95980" spans="1:1" x14ac:dyDescent="0.2">
      <c r="A95980">
        <f t="shared" ca="1" si="1499"/>
        <v>0.45195010460651486</v>
      </c>
    </row>
    <row r="95981" spans="1:1" x14ac:dyDescent="0.2">
      <c r="A95981">
        <f t="shared" ca="1" si="1499"/>
        <v>0.7825989538032081</v>
      </c>
    </row>
    <row r="95982" spans="1:1" x14ac:dyDescent="0.2">
      <c r="A95982">
        <f t="shared" ca="1" si="1499"/>
        <v>0.29881017837052448</v>
      </c>
    </row>
    <row r="95983" spans="1:1" x14ac:dyDescent="0.2">
      <c r="A95983">
        <f t="shared" ca="1" si="1499"/>
        <v>2.0930049772036976</v>
      </c>
    </row>
    <row r="95984" spans="1:1" x14ac:dyDescent="0.2">
      <c r="A95984">
        <f t="shared" ca="1" si="1499"/>
        <v>0.79555270280602874</v>
      </c>
    </row>
    <row r="95985" spans="1:1" x14ac:dyDescent="0.2">
      <c r="A95985">
        <f t="shared" ca="1" si="1499"/>
        <v>-6.1179051954275462E-2</v>
      </c>
    </row>
    <row r="95986" spans="1:1" x14ac:dyDescent="0.2">
      <c r="A95986">
        <f t="shared" ca="1" si="1499"/>
        <v>-6.1946624141115667E-2</v>
      </c>
    </row>
    <row r="95987" spans="1:1" x14ac:dyDescent="0.2">
      <c r="A95987">
        <f t="shared" ca="1" si="1499"/>
        <v>-0.85842115549152942</v>
      </c>
    </row>
    <row r="95988" spans="1:1" x14ac:dyDescent="0.2">
      <c r="A95988">
        <f t="shared" ca="1" si="1499"/>
        <v>-1.1257044764435897</v>
      </c>
    </row>
    <row r="95989" spans="1:1" x14ac:dyDescent="0.2">
      <c r="A95989">
        <f t="shared" ca="1" si="1499"/>
        <v>0.77312798698789975</v>
      </c>
    </row>
    <row r="95990" spans="1:1" x14ac:dyDescent="0.2">
      <c r="A95990">
        <f t="shared" ca="1" si="1499"/>
        <v>-1.2000492348181877</v>
      </c>
    </row>
    <row r="95991" spans="1:1" x14ac:dyDescent="0.2">
      <c r="A95991">
        <f t="shared" ca="1" si="1499"/>
        <v>0.41703267701241731</v>
      </c>
    </row>
    <row r="95992" spans="1:1" x14ac:dyDescent="0.2">
      <c r="A95992">
        <f t="shared" ca="1" si="1499"/>
        <v>2.379536651561966</v>
      </c>
    </row>
    <row r="95993" spans="1:1" x14ac:dyDescent="0.2">
      <c r="A95993">
        <f t="shared" ca="1" si="1499"/>
        <v>-7.6018101936328991E-2</v>
      </c>
    </row>
    <row r="95994" spans="1:1" x14ac:dyDescent="0.2">
      <c r="A95994">
        <f t="shared" ca="1" si="1499"/>
        <v>-8.8572449173583544E-3</v>
      </c>
    </row>
    <row r="95995" spans="1:1" x14ac:dyDescent="0.2">
      <c r="A95995">
        <f t="shared" ca="1" si="1499"/>
        <v>-0.42419941049710475</v>
      </c>
    </row>
    <row r="95996" spans="1:1" x14ac:dyDescent="0.2">
      <c r="A95996">
        <f t="shared" ca="1" si="1499"/>
        <v>0.37725706205730752</v>
      </c>
    </row>
    <row r="95997" spans="1:1" x14ac:dyDescent="0.2">
      <c r="A95997">
        <f t="shared" ca="1" si="1499"/>
        <v>2.2750091835655857</v>
      </c>
    </row>
    <row r="95998" spans="1:1" x14ac:dyDescent="0.2">
      <c r="A95998">
        <f t="shared" ca="1" si="1499"/>
        <v>0.25784545671214132</v>
      </c>
    </row>
    <row r="95999" spans="1:1" x14ac:dyDescent="0.2">
      <c r="A95999">
        <f t="shared" ca="1" si="1499"/>
        <v>-1.0790018599123532</v>
      </c>
    </row>
    <row r="96000" spans="1:1" x14ac:dyDescent="0.2">
      <c r="A96000">
        <f t="shared" ca="1" si="1499"/>
        <v>-0.68649616524080237</v>
      </c>
    </row>
    <row r="96001" spans="1:1" x14ac:dyDescent="0.2">
      <c r="A96001">
        <f t="shared" ca="1" si="1499"/>
        <v>0.50274753974899244</v>
      </c>
    </row>
    <row r="96002" spans="1:1" x14ac:dyDescent="0.2">
      <c r="A96002">
        <f t="shared" ca="1" si="1499"/>
        <v>4.2982001854891635E-2</v>
      </c>
    </row>
    <row r="96003" spans="1:1" x14ac:dyDescent="0.2">
      <c r="A96003">
        <f t="shared" ref="A96003:A96066" ca="1" si="1500">_xlfn.NORM.INV(RAND(),0,1)</f>
        <v>0.75127293037167941</v>
      </c>
    </row>
    <row r="96004" spans="1:1" x14ac:dyDescent="0.2">
      <c r="A96004">
        <f t="shared" ca="1" si="1500"/>
        <v>-0.89064572967802391</v>
      </c>
    </row>
    <row r="96005" spans="1:1" x14ac:dyDescent="0.2">
      <c r="A96005">
        <f t="shared" ca="1" si="1500"/>
        <v>0.54791803515295223</v>
      </c>
    </row>
    <row r="96006" spans="1:1" x14ac:dyDescent="0.2">
      <c r="A96006">
        <f t="shared" ca="1" si="1500"/>
        <v>-1.2990816440297814</v>
      </c>
    </row>
    <row r="96007" spans="1:1" x14ac:dyDescent="0.2">
      <c r="A96007">
        <f t="shared" ca="1" si="1500"/>
        <v>0.44428172342202477</v>
      </c>
    </row>
    <row r="96008" spans="1:1" x14ac:dyDescent="0.2">
      <c r="A96008">
        <f t="shared" ca="1" si="1500"/>
        <v>-0.17428403716944726</v>
      </c>
    </row>
    <row r="96009" spans="1:1" x14ac:dyDescent="0.2">
      <c r="A96009">
        <f t="shared" ca="1" si="1500"/>
        <v>-0.35263168065633527</v>
      </c>
    </row>
    <row r="96010" spans="1:1" x14ac:dyDescent="0.2">
      <c r="A96010">
        <f t="shared" ca="1" si="1500"/>
        <v>-1.0070160810704003</v>
      </c>
    </row>
    <row r="96011" spans="1:1" x14ac:dyDescent="0.2">
      <c r="A96011">
        <f t="shared" ca="1" si="1500"/>
        <v>-0.15374892398416801</v>
      </c>
    </row>
    <row r="96012" spans="1:1" x14ac:dyDescent="0.2">
      <c r="A96012">
        <f t="shared" ca="1" si="1500"/>
        <v>0.25228887463228034</v>
      </c>
    </row>
    <row r="96013" spans="1:1" x14ac:dyDescent="0.2">
      <c r="A96013">
        <f t="shared" ca="1" si="1500"/>
        <v>1.2744123220408452</v>
      </c>
    </row>
    <row r="96014" spans="1:1" x14ac:dyDescent="0.2">
      <c r="A96014">
        <f t="shared" ca="1" si="1500"/>
        <v>0.21500241839315337</v>
      </c>
    </row>
    <row r="96015" spans="1:1" x14ac:dyDescent="0.2">
      <c r="A96015">
        <f t="shared" ca="1" si="1500"/>
        <v>-1.8409567255387314</v>
      </c>
    </row>
    <row r="96016" spans="1:1" x14ac:dyDescent="0.2">
      <c r="A96016">
        <f t="shared" ca="1" si="1500"/>
        <v>0.39742161125039938</v>
      </c>
    </row>
    <row r="96017" spans="1:1" x14ac:dyDescent="0.2">
      <c r="A96017">
        <f t="shared" ca="1" si="1500"/>
        <v>0.36139456001306286</v>
      </c>
    </row>
    <row r="96018" spans="1:1" x14ac:dyDescent="0.2">
      <c r="A96018">
        <f t="shared" ca="1" si="1500"/>
        <v>0.49134839161010657</v>
      </c>
    </row>
    <row r="96019" spans="1:1" x14ac:dyDescent="0.2">
      <c r="A96019">
        <f t="shared" ca="1" si="1500"/>
        <v>0.35297640207937758</v>
      </c>
    </row>
    <row r="96020" spans="1:1" x14ac:dyDescent="0.2">
      <c r="A96020">
        <f t="shared" ca="1" si="1500"/>
        <v>0.88043361986101598</v>
      </c>
    </row>
    <row r="96021" spans="1:1" x14ac:dyDescent="0.2">
      <c r="A96021">
        <f t="shared" ca="1" si="1500"/>
        <v>-0.51918251338361876</v>
      </c>
    </row>
    <row r="96022" spans="1:1" x14ac:dyDescent="0.2">
      <c r="A96022">
        <f t="shared" ca="1" si="1500"/>
        <v>0.51968476160817301</v>
      </c>
    </row>
    <row r="96023" spans="1:1" x14ac:dyDescent="0.2">
      <c r="A96023">
        <f t="shared" ca="1" si="1500"/>
        <v>-1.814676061188486E-2</v>
      </c>
    </row>
    <row r="96024" spans="1:1" x14ac:dyDescent="0.2">
      <c r="A96024">
        <f t="shared" ca="1" si="1500"/>
        <v>-0.48005381957105797</v>
      </c>
    </row>
    <row r="96025" spans="1:1" x14ac:dyDescent="0.2">
      <c r="A96025">
        <f t="shared" ca="1" si="1500"/>
        <v>0.46947568284027985</v>
      </c>
    </row>
    <row r="96026" spans="1:1" x14ac:dyDescent="0.2">
      <c r="A96026">
        <f t="shared" ca="1" si="1500"/>
        <v>-0.84315881810321236</v>
      </c>
    </row>
    <row r="96027" spans="1:1" x14ac:dyDescent="0.2">
      <c r="A96027">
        <f t="shared" ca="1" si="1500"/>
        <v>-0.43447499216115054</v>
      </c>
    </row>
    <row r="96028" spans="1:1" x14ac:dyDescent="0.2">
      <c r="A96028">
        <f t="shared" ca="1" si="1500"/>
        <v>-0.3999332541247953</v>
      </c>
    </row>
    <row r="96029" spans="1:1" x14ac:dyDescent="0.2">
      <c r="A96029">
        <f t="shared" ca="1" si="1500"/>
        <v>-1.1864271313627692</v>
      </c>
    </row>
    <row r="96030" spans="1:1" x14ac:dyDescent="0.2">
      <c r="A96030">
        <f t="shared" ca="1" si="1500"/>
        <v>-3.5490498868902001E-2</v>
      </c>
    </row>
    <row r="96031" spans="1:1" x14ac:dyDescent="0.2">
      <c r="A96031">
        <f t="shared" ca="1" si="1500"/>
        <v>0.92597187778180279</v>
      </c>
    </row>
    <row r="96032" spans="1:1" x14ac:dyDescent="0.2">
      <c r="A96032">
        <f t="shared" ca="1" si="1500"/>
        <v>0.9224167384709262</v>
      </c>
    </row>
    <row r="96033" spans="1:1" x14ac:dyDescent="0.2">
      <c r="A96033">
        <f t="shared" ca="1" si="1500"/>
        <v>-0.68607272860313062</v>
      </c>
    </row>
    <row r="96034" spans="1:1" x14ac:dyDescent="0.2">
      <c r="A96034">
        <f t="shared" ca="1" si="1500"/>
        <v>-0.72842632087618819</v>
      </c>
    </row>
    <row r="96035" spans="1:1" x14ac:dyDescent="0.2">
      <c r="A96035">
        <f t="shared" ca="1" si="1500"/>
        <v>-0.2748441152074701</v>
      </c>
    </row>
    <row r="96036" spans="1:1" x14ac:dyDescent="0.2">
      <c r="A96036">
        <f t="shared" ca="1" si="1500"/>
        <v>0.48863850559278404</v>
      </c>
    </row>
    <row r="96037" spans="1:1" x14ac:dyDescent="0.2">
      <c r="A96037">
        <f t="shared" ca="1" si="1500"/>
        <v>-0.98840676971460961</v>
      </c>
    </row>
    <row r="96038" spans="1:1" x14ac:dyDescent="0.2">
      <c r="A96038">
        <f t="shared" ca="1" si="1500"/>
        <v>-1.4615322944374949</v>
      </c>
    </row>
    <row r="96039" spans="1:1" x14ac:dyDescent="0.2">
      <c r="A96039">
        <f t="shared" ca="1" si="1500"/>
        <v>0.24005950658170233</v>
      </c>
    </row>
    <row r="96040" spans="1:1" x14ac:dyDescent="0.2">
      <c r="A96040">
        <f t="shared" ca="1" si="1500"/>
        <v>0.69461252287120168</v>
      </c>
    </row>
    <row r="96041" spans="1:1" x14ac:dyDescent="0.2">
      <c r="A96041">
        <f t="shared" ca="1" si="1500"/>
        <v>-0.29506808131021928</v>
      </c>
    </row>
    <row r="96042" spans="1:1" x14ac:dyDescent="0.2">
      <c r="A96042">
        <f t="shared" ca="1" si="1500"/>
        <v>-2.1647162557929143</v>
      </c>
    </row>
    <row r="96043" spans="1:1" x14ac:dyDescent="0.2">
      <c r="A96043">
        <f t="shared" ca="1" si="1500"/>
        <v>-0.32447149835163708</v>
      </c>
    </row>
    <row r="96044" spans="1:1" x14ac:dyDescent="0.2">
      <c r="A96044">
        <f t="shared" ca="1" si="1500"/>
        <v>0.51069990962806455</v>
      </c>
    </row>
    <row r="96045" spans="1:1" x14ac:dyDescent="0.2">
      <c r="A96045">
        <f t="shared" ca="1" si="1500"/>
        <v>1.4009148294378695</v>
      </c>
    </row>
    <row r="96046" spans="1:1" x14ac:dyDescent="0.2">
      <c r="A96046">
        <f t="shared" ca="1" si="1500"/>
        <v>0.19558959332395492</v>
      </c>
    </row>
    <row r="96047" spans="1:1" x14ac:dyDescent="0.2">
      <c r="A96047">
        <f t="shared" ca="1" si="1500"/>
        <v>-0.8194940067067118</v>
      </c>
    </row>
    <row r="96048" spans="1:1" x14ac:dyDescent="0.2">
      <c r="A96048">
        <f t="shared" ca="1" si="1500"/>
        <v>1.2138789640999577</v>
      </c>
    </row>
    <row r="96049" spans="1:1" x14ac:dyDescent="0.2">
      <c r="A96049">
        <f t="shared" ca="1" si="1500"/>
        <v>1.0226644104035278</v>
      </c>
    </row>
    <row r="96050" spans="1:1" x14ac:dyDescent="0.2">
      <c r="A96050">
        <f t="shared" ca="1" si="1500"/>
        <v>0.90074515417554057</v>
      </c>
    </row>
    <row r="96051" spans="1:1" x14ac:dyDescent="0.2">
      <c r="A96051">
        <f t="shared" ca="1" si="1500"/>
        <v>6.2039476144864866E-2</v>
      </c>
    </row>
    <row r="96052" spans="1:1" x14ac:dyDescent="0.2">
      <c r="A96052">
        <f t="shared" ca="1" si="1500"/>
        <v>1.2171392554969016</v>
      </c>
    </row>
    <row r="96053" spans="1:1" x14ac:dyDescent="0.2">
      <c r="A96053">
        <f t="shared" ca="1" si="1500"/>
        <v>0.91844970895273881</v>
      </c>
    </row>
    <row r="96054" spans="1:1" x14ac:dyDescent="0.2">
      <c r="A96054">
        <f t="shared" ca="1" si="1500"/>
        <v>-2.4170566542659526</v>
      </c>
    </row>
    <row r="96055" spans="1:1" x14ac:dyDescent="0.2">
      <c r="A96055">
        <f t="shared" ca="1" si="1500"/>
        <v>-0.24808495356785698</v>
      </c>
    </row>
    <row r="96056" spans="1:1" x14ac:dyDescent="0.2">
      <c r="A96056">
        <f t="shared" ca="1" si="1500"/>
        <v>-0.23116240220756196</v>
      </c>
    </row>
    <row r="96057" spans="1:1" x14ac:dyDescent="0.2">
      <c r="A96057">
        <f t="shared" ca="1" si="1500"/>
        <v>-0.80887026132909579</v>
      </c>
    </row>
    <row r="96058" spans="1:1" x14ac:dyDescent="0.2">
      <c r="A96058">
        <f t="shared" ca="1" si="1500"/>
        <v>-0.95884983221730136</v>
      </c>
    </row>
    <row r="96059" spans="1:1" x14ac:dyDescent="0.2">
      <c r="A96059">
        <f t="shared" ca="1" si="1500"/>
        <v>-0.46550773204018114</v>
      </c>
    </row>
    <row r="96060" spans="1:1" x14ac:dyDescent="0.2">
      <c r="A96060">
        <f t="shared" ca="1" si="1500"/>
        <v>1.0623854951233433</v>
      </c>
    </row>
    <row r="96061" spans="1:1" x14ac:dyDescent="0.2">
      <c r="A96061">
        <f t="shared" ca="1" si="1500"/>
        <v>1.069634786381997</v>
      </c>
    </row>
    <row r="96062" spans="1:1" x14ac:dyDescent="0.2">
      <c r="A96062">
        <f t="shared" ca="1" si="1500"/>
        <v>-1.5075801155516022</v>
      </c>
    </row>
    <row r="96063" spans="1:1" x14ac:dyDescent="0.2">
      <c r="A96063">
        <f t="shared" ca="1" si="1500"/>
        <v>2.3785792313385734</v>
      </c>
    </row>
    <row r="96064" spans="1:1" x14ac:dyDescent="0.2">
      <c r="A96064">
        <f t="shared" ca="1" si="1500"/>
        <v>0.81351412519891042</v>
      </c>
    </row>
    <row r="96065" spans="1:1" x14ac:dyDescent="0.2">
      <c r="A96065">
        <f t="shared" ca="1" si="1500"/>
        <v>-0.51828091457951009</v>
      </c>
    </row>
    <row r="96066" spans="1:1" x14ac:dyDescent="0.2">
      <c r="A96066">
        <f t="shared" ca="1" si="1500"/>
        <v>0.65200559943910585</v>
      </c>
    </row>
    <row r="96067" spans="1:1" x14ac:dyDescent="0.2">
      <c r="A96067">
        <f t="shared" ref="A96067:A96130" ca="1" si="1501">_xlfn.NORM.INV(RAND(),0,1)</f>
        <v>0.4371992156467796</v>
      </c>
    </row>
    <row r="96068" spans="1:1" x14ac:dyDescent="0.2">
      <c r="A96068">
        <f t="shared" ca="1" si="1501"/>
        <v>-0.8315034060270412</v>
      </c>
    </row>
    <row r="96069" spans="1:1" x14ac:dyDescent="0.2">
      <c r="A96069">
        <f t="shared" ca="1" si="1501"/>
        <v>0.22716549079981435</v>
      </c>
    </row>
    <row r="96070" spans="1:1" x14ac:dyDescent="0.2">
      <c r="A96070">
        <f t="shared" ca="1" si="1501"/>
        <v>-0.27361514412506227</v>
      </c>
    </row>
    <row r="96071" spans="1:1" x14ac:dyDescent="0.2">
      <c r="A96071">
        <f t="shared" ca="1" si="1501"/>
        <v>-0.94808726229221241</v>
      </c>
    </row>
    <row r="96072" spans="1:1" x14ac:dyDescent="0.2">
      <c r="A96072">
        <f t="shared" ca="1" si="1501"/>
        <v>3.9041061117861512E-3</v>
      </c>
    </row>
    <row r="96073" spans="1:1" x14ac:dyDescent="0.2">
      <c r="A96073">
        <f t="shared" ca="1" si="1501"/>
        <v>-0.28144560943338959</v>
      </c>
    </row>
    <row r="96074" spans="1:1" x14ac:dyDescent="0.2">
      <c r="A96074">
        <f t="shared" ca="1" si="1501"/>
        <v>-0.51258436732874479</v>
      </c>
    </row>
    <row r="96075" spans="1:1" x14ac:dyDescent="0.2">
      <c r="A96075">
        <f t="shared" ca="1" si="1501"/>
        <v>-0.75459691514595284</v>
      </c>
    </row>
    <row r="96076" spans="1:1" x14ac:dyDescent="0.2">
      <c r="A96076">
        <f t="shared" ca="1" si="1501"/>
        <v>-0.86591543421220007</v>
      </c>
    </row>
    <row r="96077" spans="1:1" x14ac:dyDescent="0.2">
      <c r="A96077">
        <f t="shared" ca="1" si="1501"/>
        <v>-0.82912187920243752</v>
      </c>
    </row>
    <row r="96078" spans="1:1" x14ac:dyDescent="0.2">
      <c r="A96078">
        <f t="shared" ca="1" si="1501"/>
        <v>0.76586734129454792</v>
      </c>
    </row>
    <row r="96079" spans="1:1" x14ac:dyDescent="0.2">
      <c r="A96079">
        <f t="shared" ca="1" si="1501"/>
        <v>0.19951124626723959</v>
      </c>
    </row>
    <row r="96080" spans="1:1" x14ac:dyDescent="0.2">
      <c r="A96080">
        <f t="shared" ca="1" si="1501"/>
        <v>-1.4538446077807157</v>
      </c>
    </row>
    <row r="96081" spans="1:1" x14ac:dyDescent="0.2">
      <c r="A96081">
        <f t="shared" ca="1" si="1501"/>
        <v>-0.49036160035474213</v>
      </c>
    </row>
    <row r="96082" spans="1:1" x14ac:dyDescent="0.2">
      <c r="A96082">
        <f t="shared" ca="1" si="1501"/>
        <v>1.5163410745570849</v>
      </c>
    </row>
    <row r="96083" spans="1:1" x14ac:dyDescent="0.2">
      <c r="A96083">
        <f t="shared" ca="1" si="1501"/>
        <v>-0.16555160196073354</v>
      </c>
    </row>
    <row r="96084" spans="1:1" x14ac:dyDescent="0.2">
      <c r="A96084">
        <f t="shared" ca="1" si="1501"/>
        <v>-8.0181338074320027E-2</v>
      </c>
    </row>
    <row r="96085" spans="1:1" x14ac:dyDescent="0.2">
      <c r="A96085">
        <f t="shared" ca="1" si="1501"/>
        <v>-0.51995877012097502</v>
      </c>
    </row>
    <row r="96086" spans="1:1" x14ac:dyDescent="0.2">
      <c r="A96086">
        <f t="shared" ca="1" si="1501"/>
        <v>2.8298481749597753</v>
      </c>
    </row>
    <row r="96087" spans="1:1" x14ac:dyDescent="0.2">
      <c r="A96087">
        <f t="shared" ca="1" si="1501"/>
        <v>0.61066725071873684</v>
      </c>
    </row>
    <row r="96088" spans="1:1" x14ac:dyDescent="0.2">
      <c r="A96088">
        <f t="shared" ca="1" si="1501"/>
        <v>-0.2429511925902188</v>
      </c>
    </row>
    <row r="96089" spans="1:1" x14ac:dyDescent="0.2">
      <c r="A96089">
        <f t="shared" ca="1" si="1501"/>
        <v>0.43034364928163082</v>
      </c>
    </row>
    <row r="96090" spans="1:1" x14ac:dyDescent="0.2">
      <c r="A96090">
        <f t="shared" ca="1" si="1501"/>
        <v>0.75317880466055709</v>
      </c>
    </row>
    <row r="96091" spans="1:1" x14ac:dyDescent="0.2">
      <c r="A96091">
        <f t="shared" ca="1" si="1501"/>
        <v>-1.0829525891949516</v>
      </c>
    </row>
    <row r="96092" spans="1:1" x14ac:dyDescent="0.2">
      <c r="A96092">
        <f t="shared" ca="1" si="1501"/>
        <v>-1.0504951404557035</v>
      </c>
    </row>
    <row r="96093" spans="1:1" x14ac:dyDescent="0.2">
      <c r="A96093">
        <f t="shared" ca="1" si="1501"/>
        <v>1.2739250717115584</v>
      </c>
    </row>
    <row r="96094" spans="1:1" x14ac:dyDescent="0.2">
      <c r="A96094">
        <f t="shared" ca="1" si="1501"/>
        <v>-2.6249893567065648E-2</v>
      </c>
    </row>
    <row r="96095" spans="1:1" x14ac:dyDescent="0.2">
      <c r="A96095">
        <f t="shared" ca="1" si="1501"/>
        <v>-0.87101840529737007</v>
      </c>
    </row>
    <row r="96096" spans="1:1" x14ac:dyDescent="0.2">
      <c r="A96096">
        <f t="shared" ca="1" si="1501"/>
        <v>-0.59354023456500582</v>
      </c>
    </row>
    <row r="96097" spans="1:1" x14ac:dyDescent="0.2">
      <c r="A96097">
        <f t="shared" ca="1" si="1501"/>
        <v>1.0241838816401245</v>
      </c>
    </row>
    <row r="96098" spans="1:1" x14ac:dyDescent="0.2">
      <c r="A96098">
        <f t="shared" ca="1" si="1501"/>
        <v>0.55670555028581414</v>
      </c>
    </row>
    <row r="96099" spans="1:1" x14ac:dyDescent="0.2">
      <c r="A96099">
        <f t="shared" ca="1" si="1501"/>
        <v>1.1953498167789525</v>
      </c>
    </row>
    <row r="96100" spans="1:1" x14ac:dyDescent="0.2">
      <c r="A96100">
        <f t="shared" ca="1" si="1501"/>
        <v>1.8917764300110413</v>
      </c>
    </row>
    <row r="96101" spans="1:1" x14ac:dyDescent="0.2">
      <c r="A96101">
        <f t="shared" ca="1" si="1501"/>
        <v>0.62665843678716282</v>
      </c>
    </row>
    <row r="96102" spans="1:1" x14ac:dyDescent="0.2">
      <c r="A96102">
        <f t="shared" ca="1" si="1501"/>
        <v>-0.69478452365867749</v>
      </c>
    </row>
    <row r="96103" spans="1:1" x14ac:dyDescent="0.2">
      <c r="A96103">
        <f t="shared" ca="1" si="1501"/>
        <v>0.57187191091244893</v>
      </c>
    </row>
    <row r="96104" spans="1:1" x14ac:dyDescent="0.2">
      <c r="A96104">
        <f t="shared" ca="1" si="1501"/>
        <v>-0.64289844751168801</v>
      </c>
    </row>
    <row r="96105" spans="1:1" x14ac:dyDescent="0.2">
      <c r="A96105">
        <f t="shared" ca="1" si="1501"/>
        <v>-1.3998769025471813</v>
      </c>
    </row>
    <row r="96106" spans="1:1" x14ac:dyDescent="0.2">
      <c r="A96106">
        <f t="shared" ca="1" si="1501"/>
        <v>-0.13193067928789845</v>
      </c>
    </row>
    <row r="96107" spans="1:1" x14ac:dyDescent="0.2">
      <c r="A96107">
        <f t="shared" ca="1" si="1501"/>
        <v>-2.581421675529298</v>
      </c>
    </row>
    <row r="96108" spans="1:1" x14ac:dyDescent="0.2">
      <c r="A96108">
        <f t="shared" ca="1" si="1501"/>
        <v>-1.1508513860437699</v>
      </c>
    </row>
    <row r="96109" spans="1:1" x14ac:dyDescent="0.2">
      <c r="A96109">
        <f t="shared" ca="1" si="1501"/>
        <v>1.2772738299466904</v>
      </c>
    </row>
    <row r="96110" spans="1:1" x14ac:dyDescent="0.2">
      <c r="A96110">
        <f t="shared" ca="1" si="1501"/>
        <v>0.23749723546174514</v>
      </c>
    </row>
    <row r="96111" spans="1:1" x14ac:dyDescent="0.2">
      <c r="A96111">
        <f t="shared" ca="1" si="1501"/>
        <v>-0.35700249016794161</v>
      </c>
    </row>
    <row r="96112" spans="1:1" x14ac:dyDescent="0.2">
      <c r="A96112">
        <f t="shared" ca="1" si="1501"/>
        <v>1.7184647209081971</v>
      </c>
    </row>
    <row r="96113" spans="1:1" x14ac:dyDescent="0.2">
      <c r="A96113">
        <f t="shared" ca="1" si="1501"/>
        <v>1.5616020636895891</v>
      </c>
    </row>
    <row r="96114" spans="1:1" x14ac:dyDescent="0.2">
      <c r="A96114">
        <f t="shared" ca="1" si="1501"/>
        <v>-0.49099520373842942</v>
      </c>
    </row>
    <row r="96115" spans="1:1" x14ac:dyDescent="0.2">
      <c r="A96115">
        <f t="shared" ca="1" si="1501"/>
        <v>-0.62696388896384958</v>
      </c>
    </row>
    <row r="96116" spans="1:1" x14ac:dyDescent="0.2">
      <c r="A96116">
        <f t="shared" ca="1" si="1501"/>
        <v>-0.73941036727561293</v>
      </c>
    </row>
    <row r="96117" spans="1:1" x14ac:dyDescent="0.2">
      <c r="A96117">
        <f t="shared" ca="1" si="1501"/>
        <v>1.7435429999064971</v>
      </c>
    </row>
    <row r="96118" spans="1:1" x14ac:dyDescent="0.2">
      <c r="A96118">
        <f t="shared" ca="1" si="1501"/>
        <v>-0.60310279803162792</v>
      </c>
    </row>
    <row r="96119" spans="1:1" x14ac:dyDescent="0.2">
      <c r="A96119">
        <f t="shared" ca="1" si="1501"/>
        <v>0.15912217373718474</v>
      </c>
    </row>
    <row r="96120" spans="1:1" x14ac:dyDescent="0.2">
      <c r="A96120">
        <f t="shared" ca="1" si="1501"/>
        <v>1.7311675096438068</v>
      </c>
    </row>
    <row r="96121" spans="1:1" x14ac:dyDescent="0.2">
      <c r="A96121">
        <f t="shared" ca="1" si="1501"/>
        <v>-0.57075710395561796</v>
      </c>
    </row>
    <row r="96122" spans="1:1" x14ac:dyDescent="0.2">
      <c r="A96122">
        <f t="shared" ca="1" si="1501"/>
        <v>0.69756597691830979</v>
      </c>
    </row>
    <row r="96123" spans="1:1" x14ac:dyDescent="0.2">
      <c r="A96123">
        <f t="shared" ca="1" si="1501"/>
        <v>-0.46080577990292165</v>
      </c>
    </row>
    <row r="96124" spans="1:1" x14ac:dyDescent="0.2">
      <c r="A96124">
        <f t="shared" ca="1" si="1501"/>
        <v>0.57625221319197539</v>
      </c>
    </row>
    <row r="96125" spans="1:1" x14ac:dyDescent="0.2">
      <c r="A96125">
        <f t="shared" ca="1" si="1501"/>
        <v>-0.10023670311600487</v>
      </c>
    </row>
    <row r="96126" spans="1:1" x14ac:dyDescent="0.2">
      <c r="A96126">
        <f t="shared" ca="1" si="1501"/>
        <v>1.8084167751975821</v>
      </c>
    </row>
    <row r="96127" spans="1:1" x14ac:dyDescent="0.2">
      <c r="A96127">
        <f t="shared" ca="1" si="1501"/>
        <v>-0.82313402425969284</v>
      </c>
    </row>
    <row r="96128" spans="1:1" x14ac:dyDescent="0.2">
      <c r="A96128">
        <f t="shared" ca="1" si="1501"/>
        <v>-0.28791535546010055</v>
      </c>
    </row>
    <row r="96129" spans="1:1" x14ac:dyDescent="0.2">
      <c r="A96129">
        <f t="shared" ca="1" si="1501"/>
        <v>1.3080645212620168</v>
      </c>
    </row>
    <row r="96130" spans="1:1" x14ac:dyDescent="0.2">
      <c r="A96130">
        <f t="shared" ca="1" si="1501"/>
        <v>2.4434674311552995</v>
      </c>
    </row>
    <row r="96131" spans="1:1" x14ac:dyDescent="0.2">
      <c r="A96131">
        <f t="shared" ref="A96131:A96194" ca="1" si="1502">_xlfn.NORM.INV(RAND(),0,1)</f>
        <v>1.2365973875017016</v>
      </c>
    </row>
    <row r="96132" spans="1:1" x14ac:dyDescent="0.2">
      <c r="A96132">
        <f t="shared" ca="1" si="1502"/>
        <v>-0.31312953527831294</v>
      </c>
    </row>
    <row r="96133" spans="1:1" x14ac:dyDescent="0.2">
      <c r="A96133">
        <f t="shared" ca="1" si="1502"/>
        <v>0.90754667884962659</v>
      </c>
    </row>
    <row r="96134" spans="1:1" x14ac:dyDescent="0.2">
      <c r="A96134">
        <f t="shared" ca="1" si="1502"/>
        <v>2.2575370856425425</v>
      </c>
    </row>
    <row r="96135" spans="1:1" x14ac:dyDescent="0.2">
      <c r="A96135">
        <f t="shared" ca="1" si="1502"/>
        <v>-0.69064271131749955</v>
      </c>
    </row>
    <row r="96136" spans="1:1" x14ac:dyDescent="0.2">
      <c r="A96136">
        <f t="shared" ca="1" si="1502"/>
        <v>0.63375730323648705</v>
      </c>
    </row>
    <row r="96137" spans="1:1" x14ac:dyDescent="0.2">
      <c r="A96137">
        <f t="shared" ca="1" si="1502"/>
        <v>4.9473553007483614E-2</v>
      </c>
    </row>
    <row r="96138" spans="1:1" x14ac:dyDescent="0.2">
      <c r="A96138">
        <f t="shared" ca="1" si="1502"/>
        <v>0.33047147204298005</v>
      </c>
    </row>
    <row r="96139" spans="1:1" x14ac:dyDescent="0.2">
      <c r="A96139">
        <f t="shared" ca="1" si="1502"/>
        <v>1.3158225522806482</v>
      </c>
    </row>
    <row r="96140" spans="1:1" x14ac:dyDescent="0.2">
      <c r="A96140">
        <f t="shared" ca="1" si="1502"/>
        <v>0.32979709840489441</v>
      </c>
    </row>
    <row r="96141" spans="1:1" x14ac:dyDescent="0.2">
      <c r="A96141">
        <f t="shared" ca="1" si="1502"/>
        <v>-1.1593024379574659</v>
      </c>
    </row>
    <row r="96142" spans="1:1" x14ac:dyDescent="0.2">
      <c r="A96142">
        <f t="shared" ca="1" si="1502"/>
        <v>0.57734103204300058</v>
      </c>
    </row>
    <row r="96143" spans="1:1" x14ac:dyDescent="0.2">
      <c r="A96143">
        <f t="shared" ca="1" si="1502"/>
        <v>0.42656975547506132</v>
      </c>
    </row>
    <row r="96144" spans="1:1" x14ac:dyDescent="0.2">
      <c r="A96144">
        <f t="shared" ca="1" si="1502"/>
        <v>-3.4622066900843219E-2</v>
      </c>
    </row>
    <row r="96145" spans="1:1" x14ac:dyDescent="0.2">
      <c r="A96145">
        <f t="shared" ca="1" si="1502"/>
        <v>1.5555276648935683</v>
      </c>
    </row>
    <row r="96146" spans="1:1" x14ac:dyDescent="0.2">
      <c r="A96146">
        <f t="shared" ca="1" si="1502"/>
        <v>-0.72504381243221439</v>
      </c>
    </row>
    <row r="96147" spans="1:1" x14ac:dyDescent="0.2">
      <c r="A96147">
        <f t="shared" ca="1" si="1502"/>
        <v>3.2300026431853328</v>
      </c>
    </row>
    <row r="96148" spans="1:1" x14ac:dyDescent="0.2">
      <c r="A96148">
        <f t="shared" ca="1" si="1502"/>
        <v>-1.0144041989188732</v>
      </c>
    </row>
    <row r="96149" spans="1:1" x14ac:dyDescent="0.2">
      <c r="A96149">
        <f t="shared" ca="1" si="1502"/>
        <v>-0.59139680968848996</v>
      </c>
    </row>
    <row r="96150" spans="1:1" x14ac:dyDescent="0.2">
      <c r="A96150">
        <f t="shared" ca="1" si="1502"/>
        <v>-1.488527654855107</v>
      </c>
    </row>
    <row r="96151" spans="1:1" x14ac:dyDescent="0.2">
      <c r="A96151">
        <f t="shared" ca="1" si="1502"/>
        <v>0.18331076393257417</v>
      </c>
    </row>
    <row r="96152" spans="1:1" x14ac:dyDescent="0.2">
      <c r="A96152">
        <f t="shared" ca="1" si="1502"/>
        <v>1.2892510275759166</v>
      </c>
    </row>
    <row r="96153" spans="1:1" x14ac:dyDescent="0.2">
      <c r="A96153">
        <f t="shared" ca="1" si="1502"/>
        <v>-0.61419010244733141</v>
      </c>
    </row>
    <row r="96154" spans="1:1" x14ac:dyDescent="0.2">
      <c r="A96154">
        <f t="shared" ca="1" si="1502"/>
        <v>-7.1312919522033447E-2</v>
      </c>
    </row>
    <row r="96155" spans="1:1" x14ac:dyDescent="0.2">
      <c r="A96155">
        <f t="shared" ca="1" si="1502"/>
        <v>0.3253733790256943</v>
      </c>
    </row>
    <row r="96156" spans="1:1" x14ac:dyDescent="0.2">
      <c r="A96156">
        <f t="shared" ca="1" si="1502"/>
        <v>0.33437554269193764</v>
      </c>
    </row>
    <row r="96157" spans="1:1" x14ac:dyDescent="0.2">
      <c r="A96157">
        <f t="shared" ca="1" si="1502"/>
        <v>0.95056346167863615</v>
      </c>
    </row>
    <row r="96158" spans="1:1" x14ac:dyDescent="0.2">
      <c r="A96158">
        <f t="shared" ca="1" si="1502"/>
        <v>0.51979870720239696</v>
      </c>
    </row>
    <row r="96159" spans="1:1" x14ac:dyDescent="0.2">
      <c r="A96159">
        <f t="shared" ca="1" si="1502"/>
        <v>-3.0255210673295421E-2</v>
      </c>
    </row>
    <row r="96160" spans="1:1" x14ac:dyDescent="0.2">
      <c r="A96160">
        <f t="shared" ca="1" si="1502"/>
        <v>-0.75390055138957857</v>
      </c>
    </row>
    <row r="96161" spans="1:1" x14ac:dyDescent="0.2">
      <c r="A96161">
        <f t="shared" ca="1" si="1502"/>
        <v>-0.88420145002264205</v>
      </c>
    </row>
    <row r="96162" spans="1:1" x14ac:dyDescent="0.2">
      <c r="A96162">
        <f t="shared" ca="1" si="1502"/>
        <v>-0.14896291313302962</v>
      </c>
    </row>
    <row r="96163" spans="1:1" x14ac:dyDescent="0.2">
      <c r="A96163">
        <f t="shared" ca="1" si="1502"/>
        <v>-0.81698885598825188</v>
      </c>
    </row>
    <row r="96164" spans="1:1" x14ac:dyDescent="0.2">
      <c r="A96164">
        <f t="shared" ca="1" si="1502"/>
        <v>1.6781899794296629</v>
      </c>
    </row>
    <row r="96165" spans="1:1" x14ac:dyDescent="0.2">
      <c r="A96165">
        <f t="shared" ca="1" si="1502"/>
        <v>0.71068593228210175</v>
      </c>
    </row>
    <row r="96166" spans="1:1" x14ac:dyDescent="0.2">
      <c r="A96166">
        <f t="shared" ca="1" si="1502"/>
        <v>0.12643680783302563</v>
      </c>
    </row>
    <row r="96167" spans="1:1" x14ac:dyDescent="0.2">
      <c r="A96167">
        <f t="shared" ca="1" si="1502"/>
        <v>0.19552900892303543</v>
      </c>
    </row>
    <row r="96168" spans="1:1" x14ac:dyDescent="0.2">
      <c r="A96168">
        <f t="shared" ca="1" si="1502"/>
        <v>1.3759862554559223</v>
      </c>
    </row>
    <row r="96169" spans="1:1" x14ac:dyDescent="0.2">
      <c r="A96169">
        <f t="shared" ca="1" si="1502"/>
        <v>-2.1207315718514876</v>
      </c>
    </row>
    <row r="96170" spans="1:1" x14ac:dyDescent="0.2">
      <c r="A96170">
        <f t="shared" ca="1" si="1502"/>
        <v>1.3214321701457963</v>
      </c>
    </row>
    <row r="96171" spans="1:1" x14ac:dyDescent="0.2">
      <c r="A96171">
        <f t="shared" ca="1" si="1502"/>
        <v>-1.1519158106769336</v>
      </c>
    </row>
    <row r="96172" spans="1:1" x14ac:dyDescent="0.2">
      <c r="A96172">
        <f t="shared" ca="1" si="1502"/>
        <v>-2.215751031433161</v>
      </c>
    </row>
    <row r="96173" spans="1:1" x14ac:dyDescent="0.2">
      <c r="A96173">
        <f t="shared" ca="1" si="1502"/>
        <v>1.9401566011643205</v>
      </c>
    </row>
    <row r="96174" spans="1:1" x14ac:dyDescent="0.2">
      <c r="A96174">
        <f t="shared" ca="1" si="1502"/>
        <v>0.70403425088334959</v>
      </c>
    </row>
    <row r="96175" spans="1:1" x14ac:dyDescent="0.2">
      <c r="A96175">
        <f t="shared" ca="1" si="1502"/>
        <v>-0.3774410014520328</v>
      </c>
    </row>
    <row r="96176" spans="1:1" x14ac:dyDescent="0.2">
      <c r="A96176">
        <f t="shared" ca="1" si="1502"/>
        <v>0.94555717881036483</v>
      </c>
    </row>
    <row r="96177" spans="1:1" x14ac:dyDescent="0.2">
      <c r="A96177">
        <f t="shared" ca="1" si="1502"/>
        <v>0.27204116106260723</v>
      </c>
    </row>
    <row r="96178" spans="1:1" x14ac:dyDescent="0.2">
      <c r="A96178">
        <f t="shared" ca="1" si="1502"/>
        <v>-0.22749948477469781</v>
      </c>
    </row>
    <row r="96179" spans="1:1" x14ac:dyDescent="0.2">
      <c r="A96179">
        <f t="shared" ca="1" si="1502"/>
        <v>-0.74616114243603282</v>
      </c>
    </row>
    <row r="96180" spans="1:1" x14ac:dyDescent="0.2">
      <c r="A96180">
        <f t="shared" ca="1" si="1502"/>
        <v>-2.2618106800204871</v>
      </c>
    </row>
    <row r="96181" spans="1:1" x14ac:dyDescent="0.2">
      <c r="A96181">
        <f t="shared" ca="1" si="1502"/>
        <v>-1.6976925994701781</v>
      </c>
    </row>
    <row r="96182" spans="1:1" x14ac:dyDescent="0.2">
      <c r="A96182">
        <f t="shared" ca="1" si="1502"/>
        <v>-1.2330943849885974</v>
      </c>
    </row>
    <row r="96183" spans="1:1" x14ac:dyDescent="0.2">
      <c r="A96183">
        <f t="shared" ca="1" si="1502"/>
        <v>-0.72957209485433983</v>
      </c>
    </row>
    <row r="96184" spans="1:1" x14ac:dyDescent="0.2">
      <c r="A96184">
        <f t="shared" ca="1" si="1502"/>
        <v>0.14578954511250625</v>
      </c>
    </row>
    <row r="96185" spans="1:1" x14ac:dyDescent="0.2">
      <c r="A96185">
        <f t="shared" ca="1" si="1502"/>
        <v>-0.3437266932801647</v>
      </c>
    </row>
    <row r="96186" spans="1:1" x14ac:dyDescent="0.2">
      <c r="A96186">
        <f t="shared" ca="1" si="1502"/>
        <v>-0.91790569750343642</v>
      </c>
    </row>
    <row r="96187" spans="1:1" x14ac:dyDescent="0.2">
      <c r="A96187">
        <f t="shared" ca="1" si="1502"/>
        <v>-0.36619551593125349</v>
      </c>
    </row>
    <row r="96188" spans="1:1" x14ac:dyDescent="0.2">
      <c r="A96188">
        <f t="shared" ca="1" si="1502"/>
        <v>0.26911917774555888</v>
      </c>
    </row>
    <row r="96189" spans="1:1" x14ac:dyDescent="0.2">
      <c r="A96189">
        <f t="shared" ca="1" si="1502"/>
        <v>-0.62015996957748543</v>
      </c>
    </row>
    <row r="96190" spans="1:1" x14ac:dyDescent="0.2">
      <c r="A96190">
        <f t="shared" ca="1" si="1502"/>
        <v>-9.5878276375786248E-2</v>
      </c>
    </row>
    <row r="96191" spans="1:1" x14ac:dyDescent="0.2">
      <c r="A96191">
        <f t="shared" ca="1" si="1502"/>
        <v>-1.7016706494791494</v>
      </c>
    </row>
    <row r="96192" spans="1:1" x14ac:dyDescent="0.2">
      <c r="A96192">
        <f t="shared" ca="1" si="1502"/>
        <v>-1.1723951687501499</v>
      </c>
    </row>
    <row r="96193" spans="1:1" x14ac:dyDescent="0.2">
      <c r="A96193">
        <f t="shared" ca="1" si="1502"/>
        <v>0.1352567668261368</v>
      </c>
    </row>
    <row r="96194" spans="1:1" x14ac:dyDescent="0.2">
      <c r="A96194">
        <f t="shared" ca="1" si="1502"/>
        <v>-0.78657579575902148</v>
      </c>
    </row>
    <row r="96195" spans="1:1" x14ac:dyDescent="0.2">
      <c r="A96195">
        <f t="shared" ref="A96195:A96258" ca="1" si="1503">_xlfn.NORM.INV(RAND(),0,1)</f>
        <v>-2.3836085736245916</v>
      </c>
    </row>
    <row r="96196" spans="1:1" x14ac:dyDescent="0.2">
      <c r="A96196">
        <f t="shared" ca="1" si="1503"/>
        <v>-0.91315869061075727</v>
      </c>
    </row>
    <row r="96197" spans="1:1" x14ac:dyDescent="0.2">
      <c r="A96197">
        <f t="shared" ca="1" si="1503"/>
        <v>-0.44120538333390891</v>
      </c>
    </row>
    <row r="96198" spans="1:1" x14ac:dyDescent="0.2">
      <c r="A96198">
        <f t="shared" ca="1" si="1503"/>
        <v>0.32995349704813803</v>
      </c>
    </row>
    <row r="96199" spans="1:1" x14ac:dyDescent="0.2">
      <c r="A96199">
        <f t="shared" ca="1" si="1503"/>
        <v>-1.2894867736859807</v>
      </c>
    </row>
    <row r="96200" spans="1:1" x14ac:dyDescent="0.2">
      <c r="A96200">
        <f t="shared" ca="1" si="1503"/>
        <v>-0.27477346104956929</v>
      </c>
    </row>
    <row r="96201" spans="1:1" x14ac:dyDescent="0.2">
      <c r="A96201">
        <f t="shared" ca="1" si="1503"/>
        <v>1.8340199255766054</v>
      </c>
    </row>
    <row r="96202" spans="1:1" x14ac:dyDescent="0.2">
      <c r="A96202">
        <f t="shared" ca="1" si="1503"/>
        <v>0.81032836903539285</v>
      </c>
    </row>
    <row r="96203" spans="1:1" x14ac:dyDescent="0.2">
      <c r="A96203">
        <f t="shared" ca="1" si="1503"/>
        <v>0.59713078059434999</v>
      </c>
    </row>
    <row r="96204" spans="1:1" x14ac:dyDescent="0.2">
      <c r="A96204">
        <f t="shared" ca="1" si="1503"/>
        <v>0.6257626504276349</v>
      </c>
    </row>
    <row r="96205" spans="1:1" x14ac:dyDescent="0.2">
      <c r="A96205">
        <f t="shared" ca="1" si="1503"/>
        <v>-1.1875703987755968</v>
      </c>
    </row>
    <row r="96206" spans="1:1" x14ac:dyDescent="0.2">
      <c r="A96206">
        <f t="shared" ca="1" si="1503"/>
        <v>0.37830553438526321</v>
      </c>
    </row>
    <row r="96207" spans="1:1" x14ac:dyDescent="0.2">
      <c r="A96207">
        <f t="shared" ca="1" si="1503"/>
        <v>-1.3642645310733528</v>
      </c>
    </row>
    <row r="96208" spans="1:1" x14ac:dyDescent="0.2">
      <c r="A96208">
        <f t="shared" ca="1" si="1503"/>
        <v>1.2837407689987668</v>
      </c>
    </row>
    <row r="96209" spans="1:1" x14ac:dyDescent="0.2">
      <c r="A96209">
        <f t="shared" ca="1" si="1503"/>
        <v>-0.62291300138514627</v>
      </c>
    </row>
    <row r="96210" spans="1:1" x14ac:dyDescent="0.2">
      <c r="A96210">
        <f t="shared" ca="1" si="1503"/>
        <v>0.27042035654419339</v>
      </c>
    </row>
    <row r="96211" spans="1:1" x14ac:dyDescent="0.2">
      <c r="A96211">
        <f t="shared" ca="1" si="1503"/>
        <v>0.89393209173931243</v>
      </c>
    </row>
    <row r="96212" spans="1:1" x14ac:dyDescent="0.2">
      <c r="A96212">
        <f t="shared" ca="1" si="1503"/>
        <v>1.566476036610962</v>
      </c>
    </row>
    <row r="96213" spans="1:1" x14ac:dyDescent="0.2">
      <c r="A96213">
        <f t="shared" ca="1" si="1503"/>
        <v>0.75313301672241872</v>
      </c>
    </row>
    <row r="96214" spans="1:1" x14ac:dyDescent="0.2">
      <c r="A96214">
        <f t="shared" ca="1" si="1503"/>
        <v>-0.62985441544578669</v>
      </c>
    </row>
    <row r="96215" spans="1:1" x14ac:dyDescent="0.2">
      <c r="A96215">
        <f t="shared" ca="1" si="1503"/>
        <v>1.9421050456286311</v>
      </c>
    </row>
    <row r="96216" spans="1:1" x14ac:dyDescent="0.2">
      <c r="A96216">
        <f t="shared" ca="1" si="1503"/>
        <v>0.90657560919902469</v>
      </c>
    </row>
    <row r="96217" spans="1:1" x14ac:dyDescent="0.2">
      <c r="A96217">
        <f t="shared" ca="1" si="1503"/>
        <v>0.97024499800180941</v>
      </c>
    </row>
    <row r="96218" spans="1:1" x14ac:dyDescent="0.2">
      <c r="A96218">
        <f t="shared" ca="1" si="1503"/>
        <v>0.9571990550901166</v>
      </c>
    </row>
    <row r="96219" spans="1:1" x14ac:dyDescent="0.2">
      <c r="A96219">
        <f t="shared" ca="1" si="1503"/>
        <v>2.0530603520494979</v>
      </c>
    </row>
    <row r="96220" spans="1:1" x14ac:dyDescent="0.2">
      <c r="A96220">
        <f t="shared" ca="1" si="1503"/>
        <v>-1.0434671988871305</v>
      </c>
    </row>
    <row r="96221" spans="1:1" x14ac:dyDescent="0.2">
      <c r="A96221">
        <f t="shared" ca="1" si="1503"/>
        <v>0.26906869380931936</v>
      </c>
    </row>
    <row r="96222" spans="1:1" x14ac:dyDescent="0.2">
      <c r="A96222">
        <f t="shared" ca="1" si="1503"/>
        <v>-1.9252349115403879</v>
      </c>
    </row>
    <row r="96223" spans="1:1" x14ac:dyDescent="0.2">
      <c r="A96223">
        <f t="shared" ca="1" si="1503"/>
        <v>-0.55811079016592857</v>
      </c>
    </row>
    <row r="96224" spans="1:1" x14ac:dyDescent="0.2">
      <c r="A96224">
        <f t="shared" ca="1" si="1503"/>
        <v>-0.17564654509132677</v>
      </c>
    </row>
    <row r="96225" spans="1:1" x14ac:dyDescent="0.2">
      <c r="A96225">
        <f t="shared" ca="1" si="1503"/>
        <v>0.26351565940589627</v>
      </c>
    </row>
    <row r="96226" spans="1:1" x14ac:dyDescent="0.2">
      <c r="A96226">
        <f t="shared" ca="1" si="1503"/>
        <v>-0.58926426058706205</v>
      </c>
    </row>
    <row r="96227" spans="1:1" x14ac:dyDescent="0.2">
      <c r="A96227">
        <f t="shared" ca="1" si="1503"/>
        <v>1.4422961082220478</v>
      </c>
    </row>
    <row r="96228" spans="1:1" x14ac:dyDescent="0.2">
      <c r="A96228">
        <f t="shared" ca="1" si="1503"/>
        <v>0.34375539219054496</v>
      </c>
    </row>
    <row r="96229" spans="1:1" x14ac:dyDescent="0.2">
      <c r="A96229">
        <f t="shared" ca="1" si="1503"/>
        <v>-0.51802825662533658</v>
      </c>
    </row>
    <row r="96230" spans="1:1" x14ac:dyDescent="0.2">
      <c r="A96230">
        <f t="shared" ca="1" si="1503"/>
        <v>0.60589906018062822</v>
      </c>
    </row>
    <row r="96231" spans="1:1" x14ac:dyDescent="0.2">
      <c r="A96231">
        <f t="shared" ca="1" si="1503"/>
        <v>-0.32520650375718402</v>
      </c>
    </row>
    <row r="96232" spans="1:1" x14ac:dyDescent="0.2">
      <c r="A96232">
        <f t="shared" ca="1" si="1503"/>
        <v>-3.0184687810724444</v>
      </c>
    </row>
    <row r="96233" spans="1:1" x14ac:dyDescent="0.2">
      <c r="A96233">
        <f t="shared" ca="1" si="1503"/>
        <v>1.4379840281680218</v>
      </c>
    </row>
    <row r="96234" spans="1:1" x14ac:dyDescent="0.2">
      <c r="A96234">
        <f t="shared" ca="1" si="1503"/>
        <v>-1.1627096165831061E-2</v>
      </c>
    </row>
    <row r="96235" spans="1:1" x14ac:dyDescent="0.2">
      <c r="A96235">
        <f t="shared" ca="1" si="1503"/>
        <v>-0.14834116891702628</v>
      </c>
    </row>
    <row r="96236" spans="1:1" x14ac:dyDescent="0.2">
      <c r="A96236">
        <f t="shared" ca="1" si="1503"/>
        <v>-1.0620215379939624</v>
      </c>
    </row>
    <row r="96237" spans="1:1" x14ac:dyDescent="0.2">
      <c r="A96237">
        <f t="shared" ca="1" si="1503"/>
        <v>-2.0791398793824349</v>
      </c>
    </row>
    <row r="96238" spans="1:1" x14ac:dyDescent="0.2">
      <c r="A96238">
        <f t="shared" ca="1" si="1503"/>
        <v>0.81298356705926778</v>
      </c>
    </row>
    <row r="96239" spans="1:1" x14ac:dyDescent="0.2">
      <c r="A96239">
        <f t="shared" ca="1" si="1503"/>
        <v>-0.49921045134362774</v>
      </c>
    </row>
    <row r="96240" spans="1:1" x14ac:dyDescent="0.2">
      <c r="A96240">
        <f t="shared" ca="1" si="1503"/>
        <v>-0.69981112826027614</v>
      </c>
    </row>
    <row r="96241" spans="1:1" x14ac:dyDescent="0.2">
      <c r="A96241">
        <f t="shared" ca="1" si="1503"/>
        <v>1.1487865160598492</v>
      </c>
    </row>
    <row r="96242" spans="1:1" x14ac:dyDescent="0.2">
      <c r="A96242">
        <f t="shared" ca="1" si="1503"/>
        <v>8.3024522259033708E-3</v>
      </c>
    </row>
    <row r="96243" spans="1:1" x14ac:dyDescent="0.2">
      <c r="A96243">
        <f t="shared" ca="1" si="1503"/>
        <v>-0.29589643896410855</v>
      </c>
    </row>
    <row r="96244" spans="1:1" x14ac:dyDescent="0.2">
      <c r="A96244">
        <f t="shared" ca="1" si="1503"/>
        <v>0.71348896984753063</v>
      </c>
    </row>
    <row r="96245" spans="1:1" x14ac:dyDescent="0.2">
      <c r="A96245">
        <f t="shared" ca="1" si="1503"/>
        <v>0.48199190634605188</v>
      </c>
    </row>
    <row r="96246" spans="1:1" x14ac:dyDescent="0.2">
      <c r="A96246">
        <f t="shared" ca="1" si="1503"/>
        <v>-0.52174427698674708</v>
      </c>
    </row>
    <row r="96247" spans="1:1" x14ac:dyDescent="0.2">
      <c r="A96247">
        <f t="shared" ca="1" si="1503"/>
        <v>-0.63672186788399232</v>
      </c>
    </row>
    <row r="96248" spans="1:1" x14ac:dyDescent="0.2">
      <c r="A96248">
        <f t="shared" ca="1" si="1503"/>
        <v>0.19391756540284813</v>
      </c>
    </row>
    <row r="96249" spans="1:1" x14ac:dyDescent="0.2">
      <c r="A96249">
        <f t="shared" ca="1" si="1503"/>
        <v>-0.43980307492904069</v>
      </c>
    </row>
    <row r="96250" spans="1:1" x14ac:dyDescent="0.2">
      <c r="A96250">
        <f t="shared" ca="1" si="1503"/>
        <v>-0.48783715451103365</v>
      </c>
    </row>
    <row r="96251" spans="1:1" x14ac:dyDescent="0.2">
      <c r="A96251">
        <f t="shared" ca="1" si="1503"/>
        <v>-0.5979036499893523</v>
      </c>
    </row>
    <row r="96252" spans="1:1" x14ac:dyDescent="0.2">
      <c r="A96252">
        <f t="shared" ca="1" si="1503"/>
        <v>-1.3507290348247813</v>
      </c>
    </row>
    <row r="96253" spans="1:1" x14ac:dyDescent="0.2">
      <c r="A96253">
        <f t="shared" ca="1" si="1503"/>
        <v>-0.65049423647323801</v>
      </c>
    </row>
    <row r="96254" spans="1:1" x14ac:dyDescent="0.2">
      <c r="A96254">
        <f t="shared" ca="1" si="1503"/>
        <v>2.0724976920272881E-2</v>
      </c>
    </row>
    <row r="96255" spans="1:1" x14ac:dyDescent="0.2">
      <c r="A96255">
        <f t="shared" ca="1" si="1503"/>
        <v>-0.98620597740368854</v>
      </c>
    </row>
    <row r="96256" spans="1:1" x14ac:dyDescent="0.2">
      <c r="A96256">
        <f t="shared" ca="1" si="1503"/>
        <v>-0.75431342875099161</v>
      </c>
    </row>
    <row r="96257" spans="1:1" x14ac:dyDescent="0.2">
      <c r="A96257">
        <f t="shared" ca="1" si="1503"/>
        <v>0.67530586778615942</v>
      </c>
    </row>
    <row r="96258" spans="1:1" x14ac:dyDescent="0.2">
      <c r="A96258">
        <f t="shared" ca="1" si="1503"/>
        <v>-1.8391099760146508</v>
      </c>
    </row>
    <row r="96259" spans="1:1" x14ac:dyDescent="0.2">
      <c r="A96259">
        <f t="shared" ref="A96259:A96322" ca="1" si="1504">_xlfn.NORM.INV(RAND(),0,1)</f>
        <v>1.1361000486478923</v>
      </c>
    </row>
    <row r="96260" spans="1:1" x14ac:dyDescent="0.2">
      <c r="A96260">
        <f t="shared" ca="1" si="1504"/>
        <v>0.66519687286008033</v>
      </c>
    </row>
    <row r="96261" spans="1:1" x14ac:dyDescent="0.2">
      <c r="A96261">
        <f t="shared" ca="1" si="1504"/>
        <v>0.15998761882021459</v>
      </c>
    </row>
    <row r="96262" spans="1:1" x14ac:dyDescent="0.2">
      <c r="A96262">
        <f t="shared" ca="1" si="1504"/>
        <v>-0.69437807088319015</v>
      </c>
    </row>
    <row r="96263" spans="1:1" x14ac:dyDescent="0.2">
      <c r="A96263">
        <f t="shared" ca="1" si="1504"/>
        <v>1.0481651801215326</v>
      </c>
    </row>
    <row r="96264" spans="1:1" x14ac:dyDescent="0.2">
      <c r="A96264">
        <f t="shared" ca="1" si="1504"/>
        <v>-0.26811568679191661</v>
      </c>
    </row>
    <row r="96265" spans="1:1" x14ac:dyDescent="0.2">
      <c r="A96265">
        <f t="shared" ca="1" si="1504"/>
        <v>-0.2715303949773924</v>
      </c>
    </row>
    <row r="96266" spans="1:1" x14ac:dyDescent="0.2">
      <c r="A96266">
        <f t="shared" ca="1" si="1504"/>
        <v>-0.61927814856562391</v>
      </c>
    </row>
    <row r="96267" spans="1:1" x14ac:dyDescent="0.2">
      <c r="A96267">
        <f t="shared" ca="1" si="1504"/>
        <v>-0.48710572729829604</v>
      </c>
    </row>
    <row r="96268" spans="1:1" x14ac:dyDescent="0.2">
      <c r="A96268">
        <f t="shared" ca="1" si="1504"/>
        <v>-0.12476377808979684</v>
      </c>
    </row>
    <row r="96269" spans="1:1" x14ac:dyDescent="0.2">
      <c r="A96269">
        <f t="shared" ca="1" si="1504"/>
        <v>0.57624175150852108</v>
      </c>
    </row>
    <row r="96270" spans="1:1" x14ac:dyDescent="0.2">
      <c r="A96270">
        <f t="shared" ca="1" si="1504"/>
        <v>-0.15463541519656213</v>
      </c>
    </row>
    <row r="96271" spans="1:1" x14ac:dyDescent="0.2">
      <c r="A96271">
        <f t="shared" ca="1" si="1504"/>
        <v>1.7710385986043935</v>
      </c>
    </row>
    <row r="96272" spans="1:1" x14ac:dyDescent="0.2">
      <c r="A96272">
        <f t="shared" ca="1" si="1504"/>
        <v>-0.22833600354350891</v>
      </c>
    </row>
    <row r="96273" spans="1:1" x14ac:dyDescent="0.2">
      <c r="A96273">
        <f t="shared" ca="1" si="1504"/>
        <v>0.55584695042257704</v>
      </c>
    </row>
    <row r="96274" spans="1:1" x14ac:dyDescent="0.2">
      <c r="A96274">
        <f t="shared" ca="1" si="1504"/>
        <v>0.99356260212773617</v>
      </c>
    </row>
    <row r="96275" spans="1:1" x14ac:dyDescent="0.2">
      <c r="A96275">
        <f t="shared" ca="1" si="1504"/>
        <v>-0.18038003230632643</v>
      </c>
    </row>
    <row r="96276" spans="1:1" x14ac:dyDescent="0.2">
      <c r="A96276">
        <f t="shared" ca="1" si="1504"/>
        <v>-0.99057476156292246</v>
      </c>
    </row>
    <row r="96277" spans="1:1" x14ac:dyDescent="0.2">
      <c r="A96277">
        <f t="shared" ca="1" si="1504"/>
        <v>-0.3684029381778427</v>
      </c>
    </row>
    <row r="96278" spans="1:1" x14ac:dyDescent="0.2">
      <c r="A96278">
        <f t="shared" ca="1" si="1504"/>
        <v>0.77869639701400839</v>
      </c>
    </row>
    <row r="96279" spans="1:1" x14ac:dyDescent="0.2">
      <c r="A96279">
        <f t="shared" ca="1" si="1504"/>
        <v>9.4554493569365392E-2</v>
      </c>
    </row>
    <row r="96280" spans="1:1" x14ac:dyDescent="0.2">
      <c r="A96280">
        <f t="shared" ca="1" si="1504"/>
        <v>0.37274476605157958</v>
      </c>
    </row>
    <row r="96281" spans="1:1" x14ac:dyDescent="0.2">
      <c r="A96281">
        <f t="shared" ca="1" si="1504"/>
        <v>2.4068563286309068</v>
      </c>
    </row>
    <row r="96282" spans="1:1" x14ac:dyDescent="0.2">
      <c r="A96282">
        <f t="shared" ca="1" si="1504"/>
        <v>-0.64978784176847193</v>
      </c>
    </row>
    <row r="96283" spans="1:1" x14ac:dyDescent="0.2">
      <c r="A96283">
        <f t="shared" ca="1" si="1504"/>
        <v>0.57688738604570855</v>
      </c>
    </row>
    <row r="96284" spans="1:1" x14ac:dyDescent="0.2">
      <c r="A96284">
        <f t="shared" ca="1" si="1504"/>
        <v>-0.44008760483642306</v>
      </c>
    </row>
    <row r="96285" spans="1:1" x14ac:dyDescent="0.2">
      <c r="A96285">
        <f t="shared" ca="1" si="1504"/>
        <v>0.10038223172210585</v>
      </c>
    </row>
    <row r="96286" spans="1:1" x14ac:dyDescent="0.2">
      <c r="A96286">
        <f t="shared" ca="1" si="1504"/>
        <v>0.41136858111476188</v>
      </c>
    </row>
    <row r="96287" spans="1:1" x14ac:dyDescent="0.2">
      <c r="A96287">
        <f t="shared" ca="1" si="1504"/>
        <v>0.9032630799071657</v>
      </c>
    </row>
    <row r="96288" spans="1:1" x14ac:dyDescent="0.2">
      <c r="A96288">
        <f t="shared" ca="1" si="1504"/>
        <v>-0.24255475210128358</v>
      </c>
    </row>
    <row r="96289" spans="1:1" x14ac:dyDescent="0.2">
      <c r="A96289">
        <f t="shared" ca="1" si="1504"/>
        <v>0.35596184527645047</v>
      </c>
    </row>
    <row r="96290" spans="1:1" x14ac:dyDescent="0.2">
      <c r="A96290">
        <f t="shared" ca="1" si="1504"/>
        <v>1.1115957262091267</v>
      </c>
    </row>
    <row r="96291" spans="1:1" x14ac:dyDescent="0.2">
      <c r="A96291">
        <f t="shared" ca="1" si="1504"/>
        <v>-0.21820305467248841</v>
      </c>
    </row>
    <row r="96292" spans="1:1" x14ac:dyDescent="0.2">
      <c r="A96292">
        <f t="shared" ca="1" si="1504"/>
        <v>-0.52194749726410106</v>
      </c>
    </row>
    <row r="96293" spans="1:1" x14ac:dyDescent="0.2">
      <c r="A96293">
        <f t="shared" ca="1" si="1504"/>
        <v>0.187608208462789</v>
      </c>
    </row>
    <row r="96294" spans="1:1" x14ac:dyDescent="0.2">
      <c r="A96294">
        <f t="shared" ca="1" si="1504"/>
        <v>-6.9172223127320104E-2</v>
      </c>
    </row>
    <row r="96295" spans="1:1" x14ac:dyDescent="0.2">
      <c r="A96295">
        <f t="shared" ca="1" si="1504"/>
        <v>0.33031232886102724</v>
      </c>
    </row>
    <row r="96296" spans="1:1" x14ac:dyDescent="0.2">
      <c r="A96296">
        <f t="shared" ca="1" si="1504"/>
        <v>0.49169958638837385</v>
      </c>
    </row>
    <row r="96297" spans="1:1" x14ac:dyDescent="0.2">
      <c r="A96297">
        <f t="shared" ca="1" si="1504"/>
        <v>1.720612246009531E-2</v>
      </c>
    </row>
    <row r="96298" spans="1:1" x14ac:dyDescent="0.2">
      <c r="A96298">
        <f t="shared" ca="1" si="1504"/>
        <v>-0.56651146351901982</v>
      </c>
    </row>
    <row r="96299" spans="1:1" x14ac:dyDescent="0.2">
      <c r="A96299">
        <f t="shared" ca="1" si="1504"/>
        <v>7.1426096305264863E-2</v>
      </c>
    </row>
    <row r="96300" spans="1:1" x14ac:dyDescent="0.2">
      <c r="A96300">
        <f t="shared" ca="1" si="1504"/>
        <v>-1.5335234601095571</v>
      </c>
    </row>
    <row r="96301" spans="1:1" x14ac:dyDescent="0.2">
      <c r="A96301">
        <f t="shared" ca="1" si="1504"/>
        <v>1.1271764861702167</v>
      </c>
    </row>
    <row r="96302" spans="1:1" x14ac:dyDescent="0.2">
      <c r="A96302">
        <f t="shared" ca="1" si="1504"/>
        <v>1.3762913907493421</v>
      </c>
    </row>
    <row r="96303" spans="1:1" x14ac:dyDescent="0.2">
      <c r="A96303">
        <f t="shared" ca="1" si="1504"/>
        <v>0.11189895306363926</v>
      </c>
    </row>
    <row r="96304" spans="1:1" x14ac:dyDescent="0.2">
      <c r="A96304">
        <f t="shared" ca="1" si="1504"/>
        <v>-4.1903394618543158E-2</v>
      </c>
    </row>
    <row r="96305" spans="1:1" x14ac:dyDescent="0.2">
      <c r="A96305">
        <f t="shared" ca="1" si="1504"/>
        <v>0.12734788822857585</v>
      </c>
    </row>
    <row r="96306" spans="1:1" x14ac:dyDescent="0.2">
      <c r="A96306">
        <f t="shared" ca="1" si="1504"/>
        <v>-0.10086376200340631</v>
      </c>
    </row>
    <row r="96307" spans="1:1" x14ac:dyDescent="0.2">
      <c r="A96307">
        <f t="shared" ca="1" si="1504"/>
        <v>0.38051624551120289</v>
      </c>
    </row>
    <row r="96308" spans="1:1" x14ac:dyDescent="0.2">
      <c r="A96308">
        <f t="shared" ca="1" si="1504"/>
        <v>0.47170088676476707</v>
      </c>
    </row>
    <row r="96309" spans="1:1" x14ac:dyDescent="0.2">
      <c r="A96309">
        <f t="shared" ca="1" si="1504"/>
        <v>-1.4380130111588745</v>
      </c>
    </row>
    <row r="96310" spans="1:1" x14ac:dyDescent="0.2">
      <c r="A96310">
        <f t="shared" ca="1" si="1504"/>
        <v>-1.8029230370952347</v>
      </c>
    </row>
    <row r="96311" spans="1:1" x14ac:dyDescent="0.2">
      <c r="A96311">
        <f t="shared" ca="1" si="1504"/>
        <v>0.67672920177471241</v>
      </c>
    </row>
    <row r="96312" spans="1:1" x14ac:dyDescent="0.2">
      <c r="A96312">
        <f t="shared" ca="1" si="1504"/>
        <v>0.82358088596780976</v>
      </c>
    </row>
    <row r="96313" spans="1:1" x14ac:dyDescent="0.2">
      <c r="A96313">
        <f t="shared" ca="1" si="1504"/>
        <v>1.1192360858729937</v>
      </c>
    </row>
    <row r="96314" spans="1:1" x14ac:dyDescent="0.2">
      <c r="A96314">
        <f t="shared" ca="1" si="1504"/>
        <v>6.5345663562144357E-2</v>
      </c>
    </row>
    <row r="96315" spans="1:1" x14ac:dyDescent="0.2">
      <c r="A96315">
        <f t="shared" ca="1" si="1504"/>
        <v>-0.31813098646345978</v>
      </c>
    </row>
    <row r="96316" spans="1:1" x14ac:dyDescent="0.2">
      <c r="A96316">
        <f t="shared" ca="1" si="1504"/>
        <v>0.37757812817921299</v>
      </c>
    </row>
    <row r="96317" spans="1:1" x14ac:dyDescent="0.2">
      <c r="A96317">
        <f t="shared" ca="1" si="1504"/>
        <v>-1.6767648124862471</v>
      </c>
    </row>
    <row r="96318" spans="1:1" x14ac:dyDescent="0.2">
      <c r="A96318">
        <f t="shared" ca="1" si="1504"/>
        <v>-1.9198157532868196</v>
      </c>
    </row>
    <row r="96319" spans="1:1" x14ac:dyDescent="0.2">
      <c r="A96319">
        <f t="shared" ca="1" si="1504"/>
        <v>0.76537345522451339</v>
      </c>
    </row>
    <row r="96320" spans="1:1" x14ac:dyDescent="0.2">
      <c r="A96320">
        <f t="shared" ca="1" si="1504"/>
        <v>0.52354042098529086</v>
      </c>
    </row>
    <row r="96321" spans="1:1" x14ac:dyDescent="0.2">
      <c r="A96321">
        <f t="shared" ca="1" si="1504"/>
        <v>-0.14261810043435119</v>
      </c>
    </row>
    <row r="96322" spans="1:1" x14ac:dyDescent="0.2">
      <c r="A96322">
        <f t="shared" ca="1" si="1504"/>
        <v>0.13670363546066394</v>
      </c>
    </row>
    <row r="96323" spans="1:1" x14ac:dyDescent="0.2">
      <c r="A96323">
        <f t="shared" ref="A96323:A96386" ca="1" si="1505">_xlfn.NORM.INV(RAND(),0,1)</f>
        <v>1.7106193530272956E-2</v>
      </c>
    </row>
    <row r="96324" spans="1:1" x14ac:dyDescent="0.2">
      <c r="A96324">
        <f t="shared" ca="1" si="1505"/>
        <v>-3.7894355162167367E-2</v>
      </c>
    </row>
    <row r="96325" spans="1:1" x14ac:dyDescent="0.2">
      <c r="A96325">
        <f t="shared" ca="1" si="1505"/>
        <v>0.56823021585639366</v>
      </c>
    </row>
    <row r="96326" spans="1:1" x14ac:dyDescent="0.2">
      <c r="A96326">
        <f t="shared" ca="1" si="1505"/>
        <v>0.80454645952159987</v>
      </c>
    </row>
    <row r="96327" spans="1:1" x14ac:dyDescent="0.2">
      <c r="A96327">
        <f t="shared" ca="1" si="1505"/>
        <v>0.91191948855734783</v>
      </c>
    </row>
    <row r="96328" spans="1:1" x14ac:dyDescent="0.2">
      <c r="A96328">
        <f t="shared" ca="1" si="1505"/>
        <v>-0.33450450555610173</v>
      </c>
    </row>
    <row r="96329" spans="1:1" x14ac:dyDescent="0.2">
      <c r="A96329">
        <f t="shared" ca="1" si="1505"/>
        <v>-2.5787493393561207</v>
      </c>
    </row>
    <row r="96330" spans="1:1" x14ac:dyDescent="0.2">
      <c r="A96330">
        <f t="shared" ca="1" si="1505"/>
        <v>-0.12702673051128208</v>
      </c>
    </row>
    <row r="96331" spans="1:1" x14ac:dyDescent="0.2">
      <c r="A96331">
        <f t="shared" ca="1" si="1505"/>
        <v>-1.9865896459525105</v>
      </c>
    </row>
    <row r="96332" spans="1:1" x14ac:dyDescent="0.2">
      <c r="A96332">
        <f t="shared" ca="1" si="1505"/>
        <v>-0.27090505780815671</v>
      </c>
    </row>
    <row r="96333" spans="1:1" x14ac:dyDescent="0.2">
      <c r="A96333">
        <f t="shared" ca="1" si="1505"/>
        <v>1.34269165816523</v>
      </c>
    </row>
    <row r="96334" spans="1:1" x14ac:dyDescent="0.2">
      <c r="A96334">
        <f t="shared" ca="1" si="1505"/>
        <v>0.9463197884841078</v>
      </c>
    </row>
    <row r="96335" spans="1:1" x14ac:dyDescent="0.2">
      <c r="A96335">
        <f t="shared" ca="1" si="1505"/>
        <v>-0.31913774815416096</v>
      </c>
    </row>
    <row r="96336" spans="1:1" x14ac:dyDescent="0.2">
      <c r="A96336">
        <f t="shared" ca="1" si="1505"/>
        <v>0.29364551898001306</v>
      </c>
    </row>
    <row r="96337" spans="1:1" x14ac:dyDescent="0.2">
      <c r="A96337">
        <f t="shared" ca="1" si="1505"/>
        <v>0.61600853982700221</v>
      </c>
    </row>
    <row r="96338" spans="1:1" x14ac:dyDescent="0.2">
      <c r="A96338">
        <f t="shared" ca="1" si="1505"/>
        <v>2.1964462692710836</v>
      </c>
    </row>
    <row r="96339" spans="1:1" x14ac:dyDescent="0.2">
      <c r="A96339">
        <f t="shared" ca="1" si="1505"/>
        <v>-1.0102251118066599E-2</v>
      </c>
    </row>
    <row r="96340" spans="1:1" x14ac:dyDescent="0.2">
      <c r="A96340">
        <f t="shared" ca="1" si="1505"/>
        <v>-1.5369031551256862</v>
      </c>
    </row>
    <row r="96341" spans="1:1" x14ac:dyDescent="0.2">
      <c r="A96341">
        <f t="shared" ca="1" si="1505"/>
        <v>0.16854054418527656</v>
      </c>
    </row>
    <row r="96342" spans="1:1" x14ac:dyDescent="0.2">
      <c r="A96342">
        <f t="shared" ca="1" si="1505"/>
        <v>-0.25071169782725822</v>
      </c>
    </row>
    <row r="96343" spans="1:1" x14ac:dyDescent="0.2">
      <c r="A96343">
        <f t="shared" ca="1" si="1505"/>
        <v>1.2156324372680678</v>
      </c>
    </row>
    <row r="96344" spans="1:1" x14ac:dyDescent="0.2">
      <c r="A96344">
        <f t="shared" ca="1" si="1505"/>
        <v>1.2494196214329747</v>
      </c>
    </row>
    <row r="96345" spans="1:1" x14ac:dyDescent="0.2">
      <c r="A96345">
        <f t="shared" ca="1" si="1505"/>
        <v>8.0542793496458057E-2</v>
      </c>
    </row>
    <row r="96346" spans="1:1" x14ac:dyDescent="0.2">
      <c r="A96346">
        <f t="shared" ca="1" si="1505"/>
        <v>1.0830976394481329</v>
      </c>
    </row>
    <row r="96347" spans="1:1" x14ac:dyDescent="0.2">
      <c r="A96347">
        <f t="shared" ca="1" si="1505"/>
        <v>-0.39571400258745898</v>
      </c>
    </row>
    <row r="96348" spans="1:1" x14ac:dyDescent="0.2">
      <c r="A96348">
        <f t="shared" ca="1" si="1505"/>
        <v>0.95750912330860494</v>
      </c>
    </row>
    <row r="96349" spans="1:1" x14ac:dyDescent="0.2">
      <c r="A96349">
        <f t="shared" ca="1" si="1505"/>
        <v>-0.88747003276418435</v>
      </c>
    </row>
    <row r="96350" spans="1:1" x14ac:dyDescent="0.2">
      <c r="A96350">
        <f t="shared" ca="1" si="1505"/>
        <v>-0.30078121449112388</v>
      </c>
    </row>
    <row r="96351" spans="1:1" x14ac:dyDescent="0.2">
      <c r="A96351">
        <f t="shared" ca="1" si="1505"/>
        <v>-0.27795162035345394</v>
      </c>
    </row>
    <row r="96352" spans="1:1" x14ac:dyDescent="0.2">
      <c r="A96352">
        <f t="shared" ca="1" si="1505"/>
        <v>-0.17735182837046182</v>
      </c>
    </row>
    <row r="96353" spans="1:1" x14ac:dyDescent="0.2">
      <c r="A96353">
        <f t="shared" ca="1" si="1505"/>
        <v>-0.66464981609528118</v>
      </c>
    </row>
    <row r="96354" spans="1:1" x14ac:dyDescent="0.2">
      <c r="A96354">
        <f t="shared" ca="1" si="1505"/>
        <v>-1.6274095022709834</v>
      </c>
    </row>
    <row r="96355" spans="1:1" x14ac:dyDescent="0.2">
      <c r="A96355">
        <f t="shared" ca="1" si="1505"/>
        <v>-8.7140828315297632E-3</v>
      </c>
    </row>
    <row r="96356" spans="1:1" x14ac:dyDescent="0.2">
      <c r="A96356">
        <f t="shared" ca="1" si="1505"/>
        <v>-0.23614422689934325</v>
      </c>
    </row>
    <row r="96357" spans="1:1" x14ac:dyDescent="0.2">
      <c r="A96357">
        <f t="shared" ca="1" si="1505"/>
        <v>0.58360255991649146</v>
      </c>
    </row>
    <row r="96358" spans="1:1" x14ac:dyDescent="0.2">
      <c r="A96358">
        <f t="shared" ca="1" si="1505"/>
        <v>1.2957174640617382</v>
      </c>
    </row>
    <row r="96359" spans="1:1" x14ac:dyDescent="0.2">
      <c r="A96359">
        <f t="shared" ca="1" si="1505"/>
        <v>-0.16774949735762965</v>
      </c>
    </row>
    <row r="96360" spans="1:1" x14ac:dyDescent="0.2">
      <c r="A96360">
        <f t="shared" ca="1" si="1505"/>
        <v>-0.39630699303806594</v>
      </c>
    </row>
    <row r="96361" spans="1:1" x14ac:dyDescent="0.2">
      <c r="A96361">
        <f t="shared" ca="1" si="1505"/>
        <v>-0.2060985075971361</v>
      </c>
    </row>
    <row r="96362" spans="1:1" x14ac:dyDescent="0.2">
      <c r="A96362">
        <f t="shared" ca="1" si="1505"/>
        <v>1.2891715181218293</v>
      </c>
    </row>
    <row r="96363" spans="1:1" x14ac:dyDescent="0.2">
      <c r="A96363">
        <f t="shared" ca="1" si="1505"/>
        <v>-0.63029646197860567</v>
      </c>
    </row>
    <row r="96364" spans="1:1" x14ac:dyDescent="0.2">
      <c r="A96364">
        <f t="shared" ca="1" si="1505"/>
        <v>0.83480206556361336</v>
      </c>
    </row>
    <row r="96365" spans="1:1" x14ac:dyDescent="0.2">
      <c r="A96365">
        <f t="shared" ca="1" si="1505"/>
        <v>-1.3827300018252597</v>
      </c>
    </row>
    <row r="96366" spans="1:1" x14ac:dyDescent="0.2">
      <c r="A96366">
        <f t="shared" ca="1" si="1505"/>
        <v>-0.29311838556932407</v>
      </c>
    </row>
    <row r="96367" spans="1:1" x14ac:dyDescent="0.2">
      <c r="A96367">
        <f t="shared" ca="1" si="1505"/>
        <v>1.0071750241500503</v>
      </c>
    </row>
    <row r="96368" spans="1:1" x14ac:dyDescent="0.2">
      <c r="A96368">
        <f t="shared" ca="1" si="1505"/>
        <v>-1.1419977191213186</v>
      </c>
    </row>
    <row r="96369" spans="1:1" x14ac:dyDescent="0.2">
      <c r="A96369">
        <f t="shared" ca="1" si="1505"/>
        <v>-0.10814839709536754</v>
      </c>
    </row>
    <row r="96370" spans="1:1" x14ac:dyDescent="0.2">
      <c r="A96370">
        <f t="shared" ca="1" si="1505"/>
        <v>-1.8715476222025604E-2</v>
      </c>
    </row>
    <row r="96371" spans="1:1" x14ac:dyDescent="0.2">
      <c r="A96371">
        <f t="shared" ca="1" si="1505"/>
        <v>2.3279736318725623</v>
      </c>
    </row>
    <row r="96372" spans="1:1" x14ac:dyDescent="0.2">
      <c r="A96372">
        <f t="shared" ca="1" si="1505"/>
        <v>0.18664278915253982</v>
      </c>
    </row>
    <row r="96373" spans="1:1" x14ac:dyDescent="0.2">
      <c r="A96373">
        <f t="shared" ca="1" si="1505"/>
        <v>0.38601636771326164</v>
      </c>
    </row>
    <row r="96374" spans="1:1" x14ac:dyDescent="0.2">
      <c r="A96374">
        <f t="shared" ca="1" si="1505"/>
        <v>-0.40772754979803738</v>
      </c>
    </row>
    <row r="96375" spans="1:1" x14ac:dyDescent="0.2">
      <c r="A96375">
        <f t="shared" ca="1" si="1505"/>
        <v>6.1003034031808533E-2</v>
      </c>
    </row>
    <row r="96376" spans="1:1" x14ac:dyDescent="0.2">
      <c r="A96376">
        <f t="shared" ca="1" si="1505"/>
        <v>-0.53387125972896199</v>
      </c>
    </row>
    <row r="96377" spans="1:1" x14ac:dyDescent="0.2">
      <c r="A96377">
        <f t="shared" ca="1" si="1505"/>
        <v>-0.50079962826691937</v>
      </c>
    </row>
    <row r="96378" spans="1:1" x14ac:dyDescent="0.2">
      <c r="A96378">
        <f t="shared" ca="1" si="1505"/>
        <v>0.54472576140785756</v>
      </c>
    </row>
    <row r="96379" spans="1:1" x14ac:dyDescent="0.2">
      <c r="A96379">
        <f t="shared" ca="1" si="1505"/>
        <v>-0.28088766801951964</v>
      </c>
    </row>
    <row r="96380" spans="1:1" x14ac:dyDescent="0.2">
      <c r="A96380">
        <f t="shared" ca="1" si="1505"/>
        <v>0.78083660060990001</v>
      </c>
    </row>
    <row r="96381" spans="1:1" x14ac:dyDescent="0.2">
      <c r="A96381">
        <f t="shared" ca="1" si="1505"/>
        <v>1.2153210672005641</v>
      </c>
    </row>
    <row r="96382" spans="1:1" x14ac:dyDescent="0.2">
      <c r="A96382">
        <f t="shared" ca="1" si="1505"/>
        <v>1.4844767741599418</v>
      </c>
    </row>
    <row r="96383" spans="1:1" x14ac:dyDescent="0.2">
      <c r="A96383">
        <f t="shared" ca="1" si="1505"/>
        <v>-1.3577914698921303</v>
      </c>
    </row>
    <row r="96384" spans="1:1" x14ac:dyDescent="0.2">
      <c r="A96384">
        <f t="shared" ca="1" si="1505"/>
        <v>-0.18202278611573375</v>
      </c>
    </row>
    <row r="96385" spans="1:1" x14ac:dyDescent="0.2">
      <c r="A96385">
        <f t="shared" ca="1" si="1505"/>
        <v>0.11610637311293133</v>
      </c>
    </row>
    <row r="96386" spans="1:1" x14ac:dyDescent="0.2">
      <c r="A96386">
        <f t="shared" ca="1" si="1505"/>
        <v>-7.8290093085986959E-2</v>
      </c>
    </row>
    <row r="96387" spans="1:1" x14ac:dyDescent="0.2">
      <c r="A96387">
        <f t="shared" ref="A96387:A96450" ca="1" si="1506">_xlfn.NORM.INV(RAND(),0,1)</f>
        <v>2.0582103552578546</v>
      </c>
    </row>
    <row r="96388" spans="1:1" x14ac:dyDescent="0.2">
      <c r="A96388">
        <f t="shared" ca="1" si="1506"/>
        <v>-0.95473515907586637</v>
      </c>
    </row>
    <row r="96389" spans="1:1" x14ac:dyDescent="0.2">
      <c r="A96389">
        <f t="shared" ca="1" si="1506"/>
        <v>-0.12194409728247212</v>
      </c>
    </row>
    <row r="96390" spans="1:1" x14ac:dyDescent="0.2">
      <c r="A96390">
        <f t="shared" ca="1" si="1506"/>
        <v>1.2492376921504043</v>
      </c>
    </row>
    <row r="96391" spans="1:1" x14ac:dyDescent="0.2">
      <c r="A96391">
        <f t="shared" ca="1" si="1506"/>
        <v>-0.46488008956854698</v>
      </c>
    </row>
    <row r="96392" spans="1:1" x14ac:dyDescent="0.2">
      <c r="A96392">
        <f t="shared" ca="1" si="1506"/>
        <v>0.34330308618861499</v>
      </c>
    </row>
    <row r="96393" spans="1:1" x14ac:dyDescent="0.2">
      <c r="A96393">
        <f t="shared" ca="1" si="1506"/>
        <v>0.3538716340681517</v>
      </c>
    </row>
    <row r="96394" spans="1:1" x14ac:dyDescent="0.2">
      <c r="A96394">
        <f t="shared" ca="1" si="1506"/>
        <v>9.0986109267476214E-3</v>
      </c>
    </row>
    <row r="96395" spans="1:1" x14ac:dyDescent="0.2">
      <c r="A96395">
        <f t="shared" ca="1" si="1506"/>
        <v>1.304526581142869</v>
      </c>
    </row>
    <row r="96396" spans="1:1" x14ac:dyDescent="0.2">
      <c r="A96396">
        <f t="shared" ca="1" si="1506"/>
        <v>0.87740329230500402</v>
      </c>
    </row>
    <row r="96397" spans="1:1" x14ac:dyDescent="0.2">
      <c r="A96397">
        <f t="shared" ca="1" si="1506"/>
        <v>1.3938655900311225</v>
      </c>
    </row>
    <row r="96398" spans="1:1" x14ac:dyDescent="0.2">
      <c r="A96398">
        <f t="shared" ca="1" si="1506"/>
        <v>-0.26894853988021311</v>
      </c>
    </row>
    <row r="96399" spans="1:1" x14ac:dyDescent="0.2">
      <c r="A96399">
        <f t="shared" ca="1" si="1506"/>
        <v>-0.60386465140086321</v>
      </c>
    </row>
    <row r="96400" spans="1:1" x14ac:dyDescent="0.2">
      <c r="A96400">
        <f t="shared" ca="1" si="1506"/>
        <v>0.36934724876443842</v>
      </c>
    </row>
    <row r="96401" spans="1:1" x14ac:dyDescent="0.2">
      <c r="A96401">
        <f t="shared" ca="1" si="1506"/>
        <v>0.73908094830415927</v>
      </c>
    </row>
    <row r="96402" spans="1:1" x14ac:dyDescent="0.2">
      <c r="A96402">
        <f t="shared" ca="1" si="1506"/>
        <v>-6.7907479850745675E-2</v>
      </c>
    </row>
    <row r="96403" spans="1:1" x14ac:dyDescent="0.2">
      <c r="A96403">
        <f t="shared" ca="1" si="1506"/>
        <v>-0.18192580554828491</v>
      </c>
    </row>
    <row r="96404" spans="1:1" x14ac:dyDescent="0.2">
      <c r="A96404">
        <f t="shared" ca="1" si="1506"/>
        <v>2.0970461892222608E-2</v>
      </c>
    </row>
    <row r="96405" spans="1:1" x14ac:dyDescent="0.2">
      <c r="A96405">
        <f t="shared" ca="1" si="1506"/>
        <v>-0.53111311635179403</v>
      </c>
    </row>
    <row r="96406" spans="1:1" x14ac:dyDescent="0.2">
      <c r="A96406">
        <f t="shared" ca="1" si="1506"/>
        <v>1.8011813965841195</v>
      </c>
    </row>
    <row r="96407" spans="1:1" x14ac:dyDescent="0.2">
      <c r="A96407">
        <f t="shared" ca="1" si="1506"/>
        <v>0.82787585341558534</v>
      </c>
    </row>
    <row r="96408" spans="1:1" x14ac:dyDescent="0.2">
      <c r="A96408">
        <f t="shared" ca="1" si="1506"/>
        <v>9.507341534934885E-2</v>
      </c>
    </row>
    <row r="96409" spans="1:1" x14ac:dyDescent="0.2">
      <c r="A96409">
        <f t="shared" ca="1" si="1506"/>
        <v>0.82621116468711675</v>
      </c>
    </row>
    <row r="96410" spans="1:1" x14ac:dyDescent="0.2">
      <c r="A96410">
        <f t="shared" ca="1" si="1506"/>
        <v>-6.8974020990106549E-2</v>
      </c>
    </row>
    <row r="96411" spans="1:1" x14ac:dyDescent="0.2">
      <c r="A96411">
        <f t="shared" ca="1" si="1506"/>
        <v>0.27975080684317216</v>
      </c>
    </row>
    <row r="96412" spans="1:1" x14ac:dyDescent="0.2">
      <c r="A96412">
        <f t="shared" ca="1" si="1506"/>
        <v>-0.53254598782554319</v>
      </c>
    </row>
    <row r="96413" spans="1:1" x14ac:dyDescent="0.2">
      <c r="A96413">
        <f t="shared" ca="1" si="1506"/>
        <v>-1.1030304745011872</v>
      </c>
    </row>
    <row r="96414" spans="1:1" x14ac:dyDescent="0.2">
      <c r="A96414">
        <f t="shared" ca="1" si="1506"/>
        <v>0.73943543257157429</v>
      </c>
    </row>
    <row r="96415" spans="1:1" x14ac:dyDescent="0.2">
      <c r="A96415">
        <f t="shared" ca="1" si="1506"/>
        <v>0.78070439107579348</v>
      </c>
    </row>
    <row r="96416" spans="1:1" x14ac:dyDescent="0.2">
      <c r="A96416">
        <f t="shared" ca="1" si="1506"/>
        <v>1.9294469352823345</v>
      </c>
    </row>
    <row r="96417" spans="1:1" x14ac:dyDescent="0.2">
      <c r="A96417">
        <f t="shared" ca="1" si="1506"/>
        <v>-1.958015241438223</v>
      </c>
    </row>
    <row r="96418" spans="1:1" x14ac:dyDescent="0.2">
      <c r="A96418">
        <f t="shared" ca="1" si="1506"/>
        <v>-1.5458705956068588</v>
      </c>
    </row>
    <row r="96419" spans="1:1" x14ac:dyDescent="0.2">
      <c r="A96419">
        <f t="shared" ca="1" si="1506"/>
        <v>-1.0816033435585122</v>
      </c>
    </row>
    <row r="96420" spans="1:1" x14ac:dyDescent="0.2">
      <c r="A96420">
        <f t="shared" ca="1" si="1506"/>
        <v>-0.4730160080170297</v>
      </c>
    </row>
    <row r="96421" spans="1:1" x14ac:dyDescent="0.2">
      <c r="A96421">
        <f t="shared" ca="1" si="1506"/>
        <v>-0.92061819815878654</v>
      </c>
    </row>
    <row r="96422" spans="1:1" x14ac:dyDescent="0.2">
      <c r="A96422">
        <f t="shared" ca="1" si="1506"/>
        <v>0.30923428246204449</v>
      </c>
    </row>
    <row r="96423" spans="1:1" x14ac:dyDescent="0.2">
      <c r="A96423">
        <f t="shared" ca="1" si="1506"/>
        <v>0.17944229074565252</v>
      </c>
    </row>
    <row r="96424" spans="1:1" x14ac:dyDescent="0.2">
      <c r="A96424">
        <f t="shared" ca="1" si="1506"/>
        <v>-0.7879323127752339</v>
      </c>
    </row>
    <row r="96425" spans="1:1" x14ac:dyDescent="0.2">
      <c r="A96425">
        <f t="shared" ca="1" si="1506"/>
        <v>-3.1197248517016076E-2</v>
      </c>
    </row>
    <row r="96426" spans="1:1" x14ac:dyDescent="0.2">
      <c r="A96426">
        <f t="shared" ca="1" si="1506"/>
        <v>-5.7024107260823895E-2</v>
      </c>
    </row>
    <row r="96427" spans="1:1" x14ac:dyDescent="0.2">
      <c r="A96427">
        <f t="shared" ca="1" si="1506"/>
        <v>-0.71680644237277702</v>
      </c>
    </row>
    <row r="96428" spans="1:1" x14ac:dyDescent="0.2">
      <c r="A96428">
        <f t="shared" ca="1" si="1506"/>
        <v>0.56758903009692874</v>
      </c>
    </row>
    <row r="96429" spans="1:1" x14ac:dyDescent="0.2">
      <c r="A96429">
        <f t="shared" ca="1" si="1506"/>
        <v>-0.33945115285316002</v>
      </c>
    </row>
    <row r="96430" spans="1:1" x14ac:dyDescent="0.2">
      <c r="A96430">
        <f t="shared" ca="1" si="1506"/>
        <v>0.31882262858899757</v>
      </c>
    </row>
    <row r="96431" spans="1:1" x14ac:dyDescent="0.2">
      <c r="A96431">
        <f t="shared" ca="1" si="1506"/>
        <v>-1.1087860984651956</v>
      </c>
    </row>
    <row r="96432" spans="1:1" x14ac:dyDescent="0.2">
      <c r="A96432">
        <f t="shared" ca="1" si="1506"/>
        <v>-0.38957204380535088</v>
      </c>
    </row>
    <row r="96433" spans="1:1" x14ac:dyDescent="0.2">
      <c r="A96433">
        <f t="shared" ca="1" si="1506"/>
        <v>6.8312131549165253E-2</v>
      </c>
    </row>
    <row r="96434" spans="1:1" x14ac:dyDescent="0.2">
      <c r="A96434">
        <f t="shared" ca="1" si="1506"/>
        <v>0.18601478582666009</v>
      </c>
    </row>
    <row r="96435" spans="1:1" x14ac:dyDescent="0.2">
      <c r="A96435">
        <f t="shared" ca="1" si="1506"/>
        <v>0.39543425215337225</v>
      </c>
    </row>
    <row r="96436" spans="1:1" x14ac:dyDescent="0.2">
      <c r="A96436">
        <f t="shared" ca="1" si="1506"/>
        <v>0.41052349694759466</v>
      </c>
    </row>
    <row r="96437" spans="1:1" x14ac:dyDescent="0.2">
      <c r="A96437">
        <f t="shared" ca="1" si="1506"/>
        <v>-1.117742898117557</v>
      </c>
    </row>
    <row r="96438" spans="1:1" x14ac:dyDescent="0.2">
      <c r="A96438">
        <f t="shared" ca="1" si="1506"/>
        <v>1.4959632138785883</v>
      </c>
    </row>
    <row r="96439" spans="1:1" x14ac:dyDescent="0.2">
      <c r="A96439">
        <f t="shared" ca="1" si="1506"/>
        <v>1.2585392180732302</v>
      </c>
    </row>
    <row r="96440" spans="1:1" x14ac:dyDescent="0.2">
      <c r="A96440">
        <f t="shared" ca="1" si="1506"/>
        <v>1.4723419192361151</v>
      </c>
    </row>
    <row r="96441" spans="1:1" x14ac:dyDescent="0.2">
      <c r="A96441">
        <f t="shared" ca="1" si="1506"/>
        <v>-2.5256647424113989</v>
      </c>
    </row>
    <row r="96442" spans="1:1" x14ac:dyDescent="0.2">
      <c r="A96442">
        <f t="shared" ca="1" si="1506"/>
        <v>2.8993356596547882E-2</v>
      </c>
    </row>
    <row r="96443" spans="1:1" x14ac:dyDescent="0.2">
      <c r="A96443">
        <f t="shared" ca="1" si="1506"/>
        <v>1.8763238002112403</v>
      </c>
    </row>
    <row r="96444" spans="1:1" x14ac:dyDescent="0.2">
      <c r="A96444">
        <f t="shared" ca="1" si="1506"/>
        <v>0.70537709529496861</v>
      </c>
    </row>
    <row r="96445" spans="1:1" x14ac:dyDescent="0.2">
      <c r="A96445">
        <f t="shared" ca="1" si="1506"/>
        <v>1.4237013844858921</v>
      </c>
    </row>
    <row r="96446" spans="1:1" x14ac:dyDescent="0.2">
      <c r="A96446">
        <f t="shared" ca="1" si="1506"/>
        <v>1.7994669214633103</v>
      </c>
    </row>
    <row r="96447" spans="1:1" x14ac:dyDescent="0.2">
      <c r="A96447">
        <f t="shared" ca="1" si="1506"/>
        <v>1.7292043864004487</v>
      </c>
    </row>
    <row r="96448" spans="1:1" x14ac:dyDescent="0.2">
      <c r="A96448">
        <f t="shared" ca="1" si="1506"/>
        <v>0.77807442870815768</v>
      </c>
    </row>
    <row r="96449" spans="1:1" x14ac:dyDescent="0.2">
      <c r="A96449">
        <f t="shared" ca="1" si="1506"/>
        <v>-1.0892779076477528</v>
      </c>
    </row>
    <row r="96450" spans="1:1" x14ac:dyDescent="0.2">
      <c r="A96450">
        <f t="shared" ca="1" si="1506"/>
        <v>-6.9519142218415667E-2</v>
      </c>
    </row>
    <row r="96451" spans="1:1" x14ac:dyDescent="0.2">
      <c r="A96451">
        <f t="shared" ref="A96451:A96514" ca="1" si="1507">_xlfn.NORM.INV(RAND(),0,1)</f>
        <v>-1.5230779802980472</v>
      </c>
    </row>
    <row r="96452" spans="1:1" x14ac:dyDescent="0.2">
      <c r="A96452">
        <f t="shared" ca="1" si="1507"/>
        <v>-0.63892592323566322</v>
      </c>
    </row>
    <row r="96453" spans="1:1" x14ac:dyDescent="0.2">
      <c r="A96453">
        <f t="shared" ca="1" si="1507"/>
        <v>0.2507825201077723</v>
      </c>
    </row>
    <row r="96454" spans="1:1" x14ac:dyDescent="0.2">
      <c r="A96454">
        <f t="shared" ca="1" si="1507"/>
        <v>-0.317775205155296</v>
      </c>
    </row>
    <row r="96455" spans="1:1" x14ac:dyDescent="0.2">
      <c r="A96455">
        <f t="shared" ca="1" si="1507"/>
        <v>-0.26561232016340347</v>
      </c>
    </row>
    <row r="96456" spans="1:1" x14ac:dyDescent="0.2">
      <c r="A96456">
        <f t="shared" ca="1" si="1507"/>
        <v>0.82290505865546237</v>
      </c>
    </row>
    <row r="96457" spans="1:1" x14ac:dyDescent="0.2">
      <c r="A96457">
        <f t="shared" ca="1" si="1507"/>
        <v>0.43645729204879113</v>
      </c>
    </row>
    <row r="96458" spans="1:1" x14ac:dyDescent="0.2">
      <c r="A96458">
        <f t="shared" ca="1" si="1507"/>
        <v>1.0749167490209215</v>
      </c>
    </row>
    <row r="96459" spans="1:1" x14ac:dyDescent="0.2">
      <c r="A96459">
        <f t="shared" ca="1" si="1507"/>
        <v>1.1007490811529519</v>
      </c>
    </row>
    <row r="96460" spans="1:1" x14ac:dyDescent="0.2">
      <c r="A96460">
        <f t="shared" ca="1" si="1507"/>
        <v>-1.3977966960585115</v>
      </c>
    </row>
    <row r="96461" spans="1:1" x14ac:dyDescent="0.2">
      <c r="A96461">
        <f t="shared" ca="1" si="1507"/>
        <v>0.49894164157266085</v>
      </c>
    </row>
    <row r="96462" spans="1:1" x14ac:dyDescent="0.2">
      <c r="A96462">
        <f t="shared" ca="1" si="1507"/>
        <v>-1.4003856171235332</v>
      </c>
    </row>
    <row r="96463" spans="1:1" x14ac:dyDescent="0.2">
      <c r="A96463">
        <f t="shared" ca="1" si="1507"/>
        <v>0.6651490395761156</v>
      </c>
    </row>
    <row r="96464" spans="1:1" x14ac:dyDescent="0.2">
      <c r="A96464">
        <f t="shared" ca="1" si="1507"/>
        <v>0.67261161325339769</v>
      </c>
    </row>
    <row r="96465" spans="1:1" x14ac:dyDescent="0.2">
      <c r="A96465">
        <f t="shared" ca="1" si="1507"/>
        <v>0.31488685343343381</v>
      </c>
    </row>
    <row r="96466" spans="1:1" x14ac:dyDescent="0.2">
      <c r="A96466">
        <f t="shared" ca="1" si="1507"/>
        <v>2.877752695360445E-2</v>
      </c>
    </row>
    <row r="96467" spans="1:1" x14ac:dyDescent="0.2">
      <c r="A96467">
        <f t="shared" ca="1" si="1507"/>
        <v>0.12133005378899414</v>
      </c>
    </row>
    <row r="96468" spans="1:1" x14ac:dyDescent="0.2">
      <c r="A96468">
        <f t="shared" ca="1" si="1507"/>
        <v>0.14666332036714724</v>
      </c>
    </row>
    <row r="96469" spans="1:1" x14ac:dyDescent="0.2">
      <c r="A96469">
        <f t="shared" ca="1" si="1507"/>
        <v>-0.3245647588932431</v>
      </c>
    </row>
    <row r="96470" spans="1:1" x14ac:dyDescent="0.2">
      <c r="A96470">
        <f t="shared" ca="1" si="1507"/>
        <v>1.1397927004784685</v>
      </c>
    </row>
    <row r="96471" spans="1:1" x14ac:dyDescent="0.2">
      <c r="A96471">
        <f t="shared" ca="1" si="1507"/>
        <v>1.4570429901383364</v>
      </c>
    </row>
    <row r="96472" spans="1:1" x14ac:dyDescent="0.2">
      <c r="A96472">
        <f t="shared" ca="1" si="1507"/>
        <v>0.18755245902624898</v>
      </c>
    </row>
    <row r="96473" spans="1:1" x14ac:dyDescent="0.2">
      <c r="A96473">
        <f t="shared" ca="1" si="1507"/>
        <v>-0.51805301472332699</v>
      </c>
    </row>
    <row r="96474" spans="1:1" x14ac:dyDescent="0.2">
      <c r="A96474">
        <f t="shared" ca="1" si="1507"/>
        <v>0.81109155258341203</v>
      </c>
    </row>
    <row r="96475" spans="1:1" x14ac:dyDescent="0.2">
      <c r="A96475">
        <f t="shared" ca="1" si="1507"/>
        <v>-0.93395287911132108</v>
      </c>
    </row>
    <row r="96476" spans="1:1" x14ac:dyDescent="0.2">
      <c r="A96476">
        <f t="shared" ca="1" si="1507"/>
        <v>-0.9400733717905736</v>
      </c>
    </row>
    <row r="96477" spans="1:1" x14ac:dyDescent="0.2">
      <c r="A96477">
        <f t="shared" ca="1" si="1507"/>
        <v>1.1618445231599044</v>
      </c>
    </row>
    <row r="96478" spans="1:1" x14ac:dyDescent="0.2">
      <c r="A96478">
        <f t="shared" ca="1" si="1507"/>
        <v>5.8003370631830205E-2</v>
      </c>
    </row>
    <row r="96479" spans="1:1" x14ac:dyDescent="0.2">
      <c r="A96479">
        <f t="shared" ca="1" si="1507"/>
        <v>-0.92336638742589816</v>
      </c>
    </row>
    <row r="96480" spans="1:1" x14ac:dyDescent="0.2">
      <c r="A96480">
        <f t="shared" ca="1" si="1507"/>
        <v>0.20550008033122291</v>
      </c>
    </row>
    <row r="96481" spans="1:1" x14ac:dyDescent="0.2">
      <c r="A96481">
        <f t="shared" ca="1" si="1507"/>
        <v>-0.5695360168590502</v>
      </c>
    </row>
    <row r="96482" spans="1:1" x14ac:dyDescent="0.2">
      <c r="A96482">
        <f t="shared" ca="1" si="1507"/>
        <v>-0.43222727939024269</v>
      </c>
    </row>
    <row r="96483" spans="1:1" x14ac:dyDescent="0.2">
      <c r="A96483">
        <f t="shared" ca="1" si="1507"/>
        <v>1.897915036896286</v>
      </c>
    </row>
    <row r="96484" spans="1:1" x14ac:dyDescent="0.2">
      <c r="A96484">
        <f t="shared" ca="1" si="1507"/>
        <v>-0.53602230772187143</v>
      </c>
    </row>
    <row r="96485" spans="1:1" x14ac:dyDescent="0.2">
      <c r="A96485">
        <f t="shared" ca="1" si="1507"/>
        <v>-0.81214552451669175</v>
      </c>
    </row>
    <row r="96486" spans="1:1" x14ac:dyDescent="0.2">
      <c r="A96486">
        <f t="shared" ca="1" si="1507"/>
        <v>0.17312637327218694</v>
      </c>
    </row>
    <row r="96487" spans="1:1" x14ac:dyDescent="0.2">
      <c r="A96487">
        <f t="shared" ca="1" si="1507"/>
        <v>1.7909335010694607</v>
      </c>
    </row>
    <row r="96488" spans="1:1" x14ac:dyDescent="0.2">
      <c r="A96488">
        <f t="shared" ca="1" si="1507"/>
        <v>-0.42019664565821507</v>
      </c>
    </row>
    <row r="96489" spans="1:1" x14ac:dyDescent="0.2">
      <c r="A96489">
        <f t="shared" ca="1" si="1507"/>
        <v>-0.58073717361483235</v>
      </c>
    </row>
    <row r="96490" spans="1:1" x14ac:dyDescent="0.2">
      <c r="A96490">
        <f t="shared" ca="1" si="1507"/>
        <v>-0.92614203303186471</v>
      </c>
    </row>
    <row r="96491" spans="1:1" x14ac:dyDescent="0.2">
      <c r="A96491">
        <f t="shared" ca="1" si="1507"/>
        <v>0.8194682865797901</v>
      </c>
    </row>
    <row r="96492" spans="1:1" x14ac:dyDescent="0.2">
      <c r="A96492">
        <f t="shared" ca="1" si="1507"/>
        <v>-0.5233659432333756</v>
      </c>
    </row>
    <row r="96493" spans="1:1" x14ac:dyDescent="0.2">
      <c r="A96493">
        <f t="shared" ca="1" si="1507"/>
        <v>-0.92364562055445132</v>
      </c>
    </row>
    <row r="96494" spans="1:1" x14ac:dyDescent="0.2">
      <c r="A96494">
        <f t="shared" ca="1" si="1507"/>
        <v>0.50943653058405858</v>
      </c>
    </row>
    <row r="96495" spans="1:1" x14ac:dyDescent="0.2">
      <c r="A96495">
        <f t="shared" ca="1" si="1507"/>
        <v>-0.90395121328100247</v>
      </c>
    </row>
    <row r="96496" spans="1:1" x14ac:dyDescent="0.2">
      <c r="A96496">
        <f t="shared" ca="1" si="1507"/>
        <v>0.31509885113517649</v>
      </c>
    </row>
    <row r="96497" spans="1:1" x14ac:dyDescent="0.2">
      <c r="A96497">
        <f t="shared" ca="1" si="1507"/>
        <v>-6.3348746046696977E-2</v>
      </c>
    </row>
    <row r="96498" spans="1:1" x14ac:dyDescent="0.2">
      <c r="A96498">
        <f t="shared" ca="1" si="1507"/>
        <v>-4.2435189007189067E-2</v>
      </c>
    </row>
    <row r="96499" spans="1:1" x14ac:dyDescent="0.2">
      <c r="A96499">
        <f t="shared" ca="1" si="1507"/>
        <v>0.69153256242028205</v>
      </c>
    </row>
    <row r="96500" spans="1:1" x14ac:dyDescent="0.2">
      <c r="A96500">
        <f t="shared" ca="1" si="1507"/>
        <v>0.73366333736866285</v>
      </c>
    </row>
    <row r="96501" spans="1:1" x14ac:dyDescent="0.2">
      <c r="A96501">
        <f t="shared" ca="1" si="1507"/>
        <v>-0.80415596477239459</v>
      </c>
    </row>
    <row r="96502" spans="1:1" x14ac:dyDescent="0.2">
      <c r="A96502">
        <f t="shared" ca="1" si="1507"/>
        <v>-0.68563976182969577</v>
      </c>
    </row>
    <row r="96503" spans="1:1" x14ac:dyDescent="0.2">
      <c r="A96503">
        <f t="shared" ca="1" si="1507"/>
        <v>0.54838083946457317</v>
      </c>
    </row>
    <row r="96504" spans="1:1" x14ac:dyDescent="0.2">
      <c r="A96504">
        <f t="shared" ca="1" si="1507"/>
        <v>1.2495945080162885</v>
      </c>
    </row>
    <row r="96505" spans="1:1" x14ac:dyDescent="0.2">
      <c r="A96505">
        <f t="shared" ca="1" si="1507"/>
        <v>0.35896003833976253</v>
      </c>
    </row>
    <row r="96506" spans="1:1" x14ac:dyDescent="0.2">
      <c r="A96506">
        <f t="shared" ca="1" si="1507"/>
        <v>-0.6258201954759206</v>
      </c>
    </row>
    <row r="96507" spans="1:1" x14ac:dyDescent="0.2">
      <c r="A96507">
        <f t="shared" ca="1" si="1507"/>
        <v>-1.0505076184041562</v>
      </c>
    </row>
    <row r="96508" spans="1:1" x14ac:dyDescent="0.2">
      <c r="A96508">
        <f t="shared" ca="1" si="1507"/>
        <v>-1.4310159081026024</v>
      </c>
    </row>
    <row r="96509" spans="1:1" x14ac:dyDescent="0.2">
      <c r="A96509">
        <f t="shared" ca="1" si="1507"/>
        <v>0.96020923125163393</v>
      </c>
    </row>
    <row r="96510" spans="1:1" x14ac:dyDescent="0.2">
      <c r="A96510">
        <f t="shared" ca="1" si="1507"/>
        <v>1.081628732768525</v>
      </c>
    </row>
    <row r="96511" spans="1:1" x14ac:dyDescent="0.2">
      <c r="A96511">
        <f t="shared" ca="1" si="1507"/>
        <v>-0.67207217925070939</v>
      </c>
    </row>
    <row r="96512" spans="1:1" x14ac:dyDescent="0.2">
      <c r="A96512">
        <f t="shared" ca="1" si="1507"/>
        <v>-0.7957589521106041</v>
      </c>
    </row>
    <row r="96513" spans="1:1" x14ac:dyDescent="0.2">
      <c r="A96513">
        <f t="shared" ca="1" si="1507"/>
        <v>2.5946699470347695E-2</v>
      </c>
    </row>
    <row r="96514" spans="1:1" x14ac:dyDescent="0.2">
      <c r="A96514">
        <f t="shared" ca="1" si="1507"/>
        <v>-0.17469180087870173</v>
      </c>
    </row>
    <row r="96515" spans="1:1" x14ac:dyDescent="0.2">
      <c r="A96515">
        <f t="shared" ref="A96515:A96578" ca="1" si="1508">_xlfn.NORM.INV(RAND(),0,1)</f>
        <v>-0.44499205794161462</v>
      </c>
    </row>
    <row r="96516" spans="1:1" x14ac:dyDescent="0.2">
      <c r="A96516">
        <f t="shared" ca="1" si="1508"/>
        <v>0.30242471436890139</v>
      </c>
    </row>
    <row r="96517" spans="1:1" x14ac:dyDescent="0.2">
      <c r="A96517">
        <f t="shared" ca="1" si="1508"/>
        <v>0.73382041963036038</v>
      </c>
    </row>
    <row r="96518" spans="1:1" x14ac:dyDescent="0.2">
      <c r="A96518">
        <f t="shared" ca="1" si="1508"/>
        <v>-3.5217639639939811</v>
      </c>
    </row>
    <row r="96519" spans="1:1" x14ac:dyDescent="0.2">
      <c r="A96519">
        <f t="shared" ca="1" si="1508"/>
        <v>1.3933858077454899</v>
      </c>
    </row>
    <row r="96520" spans="1:1" x14ac:dyDescent="0.2">
      <c r="A96520">
        <f t="shared" ca="1" si="1508"/>
        <v>-1.6663057305430686</v>
      </c>
    </row>
    <row r="96521" spans="1:1" x14ac:dyDescent="0.2">
      <c r="A96521">
        <f t="shared" ca="1" si="1508"/>
        <v>-1.1437204668642202</v>
      </c>
    </row>
    <row r="96522" spans="1:1" x14ac:dyDescent="0.2">
      <c r="A96522">
        <f t="shared" ca="1" si="1508"/>
        <v>0.40647758470134893</v>
      </c>
    </row>
    <row r="96523" spans="1:1" x14ac:dyDescent="0.2">
      <c r="A96523">
        <f t="shared" ca="1" si="1508"/>
        <v>-1.1008682886049859</v>
      </c>
    </row>
    <row r="96524" spans="1:1" x14ac:dyDescent="0.2">
      <c r="A96524">
        <f t="shared" ca="1" si="1508"/>
        <v>-1.0442281686146473</v>
      </c>
    </row>
    <row r="96525" spans="1:1" x14ac:dyDescent="0.2">
      <c r="A96525">
        <f t="shared" ca="1" si="1508"/>
        <v>-0.11116347737124252</v>
      </c>
    </row>
    <row r="96526" spans="1:1" x14ac:dyDescent="0.2">
      <c r="A96526">
        <f t="shared" ca="1" si="1508"/>
        <v>0.72166033223048875</v>
      </c>
    </row>
    <row r="96527" spans="1:1" x14ac:dyDescent="0.2">
      <c r="A96527">
        <f t="shared" ca="1" si="1508"/>
        <v>-0.21100697421573886</v>
      </c>
    </row>
    <row r="96528" spans="1:1" x14ac:dyDescent="0.2">
      <c r="A96528">
        <f t="shared" ca="1" si="1508"/>
        <v>-0.23099082024992687</v>
      </c>
    </row>
    <row r="96529" spans="1:1" x14ac:dyDescent="0.2">
      <c r="A96529">
        <f t="shared" ca="1" si="1508"/>
        <v>0.44565403866713676</v>
      </c>
    </row>
    <row r="96530" spans="1:1" x14ac:dyDescent="0.2">
      <c r="A96530">
        <f t="shared" ca="1" si="1508"/>
        <v>-1.876004575459093</v>
      </c>
    </row>
    <row r="96531" spans="1:1" x14ac:dyDescent="0.2">
      <c r="A96531">
        <f t="shared" ca="1" si="1508"/>
        <v>-1.4686368791099513</v>
      </c>
    </row>
    <row r="96532" spans="1:1" x14ac:dyDescent="0.2">
      <c r="A96532">
        <f t="shared" ca="1" si="1508"/>
        <v>-0.53430807022573501</v>
      </c>
    </row>
    <row r="96533" spans="1:1" x14ac:dyDescent="0.2">
      <c r="A96533">
        <f t="shared" ca="1" si="1508"/>
        <v>-0.29141697844522063</v>
      </c>
    </row>
    <row r="96534" spans="1:1" x14ac:dyDescent="0.2">
      <c r="A96534">
        <f t="shared" ca="1" si="1508"/>
        <v>0.60950641594410682</v>
      </c>
    </row>
    <row r="96535" spans="1:1" x14ac:dyDescent="0.2">
      <c r="A96535">
        <f t="shared" ca="1" si="1508"/>
        <v>1.0422309780952936</v>
      </c>
    </row>
    <row r="96536" spans="1:1" x14ac:dyDescent="0.2">
      <c r="A96536">
        <f t="shared" ca="1" si="1508"/>
        <v>1.3785903255591758</v>
      </c>
    </row>
    <row r="96537" spans="1:1" x14ac:dyDescent="0.2">
      <c r="A96537">
        <f t="shared" ca="1" si="1508"/>
        <v>0.55525039232234219</v>
      </c>
    </row>
    <row r="96538" spans="1:1" x14ac:dyDescent="0.2">
      <c r="A96538">
        <f t="shared" ca="1" si="1508"/>
        <v>-0.28900809950015105</v>
      </c>
    </row>
    <row r="96539" spans="1:1" x14ac:dyDescent="0.2">
      <c r="A96539">
        <f t="shared" ca="1" si="1508"/>
        <v>0.59435511698543952</v>
      </c>
    </row>
    <row r="96540" spans="1:1" x14ac:dyDescent="0.2">
      <c r="A96540">
        <f t="shared" ca="1" si="1508"/>
        <v>-1.7254270581106794</v>
      </c>
    </row>
    <row r="96541" spans="1:1" x14ac:dyDescent="0.2">
      <c r="A96541">
        <f t="shared" ca="1" si="1508"/>
        <v>1.6386832836227332</v>
      </c>
    </row>
    <row r="96542" spans="1:1" x14ac:dyDescent="0.2">
      <c r="A96542">
        <f t="shared" ca="1" si="1508"/>
        <v>-0.24767728529294025</v>
      </c>
    </row>
    <row r="96543" spans="1:1" x14ac:dyDescent="0.2">
      <c r="A96543">
        <f t="shared" ca="1" si="1508"/>
        <v>-1.7579523347071915</v>
      </c>
    </row>
    <row r="96544" spans="1:1" x14ac:dyDescent="0.2">
      <c r="A96544">
        <f t="shared" ca="1" si="1508"/>
        <v>5.9261633640288004E-2</v>
      </c>
    </row>
    <row r="96545" spans="1:1" x14ac:dyDescent="0.2">
      <c r="A96545">
        <f t="shared" ca="1" si="1508"/>
        <v>0.66888504411177185</v>
      </c>
    </row>
    <row r="96546" spans="1:1" x14ac:dyDescent="0.2">
      <c r="A96546">
        <f t="shared" ca="1" si="1508"/>
        <v>0.10686707510195484</v>
      </c>
    </row>
    <row r="96547" spans="1:1" x14ac:dyDescent="0.2">
      <c r="A96547">
        <f t="shared" ca="1" si="1508"/>
        <v>2.2220457586134463</v>
      </c>
    </row>
    <row r="96548" spans="1:1" x14ac:dyDescent="0.2">
      <c r="A96548">
        <f t="shared" ca="1" si="1508"/>
        <v>0.67188278524600809</v>
      </c>
    </row>
    <row r="96549" spans="1:1" x14ac:dyDescent="0.2">
      <c r="A96549">
        <f t="shared" ca="1" si="1508"/>
        <v>0.74200721726092311</v>
      </c>
    </row>
    <row r="96550" spans="1:1" x14ac:dyDescent="0.2">
      <c r="A96550">
        <f t="shared" ca="1" si="1508"/>
        <v>1.0554254073207447</v>
      </c>
    </row>
    <row r="96551" spans="1:1" x14ac:dyDescent="0.2">
      <c r="A96551">
        <f t="shared" ca="1" si="1508"/>
        <v>-0.47934183546223391</v>
      </c>
    </row>
    <row r="96552" spans="1:1" x14ac:dyDescent="0.2">
      <c r="A96552">
        <f t="shared" ca="1" si="1508"/>
        <v>0.27356521126317507</v>
      </c>
    </row>
    <row r="96553" spans="1:1" x14ac:dyDescent="0.2">
      <c r="A96553">
        <f t="shared" ca="1" si="1508"/>
        <v>-1.3606788641784235</v>
      </c>
    </row>
    <row r="96554" spans="1:1" x14ac:dyDescent="0.2">
      <c r="A96554">
        <f t="shared" ca="1" si="1508"/>
        <v>0.26779784521249445</v>
      </c>
    </row>
    <row r="96555" spans="1:1" x14ac:dyDescent="0.2">
      <c r="A96555">
        <f t="shared" ca="1" si="1508"/>
        <v>1.3681957973483332</v>
      </c>
    </row>
    <row r="96556" spans="1:1" x14ac:dyDescent="0.2">
      <c r="A96556">
        <f t="shared" ca="1" si="1508"/>
        <v>-1.2177079517203995</v>
      </c>
    </row>
    <row r="96557" spans="1:1" x14ac:dyDescent="0.2">
      <c r="A96557">
        <f t="shared" ca="1" si="1508"/>
        <v>1.0233878847723741</v>
      </c>
    </row>
    <row r="96558" spans="1:1" x14ac:dyDescent="0.2">
      <c r="A96558">
        <f t="shared" ca="1" si="1508"/>
        <v>-1.8233626605383504</v>
      </c>
    </row>
    <row r="96559" spans="1:1" x14ac:dyDescent="0.2">
      <c r="A96559">
        <f t="shared" ca="1" si="1508"/>
        <v>-0.26940714314616482</v>
      </c>
    </row>
    <row r="96560" spans="1:1" x14ac:dyDescent="0.2">
      <c r="A96560">
        <f t="shared" ca="1" si="1508"/>
        <v>0.31532013780433171</v>
      </c>
    </row>
    <row r="96561" spans="1:1" x14ac:dyDescent="0.2">
      <c r="A96561">
        <f t="shared" ca="1" si="1508"/>
        <v>0.46422350759456904</v>
      </c>
    </row>
    <row r="96562" spans="1:1" x14ac:dyDescent="0.2">
      <c r="A96562">
        <f t="shared" ca="1" si="1508"/>
        <v>0.11771210759266028</v>
      </c>
    </row>
    <row r="96563" spans="1:1" x14ac:dyDescent="0.2">
      <c r="A96563">
        <f t="shared" ca="1" si="1508"/>
        <v>0.16810593811828181</v>
      </c>
    </row>
    <row r="96564" spans="1:1" x14ac:dyDescent="0.2">
      <c r="A96564">
        <f t="shared" ca="1" si="1508"/>
        <v>-0.56602721920438104</v>
      </c>
    </row>
    <row r="96565" spans="1:1" x14ac:dyDescent="0.2">
      <c r="A96565">
        <f t="shared" ca="1" si="1508"/>
        <v>-0.57050571671777528</v>
      </c>
    </row>
    <row r="96566" spans="1:1" x14ac:dyDescent="0.2">
      <c r="A96566">
        <f t="shared" ca="1" si="1508"/>
        <v>0.77078835639639121</v>
      </c>
    </row>
    <row r="96567" spans="1:1" x14ac:dyDescent="0.2">
      <c r="A96567">
        <f t="shared" ca="1" si="1508"/>
        <v>-1.368820981563508</v>
      </c>
    </row>
    <row r="96568" spans="1:1" x14ac:dyDescent="0.2">
      <c r="A96568">
        <f t="shared" ca="1" si="1508"/>
        <v>-0.22106244017688628</v>
      </c>
    </row>
    <row r="96569" spans="1:1" x14ac:dyDescent="0.2">
      <c r="A96569">
        <f t="shared" ca="1" si="1508"/>
        <v>5.0055442707111743E-2</v>
      </c>
    </row>
    <row r="96570" spans="1:1" x14ac:dyDescent="0.2">
      <c r="A96570">
        <f t="shared" ca="1" si="1508"/>
        <v>0.72156137556150979</v>
      </c>
    </row>
    <row r="96571" spans="1:1" x14ac:dyDescent="0.2">
      <c r="A96571">
        <f t="shared" ca="1" si="1508"/>
        <v>-0.61436613617524849</v>
      </c>
    </row>
    <row r="96572" spans="1:1" x14ac:dyDescent="0.2">
      <c r="A96572">
        <f t="shared" ca="1" si="1508"/>
        <v>-0.58693984574866165</v>
      </c>
    </row>
    <row r="96573" spans="1:1" x14ac:dyDescent="0.2">
      <c r="A96573">
        <f t="shared" ca="1" si="1508"/>
        <v>-0.90900638356710228</v>
      </c>
    </row>
    <row r="96574" spans="1:1" x14ac:dyDescent="0.2">
      <c r="A96574">
        <f t="shared" ca="1" si="1508"/>
        <v>0.87533437667625769</v>
      </c>
    </row>
    <row r="96575" spans="1:1" x14ac:dyDescent="0.2">
      <c r="A96575">
        <f t="shared" ca="1" si="1508"/>
        <v>1.4296240441518249</v>
      </c>
    </row>
    <row r="96576" spans="1:1" x14ac:dyDescent="0.2">
      <c r="A96576">
        <f t="shared" ca="1" si="1508"/>
        <v>1.358894877306555</v>
      </c>
    </row>
    <row r="96577" spans="1:1" x14ac:dyDescent="0.2">
      <c r="A96577">
        <f t="shared" ca="1" si="1508"/>
        <v>2.0121720031594754</v>
      </c>
    </row>
    <row r="96578" spans="1:1" x14ac:dyDescent="0.2">
      <c r="A96578">
        <f t="shared" ca="1" si="1508"/>
        <v>-1.3574194860317494</v>
      </c>
    </row>
    <row r="96579" spans="1:1" x14ac:dyDescent="0.2">
      <c r="A96579">
        <f t="shared" ref="A96579:A96642" ca="1" si="1509">_xlfn.NORM.INV(RAND(),0,1)</f>
        <v>-0.27318546420907935</v>
      </c>
    </row>
    <row r="96580" spans="1:1" x14ac:dyDescent="0.2">
      <c r="A96580">
        <f t="shared" ca="1" si="1509"/>
        <v>-0.12840618884909777</v>
      </c>
    </row>
    <row r="96581" spans="1:1" x14ac:dyDescent="0.2">
      <c r="A96581">
        <f t="shared" ca="1" si="1509"/>
        <v>-0.3786495818353221</v>
      </c>
    </row>
    <row r="96582" spans="1:1" x14ac:dyDescent="0.2">
      <c r="A96582">
        <f t="shared" ca="1" si="1509"/>
        <v>-0.34423961324411351</v>
      </c>
    </row>
    <row r="96583" spans="1:1" x14ac:dyDescent="0.2">
      <c r="A96583">
        <f t="shared" ca="1" si="1509"/>
        <v>-0.65207635404250097</v>
      </c>
    </row>
    <row r="96584" spans="1:1" x14ac:dyDescent="0.2">
      <c r="A96584">
        <f t="shared" ca="1" si="1509"/>
        <v>-0.40617466478901548</v>
      </c>
    </row>
    <row r="96585" spans="1:1" x14ac:dyDescent="0.2">
      <c r="A96585">
        <f t="shared" ca="1" si="1509"/>
        <v>-0.27795465705072392</v>
      </c>
    </row>
    <row r="96586" spans="1:1" x14ac:dyDescent="0.2">
      <c r="A96586">
        <f t="shared" ca="1" si="1509"/>
        <v>-0.62383886815043299</v>
      </c>
    </row>
    <row r="96587" spans="1:1" x14ac:dyDescent="0.2">
      <c r="A96587">
        <f t="shared" ca="1" si="1509"/>
        <v>1.4677343663452627</v>
      </c>
    </row>
    <row r="96588" spans="1:1" x14ac:dyDescent="0.2">
      <c r="A96588">
        <f t="shared" ca="1" si="1509"/>
        <v>-6.066940849583323E-2</v>
      </c>
    </row>
    <row r="96589" spans="1:1" x14ac:dyDescent="0.2">
      <c r="A96589">
        <f t="shared" ca="1" si="1509"/>
        <v>-1.0987797141792344</v>
      </c>
    </row>
    <row r="96590" spans="1:1" x14ac:dyDescent="0.2">
      <c r="A96590">
        <f t="shared" ca="1" si="1509"/>
        <v>-0.33093355971501537</v>
      </c>
    </row>
    <row r="96591" spans="1:1" x14ac:dyDescent="0.2">
      <c r="A96591">
        <f t="shared" ca="1" si="1509"/>
        <v>2.1425314126376143</v>
      </c>
    </row>
    <row r="96592" spans="1:1" x14ac:dyDescent="0.2">
      <c r="A96592">
        <f t="shared" ca="1" si="1509"/>
        <v>1.3416503811687692</v>
      </c>
    </row>
    <row r="96593" spans="1:1" x14ac:dyDescent="0.2">
      <c r="A96593">
        <f t="shared" ca="1" si="1509"/>
        <v>1.3313219307334159</v>
      </c>
    </row>
    <row r="96594" spans="1:1" x14ac:dyDescent="0.2">
      <c r="A96594">
        <f t="shared" ca="1" si="1509"/>
        <v>-1.1493568503401901</v>
      </c>
    </row>
    <row r="96595" spans="1:1" x14ac:dyDescent="0.2">
      <c r="A96595">
        <f t="shared" ca="1" si="1509"/>
        <v>0.40755475828383952</v>
      </c>
    </row>
    <row r="96596" spans="1:1" x14ac:dyDescent="0.2">
      <c r="A96596">
        <f t="shared" ca="1" si="1509"/>
        <v>-0.14891430523281743</v>
      </c>
    </row>
    <row r="96597" spans="1:1" x14ac:dyDescent="0.2">
      <c r="A96597">
        <f t="shared" ca="1" si="1509"/>
        <v>-1.3711881721927937</v>
      </c>
    </row>
    <row r="96598" spans="1:1" x14ac:dyDescent="0.2">
      <c r="A96598">
        <f t="shared" ca="1" si="1509"/>
        <v>-0.43076840842193392</v>
      </c>
    </row>
    <row r="96599" spans="1:1" x14ac:dyDescent="0.2">
      <c r="A96599">
        <f t="shared" ca="1" si="1509"/>
        <v>-0.7202650341283181</v>
      </c>
    </row>
    <row r="96600" spans="1:1" x14ac:dyDescent="0.2">
      <c r="A96600">
        <f t="shared" ca="1" si="1509"/>
        <v>0.18020804326741779</v>
      </c>
    </row>
    <row r="96601" spans="1:1" x14ac:dyDescent="0.2">
      <c r="A96601">
        <f t="shared" ca="1" si="1509"/>
        <v>-0.1112208201137673</v>
      </c>
    </row>
    <row r="96602" spans="1:1" x14ac:dyDescent="0.2">
      <c r="A96602">
        <f t="shared" ca="1" si="1509"/>
        <v>0.64030361772139743</v>
      </c>
    </row>
    <row r="96603" spans="1:1" x14ac:dyDescent="0.2">
      <c r="A96603">
        <f t="shared" ca="1" si="1509"/>
        <v>0.89446926630423562</v>
      </c>
    </row>
    <row r="96604" spans="1:1" x14ac:dyDescent="0.2">
      <c r="A96604">
        <f t="shared" ca="1" si="1509"/>
        <v>-0.77347784670768283</v>
      </c>
    </row>
    <row r="96605" spans="1:1" x14ac:dyDescent="0.2">
      <c r="A96605">
        <f t="shared" ca="1" si="1509"/>
        <v>-0.24328618189028717</v>
      </c>
    </row>
    <row r="96606" spans="1:1" x14ac:dyDescent="0.2">
      <c r="A96606">
        <f t="shared" ca="1" si="1509"/>
        <v>4.8483667576151614E-2</v>
      </c>
    </row>
    <row r="96607" spans="1:1" x14ac:dyDescent="0.2">
      <c r="A96607">
        <f t="shared" ca="1" si="1509"/>
        <v>0.49778908729404636</v>
      </c>
    </row>
    <row r="96608" spans="1:1" x14ac:dyDescent="0.2">
      <c r="A96608">
        <f t="shared" ca="1" si="1509"/>
        <v>1.1742742565478657</v>
      </c>
    </row>
    <row r="96609" spans="1:1" x14ac:dyDescent="0.2">
      <c r="A96609">
        <f t="shared" ca="1" si="1509"/>
        <v>1.4817218263487626</v>
      </c>
    </row>
    <row r="96610" spans="1:1" x14ac:dyDescent="0.2">
      <c r="A96610">
        <f t="shared" ca="1" si="1509"/>
        <v>-1.2447536408927045</v>
      </c>
    </row>
    <row r="96611" spans="1:1" x14ac:dyDescent="0.2">
      <c r="A96611">
        <f t="shared" ca="1" si="1509"/>
        <v>-0.24178416486198323</v>
      </c>
    </row>
    <row r="96612" spans="1:1" x14ac:dyDescent="0.2">
      <c r="A96612">
        <f t="shared" ca="1" si="1509"/>
        <v>-1.834677406588864</v>
      </c>
    </row>
    <row r="96613" spans="1:1" x14ac:dyDescent="0.2">
      <c r="A96613">
        <f t="shared" ca="1" si="1509"/>
        <v>0.39393974080496125</v>
      </c>
    </row>
    <row r="96614" spans="1:1" x14ac:dyDescent="0.2">
      <c r="A96614">
        <f t="shared" ca="1" si="1509"/>
        <v>-1.4493986036812152</v>
      </c>
    </row>
    <row r="96615" spans="1:1" x14ac:dyDescent="0.2">
      <c r="A96615">
        <f t="shared" ca="1" si="1509"/>
        <v>0.80698497099933242</v>
      </c>
    </row>
    <row r="96616" spans="1:1" x14ac:dyDescent="0.2">
      <c r="A96616">
        <f t="shared" ca="1" si="1509"/>
        <v>-3.6991983325016103E-2</v>
      </c>
    </row>
    <row r="96617" spans="1:1" x14ac:dyDescent="0.2">
      <c r="A96617">
        <f t="shared" ca="1" si="1509"/>
        <v>1.5602029587912087</v>
      </c>
    </row>
    <row r="96618" spans="1:1" x14ac:dyDescent="0.2">
      <c r="A96618">
        <f t="shared" ca="1" si="1509"/>
        <v>-0.73560619944465255</v>
      </c>
    </row>
    <row r="96619" spans="1:1" x14ac:dyDescent="0.2">
      <c r="A96619">
        <f t="shared" ca="1" si="1509"/>
        <v>0.21533336702175301</v>
      </c>
    </row>
    <row r="96620" spans="1:1" x14ac:dyDescent="0.2">
      <c r="A96620">
        <f t="shared" ca="1" si="1509"/>
        <v>0.58463612372101403</v>
      </c>
    </row>
    <row r="96621" spans="1:1" x14ac:dyDescent="0.2">
      <c r="A96621">
        <f t="shared" ca="1" si="1509"/>
        <v>0.5118646936274609</v>
      </c>
    </row>
    <row r="96622" spans="1:1" x14ac:dyDescent="0.2">
      <c r="A96622">
        <f t="shared" ca="1" si="1509"/>
        <v>0.26782756265626634</v>
      </c>
    </row>
    <row r="96623" spans="1:1" x14ac:dyDescent="0.2">
      <c r="A96623">
        <f t="shared" ca="1" si="1509"/>
        <v>-0.66566793613671382</v>
      </c>
    </row>
    <row r="96624" spans="1:1" x14ac:dyDescent="0.2">
      <c r="A96624">
        <f t="shared" ca="1" si="1509"/>
        <v>1.7424831433617989</v>
      </c>
    </row>
    <row r="96625" spans="1:1" x14ac:dyDescent="0.2">
      <c r="A96625">
        <f t="shared" ca="1" si="1509"/>
        <v>-1.0482212867176377</v>
      </c>
    </row>
    <row r="96626" spans="1:1" x14ac:dyDescent="0.2">
      <c r="A96626">
        <f t="shared" ca="1" si="1509"/>
        <v>-1.1071363366686711</v>
      </c>
    </row>
    <row r="96627" spans="1:1" x14ac:dyDescent="0.2">
      <c r="A96627">
        <f t="shared" ca="1" si="1509"/>
        <v>-1.2963965091603535</v>
      </c>
    </row>
    <row r="96628" spans="1:1" x14ac:dyDescent="0.2">
      <c r="A96628">
        <f t="shared" ca="1" si="1509"/>
        <v>-0.86183359268471105</v>
      </c>
    </row>
    <row r="96629" spans="1:1" x14ac:dyDescent="0.2">
      <c r="A96629">
        <f t="shared" ca="1" si="1509"/>
        <v>0.7836960624383349</v>
      </c>
    </row>
    <row r="96630" spans="1:1" x14ac:dyDescent="0.2">
      <c r="A96630">
        <f t="shared" ca="1" si="1509"/>
        <v>-1.2727334050985166</v>
      </c>
    </row>
    <row r="96631" spans="1:1" x14ac:dyDescent="0.2">
      <c r="A96631">
        <f t="shared" ca="1" si="1509"/>
        <v>0.70000934821607219</v>
      </c>
    </row>
    <row r="96632" spans="1:1" x14ac:dyDescent="0.2">
      <c r="A96632">
        <f t="shared" ca="1" si="1509"/>
        <v>0.82638863177018462</v>
      </c>
    </row>
    <row r="96633" spans="1:1" x14ac:dyDescent="0.2">
      <c r="A96633">
        <f t="shared" ca="1" si="1509"/>
        <v>-9.0353903376420602E-2</v>
      </c>
    </row>
    <row r="96634" spans="1:1" x14ac:dyDescent="0.2">
      <c r="A96634">
        <f t="shared" ca="1" si="1509"/>
        <v>-0.10215209433908258</v>
      </c>
    </row>
    <row r="96635" spans="1:1" x14ac:dyDescent="0.2">
      <c r="A96635">
        <f t="shared" ca="1" si="1509"/>
        <v>0.59703690242205354</v>
      </c>
    </row>
    <row r="96636" spans="1:1" x14ac:dyDescent="0.2">
      <c r="A96636">
        <f t="shared" ca="1" si="1509"/>
        <v>-1.7969528827698698</v>
      </c>
    </row>
    <row r="96637" spans="1:1" x14ac:dyDescent="0.2">
      <c r="A96637">
        <f t="shared" ca="1" si="1509"/>
        <v>-1.0314712926459884</v>
      </c>
    </row>
    <row r="96638" spans="1:1" x14ac:dyDescent="0.2">
      <c r="A96638">
        <f t="shared" ca="1" si="1509"/>
        <v>0.84287586928071923</v>
      </c>
    </row>
    <row r="96639" spans="1:1" x14ac:dyDescent="0.2">
      <c r="A96639">
        <f t="shared" ca="1" si="1509"/>
        <v>-0.92454370475642522</v>
      </c>
    </row>
    <row r="96640" spans="1:1" x14ac:dyDescent="0.2">
      <c r="A96640">
        <f t="shared" ca="1" si="1509"/>
        <v>0.68205174443677163</v>
      </c>
    </row>
    <row r="96641" spans="1:1" x14ac:dyDescent="0.2">
      <c r="A96641">
        <f t="shared" ca="1" si="1509"/>
        <v>-1.0925584193512261</v>
      </c>
    </row>
    <row r="96642" spans="1:1" x14ac:dyDescent="0.2">
      <c r="A96642">
        <f t="shared" ca="1" si="1509"/>
        <v>2.560760859480482E-2</v>
      </c>
    </row>
    <row r="96643" spans="1:1" x14ac:dyDescent="0.2">
      <c r="A96643">
        <f t="shared" ref="A96643:A96706" ca="1" si="1510">_xlfn.NORM.INV(RAND(),0,1)</f>
        <v>-1.225289235276563</v>
      </c>
    </row>
    <row r="96644" spans="1:1" x14ac:dyDescent="0.2">
      <c r="A96644">
        <f t="shared" ca="1" si="1510"/>
        <v>0.88918150328507695</v>
      </c>
    </row>
    <row r="96645" spans="1:1" x14ac:dyDescent="0.2">
      <c r="A96645">
        <f t="shared" ca="1" si="1510"/>
        <v>2.3510731713002375</v>
      </c>
    </row>
    <row r="96646" spans="1:1" x14ac:dyDescent="0.2">
      <c r="A96646">
        <f t="shared" ca="1" si="1510"/>
        <v>-0.99366035227481475</v>
      </c>
    </row>
    <row r="96647" spans="1:1" x14ac:dyDescent="0.2">
      <c r="A96647">
        <f t="shared" ca="1" si="1510"/>
        <v>-1.9001501759249835</v>
      </c>
    </row>
    <row r="96648" spans="1:1" x14ac:dyDescent="0.2">
      <c r="A96648">
        <f t="shared" ca="1" si="1510"/>
        <v>-0.61011537617812084</v>
      </c>
    </row>
    <row r="96649" spans="1:1" x14ac:dyDescent="0.2">
      <c r="A96649">
        <f t="shared" ca="1" si="1510"/>
        <v>0.84845009561031071</v>
      </c>
    </row>
    <row r="96650" spans="1:1" x14ac:dyDescent="0.2">
      <c r="A96650">
        <f t="shared" ca="1" si="1510"/>
        <v>3.9564593024046926E-2</v>
      </c>
    </row>
    <row r="96651" spans="1:1" x14ac:dyDescent="0.2">
      <c r="A96651">
        <f t="shared" ca="1" si="1510"/>
        <v>-0.794459303750919</v>
      </c>
    </row>
    <row r="96652" spans="1:1" x14ac:dyDescent="0.2">
      <c r="A96652">
        <f t="shared" ca="1" si="1510"/>
        <v>0.47374294847553877</v>
      </c>
    </row>
    <row r="96653" spans="1:1" x14ac:dyDescent="0.2">
      <c r="A96653">
        <f t="shared" ca="1" si="1510"/>
        <v>1.2705497108162884</v>
      </c>
    </row>
    <row r="96654" spans="1:1" x14ac:dyDescent="0.2">
      <c r="A96654">
        <f t="shared" ca="1" si="1510"/>
        <v>0.83960872876621717</v>
      </c>
    </row>
    <row r="96655" spans="1:1" x14ac:dyDescent="0.2">
      <c r="A96655">
        <f t="shared" ca="1" si="1510"/>
        <v>-0.51941636333867791</v>
      </c>
    </row>
    <row r="96656" spans="1:1" x14ac:dyDescent="0.2">
      <c r="A96656">
        <f t="shared" ca="1" si="1510"/>
        <v>-2.1288739446244884</v>
      </c>
    </row>
    <row r="96657" spans="1:1" x14ac:dyDescent="0.2">
      <c r="A96657">
        <f t="shared" ca="1" si="1510"/>
        <v>0.26620923076428221</v>
      </c>
    </row>
    <row r="96658" spans="1:1" x14ac:dyDescent="0.2">
      <c r="A96658">
        <f t="shared" ca="1" si="1510"/>
        <v>0.42597956405596649</v>
      </c>
    </row>
    <row r="96659" spans="1:1" x14ac:dyDescent="0.2">
      <c r="A96659">
        <f t="shared" ca="1" si="1510"/>
        <v>0.29453358952432479</v>
      </c>
    </row>
    <row r="96660" spans="1:1" x14ac:dyDescent="0.2">
      <c r="A96660">
        <f t="shared" ca="1" si="1510"/>
        <v>1.2067524749529073</v>
      </c>
    </row>
    <row r="96661" spans="1:1" x14ac:dyDescent="0.2">
      <c r="A96661">
        <f t="shared" ca="1" si="1510"/>
        <v>-0.51393513960577786</v>
      </c>
    </row>
    <row r="96662" spans="1:1" x14ac:dyDescent="0.2">
      <c r="A96662">
        <f t="shared" ca="1" si="1510"/>
        <v>-0.79572852874822819</v>
      </c>
    </row>
    <row r="96663" spans="1:1" x14ac:dyDescent="0.2">
      <c r="A96663">
        <f t="shared" ca="1" si="1510"/>
        <v>-1.2631679452747224</v>
      </c>
    </row>
    <row r="96664" spans="1:1" x14ac:dyDescent="0.2">
      <c r="A96664">
        <f t="shared" ca="1" si="1510"/>
        <v>0.64710994477016603</v>
      </c>
    </row>
    <row r="96665" spans="1:1" x14ac:dyDescent="0.2">
      <c r="A96665">
        <f t="shared" ca="1" si="1510"/>
        <v>-0.47285416712606082</v>
      </c>
    </row>
    <row r="96666" spans="1:1" x14ac:dyDescent="0.2">
      <c r="A96666">
        <f t="shared" ca="1" si="1510"/>
        <v>1.3992136993192452</v>
      </c>
    </row>
    <row r="96667" spans="1:1" x14ac:dyDescent="0.2">
      <c r="A96667">
        <f t="shared" ca="1" si="1510"/>
        <v>-0.48457225005745885</v>
      </c>
    </row>
    <row r="96668" spans="1:1" x14ac:dyDescent="0.2">
      <c r="A96668">
        <f t="shared" ca="1" si="1510"/>
        <v>-0.87506720019663442</v>
      </c>
    </row>
    <row r="96669" spans="1:1" x14ac:dyDescent="0.2">
      <c r="A96669">
        <f t="shared" ca="1" si="1510"/>
        <v>0.55615163879765117</v>
      </c>
    </row>
    <row r="96670" spans="1:1" x14ac:dyDescent="0.2">
      <c r="A96670">
        <f t="shared" ca="1" si="1510"/>
        <v>-1.0626192160367915</v>
      </c>
    </row>
    <row r="96671" spans="1:1" x14ac:dyDescent="0.2">
      <c r="A96671">
        <f t="shared" ca="1" si="1510"/>
        <v>-0.82703558635995544</v>
      </c>
    </row>
    <row r="96672" spans="1:1" x14ac:dyDescent="0.2">
      <c r="A96672">
        <f t="shared" ca="1" si="1510"/>
        <v>0.50830973104525312</v>
      </c>
    </row>
    <row r="96673" spans="1:1" x14ac:dyDescent="0.2">
      <c r="A96673">
        <f t="shared" ca="1" si="1510"/>
        <v>1.688501365155558</v>
      </c>
    </row>
    <row r="96674" spans="1:1" x14ac:dyDescent="0.2">
      <c r="A96674">
        <f t="shared" ca="1" si="1510"/>
        <v>0.91275506660977201</v>
      </c>
    </row>
    <row r="96675" spans="1:1" x14ac:dyDescent="0.2">
      <c r="A96675">
        <f t="shared" ca="1" si="1510"/>
        <v>0.98817569998385757</v>
      </c>
    </row>
    <row r="96676" spans="1:1" x14ac:dyDescent="0.2">
      <c r="A96676">
        <f t="shared" ca="1" si="1510"/>
        <v>1.3587512395637085</v>
      </c>
    </row>
    <row r="96677" spans="1:1" x14ac:dyDescent="0.2">
      <c r="A96677">
        <f t="shared" ca="1" si="1510"/>
        <v>-0.32903462275233197</v>
      </c>
    </row>
    <row r="96678" spans="1:1" x14ac:dyDescent="0.2">
      <c r="A96678">
        <f t="shared" ca="1" si="1510"/>
        <v>1.5750936605739163</v>
      </c>
    </row>
    <row r="96679" spans="1:1" x14ac:dyDescent="0.2">
      <c r="A96679">
        <f t="shared" ca="1" si="1510"/>
        <v>-0.93721707978264157</v>
      </c>
    </row>
    <row r="96680" spans="1:1" x14ac:dyDescent="0.2">
      <c r="A96680">
        <f t="shared" ca="1" si="1510"/>
        <v>-0.54492046255436477</v>
      </c>
    </row>
    <row r="96681" spans="1:1" x14ac:dyDescent="0.2">
      <c r="A96681">
        <f t="shared" ca="1" si="1510"/>
        <v>-0.72592080943778459</v>
      </c>
    </row>
    <row r="96682" spans="1:1" x14ac:dyDescent="0.2">
      <c r="A96682">
        <f t="shared" ca="1" si="1510"/>
        <v>-0.96606855615908604</v>
      </c>
    </row>
    <row r="96683" spans="1:1" x14ac:dyDescent="0.2">
      <c r="A96683">
        <f t="shared" ca="1" si="1510"/>
        <v>-0.766723988832269</v>
      </c>
    </row>
    <row r="96684" spans="1:1" x14ac:dyDescent="0.2">
      <c r="A96684">
        <f t="shared" ca="1" si="1510"/>
        <v>8.1557729083172228E-2</v>
      </c>
    </row>
    <row r="96685" spans="1:1" x14ac:dyDescent="0.2">
      <c r="A96685">
        <f t="shared" ca="1" si="1510"/>
        <v>-0.82418440839375307</v>
      </c>
    </row>
    <row r="96686" spans="1:1" x14ac:dyDescent="0.2">
      <c r="A96686">
        <f t="shared" ca="1" si="1510"/>
        <v>-0.40930339600396032</v>
      </c>
    </row>
    <row r="96687" spans="1:1" x14ac:dyDescent="0.2">
      <c r="A96687">
        <f t="shared" ca="1" si="1510"/>
        <v>0.56566781708485381</v>
      </c>
    </row>
    <row r="96688" spans="1:1" x14ac:dyDescent="0.2">
      <c r="A96688">
        <f t="shared" ca="1" si="1510"/>
        <v>0.89086062673260524</v>
      </c>
    </row>
    <row r="96689" spans="1:1" x14ac:dyDescent="0.2">
      <c r="A96689">
        <f t="shared" ca="1" si="1510"/>
        <v>0.37635151483349871</v>
      </c>
    </row>
    <row r="96690" spans="1:1" x14ac:dyDescent="0.2">
      <c r="A96690">
        <f t="shared" ca="1" si="1510"/>
        <v>1.3113267384069467</v>
      </c>
    </row>
    <row r="96691" spans="1:1" x14ac:dyDescent="0.2">
      <c r="A96691">
        <f t="shared" ca="1" si="1510"/>
        <v>-0.58823649250253829</v>
      </c>
    </row>
    <row r="96692" spans="1:1" x14ac:dyDescent="0.2">
      <c r="A96692">
        <f t="shared" ca="1" si="1510"/>
        <v>0.16457508025321727</v>
      </c>
    </row>
    <row r="96693" spans="1:1" x14ac:dyDescent="0.2">
      <c r="A96693">
        <f t="shared" ca="1" si="1510"/>
        <v>-4.4546788580226676E-2</v>
      </c>
    </row>
    <row r="96694" spans="1:1" x14ac:dyDescent="0.2">
      <c r="A96694">
        <f t="shared" ca="1" si="1510"/>
        <v>0.40812344679355683</v>
      </c>
    </row>
    <row r="96695" spans="1:1" x14ac:dyDescent="0.2">
      <c r="A96695">
        <f t="shared" ca="1" si="1510"/>
        <v>-0.57503201515300728</v>
      </c>
    </row>
    <row r="96696" spans="1:1" x14ac:dyDescent="0.2">
      <c r="A96696">
        <f t="shared" ca="1" si="1510"/>
        <v>-1.7746013609768914</v>
      </c>
    </row>
    <row r="96697" spans="1:1" x14ac:dyDescent="0.2">
      <c r="A96697">
        <f t="shared" ca="1" si="1510"/>
        <v>6.3244098756111131E-2</v>
      </c>
    </row>
    <row r="96698" spans="1:1" x14ac:dyDescent="0.2">
      <c r="A96698">
        <f t="shared" ca="1" si="1510"/>
        <v>-3.1805431405544995E-2</v>
      </c>
    </row>
    <row r="96699" spans="1:1" x14ac:dyDescent="0.2">
      <c r="A96699">
        <f t="shared" ca="1" si="1510"/>
        <v>-1.6620778226690021</v>
      </c>
    </row>
    <row r="96700" spans="1:1" x14ac:dyDescent="0.2">
      <c r="A96700">
        <f t="shared" ca="1" si="1510"/>
        <v>-1.5607071993747477</v>
      </c>
    </row>
    <row r="96701" spans="1:1" x14ac:dyDescent="0.2">
      <c r="A96701">
        <f t="shared" ca="1" si="1510"/>
        <v>0.22357257565716532</v>
      </c>
    </row>
    <row r="96702" spans="1:1" x14ac:dyDescent="0.2">
      <c r="A96702">
        <f t="shared" ca="1" si="1510"/>
        <v>0.46806302134946509</v>
      </c>
    </row>
    <row r="96703" spans="1:1" x14ac:dyDescent="0.2">
      <c r="A96703">
        <f t="shared" ca="1" si="1510"/>
        <v>0.67302784380202518</v>
      </c>
    </row>
    <row r="96704" spans="1:1" x14ac:dyDescent="0.2">
      <c r="A96704">
        <f t="shared" ca="1" si="1510"/>
        <v>0.49443529397312752</v>
      </c>
    </row>
    <row r="96705" spans="1:1" x14ac:dyDescent="0.2">
      <c r="A96705">
        <f t="shared" ca="1" si="1510"/>
        <v>0.43282424461126079</v>
      </c>
    </row>
    <row r="96706" spans="1:1" x14ac:dyDescent="0.2">
      <c r="A96706">
        <f t="shared" ca="1" si="1510"/>
        <v>2.1141329554708213</v>
      </c>
    </row>
    <row r="96707" spans="1:1" x14ac:dyDescent="0.2">
      <c r="A96707">
        <f t="shared" ref="A96707:A96770" ca="1" si="1511">_xlfn.NORM.INV(RAND(),0,1)</f>
        <v>-0.26849274052286615</v>
      </c>
    </row>
    <row r="96708" spans="1:1" x14ac:dyDescent="0.2">
      <c r="A96708">
        <f t="shared" ca="1" si="1511"/>
        <v>0.17775720662621963</v>
      </c>
    </row>
    <row r="96709" spans="1:1" x14ac:dyDescent="0.2">
      <c r="A96709">
        <f t="shared" ca="1" si="1511"/>
        <v>1.7905094823833287</v>
      </c>
    </row>
    <row r="96710" spans="1:1" x14ac:dyDescent="0.2">
      <c r="A96710">
        <f t="shared" ca="1" si="1511"/>
        <v>-1.0262050813511614</v>
      </c>
    </row>
    <row r="96711" spans="1:1" x14ac:dyDescent="0.2">
      <c r="A96711">
        <f t="shared" ca="1" si="1511"/>
        <v>-0.48465714586212816</v>
      </c>
    </row>
    <row r="96712" spans="1:1" x14ac:dyDescent="0.2">
      <c r="A96712">
        <f t="shared" ca="1" si="1511"/>
        <v>1.2608804830738429</v>
      </c>
    </row>
    <row r="96713" spans="1:1" x14ac:dyDescent="0.2">
      <c r="A96713">
        <f t="shared" ca="1" si="1511"/>
        <v>-1.393503295092527</v>
      </c>
    </row>
    <row r="96714" spans="1:1" x14ac:dyDescent="0.2">
      <c r="A96714">
        <f t="shared" ca="1" si="1511"/>
        <v>-0.41832954176375092</v>
      </c>
    </row>
    <row r="96715" spans="1:1" x14ac:dyDescent="0.2">
      <c r="A96715">
        <f t="shared" ca="1" si="1511"/>
        <v>-0.63169370512689982</v>
      </c>
    </row>
    <row r="96716" spans="1:1" x14ac:dyDescent="0.2">
      <c r="A96716">
        <f t="shared" ca="1" si="1511"/>
        <v>2.2088613957756943E-2</v>
      </c>
    </row>
    <row r="96717" spans="1:1" x14ac:dyDescent="0.2">
      <c r="A96717">
        <f t="shared" ca="1" si="1511"/>
        <v>-0.60002557503121379</v>
      </c>
    </row>
    <row r="96718" spans="1:1" x14ac:dyDescent="0.2">
      <c r="A96718">
        <f t="shared" ca="1" si="1511"/>
        <v>1.0456030114971115</v>
      </c>
    </row>
    <row r="96719" spans="1:1" x14ac:dyDescent="0.2">
      <c r="A96719">
        <f t="shared" ca="1" si="1511"/>
        <v>1.0360727543275834</v>
      </c>
    </row>
    <row r="96720" spans="1:1" x14ac:dyDescent="0.2">
      <c r="A96720">
        <f t="shared" ca="1" si="1511"/>
        <v>0.89842134795397466</v>
      </c>
    </row>
    <row r="96721" spans="1:1" x14ac:dyDescent="0.2">
      <c r="A96721">
        <f t="shared" ca="1" si="1511"/>
        <v>-0.11328452497747907</v>
      </c>
    </row>
    <row r="96722" spans="1:1" x14ac:dyDescent="0.2">
      <c r="A96722">
        <f t="shared" ca="1" si="1511"/>
        <v>2.1156149828605564</v>
      </c>
    </row>
    <row r="96723" spans="1:1" x14ac:dyDescent="0.2">
      <c r="A96723">
        <f t="shared" ca="1" si="1511"/>
        <v>1.5750501099061323</v>
      </c>
    </row>
    <row r="96724" spans="1:1" x14ac:dyDescent="0.2">
      <c r="A96724">
        <f t="shared" ca="1" si="1511"/>
        <v>2.0669310168541957E-3</v>
      </c>
    </row>
    <row r="96725" spans="1:1" x14ac:dyDescent="0.2">
      <c r="A96725">
        <f t="shared" ca="1" si="1511"/>
        <v>-0.84691627862572694</v>
      </c>
    </row>
    <row r="96726" spans="1:1" x14ac:dyDescent="0.2">
      <c r="A96726">
        <f t="shared" ca="1" si="1511"/>
        <v>-0.19336916890787115</v>
      </c>
    </row>
    <row r="96727" spans="1:1" x14ac:dyDescent="0.2">
      <c r="A96727">
        <f t="shared" ca="1" si="1511"/>
        <v>1.9643849661406914</v>
      </c>
    </row>
    <row r="96728" spans="1:1" x14ac:dyDescent="0.2">
      <c r="A96728">
        <f t="shared" ca="1" si="1511"/>
        <v>0.53203829076665532</v>
      </c>
    </row>
    <row r="96729" spans="1:1" x14ac:dyDescent="0.2">
      <c r="A96729">
        <f t="shared" ca="1" si="1511"/>
        <v>-0.28836633075851065</v>
      </c>
    </row>
    <row r="96730" spans="1:1" x14ac:dyDescent="0.2">
      <c r="A96730">
        <f t="shared" ca="1" si="1511"/>
        <v>-0.54604598584249342</v>
      </c>
    </row>
    <row r="96731" spans="1:1" x14ac:dyDescent="0.2">
      <c r="A96731">
        <f t="shared" ca="1" si="1511"/>
        <v>1.8444635912866763</v>
      </c>
    </row>
    <row r="96732" spans="1:1" x14ac:dyDescent="0.2">
      <c r="A96732">
        <f t="shared" ca="1" si="1511"/>
        <v>0.103166060217124</v>
      </c>
    </row>
    <row r="96733" spans="1:1" x14ac:dyDescent="0.2">
      <c r="A96733">
        <f t="shared" ca="1" si="1511"/>
        <v>0.23227630045719519</v>
      </c>
    </row>
    <row r="96734" spans="1:1" x14ac:dyDescent="0.2">
      <c r="A96734">
        <f t="shared" ca="1" si="1511"/>
        <v>3.0944017825000957E-2</v>
      </c>
    </row>
    <row r="96735" spans="1:1" x14ac:dyDescent="0.2">
      <c r="A96735">
        <f t="shared" ca="1" si="1511"/>
        <v>-0.67587425172179427</v>
      </c>
    </row>
    <row r="96736" spans="1:1" x14ac:dyDescent="0.2">
      <c r="A96736">
        <f t="shared" ca="1" si="1511"/>
        <v>-0.85263841346523317</v>
      </c>
    </row>
    <row r="96737" spans="1:1" x14ac:dyDescent="0.2">
      <c r="A96737">
        <f t="shared" ca="1" si="1511"/>
        <v>-0.4791282932948619</v>
      </c>
    </row>
    <row r="96738" spans="1:1" x14ac:dyDescent="0.2">
      <c r="A96738">
        <f t="shared" ca="1" si="1511"/>
        <v>0.50581568483203754</v>
      </c>
    </row>
    <row r="96739" spans="1:1" x14ac:dyDescent="0.2">
      <c r="A96739">
        <f t="shared" ca="1" si="1511"/>
        <v>0.83742236859767427</v>
      </c>
    </row>
    <row r="96740" spans="1:1" x14ac:dyDescent="0.2">
      <c r="A96740">
        <f t="shared" ca="1" si="1511"/>
        <v>-0.704802539309484</v>
      </c>
    </row>
    <row r="96741" spans="1:1" x14ac:dyDescent="0.2">
      <c r="A96741">
        <f t="shared" ca="1" si="1511"/>
        <v>-0.80032714513493874</v>
      </c>
    </row>
    <row r="96742" spans="1:1" x14ac:dyDescent="0.2">
      <c r="A96742">
        <f t="shared" ca="1" si="1511"/>
        <v>0.23640139814224476</v>
      </c>
    </row>
    <row r="96743" spans="1:1" x14ac:dyDescent="0.2">
      <c r="A96743">
        <f t="shared" ca="1" si="1511"/>
        <v>9.0944680967039532E-2</v>
      </c>
    </row>
    <row r="96744" spans="1:1" x14ac:dyDescent="0.2">
      <c r="A96744">
        <f t="shared" ca="1" si="1511"/>
        <v>-0.8258677738995398</v>
      </c>
    </row>
    <row r="96745" spans="1:1" x14ac:dyDescent="0.2">
      <c r="A96745">
        <f t="shared" ca="1" si="1511"/>
        <v>-0.15431240430405074</v>
      </c>
    </row>
    <row r="96746" spans="1:1" x14ac:dyDescent="0.2">
      <c r="A96746">
        <f t="shared" ca="1" si="1511"/>
        <v>0.85385118809206029</v>
      </c>
    </row>
    <row r="96747" spans="1:1" x14ac:dyDescent="0.2">
      <c r="A96747">
        <f t="shared" ca="1" si="1511"/>
        <v>-0.14410348315023375</v>
      </c>
    </row>
    <row r="96748" spans="1:1" x14ac:dyDescent="0.2">
      <c r="A96748">
        <f t="shared" ca="1" si="1511"/>
        <v>0.47634155710422865</v>
      </c>
    </row>
    <row r="96749" spans="1:1" x14ac:dyDescent="0.2">
      <c r="A96749">
        <f t="shared" ca="1" si="1511"/>
        <v>-0.23701473801968426</v>
      </c>
    </row>
    <row r="96750" spans="1:1" x14ac:dyDescent="0.2">
      <c r="A96750">
        <f t="shared" ca="1" si="1511"/>
        <v>0.37824308805595186</v>
      </c>
    </row>
    <row r="96751" spans="1:1" x14ac:dyDescent="0.2">
      <c r="A96751">
        <f t="shared" ca="1" si="1511"/>
        <v>-0.92340221189532423</v>
      </c>
    </row>
    <row r="96752" spans="1:1" x14ac:dyDescent="0.2">
      <c r="A96752">
        <f t="shared" ca="1" si="1511"/>
        <v>-1.6151445734348397</v>
      </c>
    </row>
    <row r="96753" spans="1:1" x14ac:dyDescent="0.2">
      <c r="A96753">
        <f t="shared" ca="1" si="1511"/>
        <v>1.131044828560297</v>
      </c>
    </row>
    <row r="96754" spans="1:1" x14ac:dyDescent="0.2">
      <c r="A96754">
        <f t="shared" ca="1" si="1511"/>
        <v>0.76050636603348143</v>
      </c>
    </row>
    <row r="96755" spans="1:1" x14ac:dyDescent="0.2">
      <c r="A96755">
        <f t="shared" ca="1" si="1511"/>
        <v>-2.5285927672621629</v>
      </c>
    </row>
    <row r="96756" spans="1:1" x14ac:dyDescent="0.2">
      <c r="A96756">
        <f t="shared" ca="1" si="1511"/>
        <v>0.59669559296872587</v>
      </c>
    </row>
    <row r="96757" spans="1:1" x14ac:dyDescent="0.2">
      <c r="A96757">
        <f t="shared" ca="1" si="1511"/>
        <v>-0.25460442349593171</v>
      </c>
    </row>
    <row r="96758" spans="1:1" x14ac:dyDescent="0.2">
      <c r="A96758">
        <f t="shared" ca="1" si="1511"/>
        <v>-0.18132070990534999</v>
      </c>
    </row>
    <row r="96759" spans="1:1" x14ac:dyDescent="0.2">
      <c r="A96759">
        <f t="shared" ca="1" si="1511"/>
        <v>0.88297801415518895</v>
      </c>
    </row>
    <row r="96760" spans="1:1" x14ac:dyDescent="0.2">
      <c r="A96760">
        <f t="shared" ca="1" si="1511"/>
        <v>1.4151059300195927</v>
      </c>
    </row>
    <row r="96761" spans="1:1" x14ac:dyDescent="0.2">
      <c r="A96761">
        <f t="shared" ca="1" si="1511"/>
        <v>-0.44361587030651228</v>
      </c>
    </row>
    <row r="96762" spans="1:1" x14ac:dyDescent="0.2">
      <c r="A96762">
        <f t="shared" ca="1" si="1511"/>
        <v>0.21113885043357689</v>
      </c>
    </row>
    <row r="96763" spans="1:1" x14ac:dyDescent="0.2">
      <c r="A96763">
        <f t="shared" ca="1" si="1511"/>
        <v>-0.23691138872071132</v>
      </c>
    </row>
    <row r="96764" spans="1:1" x14ac:dyDescent="0.2">
      <c r="A96764">
        <f t="shared" ca="1" si="1511"/>
        <v>3.8351309739003095E-2</v>
      </c>
    </row>
    <row r="96765" spans="1:1" x14ac:dyDescent="0.2">
      <c r="A96765">
        <f t="shared" ca="1" si="1511"/>
        <v>-0.14821476078554272</v>
      </c>
    </row>
    <row r="96766" spans="1:1" x14ac:dyDescent="0.2">
      <c r="A96766">
        <f t="shared" ca="1" si="1511"/>
        <v>0.22816391970749891</v>
      </c>
    </row>
    <row r="96767" spans="1:1" x14ac:dyDescent="0.2">
      <c r="A96767">
        <f t="shared" ca="1" si="1511"/>
        <v>-0.24728240308565202</v>
      </c>
    </row>
    <row r="96768" spans="1:1" x14ac:dyDescent="0.2">
      <c r="A96768">
        <f t="shared" ca="1" si="1511"/>
        <v>-1.1788256706209939</v>
      </c>
    </row>
    <row r="96769" spans="1:1" x14ac:dyDescent="0.2">
      <c r="A96769">
        <f t="shared" ca="1" si="1511"/>
        <v>-0.13772441515830841</v>
      </c>
    </row>
    <row r="96770" spans="1:1" x14ac:dyDescent="0.2">
      <c r="A96770">
        <f t="shared" ca="1" si="1511"/>
        <v>0.11768585451098316</v>
      </c>
    </row>
    <row r="96771" spans="1:1" x14ac:dyDescent="0.2">
      <c r="A96771">
        <f t="shared" ref="A96771:A96834" ca="1" si="1512">_xlfn.NORM.INV(RAND(),0,1)</f>
        <v>1.0978354409895967</v>
      </c>
    </row>
    <row r="96772" spans="1:1" x14ac:dyDescent="0.2">
      <c r="A96772">
        <f t="shared" ca="1" si="1512"/>
        <v>0.70205128507272097</v>
      </c>
    </row>
    <row r="96773" spans="1:1" x14ac:dyDescent="0.2">
      <c r="A96773">
        <f t="shared" ca="1" si="1512"/>
        <v>-1.1122409587217728</v>
      </c>
    </row>
    <row r="96774" spans="1:1" x14ac:dyDescent="0.2">
      <c r="A96774">
        <f t="shared" ca="1" si="1512"/>
        <v>-1.2951804752508236</v>
      </c>
    </row>
    <row r="96775" spans="1:1" x14ac:dyDescent="0.2">
      <c r="A96775">
        <f t="shared" ca="1" si="1512"/>
        <v>0.38190704754458804</v>
      </c>
    </row>
    <row r="96776" spans="1:1" x14ac:dyDescent="0.2">
      <c r="A96776">
        <f t="shared" ca="1" si="1512"/>
        <v>-1.1406081396325962</v>
      </c>
    </row>
    <row r="96777" spans="1:1" x14ac:dyDescent="0.2">
      <c r="A96777">
        <f t="shared" ca="1" si="1512"/>
        <v>-0.58843526193851969</v>
      </c>
    </row>
    <row r="96778" spans="1:1" x14ac:dyDescent="0.2">
      <c r="A96778">
        <f t="shared" ca="1" si="1512"/>
        <v>-1.7442604935009955</v>
      </c>
    </row>
    <row r="96779" spans="1:1" x14ac:dyDescent="0.2">
      <c r="A96779">
        <f t="shared" ca="1" si="1512"/>
        <v>-0.4661004254248578</v>
      </c>
    </row>
    <row r="96780" spans="1:1" x14ac:dyDescent="0.2">
      <c r="A96780">
        <f t="shared" ca="1" si="1512"/>
        <v>1.9108481023976227</v>
      </c>
    </row>
    <row r="96781" spans="1:1" x14ac:dyDescent="0.2">
      <c r="A96781">
        <f t="shared" ca="1" si="1512"/>
        <v>2.0987462851580672</v>
      </c>
    </row>
    <row r="96782" spans="1:1" x14ac:dyDescent="0.2">
      <c r="A96782">
        <f t="shared" ca="1" si="1512"/>
        <v>-1.1277285268829558</v>
      </c>
    </row>
    <row r="96783" spans="1:1" x14ac:dyDescent="0.2">
      <c r="A96783">
        <f t="shared" ca="1" si="1512"/>
        <v>-0.19970121158032927</v>
      </c>
    </row>
    <row r="96784" spans="1:1" x14ac:dyDescent="0.2">
      <c r="A96784">
        <f t="shared" ca="1" si="1512"/>
        <v>-0.81019798549089717</v>
      </c>
    </row>
    <row r="96785" spans="1:1" x14ac:dyDescent="0.2">
      <c r="A96785">
        <f t="shared" ca="1" si="1512"/>
        <v>0.37993631624512081</v>
      </c>
    </row>
    <row r="96786" spans="1:1" x14ac:dyDescent="0.2">
      <c r="A96786">
        <f t="shared" ca="1" si="1512"/>
        <v>0.25618179349104386</v>
      </c>
    </row>
    <row r="96787" spans="1:1" x14ac:dyDescent="0.2">
      <c r="A96787">
        <f t="shared" ca="1" si="1512"/>
        <v>-0.95209033016745881</v>
      </c>
    </row>
    <row r="96788" spans="1:1" x14ac:dyDescent="0.2">
      <c r="A96788">
        <f t="shared" ca="1" si="1512"/>
        <v>0.26873338262064533</v>
      </c>
    </row>
    <row r="96789" spans="1:1" x14ac:dyDescent="0.2">
      <c r="A96789">
        <f t="shared" ca="1" si="1512"/>
        <v>-1.4077922092443103</v>
      </c>
    </row>
    <row r="96790" spans="1:1" x14ac:dyDescent="0.2">
      <c r="A96790">
        <f t="shared" ca="1" si="1512"/>
        <v>0.89175735025650738</v>
      </c>
    </row>
    <row r="96791" spans="1:1" x14ac:dyDescent="0.2">
      <c r="A96791">
        <f t="shared" ca="1" si="1512"/>
        <v>0.25862052077972758</v>
      </c>
    </row>
    <row r="96792" spans="1:1" x14ac:dyDescent="0.2">
      <c r="A96792">
        <f t="shared" ca="1" si="1512"/>
        <v>-1.1558851744429173</v>
      </c>
    </row>
    <row r="96793" spans="1:1" x14ac:dyDescent="0.2">
      <c r="A96793">
        <f t="shared" ca="1" si="1512"/>
        <v>0.22881494124741597</v>
      </c>
    </row>
    <row r="96794" spans="1:1" x14ac:dyDescent="0.2">
      <c r="A96794">
        <f t="shared" ca="1" si="1512"/>
        <v>-0.93450046027600708</v>
      </c>
    </row>
    <row r="96795" spans="1:1" x14ac:dyDescent="0.2">
      <c r="A96795">
        <f t="shared" ca="1" si="1512"/>
        <v>-1.0804965478653448</v>
      </c>
    </row>
    <row r="96796" spans="1:1" x14ac:dyDescent="0.2">
      <c r="A96796">
        <f t="shared" ca="1" si="1512"/>
        <v>0.78916337156770267</v>
      </c>
    </row>
    <row r="96797" spans="1:1" x14ac:dyDescent="0.2">
      <c r="A96797">
        <f t="shared" ca="1" si="1512"/>
        <v>9.438445348669669E-2</v>
      </c>
    </row>
    <row r="96798" spans="1:1" x14ac:dyDescent="0.2">
      <c r="A96798">
        <f t="shared" ca="1" si="1512"/>
        <v>1.0349022808310713</v>
      </c>
    </row>
    <row r="96799" spans="1:1" x14ac:dyDescent="0.2">
      <c r="A96799">
        <f t="shared" ca="1" si="1512"/>
        <v>0.37806428595736613</v>
      </c>
    </row>
    <row r="96800" spans="1:1" x14ac:dyDescent="0.2">
      <c r="A96800">
        <f t="shared" ca="1" si="1512"/>
        <v>2.04536900393791</v>
      </c>
    </row>
    <row r="96801" spans="1:1" x14ac:dyDescent="0.2">
      <c r="A96801">
        <f t="shared" ca="1" si="1512"/>
        <v>-0.58213808747657614</v>
      </c>
    </row>
    <row r="96802" spans="1:1" x14ac:dyDescent="0.2">
      <c r="A96802">
        <f t="shared" ca="1" si="1512"/>
        <v>0.6293089431416351</v>
      </c>
    </row>
    <row r="96803" spans="1:1" x14ac:dyDescent="0.2">
      <c r="A96803">
        <f t="shared" ca="1" si="1512"/>
        <v>0.18986659045337134</v>
      </c>
    </row>
    <row r="96804" spans="1:1" x14ac:dyDescent="0.2">
      <c r="A96804">
        <f t="shared" ca="1" si="1512"/>
        <v>-2.1106889646889788E-2</v>
      </c>
    </row>
    <row r="96805" spans="1:1" x14ac:dyDescent="0.2">
      <c r="A96805">
        <f t="shared" ca="1" si="1512"/>
        <v>-0.61120111226092988</v>
      </c>
    </row>
    <row r="96806" spans="1:1" x14ac:dyDescent="0.2">
      <c r="A96806">
        <f t="shared" ca="1" si="1512"/>
        <v>-2.7612361407247668</v>
      </c>
    </row>
    <row r="96807" spans="1:1" x14ac:dyDescent="0.2">
      <c r="A96807">
        <f t="shared" ca="1" si="1512"/>
        <v>0.26910119379465053</v>
      </c>
    </row>
    <row r="96808" spans="1:1" x14ac:dyDescent="0.2">
      <c r="A96808">
        <f t="shared" ca="1" si="1512"/>
        <v>-2.0308994665913964</v>
      </c>
    </row>
    <row r="96809" spans="1:1" x14ac:dyDescent="0.2">
      <c r="A96809">
        <f t="shared" ca="1" si="1512"/>
        <v>-0.11120708982644223</v>
      </c>
    </row>
    <row r="96810" spans="1:1" x14ac:dyDescent="0.2">
      <c r="A96810">
        <f t="shared" ca="1" si="1512"/>
        <v>0.4329297255402666</v>
      </c>
    </row>
    <row r="96811" spans="1:1" x14ac:dyDescent="0.2">
      <c r="A96811">
        <f t="shared" ca="1" si="1512"/>
        <v>-2.4348541472594336</v>
      </c>
    </row>
    <row r="96812" spans="1:1" x14ac:dyDescent="0.2">
      <c r="A96812">
        <f t="shared" ca="1" si="1512"/>
        <v>-0.51036909557194998</v>
      </c>
    </row>
    <row r="96813" spans="1:1" x14ac:dyDescent="0.2">
      <c r="A96813">
        <f t="shared" ca="1" si="1512"/>
        <v>-0.56028681159747029</v>
      </c>
    </row>
    <row r="96814" spans="1:1" x14ac:dyDescent="0.2">
      <c r="A96814">
        <f t="shared" ca="1" si="1512"/>
        <v>-0.80940396896056033</v>
      </c>
    </row>
    <row r="96815" spans="1:1" x14ac:dyDescent="0.2">
      <c r="A96815">
        <f t="shared" ca="1" si="1512"/>
        <v>-2.1056190307596481</v>
      </c>
    </row>
    <row r="96816" spans="1:1" x14ac:dyDescent="0.2">
      <c r="A96816">
        <f t="shared" ca="1" si="1512"/>
        <v>1.824385430817461</v>
      </c>
    </row>
    <row r="96817" spans="1:1" x14ac:dyDescent="0.2">
      <c r="A96817">
        <f t="shared" ca="1" si="1512"/>
        <v>0.6824349298640795</v>
      </c>
    </row>
    <row r="96818" spans="1:1" x14ac:dyDescent="0.2">
      <c r="A96818">
        <f t="shared" ca="1" si="1512"/>
        <v>-0.91284274617570627</v>
      </c>
    </row>
    <row r="96819" spans="1:1" x14ac:dyDescent="0.2">
      <c r="A96819">
        <f t="shared" ca="1" si="1512"/>
        <v>0.32710740055731941</v>
      </c>
    </row>
    <row r="96820" spans="1:1" x14ac:dyDescent="0.2">
      <c r="A96820">
        <f t="shared" ca="1" si="1512"/>
        <v>0.44493052603414118</v>
      </c>
    </row>
    <row r="96821" spans="1:1" x14ac:dyDescent="0.2">
      <c r="A96821">
        <f t="shared" ca="1" si="1512"/>
        <v>0.60082190237212751</v>
      </c>
    </row>
    <row r="96822" spans="1:1" x14ac:dyDescent="0.2">
      <c r="A96822">
        <f t="shared" ca="1" si="1512"/>
        <v>2.192152806987286</v>
      </c>
    </row>
    <row r="96823" spans="1:1" x14ac:dyDescent="0.2">
      <c r="A96823">
        <f t="shared" ca="1" si="1512"/>
        <v>-0.232414363294803</v>
      </c>
    </row>
    <row r="96824" spans="1:1" x14ac:dyDescent="0.2">
      <c r="A96824">
        <f t="shared" ca="1" si="1512"/>
        <v>1.326910121798508</v>
      </c>
    </row>
    <row r="96825" spans="1:1" x14ac:dyDescent="0.2">
      <c r="A96825">
        <f t="shared" ca="1" si="1512"/>
        <v>1.4516622339969962</v>
      </c>
    </row>
    <row r="96826" spans="1:1" x14ac:dyDescent="0.2">
      <c r="A96826">
        <f t="shared" ca="1" si="1512"/>
        <v>-0.63609822033264951</v>
      </c>
    </row>
    <row r="96827" spans="1:1" x14ac:dyDescent="0.2">
      <c r="A96827">
        <f t="shared" ca="1" si="1512"/>
        <v>1.4604914982688224</v>
      </c>
    </row>
    <row r="96828" spans="1:1" x14ac:dyDescent="0.2">
      <c r="A96828">
        <f t="shared" ca="1" si="1512"/>
        <v>1.3942030396110456</v>
      </c>
    </row>
    <row r="96829" spans="1:1" x14ac:dyDescent="0.2">
      <c r="A96829">
        <f t="shared" ca="1" si="1512"/>
        <v>0.47930723948987597</v>
      </c>
    </row>
    <row r="96830" spans="1:1" x14ac:dyDescent="0.2">
      <c r="A96830">
        <f t="shared" ca="1" si="1512"/>
        <v>-1.0450252792634269</v>
      </c>
    </row>
    <row r="96831" spans="1:1" x14ac:dyDescent="0.2">
      <c r="A96831">
        <f t="shared" ca="1" si="1512"/>
        <v>-1.0757996017260998</v>
      </c>
    </row>
    <row r="96832" spans="1:1" x14ac:dyDescent="0.2">
      <c r="A96832">
        <f t="shared" ca="1" si="1512"/>
        <v>-1.2655853607961223</v>
      </c>
    </row>
    <row r="96833" spans="1:1" x14ac:dyDescent="0.2">
      <c r="A96833">
        <f t="shared" ca="1" si="1512"/>
        <v>1.3506061399104716</v>
      </c>
    </row>
    <row r="96834" spans="1:1" x14ac:dyDescent="0.2">
      <c r="A96834">
        <f t="shared" ca="1" si="1512"/>
        <v>-2.3381861329619666</v>
      </c>
    </row>
    <row r="96835" spans="1:1" x14ac:dyDescent="0.2">
      <c r="A96835">
        <f t="shared" ref="A96835:A96898" ca="1" si="1513">_xlfn.NORM.INV(RAND(),0,1)</f>
        <v>0.75643529930919551</v>
      </c>
    </row>
    <row r="96836" spans="1:1" x14ac:dyDescent="0.2">
      <c r="A96836">
        <f t="shared" ca="1" si="1513"/>
        <v>-0.76820821740756629</v>
      </c>
    </row>
    <row r="96837" spans="1:1" x14ac:dyDescent="0.2">
      <c r="A96837">
        <f t="shared" ca="1" si="1513"/>
        <v>1.7248742872205234</v>
      </c>
    </row>
    <row r="96838" spans="1:1" x14ac:dyDescent="0.2">
      <c r="A96838">
        <f t="shared" ca="1" si="1513"/>
        <v>0.76112818431667684</v>
      </c>
    </row>
    <row r="96839" spans="1:1" x14ac:dyDescent="0.2">
      <c r="A96839">
        <f t="shared" ca="1" si="1513"/>
        <v>-1.1574110860333944</v>
      </c>
    </row>
    <row r="96840" spans="1:1" x14ac:dyDescent="0.2">
      <c r="A96840">
        <f t="shared" ca="1" si="1513"/>
        <v>-0.68830548080056775</v>
      </c>
    </row>
    <row r="96841" spans="1:1" x14ac:dyDescent="0.2">
      <c r="A96841">
        <f t="shared" ca="1" si="1513"/>
        <v>-0.11888014032882924</v>
      </c>
    </row>
    <row r="96842" spans="1:1" x14ac:dyDescent="0.2">
      <c r="A96842">
        <f t="shared" ca="1" si="1513"/>
        <v>-0.55051501331699804</v>
      </c>
    </row>
    <row r="96843" spans="1:1" x14ac:dyDescent="0.2">
      <c r="A96843">
        <f t="shared" ca="1" si="1513"/>
        <v>5.7683528074106254E-2</v>
      </c>
    </row>
    <row r="96844" spans="1:1" x14ac:dyDescent="0.2">
      <c r="A96844">
        <f t="shared" ca="1" si="1513"/>
        <v>1.1404070256905841</v>
      </c>
    </row>
    <row r="96845" spans="1:1" x14ac:dyDescent="0.2">
      <c r="A96845">
        <f t="shared" ca="1" si="1513"/>
        <v>-0.33456457318544491</v>
      </c>
    </row>
    <row r="96846" spans="1:1" x14ac:dyDescent="0.2">
      <c r="A96846">
        <f t="shared" ca="1" si="1513"/>
        <v>-0.67854673011183364</v>
      </c>
    </row>
    <row r="96847" spans="1:1" x14ac:dyDescent="0.2">
      <c r="A96847">
        <f t="shared" ca="1" si="1513"/>
        <v>1.2720520882997775</v>
      </c>
    </row>
    <row r="96848" spans="1:1" x14ac:dyDescent="0.2">
      <c r="A96848">
        <f t="shared" ca="1" si="1513"/>
        <v>-1.1299629591837266</v>
      </c>
    </row>
    <row r="96849" spans="1:1" x14ac:dyDescent="0.2">
      <c r="A96849">
        <f t="shared" ca="1" si="1513"/>
        <v>-0.40078099757792912</v>
      </c>
    </row>
    <row r="96850" spans="1:1" x14ac:dyDescent="0.2">
      <c r="A96850">
        <f t="shared" ca="1" si="1513"/>
        <v>0.40611936595295695</v>
      </c>
    </row>
    <row r="96851" spans="1:1" x14ac:dyDescent="0.2">
      <c r="A96851">
        <f t="shared" ca="1" si="1513"/>
        <v>2.0567164939774889</v>
      </c>
    </row>
    <row r="96852" spans="1:1" x14ac:dyDescent="0.2">
      <c r="A96852">
        <f t="shared" ca="1" si="1513"/>
        <v>-1.6860262121880991</v>
      </c>
    </row>
    <row r="96853" spans="1:1" x14ac:dyDescent="0.2">
      <c r="A96853">
        <f t="shared" ca="1" si="1513"/>
        <v>0.51985498933934238</v>
      </c>
    </row>
    <row r="96854" spans="1:1" x14ac:dyDescent="0.2">
      <c r="A96854">
        <f t="shared" ca="1" si="1513"/>
        <v>-0.8475228992399112</v>
      </c>
    </row>
    <row r="96855" spans="1:1" x14ac:dyDescent="0.2">
      <c r="A96855">
        <f t="shared" ca="1" si="1513"/>
        <v>-0.32716560597719918</v>
      </c>
    </row>
    <row r="96856" spans="1:1" x14ac:dyDescent="0.2">
      <c r="A96856">
        <f t="shared" ca="1" si="1513"/>
        <v>-1.1431106788175236</v>
      </c>
    </row>
    <row r="96857" spans="1:1" x14ac:dyDescent="0.2">
      <c r="A96857">
        <f t="shared" ca="1" si="1513"/>
        <v>2.0111733959252214</v>
      </c>
    </row>
    <row r="96858" spans="1:1" x14ac:dyDescent="0.2">
      <c r="A96858">
        <f t="shared" ca="1" si="1513"/>
        <v>0.43737024185897183</v>
      </c>
    </row>
    <row r="96859" spans="1:1" x14ac:dyDescent="0.2">
      <c r="A96859">
        <f t="shared" ca="1" si="1513"/>
        <v>-0.65231288758080808</v>
      </c>
    </row>
    <row r="96860" spans="1:1" x14ac:dyDescent="0.2">
      <c r="A96860">
        <f t="shared" ca="1" si="1513"/>
        <v>-0.84811834698595145</v>
      </c>
    </row>
    <row r="96861" spans="1:1" x14ac:dyDescent="0.2">
      <c r="A96861">
        <f t="shared" ca="1" si="1513"/>
        <v>-1.0397302987966599</v>
      </c>
    </row>
    <row r="96862" spans="1:1" x14ac:dyDescent="0.2">
      <c r="A96862">
        <f t="shared" ca="1" si="1513"/>
        <v>-0.81727628314950762</v>
      </c>
    </row>
    <row r="96863" spans="1:1" x14ac:dyDescent="0.2">
      <c r="A96863">
        <f t="shared" ca="1" si="1513"/>
        <v>0.20023488694004934</v>
      </c>
    </row>
    <row r="96864" spans="1:1" x14ac:dyDescent="0.2">
      <c r="A96864">
        <f t="shared" ca="1" si="1513"/>
        <v>-0.45680162737759988</v>
      </c>
    </row>
    <row r="96865" spans="1:1" x14ac:dyDescent="0.2">
      <c r="A96865">
        <f t="shared" ca="1" si="1513"/>
        <v>-1.4108396919283532</v>
      </c>
    </row>
    <row r="96866" spans="1:1" x14ac:dyDescent="0.2">
      <c r="A96866">
        <f t="shared" ca="1" si="1513"/>
        <v>8.0199082147353537E-2</v>
      </c>
    </row>
    <row r="96867" spans="1:1" x14ac:dyDescent="0.2">
      <c r="A96867">
        <f t="shared" ca="1" si="1513"/>
        <v>-0.11770723654922749</v>
      </c>
    </row>
    <row r="96868" spans="1:1" x14ac:dyDescent="0.2">
      <c r="A96868">
        <f t="shared" ca="1" si="1513"/>
        <v>0.23978635161048636</v>
      </c>
    </row>
    <row r="96869" spans="1:1" x14ac:dyDescent="0.2">
      <c r="A96869">
        <f t="shared" ca="1" si="1513"/>
        <v>-0.19384501916417493</v>
      </c>
    </row>
    <row r="96870" spans="1:1" x14ac:dyDescent="0.2">
      <c r="A96870">
        <f t="shared" ca="1" si="1513"/>
        <v>-0.56966703919670292</v>
      </c>
    </row>
    <row r="96871" spans="1:1" x14ac:dyDescent="0.2">
      <c r="A96871">
        <f t="shared" ca="1" si="1513"/>
        <v>-1.2359969943198585</v>
      </c>
    </row>
    <row r="96872" spans="1:1" x14ac:dyDescent="0.2">
      <c r="A96872">
        <f t="shared" ca="1" si="1513"/>
        <v>-0.92064431056472151</v>
      </c>
    </row>
    <row r="96873" spans="1:1" x14ac:dyDescent="0.2">
      <c r="A96873">
        <f t="shared" ca="1" si="1513"/>
        <v>-0.14593418070982853</v>
      </c>
    </row>
    <row r="96874" spans="1:1" x14ac:dyDescent="0.2">
      <c r="A96874">
        <f t="shared" ca="1" si="1513"/>
        <v>-0.20356246733175895</v>
      </c>
    </row>
    <row r="96875" spans="1:1" x14ac:dyDescent="0.2">
      <c r="A96875">
        <f t="shared" ca="1" si="1513"/>
        <v>-1.8307973427081108</v>
      </c>
    </row>
    <row r="96876" spans="1:1" x14ac:dyDescent="0.2">
      <c r="A96876">
        <f t="shared" ca="1" si="1513"/>
        <v>0.50602197827122453</v>
      </c>
    </row>
    <row r="96877" spans="1:1" x14ac:dyDescent="0.2">
      <c r="A96877">
        <f t="shared" ca="1" si="1513"/>
        <v>0.15160349052390598</v>
      </c>
    </row>
    <row r="96878" spans="1:1" x14ac:dyDescent="0.2">
      <c r="A96878">
        <f t="shared" ca="1" si="1513"/>
        <v>0.98890637445085772</v>
      </c>
    </row>
    <row r="96879" spans="1:1" x14ac:dyDescent="0.2">
      <c r="A96879">
        <f t="shared" ca="1" si="1513"/>
        <v>-0.63063498736686674</v>
      </c>
    </row>
    <row r="96880" spans="1:1" x14ac:dyDescent="0.2">
      <c r="A96880">
        <f t="shared" ca="1" si="1513"/>
        <v>-1.7802735764687598</v>
      </c>
    </row>
    <row r="96881" spans="1:1" x14ac:dyDescent="0.2">
      <c r="A96881">
        <f t="shared" ca="1" si="1513"/>
        <v>-0.66092881858396002</v>
      </c>
    </row>
    <row r="96882" spans="1:1" x14ac:dyDescent="0.2">
      <c r="A96882">
        <f t="shared" ca="1" si="1513"/>
        <v>1.19551190343709</v>
      </c>
    </row>
    <row r="96883" spans="1:1" x14ac:dyDescent="0.2">
      <c r="A96883">
        <f t="shared" ca="1" si="1513"/>
        <v>-0.94157261255287938</v>
      </c>
    </row>
    <row r="96884" spans="1:1" x14ac:dyDescent="0.2">
      <c r="A96884">
        <f t="shared" ca="1" si="1513"/>
        <v>-0.34803165169667916</v>
      </c>
    </row>
    <row r="96885" spans="1:1" x14ac:dyDescent="0.2">
      <c r="A96885">
        <f t="shared" ca="1" si="1513"/>
        <v>-0.31478259237108452</v>
      </c>
    </row>
    <row r="96886" spans="1:1" x14ac:dyDescent="0.2">
      <c r="A96886">
        <f t="shared" ca="1" si="1513"/>
        <v>0.68302880364924601</v>
      </c>
    </row>
    <row r="96887" spans="1:1" x14ac:dyDescent="0.2">
      <c r="A96887">
        <f t="shared" ca="1" si="1513"/>
        <v>-1.3633481399377909</v>
      </c>
    </row>
    <row r="96888" spans="1:1" x14ac:dyDescent="0.2">
      <c r="A96888">
        <f t="shared" ca="1" si="1513"/>
        <v>-1.450191979213538</v>
      </c>
    </row>
    <row r="96889" spans="1:1" x14ac:dyDescent="0.2">
      <c r="A96889">
        <f t="shared" ca="1" si="1513"/>
        <v>-0.64937609446000455</v>
      </c>
    </row>
    <row r="96890" spans="1:1" x14ac:dyDescent="0.2">
      <c r="A96890">
        <f t="shared" ca="1" si="1513"/>
        <v>0.65280158194817928</v>
      </c>
    </row>
    <row r="96891" spans="1:1" x14ac:dyDescent="0.2">
      <c r="A96891">
        <f t="shared" ca="1" si="1513"/>
        <v>-0.7329827447789361</v>
      </c>
    </row>
    <row r="96892" spans="1:1" x14ac:dyDescent="0.2">
      <c r="A96892">
        <f t="shared" ca="1" si="1513"/>
        <v>0.47731868969259905</v>
      </c>
    </row>
    <row r="96893" spans="1:1" x14ac:dyDescent="0.2">
      <c r="A96893">
        <f t="shared" ca="1" si="1513"/>
        <v>1.3429481439082347</v>
      </c>
    </row>
    <row r="96894" spans="1:1" x14ac:dyDescent="0.2">
      <c r="A96894">
        <f t="shared" ca="1" si="1513"/>
        <v>-1.3768183151447346</v>
      </c>
    </row>
    <row r="96895" spans="1:1" x14ac:dyDescent="0.2">
      <c r="A96895">
        <f t="shared" ca="1" si="1513"/>
        <v>0.24675907255174195</v>
      </c>
    </row>
    <row r="96896" spans="1:1" x14ac:dyDescent="0.2">
      <c r="A96896">
        <f t="shared" ca="1" si="1513"/>
        <v>0.26344662766978916</v>
      </c>
    </row>
    <row r="96897" spans="1:1" x14ac:dyDescent="0.2">
      <c r="A96897">
        <f t="shared" ca="1" si="1513"/>
        <v>0.28329903359845521</v>
      </c>
    </row>
    <row r="96898" spans="1:1" x14ac:dyDescent="0.2">
      <c r="A96898">
        <f t="shared" ca="1" si="1513"/>
        <v>-0.36879773512064074</v>
      </c>
    </row>
    <row r="96899" spans="1:1" x14ac:dyDescent="0.2">
      <c r="A96899">
        <f t="shared" ref="A96899:A96962" ca="1" si="1514">_xlfn.NORM.INV(RAND(),0,1)</f>
        <v>1.7230172977663791</v>
      </c>
    </row>
    <row r="96900" spans="1:1" x14ac:dyDescent="0.2">
      <c r="A96900">
        <f t="shared" ca="1" si="1514"/>
        <v>0.34232446882007189</v>
      </c>
    </row>
    <row r="96901" spans="1:1" x14ac:dyDescent="0.2">
      <c r="A96901">
        <f t="shared" ca="1" si="1514"/>
        <v>-0.77648292015349418</v>
      </c>
    </row>
    <row r="96902" spans="1:1" x14ac:dyDescent="0.2">
      <c r="A96902">
        <f t="shared" ca="1" si="1514"/>
        <v>-5.9064972070089317E-2</v>
      </c>
    </row>
    <row r="96903" spans="1:1" x14ac:dyDescent="0.2">
      <c r="A96903">
        <f t="shared" ca="1" si="1514"/>
        <v>1.6644111437766258</v>
      </c>
    </row>
    <row r="96904" spans="1:1" x14ac:dyDescent="0.2">
      <c r="A96904">
        <f t="shared" ca="1" si="1514"/>
        <v>-0.22104690030462615</v>
      </c>
    </row>
    <row r="96905" spans="1:1" x14ac:dyDescent="0.2">
      <c r="A96905">
        <f t="shared" ca="1" si="1514"/>
        <v>-0.17449301766974851</v>
      </c>
    </row>
    <row r="96906" spans="1:1" x14ac:dyDescent="0.2">
      <c r="A96906">
        <f t="shared" ca="1" si="1514"/>
        <v>1.4135386658713163</v>
      </c>
    </row>
    <row r="96907" spans="1:1" x14ac:dyDescent="0.2">
      <c r="A96907">
        <f t="shared" ca="1" si="1514"/>
        <v>-0.13644137953067167</v>
      </c>
    </row>
    <row r="96908" spans="1:1" x14ac:dyDescent="0.2">
      <c r="A96908">
        <f t="shared" ca="1" si="1514"/>
        <v>0.99519116818835829</v>
      </c>
    </row>
    <row r="96909" spans="1:1" x14ac:dyDescent="0.2">
      <c r="A96909">
        <f t="shared" ca="1" si="1514"/>
        <v>-0.26254855440651587</v>
      </c>
    </row>
    <row r="96910" spans="1:1" x14ac:dyDescent="0.2">
      <c r="A96910">
        <f t="shared" ca="1" si="1514"/>
        <v>-0.82712759387736401</v>
      </c>
    </row>
    <row r="96911" spans="1:1" x14ac:dyDescent="0.2">
      <c r="A96911">
        <f t="shared" ca="1" si="1514"/>
        <v>1.1384875813206992</v>
      </c>
    </row>
    <row r="96912" spans="1:1" x14ac:dyDescent="0.2">
      <c r="A96912">
        <f t="shared" ca="1" si="1514"/>
        <v>0.90530737453214738</v>
      </c>
    </row>
    <row r="96913" spans="1:1" x14ac:dyDescent="0.2">
      <c r="A96913">
        <f t="shared" ca="1" si="1514"/>
        <v>0.14647666112442451</v>
      </c>
    </row>
    <row r="96914" spans="1:1" x14ac:dyDescent="0.2">
      <c r="A96914">
        <f t="shared" ca="1" si="1514"/>
        <v>0.15862197522934204</v>
      </c>
    </row>
    <row r="96915" spans="1:1" x14ac:dyDescent="0.2">
      <c r="A96915">
        <f t="shared" ca="1" si="1514"/>
        <v>1.3518796132742399</v>
      </c>
    </row>
    <row r="96916" spans="1:1" x14ac:dyDescent="0.2">
      <c r="A96916">
        <f t="shared" ca="1" si="1514"/>
        <v>-1.1155675216453029</v>
      </c>
    </row>
    <row r="96917" spans="1:1" x14ac:dyDescent="0.2">
      <c r="A96917">
        <f t="shared" ca="1" si="1514"/>
        <v>0.8463741800258725</v>
      </c>
    </row>
    <row r="96918" spans="1:1" x14ac:dyDescent="0.2">
      <c r="A96918">
        <f t="shared" ca="1" si="1514"/>
        <v>-0.69798490579467121</v>
      </c>
    </row>
    <row r="96919" spans="1:1" x14ac:dyDescent="0.2">
      <c r="A96919">
        <f t="shared" ca="1" si="1514"/>
        <v>-1.0881960904693895</v>
      </c>
    </row>
    <row r="96920" spans="1:1" x14ac:dyDescent="0.2">
      <c r="A96920">
        <f t="shared" ca="1" si="1514"/>
        <v>0.99919262968351996</v>
      </c>
    </row>
    <row r="96921" spans="1:1" x14ac:dyDescent="0.2">
      <c r="A96921">
        <f t="shared" ca="1" si="1514"/>
        <v>0.50282296157668571</v>
      </c>
    </row>
    <row r="96922" spans="1:1" x14ac:dyDescent="0.2">
      <c r="A96922">
        <f t="shared" ca="1" si="1514"/>
        <v>-1.5390852966366746</v>
      </c>
    </row>
    <row r="96923" spans="1:1" x14ac:dyDescent="0.2">
      <c r="A96923">
        <f t="shared" ca="1" si="1514"/>
        <v>-0.19784679013172679</v>
      </c>
    </row>
    <row r="96924" spans="1:1" x14ac:dyDescent="0.2">
      <c r="A96924">
        <f t="shared" ca="1" si="1514"/>
        <v>-0.21435981812992905</v>
      </c>
    </row>
    <row r="96925" spans="1:1" x14ac:dyDescent="0.2">
      <c r="A96925">
        <f t="shared" ca="1" si="1514"/>
        <v>-1.7387833665202461</v>
      </c>
    </row>
    <row r="96926" spans="1:1" x14ac:dyDescent="0.2">
      <c r="A96926">
        <f t="shared" ca="1" si="1514"/>
        <v>-0.36206947480420548</v>
      </c>
    </row>
    <row r="96927" spans="1:1" x14ac:dyDescent="0.2">
      <c r="A96927">
        <f t="shared" ca="1" si="1514"/>
        <v>-0.59762697483681737</v>
      </c>
    </row>
    <row r="96928" spans="1:1" x14ac:dyDescent="0.2">
      <c r="A96928">
        <f t="shared" ca="1" si="1514"/>
        <v>1.5162058030118506</v>
      </c>
    </row>
    <row r="96929" spans="1:1" x14ac:dyDescent="0.2">
      <c r="A96929">
        <f t="shared" ca="1" si="1514"/>
        <v>6.0669656398377167E-2</v>
      </c>
    </row>
    <row r="96930" spans="1:1" x14ac:dyDescent="0.2">
      <c r="A96930">
        <f t="shared" ca="1" si="1514"/>
        <v>0.57594275636932479</v>
      </c>
    </row>
    <row r="96931" spans="1:1" x14ac:dyDescent="0.2">
      <c r="A96931">
        <f t="shared" ca="1" si="1514"/>
        <v>9.5834678929142644E-2</v>
      </c>
    </row>
    <row r="96932" spans="1:1" x14ac:dyDescent="0.2">
      <c r="A96932">
        <f t="shared" ca="1" si="1514"/>
        <v>-1.076831354712271</v>
      </c>
    </row>
    <row r="96933" spans="1:1" x14ac:dyDescent="0.2">
      <c r="A96933">
        <f t="shared" ca="1" si="1514"/>
        <v>-1.3564772394380629</v>
      </c>
    </row>
    <row r="96934" spans="1:1" x14ac:dyDescent="0.2">
      <c r="A96934">
        <f t="shared" ca="1" si="1514"/>
        <v>0.98095379721127562</v>
      </c>
    </row>
    <row r="96935" spans="1:1" x14ac:dyDescent="0.2">
      <c r="A96935">
        <f t="shared" ca="1" si="1514"/>
        <v>1.584173064103497</v>
      </c>
    </row>
    <row r="96936" spans="1:1" x14ac:dyDescent="0.2">
      <c r="A96936">
        <f t="shared" ca="1" si="1514"/>
        <v>0.79954887516757278</v>
      </c>
    </row>
    <row r="96937" spans="1:1" x14ac:dyDescent="0.2">
      <c r="A96937">
        <f t="shared" ca="1" si="1514"/>
        <v>-1.8614316880113495</v>
      </c>
    </row>
    <row r="96938" spans="1:1" x14ac:dyDescent="0.2">
      <c r="A96938">
        <f t="shared" ca="1" si="1514"/>
        <v>0.3103761456567633</v>
      </c>
    </row>
    <row r="96939" spans="1:1" x14ac:dyDescent="0.2">
      <c r="A96939">
        <f t="shared" ca="1" si="1514"/>
        <v>0.44288953015682037</v>
      </c>
    </row>
    <row r="96940" spans="1:1" x14ac:dyDescent="0.2">
      <c r="A96940">
        <f t="shared" ca="1" si="1514"/>
        <v>-0.9492740152517668</v>
      </c>
    </row>
    <row r="96941" spans="1:1" x14ac:dyDescent="0.2">
      <c r="A96941">
        <f t="shared" ca="1" si="1514"/>
        <v>-1.0523693075088629</v>
      </c>
    </row>
    <row r="96942" spans="1:1" x14ac:dyDescent="0.2">
      <c r="A96942">
        <f t="shared" ca="1" si="1514"/>
        <v>-0.91125629203923653</v>
      </c>
    </row>
    <row r="96943" spans="1:1" x14ac:dyDescent="0.2">
      <c r="A96943">
        <f t="shared" ca="1" si="1514"/>
        <v>9.1442236669993307E-2</v>
      </c>
    </row>
    <row r="96944" spans="1:1" x14ac:dyDescent="0.2">
      <c r="A96944">
        <f t="shared" ca="1" si="1514"/>
        <v>-0.63637859733705349</v>
      </c>
    </row>
    <row r="96945" spans="1:1" x14ac:dyDescent="0.2">
      <c r="A96945">
        <f t="shared" ca="1" si="1514"/>
        <v>2.7965788329972676E-2</v>
      </c>
    </row>
    <row r="96946" spans="1:1" x14ac:dyDescent="0.2">
      <c r="A96946">
        <f t="shared" ca="1" si="1514"/>
        <v>-1.8042661721112108</v>
      </c>
    </row>
    <row r="96947" spans="1:1" x14ac:dyDescent="0.2">
      <c r="A96947">
        <f t="shared" ca="1" si="1514"/>
        <v>0.87240091681511689</v>
      </c>
    </row>
    <row r="96948" spans="1:1" x14ac:dyDescent="0.2">
      <c r="A96948">
        <f t="shared" ca="1" si="1514"/>
        <v>-0.45039992020492131</v>
      </c>
    </row>
    <row r="96949" spans="1:1" x14ac:dyDescent="0.2">
      <c r="A96949">
        <f t="shared" ca="1" si="1514"/>
        <v>-1.5192725440418688</v>
      </c>
    </row>
    <row r="96950" spans="1:1" x14ac:dyDescent="0.2">
      <c r="A96950">
        <f t="shared" ca="1" si="1514"/>
        <v>0.52678199375272916</v>
      </c>
    </row>
    <row r="96951" spans="1:1" x14ac:dyDescent="0.2">
      <c r="A96951">
        <f t="shared" ca="1" si="1514"/>
        <v>0.40353511269632653</v>
      </c>
    </row>
    <row r="96952" spans="1:1" x14ac:dyDescent="0.2">
      <c r="A96952">
        <f t="shared" ca="1" si="1514"/>
        <v>0.20192398010816251</v>
      </c>
    </row>
    <row r="96953" spans="1:1" x14ac:dyDescent="0.2">
      <c r="A96953">
        <f t="shared" ca="1" si="1514"/>
        <v>-0.92886066791381006</v>
      </c>
    </row>
    <row r="96954" spans="1:1" x14ac:dyDescent="0.2">
      <c r="A96954">
        <f t="shared" ca="1" si="1514"/>
        <v>-0.67313692786076451</v>
      </c>
    </row>
    <row r="96955" spans="1:1" x14ac:dyDescent="0.2">
      <c r="A96955">
        <f t="shared" ca="1" si="1514"/>
        <v>0.18063578584129891</v>
      </c>
    </row>
    <row r="96956" spans="1:1" x14ac:dyDescent="0.2">
      <c r="A96956">
        <f t="shared" ca="1" si="1514"/>
        <v>0.95519519039792988</v>
      </c>
    </row>
    <row r="96957" spans="1:1" x14ac:dyDescent="0.2">
      <c r="A96957">
        <f t="shared" ca="1" si="1514"/>
        <v>-1.9367453499444589</v>
      </c>
    </row>
    <row r="96958" spans="1:1" x14ac:dyDescent="0.2">
      <c r="A96958">
        <f t="shared" ca="1" si="1514"/>
        <v>-0.42756079322227025</v>
      </c>
    </row>
    <row r="96959" spans="1:1" x14ac:dyDescent="0.2">
      <c r="A96959">
        <f t="shared" ca="1" si="1514"/>
        <v>0.45836366509110715</v>
      </c>
    </row>
    <row r="96960" spans="1:1" x14ac:dyDescent="0.2">
      <c r="A96960">
        <f t="shared" ca="1" si="1514"/>
        <v>-1.0530555259804533</v>
      </c>
    </row>
    <row r="96961" spans="1:1" x14ac:dyDescent="0.2">
      <c r="A96961">
        <f t="shared" ca="1" si="1514"/>
        <v>0.58984441751568772</v>
      </c>
    </row>
    <row r="96962" spans="1:1" x14ac:dyDescent="0.2">
      <c r="A96962">
        <f t="shared" ca="1" si="1514"/>
        <v>0.75959292608098439</v>
      </c>
    </row>
    <row r="96963" spans="1:1" x14ac:dyDescent="0.2">
      <c r="A96963">
        <f t="shared" ref="A96963:A97026" ca="1" si="1515">_xlfn.NORM.INV(RAND(),0,1)</f>
        <v>-1.2242841158819333</v>
      </c>
    </row>
    <row r="96964" spans="1:1" x14ac:dyDescent="0.2">
      <c r="A96964">
        <f t="shared" ca="1" si="1515"/>
        <v>8.5411608331083175E-2</v>
      </c>
    </row>
    <row r="96965" spans="1:1" x14ac:dyDescent="0.2">
      <c r="A96965">
        <f t="shared" ca="1" si="1515"/>
        <v>0.74916635821801958</v>
      </c>
    </row>
    <row r="96966" spans="1:1" x14ac:dyDescent="0.2">
      <c r="A96966">
        <f t="shared" ca="1" si="1515"/>
        <v>-0.9378402805472863</v>
      </c>
    </row>
    <row r="96967" spans="1:1" x14ac:dyDescent="0.2">
      <c r="A96967">
        <f t="shared" ca="1" si="1515"/>
        <v>-0.27273905822941036</v>
      </c>
    </row>
    <row r="96968" spans="1:1" x14ac:dyDescent="0.2">
      <c r="A96968">
        <f t="shared" ca="1" si="1515"/>
        <v>-2.1312930688966705</v>
      </c>
    </row>
    <row r="96969" spans="1:1" x14ac:dyDescent="0.2">
      <c r="A96969">
        <f t="shared" ca="1" si="1515"/>
        <v>0.21224675186889755</v>
      </c>
    </row>
    <row r="96970" spans="1:1" x14ac:dyDescent="0.2">
      <c r="A96970">
        <f t="shared" ca="1" si="1515"/>
        <v>-0.44194704791036371</v>
      </c>
    </row>
    <row r="96971" spans="1:1" x14ac:dyDescent="0.2">
      <c r="A96971">
        <f t="shared" ca="1" si="1515"/>
        <v>-0.10892687158094108</v>
      </c>
    </row>
    <row r="96972" spans="1:1" x14ac:dyDescent="0.2">
      <c r="A96972">
        <f t="shared" ca="1" si="1515"/>
        <v>0.61280785428952278</v>
      </c>
    </row>
    <row r="96973" spans="1:1" x14ac:dyDescent="0.2">
      <c r="A96973">
        <f t="shared" ca="1" si="1515"/>
        <v>5.0028045949827654E-2</v>
      </c>
    </row>
    <row r="96974" spans="1:1" x14ac:dyDescent="0.2">
      <c r="A96974">
        <f t="shared" ca="1" si="1515"/>
        <v>-1.2638862746357638</v>
      </c>
    </row>
    <row r="96975" spans="1:1" x14ac:dyDescent="0.2">
      <c r="A96975">
        <f t="shared" ca="1" si="1515"/>
        <v>-0.16087326796356627</v>
      </c>
    </row>
    <row r="96976" spans="1:1" x14ac:dyDescent="0.2">
      <c r="A96976">
        <f t="shared" ca="1" si="1515"/>
        <v>-0.88072597051845569</v>
      </c>
    </row>
    <row r="96977" spans="1:1" x14ac:dyDescent="0.2">
      <c r="A96977">
        <f t="shared" ca="1" si="1515"/>
        <v>2.3611731547056668E-2</v>
      </c>
    </row>
    <row r="96978" spans="1:1" x14ac:dyDescent="0.2">
      <c r="A96978">
        <f t="shared" ca="1" si="1515"/>
        <v>0.21478390947914555</v>
      </c>
    </row>
    <row r="96979" spans="1:1" x14ac:dyDescent="0.2">
      <c r="A96979">
        <f t="shared" ca="1" si="1515"/>
        <v>-0.58630086842273976</v>
      </c>
    </row>
    <row r="96980" spans="1:1" x14ac:dyDescent="0.2">
      <c r="A96980">
        <f t="shared" ca="1" si="1515"/>
        <v>1.135186172980714</v>
      </c>
    </row>
    <row r="96981" spans="1:1" x14ac:dyDescent="0.2">
      <c r="A96981">
        <f t="shared" ca="1" si="1515"/>
        <v>-1.1486333916574576</v>
      </c>
    </row>
    <row r="96982" spans="1:1" x14ac:dyDescent="0.2">
      <c r="A96982">
        <f t="shared" ca="1" si="1515"/>
        <v>-0.76399945609634634</v>
      </c>
    </row>
    <row r="96983" spans="1:1" x14ac:dyDescent="0.2">
      <c r="A96983">
        <f t="shared" ca="1" si="1515"/>
        <v>-0.13589234259884539</v>
      </c>
    </row>
    <row r="96984" spans="1:1" x14ac:dyDescent="0.2">
      <c r="A96984">
        <f t="shared" ca="1" si="1515"/>
        <v>0.83943887387821847</v>
      </c>
    </row>
    <row r="96985" spans="1:1" x14ac:dyDescent="0.2">
      <c r="A96985">
        <f t="shared" ca="1" si="1515"/>
        <v>0.17440758345346716</v>
      </c>
    </row>
    <row r="96986" spans="1:1" x14ac:dyDescent="0.2">
      <c r="A96986">
        <f t="shared" ca="1" si="1515"/>
        <v>-0.58085177503430052</v>
      </c>
    </row>
    <row r="96987" spans="1:1" x14ac:dyDescent="0.2">
      <c r="A96987">
        <f t="shared" ca="1" si="1515"/>
        <v>-2.0436937231249921</v>
      </c>
    </row>
    <row r="96988" spans="1:1" x14ac:dyDescent="0.2">
      <c r="A96988">
        <f t="shared" ca="1" si="1515"/>
        <v>-0.19053074055955788</v>
      </c>
    </row>
    <row r="96989" spans="1:1" x14ac:dyDescent="0.2">
      <c r="A96989">
        <f t="shared" ca="1" si="1515"/>
        <v>0.46961422256222179</v>
      </c>
    </row>
    <row r="96990" spans="1:1" x14ac:dyDescent="0.2">
      <c r="A96990">
        <f t="shared" ca="1" si="1515"/>
        <v>1.9543318742110503</v>
      </c>
    </row>
    <row r="96991" spans="1:1" x14ac:dyDescent="0.2">
      <c r="A96991">
        <f t="shared" ca="1" si="1515"/>
        <v>-0.55138222552837701</v>
      </c>
    </row>
    <row r="96992" spans="1:1" x14ac:dyDescent="0.2">
      <c r="A96992">
        <f t="shared" ca="1" si="1515"/>
        <v>-0.68470418513684983</v>
      </c>
    </row>
    <row r="96993" spans="1:1" x14ac:dyDescent="0.2">
      <c r="A96993">
        <f t="shared" ca="1" si="1515"/>
        <v>-1.9282655820898784</v>
      </c>
    </row>
    <row r="96994" spans="1:1" x14ac:dyDescent="0.2">
      <c r="A96994">
        <f t="shared" ca="1" si="1515"/>
        <v>-0.50208054272871028</v>
      </c>
    </row>
    <row r="96995" spans="1:1" x14ac:dyDescent="0.2">
      <c r="A96995">
        <f t="shared" ca="1" si="1515"/>
        <v>0.88763813032250238</v>
      </c>
    </row>
    <row r="96996" spans="1:1" x14ac:dyDescent="0.2">
      <c r="A96996">
        <f t="shared" ca="1" si="1515"/>
        <v>5.0076340274307657E-2</v>
      </c>
    </row>
    <row r="96997" spans="1:1" x14ac:dyDescent="0.2">
      <c r="A96997">
        <f t="shared" ca="1" si="1515"/>
        <v>1.1705533061561288</v>
      </c>
    </row>
    <row r="96998" spans="1:1" x14ac:dyDescent="0.2">
      <c r="A96998">
        <f t="shared" ca="1" si="1515"/>
        <v>0.10678762957402894</v>
      </c>
    </row>
    <row r="96999" spans="1:1" x14ac:dyDescent="0.2">
      <c r="A96999">
        <f t="shared" ca="1" si="1515"/>
        <v>-1.2853250536230238</v>
      </c>
    </row>
    <row r="97000" spans="1:1" x14ac:dyDescent="0.2">
      <c r="A97000">
        <f t="shared" ca="1" si="1515"/>
        <v>0.35036358927782429</v>
      </c>
    </row>
    <row r="97001" spans="1:1" x14ac:dyDescent="0.2">
      <c r="A97001">
        <f t="shared" ca="1" si="1515"/>
        <v>1.5546964398796168</v>
      </c>
    </row>
    <row r="97002" spans="1:1" x14ac:dyDescent="0.2">
      <c r="A97002">
        <f t="shared" ca="1" si="1515"/>
        <v>0.33958072038151371</v>
      </c>
    </row>
    <row r="97003" spans="1:1" x14ac:dyDescent="0.2">
      <c r="A97003">
        <f t="shared" ca="1" si="1515"/>
        <v>1.6002855919513757</v>
      </c>
    </row>
    <row r="97004" spans="1:1" x14ac:dyDescent="0.2">
      <c r="A97004">
        <f t="shared" ca="1" si="1515"/>
        <v>1.2337815081918604</v>
      </c>
    </row>
    <row r="97005" spans="1:1" x14ac:dyDescent="0.2">
      <c r="A97005">
        <f t="shared" ca="1" si="1515"/>
        <v>-0.82439921008701744</v>
      </c>
    </row>
    <row r="97006" spans="1:1" x14ac:dyDescent="0.2">
      <c r="A97006">
        <f t="shared" ca="1" si="1515"/>
        <v>0.84378537466293868</v>
      </c>
    </row>
    <row r="97007" spans="1:1" x14ac:dyDescent="0.2">
      <c r="A97007">
        <f t="shared" ca="1" si="1515"/>
        <v>-0.14804798986000992</v>
      </c>
    </row>
    <row r="97008" spans="1:1" x14ac:dyDescent="0.2">
      <c r="A97008">
        <f t="shared" ca="1" si="1515"/>
        <v>0.18719027296856167</v>
      </c>
    </row>
    <row r="97009" spans="1:1" x14ac:dyDescent="0.2">
      <c r="A97009">
        <f t="shared" ca="1" si="1515"/>
        <v>-1.2860046674297734</v>
      </c>
    </row>
    <row r="97010" spans="1:1" x14ac:dyDescent="0.2">
      <c r="A97010">
        <f t="shared" ca="1" si="1515"/>
        <v>-2.0322419419909092</v>
      </c>
    </row>
    <row r="97011" spans="1:1" x14ac:dyDescent="0.2">
      <c r="A97011">
        <f t="shared" ca="1" si="1515"/>
        <v>-1.5386930556950582</v>
      </c>
    </row>
    <row r="97012" spans="1:1" x14ac:dyDescent="0.2">
      <c r="A97012">
        <f t="shared" ca="1" si="1515"/>
        <v>-2.5412673907409884</v>
      </c>
    </row>
    <row r="97013" spans="1:1" x14ac:dyDescent="0.2">
      <c r="A97013">
        <f t="shared" ca="1" si="1515"/>
        <v>-0.82271366254476919</v>
      </c>
    </row>
    <row r="97014" spans="1:1" x14ac:dyDescent="0.2">
      <c r="A97014">
        <f t="shared" ca="1" si="1515"/>
        <v>0.78444269352502949</v>
      </c>
    </row>
    <row r="97015" spans="1:1" x14ac:dyDescent="0.2">
      <c r="A97015">
        <f t="shared" ca="1" si="1515"/>
        <v>-1.1466130053479417</v>
      </c>
    </row>
    <row r="97016" spans="1:1" x14ac:dyDescent="0.2">
      <c r="A97016">
        <f t="shared" ca="1" si="1515"/>
        <v>-0.65949875733282382</v>
      </c>
    </row>
    <row r="97017" spans="1:1" x14ac:dyDescent="0.2">
      <c r="A97017">
        <f t="shared" ca="1" si="1515"/>
        <v>-1.790132029432872</v>
      </c>
    </row>
    <row r="97018" spans="1:1" x14ac:dyDescent="0.2">
      <c r="A97018">
        <f t="shared" ca="1" si="1515"/>
        <v>1.9443806413674527</v>
      </c>
    </row>
    <row r="97019" spans="1:1" x14ac:dyDescent="0.2">
      <c r="A97019">
        <f t="shared" ca="1" si="1515"/>
        <v>1.1081027106444767</v>
      </c>
    </row>
    <row r="97020" spans="1:1" x14ac:dyDescent="0.2">
      <c r="A97020">
        <f t="shared" ca="1" si="1515"/>
        <v>1.6213835324287587</v>
      </c>
    </row>
    <row r="97021" spans="1:1" x14ac:dyDescent="0.2">
      <c r="A97021">
        <f t="shared" ca="1" si="1515"/>
        <v>0.80027773985357376</v>
      </c>
    </row>
    <row r="97022" spans="1:1" x14ac:dyDescent="0.2">
      <c r="A97022">
        <f t="shared" ca="1" si="1515"/>
        <v>5.1410661101132592E-2</v>
      </c>
    </row>
    <row r="97023" spans="1:1" x14ac:dyDescent="0.2">
      <c r="A97023">
        <f t="shared" ca="1" si="1515"/>
        <v>-0.44427710563688327</v>
      </c>
    </row>
    <row r="97024" spans="1:1" x14ac:dyDescent="0.2">
      <c r="A97024">
        <f t="shared" ca="1" si="1515"/>
        <v>2.4455802511949478E-2</v>
      </c>
    </row>
    <row r="97025" spans="1:1" x14ac:dyDescent="0.2">
      <c r="A97025">
        <f t="shared" ca="1" si="1515"/>
        <v>-6.585181558478588E-2</v>
      </c>
    </row>
    <row r="97026" spans="1:1" x14ac:dyDescent="0.2">
      <c r="A97026">
        <f t="shared" ca="1" si="1515"/>
        <v>1.1131264712542606</v>
      </c>
    </row>
    <row r="97027" spans="1:1" x14ac:dyDescent="0.2">
      <c r="A97027">
        <f t="shared" ref="A97027:A97090" ca="1" si="1516">_xlfn.NORM.INV(RAND(),0,1)</f>
        <v>0.88461737236740101</v>
      </c>
    </row>
    <row r="97028" spans="1:1" x14ac:dyDescent="0.2">
      <c r="A97028">
        <f t="shared" ca="1" si="1516"/>
        <v>-2.4577494188507871</v>
      </c>
    </row>
    <row r="97029" spans="1:1" x14ac:dyDescent="0.2">
      <c r="A97029">
        <f t="shared" ca="1" si="1516"/>
        <v>8.9143373830930777E-3</v>
      </c>
    </row>
    <row r="97030" spans="1:1" x14ac:dyDescent="0.2">
      <c r="A97030">
        <f t="shared" ca="1" si="1516"/>
        <v>-0.89993178627125148</v>
      </c>
    </row>
    <row r="97031" spans="1:1" x14ac:dyDescent="0.2">
      <c r="A97031">
        <f t="shared" ca="1" si="1516"/>
        <v>5.2894227665854575E-2</v>
      </c>
    </row>
    <row r="97032" spans="1:1" x14ac:dyDescent="0.2">
      <c r="A97032">
        <f t="shared" ca="1" si="1516"/>
        <v>0.78450678694405251</v>
      </c>
    </row>
    <row r="97033" spans="1:1" x14ac:dyDescent="0.2">
      <c r="A97033">
        <f t="shared" ca="1" si="1516"/>
        <v>-1.7241703418058842</v>
      </c>
    </row>
    <row r="97034" spans="1:1" x14ac:dyDescent="0.2">
      <c r="A97034">
        <f t="shared" ca="1" si="1516"/>
        <v>1.7399920518344818</v>
      </c>
    </row>
    <row r="97035" spans="1:1" x14ac:dyDescent="0.2">
      <c r="A97035">
        <f t="shared" ca="1" si="1516"/>
        <v>-0.59765534667581866</v>
      </c>
    </row>
    <row r="97036" spans="1:1" x14ac:dyDescent="0.2">
      <c r="A97036">
        <f t="shared" ca="1" si="1516"/>
        <v>-0.33803455936163535</v>
      </c>
    </row>
    <row r="97037" spans="1:1" x14ac:dyDescent="0.2">
      <c r="A97037">
        <f t="shared" ca="1" si="1516"/>
        <v>-0.12171551404321296</v>
      </c>
    </row>
    <row r="97038" spans="1:1" x14ac:dyDescent="0.2">
      <c r="A97038">
        <f t="shared" ca="1" si="1516"/>
        <v>2.0751715455407025</v>
      </c>
    </row>
    <row r="97039" spans="1:1" x14ac:dyDescent="0.2">
      <c r="A97039">
        <f t="shared" ca="1" si="1516"/>
        <v>-0.80862643596689288</v>
      </c>
    </row>
    <row r="97040" spans="1:1" x14ac:dyDescent="0.2">
      <c r="A97040">
        <f t="shared" ca="1" si="1516"/>
        <v>-0.51451663167706618</v>
      </c>
    </row>
    <row r="97041" spans="1:1" x14ac:dyDescent="0.2">
      <c r="A97041">
        <f t="shared" ca="1" si="1516"/>
        <v>1.5368970933136878E-2</v>
      </c>
    </row>
    <row r="97042" spans="1:1" x14ac:dyDescent="0.2">
      <c r="A97042">
        <f t="shared" ca="1" si="1516"/>
        <v>1.3956604410382401</v>
      </c>
    </row>
    <row r="97043" spans="1:1" x14ac:dyDescent="0.2">
      <c r="A97043">
        <f t="shared" ca="1" si="1516"/>
        <v>-0.43832092779479315</v>
      </c>
    </row>
    <row r="97044" spans="1:1" x14ac:dyDescent="0.2">
      <c r="A97044">
        <f t="shared" ca="1" si="1516"/>
        <v>-0.1516475271028338</v>
      </c>
    </row>
    <row r="97045" spans="1:1" x14ac:dyDescent="0.2">
      <c r="A97045">
        <f t="shared" ca="1" si="1516"/>
        <v>-0.83508879806117842</v>
      </c>
    </row>
    <row r="97046" spans="1:1" x14ac:dyDescent="0.2">
      <c r="A97046">
        <f t="shared" ca="1" si="1516"/>
        <v>0.55935006186864766</v>
      </c>
    </row>
    <row r="97047" spans="1:1" x14ac:dyDescent="0.2">
      <c r="A97047">
        <f t="shared" ca="1" si="1516"/>
        <v>0.63403136476299349</v>
      </c>
    </row>
    <row r="97048" spans="1:1" x14ac:dyDescent="0.2">
      <c r="A97048">
        <f t="shared" ca="1" si="1516"/>
        <v>-0.48862485762104746</v>
      </c>
    </row>
    <row r="97049" spans="1:1" x14ac:dyDescent="0.2">
      <c r="A97049">
        <f t="shared" ca="1" si="1516"/>
        <v>0.35760102618655748</v>
      </c>
    </row>
    <row r="97050" spans="1:1" x14ac:dyDescent="0.2">
      <c r="A97050">
        <f t="shared" ca="1" si="1516"/>
        <v>-2.2123015989811732</v>
      </c>
    </row>
    <row r="97051" spans="1:1" x14ac:dyDescent="0.2">
      <c r="A97051">
        <f t="shared" ca="1" si="1516"/>
        <v>0.40607419012153634</v>
      </c>
    </row>
    <row r="97052" spans="1:1" x14ac:dyDescent="0.2">
      <c r="A97052">
        <f t="shared" ca="1" si="1516"/>
        <v>-0.5301398213756382</v>
      </c>
    </row>
    <row r="97053" spans="1:1" x14ac:dyDescent="0.2">
      <c r="A97053">
        <f t="shared" ca="1" si="1516"/>
        <v>1.0325294628832171</v>
      </c>
    </row>
    <row r="97054" spans="1:1" x14ac:dyDescent="0.2">
      <c r="A97054">
        <f t="shared" ca="1" si="1516"/>
        <v>0.4510796022210819</v>
      </c>
    </row>
    <row r="97055" spans="1:1" x14ac:dyDescent="0.2">
      <c r="A97055">
        <f t="shared" ca="1" si="1516"/>
        <v>-2.4326494811723238</v>
      </c>
    </row>
    <row r="97056" spans="1:1" x14ac:dyDescent="0.2">
      <c r="A97056">
        <f t="shared" ca="1" si="1516"/>
        <v>-0.25437919481197824</v>
      </c>
    </row>
    <row r="97057" spans="1:1" x14ac:dyDescent="0.2">
      <c r="A97057">
        <f t="shared" ca="1" si="1516"/>
        <v>-1.344101088012148</v>
      </c>
    </row>
    <row r="97058" spans="1:1" x14ac:dyDescent="0.2">
      <c r="A97058">
        <f t="shared" ca="1" si="1516"/>
        <v>-0.74522799776908555</v>
      </c>
    </row>
    <row r="97059" spans="1:1" x14ac:dyDescent="0.2">
      <c r="A97059">
        <f t="shared" ca="1" si="1516"/>
        <v>-8.9774919152344312E-2</v>
      </c>
    </row>
    <row r="97060" spans="1:1" x14ac:dyDescent="0.2">
      <c r="A97060">
        <f t="shared" ca="1" si="1516"/>
        <v>-6.1232069633990707E-2</v>
      </c>
    </row>
    <row r="97061" spans="1:1" x14ac:dyDescent="0.2">
      <c r="A97061">
        <f t="shared" ca="1" si="1516"/>
        <v>-2.6070341621523823</v>
      </c>
    </row>
    <row r="97062" spans="1:1" x14ac:dyDescent="0.2">
      <c r="A97062">
        <f t="shared" ca="1" si="1516"/>
        <v>-1.3853290527966615</v>
      </c>
    </row>
    <row r="97063" spans="1:1" x14ac:dyDescent="0.2">
      <c r="A97063">
        <f t="shared" ca="1" si="1516"/>
        <v>-0.70891810515699305</v>
      </c>
    </row>
    <row r="97064" spans="1:1" x14ac:dyDescent="0.2">
      <c r="A97064">
        <f t="shared" ca="1" si="1516"/>
        <v>0.60844725134820044</v>
      </c>
    </row>
    <row r="97065" spans="1:1" x14ac:dyDescent="0.2">
      <c r="A97065">
        <f t="shared" ca="1" si="1516"/>
        <v>1.1904425426259166</v>
      </c>
    </row>
    <row r="97066" spans="1:1" x14ac:dyDescent="0.2">
      <c r="A97066">
        <f t="shared" ca="1" si="1516"/>
        <v>-0.83778065719724815</v>
      </c>
    </row>
    <row r="97067" spans="1:1" x14ac:dyDescent="0.2">
      <c r="A97067">
        <f t="shared" ca="1" si="1516"/>
        <v>-1.7672541996472222</v>
      </c>
    </row>
    <row r="97068" spans="1:1" x14ac:dyDescent="0.2">
      <c r="A97068">
        <f t="shared" ca="1" si="1516"/>
        <v>1.3867681155387366</v>
      </c>
    </row>
    <row r="97069" spans="1:1" x14ac:dyDescent="0.2">
      <c r="A97069">
        <f t="shared" ca="1" si="1516"/>
        <v>-0.4066384083240156</v>
      </c>
    </row>
    <row r="97070" spans="1:1" x14ac:dyDescent="0.2">
      <c r="A97070">
        <f t="shared" ca="1" si="1516"/>
        <v>3.95598494002396</v>
      </c>
    </row>
    <row r="97071" spans="1:1" x14ac:dyDescent="0.2">
      <c r="A97071">
        <f t="shared" ca="1" si="1516"/>
        <v>0.16569628706873255</v>
      </c>
    </row>
    <row r="97072" spans="1:1" x14ac:dyDescent="0.2">
      <c r="A97072">
        <f t="shared" ca="1" si="1516"/>
        <v>-0.904314690569056</v>
      </c>
    </row>
    <row r="97073" spans="1:1" x14ac:dyDescent="0.2">
      <c r="A97073">
        <f t="shared" ca="1" si="1516"/>
        <v>1.1927150552075316</v>
      </c>
    </row>
    <row r="97074" spans="1:1" x14ac:dyDescent="0.2">
      <c r="A97074">
        <f t="shared" ca="1" si="1516"/>
        <v>-1.0824832558813242</v>
      </c>
    </row>
    <row r="97075" spans="1:1" x14ac:dyDescent="0.2">
      <c r="A97075">
        <f t="shared" ca="1" si="1516"/>
        <v>0.61691478595093352</v>
      </c>
    </row>
    <row r="97076" spans="1:1" x14ac:dyDescent="0.2">
      <c r="A97076">
        <f t="shared" ca="1" si="1516"/>
        <v>-0.10050145459888463</v>
      </c>
    </row>
    <row r="97077" spans="1:1" x14ac:dyDescent="0.2">
      <c r="A97077">
        <f t="shared" ca="1" si="1516"/>
        <v>-6.7838426071278074E-2</v>
      </c>
    </row>
    <row r="97078" spans="1:1" x14ac:dyDescent="0.2">
      <c r="A97078">
        <f t="shared" ca="1" si="1516"/>
        <v>-1.3795543204381646</v>
      </c>
    </row>
    <row r="97079" spans="1:1" x14ac:dyDescent="0.2">
      <c r="A97079">
        <f t="shared" ca="1" si="1516"/>
        <v>-0.57334933368605723</v>
      </c>
    </row>
    <row r="97080" spans="1:1" x14ac:dyDescent="0.2">
      <c r="A97080">
        <f t="shared" ca="1" si="1516"/>
        <v>0.80324254055357813</v>
      </c>
    </row>
    <row r="97081" spans="1:1" x14ac:dyDescent="0.2">
      <c r="A97081">
        <f t="shared" ca="1" si="1516"/>
        <v>-0.39046334788022052</v>
      </c>
    </row>
    <row r="97082" spans="1:1" x14ac:dyDescent="0.2">
      <c r="A97082">
        <f t="shared" ca="1" si="1516"/>
        <v>0.10207066486612877</v>
      </c>
    </row>
    <row r="97083" spans="1:1" x14ac:dyDescent="0.2">
      <c r="A97083">
        <f t="shared" ca="1" si="1516"/>
        <v>1.6468549986479197</v>
      </c>
    </row>
    <row r="97084" spans="1:1" x14ac:dyDescent="0.2">
      <c r="A97084">
        <f t="shared" ca="1" si="1516"/>
        <v>1.6461239375919865</v>
      </c>
    </row>
    <row r="97085" spans="1:1" x14ac:dyDescent="0.2">
      <c r="A97085">
        <f t="shared" ca="1" si="1516"/>
        <v>0.81760356880262108</v>
      </c>
    </row>
    <row r="97086" spans="1:1" x14ac:dyDescent="0.2">
      <c r="A97086">
        <f t="shared" ca="1" si="1516"/>
        <v>-0.80932818611308555</v>
      </c>
    </row>
    <row r="97087" spans="1:1" x14ac:dyDescent="0.2">
      <c r="A97087">
        <f t="shared" ca="1" si="1516"/>
        <v>-2.2941063886825863</v>
      </c>
    </row>
    <row r="97088" spans="1:1" x14ac:dyDescent="0.2">
      <c r="A97088">
        <f t="shared" ca="1" si="1516"/>
        <v>0.33111617852747449</v>
      </c>
    </row>
    <row r="97089" spans="1:1" x14ac:dyDescent="0.2">
      <c r="A97089">
        <f t="shared" ca="1" si="1516"/>
        <v>-0.14721169781025964</v>
      </c>
    </row>
    <row r="97090" spans="1:1" x14ac:dyDescent="0.2">
      <c r="A97090">
        <f t="shared" ca="1" si="1516"/>
        <v>-1.6049020993910954</v>
      </c>
    </row>
    <row r="97091" spans="1:1" x14ac:dyDescent="0.2">
      <c r="A97091">
        <f t="shared" ref="A97091:A97154" ca="1" si="1517">_xlfn.NORM.INV(RAND(),0,1)</f>
        <v>0.20672610228349705</v>
      </c>
    </row>
    <row r="97092" spans="1:1" x14ac:dyDescent="0.2">
      <c r="A97092">
        <f t="shared" ca="1" si="1517"/>
        <v>1.4023691118424464</v>
      </c>
    </row>
    <row r="97093" spans="1:1" x14ac:dyDescent="0.2">
      <c r="A97093">
        <f t="shared" ca="1" si="1517"/>
        <v>1.0683439352622797</v>
      </c>
    </row>
    <row r="97094" spans="1:1" x14ac:dyDescent="0.2">
      <c r="A97094">
        <f t="shared" ca="1" si="1517"/>
        <v>0.38229287976209003</v>
      </c>
    </row>
    <row r="97095" spans="1:1" x14ac:dyDescent="0.2">
      <c r="A97095">
        <f t="shared" ca="1" si="1517"/>
        <v>0.25534805646837955</v>
      </c>
    </row>
    <row r="97096" spans="1:1" x14ac:dyDescent="0.2">
      <c r="A97096">
        <f t="shared" ca="1" si="1517"/>
        <v>0.42262914978928529</v>
      </c>
    </row>
    <row r="97097" spans="1:1" x14ac:dyDescent="0.2">
      <c r="A97097">
        <f t="shared" ca="1" si="1517"/>
        <v>-0.9655607506370858</v>
      </c>
    </row>
    <row r="97098" spans="1:1" x14ac:dyDescent="0.2">
      <c r="A97098">
        <f t="shared" ca="1" si="1517"/>
        <v>-0.10633993306459004</v>
      </c>
    </row>
    <row r="97099" spans="1:1" x14ac:dyDescent="0.2">
      <c r="A97099">
        <f t="shared" ca="1" si="1517"/>
        <v>-0.83595913554659174</v>
      </c>
    </row>
    <row r="97100" spans="1:1" x14ac:dyDescent="0.2">
      <c r="A97100">
        <f t="shared" ca="1" si="1517"/>
        <v>1.1855095488630396</v>
      </c>
    </row>
    <row r="97101" spans="1:1" x14ac:dyDescent="0.2">
      <c r="A97101">
        <f t="shared" ca="1" si="1517"/>
        <v>0.71741156677739948</v>
      </c>
    </row>
    <row r="97102" spans="1:1" x14ac:dyDescent="0.2">
      <c r="A97102">
        <f t="shared" ca="1" si="1517"/>
        <v>-0.59646465929777626</v>
      </c>
    </row>
    <row r="97103" spans="1:1" x14ac:dyDescent="0.2">
      <c r="A97103">
        <f t="shared" ca="1" si="1517"/>
        <v>0.65161924469775423</v>
      </c>
    </row>
    <row r="97104" spans="1:1" x14ac:dyDescent="0.2">
      <c r="A97104">
        <f t="shared" ca="1" si="1517"/>
        <v>-0.83911516157726462</v>
      </c>
    </row>
    <row r="97105" spans="1:1" x14ac:dyDescent="0.2">
      <c r="A97105">
        <f t="shared" ca="1" si="1517"/>
        <v>0.14467186352547498</v>
      </c>
    </row>
    <row r="97106" spans="1:1" x14ac:dyDescent="0.2">
      <c r="A97106">
        <f t="shared" ca="1" si="1517"/>
        <v>0.15265608537189185</v>
      </c>
    </row>
    <row r="97107" spans="1:1" x14ac:dyDescent="0.2">
      <c r="A97107">
        <f t="shared" ca="1" si="1517"/>
        <v>-1.1273937452931908</v>
      </c>
    </row>
    <row r="97108" spans="1:1" x14ac:dyDescent="0.2">
      <c r="A97108">
        <f t="shared" ca="1" si="1517"/>
        <v>1.3887426090710822</v>
      </c>
    </row>
    <row r="97109" spans="1:1" x14ac:dyDescent="0.2">
      <c r="A97109">
        <f t="shared" ca="1" si="1517"/>
        <v>0.52407337648768615</v>
      </c>
    </row>
    <row r="97110" spans="1:1" x14ac:dyDescent="0.2">
      <c r="A97110">
        <f t="shared" ca="1" si="1517"/>
        <v>1.396302256680106</v>
      </c>
    </row>
    <row r="97111" spans="1:1" x14ac:dyDescent="0.2">
      <c r="A97111">
        <f t="shared" ca="1" si="1517"/>
        <v>0.7386517641970537</v>
      </c>
    </row>
    <row r="97112" spans="1:1" x14ac:dyDescent="0.2">
      <c r="A97112">
        <f t="shared" ca="1" si="1517"/>
        <v>1.5694837877864136</v>
      </c>
    </row>
    <row r="97113" spans="1:1" x14ac:dyDescent="0.2">
      <c r="A97113">
        <f t="shared" ca="1" si="1517"/>
        <v>0.13814879423760823</v>
      </c>
    </row>
    <row r="97114" spans="1:1" x14ac:dyDescent="0.2">
      <c r="A97114">
        <f t="shared" ca="1" si="1517"/>
        <v>0.32577528786762538</v>
      </c>
    </row>
    <row r="97115" spans="1:1" x14ac:dyDescent="0.2">
      <c r="A97115">
        <f t="shared" ca="1" si="1517"/>
        <v>1.1326011282700359</v>
      </c>
    </row>
    <row r="97116" spans="1:1" x14ac:dyDescent="0.2">
      <c r="A97116">
        <f t="shared" ca="1" si="1517"/>
        <v>-0.80976668378600103</v>
      </c>
    </row>
    <row r="97117" spans="1:1" x14ac:dyDescent="0.2">
      <c r="A97117">
        <f t="shared" ca="1" si="1517"/>
        <v>-0.12356770894226693</v>
      </c>
    </row>
    <row r="97118" spans="1:1" x14ac:dyDescent="0.2">
      <c r="A97118">
        <f t="shared" ca="1" si="1517"/>
        <v>0.5663722260424604</v>
      </c>
    </row>
    <row r="97119" spans="1:1" x14ac:dyDescent="0.2">
      <c r="A97119">
        <f t="shared" ca="1" si="1517"/>
        <v>-1.0494727047226591</v>
      </c>
    </row>
    <row r="97120" spans="1:1" x14ac:dyDescent="0.2">
      <c r="A97120">
        <f t="shared" ca="1" si="1517"/>
        <v>0.27202130065029012</v>
      </c>
    </row>
    <row r="97121" spans="1:1" x14ac:dyDescent="0.2">
      <c r="A97121">
        <f t="shared" ca="1" si="1517"/>
        <v>-1.1922988996753476</v>
      </c>
    </row>
    <row r="97122" spans="1:1" x14ac:dyDescent="0.2">
      <c r="A97122">
        <f t="shared" ca="1" si="1517"/>
        <v>0.25284188379765921</v>
      </c>
    </row>
    <row r="97123" spans="1:1" x14ac:dyDescent="0.2">
      <c r="A97123">
        <f t="shared" ca="1" si="1517"/>
        <v>0.75236903433152413</v>
      </c>
    </row>
    <row r="97124" spans="1:1" x14ac:dyDescent="0.2">
      <c r="A97124">
        <f t="shared" ca="1" si="1517"/>
        <v>-0.67596028755788073</v>
      </c>
    </row>
    <row r="97125" spans="1:1" x14ac:dyDescent="0.2">
      <c r="A97125">
        <f t="shared" ca="1" si="1517"/>
        <v>-0.78098068600748294</v>
      </c>
    </row>
    <row r="97126" spans="1:1" x14ac:dyDescent="0.2">
      <c r="A97126">
        <f t="shared" ca="1" si="1517"/>
        <v>0.31441704677308469</v>
      </c>
    </row>
    <row r="97127" spans="1:1" x14ac:dyDescent="0.2">
      <c r="A97127">
        <f t="shared" ca="1" si="1517"/>
        <v>4.9765457439336941E-2</v>
      </c>
    </row>
    <row r="97128" spans="1:1" x14ac:dyDescent="0.2">
      <c r="A97128">
        <f t="shared" ca="1" si="1517"/>
        <v>0.11992831160525694</v>
      </c>
    </row>
    <row r="97129" spans="1:1" x14ac:dyDescent="0.2">
      <c r="A97129">
        <f t="shared" ca="1" si="1517"/>
        <v>0.31176401516837682</v>
      </c>
    </row>
    <row r="97130" spans="1:1" x14ac:dyDescent="0.2">
      <c r="A97130">
        <f t="shared" ca="1" si="1517"/>
        <v>-0.57098817866616991</v>
      </c>
    </row>
    <row r="97131" spans="1:1" x14ac:dyDescent="0.2">
      <c r="A97131">
        <f t="shared" ca="1" si="1517"/>
        <v>0.1977372262231184</v>
      </c>
    </row>
    <row r="97132" spans="1:1" x14ac:dyDescent="0.2">
      <c r="A97132">
        <f t="shared" ca="1" si="1517"/>
        <v>-0.89126179208229284</v>
      </c>
    </row>
    <row r="97133" spans="1:1" x14ac:dyDescent="0.2">
      <c r="A97133">
        <f t="shared" ca="1" si="1517"/>
        <v>-0.20284701534514615</v>
      </c>
    </row>
    <row r="97134" spans="1:1" x14ac:dyDescent="0.2">
      <c r="A97134">
        <f t="shared" ca="1" si="1517"/>
        <v>-0.49853091156109719</v>
      </c>
    </row>
    <row r="97135" spans="1:1" x14ac:dyDescent="0.2">
      <c r="A97135">
        <f t="shared" ca="1" si="1517"/>
        <v>4.907156458283486E-3</v>
      </c>
    </row>
    <row r="97136" spans="1:1" x14ac:dyDescent="0.2">
      <c r="A97136">
        <f t="shared" ca="1" si="1517"/>
        <v>0.58032728286712554</v>
      </c>
    </row>
    <row r="97137" spans="1:1" x14ac:dyDescent="0.2">
      <c r="A97137">
        <f t="shared" ca="1" si="1517"/>
        <v>0.32095861025693251</v>
      </c>
    </row>
    <row r="97138" spans="1:1" x14ac:dyDescent="0.2">
      <c r="A97138">
        <f t="shared" ca="1" si="1517"/>
        <v>-0.76781482935965328</v>
      </c>
    </row>
    <row r="97139" spans="1:1" x14ac:dyDescent="0.2">
      <c r="A97139">
        <f t="shared" ca="1" si="1517"/>
        <v>-1.2236952722532433</v>
      </c>
    </row>
    <row r="97140" spans="1:1" x14ac:dyDescent="0.2">
      <c r="A97140">
        <f t="shared" ca="1" si="1517"/>
        <v>-0.15710406367175878</v>
      </c>
    </row>
    <row r="97141" spans="1:1" x14ac:dyDescent="0.2">
      <c r="A97141">
        <f t="shared" ca="1" si="1517"/>
        <v>2.022260529313415</v>
      </c>
    </row>
    <row r="97142" spans="1:1" x14ac:dyDescent="0.2">
      <c r="A97142">
        <f t="shared" ca="1" si="1517"/>
        <v>-0.33046357276707861</v>
      </c>
    </row>
    <row r="97143" spans="1:1" x14ac:dyDescent="0.2">
      <c r="A97143">
        <f t="shared" ca="1" si="1517"/>
        <v>0.85129832073398715</v>
      </c>
    </row>
    <row r="97144" spans="1:1" x14ac:dyDescent="0.2">
      <c r="A97144">
        <f t="shared" ca="1" si="1517"/>
        <v>-0.55091259743362875</v>
      </c>
    </row>
    <row r="97145" spans="1:1" x14ac:dyDescent="0.2">
      <c r="A97145">
        <f t="shared" ca="1" si="1517"/>
        <v>-0.37258182789179811</v>
      </c>
    </row>
    <row r="97146" spans="1:1" x14ac:dyDescent="0.2">
      <c r="A97146">
        <f t="shared" ca="1" si="1517"/>
        <v>0.66974093206039453</v>
      </c>
    </row>
    <row r="97147" spans="1:1" x14ac:dyDescent="0.2">
      <c r="A97147">
        <f t="shared" ca="1" si="1517"/>
        <v>-0.22852476618984929</v>
      </c>
    </row>
    <row r="97148" spans="1:1" x14ac:dyDescent="0.2">
      <c r="A97148">
        <f t="shared" ca="1" si="1517"/>
        <v>-0.26996438341534618</v>
      </c>
    </row>
    <row r="97149" spans="1:1" x14ac:dyDescent="0.2">
      <c r="A97149">
        <f t="shared" ca="1" si="1517"/>
        <v>-1.348251964142051</v>
      </c>
    </row>
    <row r="97150" spans="1:1" x14ac:dyDescent="0.2">
      <c r="A97150">
        <f t="shared" ca="1" si="1517"/>
        <v>1.5798067197826946</v>
      </c>
    </row>
    <row r="97151" spans="1:1" x14ac:dyDescent="0.2">
      <c r="A97151">
        <f t="shared" ca="1" si="1517"/>
        <v>0.73907135471767904</v>
      </c>
    </row>
    <row r="97152" spans="1:1" x14ac:dyDescent="0.2">
      <c r="A97152">
        <f t="shared" ca="1" si="1517"/>
        <v>0.45790684227457046</v>
      </c>
    </row>
    <row r="97153" spans="1:1" x14ac:dyDescent="0.2">
      <c r="A97153">
        <f t="shared" ca="1" si="1517"/>
        <v>2.5792206041681194</v>
      </c>
    </row>
    <row r="97154" spans="1:1" x14ac:dyDescent="0.2">
      <c r="A97154">
        <f t="shared" ca="1" si="1517"/>
        <v>-1.5495702153299238</v>
      </c>
    </row>
    <row r="97155" spans="1:1" x14ac:dyDescent="0.2">
      <c r="A97155">
        <f t="shared" ref="A97155:A97218" ca="1" si="1518">_xlfn.NORM.INV(RAND(),0,1)</f>
        <v>-1.5811603068693267</v>
      </c>
    </row>
    <row r="97156" spans="1:1" x14ac:dyDescent="0.2">
      <c r="A97156">
        <f t="shared" ca="1" si="1518"/>
        <v>-0.1372466297382792</v>
      </c>
    </row>
    <row r="97157" spans="1:1" x14ac:dyDescent="0.2">
      <c r="A97157">
        <f t="shared" ca="1" si="1518"/>
        <v>-0.64630530854992985</v>
      </c>
    </row>
    <row r="97158" spans="1:1" x14ac:dyDescent="0.2">
      <c r="A97158">
        <f t="shared" ca="1" si="1518"/>
        <v>-1.1932998922674345</v>
      </c>
    </row>
    <row r="97159" spans="1:1" x14ac:dyDescent="0.2">
      <c r="A97159">
        <f t="shared" ca="1" si="1518"/>
        <v>2.4526364944805069E-2</v>
      </c>
    </row>
    <row r="97160" spans="1:1" x14ac:dyDescent="0.2">
      <c r="A97160">
        <f t="shared" ca="1" si="1518"/>
        <v>0.24276448983242493</v>
      </c>
    </row>
    <row r="97161" spans="1:1" x14ac:dyDescent="0.2">
      <c r="A97161">
        <f t="shared" ca="1" si="1518"/>
        <v>-1.1268852340477593</v>
      </c>
    </row>
    <row r="97162" spans="1:1" x14ac:dyDescent="0.2">
      <c r="A97162">
        <f t="shared" ca="1" si="1518"/>
        <v>0.6183378784928163</v>
      </c>
    </row>
    <row r="97163" spans="1:1" x14ac:dyDescent="0.2">
      <c r="A97163">
        <f t="shared" ca="1" si="1518"/>
        <v>-0.21244306351235151</v>
      </c>
    </row>
    <row r="97164" spans="1:1" x14ac:dyDescent="0.2">
      <c r="A97164">
        <f t="shared" ca="1" si="1518"/>
        <v>-0.78572838604579298</v>
      </c>
    </row>
    <row r="97165" spans="1:1" x14ac:dyDescent="0.2">
      <c r="A97165">
        <f t="shared" ca="1" si="1518"/>
        <v>1.1370983725577704</v>
      </c>
    </row>
    <row r="97166" spans="1:1" x14ac:dyDescent="0.2">
      <c r="A97166">
        <f t="shared" ca="1" si="1518"/>
        <v>0.30540929363288233</v>
      </c>
    </row>
    <row r="97167" spans="1:1" x14ac:dyDescent="0.2">
      <c r="A97167">
        <f t="shared" ca="1" si="1518"/>
        <v>0.71566882152407008</v>
      </c>
    </row>
    <row r="97168" spans="1:1" x14ac:dyDescent="0.2">
      <c r="A97168">
        <f t="shared" ca="1" si="1518"/>
        <v>1.0142503615199232</v>
      </c>
    </row>
    <row r="97169" spans="1:1" x14ac:dyDescent="0.2">
      <c r="A97169">
        <f t="shared" ca="1" si="1518"/>
        <v>0.3755985198573969</v>
      </c>
    </row>
    <row r="97170" spans="1:1" x14ac:dyDescent="0.2">
      <c r="A97170">
        <f t="shared" ca="1" si="1518"/>
        <v>-0.1158177976929463</v>
      </c>
    </row>
    <row r="97171" spans="1:1" x14ac:dyDescent="0.2">
      <c r="A97171">
        <f t="shared" ca="1" si="1518"/>
        <v>-0.90650974304887466</v>
      </c>
    </row>
    <row r="97172" spans="1:1" x14ac:dyDescent="0.2">
      <c r="A97172">
        <f t="shared" ca="1" si="1518"/>
        <v>0.4079319900329425</v>
      </c>
    </row>
    <row r="97173" spans="1:1" x14ac:dyDescent="0.2">
      <c r="A97173">
        <f t="shared" ca="1" si="1518"/>
        <v>1.7154707480686273</v>
      </c>
    </row>
    <row r="97174" spans="1:1" x14ac:dyDescent="0.2">
      <c r="A97174">
        <f t="shared" ca="1" si="1518"/>
        <v>1.0063544792192987</v>
      </c>
    </row>
    <row r="97175" spans="1:1" x14ac:dyDescent="0.2">
      <c r="A97175">
        <f t="shared" ca="1" si="1518"/>
        <v>-1.0539463722667566</v>
      </c>
    </row>
    <row r="97176" spans="1:1" x14ac:dyDescent="0.2">
      <c r="A97176">
        <f t="shared" ca="1" si="1518"/>
        <v>-0.99210624386573165</v>
      </c>
    </row>
    <row r="97177" spans="1:1" x14ac:dyDescent="0.2">
      <c r="A97177">
        <f t="shared" ca="1" si="1518"/>
        <v>0.32724892257342175</v>
      </c>
    </row>
    <row r="97178" spans="1:1" x14ac:dyDescent="0.2">
      <c r="A97178">
        <f t="shared" ca="1" si="1518"/>
        <v>-0.95514492542959128</v>
      </c>
    </row>
    <row r="97179" spans="1:1" x14ac:dyDescent="0.2">
      <c r="A97179">
        <f t="shared" ca="1" si="1518"/>
        <v>1.048788103186542</v>
      </c>
    </row>
    <row r="97180" spans="1:1" x14ac:dyDescent="0.2">
      <c r="A97180">
        <f t="shared" ca="1" si="1518"/>
        <v>-1.2412750291935155</v>
      </c>
    </row>
    <row r="97181" spans="1:1" x14ac:dyDescent="0.2">
      <c r="A97181">
        <f t="shared" ca="1" si="1518"/>
        <v>-1.3074586809359015</v>
      </c>
    </row>
    <row r="97182" spans="1:1" x14ac:dyDescent="0.2">
      <c r="A97182">
        <f t="shared" ca="1" si="1518"/>
        <v>0.24697894548234231</v>
      </c>
    </row>
    <row r="97183" spans="1:1" x14ac:dyDescent="0.2">
      <c r="A97183">
        <f t="shared" ca="1" si="1518"/>
        <v>-0.38074010779720913</v>
      </c>
    </row>
    <row r="97184" spans="1:1" x14ac:dyDescent="0.2">
      <c r="A97184">
        <f t="shared" ca="1" si="1518"/>
        <v>0.5829623481397237</v>
      </c>
    </row>
    <row r="97185" spans="1:1" x14ac:dyDescent="0.2">
      <c r="A97185">
        <f t="shared" ca="1" si="1518"/>
        <v>-1.0150319329082316</v>
      </c>
    </row>
    <row r="97186" spans="1:1" x14ac:dyDescent="0.2">
      <c r="A97186">
        <f t="shared" ca="1" si="1518"/>
        <v>-0.32692436284191945</v>
      </c>
    </row>
    <row r="97187" spans="1:1" x14ac:dyDescent="0.2">
      <c r="A97187">
        <f t="shared" ca="1" si="1518"/>
        <v>1.2176922486132324</v>
      </c>
    </row>
    <row r="97188" spans="1:1" x14ac:dyDescent="0.2">
      <c r="A97188">
        <f t="shared" ca="1" si="1518"/>
        <v>-0.88914093345753031</v>
      </c>
    </row>
    <row r="97189" spans="1:1" x14ac:dyDescent="0.2">
      <c r="A97189">
        <f t="shared" ca="1" si="1518"/>
        <v>1.4882915973936379</v>
      </c>
    </row>
    <row r="97190" spans="1:1" x14ac:dyDescent="0.2">
      <c r="A97190">
        <f t="shared" ca="1" si="1518"/>
        <v>-0.56760110602174141</v>
      </c>
    </row>
    <row r="97191" spans="1:1" x14ac:dyDescent="0.2">
      <c r="A97191">
        <f t="shared" ca="1" si="1518"/>
        <v>-0.2801443720908901</v>
      </c>
    </row>
    <row r="97192" spans="1:1" x14ac:dyDescent="0.2">
      <c r="A97192">
        <f t="shared" ca="1" si="1518"/>
        <v>1.2095859978870895</v>
      </c>
    </row>
    <row r="97193" spans="1:1" x14ac:dyDescent="0.2">
      <c r="A97193">
        <f t="shared" ca="1" si="1518"/>
        <v>-0.39734298728434519</v>
      </c>
    </row>
    <row r="97194" spans="1:1" x14ac:dyDescent="0.2">
      <c r="A97194">
        <f t="shared" ca="1" si="1518"/>
        <v>1.7723348519585347</v>
      </c>
    </row>
    <row r="97195" spans="1:1" x14ac:dyDescent="0.2">
      <c r="A97195">
        <f t="shared" ca="1" si="1518"/>
        <v>0.53207488779682965</v>
      </c>
    </row>
    <row r="97196" spans="1:1" x14ac:dyDescent="0.2">
      <c r="A97196">
        <f t="shared" ca="1" si="1518"/>
        <v>-0.51585824272789971</v>
      </c>
    </row>
    <row r="97197" spans="1:1" x14ac:dyDescent="0.2">
      <c r="A97197">
        <f t="shared" ca="1" si="1518"/>
        <v>0.99366180168278107</v>
      </c>
    </row>
    <row r="97198" spans="1:1" x14ac:dyDescent="0.2">
      <c r="A97198">
        <f t="shared" ca="1" si="1518"/>
        <v>0.18190329188322388</v>
      </c>
    </row>
    <row r="97199" spans="1:1" x14ac:dyDescent="0.2">
      <c r="A97199">
        <f t="shared" ca="1" si="1518"/>
        <v>0.22964426391459947</v>
      </c>
    </row>
    <row r="97200" spans="1:1" x14ac:dyDescent="0.2">
      <c r="A97200">
        <f t="shared" ca="1" si="1518"/>
        <v>0.98915986570991399</v>
      </c>
    </row>
    <row r="97201" spans="1:1" x14ac:dyDescent="0.2">
      <c r="A97201">
        <f t="shared" ca="1" si="1518"/>
        <v>0.5774470950618058</v>
      </c>
    </row>
    <row r="97202" spans="1:1" x14ac:dyDescent="0.2">
      <c r="A97202">
        <f t="shared" ca="1" si="1518"/>
        <v>0.54764534661987385</v>
      </c>
    </row>
    <row r="97203" spans="1:1" x14ac:dyDescent="0.2">
      <c r="A97203">
        <f t="shared" ca="1" si="1518"/>
        <v>0.2919168600887751</v>
      </c>
    </row>
    <row r="97204" spans="1:1" x14ac:dyDescent="0.2">
      <c r="A97204">
        <f t="shared" ca="1" si="1518"/>
        <v>-1.9747381091710579</v>
      </c>
    </row>
    <row r="97205" spans="1:1" x14ac:dyDescent="0.2">
      <c r="A97205">
        <f t="shared" ca="1" si="1518"/>
        <v>-0.87631086486221277</v>
      </c>
    </row>
    <row r="97206" spans="1:1" x14ac:dyDescent="0.2">
      <c r="A97206">
        <f t="shared" ca="1" si="1518"/>
        <v>6.1598245998113711E-3</v>
      </c>
    </row>
    <row r="97207" spans="1:1" x14ac:dyDescent="0.2">
      <c r="A97207">
        <f t="shared" ca="1" si="1518"/>
        <v>0.46359920302805652</v>
      </c>
    </row>
    <row r="97208" spans="1:1" x14ac:dyDescent="0.2">
      <c r="A97208">
        <f t="shared" ca="1" si="1518"/>
        <v>1.7109659357647184</v>
      </c>
    </row>
    <row r="97209" spans="1:1" x14ac:dyDescent="0.2">
      <c r="A97209">
        <f t="shared" ca="1" si="1518"/>
        <v>0.89763536426004098</v>
      </c>
    </row>
    <row r="97210" spans="1:1" x14ac:dyDescent="0.2">
      <c r="A97210">
        <f t="shared" ca="1" si="1518"/>
        <v>-0.98832114545432614</v>
      </c>
    </row>
    <row r="97211" spans="1:1" x14ac:dyDescent="0.2">
      <c r="A97211">
        <f t="shared" ca="1" si="1518"/>
        <v>1.0231775158674241</v>
      </c>
    </row>
    <row r="97212" spans="1:1" x14ac:dyDescent="0.2">
      <c r="A97212">
        <f t="shared" ca="1" si="1518"/>
        <v>0.95556312784651976</v>
      </c>
    </row>
    <row r="97213" spans="1:1" x14ac:dyDescent="0.2">
      <c r="A97213">
        <f t="shared" ca="1" si="1518"/>
        <v>-1.214139157032043</v>
      </c>
    </row>
    <row r="97214" spans="1:1" x14ac:dyDescent="0.2">
      <c r="A97214">
        <f t="shared" ca="1" si="1518"/>
        <v>-0.29717706670900929</v>
      </c>
    </row>
    <row r="97215" spans="1:1" x14ac:dyDescent="0.2">
      <c r="A97215">
        <f t="shared" ca="1" si="1518"/>
        <v>-5.6860298218423368E-3</v>
      </c>
    </row>
    <row r="97216" spans="1:1" x14ac:dyDescent="0.2">
      <c r="A97216">
        <f t="shared" ca="1" si="1518"/>
        <v>1.8338140529348983</v>
      </c>
    </row>
    <row r="97217" spans="1:1" x14ac:dyDescent="0.2">
      <c r="A97217">
        <f t="shared" ca="1" si="1518"/>
        <v>0.24559840930985466</v>
      </c>
    </row>
    <row r="97218" spans="1:1" x14ac:dyDescent="0.2">
      <c r="A97218">
        <f t="shared" ca="1" si="1518"/>
        <v>1.0588326509338801</v>
      </c>
    </row>
    <row r="97219" spans="1:1" x14ac:dyDescent="0.2">
      <c r="A97219">
        <f t="shared" ref="A97219:A97282" ca="1" si="1519">_xlfn.NORM.INV(RAND(),0,1)</f>
        <v>-0.79142059556532185</v>
      </c>
    </row>
    <row r="97220" spans="1:1" x14ac:dyDescent="0.2">
      <c r="A97220">
        <f t="shared" ca="1" si="1519"/>
        <v>0.12413645793970521</v>
      </c>
    </row>
    <row r="97221" spans="1:1" x14ac:dyDescent="0.2">
      <c r="A97221">
        <f t="shared" ca="1" si="1519"/>
        <v>0.4752413483339476</v>
      </c>
    </row>
    <row r="97222" spans="1:1" x14ac:dyDescent="0.2">
      <c r="A97222">
        <f t="shared" ca="1" si="1519"/>
        <v>0.79213213325447696</v>
      </c>
    </row>
    <row r="97223" spans="1:1" x14ac:dyDescent="0.2">
      <c r="A97223">
        <f t="shared" ca="1" si="1519"/>
        <v>1.0726248949398158</v>
      </c>
    </row>
    <row r="97224" spans="1:1" x14ac:dyDescent="0.2">
      <c r="A97224">
        <f t="shared" ca="1" si="1519"/>
        <v>0.40558948923792187</v>
      </c>
    </row>
    <row r="97225" spans="1:1" x14ac:dyDescent="0.2">
      <c r="A97225">
        <f t="shared" ca="1" si="1519"/>
        <v>0.24173821443743632</v>
      </c>
    </row>
    <row r="97226" spans="1:1" x14ac:dyDescent="0.2">
      <c r="A97226">
        <f t="shared" ca="1" si="1519"/>
        <v>0.42925188923510266</v>
      </c>
    </row>
    <row r="97227" spans="1:1" x14ac:dyDescent="0.2">
      <c r="A97227">
        <f t="shared" ca="1" si="1519"/>
        <v>-0.57878409064950231</v>
      </c>
    </row>
    <row r="97228" spans="1:1" x14ac:dyDescent="0.2">
      <c r="A97228">
        <f t="shared" ca="1" si="1519"/>
        <v>1.1122071059878236</v>
      </c>
    </row>
    <row r="97229" spans="1:1" x14ac:dyDescent="0.2">
      <c r="A97229">
        <f t="shared" ca="1" si="1519"/>
        <v>-2.4041806488030431</v>
      </c>
    </row>
    <row r="97230" spans="1:1" x14ac:dyDescent="0.2">
      <c r="A97230">
        <f t="shared" ca="1" si="1519"/>
        <v>-0.17026583690235442</v>
      </c>
    </row>
    <row r="97231" spans="1:1" x14ac:dyDescent="0.2">
      <c r="A97231">
        <f t="shared" ca="1" si="1519"/>
        <v>-0.10439741664323454</v>
      </c>
    </row>
    <row r="97232" spans="1:1" x14ac:dyDescent="0.2">
      <c r="A97232">
        <f t="shared" ca="1" si="1519"/>
        <v>-0.66374437604864833</v>
      </c>
    </row>
    <row r="97233" spans="1:1" x14ac:dyDescent="0.2">
      <c r="A97233">
        <f t="shared" ca="1" si="1519"/>
        <v>-0.62535649667963844</v>
      </c>
    </row>
    <row r="97234" spans="1:1" x14ac:dyDescent="0.2">
      <c r="A97234">
        <f t="shared" ca="1" si="1519"/>
        <v>-0.54174638258706032</v>
      </c>
    </row>
    <row r="97235" spans="1:1" x14ac:dyDescent="0.2">
      <c r="A97235">
        <f t="shared" ca="1" si="1519"/>
        <v>-1.2378007840861331</v>
      </c>
    </row>
    <row r="97236" spans="1:1" x14ac:dyDescent="0.2">
      <c r="A97236">
        <f t="shared" ca="1" si="1519"/>
        <v>-0.38039301251431135</v>
      </c>
    </row>
    <row r="97237" spans="1:1" x14ac:dyDescent="0.2">
      <c r="A97237">
        <f t="shared" ca="1" si="1519"/>
        <v>-0.22908826734582355</v>
      </c>
    </row>
    <row r="97238" spans="1:1" x14ac:dyDescent="0.2">
      <c r="A97238">
        <f t="shared" ca="1" si="1519"/>
        <v>-0.23460620472600227</v>
      </c>
    </row>
    <row r="97239" spans="1:1" x14ac:dyDescent="0.2">
      <c r="A97239">
        <f t="shared" ca="1" si="1519"/>
        <v>-1.0492348064472117</v>
      </c>
    </row>
    <row r="97240" spans="1:1" x14ac:dyDescent="0.2">
      <c r="A97240">
        <f t="shared" ca="1" si="1519"/>
        <v>0.29873128604863453</v>
      </c>
    </row>
    <row r="97241" spans="1:1" x14ac:dyDescent="0.2">
      <c r="A97241">
        <f t="shared" ca="1" si="1519"/>
        <v>-0.30184503502091048</v>
      </c>
    </row>
    <row r="97242" spans="1:1" x14ac:dyDescent="0.2">
      <c r="A97242">
        <f t="shared" ca="1" si="1519"/>
        <v>-1.0526564983172195</v>
      </c>
    </row>
    <row r="97243" spans="1:1" x14ac:dyDescent="0.2">
      <c r="A97243">
        <f t="shared" ca="1" si="1519"/>
        <v>0.70199693398571705</v>
      </c>
    </row>
    <row r="97244" spans="1:1" x14ac:dyDescent="0.2">
      <c r="A97244">
        <f t="shared" ca="1" si="1519"/>
        <v>1.6450092763496391</v>
      </c>
    </row>
    <row r="97245" spans="1:1" x14ac:dyDescent="0.2">
      <c r="A97245">
        <f t="shared" ca="1" si="1519"/>
        <v>0.68816271154618913</v>
      </c>
    </row>
    <row r="97246" spans="1:1" x14ac:dyDescent="0.2">
      <c r="A97246">
        <f t="shared" ca="1" si="1519"/>
        <v>-1.2214565113585154</v>
      </c>
    </row>
    <row r="97247" spans="1:1" x14ac:dyDescent="0.2">
      <c r="A97247">
        <f t="shared" ca="1" si="1519"/>
        <v>-2.2745537498145126E-2</v>
      </c>
    </row>
    <row r="97248" spans="1:1" x14ac:dyDescent="0.2">
      <c r="A97248">
        <f t="shared" ca="1" si="1519"/>
        <v>-0.3518887151262507</v>
      </c>
    </row>
    <row r="97249" spans="1:1" x14ac:dyDescent="0.2">
      <c r="A97249">
        <f t="shared" ca="1" si="1519"/>
        <v>0.62193825522933921</v>
      </c>
    </row>
    <row r="97250" spans="1:1" x14ac:dyDescent="0.2">
      <c r="A97250">
        <f t="shared" ca="1" si="1519"/>
        <v>0.72821607999212556</v>
      </c>
    </row>
    <row r="97251" spans="1:1" x14ac:dyDescent="0.2">
      <c r="A97251">
        <f t="shared" ca="1" si="1519"/>
        <v>-0.34903918039558229</v>
      </c>
    </row>
    <row r="97252" spans="1:1" x14ac:dyDescent="0.2">
      <c r="A97252">
        <f t="shared" ca="1" si="1519"/>
        <v>-0.73562708421270551</v>
      </c>
    </row>
    <row r="97253" spans="1:1" x14ac:dyDescent="0.2">
      <c r="A97253">
        <f t="shared" ca="1" si="1519"/>
        <v>-0.71664047239819217</v>
      </c>
    </row>
    <row r="97254" spans="1:1" x14ac:dyDescent="0.2">
      <c r="A97254">
        <f t="shared" ca="1" si="1519"/>
        <v>0.2468688817814704</v>
      </c>
    </row>
    <row r="97255" spans="1:1" x14ac:dyDescent="0.2">
      <c r="A97255">
        <f t="shared" ca="1" si="1519"/>
        <v>-0.38901535475817839</v>
      </c>
    </row>
    <row r="97256" spans="1:1" x14ac:dyDescent="0.2">
      <c r="A97256">
        <f t="shared" ca="1" si="1519"/>
        <v>-0.41636734400022368</v>
      </c>
    </row>
    <row r="97257" spans="1:1" x14ac:dyDescent="0.2">
      <c r="A97257">
        <f t="shared" ca="1" si="1519"/>
        <v>0.59648571336736866</v>
      </c>
    </row>
    <row r="97258" spans="1:1" x14ac:dyDescent="0.2">
      <c r="A97258">
        <f t="shared" ca="1" si="1519"/>
        <v>-0.72597319046310749</v>
      </c>
    </row>
    <row r="97259" spans="1:1" x14ac:dyDescent="0.2">
      <c r="A97259">
        <f t="shared" ca="1" si="1519"/>
        <v>1.5796997520095746</v>
      </c>
    </row>
    <row r="97260" spans="1:1" x14ac:dyDescent="0.2">
      <c r="A97260">
        <f t="shared" ca="1" si="1519"/>
        <v>1.0504982824202769</v>
      </c>
    </row>
    <row r="97261" spans="1:1" x14ac:dyDescent="0.2">
      <c r="A97261">
        <f t="shared" ca="1" si="1519"/>
        <v>0.47379315680847645</v>
      </c>
    </row>
    <row r="97262" spans="1:1" x14ac:dyDescent="0.2">
      <c r="A97262">
        <f t="shared" ca="1" si="1519"/>
        <v>-1.7318375876042236</v>
      </c>
    </row>
    <row r="97263" spans="1:1" x14ac:dyDescent="0.2">
      <c r="A97263">
        <f t="shared" ca="1" si="1519"/>
        <v>0.14956187289293393</v>
      </c>
    </row>
    <row r="97264" spans="1:1" x14ac:dyDescent="0.2">
      <c r="A97264">
        <f t="shared" ca="1" si="1519"/>
        <v>1.5942032786541294</v>
      </c>
    </row>
    <row r="97265" spans="1:1" x14ac:dyDescent="0.2">
      <c r="A97265">
        <f t="shared" ca="1" si="1519"/>
        <v>-5.9013262034996315E-2</v>
      </c>
    </row>
    <row r="97266" spans="1:1" x14ac:dyDescent="0.2">
      <c r="A97266">
        <f t="shared" ca="1" si="1519"/>
        <v>-1.2759326271838587</v>
      </c>
    </row>
    <row r="97267" spans="1:1" x14ac:dyDescent="0.2">
      <c r="A97267">
        <f t="shared" ca="1" si="1519"/>
        <v>1.1526865799792889</v>
      </c>
    </row>
    <row r="97268" spans="1:1" x14ac:dyDescent="0.2">
      <c r="A97268">
        <f t="shared" ca="1" si="1519"/>
        <v>1.4555191622162786</v>
      </c>
    </row>
    <row r="97269" spans="1:1" x14ac:dyDescent="0.2">
      <c r="A97269">
        <f t="shared" ca="1" si="1519"/>
        <v>1.1049049617814064</v>
      </c>
    </row>
    <row r="97270" spans="1:1" x14ac:dyDescent="0.2">
      <c r="A97270">
        <f t="shared" ca="1" si="1519"/>
        <v>0.50159681742184514</v>
      </c>
    </row>
    <row r="97271" spans="1:1" x14ac:dyDescent="0.2">
      <c r="A97271">
        <f t="shared" ca="1" si="1519"/>
        <v>0.26335769124402869</v>
      </c>
    </row>
    <row r="97272" spans="1:1" x14ac:dyDescent="0.2">
      <c r="A97272">
        <f t="shared" ca="1" si="1519"/>
        <v>0.34443976367320733</v>
      </c>
    </row>
    <row r="97273" spans="1:1" x14ac:dyDescent="0.2">
      <c r="A97273">
        <f t="shared" ca="1" si="1519"/>
        <v>0.7247333683773246</v>
      </c>
    </row>
    <row r="97274" spans="1:1" x14ac:dyDescent="0.2">
      <c r="A97274">
        <f t="shared" ca="1" si="1519"/>
        <v>-0.77372403656867683</v>
      </c>
    </row>
    <row r="97275" spans="1:1" x14ac:dyDescent="0.2">
      <c r="A97275">
        <f t="shared" ca="1" si="1519"/>
        <v>0.1753760396555813</v>
      </c>
    </row>
    <row r="97276" spans="1:1" x14ac:dyDescent="0.2">
      <c r="A97276">
        <f t="shared" ca="1" si="1519"/>
        <v>-0.59268280678335794</v>
      </c>
    </row>
    <row r="97277" spans="1:1" x14ac:dyDescent="0.2">
      <c r="A97277">
        <f t="shared" ca="1" si="1519"/>
        <v>1.241821700998132E-2</v>
      </c>
    </row>
    <row r="97278" spans="1:1" x14ac:dyDescent="0.2">
      <c r="A97278">
        <f t="shared" ca="1" si="1519"/>
        <v>0.24802926397884945</v>
      </c>
    </row>
    <row r="97279" spans="1:1" x14ac:dyDescent="0.2">
      <c r="A97279">
        <f t="shared" ca="1" si="1519"/>
        <v>-1.3303556005315935</v>
      </c>
    </row>
    <row r="97280" spans="1:1" x14ac:dyDescent="0.2">
      <c r="A97280">
        <f t="shared" ca="1" si="1519"/>
        <v>0.70155064075008788</v>
      </c>
    </row>
    <row r="97281" spans="1:1" x14ac:dyDescent="0.2">
      <c r="A97281">
        <f t="shared" ca="1" si="1519"/>
        <v>-1.3208464715499135</v>
      </c>
    </row>
    <row r="97282" spans="1:1" x14ac:dyDescent="0.2">
      <c r="A97282">
        <f t="shared" ca="1" si="1519"/>
        <v>0.93049518741362325</v>
      </c>
    </row>
    <row r="97283" spans="1:1" x14ac:dyDescent="0.2">
      <c r="A97283">
        <f t="shared" ref="A97283:A97346" ca="1" si="1520">_xlfn.NORM.INV(RAND(),0,1)</f>
        <v>-0.37450037640666284</v>
      </c>
    </row>
    <row r="97284" spans="1:1" x14ac:dyDescent="0.2">
      <c r="A97284">
        <f t="shared" ca="1" si="1520"/>
        <v>-8.4683799713352922E-2</v>
      </c>
    </row>
    <row r="97285" spans="1:1" x14ac:dyDescent="0.2">
      <c r="A97285">
        <f t="shared" ca="1" si="1520"/>
        <v>-1.2322015930794046</v>
      </c>
    </row>
    <row r="97286" spans="1:1" x14ac:dyDescent="0.2">
      <c r="A97286">
        <f t="shared" ca="1" si="1520"/>
        <v>0.1631783211518395</v>
      </c>
    </row>
    <row r="97287" spans="1:1" x14ac:dyDescent="0.2">
      <c r="A97287">
        <f t="shared" ca="1" si="1520"/>
        <v>4.3501916261834792E-2</v>
      </c>
    </row>
    <row r="97288" spans="1:1" x14ac:dyDescent="0.2">
      <c r="A97288">
        <f t="shared" ca="1" si="1520"/>
        <v>-2.4170424008997007E-2</v>
      </c>
    </row>
    <row r="97289" spans="1:1" x14ac:dyDescent="0.2">
      <c r="A97289">
        <f t="shared" ca="1" si="1520"/>
        <v>-1.8342054018839593E-2</v>
      </c>
    </row>
    <row r="97290" spans="1:1" x14ac:dyDescent="0.2">
      <c r="A97290">
        <f t="shared" ca="1" si="1520"/>
        <v>-0.68179110960017764</v>
      </c>
    </row>
    <row r="97291" spans="1:1" x14ac:dyDescent="0.2">
      <c r="A97291">
        <f t="shared" ca="1" si="1520"/>
        <v>-9.6813428345973007E-2</v>
      </c>
    </row>
    <row r="97292" spans="1:1" x14ac:dyDescent="0.2">
      <c r="A97292">
        <f t="shared" ca="1" si="1520"/>
        <v>-3.4030586659344338E-2</v>
      </c>
    </row>
    <row r="97293" spans="1:1" x14ac:dyDescent="0.2">
      <c r="A97293">
        <f t="shared" ca="1" si="1520"/>
        <v>0.8349693088692014</v>
      </c>
    </row>
    <row r="97294" spans="1:1" x14ac:dyDescent="0.2">
      <c r="A97294">
        <f t="shared" ca="1" si="1520"/>
        <v>1.3734541280050374</v>
      </c>
    </row>
    <row r="97295" spans="1:1" x14ac:dyDescent="0.2">
      <c r="A97295">
        <f t="shared" ca="1" si="1520"/>
        <v>-0.30014851782244045</v>
      </c>
    </row>
    <row r="97296" spans="1:1" x14ac:dyDescent="0.2">
      <c r="A97296">
        <f t="shared" ca="1" si="1520"/>
        <v>-7.2729516337244171E-2</v>
      </c>
    </row>
    <row r="97297" spans="1:1" x14ac:dyDescent="0.2">
      <c r="A97297">
        <f t="shared" ca="1" si="1520"/>
        <v>1.2168240152745395</v>
      </c>
    </row>
    <row r="97298" spans="1:1" x14ac:dyDescent="0.2">
      <c r="A97298">
        <f t="shared" ca="1" si="1520"/>
        <v>0.96462671133534517</v>
      </c>
    </row>
    <row r="97299" spans="1:1" x14ac:dyDescent="0.2">
      <c r="A97299">
        <f t="shared" ca="1" si="1520"/>
        <v>-0.92361213776539253</v>
      </c>
    </row>
    <row r="97300" spans="1:1" x14ac:dyDescent="0.2">
      <c r="A97300">
        <f t="shared" ca="1" si="1520"/>
        <v>-0.70216406199560777</v>
      </c>
    </row>
    <row r="97301" spans="1:1" x14ac:dyDescent="0.2">
      <c r="A97301">
        <f t="shared" ca="1" si="1520"/>
        <v>-0.45082530778887137</v>
      </c>
    </row>
    <row r="97302" spans="1:1" x14ac:dyDescent="0.2">
      <c r="A97302">
        <f t="shared" ca="1" si="1520"/>
        <v>1.2073852712593938</v>
      </c>
    </row>
    <row r="97303" spans="1:1" x14ac:dyDescent="0.2">
      <c r="A97303">
        <f t="shared" ca="1" si="1520"/>
        <v>0.1389891995617715</v>
      </c>
    </row>
    <row r="97304" spans="1:1" x14ac:dyDescent="0.2">
      <c r="A97304">
        <f t="shared" ca="1" si="1520"/>
        <v>-0.5730599148983786</v>
      </c>
    </row>
    <row r="97305" spans="1:1" x14ac:dyDescent="0.2">
      <c r="A97305">
        <f t="shared" ca="1" si="1520"/>
        <v>1.8338072004865329</v>
      </c>
    </row>
    <row r="97306" spans="1:1" x14ac:dyDescent="0.2">
      <c r="A97306">
        <f t="shared" ca="1" si="1520"/>
        <v>-1.3118131306423348</v>
      </c>
    </row>
    <row r="97307" spans="1:1" x14ac:dyDescent="0.2">
      <c r="A97307">
        <f t="shared" ca="1" si="1520"/>
        <v>-1.3264636268400654E-2</v>
      </c>
    </row>
    <row r="97308" spans="1:1" x14ac:dyDescent="0.2">
      <c r="A97308">
        <f t="shared" ca="1" si="1520"/>
        <v>-1.3756833251792693</v>
      </c>
    </row>
    <row r="97309" spans="1:1" x14ac:dyDescent="0.2">
      <c r="A97309">
        <f t="shared" ca="1" si="1520"/>
        <v>-0.81109770862847719</v>
      </c>
    </row>
    <row r="97310" spans="1:1" x14ac:dyDescent="0.2">
      <c r="A97310">
        <f t="shared" ca="1" si="1520"/>
        <v>0.25072771025249413</v>
      </c>
    </row>
    <row r="97311" spans="1:1" x14ac:dyDescent="0.2">
      <c r="A97311">
        <f t="shared" ca="1" si="1520"/>
        <v>-0.148014314330179</v>
      </c>
    </row>
    <row r="97312" spans="1:1" x14ac:dyDescent="0.2">
      <c r="A97312">
        <f t="shared" ca="1" si="1520"/>
        <v>0.10767742695733508</v>
      </c>
    </row>
    <row r="97313" spans="1:1" x14ac:dyDescent="0.2">
      <c r="A97313">
        <f t="shared" ca="1" si="1520"/>
        <v>1.522484440467492</v>
      </c>
    </row>
    <row r="97314" spans="1:1" x14ac:dyDescent="0.2">
      <c r="A97314">
        <f t="shared" ca="1" si="1520"/>
        <v>-0.25110888180324809</v>
      </c>
    </row>
    <row r="97315" spans="1:1" x14ac:dyDescent="0.2">
      <c r="A97315">
        <f t="shared" ca="1" si="1520"/>
        <v>0.17531088269745987</v>
      </c>
    </row>
    <row r="97316" spans="1:1" x14ac:dyDescent="0.2">
      <c r="A97316">
        <f t="shared" ca="1" si="1520"/>
        <v>6.1655675087736866E-2</v>
      </c>
    </row>
    <row r="97317" spans="1:1" x14ac:dyDescent="0.2">
      <c r="A97317">
        <f t="shared" ca="1" si="1520"/>
        <v>-1.5030213920811579</v>
      </c>
    </row>
    <row r="97318" spans="1:1" x14ac:dyDescent="0.2">
      <c r="A97318">
        <f t="shared" ca="1" si="1520"/>
        <v>0.14617755793992573</v>
      </c>
    </row>
    <row r="97319" spans="1:1" x14ac:dyDescent="0.2">
      <c r="A97319">
        <f t="shared" ca="1" si="1520"/>
        <v>0.85262309650672674</v>
      </c>
    </row>
    <row r="97320" spans="1:1" x14ac:dyDescent="0.2">
      <c r="A97320">
        <f t="shared" ca="1" si="1520"/>
        <v>1.119502418770765</v>
      </c>
    </row>
    <row r="97321" spans="1:1" x14ac:dyDescent="0.2">
      <c r="A97321">
        <f t="shared" ca="1" si="1520"/>
        <v>0.66435434471415633</v>
      </c>
    </row>
    <row r="97322" spans="1:1" x14ac:dyDescent="0.2">
      <c r="A97322">
        <f t="shared" ca="1" si="1520"/>
        <v>0.48999997401293494</v>
      </c>
    </row>
    <row r="97323" spans="1:1" x14ac:dyDescent="0.2">
      <c r="A97323">
        <f t="shared" ca="1" si="1520"/>
        <v>-0.13374020408243795</v>
      </c>
    </row>
    <row r="97324" spans="1:1" x14ac:dyDescent="0.2">
      <c r="A97324">
        <f t="shared" ca="1" si="1520"/>
        <v>0.22288213573168134</v>
      </c>
    </row>
    <row r="97325" spans="1:1" x14ac:dyDescent="0.2">
      <c r="A97325">
        <f t="shared" ca="1" si="1520"/>
        <v>5.4470157142853057E-3</v>
      </c>
    </row>
    <row r="97326" spans="1:1" x14ac:dyDescent="0.2">
      <c r="A97326">
        <f t="shared" ca="1" si="1520"/>
        <v>9.2938457441118116E-2</v>
      </c>
    </row>
    <row r="97327" spans="1:1" x14ac:dyDescent="0.2">
      <c r="A97327">
        <f t="shared" ca="1" si="1520"/>
        <v>-0.58279479067068618</v>
      </c>
    </row>
    <row r="97328" spans="1:1" x14ac:dyDescent="0.2">
      <c r="A97328">
        <f t="shared" ca="1" si="1520"/>
        <v>-0.59478284627511013</v>
      </c>
    </row>
    <row r="97329" spans="1:1" x14ac:dyDescent="0.2">
      <c r="A97329">
        <f t="shared" ca="1" si="1520"/>
        <v>0.24856967620620526</v>
      </c>
    </row>
    <row r="97330" spans="1:1" x14ac:dyDescent="0.2">
      <c r="A97330">
        <f t="shared" ca="1" si="1520"/>
        <v>-0.51726871267667152</v>
      </c>
    </row>
    <row r="97331" spans="1:1" x14ac:dyDescent="0.2">
      <c r="A97331">
        <f t="shared" ca="1" si="1520"/>
        <v>0.78949892167775448</v>
      </c>
    </row>
    <row r="97332" spans="1:1" x14ac:dyDescent="0.2">
      <c r="A97332">
        <f t="shared" ca="1" si="1520"/>
        <v>0.94116766637529614</v>
      </c>
    </row>
    <row r="97333" spans="1:1" x14ac:dyDescent="0.2">
      <c r="A97333">
        <f t="shared" ca="1" si="1520"/>
        <v>-0.7258430782819697</v>
      </c>
    </row>
    <row r="97334" spans="1:1" x14ac:dyDescent="0.2">
      <c r="A97334">
        <f t="shared" ca="1" si="1520"/>
        <v>0.11533039374966791</v>
      </c>
    </row>
    <row r="97335" spans="1:1" x14ac:dyDescent="0.2">
      <c r="A97335">
        <f t="shared" ca="1" si="1520"/>
        <v>-0.31773996892312434</v>
      </c>
    </row>
    <row r="97336" spans="1:1" x14ac:dyDescent="0.2">
      <c r="A97336">
        <f t="shared" ca="1" si="1520"/>
        <v>0.23178132095212159</v>
      </c>
    </row>
    <row r="97337" spans="1:1" x14ac:dyDescent="0.2">
      <c r="A97337">
        <f t="shared" ca="1" si="1520"/>
        <v>-1.0981189450666564</v>
      </c>
    </row>
    <row r="97338" spans="1:1" x14ac:dyDescent="0.2">
      <c r="A97338">
        <f t="shared" ca="1" si="1520"/>
        <v>1.4270880824348604</v>
      </c>
    </row>
    <row r="97339" spans="1:1" x14ac:dyDescent="0.2">
      <c r="A97339">
        <f t="shared" ca="1" si="1520"/>
        <v>-1.0483901709344214</v>
      </c>
    </row>
    <row r="97340" spans="1:1" x14ac:dyDescent="0.2">
      <c r="A97340">
        <f t="shared" ca="1" si="1520"/>
        <v>0.62946283245068957</v>
      </c>
    </row>
    <row r="97341" spans="1:1" x14ac:dyDescent="0.2">
      <c r="A97341">
        <f t="shared" ca="1" si="1520"/>
        <v>1.2967331256765826</v>
      </c>
    </row>
    <row r="97342" spans="1:1" x14ac:dyDescent="0.2">
      <c r="A97342">
        <f t="shared" ca="1" si="1520"/>
        <v>1.6191114019427947E-3</v>
      </c>
    </row>
    <row r="97343" spans="1:1" x14ac:dyDescent="0.2">
      <c r="A97343">
        <f t="shared" ca="1" si="1520"/>
        <v>0.3495033010369048</v>
      </c>
    </row>
    <row r="97344" spans="1:1" x14ac:dyDescent="0.2">
      <c r="A97344">
        <f t="shared" ca="1" si="1520"/>
        <v>-1.0464186652610796</v>
      </c>
    </row>
    <row r="97345" spans="1:1" x14ac:dyDescent="0.2">
      <c r="A97345">
        <f t="shared" ca="1" si="1520"/>
        <v>0.60232075473960511</v>
      </c>
    </row>
    <row r="97346" spans="1:1" x14ac:dyDescent="0.2">
      <c r="A97346">
        <f t="shared" ca="1" si="1520"/>
        <v>0.17382214669745591</v>
      </c>
    </row>
    <row r="97347" spans="1:1" x14ac:dyDescent="0.2">
      <c r="A97347">
        <f t="shared" ref="A97347:A97410" ca="1" si="1521">_xlfn.NORM.INV(RAND(),0,1)</f>
        <v>0.94829835615376734</v>
      </c>
    </row>
    <row r="97348" spans="1:1" x14ac:dyDescent="0.2">
      <c r="A97348">
        <f t="shared" ca="1" si="1521"/>
        <v>-0.91686348401302609</v>
      </c>
    </row>
    <row r="97349" spans="1:1" x14ac:dyDescent="0.2">
      <c r="A97349">
        <f t="shared" ca="1" si="1521"/>
        <v>1.1525615125535593</v>
      </c>
    </row>
    <row r="97350" spans="1:1" x14ac:dyDescent="0.2">
      <c r="A97350">
        <f t="shared" ca="1" si="1521"/>
        <v>0.79000811024651973</v>
      </c>
    </row>
    <row r="97351" spans="1:1" x14ac:dyDescent="0.2">
      <c r="A97351">
        <f t="shared" ca="1" si="1521"/>
        <v>0.86224554134278808</v>
      </c>
    </row>
    <row r="97352" spans="1:1" x14ac:dyDescent="0.2">
      <c r="A97352">
        <f t="shared" ca="1" si="1521"/>
        <v>0.15411093065070186</v>
      </c>
    </row>
    <row r="97353" spans="1:1" x14ac:dyDescent="0.2">
      <c r="A97353">
        <f t="shared" ca="1" si="1521"/>
        <v>-0.81656399287853088</v>
      </c>
    </row>
    <row r="97354" spans="1:1" x14ac:dyDescent="0.2">
      <c r="A97354">
        <f t="shared" ca="1" si="1521"/>
        <v>0.93768883304840012</v>
      </c>
    </row>
    <row r="97355" spans="1:1" x14ac:dyDescent="0.2">
      <c r="A97355">
        <f t="shared" ca="1" si="1521"/>
        <v>0.60525902149787314</v>
      </c>
    </row>
    <row r="97356" spans="1:1" x14ac:dyDescent="0.2">
      <c r="A97356">
        <f t="shared" ca="1" si="1521"/>
        <v>3.2147500135280616E-2</v>
      </c>
    </row>
    <row r="97357" spans="1:1" x14ac:dyDescent="0.2">
      <c r="A97357">
        <f t="shared" ca="1" si="1521"/>
        <v>-0.87388471474498897</v>
      </c>
    </row>
    <row r="97358" spans="1:1" x14ac:dyDescent="0.2">
      <c r="A97358">
        <f t="shared" ca="1" si="1521"/>
        <v>0.22687052012540443</v>
      </c>
    </row>
    <row r="97359" spans="1:1" x14ac:dyDescent="0.2">
      <c r="A97359">
        <f t="shared" ca="1" si="1521"/>
        <v>0.65101611646792157</v>
      </c>
    </row>
    <row r="97360" spans="1:1" x14ac:dyDescent="0.2">
      <c r="A97360">
        <f t="shared" ca="1" si="1521"/>
        <v>-0.48826953809243462</v>
      </c>
    </row>
    <row r="97361" spans="1:1" x14ac:dyDescent="0.2">
      <c r="A97361">
        <f t="shared" ca="1" si="1521"/>
        <v>0.47474144248537764</v>
      </c>
    </row>
    <row r="97362" spans="1:1" x14ac:dyDescent="0.2">
      <c r="A97362">
        <f t="shared" ca="1" si="1521"/>
        <v>-0.92567643529242261</v>
      </c>
    </row>
    <row r="97363" spans="1:1" x14ac:dyDescent="0.2">
      <c r="A97363">
        <f t="shared" ca="1" si="1521"/>
        <v>0.70321569802769524</v>
      </c>
    </row>
    <row r="97364" spans="1:1" x14ac:dyDescent="0.2">
      <c r="A97364">
        <f t="shared" ca="1" si="1521"/>
        <v>-1.1148518552546474</v>
      </c>
    </row>
    <row r="97365" spans="1:1" x14ac:dyDescent="0.2">
      <c r="A97365">
        <f t="shared" ca="1" si="1521"/>
        <v>0.25628685438580406</v>
      </c>
    </row>
    <row r="97366" spans="1:1" x14ac:dyDescent="0.2">
      <c r="A97366">
        <f t="shared" ca="1" si="1521"/>
        <v>-0.68477847541577186</v>
      </c>
    </row>
    <row r="97367" spans="1:1" x14ac:dyDescent="0.2">
      <c r="A97367">
        <f t="shared" ca="1" si="1521"/>
        <v>1.0297577677783625</v>
      </c>
    </row>
    <row r="97368" spans="1:1" x14ac:dyDescent="0.2">
      <c r="A97368">
        <f t="shared" ca="1" si="1521"/>
        <v>-0.65793243415902958</v>
      </c>
    </row>
    <row r="97369" spans="1:1" x14ac:dyDescent="0.2">
      <c r="A97369">
        <f t="shared" ca="1" si="1521"/>
        <v>-0.77340660105601033</v>
      </c>
    </row>
    <row r="97370" spans="1:1" x14ac:dyDescent="0.2">
      <c r="A97370">
        <f t="shared" ca="1" si="1521"/>
        <v>-0.68153997571278746</v>
      </c>
    </row>
    <row r="97371" spans="1:1" x14ac:dyDescent="0.2">
      <c r="A97371">
        <f t="shared" ca="1" si="1521"/>
        <v>1.10762462037165</v>
      </c>
    </row>
    <row r="97372" spans="1:1" x14ac:dyDescent="0.2">
      <c r="A97372">
        <f t="shared" ca="1" si="1521"/>
        <v>0.42774271883794546</v>
      </c>
    </row>
    <row r="97373" spans="1:1" x14ac:dyDescent="0.2">
      <c r="A97373">
        <f t="shared" ca="1" si="1521"/>
        <v>-0.17341989391726192</v>
      </c>
    </row>
    <row r="97374" spans="1:1" x14ac:dyDescent="0.2">
      <c r="A97374">
        <f t="shared" ca="1" si="1521"/>
        <v>-0.57712515100856054</v>
      </c>
    </row>
    <row r="97375" spans="1:1" x14ac:dyDescent="0.2">
      <c r="A97375">
        <f t="shared" ca="1" si="1521"/>
        <v>0.80343108223099169</v>
      </c>
    </row>
    <row r="97376" spans="1:1" x14ac:dyDescent="0.2">
      <c r="A97376">
        <f t="shared" ca="1" si="1521"/>
        <v>1.7860352562628712</v>
      </c>
    </row>
    <row r="97377" spans="1:1" x14ac:dyDescent="0.2">
      <c r="A97377">
        <f t="shared" ca="1" si="1521"/>
        <v>-9.4862379902042715E-2</v>
      </c>
    </row>
    <row r="97378" spans="1:1" x14ac:dyDescent="0.2">
      <c r="A97378">
        <f t="shared" ca="1" si="1521"/>
        <v>0.71586463411045798</v>
      </c>
    </row>
    <row r="97379" spans="1:1" x14ac:dyDescent="0.2">
      <c r="A97379">
        <f t="shared" ca="1" si="1521"/>
        <v>1.4140048759261989</v>
      </c>
    </row>
    <row r="97380" spans="1:1" x14ac:dyDescent="0.2">
      <c r="A97380">
        <f t="shared" ca="1" si="1521"/>
        <v>-0.54285931955514277</v>
      </c>
    </row>
    <row r="97381" spans="1:1" x14ac:dyDescent="0.2">
      <c r="A97381">
        <f t="shared" ca="1" si="1521"/>
        <v>-0.86127772185745699</v>
      </c>
    </row>
    <row r="97382" spans="1:1" x14ac:dyDescent="0.2">
      <c r="A97382">
        <f t="shared" ca="1" si="1521"/>
        <v>-5.729651749201925E-2</v>
      </c>
    </row>
    <row r="97383" spans="1:1" x14ac:dyDescent="0.2">
      <c r="A97383">
        <f t="shared" ca="1" si="1521"/>
        <v>0.44540773943098089</v>
      </c>
    </row>
    <row r="97384" spans="1:1" x14ac:dyDescent="0.2">
      <c r="A97384">
        <f t="shared" ca="1" si="1521"/>
        <v>-0.51186916865802345</v>
      </c>
    </row>
    <row r="97385" spans="1:1" x14ac:dyDescent="0.2">
      <c r="A97385">
        <f t="shared" ca="1" si="1521"/>
        <v>1.4089368449272763</v>
      </c>
    </row>
    <row r="97386" spans="1:1" x14ac:dyDescent="0.2">
      <c r="A97386">
        <f t="shared" ca="1" si="1521"/>
        <v>1.3740094253800792</v>
      </c>
    </row>
    <row r="97387" spans="1:1" x14ac:dyDescent="0.2">
      <c r="A97387">
        <f t="shared" ca="1" si="1521"/>
        <v>-1.4103533183252333</v>
      </c>
    </row>
    <row r="97388" spans="1:1" x14ac:dyDescent="0.2">
      <c r="A97388">
        <f t="shared" ca="1" si="1521"/>
        <v>0.19364242030981485</v>
      </c>
    </row>
    <row r="97389" spans="1:1" x14ac:dyDescent="0.2">
      <c r="A97389">
        <f t="shared" ca="1" si="1521"/>
        <v>0.3028051017265182</v>
      </c>
    </row>
    <row r="97390" spans="1:1" x14ac:dyDescent="0.2">
      <c r="A97390">
        <f t="shared" ca="1" si="1521"/>
        <v>-0.80195815605494869</v>
      </c>
    </row>
    <row r="97391" spans="1:1" x14ac:dyDescent="0.2">
      <c r="A97391">
        <f t="shared" ca="1" si="1521"/>
        <v>0.40193297334147909</v>
      </c>
    </row>
    <row r="97392" spans="1:1" x14ac:dyDescent="0.2">
      <c r="A97392">
        <f t="shared" ca="1" si="1521"/>
        <v>-0.37643404308078754</v>
      </c>
    </row>
    <row r="97393" spans="1:1" x14ac:dyDescent="0.2">
      <c r="A97393">
        <f t="shared" ca="1" si="1521"/>
        <v>1.0483517812731784</v>
      </c>
    </row>
    <row r="97394" spans="1:1" x14ac:dyDescent="0.2">
      <c r="A97394">
        <f t="shared" ca="1" si="1521"/>
        <v>-2.5384878451668076</v>
      </c>
    </row>
    <row r="97395" spans="1:1" x14ac:dyDescent="0.2">
      <c r="A97395">
        <f t="shared" ca="1" si="1521"/>
        <v>-0.56828078961690531</v>
      </c>
    </row>
    <row r="97396" spans="1:1" x14ac:dyDescent="0.2">
      <c r="A97396">
        <f t="shared" ca="1" si="1521"/>
        <v>-0.29756120259515517</v>
      </c>
    </row>
    <row r="97397" spans="1:1" x14ac:dyDescent="0.2">
      <c r="A97397">
        <f t="shared" ca="1" si="1521"/>
        <v>0.36500522969246008</v>
      </c>
    </row>
    <row r="97398" spans="1:1" x14ac:dyDescent="0.2">
      <c r="A97398">
        <f t="shared" ca="1" si="1521"/>
        <v>0.1094883898373528</v>
      </c>
    </row>
    <row r="97399" spans="1:1" x14ac:dyDescent="0.2">
      <c r="A97399">
        <f t="shared" ca="1" si="1521"/>
        <v>1.1105288562255633</v>
      </c>
    </row>
    <row r="97400" spans="1:1" x14ac:dyDescent="0.2">
      <c r="A97400">
        <f t="shared" ca="1" si="1521"/>
        <v>0.83857831559473439</v>
      </c>
    </row>
    <row r="97401" spans="1:1" x14ac:dyDescent="0.2">
      <c r="A97401">
        <f t="shared" ca="1" si="1521"/>
        <v>-0.23754964989392768</v>
      </c>
    </row>
    <row r="97402" spans="1:1" x14ac:dyDescent="0.2">
      <c r="A97402">
        <f t="shared" ca="1" si="1521"/>
        <v>-0.41946281561157117</v>
      </c>
    </row>
    <row r="97403" spans="1:1" x14ac:dyDescent="0.2">
      <c r="A97403">
        <f t="shared" ca="1" si="1521"/>
        <v>0.70483686570959236</v>
      </c>
    </row>
    <row r="97404" spans="1:1" x14ac:dyDescent="0.2">
      <c r="A97404">
        <f t="shared" ca="1" si="1521"/>
        <v>-0.76456845878503654</v>
      </c>
    </row>
    <row r="97405" spans="1:1" x14ac:dyDescent="0.2">
      <c r="A97405">
        <f t="shared" ca="1" si="1521"/>
        <v>-0.13763735931643981</v>
      </c>
    </row>
    <row r="97406" spans="1:1" x14ac:dyDescent="0.2">
      <c r="A97406">
        <f t="shared" ca="1" si="1521"/>
        <v>-0.17021976748976506</v>
      </c>
    </row>
    <row r="97407" spans="1:1" x14ac:dyDescent="0.2">
      <c r="A97407">
        <f t="shared" ca="1" si="1521"/>
        <v>-0.85690697001248195</v>
      </c>
    </row>
    <row r="97408" spans="1:1" x14ac:dyDescent="0.2">
      <c r="A97408">
        <f t="shared" ca="1" si="1521"/>
        <v>1.0689403740957837</v>
      </c>
    </row>
    <row r="97409" spans="1:1" x14ac:dyDescent="0.2">
      <c r="A97409">
        <f t="shared" ca="1" si="1521"/>
        <v>-3.8420499890721674E-2</v>
      </c>
    </row>
    <row r="97410" spans="1:1" x14ac:dyDescent="0.2">
      <c r="A97410">
        <f t="shared" ca="1" si="1521"/>
        <v>8.4630790451842228E-2</v>
      </c>
    </row>
    <row r="97411" spans="1:1" x14ac:dyDescent="0.2">
      <c r="A97411">
        <f t="shared" ref="A97411:A97474" ca="1" si="1522">_xlfn.NORM.INV(RAND(),0,1)</f>
        <v>-0.83618587757714169</v>
      </c>
    </row>
    <row r="97412" spans="1:1" x14ac:dyDescent="0.2">
      <c r="A97412">
        <f t="shared" ca="1" si="1522"/>
        <v>5.5746848919767632E-2</v>
      </c>
    </row>
    <row r="97413" spans="1:1" x14ac:dyDescent="0.2">
      <c r="A97413">
        <f t="shared" ca="1" si="1522"/>
        <v>-0.3491098206872385</v>
      </c>
    </row>
    <row r="97414" spans="1:1" x14ac:dyDescent="0.2">
      <c r="A97414">
        <f t="shared" ca="1" si="1522"/>
        <v>-0.4820737290873372</v>
      </c>
    </row>
    <row r="97415" spans="1:1" x14ac:dyDescent="0.2">
      <c r="A97415">
        <f t="shared" ca="1" si="1522"/>
        <v>-0.73770632814391413</v>
      </c>
    </row>
    <row r="97416" spans="1:1" x14ac:dyDescent="0.2">
      <c r="A97416">
        <f t="shared" ca="1" si="1522"/>
        <v>0.99047917064086499</v>
      </c>
    </row>
    <row r="97417" spans="1:1" x14ac:dyDescent="0.2">
      <c r="A97417">
        <f t="shared" ca="1" si="1522"/>
        <v>0.90632227085844741</v>
      </c>
    </row>
    <row r="97418" spans="1:1" x14ac:dyDescent="0.2">
      <c r="A97418">
        <f t="shared" ca="1" si="1522"/>
        <v>-0.9201248173183405</v>
      </c>
    </row>
    <row r="97419" spans="1:1" x14ac:dyDescent="0.2">
      <c r="A97419">
        <f t="shared" ca="1" si="1522"/>
        <v>-2.7769751271830354</v>
      </c>
    </row>
    <row r="97420" spans="1:1" x14ac:dyDescent="0.2">
      <c r="A97420">
        <f t="shared" ca="1" si="1522"/>
        <v>-2.0212811170175184</v>
      </c>
    </row>
    <row r="97421" spans="1:1" x14ac:dyDescent="0.2">
      <c r="A97421">
        <f t="shared" ca="1" si="1522"/>
        <v>0.11497281273988351</v>
      </c>
    </row>
    <row r="97422" spans="1:1" x14ac:dyDescent="0.2">
      <c r="A97422">
        <f t="shared" ca="1" si="1522"/>
        <v>-1.2764504717513332</v>
      </c>
    </row>
    <row r="97423" spans="1:1" x14ac:dyDescent="0.2">
      <c r="A97423">
        <f t="shared" ca="1" si="1522"/>
        <v>-1.7408089566791995</v>
      </c>
    </row>
    <row r="97424" spans="1:1" x14ac:dyDescent="0.2">
      <c r="A97424">
        <f t="shared" ca="1" si="1522"/>
        <v>-0.21827136466234098</v>
      </c>
    </row>
    <row r="97425" spans="1:1" x14ac:dyDescent="0.2">
      <c r="A97425">
        <f t="shared" ca="1" si="1522"/>
        <v>2.1227815041289171</v>
      </c>
    </row>
    <row r="97426" spans="1:1" x14ac:dyDescent="0.2">
      <c r="A97426">
        <f t="shared" ca="1" si="1522"/>
        <v>-0.69774126397202896</v>
      </c>
    </row>
    <row r="97427" spans="1:1" x14ac:dyDescent="0.2">
      <c r="A97427">
        <f t="shared" ca="1" si="1522"/>
        <v>-0.31524282167477119</v>
      </c>
    </row>
    <row r="97428" spans="1:1" x14ac:dyDescent="0.2">
      <c r="A97428">
        <f t="shared" ca="1" si="1522"/>
        <v>1.583930039445713</v>
      </c>
    </row>
    <row r="97429" spans="1:1" x14ac:dyDescent="0.2">
      <c r="A97429">
        <f t="shared" ca="1" si="1522"/>
        <v>0.55775608191267512</v>
      </c>
    </row>
    <row r="97430" spans="1:1" x14ac:dyDescent="0.2">
      <c r="A97430">
        <f t="shared" ca="1" si="1522"/>
        <v>0.34036268484173299</v>
      </c>
    </row>
    <row r="97431" spans="1:1" x14ac:dyDescent="0.2">
      <c r="A97431">
        <f t="shared" ca="1" si="1522"/>
        <v>-6.0790488765756996E-2</v>
      </c>
    </row>
    <row r="97432" spans="1:1" x14ac:dyDescent="0.2">
      <c r="A97432">
        <f t="shared" ca="1" si="1522"/>
        <v>6.58631689495386E-2</v>
      </c>
    </row>
    <row r="97433" spans="1:1" x14ac:dyDescent="0.2">
      <c r="A97433">
        <f t="shared" ca="1" si="1522"/>
        <v>6.042848613246269E-2</v>
      </c>
    </row>
    <row r="97434" spans="1:1" x14ac:dyDescent="0.2">
      <c r="A97434">
        <f t="shared" ca="1" si="1522"/>
        <v>0.27271948461100604</v>
      </c>
    </row>
    <row r="97435" spans="1:1" x14ac:dyDescent="0.2">
      <c r="A97435">
        <f t="shared" ca="1" si="1522"/>
        <v>-0.40306969990815045</v>
      </c>
    </row>
    <row r="97436" spans="1:1" x14ac:dyDescent="0.2">
      <c r="A97436">
        <f t="shared" ca="1" si="1522"/>
        <v>0.63396880538799605</v>
      </c>
    </row>
    <row r="97437" spans="1:1" x14ac:dyDescent="0.2">
      <c r="A97437">
        <f t="shared" ca="1" si="1522"/>
        <v>-1.2765816636985658</v>
      </c>
    </row>
    <row r="97438" spans="1:1" x14ac:dyDescent="0.2">
      <c r="A97438">
        <f t="shared" ca="1" si="1522"/>
        <v>0.28156883112916692</v>
      </c>
    </row>
    <row r="97439" spans="1:1" x14ac:dyDescent="0.2">
      <c r="A97439">
        <f t="shared" ca="1" si="1522"/>
        <v>0.96217948422503063</v>
      </c>
    </row>
    <row r="97440" spans="1:1" x14ac:dyDescent="0.2">
      <c r="A97440">
        <f t="shared" ca="1" si="1522"/>
        <v>-0.56265365340762297</v>
      </c>
    </row>
    <row r="97441" spans="1:1" x14ac:dyDescent="0.2">
      <c r="A97441">
        <f t="shared" ca="1" si="1522"/>
        <v>0.73997948912121236</v>
      </c>
    </row>
    <row r="97442" spans="1:1" x14ac:dyDescent="0.2">
      <c r="A97442">
        <f t="shared" ca="1" si="1522"/>
        <v>0.30074158570340431</v>
      </c>
    </row>
    <row r="97443" spans="1:1" x14ac:dyDescent="0.2">
      <c r="A97443">
        <f t="shared" ca="1" si="1522"/>
        <v>-0.14932505007781646</v>
      </c>
    </row>
    <row r="97444" spans="1:1" x14ac:dyDescent="0.2">
      <c r="A97444">
        <f t="shared" ca="1" si="1522"/>
        <v>0.58428919039936611</v>
      </c>
    </row>
    <row r="97445" spans="1:1" x14ac:dyDescent="0.2">
      <c r="A97445">
        <f t="shared" ca="1" si="1522"/>
        <v>-1.1542442090908507</v>
      </c>
    </row>
    <row r="97446" spans="1:1" x14ac:dyDescent="0.2">
      <c r="A97446">
        <f t="shared" ca="1" si="1522"/>
        <v>1.1593300664794308</v>
      </c>
    </row>
    <row r="97447" spans="1:1" x14ac:dyDescent="0.2">
      <c r="A97447">
        <f t="shared" ca="1" si="1522"/>
        <v>0.87038384335280461</v>
      </c>
    </row>
    <row r="97448" spans="1:1" x14ac:dyDescent="0.2">
      <c r="A97448">
        <f t="shared" ca="1" si="1522"/>
        <v>-0.54325078858020726</v>
      </c>
    </row>
    <row r="97449" spans="1:1" x14ac:dyDescent="0.2">
      <c r="A97449">
        <f t="shared" ca="1" si="1522"/>
        <v>-1.2773049677111066</v>
      </c>
    </row>
    <row r="97450" spans="1:1" x14ac:dyDescent="0.2">
      <c r="A97450">
        <f t="shared" ca="1" si="1522"/>
        <v>0.92841334997867331</v>
      </c>
    </row>
    <row r="97451" spans="1:1" x14ac:dyDescent="0.2">
      <c r="A97451">
        <f t="shared" ca="1" si="1522"/>
        <v>-1.517210864715</v>
      </c>
    </row>
    <row r="97452" spans="1:1" x14ac:dyDescent="0.2">
      <c r="A97452">
        <f t="shared" ca="1" si="1522"/>
        <v>-5.2216324101264408E-2</v>
      </c>
    </row>
    <row r="97453" spans="1:1" x14ac:dyDescent="0.2">
      <c r="A97453">
        <f t="shared" ca="1" si="1522"/>
        <v>-5.0247909475490224E-2</v>
      </c>
    </row>
    <row r="97454" spans="1:1" x14ac:dyDescent="0.2">
      <c r="A97454">
        <f t="shared" ca="1" si="1522"/>
        <v>0.3347824325772224</v>
      </c>
    </row>
    <row r="97455" spans="1:1" x14ac:dyDescent="0.2">
      <c r="A97455">
        <f t="shared" ca="1" si="1522"/>
        <v>-1.3326293640730709</v>
      </c>
    </row>
    <row r="97456" spans="1:1" x14ac:dyDescent="0.2">
      <c r="A97456">
        <f t="shared" ca="1" si="1522"/>
        <v>0.65326442955931363</v>
      </c>
    </row>
    <row r="97457" spans="1:1" x14ac:dyDescent="0.2">
      <c r="A97457">
        <f t="shared" ca="1" si="1522"/>
        <v>1.3988633837305837</v>
      </c>
    </row>
    <row r="97458" spans="1:1" x14ac:dyDescent="0.2">
      <c r="A97458">
        <f t="shared" ca="1" si="1522"/>
        <v>9.8271634867361776E-2</v>
      </c>
    </row>
    <row r="97459" spans="1:1" x14ac:dyDescent="0.2">
      <c r="A97459">
        <f t="shared" ca="1" si="1522"/>
        <v>0.73948968127777925</v>
      </c>
    </row>
    <row r="97460" spans="1:1" x14ac:dyDescent="0.2">
      <c r="A97460">
        <f t="shared" ca="1" si="1522"/>
        <v>-1.5412590725232487</v>
      </c>
    </row>
    <row r="97461" spans="1:1" x14ac:dyDescent="0.2">
      <c r="A97461">
        <f t="shared" ca="1" si="1522"/>
        <v>0.43944848743112697</v>
      </c>
    </row>
    <row r="97462" spans="1:1" x14ac:dyDescent="0.2">
      <c r="A97462">
        <f t="shared" ca="1" si="1522"/>
        <v>0.99113950554312358</v>
      </c>
    </row>
    <row r="97463" spans="1:1" x14ac:dyDescent="0.2">
      <c r="A97463">
        <f t="shared" ca="1" si="1522"/>
        <v>2.248686123604815</v>
      </c>
    </row>
    <row r="97464" spans="1:1" x14ac:dyDescent="0.2">
      <c r="A97464">
        <f t="shared" ca="1" si="1522"/>
        <v>-2.191373454836111</v>
      </c>
    </row>
    <row r="97465" spans="1:1" x14ac:dyDescent="0.2">
      <c r="A97465">
        <f t="shared" ca="1" si="1522"/>
        <v>-0.82732881552443394</v>
      </c>
    </row>
    <row r="97466" spans="1:1" x14ac:dyDescent="0.2">
      <c r="A97466">
        <f t="shared" ca="1" si="1522"/>
        <v>-0.89413166813838463</v>
      </c>
    </row>
    <row r="97467" spans="1:1" x14ac:dyDescent="0.2">
      <c r="A97467">
        <f t="shared" ca="1" si="1522"/>
        <v>-0.37473858241521529</v>
      </c>
    </row>
    <row r="97468" spans="1:1" x14ac:dyDescent="0.2">
      <c r="A97468">
        <f t="shared" ca="1" si="1522"/>
        <v>-0.23923337502208203</v>
      </c>
    </row>
    <row r="97469" spans="1:1" x14ac:dyDescent="0.2">
      <c r="A97469">
        <f t="shared" ca="1" si="1522"/>
        <v>0.71384703813374517</v>
      </c>
    </row>
    <row r="97470" spans="1:1" x14ac:dyDescent="0.2">
      <c r="A97470">
        <f t="shared" ca="1" si="1522"/>
        <v>-0.36646674002148344</v>
      </c>
    </row>
    <row r="97471" spans="1:1" x14ac:dyDescent="0.2">
      <c r="A97471">
        <f t="shared" ca="1" si="1522"/>
        <v>-2.5001778831270896</v>
      </c>
    </row>
    <row r="97472" spans="1:1" x14ac:dyDescent="0.2">
      <c r="A97472">
        <f t="shared" ca="1" si="1522"/>
        <v>0.73992260418196121</v>
      </c>
    </row>
    <row r="97473" spans="1:1" x14ac:dyDescent="0.2">
      <c r="A97473">
        <f t="shared" ca="1" si="1522"/>
        <v>8.6859651218825107E-2</v>
      </c>
    </row>
    <row r="97474" spans="1:1" x14ac:dyDescent="0.2">
      <c r="A97474">
        <f t="shared" ca="1" si="1522"/>
        <v>-0.31660091253334005</v>
      </c>
    </row>
    <row r="97475" spans="1:1" x14ac:dyDescent="0.2">
      <c r="A97475">
        <f t="shared" ref="A97475:A97538" ca="1" si="1523">_xlfn.NORM.INV(RAND(),0,1)</f>
        <v>-1.2432833861860577</v>
      </c>
    </row>
    <row r="97476" spans="1:1" x14ac:dyDescent="0.2">
      <c r="A97476">
        <f t="shared" ca="1" si="1523"/>
        <v>0.71579438573779486</v>
      </c>
    </row>
    <row r="97477" spans="1:1" x14ac:dyDescent="0.2">
      <c r="A97477">
        <f t="shared" ca="1" si="1523"/>
        <v>1.1154842481226948</v>
      </c>
    </row>
    <row r="97478" spans="1:1" x14ac:dyDescent="0.2">
      <c r="A97478">
        <f t="shared" ca="1" si="1523"/>
        <v>1.628711818836762</v>
      </c>
    </row>
    <row r="97479" spans="1:1" x14ac:dyDescent="0.2">
      <c r="A97479">
        <f t="shared" ca="1" si="1523"/>
        <v>-0.48004793205184687</v>
      </c>
    </row>
    <row r="97480" spans="1:1" x14ac:dyDescent="0.2">
      <c r="A97480">
        <f t="shared" ca="1" si="1523"/>
        <v>1.260840630534557</v>
      </c>
    </row>
    <row r="97481" spans="1:1" x14ac:dyDescent="0.2">
      <c r="A97481">
        <f t="shared" ca="1" si="1523"/>
        <v>0.96844151718057669</v>
      </c>
    </row>
    <row r="97482" spans="1:1" x14ac:dyDescent="0.2">
      <c r="A97482">
        <f t="shared" ca="1" si="1523"/>
        <v>-0.50717660402791798</v>
      </c>
    </row>
    <row r="97483" spans="1:1" x14ac:dyDescent="0.2">
      <c r="A97483">
        <f t="shared" ca="1" si="1523"/>
        <v>-0.59883308741344654</v>
      </c>
    </row>
    <row r="97484" spans="1:1" x14ac:dyDescent="0.2">
      <c r="A97484">
        <f t="shared" ca="1" si="1523"/>
        <v>0.73316333626229213</v>
      </c>
    </row>
    <row r="97485" spans="1:1" x14ac:dyDescent="0.2">
      <c r="A97485">
        <f t="shared" ca="1" si="1523"/>
        <v>1.5521892973020117</v>
      </c>
    </row>
    <row r="97486" spans="1:1" x14ac:dyDescent="0.2">
      <c r="A97486">
        <f t="shared" ca="1" si="1523"/>
        <v>0.18574245579088877</v>
      </c>
    </row>
    <row r="97487" spans="1:1" x14ac:dyDescent="0.2">
      <c r="A97487">
        <f t="shared" ca="1" si="1523"/>
        <v>0.44696789199009096</v>
      </c>
    </row>
    <row r="97488" spans="1:1" x14ac:dyDescent="0.2">
      <c r="A97488">
        <f t="shared" ca="1" si="1523"/>
        <v>0.94721639293027216</v>
      </c>
    </row>
    <row r="97489" spans="1:1" x14ac:dyDescent="0.2">
      <c r="A97489">
        <f t="shared" ca="1" si="1523"/>
        <v>0.40824926029187902</v>
      </c>
    </row>
    <row r="97490" spans="1:1" x14ac:dyDescent="0.2">
      <c r="A97490">
        <f t="shared" ca="1" si="1523"/>
        <v>-1.7890434012436012</v>
      </c>
    </row>
    <row r="97491" spans="1:1" x14ac:dyDescent="0.2">
      <c r="A97491">
        <f t="shared" ca="1" si="1523"/>
        <v>7.8813220287819452E-2</v>
      </c>
    </row>
    <row r="97492" spans="1:1" x14ac:dyDescent="0.2">
      <c r="A97492">
        <f t="shared" ca="1" si="1523"/>
        <v>9.883219277398976E-2</v>
      </c>
    </row>
    <row r="97493" spans="1:1" x14ac:dyDescent="0.2">
      <c r="A97493">
        <f t="shared" ca="1" si="1523"/>
        <v>1.411798299407619</v>
      </c>
    </row>
    <row r="97494" spans="1:1" x14ac:dyDescent="0.2">
      <c r="A97494">
        <f t="shared" ca="1" si="1523"/>
        <v>1.1605749739234743</v>
      </c>
    </row>
    <row r="97495" spans="1:1" x14ac:dyDescent="0.2">
      <c r="A97495">
        <f t="shared" ca="1" si="1523"/>
        <v>-0.64590749268023329</v>
      </c>
    </row>
    <row r="97496" spans="1:1" x14ac:dyDescent="0.2">
      <c r="A97496">
        <f t="shared" ca="1" si="1523"/>
        <v>0.81099076258885694</v>
      </c>
    </row>
    <row r="97497" spans="1:1" x14ac:dyDescent="0.2">
      <c r="A97497">
        <f t="shared" ca="1" si="1523"/>
        <v>0.9028130674645175</v>
      </c>
    </row>
    <row r="97498" spans="1:1" x14ac:dyDescent="0.2">
      <c r="A97498">
        <f t="shared" ca="1" si="1523"/>
        <v>1.3293406676075898</v>
      </c>
    </row>
    <row r="97499" spans="1:1" x14ac:dyDescent="0.2">
      <c r="A97499">
        <f t="shared" ca="1" si="1523"/>
        <v>1.3703468905879519</v>
      </c>
    </row>
    <row r="97500" spans="1:1" x14ac:dyDescent="0.2">
      <c r="A97500">
        <f t="shared" ca="1" si="1523"/>
        <v>0.25227668579574281</v>
      </c>
    </row>
    <row r="97501" spans="1:1" x14ac:dyDescent="0.2">
      <c r="A97501">
        <f t="shared" ca="1" si="1523"/>
        <v>-0.50640777439177831</v>
      </c>
    </row>
    <row r="97502" spans="1:1" x14ac:dyDescent="0.2">
      <c r="A97502">
        <f t="shared" ca="1" si="1523"/>
        <v>-0.37808686879238174</v>
      </c>
    </row>
    <row r="97503" spans="1:1" x14ac:dyDescent="0.2">
      <c r="A97503">
        <f t="shared" ca="1" si="1523"/>
        <v>2.2223508209829177</v>
      </c>
    </row>
    <row r="97504" spans="1:1" x14ac:dyDescent="0.2">
      <c r="A97504">
        <f t="shared" ca="1" si="1523"/>
        <v>-1.1523296764415583</v>
      </c>
    </row>
    <row r="97505" spans="1:1" x14ac:dyDescent="0.2">
      <c r="A97505">
        <f t="shared" ca="1" si="1523"/>
        <v>1.4864581046621161</v>
      </c>
    </row>
    <row r="97506" spans="1:1" x14ac:dyDescent="0.2">
      <c r="A97506">
        <f t="shared" ca="1" si="1523"/>
        <v>-0.26944605407612332</v>
      </c>
    </row>
    <row r="97507" spans="1:1" x14ac:dyDescent="0.2">
      <c r="A97507">
        <f t="shared" ca="1" si="1523"/>
        <v>1.9497788846777653</v>
      </c>
    </row>
    <row r="97508" spans="1:1" x14ac:dyDescent="0.2">
      <c r="A97508">
        <f t="shared" ca="1" si="1523"/>
        <v>0.4810283383799821</v>
      </c>
    </row>
    <row r="97509" spans="1:1" x14ac:dyDescent="0.2">
      <c r="A97509">
        <f t="shared" ca="1" si="1523"/>
        <v>-1.525857831179245</v>
      </c>
    </row>
    <row r="97510" spans="1:1" x14ac:dyDescent="0.2">
      <c r="A97510">
        <f t="shared" ca="1" si="1523"/>
        <v>-0.5210372594710887</v>
      </c>
    </row>
    <row r="97511" spans="1:1" x14ac:dyDescent="0.2">
      <c r="A97511">
        <f t="shared" ca="1" si="1523"/>
        <v>0.35882016294570046</v>
      </c>
    </row>
    <row r="97512" spans="1:1" x14ac:dyDescent="0.2">
      <c r="A97512">
        <f t="shared" ca="1" si="1523"/>
        <v>-0.95498038738991176</v>
      </c>
    </row>
    <row r="97513" spans="1:1" x14ac:dyDescent="0.2">
      <c r="A97513">
        <f t="shared" ca="1" si="1523"/>
        <v>0.12633754136429687</v>
      </c>
    </row>
    <row r="97514" spans="1:1" x14ac:dyDescent="0.2">
      <c r="A97514">
        <f t="shared" ca="1" si="1523"/>
        <v>0.89455591151565483</v>
      </c>
    </row>
    <row r="97515" spans="1:1" x14ac:dyDescent="0.2">
      <c r="A97515">
        <f t="shared" ca="1" si="1523"/>
        <v>-0.74675087082710601</v>
      </c>
    </row>
    <row r="97516" spans="1:1" x14ac:dyDescent="0.2">
      <c r="A97516">
        <f t="shared" ca="1" si="1523"/>
        <v>1.1151218318104898</v>
      </c>
    </row>
    <row r="97517" spans="1:1" x14ac:dyDescent="0.2">
      <c r="A97517">
        <f t="shared" ca="1" si="1523"/>
        <v>-6.9367228597722631E-3</v>
      </c>
    </row>
    <row r="97518" spans="1:1" x14ac:dyDescent="0.2">
      <c r="A97518">
        <f t="shared" ca="1" si="1523"/>
        <v>-1.6762544420105272</v>
      </c>
    </row>
    <row r="97519" spans="1:1" x14ac:dyDescent="0.2">
      <c r="A97519">
        <f t="shared" ca="1" si="1523"/>
        <v>0.75241250081247846</v>
      </c>
    </row>
    <row r="97520" spans="1:1" x14ac:dyDescent="0.2">
      <c r="A97520">
        <f t="shared" ca="1" si="1523"/>
        <v>-0.92573686054925219</v>
      </c>
    </row>
    <row r="97521" spans="1:1" x14ac:dyDescent="0.2">
      <c r="A97521">
        <f t="shared" ca="1" si="1523"/>
        <v>6.9879867279457664E-2</v>
      </c>
    </row>
    <row r="97522" spans="1:1" x14ac:dyDescent="0.2">
      <c r="A97522">
        <f t="shared" ca="1" si="1523"/>
        <v>0.3627271602765676</v>
      </c>
    </row>
    <row r="97523" spans="1:1" x14ac:dyDescent="0.2">
      <c r="A97523">
        <f t="shared" ca="1" si="1523"/>
        <v>0.89032332711229778</v>
      </c>
    </row>
    <row r="97524" spans="1:1" x14ac:dyDescent="0.2">
      <c r="A97524">
        <f t="shared" ca="1" si="1523"/>
        <v>-0.10457535547153937</v>
      </c>
    </row>
    <row r="97525" spans="1:1" x14ac:dyDescent="0.2">
      <c r="A97525">
        <f t="shared" ca="1" si="1523"/>
        <v>-1.3266106511298597</v>
      </c>
    </row>
    <row r="97526" spans="1:1" x14ac:dyDescent="0.2">
      <c r="A97526">
        <f t="shared" ca="1" si="1523"/>
        <v>0.42891806839015295</v>
      </c>
    </row>
    <row r="97527" spans="1:1" x14ac:dyDescent="0.2">
      <c r="A97527">
        <f t="shared" ca="1" si="1523"/>
        <v>6.6888049582224161E-4</v>
      </c>
    </row>
    <row r="97528" spans="1:1" x14ac:dyDescent="0.2">
      <c r="A97528">
        <f t="shared" ca="1" si="1523"/>
        <v>-0.33009999409330626</v>
      </c>
    </row>
    <row r="97529" spans="1:1" x14ac:dyDescent="0.2">
      <c r="A97529">
        <f t="shared" ca="1" si="1523"/>
        <v>0.80486733454893022</v>
      </c>
    </row>
    <row r="97530" spans="1:1" x14ac:dyDescent="0.2">
      <c r="A97530">
        <f t="shared" ca="1" si="1523"/>
        <v>0.48465333658677329</v>
      </c>
    </row>
    <row r="97531" spans="1:1" x14ac:dyDescent="0.2">
      <c r="A97531">
        <f t="shared" ca="1" si="1523"/>
        <v>-0.96022874476695008</v>
      </c>
    </row>
    <row r="97532" spans="1:1" x14ac:dyDescent="0.2">
      <c r="A97532">
        <f t="shared" ca="1" si="1523"/>
        <v>0.79554953594777289</v>
      </c>
    </row>
    <row r="97533" spans="1:1" x14ac:dyDescent="0.2">
      <c r="A97533">
        <f t="shared" ca="1" si="1523"/>
        <v>-1.693209648407656</v>
      </c>
    </row>
    <row r="97534" spans="1:1" x14ac:dyDescent="0.2">
      <c r="A97534">
        <f t="shared" ca="1" si="1523"/>
        <v>-3.2462239140464762E-2</v>
      </c>
    </row>
    <row r="97535" spans="1:1" x14ac:dyDescent="0.2">
      <c r="A97535">
        <f t="shared" ca="1" si="1523"/>
        <v>0.85126080384770109</v>
      </c>
    </row>
    <row r="97536" spans="1:1" x14ac:dyDescent="0.2">
      <c r="A97536">
        <f t="shared" ca="1" si="1523"/>
        <v>-1.1805016554984225</v>
      </c>
    </row>
    <row r="97537" spans="1:1" x14ac:dyDescent="0.2">
      <c r="A97537">
        <f t="shared" ca="1" si="1523"/>
        <v>1.51369918463871</v>
      </c>
    </row>
    <row r="97538" spans="1:1" x14ac:dyDescent="0.2">
      <c r="A97538">
        <f t="shared" ca="1" si="1523"/>
        <v>-2.3524986380532287</v>
      </c>
    </row>
    <row r="97539" spans="1:1" x14ac:dyDescent="0.2">
      <c r="A97539">
        <f t="shared" ref="A97539:A97602" ca="1" si="1524">_xlfn.NORM.INV(RAND(),0,1)</f>
        <v>0.32506653001584024</v>
      </c>
    </row>
    <row r="97540" spans="1:1" x14ac:dyDescent="0.2">
      <c r="A97540">
        <f t="shared" ca="1" si="1524"/>
        <v>-0.86479271851778827</v>
      </c>
    </row>
    <row r="97541" spans="1:1" x14ac:dyDescent="0.2">
      <c r="A97541">
        <f t="shared" ca="1" si="1524"/>
        <v>0.21597159314168027</v>
      </c>
    </row>
    <row r="97542" spans="1:1" x14ac:dyDescent="0.2">
      <c r="A97542">
        <f t="shared" ca="1" si="1524"/>
        <v>-1.6176778139592549</v>
      </c>
    </row>
    <row r="97543" spans="1:1" x14ac:dyDescent="0.2">
      <c r="A97543">
        <f t="shared" ca="1" si="1524"/>
        <v>4.2092939094160099E-2</v>
      </c>
    </row>
    <row r="97544" spans="1:1" x14ac:dyDescent="0.2">
      <c r="A97544">
        <f t="shared" ca="1" si="1524"/>
        <v>-0.12513984107720352</v>
      </c>
    </row>
    <row r="97545" spans="1:1" x14ac:dyDescent="0.2">
      <c r="A97545">
        <f t="shared" ca="1" si="1524"/>
        <v>1.245692618629163</v>
      </c>
    </row>
    <row r="97546" spans="1:1" x14ac:dyDescent="0.2">
      <c r="A97546">
        <f t="shared" ca="1" si="1524"/>
        <v>0.45781887484214612</v>
      </c>
    </row>
    <row r="97547" spans="1:1" x14ac:dyDescent="0.2">
      <c r="A97547">
        <f t="shared" ca="1" si="1524"/>
        <v>0.38172851861104051</v>
      </c>
    </row>
    <row r="97548" spans="1:1" x14ac:dyDescent="0.2">
      <c r="A97548">
        <f t="shared" ca="1" si="1524"/>
        <v>2.8935629997204146</v>
      </c>
    </row>
    <row r="97549" spans="1:1" x14ac:dyDescent="0.2">
      <c r="A97549">
        <f t="shared" ca="1" si="1524"/>
        <v>1.0736418976615787</v>
      </c>
    </row>
    <row r="97550" spans="1:1" x14ac:dyDescent="0.2">
      <c r="A97550">
        <f t="shared" ca="1" si="1524"/>
        <v>-2.0674252596329974</v>
      </c>
    </row>
    <row r="97551" spans="1:1" x14ac:dyDescent="0.2">
      <c r="A97551">
        <f t="shared" ca="1" si="1524"/>
        <v>-1.7132590299237906</v>
      </c>
    </row>
    <row r="97552" spans="1:1" x14ac:dyDescent="0.2">
      <c r="A97552">
        <f t="shared" ca="1" si="1524"/>
        <v>0.44361697082725216</v>
      </c>
    </row>
    <row r="97553" spans="1:1" x14ac:dyDescent="0.2">
      <c r="A97553">
        <f t="shared" ca="1" si="1524"/>
        <v>1.4386320786372153</v>
      </c>
    </row>
    <row r="97554" spans="1:1" x14ac:dyDescent="0.2">
      <c r="A97554">
        <f t="shared" ca="1" si="1524"/>
        <v>-0.66427696262349833</v>
      </c>
    </row>
    <row r="97555" spans="1:1" x14ac:dyDescent="0.2">
      <c r="A97555">
        <f t="shared" ca="1" si="1524"/>
        <v>0.34186827315946205</v>
      </c>
    </row>
    <row r="97556" spans="1:1" x14ac:dyDescent="0.2">
      <c r="A97556">
        <f t="shared" ca="1" si="1524"/>
        <v>-0.1174912108449126</v>
      </c>
    </row>
    <row r="97557" spans="1:1" x14ac:dyDescent="0.2">
      <c r="A97557">
        <f t="shared" ca="1" si="1524"/>
        <v>-0.59007022477925952</v>
      </c>
    </row>
    <row r="97558" spans="1:1" x14ac:dyDescent="0.2">
      <c r="A97558">
        <f t="shared" ca="1" si="1524"/>
        <v>0.35232164926925835</v>
      </c>
    </row>
    <row r="97559" spans="1:1" x14ac:dyDescent="0.2">
      <c r="A97559">
        <f t="shared" ca="1" si="1524"/>
        <v>0.25392289064880202</v>
      </c>
    </row>
    <row r="97560" spans="1:1" x14ac:dyDescent="0.2">
      <c r="A97560">
        <f t="shared" ca="1" si="1524"/>
        <v>0.35200748328409387</v>
      </c>
    </row>
    <row r="97561" spans="1:1" x14ac:dyDescent="0.2">
      <c r="A97561">
        <f t="shared" ca="1" si="1524"/>
        <v>-0.54363383629216999</v>
      </c>
    </row>
    <row r="97562" spans="1:1" x14ac:dyDescent="0.2">
      <c r="A97562">
        <f t="shared" ca="1" si="1524"/>
        <v>0.87612664488169067</v>
      </c>
    </row>
    <row r="97563" spans="1:1" x14ac:dyDescent="0.2">
      <c r="A97563">
        <f t="shared" ca="1" si="1524"/>
        <v>-5.0924734862162931E-2</v>
      </c>
    </row>
    <row r="97564" spans="1:1" x14ac:dyDescent="0.2">
      <c r="A97564">
        <f t="shared" ca="1" si="1524"/>
        <v>0.89412092691765632</v>
      </c>
    </row>
    <row r="97565" spans="1:1" x14ac:dyDescent="0.2">
      <c r="A97565">
        <f t="shared" ca="1" si="1524"/>
        <v>0.39752953642097166</v>
      </c>
    </row>
    <row r="97566" spans="1:1" x14ac:dyDescent="0.2">
      <c r="A97566">
        <f t="shared" ca="1" si="1524"/>
        <v>-0.57472311024747391</v>
      </c>
    </row>
    <row r="97567" spans="1:1" x14ac:dyDescent="0.2">
      <c r="A97567">
        <f t="shared" ca="1" si="1524"/>
        <v>0.54419942069193206</v>
      </c>
    </row>
    <row r="97568" spans="1:1" x14ac:dyDescent="0.2">
      <c r="A97568">
        <f t="shared" ca="1" si="1524"/>
        <v>0.30313516256864043</v>
      </c>
    </row>
    <row r="97569" spans="1:1" x14ac:dyDescent="0.2">
      <c r="A97569">
        <f t="shared" ca="1" si="1524"/>
        <v>-2.1524121196224968</v>
      </c>
    </row>
    <row r="97570" spans="1:1" x14ac:dyDescent="0.2">
      <c r="A97570">
        <f t="shared" ca="1" si="1524"/>
        <v>0.32679532534391548</v>
      </c>
    </row>
    <row r="97571" spans="1:1" x14ac:dyDescent="0.2">
      <c r="A97571">
        <f t="shared" ca="1" si="1524"/>
        <v>-0.20681126842789202</v>
      </c>
    </row>
    <row r="97572" spans="1:1" x14ac:dyDescent="0.2">
      <c r="A97572">
        <f t="shared" ca="1" si="1524"/>
        <v>-1.2974046561955315</v>
      </c>
    </row>
    <row r="97573" spans="1:1" x14ac:dyDescent="0.2">
      <c r="A97573">
        <f t="shared" ca="1" si="1524"/>
        <v>-0.46301394920261696</v>
      </c>
    </row>
    <row r="97574" spans="1:1" x14ac:dyDescent="0.2">
      <c r="A97574">
        <f t="shared" ca="1" si="1524"/>
        <v>-0.17106877032788423</v>
      </c>
    </row>
    <row r="97575" spans="1:1" x14ac:dyDescent="0.2">
      <c r="A97575">
        <f t="shared" ca="1" si="1524"/>
        <v>0.12735537643384065</v>
      </c>
    </row>
    <row r="97576" spans="1:1" x14ac:dyDescent="0.2">
      <c r="A97576">
        <f t="shared" ca="1" si="1524"/>
        <v>0.63027154582767098</v>
      </c>
    </row>
    <row r="97577" spans="1:1" x14ac:dyDescent="0.2">
      <c r="A97577">
        <f t="shared" ca="1" si="1524"/>
        <v>7.2565537625505147E-2</v>
      </c>
    </row>
    <row r="97578" spans="1:1" x14ac:dyDescent="0.2">
      <c r="A97578">
        <f t="shared" ca="1" si="1524"/>
        <v>1.8377718300415058</v>
      </c>
    </row>
    <row r="97579" spans="1:1" x14ac:dyDescent="0.2">
      <c r="A97579">
        <f t="shared" ca="1" si="1524"/>
        <v>-0.50854203946770071</v>
      </c>
    </row>
    <row r="97580" spans="1:1" x14ac:dyDescent="0.2">
      <c r="A97580">
        <f t="shared" ca="1" si="1524"/>
        <v>-0.24891742044255402</v>
      </c>
    </row>
    <row r="97581" spans="1:1" x14ac:dyDescent="0.2">
      <c r="A97581">
        <f t="shared" ca="1" si="1524"/>
        <v>0.90583127350763815</v>
      </c>
    </row>
    <row r="97582" spans="1:1" x14ac:dyDescent="0.2">
      <c r="A97582">
        <f t="shared" ca="1" si="1524"/>
        <v>1.1627142515965334</v>
      </c>
    </row>
    <row r="97583" spans="1:1" x14ac:dyDescent="0.2">
      <c r="A97583">
        <f t="shared" ca="1" si="1524"/>
        <v>0.23511126818168196</v>
      </c>
    </row>
    <row r="97584" spans="1:1" x14ac:dyDescent="0.2">
      <c r="A97584">
        <f t="shared" ca="1" si="1524"/>
        <v>-2.6995337503408916E-2</v>
      </c>
    </row>
    <row r="97585" spans="1:1" x14ac:dyDescent="0.2">
      <c r="A97585">
        <f t="shared" ca="1" si="1524"/>
        <v>1.9927190140698647</v>
      </c>
    </row>
    <row r="97586" spans="1:1" x14ac:dyDescent="0.2">
      <c r="A97586">
        <f t="shared" ca="1" si="1524"/>
        <v>-0.14461249935036233</v>
      </c>
    </row>
    <row r="97587" spans="1:1" x14ac:dyDescent="0.2">
      <c r="A97587">
        <f t="shared" ca="1" si="1524"/>
        <v>0.30033465222330108</v>
      </c>
    </row>
    <row r="97588" spans="1:1" x14ac:dyDescent="0.2">
      <c r="A97588">
        <f t="shared" ca="1" si="1524"/>
        <v>0.82513671377836773</v>
      </c>
    </row>
    <row r="97589" spans="1:1" x14ac:dyDescent="0.2">
      <c r="A97589">
        <f t="shared" ca="1" si="1524"/>
        <v>2.3983012140366955</v>
      </c>
    </row>
    <row r="97590" spans="1:1" x14ac:dyDescent="0.2">
      <c r="A97590">
        <f t="shared" ca="1" si="1524"/>
        <v>-0.34664668339831878</v>
      </c>
    </row>
    <row r="97591" spans="1:1" x14ac:dyDescent="0.2">
      <c r="A97591">
        <f t="shared" ca="1" si="1524"/>
        <v>-0.20898223332664123</v>
      </c>
    </row>
    <row r="97592" spans="1:1" x14ac:dyDescent="0.2">
      <c r="A97592">
        <f t="shared" ca="1" si="1524"/>
        <v>-0.75268734522163694</v>
      </c>
    </row>
    <row r="97593" spans="1:1" x14ac:dyDescent="0.2">
      <c r="A97593">
        <f t="shared" ca="1" si="1524"/>
        <v>-5.989486957237352E-2</v>
      </c>
    </row>
    <row r="97594" spans="1:1" x14ac:dyDescent="0.2">
      <c r="A97594">
        <f t="shared" ca="1" si="1524"/>
        <v>-0.52894182988346361</v>
      </c>
    </row>
    <row r="97595" spans="1:1" x14ac:dyDescent="0.2">
      <c r="A97595">
        <f t="shared" ca="1" si="1524"/>
        <v>0.34483508042476552</v>
      </c>
    </row>
    <row r="97596" spans="1:1" x14ac:dyDescent="0.2">
      <c r="A97596">
        <f t="shared" ca="1" si="1524"/>
        <v>0.87158572427637437</v>
      </c>
    </row>
    <row r="97597" spans="1:1" x14ac:dyDescent="0.2">
      <c r="A97597">
        <f t="shared" ca="1" si="1524"/>
        <v>-1.0182304216830389</v>
      </c>
    </row>
    <row r="97598" spans="1:1" x14ac:dyDescent="0.2">
      <c r="A97598">
        <f t="shared" ca="1" si="1524"/>
        <v>1.2619934846168563</v>
      </c>
    </row>
    <row r="97599" spans="1:1" x14ac:dyDescent="0.2">
      <c r="A97599">
        <f t="shared" ca="1" si="1524"/>
        <v>-0.98330922838241486</v>
      </c>
    </row>
    <row r="97600" spans="1:1" x14ac:dyDescent="0.2">
      <c r="A97600">
        <f t="shared" ca="1" si="1524"/>
        <v>-1.1148187923814417</v>
      </c>
    </row>
    <row r="97601" spans="1:1" x14ac:dyDescent="0.2">
      <c r="A97601">
        <f t="shared" ca="1" si="1524"/>
        <v>0.78534243534046944</v>
      </c>
    </row>
    <row r="97602" spans="1:1" x14ac:dyDescent="0.2">
      <c r="A97602">
        <f t="shared" ca="1" si="1524"/>
        <v>-0.17789922203048669</v>
      </c>
    </row>
    <row r="97603" spans="1:1" x14ac:dyDescent="0.2">
      <c r="A97603">
        <f t="shared" ref="A97603:A97666" ca="1" si="1525">_xlfn.NORM.INV(RAND(),0,1)</f>
        <v>-0.44033004194382264</v>
      </c>
    </row>
    <row r="97604" spans="1:1" x14ac:dyDescent="0.2">
      <c r="A97604">
        <f t="shared" ca="1" si="1525"/>
        <v>-0.10888680448841921</v>
      </c>
    </row>
    <row r="97605" spans="1:1" x14ac:dyDescent="0.2">
      <c r="A97605">
        <f t="shared" ca="1" si="1525"/>
        <v>1.0051535357257984</v>
      </c>
    </row>
    <row r="97606" spans="1:1" x14ac:dyDescent="0.2">
      <c r="A97606">
        <f t="shared" ca="1" si="1525"/>
        <v>-1.972876093388487</v>
      </c>
    </row>
    <row r="97607" spans="1:1" x14ac:dyDescent="0.2">
      <c r="A97607">
        <f t="shared" ca="1" si="1525"/>
        <v>-2.0683981503426612</v>
      </c>
    </row>
    <row r="97608" spans="1:1" x14ac:dyDescent="0.2">
      <c r="A97608">
        <f t="shared" ca="1" si="1525"/>
        <v>0.21786546391833225</v>
      </c>
    </row>
    <row r="97609" spans="1:1" x14ac:dyDescent="0.2">
      <c r="A97609">
        <f t="shared" ca="1" si="1525"/>
        <v>-0.79322939388178904</v>
      </c>
    </row>
    <row r="97610" spans="1:1" x14ac:dyDescent="0.2">
      <c r="A97610">
        <f t="shared" ca="1" si="1525"/>
        <v>-1.4519881826548413</v>
      </c>
    </row>
    <row r="97611" spans="1:1" x14ac:dyDescent="0.2">
      <c r="A97611">
        <f t="shared" ca="1" si="1525"/>
        <v>-0.21646623732764853</v>
      </c>
    </row>
    <row r="97612" spans="1:1" x14ac:dyDescent="0.2">
      <c r="A97612">
        <f t="shared" ca="1" si="1525"/>
        <v>-0.60733435040857775</v>
      </c>
    </row>
    <row r="97613" spans="1:1" x14ac:dyDescent="0.2">
      <c r="A97613">
        <f t="shared" ca="1" si="1525"/>
        <v>-1.2685976512391894</v>
      </c>
    </row>
    <row r="97614" spans="1:1" x14ac:dyDescent="0.2">
      <c r="A97614">
        <f t="shared" ca="1" si="1525"/>
        <v>0.30374428182330404</v>
      </c>
    </row>
    <row r="97615" spans="1:1" x14ac:dyDescent="0.2">
      <c r="A97615">
        <f t="shared" ca="1" si="1525"/>
        <v>-1.4514412333597415</v>
      </c>
    </row>
    <row r="97616" spans="1:1" x14ac:dyDescent="0.2">
      <c r="A97616">
        <f t="shared" ca="1" si="1525"/>
        <v>0.55807404248996995</v>
      </c>
    </row>
    <row r="97617" spans="1:1" x14ac:dyDescent="0.2">
      <c r="A97617">
        <f t="shared" ca="1" si="1525"/>
        <v>1.0507573494158409</v>
      </c>
    </row>
    <row r="97618" spans="1:1" x14ac:dyDescent="0.2">
      <c r="A97618">
        <f t="shared" ca="1" si="1525"/>
        <v>0.81936111552866686</v>
      </c>
    </row>
    <row r="97619" spans="1:1" x14ac:dyDescent="0.2">
      <c r="A97619">
        <f t="shared" ca="1" si="1525"/>
        <v>1.1826575224356428</v>
      </c>
    </row>
    <row r="97620" spans="1:1" x14ac:dyDescent="0.2">
      <c r="A97620">
        <f t="shared" ca="1" si="1525"/>
        <v>-1.9844970003003284</v>
      </c>
    </row>
    <row r="97621" spans="1:1" x14ac:dyDescent="0.2">
      <c r="A97621">
        <f t="shared" ca="1" si="1525"/>
        <v>-0.10991981608630623</v>
      </c>
    </row>
    <row r="97622" spans="1:1" x14ac:dyDescent="0.2">
      <c r="A97622">
        <f t="shared" ca="1" si="1525"/>
        <v>-0.4434474511391574</v>
      </c>
    </row>
    <row r="97623" spans="1:1" x14ac:dyDescent="0.2">
      <c r="A97623">
        <f t="shared" ca="1" si="1525"/>
        <v>-1.025722285931574</v>
      </c>
    </row>
    <row r="97624" spans="1:1" x14ac:dyDescent="0.2">
      <c r="A97624">
        <f t="shared" ca="1" si="1525"/>
        <v>0.29625634787892574</v>
      </c>
    </row>
    <row r="97625" spans="1:1" x14ac:dyDescent="0.2">
      <c r="A97625">
        <f t="shared" ca="1" si="1525"/>
        <v>0.92819143766015377</v>
      </c>
    </row>
    <row r="97626" spans="1:1" x14ac:dyDescent="0.2">
      <c r="A97626">
        <f t="shared" ca="1" si="1525"/>
        <v>-1.5109880036671084</v>
      </c>
    </row>
    <row r="97627" spans="1:1" x14ac:dyDescent="0.2">
      <c r="A97627">
        <f t="shared" ca="1" si="1525"/>
        <v>-0.38600046707386154</v>
      </c>
    </row>
    <row r="97628" spans="1:1" x14ac:dyDescent="0.2">
      <c r="A97628">
        <f t="shared" ca="1" si="1525"/>
        <v>-0.46516306916026201</v>
      </c>
    </row>
    <row r="97629" spans="1:1" x14ac:dyDescent="0.2">
      <c r="A97629">
        <f t="shared" ca="1" si="1525"/>
        <v>-0.19476825358655644</v>
      </c>
    </row>
    <row r="97630" spans="1:1" x14ac:dyDescent="0.2">
      <c r="A97630">
        <f t="shared" ca="1" si="1525"/>
        <v>0.92493629988681658</v>
      </c>
    </row>
    <row r="97631" spans="1:1" x14ac:dyDescent="0.2">
      <c r="A97631">
        <f t="shared" ca="1" si="1525"/>
        <v>0.4596837265452231</v>
      </c>
    </row>
    <row r="97632" spans="1:1" x14ac:dyDescent="0.2">
      <c r="A97632">
        <f t="shared" ca="1" si="1525"/>
        <v>0.26958011383476871</v>
      </c>
    </row>
    <row r="97633" spans="1:1" x14ac:dyDescent="0.2">
      <c r="A97633">
        <f t="shared" ca="1" si="1525"/>
        <v>0.10161510139654535</v>
      </c>
    </row>
    <row r="97634" spans="1:1" x14ac:dyDescent="0.2">
      <c r="A97634">
        <f t="shared" ca="1" si="1525"/>
        <v>-5.3630817053031223E-2</v>
      </c>
    </row>
    <row r="97635" spans="1:1" x14ac:dyDescent="0.2">
      <c r="A97635">
        <f t="shared" ca="1" si="1525"/>
        <v>0.20959156880974958</v>
      </c>
    </row>
    <row r="97636" spans="1:1" x14ac:dyDescent="0.2">
      <c r="A97636">
        <f t="shared" ca="1" si="1525"/>
        <v>-1.5159151889075486</v>
      </c>
    </row>
    <row r="97637" spans="1:1" x14ac:dyDescent="0.2">
      <c r="A97637">
        <f t="shared" ca="1" si="1525"/>
        <v>1.4685418464420559</v>
      </c>
    </row>
    <row r="97638" spans="1:1" x14ac:dyDescent="0.2">
      <c r="A97638">
        <f t="shared" ca="1" si="1525"/>
        <v>1.5625406627396436</v>
      </c>
    </row>
    <row r="97639" spans="1:1" x14ac:dyDescent="0.2">
      <c r="A97639">
        <f t="shared" ca="1" si="1525"/>
        <v>-1.3139376199549853</v>
      </c>
    </row>
    <row r="97640" spans="1:1" x14ac:dyDescent="0.2">
      <c r="A97640">
        <f t="shared" ca="1" si="1525"/>
        <v>1.0149637003954983</v>
      </c>
    </row>
    <row r="97641" spans="1:1" x14ac:dyDescent="0.2">
      <c r="A97641">
        <f t="shared" ca="1" si="1525"/>
        <v>5.164009269658032E-2</v>
      </c>
    </row>
    <row r="97642" spans="1:1" x14ac:dyDescent="0.2">
      <c r="A97642">
        <f t="shared" ca="1" si="1525"/>
        <v>0.16761056646062361</v>
      </c>
    </row>
    <row r="97643" spans="1:1" x14ac:dyDescent="0.2">
      <c r="A97643">
        <f t="shared" ca="1" si="1525"/>
        <v>-0.78470758734839008</v>
      </c>
    </row>
    <row r="97644" spans="1:1" x14ac:dyDescent="0.2">
      <c r="A97644">
        <f t="shared" ca="1" si="1525"/>
        <v>-0.81745599970457927</v>
      </c>
    </row>
    <row r="97645" spans="1:1" x14ac:dyDescent="0.2">
      <c r="A97645">
        <f t="shared" ca="1" si="1525"/>
        <v>-1.927301381601676E-2</v>
      </c>
    </row>
    <row r="97646" spans="1:1" x14ac:dyDescent="0.2">
      <c r="A97646">
        <f t="shared" ca="1" si="1525"/>
        <v>1.0495801077458795</v>
      </c>
    </row>
    <row r="97647" spans="1:1" x14ac:dyDescent="0.2">
      <c r="A97647">
        <f t="shared" ca="1" si="1525"/>
        <v>1.4025396839360369</v>
      </c>
    </row>
    <row r="97648" spans="1:1" x14ac:dyDescent="0.2">
      <c r="A97648">
        <f t="shared" ca="1" si="1525"/>
        <v>5.4010202072038868E-2</v>
      </c>
    </row>
    <row r="97649" spans="1:1" x14ac:dyDescent="0.2">
      <c r="A97649">
        <f t="shared" ca="1" si="1525"/>
        <v>-0.47700460101372433</v>
      </c>
    </row>
    <row r="97650" spans="1:1" x14ac:dyDescent="0.2">
      <c r="A97650">
        <f t="shared" ca="1" si="1525"/>
        <v>0.33256996664835609</v>
      </c>
    </row>
    <row r="97651" spans="1:1" x14ac:dyDescent="0.2">
      <c r="A97651">
        <f t="shared" ca="1" si="1525"/>
        <v>0.76566249226381222</v>
      </c>
    </row>
    <row r="97652" spans="1:1" x14ac:dyDescent="0.2">
      <c r="A97652">
        <f t="shared" ca="1" si="1525"/>
        <v>0.17038002268732613</v>
      </c>
    </row>
    <row r="97653" spans="1:1" x14ac:dyDescent="0.2">
      <c r="A97653">
        <f t="shared" ca="1" si="1525"/>
        <v>-2.1040643203409792</v>
      </c>
    </row>
    <row r="97654" spans="1:1" x14ac:dyDescent="0.2">
      <c r="A97654">
        <f t="shared" ca="1" si="1525"/>
        <v>1.2755677768494813</v>
      </c>
    </row>
    <row r="97655" spans="1:1" x14ac:dyDescent="0.2">
      <c r="A97655">
        <f t="shared" ca="1" si="1525"/>
        <v>1.6342581741380313</v>
      </c>
    </row>
    <row r="97656" spans="1:1" x14ac:dyDescent="0.2">
      <c r="A97656">
        <f t="shared" ca="1" si="1525"/>
        <v>1.3664703482787246</v>
      </c>
    </row>
    <row r="97657" spans="1:1" x14ac:dyDescent="0.2">
      <c r="A97657">
        <f t="shared" ca="1" si="1525"/>
        <v>0.92387575071414874</v>
      </c>
    </row>
    <row r="97658" spans="1:1" x14ac:dyDescent="0.2">
      <c r="A97658">
        <f t="shared" ca="1" si="1525"/>
        <v>1.4679110677543383</v>
      </c>
    </row>
    <row r="97659" spans="1:1" x14ac:dyDescent="0.2">
      <c r="A97659">
        <f t="shared" ca="1" si="1525"/>
        <v>0.91618477519203845</v>
      </c>
    </row>
    <row r="97660" spans="1:1" x14ac:dyDescent="0.2">
      <c r="A97660">
        <f t="shared" ca="1" si="1525"/>
        <v>0.96101175123326488</v>
      </c>
    </row>
    <row r="97661" spans="1:1" x14ac:dyDescent="0.2">
      <c r="A97661">
        <f t="shared" ca="1" si="1525"/>
        <v>-0.31229907507002513</v>
      </c>
    </row>
    <row r="97662" spans="1:1" x14ac:dyDescent="0.2">
      <c r="A97662">
        <f t="shared" ca="1" si="1525"/>
        <v>1.3299408354347446</v>
      </c>
    </row>
    <row r="97663" spans="1:1" x14ac:dyDescent="0.2">
      <c r="A97663">
        <f t="shared" ca="1" si="1525"/>
        <v>-1.8471756017002821</v>
      </c>
    </row>
    <row r="97664" spans="1:1" x14ac:dyDescent="0.2">
      <c r="A97664">
        <f t="shared" ca="1" si="1525"/>
        <v>0.80390404432070084</v>
      </c>
    </row>
    <row r="97665" spans="1:1" x14ac:dyDescent="0.2">
      <c r="A97665">
        <f t="shared" ca="1" si="1525"/>
        <v>-1.4532330012905528</v>
      </c>
    </row>
    <row r="97666" spans="1:1" x14ac:dyDescent="0.2">
      <c r="A97666">
        <f t="shared" ca="1" si="1525"/>
        <v>0.98690108266001075</v>
      </c>
    </row>
    <row r="97667" spans="1:1" x14ac:dyDescent="0.2">
      <c r="A97667">
        <f t="shared" ref="A97667:A97730" ca="1" si="1526">_xlfn.NORM.INV(RAND(),0,1)</f>
        <v>-8.0708130462534639E-2</v>
      </c>
    </row>
    <row r="97668" spans="1:1" x14ac:dyDescent="0.2">
      <c r="A97668">
        <f t="shared" ca="1" si="1526"/>
        <v>-0.9624892072871396</v>
      </c>
    </row>
    <row r="97669" spans="1:1" x14ac:dyDescent="0.2">
      <c r="A97669">
        <f t="shared" ca="1" si="1526"/>
        <v>-1.6356059185861853</v>
      </c>
    </row>
    <row r="97670" spans="1:1" x14ac:dyDescent="0.2">
      <c r="A97670">
        <f t="shared" ca="1" si="1526"/>
        <v>-0.27926649257600072</v>
      </c>
    </row>
    <row r="97671" spans="1:1" x14ac:dyDescent="0.2">
      <c r="A97671">
        <f t="shared" ca="1" si="1526"/>
        <v>9.5193981360158927E-2</v>
      </c>
    </row>
    <row r="97672" spans="1:1" x14ac:dyDescent="0.2">
      <c r="A97672">
        <f t="shared" ca="1" si="1526"/>
        <v>2.34734954822778</v>
      </c>
    </row>
    <row r="97673" spans="1:1" x14ac:dyDescent="0.2">
      <c r="A97673">
        <f t="shared" ca="1" si="1526"/>
        <v>0.81039011324742261</v>
      </c>
    </row>
    <row r="97674" spans="1:1" x14ac:dyDescent="0.2">
      <c r="A97674">
        <f t="shared" ca="1" si="1526"/>
        <v>-0.93965485263603676</v>
      </c>
    </row>
    <row r="97675" spans="1:1" x14ac:dyDescent="0.2">
      <c r="A97675">
        <f t="shared" ca="1" si="1526"/>
        <v>-0.82427822425013664</v>
      </c>
    </row>
    <row r="97676" spans="1:1" x14ac:dyDescent="0.2">
      <c r="A97676">
        <f t="shared" ca="1" si="1526"/>
        <v>1.5095923287398354</v>
      </c>
    </row>
    <row r="97677" spans="1:1" x14ac:dyDescent="0.2">
      <c r="A97677">
        <f t="shared" ca="1" si="1526"/>
        <v>0.66374498996519193</v>
      </c>
    </row>
    <row r="97678" spans="1:1" x14ac:dyDescent="0.2">
      <c r="A97678">
        <f t="shared" ca="1" si="1526"/>
        <v>-1.5598984827449387</v>
      </c>
    </row>
    <row r="97679" spans="1:1" x14ac:dyDescent="0.2">
      <c r="A97679">
        <f t="shared" ca="1" si="1526"/>
        <v>-1.7897257811425087</v>
      </c>
    </row>
    <row r="97680" spans="1:1" x14ac:dyDescent="0.2">
      <c r="A97680">
        <f t="shared" ca="1" si="1526"/>
        <v>1.6883499146571495</v>
      </c>
    </row>
    <row r="97681" spans="1:1" x14ac:dyDescent="0.2">
      <c r="A97681">
        <f t="shared" ca="1" si="1526"/>
        <v>-0.59476049176493473</v>
      </c>
    </row>
    <row r="97682" spans="1:1" x14ac:dyDescent="0.2">
      <c r="A97682">
        <f t="shared" ca="1" si="1526"/>
        <v>0.95377085664740369</v>
      </c>
    </row>
    <row r="97683" spans="1:1" x14ac:dyDescent="0.2">
      <c r="A97683">
        <f t="shared" ca="1" si="1526"/>
        <v>-0.40054530998550097</v>
      </c>
    </row>
    <row r="97684" spans="1:1" x14ac:dyDescent="0.2">
      <c r="A97684">
        <f t="shared" ca="1" si="1526"/>
        <v>0.63497940571293754</v>
      </c>
    </row>
    <row r="97685" spans="1:1" x14ac:dyDescent="0.2">
      <c r="A97685">
        <f t="shared" ca="1" si="1526"/>
        <v>-0.79353096146832292</v>
      </c>
    </row>
    <row r="97686" spans="1:1" x14ac:dyDescent="0.2">
      <c r="A97686">
        <f t="shared" ca="1" si="1526"/>
        <v>0.70247778666644978</v>
      </c>
    </row>
    <row r="97687" spans="1:1" x14ac:dyDescent="0.2">
      <c r="A97687">
        <f t="shared" ca="1" si="1526"/>
        <v>-1.8637577113271731</v>
      </c>
    </row>
    <row r="97688" spans="1:1" x14ac:dyDescent="0.2">
      <c r="A97688">
        <f t="shared" ca="1" si="1526"/>
        <v>-0.97695492337723855</v>
      </c>
    </row>
    <row r="97689" spans="1:1" x14ac:dyDescent="0.2">
      <c r="A97689">
        <f t="shared" ca="1" si="1526"/>
        <v>0.85909372553432461</v>
      </c>
    </row>
    <row r="97690" spans="1:1" x14ac:dyDescent="0.2">
      <c r="A97690">
        <f t="shared" ca="1" si="1526"/>
        <v>9.0861866679858311E-3</v>
      </c>
    </row>
    <row r="97691" spans="1:1" x14ac:dyDescent="0.2">
      <c r="A97691">
        <f t="shared" ca="1" si="1526"/>
        <v>-0.94556386062647924</v>
      </c>
    </row>
    <row r="97692" spans="1:1" x14ac:dyDescent="0.2">
      <c r="A97692">
        <f t="shared" ca="1" si="1526"/>
        <v>1.8387523138593838</v>
      </c>
    </row>
    <row r="97693" spans="1:1" x14ac:dyDescent="0.2">
      <c r="A97693">
        <f t="shared" ca="1" si="1526"/>
        <v>-0.59268771256272978</v>
      </c>
    </row>
    <row r="97694" spans="1:1" x14ac:dyDescent="0.2">
      <c r="A97694">
        <f t="shared" ca="1" si="1526"/>
        <v>-0.8850778258548776</v>
      </c>
    </row>
    <row r="97695" spans="1:1" x14ac:dyDescent="0.2">
      <c r="A97695">
        <f t="shared" ca="1" si="1526"/>
        <v>2.7964472838192513</v>
      </c>
    </row>
    <row r="97696" spans="1:1" x14ac:dyDescent="0.2">
      <c r="A97696">
        <f t="shared" ca="1" si="1526"/>
        <v>1.1661419783360647</v>
      </c>
    </row>
    <row r="97697" spans="1:1" x14ac:dyDescent="0.2">
      <c r="A97697">
        <f t="shared" ca="1" si="1526"/>
        <v>-0.2171354487133719</v>
      </c>
    </row>
    <row r="97698" spans="1:1" x14ac:dyDescent="0.2">
      <c r="A97698">
        <f t="shared" ca="1" si="1526"/>
        <v>-1.1540220448369769</v>
      </c>
    </row>
    <row r="97699" spans="1:1" x14ac:dyDescent="0.2">
      <c r="A97699">
        <f t="shared" ca="1" si="1526"/>
        <v>0.28032718059858952</v>
      </c>
    </row>
    <row r="97700" spans="1:1" x14ac:dyDescent="0.2">
      <c r="A97700">
        <f t="shared" ca="1" si="1526"/>
        <v>0.50715439160579967</v>
      </c>
    </row>
    <row r="97701" spans="1:1" x14ac:dyDescent="0.2">
      <c r="A97701">
        <f t="shared" ca="1" si="1526"/>
        <v>-1.1599247605385496</v>
      </c>
    </row>
    <row r="97702" spans="1:1" x14ac:dyDescent="0.2">
      <c r="A97702">
        <f t="shared" ca="1" si="1526"/>
        <v>0.51737960386600801</v>
      </c>
    </row>
    <row r="97703" spans="1:1" x14ac:dyDescent="0.2">
      <c r="A97703">
        <f t="shared" ca="1" si="1526"/>
        <v>1.9242158876972313</v>
      </c>
    </row>
    <row r="97704" spans="1:1" x14ac:dyDescent="0.2">
      <c r="A97704">
        <f t="shared" ca="1" si="1526"/>
        <v>0.51890770029583733</v>
      </c>
    </row>
    <row r="97705" spans="1:1" x14ac:dyDescent="0.2">
      <c r="A97705">
        <f t="shared" ca="1" si="1526"/>
        <v>1.627355449329605</v>
      </c>
    </row>
    <row r="97706" spans="1:1" x14ac:dyDescent="0.2">
      <c r="A97706">
        <f t="shared" ca="1" si="1526"/>
        <v>-0.26849915465405771</v>
      </c>
    </row>
    <row r="97707" spans="1:1" x14ac:dyDescent="0.2">
      <c r="A97707">
        <f t="shared" ca="1" si="1526"/>
        <v>8.5237236314838719E-2</v>
      </c>
    </row>
    <row r="97708" spans="1:1" x14ac:dyDescent="0.2">
      <c r="A97708">
        <f t="shared" ca="1" si="1526"/>
        <v>9.9971719090261937E-3</v>
      </c>
    </row>
    <row r="97709" spans="1:1" x14ac:dyDescent="0.2">
      <c r="A97709">
        <f t="shared" ca="1" si="1526"/>
        <v>-0.32243071200566337</v>
      </c>
    </row>
    <row r="97710" spans="1:1" x14ac:dyDescent="0.2">
      <c r="A97710">
        <f t="shared" ca="1" si="1526"/>
        <v>0.55064362019292212</v>
      </c>
    </row>
    <row r="97711" spans="1:1" x14ac:dyDescent="0.2">
      <c r="A97711">
        <f t="shared" ca="1" si="1526"/>
        <v>5.4689453260827151E-2</v>
      </c>
    </row>
    <row r="97712" spans="1:1" x14ac:dyDescent="0.2">
      <c r="A97712">
        <f t="shared" ca="1" si="1526"/>
        <v>-1.2844921368449667</v>
      </c>
    </row>
    <row r="97713" spans="1:1" x14ac:dyDescent="0.2">
      <c r="A97713">
        <f t="shared" ca="1" si="1526"/>
        <v>0.68671184425502207</v>
      </c>
    </row>
    <row r="97714" spans="1:1" x14ac:dyDescent="0.2">
      <c r="A97714">
        <f t="shared" ca="1" si="1526"/>
        <v>0.38573403338819212</v>
      </c>
    </row>
    <row r="97715" spans="1:1" x14ac:dyDescent="0.2">
      <c r="A97715">
        <f t="shared" ca="1" si="1526"/>
        <v>0.42940967508589001</v>
      </c>
    </row>
    <row r="97716" spans="1:1" x14ac:dyDescent="0.2">
      <c r="A97716">
        <f t="shared" ca="1" si="1526"/>
        <v>-1.3218100806053428</v>
      </c>
    </row>
    <row r="97717" spans="1:1" x14ac:dyDescent="0.2">
      <c r="A97717">
        <f t="shared" ca="1" si="1526"/>
        <v>-1.2829455283108608</v>
      </c>
    </row>
    <row r="97718" spans="1:1" x14ac:dyDescent="0.2">
      <c r="A97718">
        <f t="shared" ca="1" si="1526"/>
        <v>1.973046302184768</v>
      </c>
    </row>
    <row r="97719" spans="1:1" x14ac:dyDescent="0.2">
      <c r="A97719">
        <f t="shared" ca="1" si="1526"/>
        <v>8.3415748742455432E-3</v>
      </c>
    </row>
    <row r="97720" spans="1:1" x14ac:dyDescent="0.2">
      <c r="A97720">
        <f t="shared" ca="1" si="1526"/>
        <v>-0.21898722094588824</v>
      </c>
    </row>
    <row r="97721" spans="1:1" x14ac:dyDescent="0.2">
      <c r="A97721">
        <f t="shared" ca="1" si="1526"/>
        <v>1.3467047146163877</v>
      </c>
    </row>
    <row r="97722" spans="1:1" x14ac:dyDescent="0.2">
      <c r="A97722">
        <f t="shared" ca="1" si="1526"/>
        <v>-0.571362202979394</v>
      </c>
    </row>
    <row r="97723" spans="1:1" x14ac:dyDescent="0.2">
      <c r="A97723">
        <f t="shared" ca="1" si="1526"/>
        <v>0.35474920284338418</v>
      </c>
    </row>
    <row r="97724" spans="1:1" x14ac:dyDescent="0.2">
      <c r="A97724">
        <f t="shared" ca="1" si="1526"/>
        <v>1.0013710897729711</v>
      </c>
    </row>
    <row r="97725" spans="1:1" x14ac:dyDescent="0.2">
      <c r="A97725">
        <f t="shared" ca="1" si="1526"/>
        <v>1.1610119552414633</v>
      </c>
    </row>
    <row r="97726" spans="1:1" x14ac:dyDescent="0.2">
      <c r="A97726">
        <f t="shared" ca="1" si="1526"/>
        <v>0.90195973695623843</v>
      </c>
    </row>
    <row r="97727" spans="1:1" x14ac:dyDescent="0.2">
      <c r="A97727">
        <f t="shared" ca="1" si="1526"/>
        <v>-1.255027485024212</v>
      </c>
    </row>
    <row r="97728" spans="1:1" x14ac:dyDescent="0.2">
      <c r="A97728">
        <f t="shared" ca="1" si="1526"/>
        <v>0.65765044219438074</v>
      </c>
    </row>
    <row r="97729" spans="1:1" x14ac:dyDescent="0.2">
      <c r="A97729">
        <f t="shared" ca="1" si="1526"/>
        <v>-5.9308122138651678E-2</v>
      </c>
    </row>
    <row r="97730" spans="1:1" x14ac:dyDescent="0.2">
      <c r="A97730">
        <f t="shared" ca="1" si="1526"/>
        <v>0.54531906846183231</v>
      </c>
    </row>
    <row r="97731" spans="1:1" x14ac:dyDescent="0.2">
      <c r="A97731">
        <f t="shared" ref="A97731:A97794" ca="1" si="1527">_xlfn.NORM.INV(RAND(),0,1)</f>
        <v>-0.38589319825224766</v>
      </c>
    </row>
    <row r="97732" spans="1:1" x14ac:dyDescent="0.2">
      <c r="A97732">
        <f t="shared" ca="1" si="1527"/>
        <v>0.60457251307426407</v>
      </c>
    </row>
    <row r="97733" spans="1:1" x14ac:dyDescent="0.2">
      <c r="A97733">
        <f t="shared" ca="1" si="1527"/>
        <v>-4.933698681283212E-2</v>
      </c>
    </row>
    <row r="97734" spans="1:1" x14ac:dyDescent="0.2">
      <c r="A97734">
        <f t="shared" ca="1" si="1527"/>
        <v>-1.7156478054641509</v>
      </c>
    </row>
    <row r="97735" spans="1:1" x14ac:dyDescent="0.2">
      <c r="A97735">
        <f t="shared" ca="1" si="1527"/>
        <v>1.0445769322191167</v>
      </c>
    </row>
    <row r="97736" spans="1:1" x14ac:dyDescent="0.2">
      <c r="A97736">
        <f t="shared" ca="1" si="1527"/>
        <v>1.8260962068256827</v>
      </c>
    </row>
    <row r="97737" spans="1:1" x14ac:dyDescent="0.2">
      <c r="A97737">
        <f t="shared" ca="1" si="1527"/>
        <v>7.4827202252645747E-2</v>
      </c>
    </row>
    <row r="97738" spans="1:1" x14ac:dyDescent="0.2">
      <c r="A97738">
        <f t="shared" ca="1" si="1527"/>
        <v>0.72048152714672087</v>
      </c>
    </row>
    <row r="97739" spans="1:1" x14ac:dyDescent="0.2">
      <c r="A97739">
        <f t="shared" ca="1" si="1527"/>
        <v>-0.78531909544392542</v>
      </c>
    </row>
    <row r="97740" spans="1:1" x14ac:dyDescent="0.2">
      <c r="A97740">
        <f t="shared" ca="1" si="1527"/>
        <v>-0.46587676295846459</v>
      </c>
    </row>
    <row r="97741" spans="1:1" x14ac:dyDescent="0.2">
      <c r="A97741">
        <f t="shared" ca="1" si="1527"/>
        <v>1.1045370169301036</v>
      </c>
    </row>
    <row r="97742" spans="1:1" x14ac:dyDescent="0.2">
      <c r="A97742">
        <f t="shared" ca="1" si="1527"/>
        <v>-0.7036471016908088</v>
      </c>
    </row>
    <row r="97743" spans="1:1" x14ac:dyDescent="0.2">
      <c r="A97743">
        <f t="shared" ca="1" si="1527"/>
        <v>0.43865475524899605</v>
      </c>
    </row>
    <row r="97744" spans="1:1" x14ac:dyDescent="0.2">
      <c r="A97744">
        <f t="shared" ca="1" si="1527"/>
        <v>-0.13337223325213918</v>
      </c>
    </row>
    <row r="97745" spans="1:1" x14ac:dyDescent="0.2">
      <c r="A97745">
        <f t="shared" ca="1" si="1527"/>
        <v>-9.0061340880745647E-2</v>
      </c>
    </row>
    <row r="97746" spans="1:1" x14ac:dyDescent="0.2">
      <c r="A97746">
        <f t="shared" ca="1" si="1527"/>
        <v>-2.7293381244208113</v>
      </c>
    </row>
    <row r="97747" spans="1:1" x14ac:dyDescent="0.2">
      <c r="A97747">
        <f t="shared" ca="1" si="1527"/>
        <v>0.48381407230713641</v>
      </c>
    </row>
    <row r="97748" spans="1:1" x14ac:dyDescent="0.2">
      <c r="A97748">
        <f t="shared" ca="1" si="1527"/>
        <v>-0.52214849492279336</v>
      </c>
    </row>
    <row r="97749" spans="1:1" x14ac:dyDescent="0.2">
      <c r="A97749">
        <f t="shared" ca="1" si="1527"/>
        <v>-0.71260348183992417</v>
      </c>
    </row>
    <row r="97750" spans="1:1" x14ac:dyDescent="0.2">
      <c r="A97750">
        <f t="shared" ca="1" si="1527"/>
        <v>0.22498008370402905</v>
      </c>
    </row>
    <row r="97751" spans="1:1" x14ac:dyDescent="0.2">
      <c r="A97751">
        <f t="shared" ca="1" si="1527"/>
        <v>-0.14141436548658021</v>
      </c>
    </row>
    <row r="97752" spans="1:1" x14ac:dyDescent="0.2">
      <c r="A97752">
        <f t="shared" ca="1" si="1527"/>
        <v>-0.40463252766836166</v>
      </c>
    </row>
    <row r="97753" spans="1:1" x14ac:dyDescent="0.2">
      <c r="A97753">
        <f t="shared" ca="1" si="1527"/>
        <v>-0.33910560836572268</v>
      </c>
    </row>
    <row r="97754" spans="1:1" x14ac:dyDescent="0.2">
      <c r="A97754">
        <f t="shared" ca="1" si="1527"/>
        <v>1.1579992966279637</v>
      </c>
    </row>
    <row r="97755" spans="1:1" x14ac:dyDescent="0.2">
      <c r="A97755">
        <f t="shared" ca="1" si="1527"/>
        <v>-0.39036252924676501</v>
      </c>
    </row>
    <row r="97756" spans="1:1" x14ac:dyDescent="0.2">
      <c r="A97756">
        <f t="shared" ca="1" si="1527"/>
        <v>1.4206154702893554</v>
      </c>
    </row>
    <row r="97757" spans="1:1" x14ac:dyDescent="0.2">
      <c r="A97757">
        <f t="shared" ca="1" si="1527"/>
        <v>-0.86266617616769747</v>
      </c>
    </row>
    <row r="97758" spans="1:1" x14ac:dyDescent="0.2">
      <c r="A97758">
        <f t="shared" ca="1" si="1527"/>
        <v>0.90292151337867821</v>
      </c>
    </row>
    <row r="97759" spans="1:1" x14ac:dyDescent="0.2">
      <c r="A97759">
        <f t="shared" ca="1" si="1527"/>
        <v>-0.45597412423326139</v>
      </c>
    </row>
    <row r="97760" spans="1:1" x14ac:dyDescent="0.2">
      <c r="A97760">
        <f t="shared" ca="1" si="1527"/>
        <v>0.27021187805800773</v>
      </c>
    </row>
    <row r="97761" spans="1:1" x14ac:dyDescent="0.2">
      <c r="A97761">
        <f t="shared" ca="1" si="1527"/>
        <v>-0.42783110072703795</v>
      </c>
    </row>
    <row r="97762" spans="1:1" x14ac:dyDescent="0.2">
      <c r="A97762">
        <f t="shared" ca="1" si="1527"/>
        <v>0.25845524650057927</v>
      </c>
    </row>
    <row r="97763" spans="1:1" x14ac:dyDescent="0.2">
      <c r="A97763">
        <f t="shared" ca="1" si="1527"/>
        <v>-1.0600026696976497</v>
      </c>
    </row>
    <row r="97764" spans="1:1" x14ac:dyDescent="0.2">
      <c r="A97764">
        <f t="shared" ca="1" si="1527"/>
        <v>0.86912369594376149</v>
      </c>
    </row>
    <row r="97765" spans="1:1" x14ac:dyDescent="0.2">
      <c r="A97765">
        <f t="shared" ca="1" si="1527"/>
        <v>-2.0708944417624178</v>
      </c>
    </row>
    <row r="97766" spans="1:1" x14ac:dyDescent="0.2">
      <c r="A97766">
        <f t="shared" ca="1" si="1527"/>
        <v>0.65002201983580898</v>
      </c>
    </row>
    <row r="97767" spans="1:1" x14ac:dyDescent="0.2">
      <c r="A97767">
        <f t="shared" ca="1" si="1527"/>
        <v>0.94647495160812334</v>
      </c>
    </row>
    <row r="97768" spans="1:1" x14ac:dyDescent="0.2">
      <c r="A97768">
        <f t="shared" ca="1" si="1527"/>
        <v>-0.86603536640050138</v>
      </c>
    </row>
    <row r="97769" spans="1:1" x14ac:dyDescent="0.2">
      <c r="A97769">
        <f t="shared" ca="1" si="1527"/>
        <v>2.1658549257675341</v>
      </c>
    </row>
    <row r="97770" spans="1:1" x14ac:dyDescent="0.2">
      <c r="A97770">
        <f t="shared" ca="1" si="1527"/>
        <v>0.5429089790947188</v>
      </c>
    </row>
    <row r="97771" spans="1:1" x14ac:dyDescent="0.2">
      <c r="A97771">
        <f t="shared" ca="1" si="1527"/>
        <v>0.40918902812753988</v>
      </c>
    </row>
    <row r="97772" spans="1:1" x14ac:dyDescent="0.2">
      <c r="A97772">
        <f t="shared" ca="1" si="1527"/>
        <v>1.6360511781744524</v>
      </c>
    </row>
    <row r="97773" spans="1:1" x14ac:dyDescent="0.2">
      <c r="A97773">
        <f t="shared" ca="1" si="1527"/>
        <v>1.2360618703404795</v>
      </c>
    </row>
    <row r="97774" spans="1:1" x14ac:dyDescent="0.2">
      <c r="A97774">
        <f t="shared" ca="1" si="1527"/>
        <v>-0.51338814554214474</v>
      </c>
    </row>
    <row r="97775" spans="1:1" x14ac:dyDescent="0.2">
      <c r="A97775">
        <f t="shared" ca="1" si="1527"/>
        <v>-0.73902277625642132</v>
      </c>
    </row>
    <row r="97776" spans="1:1" x14ac:dyDescent="0.2">
      <c r="A97776">
        <f t="shared" ca="1" si="1527"/>
        <v>-0.89377642753707842</v>
      </c>
    </row>
    <row r="97777" spans="1:1" x14ac:dyDescent="0.2">
      <c r="A97777">
        <f t="shared" ca="1" si="1527"/>
        <v>-0.44262841362050209</v>
      </c>
    </row>
    <row r="97778" spans="1:1" x14ac:dyDescent="0.2">
      <c r="A97778">
        <f t="shared" ca="1" si="1527"/>
        <v>0.20940317913907669</v>
      </c>
    </row>
    <row r="97779" spans="1:1" x14ac:dyDescent="0.2">
      <c r="A97779">
        <f t="shared" ca="1" si="1527"/>
        <v>-0.49062806984004997</v>
      </c>
    </row>
    <row r="97780" spans="1:1" x14ac:dyDescent="0.2">
      <c r="A97780">
        <f t="shared" ca="1" si="1527"/>
        <v>1.9084039231264815</v>
      </c>
    </row>
    <row r="97781" spans="1:1" x14ac:dyDescent="0.2">
      <c r="A97781">
        <f t="shared" ca="1" si="1527"/>
        <v>-1.01822452038255</v>
      </c>
    </row>
    <row r="97782" spans="1:1" x14ac:dyDescent="0.2">
      <c r="A97782">
        <f t="shared" ca="1" si="1527"/>
        <v>-0.48803818626301931</v>
      </c>
    </row>
    <row r="97783" spans="1:1" x14ac:dyDescent="0.2">
      <c r="A97783">
        <f t="shared" ca="1" si="1527"/>
        <v>-0.12219401619786083</v>
      </c>
    </row>
    <row r="97784" spans="1:1" x14ac:dyDescent="0.2">
      <c r="A97784">
        <f t="shared" ca="1" si="1527"/>
        <v>2.0439005479065</v>
      </c>
    </row>
    <row r="97785" spans="1:1" x14ac:dyDescent="0.2">
      <c r="A97785">
        <f t="shared" ca="1" si="1527"/>
        <v>-7.3861680597918769E-2</v>
      </c>
    </row>
    <row r="97786" spans="1:1" x14ac:dyDescent="0.2">
      <c r="A97786">
        <f t="shared" ca="1" si="1527"/>
        <v>-0.97383215545438662</v>
      </c>
    </row>
    <row r="97787" spans="1:1" x14ac:dyDescent="0.2">
      <c r="A97787">
        <f t="shared" ca="1" si="1527"/>
        <v>0.29472614881711773</v>
      </c>
    </row>
    <row r="97788" spans="1:1" x14ac:dyDescent="0.2">
      <c r="A97788">
        <f t="shared" ca="1" si="1527"/>
        <v>-7.0795241565141678E-2</v>
      </c>
    </row>
    <row r="97789" spans="1:1" x14ac:dyDescent="0.2">
      <c r="A97789">
        <f t="shared" ca="1" si="1527"/>
        <v>1.7111312971627879</v>
      </c>
    </row>
    <row r="97790" spans="1:1" x14ac:dyDescent="0.2">
      <c r="A97790">
        <f t="shared" ca="1" si="1527"/>
        <v>1.5271114525251297</v>
      </c>
    </row>
    <row r="97791" spans="1:1" x14ac:dyDescent="0.2">
      <c r="A97791">
        <f t="shared" ca="1" si="1527"/>
        <v>-5.1296180986048365E-2</v>
      </c>
    </row>
    <row r="97792" spans="1:1" x14ac:dyDescent="0.2">
      <c r="A97792">
        <f t="shared" ca="1" si="1527"/>
        <v>1.2695996852519229</v>
      </c>
    </row>
    <row r="97793" spans="1:1" x14ac:dyDescent="0.2">
      <c r="A97793">
        <f t="shared" ca="1" si="1527"/>
        <v>-1.218153917540302</v>
      </c>
    </row>
    <row r="97794" spans="1:1" x14ac:dyDescent="0.2">
      <c r="A97794">
        <f t="shared" ca="1" si="1527"/>
        <v>-0.56331210527401276</v>
      </c>
    </row>
    <row r="97795" spans="1:1" x14ac:dyDescent="0.2">
      <c r="A97795">
        <f t="shared" ref="A97795:A97858" ca="1" si="1528">_xlfn.NORM.INV(RAND(),0,1)</f>
        <v>-0.49149921960214243</v>
      </c>
    </row>
    <row r="97796" spans="1:1" x14ac:dyDescent="0.2">
      <c r="A97796">
        <f t="shared" ca="1" si="1528"/>
        <v>0.42262300127441038</v>
      </c>
    </row>
    <row r="97797" spans="1:1" x14ac:dyDescent="0.2">
      <c r="A97797">
        <f t="shared" ca="1" si="1528"/>
        <v>2.0158795313659148</v>
      </c>
    </row>
    <row r="97798" spans="1:1" x14ac:dyDescent="0.2">
      <c r="A97798">
        <f t="shared" ca="1" si="1528"/>
        <v>-0.2150993160148843</v>
      </c>
    </row>
    <row r="97799" spans="1:1" x14ac:dyDescent="0.2">
      <c r="A97799">
        <f t="shared" ca="1" si="1528"/>
        <v>1.4330088642923278</v>
      </c>
    </row>
    <row r="97800" spans="1:1" x14ac:dyDescent="0.2">
      <c r="A97800">
        <f t="shared" ca="1" si="1528"/>
        <v>0.91827577194355181</v>
      </c>
    </row>
    <row r="97801" spans="1:1" x14ac:dyDescent="0.2">
      <c r="A97801">
        <f t="shared" ca="1" si="1528"/>
        <v>2.5249797807842048E-2</v>
      </c>
    </row>
    <row r="97802" spans="1:1" x14ac:dyDescent="0.2">
      <c r="A97802">
        <f t="shared" ca="1" si="1528"/>
        <v>0.93157296605776196</v>
      </c>
    </row>
    <row r="97803" spans="1:1" x14ac:dyDescent="0.2">
      <c r="A97803">
        <f t="shared" ca="1" si="1528"/>
        <v>-0.76051960964635801</v>
      </c>
    </row>
    <row r="97804" spans="1:1" x14ac:dyDescent="0.2">
      <c r="A97804">
        <f t="shared" ca="1" si="1528"/>
        <v>1.8738757056422912</v>
      </c>
    </row>
    <row r="97805" spans="1:1" x14ac:dyDescent="0.2">
      <c r="A97805">
        <f t="shared" ca="1" si="1528"/>
        <v>0.17889692212159514</v>
      </c>
    </row>
    <row r="97806" spans="1:1" x14ac:dyDescent="0.2">
      <c r="A97806">
        <f t="shared" ca="1" si="1528"/>
        <v>1.8640418531109832</v>
      </c>
    </row>
    <row r="97807" spans="1:1" x14ac:dyDescent="0.2">
      <c r="A97807">
        <f t="shared" ca="1" si="1528"/>
        <v>1.0153599629355017</v>
      </c>
    </row>
    <row r="97808" spans="1:1" x14ac:dyDescent="0.2">
      <c r="A97808">
        <f t="shared" ca="1" si="1528"/>
        <v>1.0188697744008341</v>
      </c>
    </row>
    <row r="97809" spans="1:1" x14ac:dyDescent="0.2">
      <c r="A97809">
        <f t="shared" ca="1" si="1528"/>
        <v>-2.0119793458342667</v>
      </c>
    </row>
    <row r="97810" spans="1:1" x14ac:dyDescent="0.2">
      <c r="A97810">
        <f t="shared" ca="1" si="1528"/>
        <v>0.98710113120681531</v>
      </c>
    </row>
    <row r="97811" spans="1:1" x14ac:dyDescent="0.2">
      <c r="A97811">
        <f t="shared" ca="1" si="1528"/>
        <v>-0.64490451651254088</v>
      </c>
    </row>
    <row r="97812" spans="1:1" x14ac:dyDescent="0.2">
      <c r="A97812">
        <f t="shared" ca="1" si="1528"/>
        <v>-5.3476417793876123E-2</v>
      </c>
    </row>
    <row r="97813" spans="1:1" x14ac:dyDescent="0.2">
      <c r="A97813">
        <f t="shared" ca="1" si="1528"/>
        <v>-1.7921197691945938</v>
      </c>
    </row>
    <row r="97814" spans="1:1" x14ac:dyDescent="0.2">
      <c r="A97814">
        <f t="shared" ca="1" si="1528"/>
        <v>1.6720173281070116</v>
      </c>
    </row>
    <row r="97815" spans="1:1" x14ac:dyDescent="0.2">
      <c r="A97815">
        <f t="shared" ca="1" si="1528"/>
        <v>7.8833733184647606E-2</v>
      </c>
    </row>
    <row r="97816" spans="1:1" x14ac:dyDescent="0.2">
      <c r="A97816">
        <f t="shared" ca="1" si="1528"/>
        <v>1.2117884567113506</v>
      </c>
    </row>
    <row r="97817" spans="1:1" x14ac:dyDescent="0.2">
      <c r="A97817">
        <f t="shared" ca="1" si="1528"/>
        <v>1.5442755935214598</v>
      </c>
    </row>
    <row r="97818" spans="1:1" x14ac:dyDescent="0.2">
      <c r="A97818">
        <f t="shared" ca="1" si="1528"/>
        <v>2.1977466080606044E-2</v>
      </c>
    </row>
    <row r="97819" spans="1:1" x14ac:dyDescent="0.2">
      <c r="A97819">
        <f t="shared" ca="1" si="1528"/>
        <v>0.12568771069422044</v>
      </c>
    </row>
    <row r="97820" spans="1:1" x14ac:dyDescent="0.2">
      <c r="A97820">
        <f t="shared" ca="1" si="1528"/>
        <v>-0.70030975109999427</v>
      </c>
    </row>
    <row r="97821" spans="1:1" x14ac:dyDescent="0.2">
      <c r="A97821">
        <f t="shared" ca="1" si="1528"/>
        <v>1.4971122865564983</v>
      </c>
    </row>
    <row r="97822" spans="1:1" x14ac:dyDescent="0.2">
      <c r="A97822">
        <f t="shared" ca="1" si="1528"/>
        <v>0.65515686322501943</v>
      </c>
    </row>
    <row r="97823" spans="1:1" x14ac:dyDescent="0.2">
      <c r="A97823">
        <f t="shared" ca="1" si="1528"/>
        <v>-0.11313671188495232</v>
      </c>
    </row>
    <row r="97824" spans="1:1" x14ac:dyDescent="0.2">
      <c r="A97824">
        <f t="shared" ca="1" si="1528"/>
        <v>0.41305875456791352</v>
      </c>
    </row>
    <row r="97825" spans="1:1" x14ac:dyDescent="0.2">
      <c r="A97825">
        <f t="shared" ca="1" si="1528"/>
        <v>-1.8737955330548648</v>
      </c>
    </row>
    <row r="97826" spans="1:1" x14ac:dyDescent="0.2">
      <c r="A97826">
        <f t="shared" ca="1" si="1528"/>
        <v>7.2534317837790213E-2</v>
      </c>
    </row>
    <row r="97827" spans="1:1" x14ac:dyDescent="0.2">
      <c r="A97827">
        <f t="shared" ca="1" si="1528"/>
        <v>-0.38133185902987882</v>
      </c>
    </row>
    <row r="97828" spans="1:1" x14ac:dyDescent="0.2">
      <c r="A97828">
        <f t="shared" ca="1" si="1528"/>
        <v>0.66236093458314305</v>
      </c>
    </row>
    <row r="97829" spans="1:1" x14ac:dyDescent="0.2">
      <c r="A97829">
        <f t="shared" ca="1" si="1528"/>
        <v>-0.45386493400911199</v>
      </c>
    </row>
    <row r="97830" spans="1:1" x14ac:dyDescent="0.2">
      <c r="A97830">
        <f t="shared" ca="1" si="1528"/>
        <v>0.60537121548693662</v>
      </c>
    </row>
    <row r="97831" spans="1:1" x14ac:dyDescent="0.2">
      <c r="A97831">
        <f t="shared" ca="1" si="1528"/>
        <v>-0.62860625887932131</v>
      </c>
    </row>
    <row r="97832" spans="1:1" x14ac:dyDescent="0.2">
      <c r="A97832">
        <f t="shared" ca="1" si="1528"/>
        <v>-0.48952336313749789</v>
      </c>
    </row>
    <row r="97833" spans="1:1" x14ac:dyDescent="0.2">
      <c r="A97833">
        <f t="shared" ca="1" si="1528"/>
        <v>0.30782849058123224</v>
      </c>
    </row>
    <row r="97834" spans="1:1" x14ac:dyDescent="0.2">
      <c r="A97834">
        <f t="shared" ca="1" si="1528"/>
        <v>-1.6676194957211028</v>
      </c>
    </row>
    <row r="97835" spans="1:1" x14ac:dyDescent="0.2">
      <c r="A97835">
        <f t="shared" ca="1" si="1528"/>
        <v>-0.17624413981628581</v>
      </c>
    </row>
    <row r="97836" spans="1:1" x14ac:dyDescent="0.2">
      <c r="A97836">
        <f t="shared" ca="1" si="1528"/>
        <v>0.15536312610169484</v>
      </c>
    </row>
    <row r="97837" spans="1:1" x14ac:dyDescent="0.2">
      <c r="A97837">
        <f t="shared" ca="1" si="1528"/>
        <v>-0.12128460669462475</v>
      </c>
    </row>
    <row r="97838" spans="1:1" x14ac:dyDescent="0.2">
      <c r="A97838">
        <f t="shared" ca="1" si="1528"/>
        <v>-0.82501469317284437</v>
      </c>
    </row>
    <row r="97839" spans="1:1" x14ac:dyDescent="0.2">
      <c r="A97839">
        <f t="shared" ca="1" si="1528"/>
        <v>-1.0757138909599928</v>
      </c>
    </row>
    <row r="97840" spans="1:1" x14ac:dyDescent="0.2">
      <c r="A97840">
        <f t="shared" ca="1" si="1528"/>
        <v>-1.2127643250431703</v>
      </c>
    </row>
    <row r="97841" spans="1:1" x14ac:dyDescent="0.2">
      <c r="A97841">
        <f t="shared" ca="1" si="1528"/>
        <v>-0.69204678116172291</v>
      </c>
    </row>
    <row r="97842" spans="1:1" x14ac:dyDescent="0.2">
      <c r="A97842">
        <f t="shared" ca="1" si="1528"/>
        <v>-1.5182845810544598</v>
      </c>
    </row>
    <row r="97843" spans="1:1" x14ac:dyDescent="0.2">
      <c r="A97843">
        <f t="shared" ca="1" si="1528"/>
        <v>0.22608919093441526</v>
      </c>
    </row>
    <row r="97844" spans="1:1" x14ac:dyDescent="0.2">
      <c r="A97844">
        <f t="shared" ca="1" si="1528"/>
        <v>-0.32141201072357767</v>
      </c>
    </row>
    <row r="97845" spans="1:1" x14ac:dyDescent="0.2">
      <c r="A97845">
        <f t="shared" ca="1" si="1528"/>
        <v>-1.590929430066748</v>
      </c>
    </row>
    <row r="97846" spans="1:1" x14ac:dyDescent="0.2">
      <c r="A97846">
        <f t="shared" ca="1" si="1528"/>
        <v>-0.77277383798164201</v>
      </c>
    </row>
    <row r="97847" spans="1:1" x14ac:dyDescent="0.2">
      <c r="A97847">
        <f t="shared" ca="1" si="1528"/>
        <v>-0.73578709089237371</v>
      </c>
    </row>
    <row r="97848" spans="1:1" x14ac:dyDescent="0.2">
      <c r="A97848">
        <f t="shared" ca="1" si="1528"/>
        <v>0.5370611354134649</v>
      </c>
    </row>
    <row r="97849" spans="1:1" x14ac:dyDescent="0.2">
      <c r="A97849">
        <f t="shared" ca="1" si="1528"/>
        <v>0.33536081077513175</v>
      </c>
    </row>
    <row r="97850" spans="1:1" x14ac:dyDescent="0.2">
      <c r="A97850">
        <f t="shared" ca="1" si="1528"/>
        <v>-0.39714629040434524</v>
      </c>
    </row>
    <row r="97851" spans="1:1" x14ac:dyDescent="0.2">
      <c r="A97851">
        <f t="shared" ca="1" si="1528"/>
        <v>0.99608544606342508</v>
      </c>
    </row>
    <row r="97852" spans="1:1" x14ac:dyDescent="0.2">
      <c r="A97852">
        <f t="shared" ca="1" si="1528"/>
        <v>0.15384324693829712</v>
      </c>
    </row>
    <row r="97853" spans="1:1" x14ac:dyDescent="0.2">
      <c r="A97853">
        <f t="shared" ca="1" si="1528"/>
        <v>0.11149291305617873</v>
      </c>
    </row>
    <row r="97854" spans="1:1" x14ac:dyDescent="0.2">
      <c r="A97854">
        <f t="shared" ca="1" si="1528"/>
        <v>-0.78638355621542266</v>
      </c>
    </row>
    <row r="97855" spans="1:1" x14ac:dyDescent="0.2">
      <c r="A97855">
        <f t="shared" ca="1" si="1528"/>
        <v>4.8683458362023757E-2</v>
      </c>
    </row>
    <row r="97856" spans="1:1" x14ac:dyDescent="0.2">
      <c r="A97856">
        <f t="shared" ca="1" si="1528"/>
        <v>-1.5457830781969277</v>
      </c>
    </row>
    <row r="97857" spans="1:1" x14ac:dyDescent="0.2">
      <c r="A97857">
        <f t="shared" ca="1" si="1528"/>
        <v>-0.41507934407340874</v>
      </c>
    </row>
    <row r="97858" spans="1:1" x14ac:dyDescent="0.2">
      <c r="A97858">
        <f t="shared" ca="1" si="1528"/>
        <v>-0.72411307827990068</v>
      </c>
    </row>
    <row r="97859" spans="1:1" x14ac:dyDescent="0.2">
      <c r="A97859">
        <f t="shared" ref="A97859:A97922" ca="1" si="1529">_xlfn.NORM.INV(RAND(),0,1)</f>
        <v>0.33281819227450626</v>
      </c>
    </row>
    <row r="97860" spans="1:1" x14ac:dyDescent="0.2">
      <c r="A97860">
        <f t="shared" ca="1" si="1529"/>
        <v>-5.8787382721997572E-2</v>
      </c>
    </row>
    <row r="97861" spans="1:1" x14ac:dyDescent="0.2">
      <c r="A97861">
        <f t="shared" ca="1" si="1529"/>
        <v>-0.35049868013638064</v>
      </c>
    </row>
    <row r="97862" spans="1:1" x14ac:dyDescent="0.2">
      <c r="A97862">
        <f t="shared" ca="1" si="1529"/>
        <v>-1.2966392887208829</v>
      </c>
    </row>
    <row r="97863" spans="1:1" x14ac:dyDescent="0.2">
      <c r="A97863">
        <f t="shared" ca="1" si="1529"/>
        <v>9.6004502035923089E-2</v>
      </c>
    </row>
    <row r="97864" spans="1:1" x14ac:dyDescent="0.2">
      <c r="A97864">
        <f t="shared" ca="1" si="1529"/>
        <v>-0.72560006374378239</v>
      </c>
    </row>
    <row r="97865" spans="1:1" x14ac:dyDescent="0.2">
      <c r="A97865">
        <f t="shared" ca="1" si="1529"/>
        <v>-0.31454184174247157</v>
      </c>
    </row>
    <row r="97866" spans="1:1" x14ac:dyDescent="0.2">
      <c r="A97866">
        <f t="shared" ca="1" si="1529"/>
        <v>0.201964965302803</v>
      </c>
    </row>
    <row r="97867" spans="1:1" x14ac:dyDescent="0.2">
      <c r="A97867">
        <f t="shared" ca="1" si="1529"/>
        <v>0.6574167508815163</v>
      </c>
    </row>
    <row r="97868" spans="1:1" x14ac:dyDescent="0.2">
      <c r="A97868">
        <f t="shared" ca="1" si="1529"/>
        <v>-0.64547697622160549</v>
      </c>
    </row>
    <row r="97869" spans="1:1" x14ac:dyDescent="0.2">
      <c r="A97869">
        <f t="shared" ca="1" si="1529"/>
        <v>-0.29215673087687327</v>
      </c>
    </row>
    <row r="97870" spans="1:1" x14ac:dyDescent="0.2">
      <c r="A97870">
        <f t="shared" ca="1" si="1529"/>
        <v>0.37281952144276675</v>
      </c>
    </row>
    <row r="97871" spans="1:1" x14ac:dyDescent="0.2">
      <c r="A97871">
        <f t="shared" ca="1" si="1529"/>
        <v>-0.37459327786953817</v>
      </c>
    </row>
    <row r="97872" spans="1:1" x14ac:dyDescent="0.2">
      <c r="A97872">
        <f t="shared" ca="1" si="1529"/>
        <v>7.2607461675620572E-2</v>
      </c>
    </row>
    <row r="97873" spans="1:1" x14ac:dyDescent="0.2">
      <c r="A97873">
        <f t="shared" ca="1" si="1529"/>
        <v>-3.7096718201134202E-3</v>
      </c>
    </row>
    <row r="97874" spans="1:1" x14ac:dyDescent="0.2">
      <c r="A97874">
        <f t="shared" ca="1" si="1529"/>
        <v>1.0000258923791474</v>
      </c>
    </row>
    <row r="97875" spans="1:1" x14ac:dyDescent="0.2">
      <c r="A97875">
        <f t="shared" ca="1" si="1529"/>
        <v>1.0014474581922133</v>
      </c>
    </row>
    <row r="97876" spans="1:1" x14ac:dyDescent="0.2">
      <c r="A97876">
        <f t="shared" ca="1" si="1529"/>
        <v>-2.0913683083822914</v>
      </c>
    </row>
    <row r="97877" spans="1:1" x14ac:dyDescent="0.2">
      <c r="A97877">
        <f t="shared" ca="1" si="1529"/>
        <v>1.9113560019347753</v>
      </c>
    </row>
    <row r="97878" spans="1:1" x14ac:dyDescent="0.2">
      <c r="A97878">
        <f t="shared" ca="1" si="1529"/>
        <v>-1.6233078053972043</v>
      </c>
    </row>
    <row r="97879" spans="1:1" x14ac:dyDescent="0.2">
      <c r="A97879">
        <f t="shared" ca="1" si="1529"/>
        <v>-0.8563760998279818</v>
      </c>
    </row>
    <row r="97880" spans="1:1" x14ac:dyDescent="0.2">
      <c r="A97880">
        <f t="shared" ca="1" si="1529"/>
        <v>0.75535540174792326</v>
      </c>
    </row>
    <row r="97881" spans="1:1" x14ac:dyDescent="0.2">
      <c r="A97881">
        <f t="shared" ca="1" si="1529"/>
        <v>-1.2726343211123283</v>
      </c>
    </row>
    <row r="97882" spans="1:1" x14ac:dyDescent="0.2">
      <c r="A97882">
        <f t="shared" ca="1" si="1529"/>
        <v>1.6380878581714493</v>
      </c>
    </row>
    <row r="97883" spans="1:1" x14ac:dyDescent="0.2">
      <c r="A97883">
        <f t="shared" ca="1" si="1529"/>
        <v>2.0463158797537147</v>
      </c>
    </row>
    <row r="97884" spans="1:1" x14ac:dyDescent="0.2">
      <c r="A97884">
        <f t="shared" ca="1" si="1529"/>
        <v>-9.8431235167124001E-2</v>
      </c>
    </row>
    <row r="97885" spans="1:1" x14ac:dyDescent="0.2">
      <c r="A97885">
        <f t="shared" ca="1" si="1529"/>
        <v>0.86577136066268656</v>
      </c>
    </row>
    <row r="97886" spans="1:1" x14ac:dyDescent="0.2">
      <c r="A97886">
        <f t="shared" ca="1" si="1529"/>
        <v>-0.22664510058349877</v>
      </c>
    </row>
    <row r="97887" spans="1:1" x14ac:dyDescent="0.2">
      <c r="A97887">
        <f t="shared" ca="1" si="1529"/>
        <v>1.0991501025738732</v>
      </c>
    </row>
    <row r="97888" spans="1:1" x14ac:dyDescent="0.2">
      <c r="A97888">
        <f t="shared" ca="1" si="1529"/>
        <v>-1.3910678946268478</v>
      </c>
    </row>
    <row r="97889" spans="1:1" x14ac:dyDescent="0.2">
      <c r="A97889">
        <f t="shared" ca="1" si="1529"/>
        <v>1.1736877252350033</v>
      </c>
    </row>
    <row r="97890" spans="1:1" x14ac:dyDescent="0.2">
      <c r="A97890">
        <f t="shared" ca="1" si="1529"/>
        <v>-1.0909610363465545</v>
      </c>
    </row>
    <row r="97891" spans="1:1" x14ac:dyDescent="0.2">
      <c r="A97891">
        <f t="shared" ca="1" si="1529"/>
        <v>0.8136572122102379</v>
      </c>
    </row>
    <row r="97892" spans="1:1" x14ac:dyDescent="0.2">
      <c r="A97892">
        <f t="shared" ca="1" si="1529"/>
        <v>-0.65244571393376527</v>
      </c>
    </row>
    <row r="97893" spans="1:1" x14ac:dyDescent="0.2">
      <c r="A97893">
        <f t="shared" ca="1" si="1529"/>
        <v>3.1180961758606348E-2</v>
      </c>
    </row>
    <row r="97894" spans="1:1" x14ac:dyDescent="0.2">
      <c r="A97894">
        <f t="shared" ca="1" si="1529"/>
        <v>-5.5284518490151785E-2</v>
      </c>
    </row>
    <row r="97895" spans="1:1" x14ac:dyDescent="0.2">
      <c r="A97895">
        <f t="shared" ca="1" si="1529"/>
        <v>-0.98070797533237275</v>
      </c>
    </row>
    <row r="97896" spans="1:1" x14ac:dyDescent="0.2">
      <c r="A97896">
        <f t="shared" ca="1" si="1529"/>
        <v>-0.74104411642638324</v>
      </c>
    </row>
    <row r="97897" spans="1:1" x14ac:dyDescent="0.2">
      <c r="A97897">
        <f t="shared" ca="1" si="1529"/>
        <v>0.86020314159779798</v>
      </c>
    </row>
    <row r="97898" spans="1:1" x14ac:dyDescent="0.2">
      <c r="A97898">
        <f t="shared" ca="1" si="1529"/>
        <v>-0.62318202787226962</v>
      </c>
    </row>
    <row r="97899" spans="1:1" x14ac:dyDescent="0.2">
      <c r="A97899">
        <f t="shared" ca="1" si="1529"/>
        <v>0.14088830208090708</v>
      </c>
    </row>
    <row r="97900" spans="1:1" x14ac:dyDescent="0.2">
      <c r="A97900">
        <f t="shared" ca="1" si="1529"/>
        <v>-1.1163959197280826</v>
      </c>
    </row>
    <row r="97901" spans="1:1" x14ac:dyDescent="0.2">
      <c r="A97901">
        <f t="shared" ca="1" si="1529"/>
        <v>0.55691251767450312</v>
      </c>
    </row>
    <row r="97902" spans="1:1" x14ac:dyDescent="0.2">
      <c r="A97902">
        <f t="shared" ca="1" si="1529"/>
        <v>0.35209998973295753</v>
      </c>
    </row>
    <row r="97903" spans="1:1" x14ac:dyDescent="0.2">
      <c r="A97903">
        <f t="shared" ca="1" si="1529"/>
        <v>1.8675826775773243</v>
      </c>
    </row>
    <row r="97904" spans="1:1" x14ac:dyDescent="0.2">
      <c r="A97904">
        <f t="shared" ca="1" si="1529"/>
        <v>-1.61556688810675</v>
      </c>
    </row>
    <row r="97905" spans="1:1" x14ac:dyDescent="0.2">
      <c r="A97905">
        <f t="shared" ca="1" si="1529"/>
        <v>0.88260642392560873</v>
      </c>
    </row>
    <row r="97906" spans="1:1" x14ac:dyDescent="0.2">
      <c r="A97906">
        <f t="shared" ca="1" si="1529"/>
        <v>0.64874356421591028</v>
      </c>
    </row>
    <row r="97907" spans="1:1" x14ac:dyDescent="0.2">
      <c r="A97907">
        <f t="shared" ca="1" si="1529"/>
        <v>-0.29422408950637441</v>
      </c>
    </row>
    <row r="97908" spans="1:1" x14ac:dyDescent="0.2">
      <c r="A97908">
        <f t="shared" ca="1" si="1529"/>
        <v>-0.37890169502817961</v>
      </c>
    </row>
    <row r="97909" spans="1:1" x14ac:dyDescent="0.2">
      <c r="A97909">
        <f t="shared" ca="1" si="1529"/>
        <v>1.2362214902688704</v>
      </c>
    </row>
    <row r="97910" spans="1:1" x14ac:dyDescent="0.2">
      <c r="A97910">
        <f t="shared" ca="1" si="1529"/>
        <v>0.81521486351616945</v>
      </c>
    </row>
    <row r="97911" spans="1:1" x14ac:dyDescent="0.2">
      <c r="A97911">
        <f t="shared" ca="1" si="1529"/>
        <v>-2.6935306910413597</v>
      </c>
    </row>
    <row r="97912" spans="1:1" x14ac:dyDescent="0.2">
      <c r="A97912">
        <f t="shared" ca="1" si="1529"/>
        <v>-0.14373335437404086</v>
      </c>
    </row>
    <row r="97913" spans="1:1" x14ac:dyDescent="0.2">
      <c r="A97913">
        <f t="shared" ca="1" si="1529"/>
        <v>1.36396416390552</v>
      </c>
    </row>
    <row r="97914" spans="1:1" x14ac:dyDescent="0.2">
      <c r="A97914">
        <f t="shared" ca="1" si="1529"/>
        <v>-0.9452005680576524</v>
      </c>
    </row>
    <row r="97915" spans="1:1" x14ac:dyDescent="0.2">
      <c r="A97915">
        <f t="shared" ca="1" si="1529"/>
        <v>-0.57332869070157655</v>
      </c>
    </row>
    <row r="97916" spans="1:1" x14ac:dyDescent="0.2">
      <c r="A97916">
        <f t="shared" ca="1" si="1529"/>
        <v>-1.310906355454895</v>
      </c>
    </row>
    <row r="97917" spans="1:1" x14ac:dyDescent="0.2">
      <c r="A97917">
        <f t="shared" ca="1" si="1529"/>
        <v>-0.66357944836674232</v>
      </c>
    </row>
    <row r="97918" spans="1:1" x14ac:dyDescent="0.2">
      <c r="A97918">
        <f t="shared" ca="1" si="1529"/>
        <v>0.54087412281547409</v>
      </c>
    </row>
    <row r="97919" spans="1:1" x14ac:dyDescent="0.2">
      <c r="A97919">
        <f t="shared" ca="1" si="1529"/>
        <v>1.2657957889487932</v>
      </c>
    </row>
    <row r="97920" spans="1:1" x14ac:dyDescent="0.2">
      <c r="A97920">
        <f t="shared" ca="1" si="1529"/>
        <v>-0.31526224085692378</v>
      </c>
    </row>
    <row r="97921" spans="1:1" x14ac:dyDescent="0.2">
      <c r="A97921">
        <f t="shared" ca="1" si="1529"/>
        <v>-0.37447155115851749</v>
      </c>
    </row>
    <row r="97922" spans="1:1" x14ac:dyDescent="0.2">
      <c r="A97922">
        <f t="shared" ca="1" si="1529"/>
        <v>3.2827448283171252</v>
      </c>
    </row>
    <row r="97923" spans="1:1" x14ac:dyDescent="0.2">
      <c r="A97923">
        <f t="shared" ref="A97923:A97986" ca="1" si="1530">_xlfn.NORM.INV(RAND(),0,1)</f>
        <v>-0.55777347006923639</v>
      </c>
    </row>
    <row r="97924" spans="1:1" x14ac:dyDescent="0.2">
      <c r="A97924">
        <f t="shared" ca="1" si="1530"/>
        <v>-2.8874963048131908E-2</v>
      </c>
    </row>
    <row r="97925" spans="1:1" x14ac:dyDescent="0.2">
      <c r="A97925">
        <f t="shared" ca="1" si="1530"/>
        <v>0.11504626276532461</v>
      </c>
    </row>
    <row r="97926" spans="1:1" x14ac:dyDescent="0.2">
      <c r="A97926">
        <f t="shared" ca="1" si="1530"/>
        <v>0.41773934585379774</v>
      </c>
    </row>
    <row r="97927" spans="1:1" x14ac:dyDescent="0.2">
      <c r="A97927">
        <f t="shared" ca="1" si="1530"/>
        <v>2.0334522130869983</v>
      </c>
    </row>
    <row r="97928" spans="1:1" x14ac:dyDescent="0.2">
      <c r="A97928">
        <f t="shared" ca="1" si="1530"/>
        <v>-4.0243081360775278E-2</v>
      </c>
    </row>
    <row r="97929" spans="1:1" x14ac:dyDescent="0.2">
      <c r="A97929">
        <f t="shared" ca="1" si="1530"/>
        <v>1.7695404689934953</v>
      </c>
    </row>
    <row r="97930" spans="1:1" x14ac:dyDescent="0.2">
      <c r="A97930">
        <f t="shared" ca="1" si="1530"/>
        <v>-1.5947069060331247</v>
      </c>
    </row>
    <row r="97931" spans="1:1" x14ac:dyDescent="0.2">
      <c r="A97931">
        <f t="shared" ca="1" si="1530"/>
        <v>0.80491089985057063</v>
      </c>
    </row>
    <row r="97932" spans="1:1" x14ac:dyDescent="0.2">
      <c r="A97932">
        <f t="shared" ca="1" si="1530"/>
        <v>0.33099751413859035</v>
      </c>
    </row>
    <row r="97933" spans="1:1" x14ac:dyDescent="0.2">
      <c r="A97933">
        <f t="shared" ca="1" si="1530"/>
        <v>-0.97912825729852748</v>
      </c>
    </row>
    <row r="97934" spans="1:1" x14ac:dyDescent="0.2">
      <c r="A97934">
        <f t="shared" ca="1" si="1530"/>
        <v>-1.8842695032123324</v>
      </c>
    </row>
    <row r="97935" spans="1:1" x14ac:dyDescent="0.2">
      <c r="A97935">
        <f t="shared" ca="1" si="1530"/>
        <v>1.0296516865035816</v>
      </c>
    </row>
    <row r="97936" spans="1:1" x14ac:dyDescent="0.2">
      <c r="A97936">
        <f t="shared" ca="1" si="1530"/>
        <v>-0.37511872330401469</v>
      </c>
    </row>
    <row r="97937" spans="1:1" x14ac:dyDescent="0.2">
      <c r="A97937">
        <f t="shared" ca="1" si="1530"/>
        <v>-0.45143598222619735</v>
      </c>
    </row>
    <row r="97938" spans="1:1" x14ac:dyDescent="0.2">
      <c r="A97938">
        <f t="shared" ca="1" si="1530"/>
        <v>2.9903680541086071</v>
      </c>
    </row>
    <row r="97939" spans="1:1" x14ac:dyDescent="0.2">
      <c r="A97939">
        <f t="shared" ca="1" si="1530"/>
        <v>-0.85969122017885125</v>
      </c>
    </row>
    <row r="97940" spans="1:1" x14ac:dyDescent="0.2">
      <c r="A97940">
        <f t="shared" ca="1" si="1530"/>
        <v>-0.40133137511845673</v>
      </c>
    </row>
    <row r="97941" spans="1:1" x14ac:dyDescent="0.2">
      <c r="A97941">
        <f t="shared" ca="1" si="1530"/>
        <v>-1.8854832665080672</v>
      </c>
    </row>
    <row r="97942" spans="1:1" x14ac:dyDescent="0.2">
      <c r="A97942">
        <f t="shared" ca="1" si="1530"/>
        <v>-1.1733684574746082</v>
      </c>
    </row>
    <row r="97943" spans="1:1" x14ac:dyDescent="0.2">
      <c r="A97943">
        <f t="shared" ca="1" si="1530"/>
        <v>-0.69373906274188735</v>
      </c>
    </row>
    <row r="97944" spans="1:1" x14ac:dyDescent="0.2">
      <c r="A97944">
        <f t="shared" ca="1" si="1530"/>
        <v>-0.42674215591228454</v>
      </c>
    </row>
    <row r="97945" spans="1:1" x14ac:dyDescent="0.2">
      <c r="A97945">
        <f t="shared" ca="1" si="1530"/>
        <v>-1.023093043356716</v>
      </c>
    </row>
    <row r="97946" spans="1:1" x14ac:dyDescent="0.2">
      <c r="A97946">
        <f t="shared" ca="1" si="1530"/>
        <v>-0.83012199199019088</v>
      </c>
    </row>
    <row r="97947" spans="1:1" x14ac:dyDescent="0.2">
      <c r="A97947">
        <f t="shared" ca="1" si="1530"/>
        <v>1.5707316061114316</v>
      </c>
    </row>
    <row r="97948" spans="1:1" x14ac:dyDescent="0.2">
      <c r="A97948">
        <f t="shared" ca="1" si="1530"/>
        <v>-0.3721691624313731</v>
      </c>
    </row>
    <row r="97949" spans="1:1" x14ac:dyDescent="0.2">
      <c r="A97949">
        <f t="shared" ca="1" si="1530"/>
        <v>-1.4719792506821621</v>
      </c>
    </row>
    <row r="97950" spans="1:1" x14ac:dyDescent="0.2">
      <c r="A97950">
        <f t="shared" ca="1" si="1530"/>
        <v>0.35209416730830662</v>
      </c>
    </row>
    <row r="97951" spans="1:1" x14ac:dyDescent="0.2">
      <c r="A97951">
        <f t="shared" ca="1" si="1530"/>
        <v>-0.11581813584371012</v>
      </c>
    </row>
    <row r="97952" spans="1:1" x14ac:dyDescent="0.2">
      <c r="A97952">
        <f t="shared" ca="1" si="1530"/>
        <v>1.2872216211140846</v>
      </c>
    </row>
    <row r="97953" spans="1:1" x14ac:dyDescent="0.2">
      <c r="A97953">
        <f t="shared" ca="1" si="1530"/>
        <v>-0.77842289888521377</v>
      </c>
    </row>
    <row r="97954" spans="1:1" x14ac:dyDescent="0.2">
      <c r="A97954">
        <f t="shared" ca="1" si="1530"/>
        <v>-0.74971228929196199</v>
      </c>
    </row>
    <row r="97955" spans="1:1" x14ac:dyDescent="0.2">
      <c r="A97955">
        <f t="shared" ca="1" si="1530"/>
        <v>-0.93585145527810298</v>
      </c>
    </row>
    <row r="97956" spans="1:1" x14ac:dyDescent="0.2">
      <c r="A97956">
        <f t="shared" ca="1" si="1530"/>
        <v>-0.65993779883287551</v>
      </c>
    </row>
    <row r="97957" spans="1:1" x14ac:dyDescent="0.2">
      <c r="A97957">
        <f t="shared" ca="1" si="1530"/>
        <v>-0.65998438436257845</v>
      </c>
    </row>
    <row r="97958" spans="1:1" x14ac:dyDescent="0.2">
      <c r="A97958">
        <f t="shared" ca="1" si="1530"/>
        <v>1.2891834446341579</v>
      </c>
    </row>
    <row r="97959" spans="1:1" x14ac:dyDescent="0.2">
      <c r="A97959">
        <f t="shared" ca="1" si="1530"/>
        <v>-0.15954222904159857</v>
      </c>
    </row>
    <row r="97960" spans="1:1" x14ac:dyDescent="0.2">
      <c r="A97960">
        <f t="shared" ca="1" si="1530"/>
        <v>-1.1478471224708864</v>
      </c>
    </row>
    <row r="97961" spans="1:1" x14ac:dyDescent="0.2">
      <c r="A97961">
        <f t="shared" ca="1" si="1530"/>
        <v>0.43455197245205401</v>
      </c>
    </row>
    <row r="97962" spans="1:1" x14ac:dyDescent="0.2">
      <c r="A97962">
        <f t="shared" ca="1" si="1530"/>
        <v>0.71836030187285727</v>
      </c>
    </row>
    <row r="97963" spans="1:1" x14ac:dyDescent="0.2">
      <c r="A97963">
        <f t="shared" ca="1" si="1530"/>
        <v>-5.0499569048019992E-2</v>
      </c>
    </row>
    <row r="97964" spans="1:1" x14ac:dyDescent="0.2">
      <c r="A97964">
        <f t="shared" ca="1" si="1530"/>
        <v>-0.91881220854622458</v>
      </c>
    </row>
    <row r="97965" spans="1:1" x14ac:dyDescent="0.2">
      <c r="A97965">
        <f t="shared" ca="1" si="1530"/>
        <v>-1.1096565581875435</v>
      </c>
    </row>
    <row r="97966" spans="1:1" x14ac:dyDescent="0.2">
      <c r="A97966">
        <f t="shared" ca="1" si="1530"/>
        <v>1.1670640677246797</v>
      </c>
    </row>
    <row r="97967" spans="1:1" x14ac:dyDescent="0.2">
      <c r="A97967">
        <f t="shared" ca="1" si="1530"/>
        <v>-0.98670449353320933</v>
      </c>
    </row>
    <row r="97968" spans="1:1" x14ac:dyDescent="0.2">
      <c r="A97968">
        <f t="shared" ca="1" si="1530"/>
        <v>0.7912189166399819</v>
      </c>
    </row>
    <row r="97969" spans="1:1" x14ac:dyDescent="0.2">
      <c r="A97969">
        <f t="shared" ca="1" si="1530"/>
        <v>0.91599610263995779</v>
      </c>
    </row>
    <row r="97970" spans="1:1" x14ac:dyDescent="0.2">
      <c r="A97970">
        <f t="shared" ca="1" si="1530"/>
        <v>-1.2033426999480166</v>
      </c>
    </row>
    <row r="97971" spans="1:1" x14ac:dyDescent="0.2">
      <c r="A97971">
        <f t="shared" ca="1" si="1530"/>
        <v>-0.60003371157672714</v>
      </c>
    </row>
    <row r="97972" spans="1:1" x14ac:dyDescent="0.2">
      <c r="A97972">
        <f t="shared" ca="1" si="1530"/>
        <v>0.74737144579649029</v>
      </c>
    </row>
    <row r="97973" spans="1:1" x14ac:dyDescent="0.2">
      <c r="A97973">
        <f t="shared" ca="1" si="1530"/>
        <v>-0.66454311889245299</v>
      </c>
    </row>
    <row r="97974" spans="1:1" x14ac:dyDescent="0.2">
      <c r="A97974">
        <f t="shared" ca="1" si="1530"/>
        <v>0.4348261615118944</v>
      </c>
    </row>
    <row r="97975" spans="1:1" x14ac:dyDescent="0.2">
      <c r="A97975">
        <f t="shared" ca="1" si="1530"/>
        <v>0.60904385894677815</v>
      </c>
    </row>
    <row r="97976" spans="1:1" x14ac:dyDescent="0.2">
      <c r="A97976">
        <f t="shared" ca="1" si="1530"/>
        <v>1.4873029530790636</v>
      </c>
    </row>
    <row r="97977" spans="1:1" x14ac:dyDescent="0.2">
      <c r="A97977">
        <f t="shared" ca="1" si="1530"/>
        <v>-0.84110791095738846</v>
      </c>
    </row>
    <row r="97978" spans="1:1" x14ac:dyDescent="0.2">
      <c r="A97978">
        <f t="shared" ca="1" si="1530"/>
        <v>-0.9799303873179831</v>
      </c>
    </row>
    <row r="97979" spans="1:1" x14ac:dyDescent="0.2">
      <c r="A97979">
        <f t="shared" ca="1" si="1530"/>
        <v>0.48814243294970122</v>
      </c>
    </row>
    <row r="97980" spans="1:1" x14ac:dyDescent="0.2">
      <c r="A97980">
        <f t="shared" ca="1" si="1530"/>
        <v>0.75047277604373297</v>
      </c>
    </row>
    <row r="97981" spans="1:1" x14ac:dyDescent="0.2">
      <c r="A97981">
        <f t="shared" ca="1" si="1530"/>
        <v>1.3139339618907597</v>
      </c>
    </row>
    <row r="97982" spans="1:1" x14ac:dyDescent="0.2">
      <c r="A97982">
        <f t="shared" ca="1" si="1530"/>
        <v>-0.32648509514027957</v>
      </c>
    </row>
    <row r="97983" spans="1:1" x14ac:dyDescent="0.2">
      <c r="A97983">
        <f t="shared" ca="1" si="1530"/>
        <v>-0.64962328549009007</v>
      </c>
    </row>
    <row r="97984" spans="1:1" x14ac:dyDescent="0.2">
      <c r="A97984">
        <f t="shared" ca="1" si="1530"/>
        <v>0.6429586569815493</v>
      </c>
    </row>
    <row r="97985" spans="1:1" x14ac:dyDescent="0.2">
      <c r="A97985">
        <f t="shared" ca="1" si="1530"/>
        <v>-0.30565102570457015</v>
      </c>
    </row>
    <row r="97986" spans="1:1" x14ac:dyDescent="0.2">
      <c r="A97986">
        <f t="shared" ca="1" si="1530"/>
        <v>1.775259153622216</v>
      </c>
    </row>
    <row r="97987" spans="1:1" x14ac:dyDescent="0.2">
      <c r="A97987">
        <f t="shared" ref="A97987:A98050" ca="1" si="1531">_xlfn.NORM.INV(RAND(),0,1)</f>
        <v>-0.6337119372389407</v>
      </c>
    </row>
    <row r="97988" spans="1:1" x14ac:dyDescent="0.2">
      <c r="A97988">
        <f t="shared" ca="1" si="1531"/>
        <v>-0.26445314118014479</v>
      </c>
    </row>
    <row r="97989" spans="1:1" x14ac:dyDescent="0.2">
      <c r="A97989">
        <f t="shared" ca="1" si="1531"/>
        <v>-0.59296060170118825</v>
      </c>
    </row>
    <row r="97990" spans="1:1" x14ac:dyDescent="0.2">
      <c r="A97990">
        <f t="shared" ca="1" si="1531"/>
        <v>-0.68604103210923972</v>
      </c>
    </row>
    <row r="97991" spans="1:1" x14ac:dyDescent="0.2">
      <c r="A97991">
        <f t="shared" ca="1" si="1531"/>
        <v>9.7670753315018781E-3</v>
      </c>
    </row>
    <row r="97992" spans="1:1" x14ac:dyDescent="0.2">
      <c r="A97992">
        <f t="shared" ca="1" si="1531"/>
        <v>0.10471919663322041</v>
      </c>
    </row>
    <row r="97993" spans="1:1" x14ac:dyDescent="0.2">
      <c r="A97993">
        <f t="shared" ca="1" si="1531"/>
        <v>-0.96386709103180512</v>
      </c>
    </row>
    <row r="97994" spans="1:1" x14ac:dyDescent="0.2">
      <c r="A97994">
        <f t="shared" ca="1" si="1531"/>
        <v>2.1084180098453804</v>
      </c>
    </row>
    <row r="97995" spans="1:1" x14ac:dyDescent="0.2">
      <c r="A97995">
        <f t="shared" ca="1" si="1531"/>
        <v>1.9611133003738923</v>
      </c>
    </row>
    <row r="97996" spans="1:1" x14ac:dyDescent="0.2">
      <c r="A97996">
        <f t="shared" ca="1" si="1531"/>
        <v>1.496420535751074</v>
      </c>
    </row>
    <row r="97997" spans="1:1" x14ac:dyDescent="0.2">
      <c r="A97997">
        <f t="shared" ca="1" si="1531"/>
        <v>-0.28645999430455943</v>
      </c>
    </row>
    <row r="97998" spans="1:1" x14ac:dyDescent="0.2">
      <c r="A97998">
        <f t="shared" ca="1" si="1531"/>
        <v>-0.93287789254235698</v>
      </c>
    </row>
    <row r="97999" spans="1:1" x14ac:dyDescent="0.2">
      <c r="A97999">
        <f t="shared" ca="1" si="1531"/>
        <v>1.1290958019867487</v>
      </c>
    </row>
    <row r="98000" spans="1:1" x14ac:dyDescent="0.2">
      <c r="A98000">
        <f t="shared" ca="1" si="1531"/>
        <v>-0.23545046259163419</v>
      </c>
    </row>
    <row r="98001" spans="1:1" x14ac:dyDescent="0.2">
      <c r="A98001">
        <f t="shared" ca="1" si="1531"/>
        <v>0.44098783243454692</v>
      </c>
    </row>
    <row r="98002" spans="1:1" x14ac:dyDescent="0.2">
      <c r="A98002">
        <f t="shared" ca="1" si="1531"/>
        <v>1.0266366122026427</v>
      </c>
    </row>
    <row r="98003" spans="1:1" x14ac:dyDescent="0.2">
      <c r="A98003">
        <f t="shared" ca="1" si="1531"/>
        <v>0.85411502803251904</v>
      </c>
    </row>
    <row r="98004" spans="1:1" x14ac:dyDescent="0.2">
      <c r="A98004">
        <f t="shared" ca="1" si="1531"/>
        <v>0.65622157629094102</v>
      </c>
    </row>
    <row r="98005" spans="1:1" x14ac:dyDescent="0.2">
      <c r="A98005">
        <f t="shared" ca="1" si="1531"/>
        <v>-0.47411254253997792</v>
      </c>
    </row>
    <row r="98006" spans="1:1" x14ac:dyDescent="0.2">
      <c r="A98006">
        <f t="shared" ca="1" si="1531"/>
        <v>-9.4384488642628453E-2</v>
      </c>
    </row>
    <row r="98007" spans="1:1" x14ac:dyDescent="0.2">
      <c r="A98007">
        <f t="shared" ca="1" si="1531"/>
        <v>0.49869995072056639</v>
      </c>
    </row>
    <row r="98008" spans="1:1" x14ac:dyDescent="0.2">
      <c r="A98008">
        <f t="shared" ca="1" si="1531"/>
        <v>-1.0043094004638495</v>
      </c>
    </row>
    <row r="98009" spans="1:1" x14ac:dyDescent="0.2">
      <c r="A98009">
        <f t="shared" ca="1" si="1531"/>
        <v>0.74003375952191186</v>
      </c>
    </row>
    <row r="98010" spans="1:1" x14ac:dyDescent="0.2">
      <c r="A98010">
        <f t="shared" ca="1" si="1531"/>
        <v>-1.1177206406986291</v>
      </c>
    </row>
    <row r="98011" spans="1:1" x14ac:dyDescent="0.2">
      <c r="A98011">
        <f t="shared" ca="1" si="1531"/>
        <v>-0.97458652236935783</v>
      </c>
    </row>
    <row r="98012" spans="1:1" x14ac:dyDescent="0.2">
      <c r="A98012">
        <f t="shared" ca="1" si="1531"/>
        <v>0.82968083977756446</v>
      </c>
    </row>
    <row r="98013" spans="1:1" x14ac:dyDescent="0.2">
      <c r="A98013">
        <f t="shared" ca="1" si="1531"/>
        <v>1.9500193075020615</v>
      </c>
    </row>
    <row r="98014" spans="1:1" x14ac:dyDescent="0.2">
      <c r="A98014">
        <f t="shared" ca="1" si="1531"/>
        <v>0.83056970927839358</v>
      </c>
    </row>
    <row r="98015" spans="1:1" x14ac:dyDescent="0.2">
      <c r="A98015">
        <f t="shared" ca="1" si="1531"/>
        <v>7.9555303968367408E-2</v>
      </c>
    </row>
    <row r="98016" spans="1:1" x14ac:dyDescent="0.2">
      <c r="A98016">
        <f t="shared" ca="1" si="1531"/>
        <v>1.5023947238740494</v>
      </c>
    </row>
    <row r="98017" spans="1:1" x14ac:dyDescent="0.2">
      <c r="A98017">
        <f t="shared" ca="1" si="1531"/>
        <v>1.4600549375721843</v>
      </c>
    </row>
    <row r="98018" spans="1:1" x14ac:dyDescent="0.2">
      <c r="A98018">
        <f t="shared" ca="1" si="1531"/>
        <v>-0.6358767544449202</v>
      </c>
    </row>
    <row r="98019" spans="1:1" x14ac:dyDescent="0.2">
      <c r="A98019">
        <f t="shared" ca="1" si="1531"/>
        <v>0.76273366351444127</v>
      </c>
    </row>
    <row r="98020" spans="1:1" x14ac:dyDescent="0.2">
      <c r="A98020">
        <f t="shared" ca="1" si="1531"/>
        <v>-0.55177413584327295</v>
      </c>
    </row>
    <row r="98021" spans="1:1" x14ac:dyDescent="0.2">
      <c r="A98021">
        <f t="shared" ca="1" si="1531"/>
        <v>-1.069202636777788</v>
      </c>
    </row>
    <row r="98022" spans="1:1" x14ac:dyDescent="0.2">
      <c r="A98022">
        <f t="shared" ca="1" si="1531"/>
        <v>0.48704373465984585</v>
      </c>
    </row>
    <row r="98023" spans="1:1" x14ac:dyDescent="0.2">
      <c r="A98023">
        <f t="shared" ca="1" si="1531"/>
        <v>-0.71933140105834148</v>
      </c>
    </row>
    <row r="98024" spans="1:1" x14ac:dyDescent="0.2">
      <c r="A98024">
        <f t="shared" ca="1" si="1531"/>
        <v>0.46230158385518821</v>
      </c>
    </row>
    <row r="98025" spans="1:1" x14ac:dyDescent="0.2">
      <c r="A98025">
        <f t="shared" ca="1" si="1531"/>
        <v>6.0374802032062788E-2</v>
      </c>
    </row>
    <row r="98026" spans="1:1" x14ac:dyDescent="0.2">
      <c r="A98026">
        <f t="shared" ca="1" si="1531"/>
        <v>2.3757552815282308E-2</v>
      </c>
    </row>
    <row r="98027" spans="1:1" x14ac:dyDescent="0.2">
      <c r="A98027">
        <f t="shared" ca="1" si="1531"/>
        <v>-0.61086900658749677</v>
      </c>
    </row>
    <row r="98028" spans="1:1" x14ac:dyDescent="0.2">
      <c r="A98028">
        <f t="shared" ca="1" si="1531"/>
        <v>-0.30909463264124776</v>
      </c>
    </row>
    <row r="98029" spans="1:1" x14ac:dyDescent="0.2">
      <c r="A98029">
        <f t="shared" ca="1" si="1531"/>
        <v>0.62985695699971578</v>
      </c>
    </row>
    <row r="98030" spans="1:1" x14ac:dyDescent="0.2">
      <c r="A98030">
        <f t="shared" ca="1" si="1531"/>
        <v>-0.78348412513814114</v>
      </c>
    </row>
    <row r="98031" spans="1:1" x14ac:dyDescent="0.2">
      <c r="A98031">
        <f t="shared" ca="1" si="1531"/>
        <v>-0.61323809780996008</v>
      </c>
    </row>
    <row r="98032" spans="1:1" x14ac:dyDescent="0.2">
      <c r="A98032">
        <f t="shared" ca="1" si="1531"/>
        <v>-0.441765893939152</v>
      </c>
    </row>
    <row r="98033" spans="1:1" x14ac:dyDescent="0.2">
      <c r="A98033">
        <f t="shared" ca="1" si="1531"/>
        <v>2.5441372616346006E-2</v>
      </c>
    </row>
    <row r="98034" spans="1:1" x14ac:dyDescent="0.2">
      <c r="A98034">
        <f t="shared" ca="1" si="1531"/>
        <v>0.69686957025877794</v>
      </c>
    </row>
    <row r="98035" spans="1:1" x14ac:dyDescent="0.2">
      <c r="A98035">
        <f t="shared" ca="1" si="1531"/>
        <v>-7.4567988088029905E-2</v>
      </c>
    </row>
    <row r="98036" spans="1:1" x14ac:dyDescent="0.2">
      <c r="A98036">
        <f t="shared" ca="1" si="1531"/>
        <v>-0.88922789306059213</v>
      </c>
    </row>
    <row r="98037" spans="1:1" x14ac:dyDescent="0.2">
      <c r="A98037">
        <f t="shared" ca="1" si="1531"/>
        <v>0.10860592402064492</v>
      </c>
    </row>
    <row r="98038" spans="1:1" x14ac:dyDescent="0.2">
      <c r="A98038">
        <f t="shared" ca="1" si="1531"/>
        <v>-2.5604746316623852</v>
      </c>
    </row>
    <row r="98039" spans="1:1" x14ac:dyDescent="0.2">
      <c r="A98039">
        <f t="shared" ca="1" si="1531"/>
        <v>1.1649610251552582</v>
      </c>
    </row>
    <row r="98040" spans="1:1" x14ac:dyDescent="0.2">
      <c r="A98040">
        <f t="shared" ca="1" si="1531"/>
        <v>0.43620721168997878</v>
      </c>
    </row>
    <row r="98041" spans="1:1" x14ac:dyDescent="0.2">
      <c r="A98041">
        <f t="shared" ca="1" si="1531"/>
        <v>9.0753408044566247E-2</v>
      </c>
    </row>
    <row r="98042" spans="1:1" x14ac:dyDescent="0.2">
      <c r="A98042">
        <f t="shared" ca="1" si="1531"/>
        <v>0.55338181025456412</v>
      </c>
    </row>
    <row r="98043" spans="1:1" x14ac:dyDescent="0.2">
      <c r="A98043">
        <f t="shared" ca="1" si="1531"/>
        <v>-1.3063522954055993</v>
      </c>
    </row>
    <row r="98044" spans="1:1" x14ac:dyDescent="0.2">
      <c r="A98044">
        <f t="shared" ca="1" si="1531"/>
        <v>-0.11531375657689252</v>
      </c>
    </row>
    <row r="98045" spans="1:1" x14ac:dyDescent="0.2">
      <c r="A98045">
        <f t="shared" ca="1" si="1531"/>
        <v>-6.4864541894712163E-2</v>
      </c>
    </row>
    <row r="98046" spans="1:1" x14ac:dyDescent="0.2">
      <c r="A98046">
        <f t="shared" ca="1" si="1531"/>
        <v>1.0343015619901932</v>
      </c>
    </row>
    <row r="98047" spans="1:1" x14ac:dyDescent="0.2">
      <c r="A98047">
        <f t="shared" ca="1" si="1531"/>
        <v>0.15620776304584527</v>
      </c>
    </row>
    <row r="98048" spans="1:1" x14ac:dyDescent="0.2">
      <c r="A98048">
        <f t="shared" ca="1" si="1531"/>
        <v>-1.5247272830073848</v>
      </c>
    </row>
    <row r="98049" spans="1:1" x14ac:dyDescent="0.2">
      <c r="A98049">
        <f t="shared" ca="1" si="1531"/>
        <v>-0.21000093102972259</v>
      </c>
    </row>
    <row r="98050" spans="1:1" x14ac:dyDescent="0.2">
      <c r="A98050">
        <f t="shared" ca="1" si="1531"/>
        <v>-2.1925529769540537</v>
      </c>
    </row>
    <row r="98051" spans="1:1" x14ac:dyDescent="0.2">
      <c r="A98051">
        <f t="shared" ref="A98051:A98114" ca="1" si="1532">_xlfn.NORM.INV(RAND(),0,1)</f>
        <v>1.3489347230757107</v>
      </c>
    </row>
    <row r="98052" spans="1:1" x14ac:dyDescent="0.2">
      <c r="A98052">
        <f t="shared" ca="1" si="1532"/>
        <v>1.1572031599330155</v>
      </c>
    </row>
    <row r="98053" spans="1:1" x14ac:dyDescent="0.2">
      <c r="A98053">
        <f t="shared" ca="1" si="1532"/>
        <v>0.9557421989447159</v>
      </c>
    </row>
    <row r="98054" spans="1:1" x14ac:dyDescent="0.2">
      <c r="A98054">
        <f t="shared" ca="1" si="1532"/>
        <v>-0.18899450675758867</v>
      </c>
    </row>
    <row r="98055" spans="1:1" x14ac:dyDescent="0.2">
      <c r="A98055">
        <f t="shared" ca="1" si="1532"/>
        <v>8.7397920610151281E-2</v>
      </c>
    </row>
    <row r="98056" spans="1:1" x14ac:dyDescent="0.2">
      <c r="A98056">
        <f t="shared" ca="1" si="1532"/>
        <v>0.78238284642971045</v>
      </c>
    </row>
    <row r="98057" spans="1:1" x14ac:dyDescent="0.2">
      <c r="A98057">
        <f t="shared" ca="1" si="1532"/>
        <v>-0.38364859548408298</v>
      </c>
    </row>
    <row r="98058" spans="1:1" x14ac:dyDescent="0.2">
      <c r="A98058">
        <f t="shared" ca="1" si="1532"/>
        <v>1.1754411693066977</v>
      </c>
    </row>
    <row r="98059" spans="1:1" x14ac:dyDescent="0.2">
      <c r="A98059">
        <f t="shared" ca="1" si="1532"/>
        <v>1.0178436998747225</v>
      </c>
    </row>
    <row r="98060" spans="1:1" x14ac:dyDescent="0.2">
      <c r="A98060">
        <f t="shared" ca="1" si="1532"/>
        <v>-0.65768521961335369</v>
      </c>
    </row>
    <row r="98061" spans="1:1" x14ac:dyDescent="0.2">
      <c r="A98061">
        <f t="shared" ca="1" si="1532"/>
        <v>-0.23123301846507333</v>
      </c>
    </row>
    <row r="98062" spans="1:1" x14ac:dyDescent="0.2">
      <c r="A98062">
        <f t="shared" ca="1" si="1532"/>
        <v>-5.6804577201770082E-2</v>
      </c>
    </row>
    <row r="98063" spans="1:1" x14ac:dyDescent="0.2">
      <c r="A98063">
        <f t="shared" ca="1" si="1532"/>
        <v>0.49646117815594409</v>
      </c>
    </row>
    <row r="98064" spans="1:1" x14ac:dyDescent="0.2">
      <c r="A98064">
        <f t="shared" ca="1" si="1532"/>
        <v>3.9828423455310277E-2</v>
      </c>
    </row>
    <row r="98065" spans="1:1" x14ac:dyDescent="0.2">
      <c r="A98065">
        <f t="shared" ca="1" si="1532"/>
        <v>-0.71264409484479307</v>
      </c>
    </row>
    <row r="98066" spans="1:1" x14ac:dyDescent="0.2">
      <c r="A98066">
        <f t="shared" ca="1" si="1532"/>
        <v>1.2183785605860675</v>
      </c>
    </row>
    <row r="98067" spans="1:1" x14ac:dyDescent="0.2">
      <c r="A98067">
        <f t="shared" ca="1" si="1532"/>
        <v>-1.1831264957913978</v>
      </c>
    </row>
    <row r="98068" spans="1:1" x14ac:dyDescent="0.2">
      <c r="A98068">
        <f t="shared" ca="1" si="1532"/>
        <v>0.35623055557171707</v>
      </c>
    </row>
    <row r="98069" spans="1:1" x14ac:dyDescent="0.2">
      <c r="A98069">
        <f t="shared" ca="1" si="1532"/>
        <v>2.0570973899840679</v>
      </c>
    </row>
    <row r="98070" spans="1:1" x14ac:dyDescent="0.2">
      <c r="A98070">
        <f t="shared" ca="1" si="1532"/>
        <v>0.3102166986140017</v>
      </c>
    </row>
    <row r="98071" spans="1:1" x14ac:dyDescent="0.2">
      <c r="A98071">
        <f t="shared" ca="1" si="1532"/>
        <v>-0.15169784564795818</v>
      </c>
    </row>
    <row r="98072" spans="1:1" x14ac:dyDescent="0.2">
      <c r="A98072">
        <f t="shared" ca="1" si="1532"/>
        <v>-1.6415397578225885</v>
      </c>
    </row>
    <row r="98073" spans="1:1" x14ac:dyDescent="0.2">
      <c r="A98073">
        <f t="shared" ca="1" si="1532"/>
        <v>0.74142833163645883</v>
      </c>
    </row>
    <row r="98074" spans="1:1" x14ac:dyDescent="0.2">
      <c r="A98074">
        <f t="shared" ca="1" si="1532"/>
        <v>-1.9884079368369425</v>
      </c>
    </row>
    <row r="98075" spans="1:1" x14ac:dyDescent="0.2">
      <c r="A98075">
        <f t="shared" ca="1" si="1532"/>
        <v>0.54230315062862655</v>
      </c>
    </row>
    <row r="98076" spans="1:1" x14ac:dyDescent="0.2">
      <c r="A98076">
        <f t="shared" ca="1" si="1532"/>
        <v>0.57825822387326076</v>
      </c>
    </row>
    <row r="98077" spans="1:1" x14ac:dyDescent="0.2">
      <c r="A98077">
        <f t="shared" ca="1" si="1532"/>
        <v>1.7081831198781454</v>
      </c>
    </row>
    <row r="98078" spans="1:1" x14ac:dyDescent="0.2">
      <c r="A98078">
        <f t="shared" ca="1" si="1532"/>
        <v>-0.89862808349645862</v>
      </c>
    </row>
    <row r="98079" spans="1:1" x14ac:dyDescent="0.2">
      <c r="A98079">
        <f t="shared" ca="1" si="1532"/>
        <v>-1.6896083876723607</v>
      </c>
    </row>
    <row r="98080" spans="1:1" x14ac:dyDescent="0.2">
      <c r="A98080">
        <f t="shared" ca="1" si="1532"/>
        <v>1.0541298415654035</v>
      </c>
    </row>
    <row r="98081" spans="1:1" x14ac:dyDescent="0.2">
      <c r="A98081">
        <f t="shared" ca="1" si="1532"/>
        <v>-0.93250518069209154</v>
      </c>
    </row>
    <row r="98082" spans="1:1" x14ac:dyDescent="0.2">
      <c r="A98082">
        <f t="shared" ca="1" si="1532"/>
        <v>-0.95902202194385944</v>
      </c>
    </row>
    <row r="98083" spans="1:1" x14ac:dyDescent="0.2">
      <c r="A98083">
        <f t="shared" ca="1" si="1532"/>
        <v>-0.41367631048183218</v>
      </c>
    </row>
    <row r="98084" spans="1:1" x14ac:dyDescent="0.2">
      <c r="A98084">
        <f t="shared" ca="1" si="1532"/>
        <v>0.66245886887874206</v>
      </c>
    </row>
    <row r="98085" spans="1:1" x14ac:dyDescent="0.2">
      <c r="A98085">
        <f t="shared" ca="1" si="1532"/>
        <v>0.79298798517075908</v>
      </c>
    </row>
    <row r="98086" spans="1:1" x14ac:dyDescent="0.2">
      <c r="A98086">
        <f t="shared" ca="1" si="1532"/>
        <v>-0.30551299008366894</v>
      </c>
    </row>
    <row r="98087" spans="1:1" x14ac:dyDescent="0.2">
      <c r="A98087">
        <f t="shared" ca="1" si="1532"/>
        <v>0.47403934701841249</v>
      </c>
    </row>
    <row r="98088" spans="1:1" x14ac:dyDescent="0.2">
      <c r="A98088">
        <f t="shared" ca="1" si="1532"/>
        <v>0.58515138589297522</v>
      </c>
    </row>
    <row r="98089" spans="1:1" x14ac:dyDescent="0.2">
      <c r="A98089">
        <f t="shared" ca="1" si="1532"/>
        <v>-1.0540676105408993</v>
      </c>
    </row>
    <row r="98090" spans="1:1" x14ac:dyDescent="0.2">
      <c r="A98090">
        <f t="shared" ca="1" si="1532"/>
        <v>-1.8382593481975169</v>
      </c>
    </row>
    <row r="98091" spans="1:1" x14ac:dyDescent="0.2">
      <c r="A98091">
        <f t="shared" ca="1" si="1532"/>
        <v>-0.54855262280044648</v>
      </c>
    </row>
    <row r="98092" spans="1:1" x14ac:dyDescent="0.2">
      <c r="A98092">
        <f t="shared" ca="1" si="1532"/>
        <v>-0.35575056587840448</v>
      </c>
    </row>
    <row r="98093" spans="1:1" x14ac:dyDescent="0.2">
      <c r="A98093">
        <f t="shared" ca="1" si="1532"/>
        <v>0.13330476471687011</v>
      </c>
    </row>
    <row r="98094" spans="1:1" x14ac:dyDescent="0.2">
      <c r="A98094">
        <f t="shared" ca="1" si="1532"/>
        <v>0.87069527044132566</v>
      </c>
    </row>
    <row r="98095" spans="1:1" x14ac:dyDescent="0.2">
      <c r="A98095">
        <f t="shared" ca="1" si="1532"/>
        <v>-0.43319034044430793</v>
      </c>
    </row>
    <row r="98096" spans="1:1" x14ac:dyDescent="0.2">
      <c r="A98096">
        <f t="shared" ca="1" si="1532"/>
        <v>-0.50476596887647429</v>
      </c>
    </row>
    <row r="98097" spans="1:1" x14ac:dyDescent="0.2">
      <c r="A98097">
        <f t="shared" ca="1" si="1532"/>
        <v>-1.0253534570586829</v>
      </c>
    </row>
    <row r="98098" spans="1:1" x14ac:dyDescent="0.2">
      <c r="A98098">
        <f t="shared" ca="1" si="1532"/>
        <v>-0.17110865869328484</v>
      </c>
    </row>
    <row r="98099" spans="1:1" x14ac:dyDescent="0.2">
      <c r="A98099">
        <f t="shared" ca="1" si="1532"/>
        <v>-0.87492817334112472</v>
      </c>
    </row>
    <row r="98100" spans="1:1" x14ac:dyDescent="0.2">
      <c r="A98100">
        <f t="shared" ca="1" si="1532"/>
        <v>0.22878287328097521</v>
      </c>
    </row>
    <row r="98101" spans="1:1" x14ac:dyDescent="0.2">
      <c r="A98101">
        <f t="shared" ca="1" si="1532"/>
        <v>0.4300985457745346</v>
      </c>
    </row>
    <row r="98102" spans="1:1" x14ac:dyDescent="0.2">
      <c r="A98102">
        <f t="shared" ca="1" si="1532"/>
        <v>-1.3290598685660706</v>
      </c>
    </row>
    <row r="98103" spans="1:1" x14ac:dyDescent="0.2">
      <c r="A98103">
        <f t="shared" ca="1" si="1532"/>
        <v>-0.29116647269840013</v>
      </c>
    </row>
    <row r="98104" spans="1:1" x14ac:dyDescent="0.2">
      <c r="A98104">
        <f t="shared" ca="1" si="1532"/>
        <v>1.2530166851218227</v>
      </c>
    </row>
    <row r="98105" spans="1:1" x14ac:dyDescent="0.2">
      <c r="A98105">
        <f t="shared" ca="1" si="1532"/>
        <v>-1.4762914107117324</v>
      </c>
    </row>
    <row r="98106" spans="1:1" x14ac:dyDescent="0.2">
      <c r="A98106">
        <f t="shared" ca="1" si="1532"/>
        <v>-0.33484925781644231</v>
      </c>
    </row>
    <row r="98107" spans="1:1" x14ac:dyDescent="0.2">
      <c r="A98107">
        <f t="shared" ca="1" si="1532"/>
        <v>1.6321548508420758</v>
      </c>
    </row>
    <row r="98108" spans="1:1" x14ac:dyDescent="0.2">
      <c r="A98108">
        <f t="shared" ca="1" si="1532"/>
        <v>-0.52032637855277131</v>
      </c>
    </row>
    <row r="98109" spans="1:1" x14ac:dyDescent="0.2">
      <c r="A98109">
        <f t="shared" ca="1" si="1532"/>
        <v>0.90094763682121226</v>
      </c>
    </row>
    <row r="98110" spans="1:1" x14ac:dyDescent="0.2">
      <c r="A98110">
        <f t="shared" ca="1" si="1532"/>
        <v>-0.95192917978781366</v>
      </c>
    </row>
    <row r="98111" spans="1:1" x14ac:dyDescent="0.2">
      <c r="A98111">
        <f t="shared" ca="1" si="1532"/>
        <v>0.22043267131882596</v>
      </c>
    </row>
    <row r="98112" spans="1:1" x14ac:dyDescent="0.2">
      <c r="A98112">
        <f t="shared" ca="1" si="1532"/>
        <v>0.27545559963475125</v>
      </c>
    </row>
    <row r="98113" spans="1:1" x14ac:dyDescent="0.2">
      <c r="A98113">
        <f t="shared" ca="1" si="1532"/>
        <v>-1.1197301674562468</v>
      </c>
    </row>
    <row r="98114" spans="1:1" x14ac:dyDescent="0.2">
      <c r="A98114">
        <f t="shared" ca="1" si="1532"/>
        <v>-0.68722066161749418</v>
      </c>
    </row>
    <row r="98115" spans="1:1" x14ac:dyDescent="0.2">
      <c r="A98115">
        <f t="shared" ref="A98115:A98178" ca="1" si="1533">_xlfn.NORM.INV(RAND(),0,1)</f>
        <v>-0.98078898285825256</v>
      </c>
    </row>
    <row r="98116" spans="1:1" x14ac:dyDescent="0.2">
      <c r="A98116">
        <f t="shared" ca="1" si="1533"/>
        <v>-0.33677931118347576</v>
      </c>
    </row>
    <row r="98117" spans="1:1" x14ac:dyDescent="0.2">
      <c r="A98117">
        <f t="shared" ca="1" si="1533"/>
        <v>0.90241670380997652</v>
      </c>
    </row>
    <row r="98118" spans="1:1" x14ac:dyDescent="0.2">
      <c r="A98118">
        <f t="shared" ca="1" si="1533"/>
        <v>-0.79760731315264943</v>
      </c>
    </row>
    <row r="98119" spans="1:1" x14ac:dyDescent="0.2">
      <c r="A98119">
        <f t="shared" ca="1" si="1533"/>
        <v>0.5722274998263509</v>
      </c>
    </row>
    <row r="98120" spans="1:1" x14ac:dyDescent="0.2">
      <c r="A98120">
        <f t="shared" ca="1" si="1533"/>
        <v>0.42031512434810109</v>
      </c>
    </row>
    <row r="98121" spans="1:1" x14ac:dyDescent="0.2">
      <c r="A98121">
        <f t="shared" ca="1" si="1533"/>
        <v>1.7029086584898012</v>
      </c>
    </row>
    <row r="98122" spans="1:1" x14ac:dyDescent="0.2">
      <c r="A98122">
        <f t="shared" ca="1" si="1533"/>
        <v>-0.29061685398547793</v>
      </c>
    </row>
    <row r="98123" spans="1:1" x14ac:dyDescent="0.2">
      <c r="A98123">
        <f t="shared" ca="1" si="1533"/>
        <v>1.646492154789664</v>
      </c>
    </row>
    <row r="98124" spans="1:1" x14ac:dyDescent="0.2">
      <c r="A98124">
        <f t="shared" ca="1" si="1533"/>
        <v>1.2114333804250739</v>
      </c>
    </row>
    <row r="98125" spans="1:1" x14ac:dyDescent="0.2">
      <c r="A98125">
        <f t="shared" ca="1" si="1533"/>
        <v>1.2726968352201458</v>
      </c>
    </row>
    <row r="98126" spans="1:1" x14ac:dyDescent="0.2">
      <c r="A98126">
        <f t="shared" ca="1" si="1533"/>
        <v>-0.61728925377054722</v>
      </c>
    </row>
    <row r="98127" spans="1:1" x14ac:dyDescent="0.2">
      <c r="A98127">
        <f t="shared" ca="1" si="1533"/>
        <v>0.1154655830198808</v>
      </c>
    </row>
    <row r="98128" spans="1:1" x14ac:dyDescent="0.2">
      <c r="A98128">
        <f t="shared" ca="1" si="1533"/>
        <v>1.0560653749164122</v>
      </c>
    </row>
    <row r="98129" spans="1:1" x14ac:dyDescent="0.2">
      <c r="A98129">
        <f t="shared" ca="1" si="1533"/>
        <v>0.83319953585024953</v>
      </c>
    </row>
    <row r="98130" spans="1:1" x14ac:dyDescent="0.2">
      <c r="A98130">
        <f t="shared" ca="1" si="1533"/>
        <v>1.1587774177611943</v>
      </c>
    </row>
    <row r="98131" spans="1:1" x14ac:dyDescent="0.2">
      <c r="A98131">
        <f t="shared" ca="1" si="1533"/>
        <v>1.2463262108041795</v>
      </c>
    </row>
    <row r="98132" spans="1:1" x14ac:dyDescent="0.2">
      <c r="A98132">
        <f t="shared" ca="1" si="1533"/>
        <v>-0.13117054574860723</v>
      </c>
    </row>
    <row r="98133" spans="1:1" x14ac:dyDescent="0.2">
      <c r="A98133">
        <f t="shared" ca="1" si="1533"/>
        <v>1.0781076452023228</v>
      </c>
    </row>
    <row r="98134" spans="1:1" x14ac:dyDescent="0.2">
      <c r="A98134">
        <f t="shared" ca="1" si="1533"/>
        <v>1.0167420262298323</v>
      </c>
    </row>
    <row r="98135" spans="1:1" x14ac:dyDescent="0.2">
      <c r="A98135">
        <f t="shared" ca="1" si="1533"/>
        <v>0.30733656776839369</v>
      </c>
    </row>
    <row r="98136" spans="1:1" x14ac:dyDescent="0.2">
      <c r="A98136">
        <f t="shared" ca="1" si="1533"/>
        <v>1.2662089922866628</v>
      </c>
    </row>
    <row r="98137" spans="1:1" x14ac:dyDescent="0.2">
      <c r="A98137">
        <f t="shared" ca="1" si="1533"/>
        <v>-0.34057912294976533</v>
      </c>
    </row>
    <row r="98138" spans="1:1" x14ac:dyDescent="0.2">
      <c r="A98138">
        <f t="shared" ca="1" si="1533"/>
        <v>0.68982308784825541</v>
      </c>
    </row>
    <row r="98139" spans="1:1" x14ac:dyDescent="0.2">
      <c r="A98139">
        <f t="shared" ca="1" si="1533"/>
        <v>-0.4265122914848915</v>
      </c>
    </row>
    <row r="98140" spans="1:1" x14ac:dyDescent="0.2">
      <c r="A98140">
        <f t="shared" ca="1" si="1533"/>
        <v>0.17181388376967233</v>
      </c>
    </row>
    <row r="98141" spans="1:1" x14ac:dyDescent="0.2">
      <c r="A98141">
        <f t="shared" ca="1" si="1533"/>
        <v>-1.9904167334826823</v>
      </c>
    </row>
    <row r="98142" spans="1:1" x14ac:dyDescent="0.2">
      <c r="A98142">
        <f t="shared" ca="1" si="1533"/>
        <v>0.29513938002972673</v>
      </c>
    </row>
    <row r="98143" spans="1:1" x14ac:dyDescent="0.2">
      <c r="A98143">
        <f t="shared" ca="1" si="1533"/>
        <v>-0.66490323802708728</v>
      </c>
    </row>
    <row r="98144" spans="1:1" x14ac:dyDescent="0.2">
      <c r="A98144">
        <f t="shared" ca="1" si="1533"/>
        <v>-1.5022234085205657</v>
      </c>
    </row>
    <row r="98145" spans="1:1" x14ac:dyDescent="0.2">
      <c r="A98145">
        <f t="shared" ca="1" si="1533"/>
        <v>1.3300702221643004</v>
      </c>
    </row>
    <row r="98146" spans="1:1" x14ac:dyDescent="0.2">
      <c r="A98146">
        <f t="shared" ca="1" si="1533"/>
        <v>1.2623534928562192</v>
      </c>
    </row>
    <row r="98147" spans="1:1" x14ac:dyDescent="0.2">
      <c r="A98147">
        <f t="shared" ca="1" si="1533"/>
        <v>0.59101866818073412</v>
      </c>
    </row>
    <row r="98148" spans="1:1" x14ac:dyDescent="0.2">
      <c r="A98148">
        <f t="shared" ca="1" si="1533"/>
        <v>0.93546795483141509</v>
      </c>
    </row>
    <row r="98149" spans="1:1" x14ac:dyDescent="0.2">
      <c r="A98149">
        <f t="shared" ca="1" si="1533"/>
        <v>-0.40613666745055899</v>
      </c>
    </row>
    <row r="98150" spans="1:1" x14ac:dyDescent="0.2">
      <c r="A98150">
        <f t="shared" ca="1" si="1533"/>
        <v>0.99646808229771933</v>
      </c>
    </row>
    <row r="98151" spans="1:1" x14ac:dyDescent="0.2">
      <c r="A98151">
        <f t="shared" ca="1" si="1533"/>
        <v>0.74024505772502125</v>
      </c>
    </row>
    <row r="98152" spans="1:1" x14ac:dyDescent="0.2">
      <c r="A98152">
        <f t="shared" ca="1" si="1533"/>
        <v>0.32017349716289589</v>
      </c>
    </row>
    <row r="98153" spans="1:1" x14ac:dyDescent="0.2">
      <c r="A98153">
        <f t="shared" ca="1" si="1533"/>
        <v>-0.50746964000790529</v>
      </c>
    </row>
    <row r="98154" spans="1:1" x14ac:dyDescent="0.2">
      <c r="A98154">
        <f t="shared" ca="1" si="1533"/>
        <v>-0.31108279629377195</v>
      </c>
    </row>
    <row r="98155" spans="1:1" x14ac:dyDescent="0.2">
      <c r="A98155">
        <f t="shared" ca="1" si="1533"/>
        <v>-3.4076130757990347E-2</v>
      </c>
    </row>
    <row r="98156" spans="1:1" x14ac:dyDescent="0.2">
      <c r="A98156">
        <f t="shared" ca="1" si="1533"/>
        <v>-1.5731151079112</v>
      </c>
    </row>
    <row r="98157" spans="1:1" x14ac:dyDescent="0.2">
      <c r="A98157">
        <f t="shared" ca="1" si="1533"/>
        <v>-0.86060365222708535</v>
      </c>
    </row>
    <row r="98158" spans="1:1" x14ac:dyDescent="0.2">
      <c r="A98158">
        <f t="shared" ca="1" si="1533"/>
        <v>-1.756975298095661E-3</v>
      </c>
    </row>
    <row r="98159" spans="1:1" x14ac:dyDescent="0.2">
      <c r="A98159">
        <f t="shared" ca="1" si="1533"/>
        <v>-0.85824680553149713</v>
      </c>
    </row>
    <row r="98160" spans="1:1" x14ac:dyDescent="0.2">
      <c r="A98160">
        <f t="shared" ca="1" si="1533"/>
        <v>-0.66478427805089468</v>
      </c>
    </row>
    <row r="98161" spans="1:1" x14ac:dyDescent="0.2">
      <c r="A98161">
        <f t="shared" ca="1" si="1533"/>
        <v>0.66453582042572845</v>
      </c>
    </row>
    <row r="98162" spans="1:1" x14ac:dyDescent="0.2">
      <c r="A98162">
        <f t="shared" ca="1" si="1533"/>
        <v>1.0777392526377789</v>
      </c>
    </row>
    <row r="98163" spans="1:1" x14ac:dyDescent="0.2">
      <c r="A98163">
        <f t="shared" ca="1" si="1533"/>
        <v>4.4989482987618921E-2</v>
      </c>
    </row>
    <row r="98164" spans="1:1" x14ac:dyDescent="0.2">
      <c r="A98164">
        <f t="shared" ca="1" si="1533"/>
        <v>-0.72660499469630579</v>
      </c>
    </row>
    <row r="98165" spans="1:1" x14ac:dyDescent="0.2">
      <c r="A98165">
        <f t="shared" ca="1" si="1533"/>
        <v>-0.88799955900118444</v>
      </c>
    </row>
    <row r="98166" spans="1:1" x14ac:dyDescent="0.2">
      <c r="A98166">
        <f t="shared" ca="1" si="1533"/>
        <v>-0.20225474057299186</v>
      </c>
    </row>
    <row r="98167" spans="1:1" x14ac:dyDescent="0.2">
      <c r="A98167">
        <f t="shared" ca="1" si="1533"/>
        <v>-1.1285358836888686</v>
      </c>
    </row>
    <row r="98168" spans="1:1" x14ac:dyDescent="0.2">
      <c r="A98168">
        <f t="shared" ca="1" si="1533"/>
        <v>-4.0227153568558695E-2</v>
      </c>
    </row>
    <row r="98169" spans="1:1" x14ac:dyDescent="0.2">
      <c r="A98169">
        <f t="shared" ca="1" si="1533"/>
        <v>0.42500594062214569</v>
      </c>
    </row>
    <row r="98170" spans="1:1" x14ac:dyDescent="0.2">
      <c r="A98170">
        <f t="shared" ca="1" si="1533"/>
        <v>0.17389268496951393</v>
      </c>
    </row>
    <row r="98171" spans="1:1" x14ac:dyDescent="0.2">
      <c r="A98171">
        <f t="shared" ca="1" si="1533"/>
        <v>0.400292225994275</v>
      </c>
    </row>
    <row r="98172" spans="1:1" x14ac:dyDescent="0.2">
      <c r="A98172">
        <f t="shared" ca="1" si="1533"/>
        <v>-1.6974347622856623</v>
      </c>
    </row>
    <row r="98173" spans="1:1" x14ac:dyDescent="0.2">
      <c r="A98173">
        <f t="shared" ca="1" si="1533"/>
        <v>0.70913619295811248</v>
      </c>
    </row>
    <row r="98174" spans="1:1" x14ac:dyDescent="0.2">
      <c r="A98174">
        <f t="shared" ca="1" si="1533"/>
        <v>-0.29378678178934925</v>
      </c>
    </row>
    <row r="98175" spans="1:1" x14ac:dyDescent="0.2">
      <c r="A98175">
        <f t="shared" ca="1" si="1533"/>
        <v>-0.23926191823591578</v>
      </c>
    </row>
    <row r="98176" spans="1:1" x14ac:dyDescent="0.2">
      <c r="A98176">
        <f t="shared" ca="1" si="1533"/>
        <v>-0.22176288906636948</v>
      </c>
    </row>
    <row r="98177" spans="1:1" x14ac:dyDescent="0.2">
      <c r="A98177">
        <f t="shared" ca="1" si="1533"/>
        <v>1.4706600947264263</v>
      </c>
    </row>
    <row r="98178" spans="1:1" x14ac:dyDescent="0.2">
      <c r="A98178">
        <f t="shared" ca="1" si="1533"/>
        <v>-0.9684874657417063</v>
      </c>
    </row>
    <row r="98179" spans="1:1" x14ac:dyDescent="0.2">
      <c r="A98179">
        <f t="shared" ref="A98179:A98242" ca="1" si="1534">_xlfn.NORM.INV(RAND(),0,1)</f>
        <v>-0.40280799710242127</v>
      </c>
    </row>
    <row r="98180" spans="1:1" x14ac:dyDescent="0.2">
      <c r="A98180">
        <f t="shared" ca="1" si="1534"/>
        <v>0.85820949060329221</v>
      </c>
    </row>
    <row r="98181" spans="1:1" x14ac:dyDescent="0.2">
      <c r="A98181">
        <f t="shared" ca="1" si="1534"/>
        <v>0.28066947704157336</v>
      </c>
    </row>
    <row r="98182" spans="1:1" x14ac:dyDescent="0.2">
      <c r="A98182">
        <f t="shared" ca="1" si="1534"/>
        <v>0.16414682964955712</v>
      </c>
    </row>
    <row r="98183" spans="1:1" x14ac:dyDescent="0.2">
      <c r="A98183">
        <f t="shared" ca="1" si="1534"/>
        <v>0.22313223954859446</v>
      </c>
    </row>
    <row r="98184" spans="1:1" x14ac:dyDescent="0.2">
      <c r="A98184">
        <f t="shared" ca="1" si="1534"/>
        <v>-0.14840733878345613</v>
      </c>
    </row>
    <row r="98185" spans="1:1" x14ac:dyDescent="0.2">
      <c r="A98185">
        <f t="shared" ca="1" si="1534"/>
        <v>-1.9777337883786006</v>
      </c>
    </row>
    <row r="98186" spans="1:1" x14ac:dyDescent="0.2">
      <c r="A98186">
        <f t="shared" ca="1" si="1534"/>
        <v>-0.9883651315548978</v>
      </c>
    </row>
    <row r="98187" spans="1:1" x14ac:dyDescent="0.2">
      <c r="A98187">
        <f t="shared" ca="1" si="1534"/>
        <v>-0.73669594523695481</v>
      </c>
    </row>
    <row r="98188" spans="1:1" x14ac:dyDescent="0.2">
      <c r="A98188">
        <f t="shared" ca="1" si="1534"/>
        <v>0.98329121693758392</v>
      </c>
    </row>
    <row r="98189" spans="1:1" x14ac:dyDescent="0.2">
      <c r="A98189">
        <f t="shared" ca="1" si="1534"/>
        <v>-5.1141163334277734E-2</v>
      </c>
    </row>
    <row r="98190" spans="1:1" x14ac:dyDescent="0.2">
      <c r="A98190">
        <f t="shared" ca="1" si="1534"/>
        <v>-2.5728721382796516E-2</v>
      </c>
    </row>
    <row r="98191" spans="1:1" x14ac:dyDescent="0.2">
      <c r="A98191">
        <f t="shared" ca="1" si="1534"/>
        <v>-1.9948420226170742</v>
      </c>
    </row>
    <row r="98192" spans="1:1" x14ac:dyDescent="0.2">
      <c r="A98192">
        <f t="shared" ca="1" si="1534"/>
        <v>-0.4532298016884046</v>
      </c>
    </row>
    <row r="98193" spans="1:1" x14ac:dyDescent="0.2">
      <c r="A98193">
        <f t="shared" ca="1" si="1534"/>
        <v>-1.6152316097981905</v>
      </c>
    </row>
    <row r="98194" spans="1:1" x14ac:dyDescent="0.2">
      <c r="A98194">
        <f t="shared" ca="1" si="1534"/>
        <v>1.8301034989875478</v>
      </c>
    </row>
    <row r="98195" spans="1:1" x14ac:dyDescent="0.2">
      <c r="A98195">
        <f t="shared" ca="1" si="1534"/>
        <v>0.48084786661864293</v>
      </c>
    </row>
    <row r="98196" spans="1:1" x14ac:dyDescent="0.2">
      <c r="A98196">
        <f t="shared" ca="1" si="1534"/>
        <v>-1.080124574294036</v>
      </c>
    </row>
    <row r="98197" spans="1:1" x14ac:dyDescent="0.2">
      <c r="A98197">
        <f t="shared" ca="1" si="1534"/>
        <v>0.32292439990337518</v>
      </c>
    </row>
    <row r="98198" spans="1:1" x14ac:dyDescent="0.2">
      <c r="A98198">
        <f t="shared" ca="1" si="1534"/>
        <v>0.59762416617045511</v>
      </c>
    </row>
    <row r="98199" spans="1:1" x14ac:dyDescent="0.2">
      <c r="A98199">
        <f t="shared" ca="1" si="1534"/>
        <v>-1.6731957973048046</v>
      </c>
    </row>
    <row r="98200" spans="1:1" x14ac:dyDescent="0.2">
      <c r="A98200">
        <f t="shared" ca="1" si="1534"/>
        <v>2.5098051102730605</v>
      </c>
    </row>
    <row r="98201" spans="1:1" x14ac:dyDescent="0.2">
      <c r="A98201">
        <f t="shared" ca="1" si="1534"/>
        <v>0.67165340215470826</v>
      </c>
    </row>
    <row r="98202" spans="1:1" x14ac:dyDescent="0.2">
      <c r="A98202">
        <f t="shared" ca="1" si="1534"/>
        <v>-1.4904962719639747</v>
      </c>
    </row>
    <row r="98203" spans="1:1" x14ac:dyDescent="0.2">
      <c r="A98203">
        <f t="shared" ca="1" si="1534"/>
        <v>-0.1557744822153761</v>
      </c>
    </row>
    <row r="98204" spans="1:1" x14ac:dyDescent="0.2">
      <c r="A98204">
        <f t="shared" ca="1" si="1534"/>
        <v>-0.40031423004021655</v>
      </c>
    </row>
    <row r="98205" spans="1:1" x14ac:dyDescent="0.2">
      <c r="A98205">
        <f t="shared" ca="1" si="1534"/>
        <v>-1.4476532646304587</v>
      </c>
    </row>
    <row r="98206" spans="1:1" x14ac:dyDescent="0.2">
      <c r="A98206">
        <f t="shared" ca="1" si="1534"/>
        <v>-7.8430333611078262E-2</v>
      </c>
    </row>
    <row r="98207" spans="1:1" x14ac:dyDescent="0.2">
      <c r="A98207">
        <f t="shared" ca="1" si="1534"/>
        <v>2.3418031164710724</v>
      </c>
    </row>
    <row r="98208" spans="1:1" x14ac:dyDescent="0.2">
      <c r="A98208">
        <f t="shared" ca="1" si="1534"/>
        <v>-0.29430786926460634</v>
      </c>
    </row>
    <row r="98209" spans="1:1" x14ac:dyDescent="0.2">
      <c r="A98209">
        <f t="shared" ca="1" si="1534"/>
        <v>-0.17188976768070716</v>
      </c>
    </row>
    <row r="98210" spans="1:1" x14ac:dyDescent="0.2">
      <c r="A98210">
        <f t="shared" ca="1" si="1534"/>
        <v>0.49675713293263879</v>
      </c>
    </row>
    <row r="98211" spans="1:1" x14ac:dyDescent="0.2">
      <c r="A98211">
        <f t="shared" ca="1" si="1534"/>
        <v>1.066486799777643</v>
      </c>
    </row>
    <row r="98212" spans="1:1" x14ac:dyDescent="0.2">
      <c r="A98212">
        <f t="shared" ca="1" si="1534"/>
        <v>-1.6173016873341199</v>
      </c>
    </row>
    <row r="98213" spans="1:1" x14ac:dyDescent="0.2">
      <c r="A98213">
        <f t="shared" ca="1" si="1534"/>
        <v>-0.36130496448305366</v>
      </c>
    </row>
    <row r="98214" spans="1:1" x14ac:dyDescent="0.2">
      <c r="A98214">
        <f t="shared" ca="1" si="1534"/>
        <v>1.310642563248575</v>
      </c>
    </row>
    <row r="98215" spans="1:1" x14ac:dyDescent="0.2">
      <c r="A98215">
        <f t="shared" ca="1" si="1534"/>
        <v>-0.3290842886779462</v>
      </c>
    </row>
    <row r="98216" spans="1:1" x14ac:dyDescent="0.2">
      <c r="A98216">
        <f t="shared" ca="1" si="1534"/>
        <v>1.2389340349274749</v>
      </c>
    </row>
    <row r="98217" spans="1:1" x14ac:dyDescent="0.2">
      <c r="A98217">
        <f t="shared" ca="1" si="1534"/>
        <v>0.97920774423875734</v>
      </c>
    </row>
    <row r="98218" spans="1:1" x14ac:dyDescent="0.2">
      <c r="A98218">
        <f t="shared" ca="1" si="1534"/>
        <v>0.95769651427657332</v>
      </c>
    </row>
    <row r="98219" spans="1:1" x14ac:dyDescent="0.2">
      <c r="A98219">
        <f t="shared" ca="1" si="1534"/>
        <v>1.1485605426663099</v>
      </c>
    </row>
    <row r="98220" spans="1:1" x14ac:dyDescent="0.2">
      <c r="A98220">
        <f t="shared" ca="1" si="1534"/>
        <v>-0.87703391688396681</v>
      </c>
    </row>
    <row r="98221" spans="1:1" x14ac:dyDescent="0.2">
      <c r="A98221">
        <f t="shared" ca="1" si="1534"/>
        <v>-0.91991752876375765</v>
      </c>
    </row>
    <row r="98222" spans="1:1" x14ac:dyDescent="0.2">
      <c r="A98222">
        <f t="shared" ca="1" si="1534"/>
        <v>-1.3991414232114268</v>
      </c>
    </row>
    <row r="98223" spans="1:1" x14ac:dyDescent="0.2">
      <c r="A98223">
        <f t="shared" ca="1" si="1534"/>
        <v>-3.680708242422618E-2</v>
      </c>
    </row>
    <row r="98224" spans="1:1" x14ac:dyDescent="0.2">
      <c r="A98224">
        <f t="shared" ca="1" si="1534"/>
        <v>4.341309132953132E-2</v>
      </c>
    </row>
    <row r="98225" spans="1:1" x14ac:dyDescent="0.2">
      <c r="A98225">
        <f t="shared" ca="1" si="1534"/>
        <v>1.048292013595054</v>
      </c>
    </row>
    <row r="98226" spans="1:1" x14ac:dyDescent="0.2">
      <c r="A98226">
        <f t="shared" ca="1" si="1534"/>
        <v>0.82283292129649588</v>
      </c>
    </row>
    <row r="98227" spans="1:1" x14ac:dyDescent="0.2">
      <c r="A98227">
        <f t="shared" ca="1" si="1534"/>
        <v>0.27992639918797618</v>
      </c>
    </row>
    <row r="98228" spans="1:1" x14ac:dyDescent="0.2">
      <c r="A98228">
        <f t="shared" ca="1" si="1534"/>
        <v>-0.71705760639974658</v>
      </c>
    </row>
    <row r="98229" spans="1:1" x14ac:dyDescent="0.2">
      <c r="A98229">
        <f t="shared" ca="1" si="1534"/>
        <v>-8.0629849201252726E-2</v>
      </c>
    </row>
    <row r="98230" spans="1:1" x14ac:dyDescent="0.2">
      <c r="A98230">
        <f t="shared" ca="1" si="1534"/>
        <v>1.1410318005946949</v>
      </c>
    </row>
    <row r="98231" spans="1:1" x14ac:dyDescent="0.2">
      <c r="A98231">
        <f t="shared" ca="1" si="1534"/>
        <v>-0.35687189804981445</v>
      </c>
    </row>
    <row r="98232" spans="1:1" x14ac:dyDescent="0.2">
      <c r="A98232">
        <f t="shared" ca="1" si="1534"/>
        <v>-0.17153782981630833</v>
      </c>
    </row>
    <row r="98233" spans="1:1" x14ac:dyDescent="0.2">
      <c r="A98233">
        <f t="shared" ca="1" si="1534"/>
        <v>0.48495959777999292</v>
      </c>
    </row>
    <row r="98234" spans="1:1" x14ac:dyDescent="0.2">
      <c r="A98234">
        <f t="shared" ca="1" si="1534"/>
        <v>1.0373285721909529</v>
      </c>
    </row>
    <row r="98235" spans="1:1" x14ac:dyDescent="0.2">
      <c r="A98235">
        <f t="shared" ca="1" si="1534"/>
        <v>1.0203175631885277E-2</v>
      </c>
    </row>
    <row r="98236" spans="1:1" x14ac:dyDescent="0.2">
      <c r="A98236">
        <f t="shared" ca="1" si="1534"/>
        <v>-0.23629824746485512</v>
      </c>
    </row>
    <row r="98237" spans="1:1" x14ac:dyDescent="0.2">
      <c r="A98237">
        <f t="shared" ca="1" si="1534"/>
        <v>0.42942730272348412</v>
      </c>
    </row>
    <row r="98238" spans="1:1" x14ac:dyDescent="0.2">
      <c r="A98238">
        <f t="shared" ca="1" si="1534"/>
        <v>-9.7622605006156132E-2</v>
      </c>
    </row>
    <row r="98239" spans="1:1" x14ac:dyDescent="0.2">
      <c r="A98239">
        <f t="shared" ca="1" si="1534"/>
        <v>-0.43196603959693475</v>
      </c>
    </row>
    <row r="98240" spans="1:1" x14ac:dyDescent="0.2">
      <c r="A98240">
        <f t="shared" ca="1" si="1534"/>
        <v>1.8924009427416812</v>
      </c>
    </row>
    <row r="98241" spans="1:1" x14ac:dyDescent="0.2">
      <c r="A98241">
        <f t="shared" ca="1" si="1534"/>
        <v>-1.7612019859801595</v>
      </c>
    </row>
    <row r="98242" spans="1:1" x14ac:dyDescent="0.2">
      <c r="A98242">
        <f t="shared" ca="1" si="1534"/>
        <v>0.30757928910309884</v>
      </c>
    </row>
    <row r="98243" spans="1:1" x14ac:dyDescent="0.2">
      <c r="A98243">
        <f t="shared" ref="A98243:A98306" ca="1" si="1535">_xlfn.NORM.INV(RAND(),0,1)</f>
        <v>-0.38614334924408589</v>
      </c>
    </row>
    <row r="98244" spans="1:1" x14ac:dyDescent="0.2">
      <c r="A98244">
        <f t="shared" ca="1" si="1535"/>
        <v>-0.33063721444342575</v>
      </c>
    </row>
    <row r="98245" spans="1:1" x14ac:dyDescent="0.2">
      <c r="A98245">
        <f t="shared" ca="1" si="1535"/>
        <v>-1.8045637543910902</v>
      </c>
    </row>
    <row r="98246" spans="1:1" x14ac:dyDescent="0.2">
      <c r="A98246">
        <f t="shared" ca="1" si="1535"/>
        <v>-2.2731086274197798</v>
      </c>
    </row>
    <row r="98247" spans="1:1" x14ac:dyDescent="0.2">
      <c r="A98247">
        <f t="shared" ca="1" si="1535"/>
        <v>0.24526598993425841</v>
      </c>
    </row>
    <row r="98248" spans="1:1" x14ac:dyDescent="0.2">
      <c r="A98248">
        <f t="shared" ca="1" si="1535"/>
        <v>-1.1934681352093606</v>
      </c>
    </row>
    <row r="98249" spans="1:1" x14ac:dyDescent="0.2">
      <c r="A98249">
        <f t="shared" ca="1" si="1535"/>
        <v>-1.5553000465071012</v>
      </c>
    </row>
    <row r="98250" spans="1:1" x14ac:dyDescent="0.2">
      <c r="A98250">
        <f t="shared" ca="1" si="1535"/>
        <v>0.22989110005478161</v>
      </c>
    </row>
    <row r="98251" spans="1:1" x14ac:dyDescent="0.2">
      <c r="A98251">
        <f t="shared" ca="1" si="1535"/>
        <v>-1.0820596616598788</v>
      </c>
    </row>
    <row r="98252" spans="1:1" x14ac:dyDescent="0.2">
      <c r="A98252">
        <f t="shared" ca="1" si="1535"/>
        <v>0.22485985909111006</v>
      </c>
    </row>
    <row r="98253" spans="1:1" x14ac:dyDescent="0.2">
      <c r="A98253">
        <f t="shared" ca="1" si="1535"/>
        <v>-0.24186927073329223</v>
      </c>
    </row>
    <row r="98254" spans="1:1" x14ac:dyDescent="0.2">
      <c r="A98254">
        <f t="shared" ca="1" si="1535"/>
        <v>0.57834064555511167</v>
      </c>
    </row>
    <row r="98255" spans="1:1" x14ac:dyDescent="0.2">
      <c r="A98255">
        <f t="shared" ca="1" si="1535"/>
        <v>-0.24834309836163615</v>
      </c>
    </row>
    <row r="98256" spans="1:1" x14ac:dyDescent="0.2">
      <c r="A98256">
        <f t="shared" ca="1" si="1535"/>
        <v>0.84701020782661374</v>
      </c>
    </row>
    <row r="98257" spans="1:1" x14ac:dyDescent="0.2">
      <c r="A98257">
        <f t="shared" ca="1" si="1535"/>
        <v>2.2468819725954141</v>
      </c>
    </row>
    <row r="98258" spans="1:1" x14ac:dyDescent="0.2">
      <c r="A98258">
        <f t="shared" ca="1" si="1535"/>
        <v>-0.58037080557832399</v>
      </c>
    </row>
    <row r="98259" spans="1:1" x14ac:dyDescent="0.2">
      <c r="A98259">
        <f t="shared" ca="1" si="1535"/>
        <v>-0.17570603699312212</v>
      </c>
    </row>
    <row r="98260" spans="1:1" x14ac:dyDescent="0.2">
      <c r="A98260">
        <f t="shared" ca="1" si="1535"/>
        <v>-0.64107433808869552</v>
      </c>
    </row>
    <row r="98261" spans="1:1" x14ac:dyDescent="0.2">
      <c r="A98261">
        <f t="shared" ca="1" si="1535"/>
        <v>0.76367659982513536</v>
      </c>
    </row>
    <row r="98262" spans="1:1" x14ac:dyDescent="0.2">
      <c r="A98262">
        <f t="shared" ca="1" si="1535"/>
        <v>1.9949808494223888</v>
      </c>
    </row>
    <row r="98263" spans="1:1" x14ac:dyDescent="0.2">
      <c r="A98263">
        <f t="shared" ca="1" si="1535"/>
        <v>-0.42620367571069584</v>
      </c>
    </row>
    <row r="98264" spans="1:1" x14ac:dyDescent="0.2">
      <c r="A98264">
        <f t="shared" ca="1" si="1535"/>
        <v>-0.93354221010910032</v>
      </c>
    </row>
    <row r="98265" spans="1:1" x14ac:dyDescent="0.2">
      <c r="A98265">
        <f t="shared" ca="1" si="1535"/>
        <v>0.27967259655944759</v>
      </c>
    </row>
    <row r="98266" spans="1:1" x14ac:dyDescent="0.2">
      <c r="A98266">
        <f t="shared" ca="1" si="1535"/>
        <v>-0.54733430803528316</v>
      </c>
    </row>
    <row r="98267" spans="1:1" x14ac:dyDescent="0.2">
      <c r="A98267">
        <f t="shared" ca="1" si="1535"/>
        <v>-0.20023283466253461</v>
      </c>
    </row>
    <row r="98268" spans="1:1" x14ac:dyDescent="0.2">
      <c r="A98268">
        <f t="shared" ca="1" si="1535"/>
        <v>-0.59615970636630622</v>
      </c>
    </row>
    <row r="98269" spans="1:1" x14ac:dyDescent="0.2">
      <c r="A98269">
        <f t="shared" ca="1" si="1535"/>
        <v>-0.57733761094762714</v>
      </c>
    </row>
    <row r="98270" spans="1:1" x14ac:dyDescent="0.2">
      <c r="A98270">
        <f t="shared" ca="1" si="1535"/>
        <v>0.6564902987377399</v>
      </c>
    </row>
    <row r="98271" spans="1:1" x14ac:dyDescent="0.2">
      <c r="A98271">
        <f t="shared" ca="1" si="1535"/>
        <v>-0.46206133346346207</v>
      </c>
    </row>
    <row r="98272" spans="1:1" x14ac:dyDescent="0.2">
      <c r="A98272">
        <f t="shared" ca="1" si="1535"/>
        <v>-2.0831803574265324</v>
      </c>
    </row>
    <row r="98273" spans="1:1" x14ac:dyDescent="0.2">
      <c r="A98273">
        <f t="shared" ca="1" si="1535"/>
        <v>-0.94912642761661847</v>
      </c>
    </row>
    <row r="98274" spans="1:1" x14ac:dyDescent="0.2">
      <c r="A98274">
        <f t="shared" ca="1" si="1535"/>
        <v>-0.3254537423533902</v>
      </c>
    </row>
    <row r="98275" spans="1:1" x14ac:dyDescent="0.2">
      <c r="A98275">
        <f t="shared" ca="1" si="1535"/>
        <v>0.87802997621903978</v>
      </c>
    </row>
    <row r="98276" spans="1:1" x14ac:dyDescent="0.2">
      <c r="A98276">
        <f t="shared" ca="1" si="1535"/>
        <v>0.87700677759328927</v>
      </c>
    </row>
    <row r="98277" spans="1:1" x14ac:dyDescent="0.2">
      <c r="A98277">
        <f t="shared" ca="1" si="1535"/>
        <v>-1.5506661362888838</v>
      </c>
    </row>
    <row r="98278" spans="1:1" x14ac:dyDescent="0.2">
      <c r="A98278">
        <f t="shared" ca="1" si="1535"/>
        <v>-1.3374912516577837</v>
      </c>
    </row>
    <row r="98279" spans="1:1" x14ac:dyDescent="0.2">
      <c r="A98279">
        <f t="shared" ca="1" si="1535"/>
        <v>-1.732037009202831E-2</v>
      </c>
    </row>
    <row r="98280" spans="1:1" x14ac:dyDescent="0.2">
      <c r="A98280">
        <f t="shared" ca="1" si="1535"/>
        <v>0.45261785083444217</v>
      </c>
    </row>
    <row r="98281" spans="1:1" x14ac:dyDescent="0.2">
      <c r="A98281">
        <f t="shared" ca="1" si="1535"/>
        <v>-0.41010963127194411</v>
      </c>
    </row>
    <row r="98282" spans="1:1" x14ac:dyDescent="0.2">
      <c r="A98282">
        <f t="shared" ca="1" si="1535"/>
        <v>0.3157611020394871</v>
      </c>
    </row>
    <row r="98283" spans="1:1" x14ac:dyDescent="0.2">
      <c r="A98283">
        <f t="shared" ca="1" si="1535"/>
        <v>9.0739087399186083E-2</v>
      </c>
    </row>
    <row r="98284" spans="1:1" x14ac:dyDescent="0.2">
      <c r="A98284">
        <f t="shared" ca="1" si="1535"/>
        <v>-0.83723047771177028</v>
      </c>
    </row>
    <row r="98285" spans="1:1" x14ac:dyDescent="0.2">
      <c r="A98285">
        <f t="shared" ca="1" si="1535"/>
        <v>-0.11182128024273594</v>
      </c>
    </row>
    <row r="98286" spans="1:1" x14ac:dyDescent="0.2">
      <c r="A98286">
        <f t="shared" ca="1" si="1535"/>
        <v>1.7196730893965118</v>
      </c>
    </row>
    <row r="98287" spans="1:1" x14ac:dyDescent="0.2">
      <c r="A98287">
        <f t="shared" ca="1" si="1535"/>
        <v>0.42191454551383584</v>
      </c>
    </row>
    <row r="98288" spans="1:1" x14ac:dyDescent="0.2">
      <c r="A98288">
        <f t="shared" ca="1" si="1535"/>
        <v>1.0217521553513396</v>
      </c>
    </row>
    <row r="98289" spans="1:1" x14ac:dyDescent="0.2">
      <c r="A98289">
        <f t="shared" ca="1" si="1535"/>
        <v>1.6013103852415103</v>
      </c>
    </row>
    <row r="98290" spans="1:1" x14ac:dyDescent="0.2">
      <c r="A98290">
        <f t="shared" ca="1" si="1535"/>
        <v>2.0906629358056437</v>
      </c>
    </row>
    <row r="98291" spans="1:1" x14ac:dyDescent="0.2">
      <c r="A98291">
        <f t="shared" ca="1" si="1535"/>
        <v>-0.57341925700351382</v>
      </c>
    </row>
    <row r="98292" spans="1:1" x14ac:dyDescent="0.2">
      <c r="A98292">
        <f t="shared" ca="1" si="1535"/>
        <v>1.3729303676798104</v>
      </c>
    </row>
    <row r="98293" spans="1:1" x14ac:dyDescent="0.2">
      <c r="A98293">
        <f t="shared" ca="1" si="1535"/>
        <v>-1.2756931455746667</v>
      </c>
    </row>
    <row r="98294" spans="1:1" x14ac:dyDescent="0.2">
      <c r="A98294">
        <f t="shared" ca="1" si="1535"/>
        <v>9.2879540399000746E-2</v>
      </c>
    </row>
    <row r="98295" spans="1:1" x14ac:dyDescent="0.2">
      <c r="A98295">
        <f t="shared" ca="1" si="1535"/>
        <v>-3.6651830624979544E-2</v>
      </c>
    </row>
    <row r="98296" spans="1:1" x14ac:dyDescent="0.2">
      <c r="A98296">
        <f t="shared" ca="1" si="1535"/>
        <v>0.62143103309681424</v>
      </c>
    </row>
    <row r="98297" spans="1:1" x14ac:dyDescent="0.2">
      <c r="A98297">
        <f t="shared" ca="1" si="1535"/>
        <v>-0.50783645489427887</v>
      </c>
    </row>
    <row r="98298" spans="1:1" x14ac:dyDescent="0.2">
      <c r="A98298">
        <f t="shared" ca="1" si="1535"/>
        <v>-0.34837761007905571</v>
      </c>
    </row>
    <row r="98299" spans="1:1" x14ac:dyDescent="0.2">
      <c r="A98299">
        <f t="shared" ca="1" si="1535"/>
        <v>1.0237438528967966</v>
      </c>
    </row>
    <row r="98300" spans="1:1" x14ac:dyDescent="0.2">
      <c r="A98300">
        <f t="shared" ca="1" si="1535"/>
        <v>-0.65298722937608356</v>
      </c>
    </row>
    <row r="98301" spans="1:1" x14ac:dyDescent="0.2">
      <c r="A98301">
        <f t="shared" ca="1" si="1535"/>
        <v>-1.9382138822172008</v>
      </c>
    </row>
    <row r="98302" spans="1:1" x14ac:dyDescent="0.2">
      <c r="A98302">
        <f t="shared" ca="1" si="1535"/>
        <v>1.0719951689820615</v>
      </c>
    </row>
    <row r="98303" spans="1:1" x14ac:dyDescent="0.2">
      <c r="A98303">
        <f t="shared" ca="1" si="1535"/>
        <v>1.1043488582516328</v>
      </c>
    </row>
    <row r="98304" spans="1:1" x14ac:dyDescent="0.2">
      <c r="A98304">
        <f t="shared" ca="1" si="1535"/>
        <v>-0.69861726367617438</v>
      </c>
    </row>
    <row r="98305" spans="1:1" x14ac:dyDescent="0.2">
      <c r="A98305">
        <f t="shared" ca="1" si="1535"/>
        <v>-1.2644599749483658</v>
      </c>
    </row>
    <row r="98306" spans="1:1" x14ac:dyDescent="0.2">
      <c r="A98306">
        <f t="shared" ca="1" si="1535"/>
        <v>0.26309183256326529</v>
      </c>
    </row>
    <row r="98307" spans="1:1" x14ac:dyDescent="0.2">
      <c r="A98307">
        <f t="shared" ref="A98307:A98370" ca="1" si="1536">_xlfn.NORM.INV(RAND(),0,1)</f>
        <v>-0.34225306433503688</v>
      </c>
    </row>
    <row r="98308" spans="1:1" x14ac:dyDescent="0.2">
      <c r="A98308">
        <f t="shared" ca="1" si="1536"/>
        <v>0.45426771876778405</v>
      </c>
    </row>
    <row r="98309" spans="1:1" x14ac:dyDescent="0.2">
      <c r="A98309">
        <f t="shared" ca="1" si="1536"/>
        <v>-0.32820806261243357</v>
      </c>
    </row>
    <row r="98310" spans="1:1" x14ac:dyDescent="0.2">
      <c r="A98310">
        <f t="shared" ca="1" si="1536"/>
        <v>-9.4399521736053982E-2</v>
      </c>
    </row>
    <row r="98311" spans="1:1" x14ac:dyDescent="0.2">
      <c r="A98311">
        <f t="shared" ca="1" si="1536"/>
        <v>-0.34206486384386736</v>
      </c>
    </row>
    <row r="98312" spans="1:1" x14ac:dyDescent="0.2">
      <c r="A98312">
        <f t="shared" ca="1" si="1536"/>
        <v>-0.70161939471931156</v>
      </c>
    </row>
    <row r="98313" spans="1:1" x14ac:dyDescent="0.2">
      <c r="A98313">
        <f t="shared" ca="1" si="1536"/>
        <v>-0.25847450265012595</v>
      </c>
    </row>
    <row r="98314" spans="1:1" x14ac:dyDescent="0.2">
      <c r="A98314">
        <f t="shared" ca="1" si="1536"/>
        <v>-6.6615732755364601E-2</v>
      </c>
    </row>
    <row r="98315" spans="1:1" x14ac:dyDescent="0.2">
      <c r="A98315">
        <f t="shared" ca="1" si="1536"/>
        <v>-2.1076629860283542E-2</v>
      </c>
    </row>
    <row r="98316" spans="1:1" x14ac:dyDescent="0.2">
      <c r="A98316">
        <f t="shared" ca="1" si="1536"/>
        <v>0.60924319198182164</v>
      </c>
    </row>
    <row r="98317" spans="1:1" x14ac:dyDescent="0.2">
      <c r="A98317">
        <f t="shared" ca="1" si="1536"/>
        <v>0.38955487729489224</v>
      </c>
    </row>
    <row r="98318" spans="1:1" x14ac:dyDescent="0.2">
      <c r="A98318">
        <f t="shared" ca="1" si="1536"/>
        <v>-9.7662764865169518E-2</v>
      </c>
    </row>
    <row r="98319" spans="1:1" x14ac:dyDescent="0.2">
      <c r="A98319">
        <f t="shared" ca="1" si="1536"/>
        <v>0.31068661312754176</v>
      </c>
    </row>
    <row r="98320" spans="1:1" x14ac:dyDescent="0.2">
      <c r="A98320">
        <f t="shared" ca="1" si="1536"/>
        <v>0.94812030055907115</v>
      </c>
    </row>
    <row r="98321" spans="1:1" x14ac:dyDescent="0.2">
      <c r="A98321">
        <f t="shared" ca="1" si="1536"/>
        <v>0.58730114178438642</v>
      </c>
    </row>
    <row r="98322" spans="1:1" x14ac:dyDescent="0.2">
      <c r="A98322">
        <f t="shared" ca="1" si="1536"/>
        <v>0.10313908165700374</v>
      </c>
    </row>
    <row r="98323" spans="1:1" x14ac:dyDescent="0.2">
      <c r="A98323">
        <f t="shared" ca="1" si="1536"/>
        <v>-0.96616810101745454</v>
      </c>
    </row>
    <row r="98324" spans="1:1" x14ac:dyDescent="0.2">
      <c r="A98324">
        <f t="shared" ca="1" si="1536"/>
        <v>1.1166674935520662</v>
      </c>
    </row>
    <row r="98325" spans="1:1" x14ac:dyDescent="0.2">
      <c r="A98325">
        <f t="shared" ca="1" si="1536"/>
        <v>0.43040358100865606</v>
      </c>
    </row>
    <row r="98326" spans="1:1" x14ac:dyDescent="0.2">
      <c r="A98326">
        <f t="shared" ca="1" si="1536"/>
        <v>-0.4843903003832587</v>
      </c>
    </row>
    <row r="98327" spans="1:1" x14ac:dyDescent="0.2">
      <c r="A98327">
        <f t="shared" ca="1" si="1536"/>
        <v>-0.73876388945571658</v>
      </c>
    </row>
    <row r="98328" spans="1:1" x14ac:dyDescent="0.2">
      <c r="A98328">
        <f t="shared" ca="1" si="1536"/>
        <v>-0.9743303999100088</v>
      </c>
    </row>
    <row r="98329" spans="1:1" x14ac:dyDescent="0.2">
      <c r="A98329">
        <f t="shared" ca="1" si="1536"/>
        <v>0.97428331724394701</v>
      </c>
    </row>
    <row r="98330" spans="1:1" x14ac:dyDescent="0.2">
      <c r="A98330">
        <f t="shared" ca="1" si="1536"/>
        <v>0.81515384404381774</v>
      </c>
    </row>
    <row r="98331" spans="1:1" x14ac:dyDescent="0.2">
      <c r="A98331">
        <f t="shared" ca="1" si="1536"/>
        <v>0.11025213094369163</v>
      </c>
    </row>
    <row r="98332" spans="1:1" x14ac:dyDescent="0.2">
      <c r="A98332">
        <f t="shared" ca="1" si="1536"/>
        <v>-0.35761474284327799</v>
      </c>
    </row>
    <row r="98333" spans="1:1" x14ac:dyDescent="0.2">
      <c r="A98333">
        <f t="shared" ca="1" si="1536"/>
        <v>-1.6991285989359139</v>
      </c>
    </row>
    <row r="98334" spans="1:1" x14ac:dyDescent="0.2">
      <c r="A98334">
        <f t="shared" ca="1" si="1536"/>
        <v>-0.37000711169095207</v>
      </c>
    </row>
    <row r="98335" spans="1:1" x14ac:dyDescent="0.2">
      <c r="A98335">
        <f t="shared" ca="1" si="1536"/>
        <v>1.0782194687552871</v>
      </c>
    </row>
    <row r="98336" spans="1:1" x14ac:dyDescent="0.2">
      <c r="A98336">
        <f t="shared" ca="1" si="1536"/>
        <v>7.6167480728996872E-2</v>
      </c>
    </row>
    <row r="98337" spans="1:1" x14ac:dyDescent="0.2">
      <c r="A98337">
        <f t="shared" ca="1" si="1536"/>
        <v>0.91983521357970499</v>
      </c>
    </row>
    <row r="98338" spans="1:1" x14ac:dyDescent="0.2">
      <c r="A98338">
        <f t="shared" ca="1" si="1536"/>
        <v>1.8508677649514744</v>
      </c>
    </row>
    <row r="98339" spans="1:1" x14ac:dyDescent="0.2">
      <c r="A98339">
        <f t="shared" ca="1" si="1536"/>
        <v>-1.539261860516532</v>
      </c>
    </row>
    <row r="98340" spans="1:1" x14ac:dyDescent="0.2">
      <c r="A98340">
        <f t="shared" ca="1" si="1536"/>
        <v>-1.8302924397882576</v>
      </c>
    </row>
    <row r="98341" spans="1:1" x14ac:dyDescent="0.2">
      <c r="A98341">
        <f t="shared" ca="1" si="1536"/>
        <v>-0.55969702900059315</v>
      </c>
    </row>
    <row r="98342" spans="1:1" x14ac:dyDescent="0.2">
      <c r="A98342">
        <f t="shared" ca="1" si="1536"/>
        <v>0.88672666358916186</v>
      </c>
    </row>
    <row r="98343" spans="1:1" x14ac:dyDescent="0.2">
      <c r="A98343">
        <f t="shared" ca="1" si="1536"/>
        <v>-0.50168678114891818</v>
      </c>
    </row>
    <row r="98344" spans="1:1" x14ac:dyDescent="0.2">
      <c r="A98344">
        <f t="shared" ca="1" si="1536"/>
        <v>-1.167026043287466</v>
      </c>
    </row>
    <row r="98345" spans="1:1" x14ac:dyDescent="0.2">
      <c r="A98345">
        <f t="shared" ca="1" si="1536"/>
        <v>0.10937882781250499</v>
      </c>
    </row>
    <row r="98346" spans="1:1" x14ac:dyDescent="0.2">
      <c r="A98346">
        <f t="shared" ca="1" si="1536"/>
        <v>-1.6505325940908111</v>
      </c>
    </row>
    <row r="98347" spans="1:1" x14ac:dyDescent="0.2">
      <c r="A98347">
        <f t="shared" ca="1" si="1536"/>
        <v>0.85436231378415017</v>
      </c>
    </row>
    <row r="98348" spans="1:1" x14ac:dyDescent="0.2">
      <c r="A98348">
        <f t="shared" ca="1" si="1536"/>
        <v>0.26932601136983103</v>
      </c>
    </row>
    <row r="98349" spans="1:1" x14ac:dyDescent="0.2">
      <c r="A98349">
        <f t="shared" ca="1" si="1536"/>
        <v>0.32438144341058933</v>
      </c>
    </row>
    <row r="98350" spans="1:1" x14ac:dyDescent="0.2">
      <c r="A98350">
        <f t="shared" ca="1" si="1536"/>
        <v>1.0810246097880116</v>
      </c>
    </row>
    <row r="98351" spans="1:1" x14ac:dyDescent="0.2">
      <c r="A98351">
        <f t="shared" ca="1" si="1536"/>
        <v>-0.4001631086187537</v>
      </c>
    </row>
    <row r="98352" spans="1:1" x14ac:dyDescent="0.2">
      <c r="A98352">
        <f t="shared" ca="1" si="1536"/>
        <v>1.0106999574878817</v>
      </c>
    </row>
    <row r="98353" spans="1:1" x14ac:dyDescent="0.2">
      <c r="A98353">
        <f t="shared" ca="1" si="1536"/>
        <v>0.41123096143957949</v>
      </c>
    </row>
    <row r="98354" spans="1:1" x14ac:dyDescent="0.2">
      <c r="A98354">
        <f t="shared" ca="1" si="1536"/>
        <v>0.20753107311733995</v>
      </c>
    </row>
    <row r="98355" spans="1:1" x14ac:dyDescent="0.2">
      <c r="A98355">
        <f t="shared" ca="1" si="1536"/>
        <v>1.3884207234998374</v>
      </c>
    </row>
    <row r="98356" spans="1:1" x14ac:dyDescent="0.2">
      <c r="A98356">
        <f t="shared" ca="1" si="1536"/>
        <v>-0.79025211125419303</v>
      </c>
    </row>
    <row r="98357" spans="1:1" x14ac:dyDescent="0.2">
      <c r="A98357">
        <f t="shared" ca="1" si="1536"/>
        <v>-0.14248995161975131</v>
      </c>
    </row>
    <row r="98358" spans="1:1" x14ac:dyDescent="0.2">
      <c r="A98358">
        <f t="shared" ca="1" si="1536"/>
        <v>0.11133058193228164</v>
      </c>
    </row>
    <row r="98359" spans="1:1" x14ac:dyDescent="0.2">
      <c r="A98359">
        <f t="shared" ca="1" si="1536"/>
        <v>0.70122080615462756</v>
      </c>
    </row>
    <row r="98360" spans="1:1" x14ac:dyDescent="0.2">
      <c r="A98360">
        <f t="shared" ca="1" si="1536"/>
        <v>-0.15070058370721523</v>
      </c>
    </row>
    <row r="98361" spans="1:1" x14ac:dyDescent="0.2">
      <c r="A98361">
        <f t="shared" ca="1" si="1536"/>
        <v>-1.2489363206665398</v>
      </c>
    </row>
    <row r="98362" spans="1:1" x14ac:dyDescent="0.2">
      <c r="A98362">
        <f t="shared" ca="1" si="1536"/>
        <v>-1.9534188797220466</v>
      </c>
    </row>
    <row r="98363" spans="1:1" x14ac:dyDescent="0.2">
      <c r="A98363">
        <f t="shared" ca="1" si="1536"/>
        <v>0.12146572750284579</v>
      </c>
    </row>
    <row r="98364" spans="1:1" x14ac:dyDescent="0.2">
      <c r="A98364">
        <f t="shared" ca="1" si="1536"/>
        <v>-0.934890198331504</v>
      </c>
    </row>
    <row r="98365" spans="1:1" x14ac:dyDescent="0.2">
      <c r="A98365">
        <f t="shared" ca="1" si="1536"/>
        <v>-0.56379850647325069</v>
      </c>
    </row>
    <row r="98366" spans="1:1" x14ac:dyDescent="0.2">
      <c r="A98366">
        <f t="shared" ca="1" si="1536"/>
        <v>-0.29860463779493462</v>
      </c>
    </row>
    <row r="98367" spans="1:1" x14ac:dyDescent="0.2">
      <c r="A98367">
        <f t="shared" ca="1" si="1536"/>
        <v>-1.1337194922841813</v>
      </c>
    </row>
    <row r="98368" spans="1:1" x14ac:dyDescent="0.2">
      <c r="A98368">
        <f t="shared" ca="1" si="1536"/>
        <v>-0.15748657759093099</v>
      </c>
    </row>
    <row r="98369" spans="1:1" x14ac:dyDescent="0.2">
      <c r="A98369">
        <f t="shared" ca="1" si="1536"/>
        <v>-1.0846697936983429</v>
      </c>
    </row>
    <row r="98370" spans="1:1" x14ac:dyDescent="0.2">
      <c r="A98370">
        <f t="shared" ca="1" si="1536"/>
        <v>-0.97750414367057825</v>
      </c>
    </row>
    <row r="98371" spans="1:1" x14ac:dyDescent="0.2">
      <c r="A98371">
        <f t="shared" ref="A98371:A98434" ca="1" si="1537">_xlfn.NORM.INV(RAND(),0,1)</f>
        <v>0.12053845792818774</v>
      </c>
    </row>
    <row r="98372" spans="1:1" x14ac:dyDescent="0.2">
      <c r="A98372">
        <f t="shared" ca="1" si="1537"/>
        <v>-1.0849196382113993</v>
      </c>
    </row>
    <row r="98373" spans="1:1" x14ac:dyDescent="0.2">
      <c r="A98373">
        <f t="shared" ca="1" si="1537"/>
        <v>0.25473161104293196</v>
      </c>
    </row>
    <row r="98374" spans="1:1" x14ac:dyDescent="0.2">
      <c r="A98374">
        <f t="shared" ca="1" si="1537"/>
        <v>0.39996790581723018</v>
      </c>
    </row>
    <row r="98375" spans="1:1" x14ac:dyDescent="0.2">
      <c r="A98375">
        <f t="shared" ca="1" si="1537"/>
        <v>-0.63241556942470945</v>
      </c>
    </row>
    <row r="98376" spans="1:1" x14ac:dyDescent="0.2">
      <c r="A98376">
        <f t="shared" ca="1" si="1537"/>
        <v>0.34809748823301084</v>
      </c>
    </row>
    <row r="98377" spans="1:1" x14ac:dyDescent="0.2">
      <c r="A98377">
        <f t="shared" ca="1" si="1537"/>
        <v>-0.92862907635567704</v>
      </c>
    </row>
    <row r="98378" spans="1:1" x14ac:dyDescent="0.2">
      <c r="A98378">
        <f t="shared" ca="1" si="1537"/>
        <v>1.0458409032471419</v>
      </c>
    </row>
    <row r="98379" spans="1:1" x14ac:dyDescent="0.2">
      <c r="A98379">
        <f t="shared" ca="1" si="1537"/>
        <v>-1.4581970208323325</v>
      </c>
    </row>
    <row r="98380" spans="1:1" x14ac:dyDescent="0.2">
      <c r="A98380">
        <f t="shared" ca="1" si="1537"/>
        <v>-0.62726238156164493</v>
      </c>
    </row>
    <row r="98381" spans="1:1" x14ac:dyDescent="0.2">
      <c r="A98381">
        <f t="shared" ca="1" si="1537"/>
        <v>-0.42141313526952778</v>
      </c>
    </row>
    <row r="98382" spans="1:1" x14ac:dyDescent="0.2">
      <c r="A98382">
        <f t="shared" ca="1" si="1537"/>
        <v>-0.65598540518718207</v>
      </c>
    </row>
    <row r="98383" spans="1:1" x14ac:dyDescent="0.2">
      <c r="A98383">
        <f t="shared" ca="1" si="1537"/>
        <v>-0.61055396715038046</v>
      </c>
    </row>
    <row r="98384" spans="1:1" x14ac:dyDescent="0.2">
      <c r="A98384">
        <f t="shared" ca="1" si="1537"/>
        <v>1.4996504944484852</v>
      </c>
    </row>
    <row r="98385" spans="1:1" x14ac:dyDescent="0.2">
      <c r="A98385">
        <f t="shared" ca="1" si="1537"/>
        <v>1.2849606640082589</v>
      </c>
    </row>
    <row r="98386" spans="1:1" x14ac:dyDescent="0.2">
      <c r="A98386">
        <f t="shared" ca="1" si="1537"/>
        <v>-0.80554115651398261</v>
      </c>
    </row>
    <row r="98387" spans="1:1" x14ac:dyDescent="0.2">
      <c r="A98387">
        <f t="shared" ca="1" si="1537"/>
        <v>0.20401526912873658</v>
      </c>
    </row>
    <row r="98388" spans="1:1" x14ac:dyDescent="0.2">
      <c r="A98388">
        <f t="shared" ca="1" si="1537"/>
        <v>0.52879506076738203</v>
      </c>
    </row>
    <row r="98389" spans="1:1" x14ac:dyDescent="0.2">
      <c r="A98389">
        <f t="shared" ca="1" si="1537"/>
        <v>-1.6991722449743771</v>
      </c>
    </row>
    <row r="98390" spans="1:1" x14ac:dyDescent="0.2">
      <c r="A98390">
        <f t="shared" ca="1" si="1537"/>
        <v>0.33382636544085587</v>
      </c>
    </row>
    <row r="98391" spans="1:1" x14ac:dyDescent="0.2">
      <c r="A98391">
        <f t="shared" ca="1" si="1537"/>
        <v>1.0088946926868738</v>
      </c>
    </row>
    <row r="98392" spans="1:1" x14ac:dyDescent="0.2">
      <c r="A98392">
        <f t="shared" ca="1" si="1537"/>
        <v>0.46393577515387058</v>
      </c>
    </row>
    <row r="98393" spans="1:1" x14ac:dyDescent="0.2">
      <c r="A98393">
        <f t="shared" ca="1" si="1537"/>
        <v>0.66221764443824349</v>
      </c>
    </row>
    <row r="98394" spans="1:1" x14ac:dyDescent="0.2">
      <c r="A98394">
        <f t="shared" ca="1" si="1537"/>
        <v>-0.79086286439400333</v>
      </c>
    </row>
    <row r="98395" spans="1:1" x14ac:dyDescent="0.2">
      <c r="A98395">
        <f t="shared" ca="1" si="1537"/>
        <v>6.4811295934200763E-2</v>
      </c>
    </row>
    <row r="98396" spans="1:1" x14ac:dyDescent="0.2">
      <c r="A98396">
        <f t="shared" ca="1" si="1537"/>
        <v>0.33106710743808071</v>
      </c>
    </row>
    <row r="98397" spans="1:1" x14ac:dyDescent="0.2">
      <c r="A98397">
        <f t="shared" ca="1" si="1537"/>
        <v>0.52986991932340199</v>
      </c>
    </row>
    <row r="98398" spans="1:1" x14ac:dyDescent="0.2">
      <c r="A98398">
        <f t="shared" ca="1" si="1537"/>
        <v>2.2046617187994588</v>
      </c>
    </row>
    <row r="98399" spans="1:1" x14ac:dyDescent="0.2">
      <c r="A98399">
        <f t="shared" ca="1" si="1537"/>
        <v>0.44260001504199498</v>
      </c>
    </row>
    <row r="98400" spans="1:1" x14ac:dyDescent="0.2">
      <c r="A98400">
        <f t="shared" ca="1" si="1537"/>
        <v>9.7288497019201101E-2</v>
      </c>
    </row>
    <row r="98401" spans="1:1" x14ac:dyDescent="0.2">
      <c r="A98401">
        <f t="shared" ca="1" si="1537"/>
        <v>0.47142448590294445</v>
      </c>
    </row>
    <row r="98402" spans="1:1" x14ac:dyDescent="0.2">
      <c r="A98402">
        <f t="shared" ca="1" si="1537"/>
        <v>-5.780464031851483E-2</v>
      </c>
    </row>
    <row r="98403" spans="1:1" x14ac:dyDescent="0.2">
      <c r="A98403">
        <f t="shared" ca="1" si="1537"/>
        <v>0.44561552205552807</v>
      </c>
    </row>
    <row r="98404" spans="1:1" x14ac:dyDescent="0.2">
      <c r="A98404">
        <f t="shared" ca="1" si="1537"/>
        <v>-5.7285327511143163E-3</v>
      </c>
    </row>
    <row r="98405" spans="1:1" x14ac:dyDescent="0.2">
      <c r="A98405">
        <f t="shared" ca="1" si="1537"/>
        <v>-0.88231127510929119</v>
      </c>
    </row>
    <row r="98406" spans="1:1" x14ac:dyDescent="0.2">
      <c r="A98406">
        <f t="shared" ca="1" si="1537"/>
        <v>0.40778127365809769</v>
      </c>
    </row>
    <row r="98407" spans="1:1" x14ac:dyDescent="0.2">
      <c r="A98407">
        <f t="shared" ca="1" si="1537"/>
        <v>0.20315257044252918</v>
      </c>
    </row>
    <row r="98408" spans="1:1" x14ac:dyDescent="0.2">
      <c r="A98408">
        <f t="shared" ca="1" si="1537"/>
        <v>-0.86062513978040067</v>
      </c>
    </row>
    <row r="98409" spans="1:1" x14ac:dyDescent="0.2">
      <c r="A98409">
        <f t="shared" ca="1" si="1537"/>
        <v>-1.320266178189035</v>
      </c>
    </row>
    <row r="98410" spans="1:1" x14ac:dyDescent="0.2">
      <c r="A98410">
        <f t="shared" ca="1" si="1537"/>
        <v>0.4182271115477888</v>
      </c>
    </row>
    <row r="98411" spans="1:1" x14ac:dyDescent="0.2">
      <c r="A98411">
        <f t="shared" ca="1" si="1537"/>
        <v>-0.85182838442247755</v>
      </c>
    </row>
    <row r="98412" spans="1:1" x14ac:dyDescent="0.2">
      <c r="A98412">
        <f t="shared" ca="1" si="1537"/>
        <v>0.94120967510902231</v>
      </c>
    </row>
    <row r="98413" spans="1:1" x14ac:dyDescent="0.2">
      <c r="A98413">
        <f t="shared" ca="1" si="1537"/>
        <v>-0.51875625140383175</v>
      </c>
    </row>
    <row r="98414" spans="1:1" x14ac:dyDescent="0.2">
      <c r="A98414">
        <f t="shared" ca="1" si="1537"/>
        <v>-0.36970447561248082</v>
      </c>
    </row>
    <row r="98415" spans="1:1" x14ac:dyDescent="0.2">
      <c r="A98415">
        <f t="shared" ca="1" si="1537"/>
        <v>0.71163649146118158</v>
      </c>
    </row>
    <row r="98416" spans="1:1" x14ac:dyDescent="0.2">
      <c r="A98416">
        <f t="shared" ca="1" si="1537"/>
        <v>-0.45563903153297086</v>
      </c>
    </row>
    <row r="98417" spans="1:1" x14ac:dyDescent="0.2">
      <c r="A98417">
        <f t="shared" ca="1" si="1537"/>
        <v>1.350105631865204</v>
      </c>
    </row>
    <row r="98418" spans="1:1" x14ac:dyDescent="0.2">
      <c r="A98418">
        <f t="shared" ca="1" si="1537"/>
        <v>-0.71778203347050018</v>
      </c>
    </row>
    <row r="98419" spans="1:1" x14ac:dyDescent="0.2">
      <c r="A98419">
        <f t="shared" ca="1" si="1537"/>
        <v>-0.28801003312326356</v>
      </c>
    </row>
    <row r="98420" spans="1:1" x14ac:dyDescent="0.2">
      <c r="A98420">
        <f t="shared" ca="1" si="1537"/>
        <v>0.65117497554014758</v>
      </c>
    </row>
    <row r="98421" spans="1:1" x14ac:dyDescent="0.2">
      <c r="A98421">
        <f t="shared" ca="1" si="1537"/>
        <v>0.7509256848193514</v>
      </c>
    </row>
    <row r="98422" spans="1:1" x14ac:dyDescent="0.2">
      <c r="A98422">
        <f t="shared" ca="1" si="1537"/>
        <v>0.6184180783527663</v>
      </c>
    </row>
    <row r="98423" spans="1:1" x14ac:dyDescent="0.2">
      <c r="A98423">
        <f t="shared" ca="1" si="1537"/>
        <v>-0.15838435882453891</v>
      </c>
    </row>
    <row r="98424" spans="1:1" x14ac:dyDescent="0.2">
      <c r="A98424">
        <f t="shared" ca="1" si="1537"/>
        <v>2.7471831460782634</v>
      </c>
    </row>
    <row r="98425" spans="1:1" x14ac:dyDescent="0.2">
      <c r="A98425">
        <f t="shared" ca="1" si="1537"/>
        <v>-0.59067085784240791</v>
      </c>
    </row>
    <row r="98426" spans="1:1" x14ac:dyDescent="0.2">
      <c r="A98426">
        <f t="shared" ca="1" si="1537"/>
        <v>1.9318315210133568</v>
      </c>
    </row>
    <row r="98427" spans="1:1" x14ac:dyDescent="0.2">
      <c r="A98427">
        <f t="shared" ca="1" si="1537"/>
        <v>-1.7756765857925505</v>
      </c>
    </row>
    <row r="98428" spans="1:1" x14ac:dyDescent="0.2">
      <c r="A98428">
        <f t="shared" ca="1" si="1537"/>
        <v>0.57723982178696398</v>
      </c>
    </row>
    <row r="98429" spans="1:1" x14ac:dyDescent="0.2">
      <c r="A98429">
        <f t="shared" ca="1" si="1537"/>
        <v>-0.56465902399224555</v>
      </c>
    </row>
    <row r="98430" spans="1:1" x14ac:dyDescent="0.2">
      <c r="A98430">
        <f t="shared" ca="1" si="1537"/>
        <v>-0.57483162335305493</v>
      </c>
    </row>
    <row r="98431" spans="1:1" x14ac:dyDescent="0.2">
      <c r="A98431">
        <f t="shared" ca="1" si="1537"/>
        <v>-0.64208594482629899</v>
      </c>
    </row>
    <row r="98432" spans="1:1" x14ac:dyDescent="0.2">
      <c r="A98432">
        <f t="shared" ca="1" si="1537"/>
        <v>-2.2134754413812252</v>
      </c>
    </row>
    <row r="98433" spans="1:1" x14ac:dyDescent="0.2">
      <c r="A98433">
        <f t="shared" ca="1" si="1537"/>
        <v>2.3488769523999049</v>
      </c>
    </row>
    <row r="98434" spans="1:1" x14ac:dyDescent="0.2">
      <c r="A98434">
        <f t="shared" ca="1" si="1537"/>
        <v>-0.39350135300916017</v>
      </c>
    </row>
    <row r="98435" spans="1:1" x14ac:dyDescent="0.2">
      <c r="A98435">
        <f t="shared" ref="A98435:A98498" ca="1" si="1538">_xlfn.NORM.INV(RAND(),0,1)</f>
        <v>0.90723947623698409</v>
      </c>
    </row>
    <row r="98436" spans="1:1" x14ac:dyDescent="0.2">
      <c r="A98436">
        <f t="shared" ca="1" si="1538"/>
        <v>0.59581424013913453</v>
      </c>
    </row>
    <row r="98437" spans="1:1" x14ac:dyDescent="0.2">
      <c r="A98437">
        <f t="shared" ca="1" si="1538"/>
        <v>-0.6224826997322962</v>
      </c>
    </row>
    <row r="98438" spans="1:1" x14ac:dyDescent="0.2">
      <c r="A98438">
        <f t="shared" ca="1" si="1538"/>
        <v>-0.5776408966325639</v>
      </c>
    </row>
    <row r="98439" spans="1:1" x14ac:dyDescent="0.2">
      <c r="A98439">
        <f t="shared" ca="1" si="1538"/>
        <v>4.3674936920320782E-2</v>
      </c>
    </row>
    <row r="98440" spans="1:1" x14ac:dyDescent="0.2">
      <c r="A98440">
        <f t="shared" ca="1" si="1538"/>
        <v>1.1351670853482032</v>
      </c>
    </row>
    <row r="98441" spans="1:1" x14ac:dyDescent="0.2">
      <c r="A98441">
        <f t="shared" ca="1" si="1538"/>
        <v>0.16590537470547204</v>
      </c>
    </row>
    <row r="98442" spans="1:1" x14ac:dyDescent="0.2">
      <c r="A98442">
        <f t="shared" ca="1" si="1538"/>
        <v>-0.10940737049145144</v>
      </c>
    </row>
    <row r="98443" spans="1:1" x14ac:dyDescent="0.2">
      <c r="A98443">
        <f t="shared" ca="1" si="1538"/>
        <v>0.86271915393502485</v>
      </c>
    </row>
    <row r="98444" spans="1:1" x14ac:dyDescent="0.2">
      <c r="A98444">
        <f t="shared" ca="1" si="1538"/>
        <v>-0.67156812628652818</v>
      </c>
    </row>
    <row r="98445" spans="1:1" x14ac:dyDescent="0.2">
      <c r="A98445">
        <f t="shared" ca="1" si="1538"/>
        <v>-0.69200012914911901</v>
      </c>
    </row>
    <row r="98446" spans="1:1" x14ac:dyDescent="0.2">
      <c r="A98446">
        <f t="shared" ca="1" si="1538"/>
        <v>1.1995946173597811</v>
      </c>
    </row>
    <row r="98447" spans="1:1" x14ac:dyDescent="0.2">
      <c r="A98447">
        <f t="shared" ca="1" si="1538"/>
        <v>-0.78749336365913836</v>
      </c>
    </row>
    <row r="98448" spans="1:1" x14ac:dyDescent="0.2">
      <c r="A98448">
        <f t="shared" ca="1" si="1538"/>
        <v>-0.23777526696295628</v>
      </c>
    </row>
    <row r="98449" spans="1:1" x14ac:dyDescent="0.2">
      <c r="A98449">
        <f t="shared" ca="1" si="1538"/>
        <v>0.30626275621628796</v>
      </c>
    </row>
    <row r="98450" spans="1:1" x14ac:dyDescent="0.2">
      <c r="A98450">
        <f t="shared" ca="1" si="1538"/>
        <v>-2.2099403328117191</v>
      </c>
    </row>
    <row r="98451" spans="1:1" x14ac:dyDescent="0.2">
      <c r="A98451">
        <f t="shared" ca="1" si="1538"/>
        <v>-1.3591251715566912</v>
      </c>
    </row>
    <row r="98452" spans="1:1" x14ac:dyDescent="0.2">
      <c r="A98452">
        <f t="shared" ca="1" si="1538"/>
        <v>-0.50505541699334255</v>
      </c>
    </row>
    <row r="98453" spans="1:1" x14ac:dyDescent="0.2">
      <c r="A98453">
        <f t="shared" ca="1" si="1538"/>
        <v>9.6750634397007776E-2</v>
      </c>
    </row>
    <row r="98454" spans="1:1" x14ac:dyDescent="0.2">
      <c r="A98454">
        <f t="shared" ca="1" si="1538"/>
        <v>0.3001274777321426</v>
      </c>
    </row>
    <row r="98455" spans="1:1" x14ac:dyDescent="0.2">
      <c r="A98455">
        <f t="shared" ca="1" si="1538"/>
        <v>-0.12699400343186418</v>
      </c>
    </row>
    <row r="98456" spans="1:1" x14ac:dyDescent="0.2">
      <c r="A98456">
        <f t="shared" ca="1" si="1538"/>
        <v>-1.37484800108737</v>
      </c>
    </row>
    <row r="98457" spans="1:1" x14ac:dyDescent="0.2">
      <c r="A98457">
        <f t="shared" ca="1" si="1538"/>
        <v>-0.15350133080993433</v>
      </c>
    </row>
    <row r="98458" spans="1:1" x14ac:dyDescent="0.2">
      <c r="A98458">
        <f t="shared" ca="1" si="1538"/>
        <v>0.20729735646280761</v>
      </c>
    </row>
    <row r="98459" spans="1:1" x14ac:dyDescent="0.2">
      <c r="A98459">
        <f t="shared" ca="1" si="1538"/>
        <v>0.16251593133141914</v>
      </c>
    </row>
    <row r="98460" spans="1:1" x14ac:dyDescent="0.2">
      <c r="A98460">
        <f t="shared" ca="1" si="1538"/>
        <v>-0.23470033905236262</v>
      </c>
    </row>
    <row r="98461" spans="1:1" x14ac:dyDescent="0.2">
      <c r="A98461">
        <f t="shared" ca="1" si="1538"/>
        <v>2.1070292419991383</v>
      </c>
    </row>
    <row r="98462" spans="1:1" x14ac:dyDescent="0.2">
      <c r="A98462">
        <f t="shared" ca="1" si="1538"/>
        <v>0.11450807426267395</v>
      </c>
    </row>
    <row r="98463" spans="1:1" x14ac:dyDescent="0.2">
      <c r="A98463">
        <f t="shared" ca="1" si="1538"/>
        <v>-1.1001583911576707</v>
      </c>
    </row>
    <row r="98464" spans="1:1" x14ac:dyDescent="0.2">
      <c r="A98464">
        <f t="shared" ca="1" si="1538"/>
        <v>0.32492721187114654</v>
      </c>
    </row>
    <row r="98465" spans="1:1" x14ac:dyDescent="0.2">
      <c r="A98465">
        <f t="shared" ca="1" si="1538"/>
        <v>2.1088532008805867</v>
      </c>
    </row>
    <row r="98466" spans="1:1" x14ac:dyDescent="0.2">
      <c r="A98466">
        <f t="shared" ca="1" si="1538"/>
        <v>-1.4309723770523057</v>
      </c>
    </row>
    <row r="98467" spans="1:1" x14ac:dyDescent="0.2">
      <c r="A98467">
        <f t="shared" ca="1" si="1538"/>
        <v>0.31071250758382768</v>
      </c>
    </row>
    <row r="98468" spans="1:1" x14ac:dyDescent="0.2">
      <c r="A98468">
        <f t="shared" ca="1" si="1538"/>
        <v>0.74223746464719575</v>
      </c>
    </row>
    <row r="98469" spans="1:1" x14ac:dyDescent="0.2">
      <c r="A98469">
        <f t="shared" ca="1" si="1538"/>
        <v>0.20807886525111524</v>
      </c>
    </row>
    <row r="98470" spans="1:1" x14ac:dyDescent="0.2">
      <c r="A98470">
        <f t="shared" ca="1" si="1538"/>
        <v>-9.2796698479892595E-2</v>
      </c>
    </row>
    <row r="98471" spans="1:1" x14ac:dyDescent="0.2">
      <c r="A98471">
        <f t="shared" ca="1" si="1538"/>
        <v>0.46422808134957033</v>
      </c>
    </row>
    <row r="98472" spans="1:1" x14ac:dyDescent="0.2">
      <c r="A98472">
        <f t="shared" ca="1" si="1538"/>
        <v>-0.61500465867626997</v>
      </c>
    </row>
    <row r="98473" spans="1:1" x14ac:dyDescent="0.2">
      <c r="A98473">
        <f t="shared" ca="1" si="1538"/>
        <v>-1.2316959470448658</v>
      </c>
    </row>
    <row r="98474" spans="1:1" x14ac:dyDescent="0.2">
      <c r="A98474">
        <f t="shared" ca="1" si="1538"/>
        <v>-1.1907159474324462</v>
      </c>
    </row>
    <row r="98475" spans="1:1" x14ac:dyDescent="0.2">
      <c r="A98475">
        <f t="shared" ca="1" si="1538"/>
        <v>2.3549272683118434</v>
      </c>
    </row>
    <row r="98476" spans="1:1" x14ac:dyDescent="0.2">
      <c r="A98476">
        <f t="shared" ca="1" si="1538"/>
        <v>-0.6561132391944251</v>
      </c>
    </row>
    <row r="98477" spans="1:1" x14ac:dyDescent="0.2">
      <c r="A98477">
        <f t="shared" ca="1" si="1538"/>
        <v>-0.28763358714894172</v>
      </c>
    </row>
    <row r="98478" spans="1:1" x14ac:dyDescent="0.2">
      <c r="A98478">
        <f t="shared" ca="1" si="1538"/>
        <v>-1.4735990201329461</v>
      </c>
    </row>
    <row r="98479" spans="1:1" x14ac:dyDescent="0.2">
      <c r="A98479">
        <f t="shared" ca="1" si="1538"/>
        <v>0.3146397638060468</v>
      </c>
    </row>
    <row r="98480" spans="1:1" x14ac:dyDescent="0.2">
      <c r="A98480">
        <f t="shared" ca="1" si="1538"/>
        <v>0.83668899533181229</v>
      </c>
    </row>
    <row r="98481" spans="1:1" x14ac:dyDescent="0.2">
      <c r="A98481">
        <f t="shared" ca="1" si="1538"/>
        <v>-0.99987834934073827</v>
      </c>
    </row>
    <row r="98482" spans="1:1" x14ac:dyDescent="0.2">
      <c r="A98482">
        <f t="shared" ca="1" si="1538"/>
        <v>-0.56512566708818524</v>
      </c>
    </row>
    <row r="98483" spans="1:1" x14ac:dyDescent="0.2">
      <c r="A98483">
        <f t="shared" ca="1" si="1538"/>
        <v>0.21971346037448347</v>
      </c>
    </row>
    <row r="98484" spans="1:1" x14ac:dyDescent="0.2">
      <c r="A98484">
        <f t="shared" ca="1" si="1538"/>
        <v>-9.581888254033645E-2</v>
      </c>
    </row>
    <row r="98485" spans="1:1" x14ac:dyDescent="0.2">
      <c r="A98485">
        <f t="shared" ca="1" si="1538"/>
        <v>-0.55655220665868421</v>
      </c>
    </row>
    <row r="98486" spans="1:1" x14ac:dyDescent="0.2">
      <c r="A98486">
        <f t="shared" ca="1" si="1538"/>
        <v>-1.3498001151985102</v>
      </c>
    </row>
    <row r="98487" spans="1:1" x14ac:dyDescent="0.2">
      <c r="A98487">
        <f t="shared" ca="1" si="1538"/>
        <v>-0.99590534118057972</v>
      </c>
    </row>
    <row r="98488" spans="1:1" x14ac:dyDescent="0.2">
      <c r="A98488">
        <f t="shared" ca="1" si="1538"/>
        <v>-0.9601944664225992</v>
      </c>
    </row>
    <row r="98489" spans="1:1" x14ac:dyDescent="0.2">
      <c r="A98489">
        <f t="shared" ca="1" si="1538"/>
        <v>1.0620235435827041</v>
      </c>
    </row>
    <row r="98490" spans="1:1" x14ac:dyDescent="0.2">
      <c r="A98490">
        <f t="shared" ca="1" si="1538"/>
        <v>-0.14253880513338513</v>
      </c>
    </row>
    <row r="98491" spans="1:1" x14ac:dyDescent="0.2">
      <c r="A98491">
        <f t="shared" ca="1" si="1538"/>
        <v>0.506977362867713</v>
      </c>
    </row>
    <row r="98492" spans="1:1" x14ac:dyDescent="0.2">
      <c r="A98492">
        <f t="shared" ca="1" si="1538"/>
        <v>0.36488899219031523</v>
      </c>
    </row>
    <row r="98493" spans="1:1" x14ac:dyDescent="0.2">
      <c r="A98493">
        <f t="shared" ca="1" si="1538"/>
        <v>1.382579745000956</v>
      </c>
    </row>
    <row r="98494" spans="1:1" x14ac:dyDescent="0.2">
      <c r="A98494">
        <f t="shared" ca="1" si="1538"/>
        <v>-0.40145344509418096</v>
      </c>
    </row>
    <row r="98495" spans="1:1" x14ac:dyDescent="0.2">
      <c r="A98495">
        <f t="shared" ca="1" si="1538"/>
        <v>0.10540913865978144</v>
      </c>
    </row>
    <row r="98496" spans="1:1" x14ac:dyDescent="0.2">
      <c r="A98496">
        <f t="shared" ca="1" si="1538"/>
        <v>-1.4567006297505769</v>
      </c>
    </row>
    <row r="98497" spans="1:1" x14ac:dyDescent="0.2">
      <c r="A98497">
        <f t="shared" ca="1" si="1538"/>
        <v>1.2369216041739586</v>
      </c>
    </row>
    <row r="98498" spans="1:1" x14ac:dyDescent="0.2">
      <c r="A98498">
        <f t="shared" ca="1" si="1538"/>
        <v>-0.45494463986805928</v>
      </c>
    </row>
    <row r="98499" spans="1:1" x14ac:dyDescent="0.2">
      <c r="A98499">
        <f t="shared" ref="A98499:A98562" ca="1" si="1539">_xlfn.NORM.INV(RAND(),0,1)</f>
        <v>1.65577931730023</v>
      </c>
    </row>
    <row r="98500" spans="1:1" x14ac:dyDescent="0.2">
      <c r="A98500">
        <f t="shared" ca="1" si="1539"/>
        <v>0.1913587777460164</v>
      </c>
    </row>
    <row r="98501" spans="1:1" x14ac:dyDescent="0.2">
      <c r="A98501">
        <f t="shared" ca="1" si="1539"/>
        <v>-1.2224077317488751</v>
      </c>
    </row>
    <row r="98502" spans="1:1" x14ac:dyDescent="0.2">
      <c r="A98502">
        <f t="shared" ca="1" si="1539"/>
        <v>1.4720459237047712</v>
      </c>
    </row>
    <row r="98503" spans="1:1" x14ac:dyDescent="0.2">
      <c r="A98503">
        <f t="shared" ca="1" si="1539"/>
        <v>-0.95877143053801972</v>
      </c>
    </row>
    <row r="98504" spans="1:1" x14ac:dyDescent="0.2">
      <c r="A98504">
        <f t="shared" ca="1" si="1539"/>
        <v>-2.1438423472579071</v>
      </c>
    </row>
    <row r="98505" spans="1:1" x14ac:dyDescent="0.2">
      <c r="A98505">
        <f t="shared" ca="1" si="1539"/>
        <v>0.63278170765278119</v>
      </c>
    </row>
    <row r="98506" spans="1:1" x14ac:dyDescent="0.2">
      <c r="A98506">
        <f t="shared" ca="1" si="1539"/>
        <v>-1.7646104795669286</v>
      </c>
    </row>
    <row r="98507" spans="1:1" x14ac:dyDescent="0.2">
      <c r="A98507">
        <f t="shared" ca="1" si="1539"/>
        <v>-0.20450069080942823</v>
      </c>
    </row>
    <row r="98508" spans="1:1" x14ac:dyDescent="0.2">
      <c r="A98508">
        <f t="shared" ca="1" si="1539"/>
        <v>-0.21812025972378704</v>
      </c>
    </row>
    <row r="98509" spans="1:1" x14ac:dyDescent="0.2">
      <c r="A98509">
        <f t="shared" ca="1" si="1539"/>
        <v>-0.81439370584989723</v>
      </c>
    </row>
    <row r="98510" spans="1:1" x14ac:dyDescent="0.2">
      <c r="A98510">
        <f t="shared" ca="1" si="1539"/>
        <v>0.60033570041637085</v>
      </c>
    </row>
    <row r="98511" spans="1:1" x14ac:dyDescent="0.2">
      <c r="A98511">
        <f t="shared" ca="1" si="1539"/>
        <v>0.1327329242145166</v>
      </c>
    </row>
    <row r="98512" spans="1:1" x14ac:dyDescent="0.2">
      <c r="A98512">
        <f t="shared" ca="1" si="1539"/>
        <v>2.1311307115638525</v>
      </c>
    </row>
    <row r="98513" spans="1:1" x14ac:dyDescent="0.2">
      <c r="A98513">
        <f t="shared" ca="1" si="1539"/>
        <v>-0.95897522127877999</v>
      </c>
    </row>
    <row r="98514" spans="1:1" x14ac:dyDescent="0.2">
      <c r="A98514">
        <f t="shared" ca="1" si="1539"/>
        <v>-0.14784985737818121</v>
      </c>
    </row>
    <row r="98515" spans="1:1" x14ac:dyDescent="0.2">
      <c r="A98515">
        <f t="shared" ca="1" si="1539"/>
        <v>0.91502855794152038</v>
      </c>
    </row>
    <row r="98516" spans="1:1" x14ac:dyDescent="0.2">
      <c r="A98516">
        <f t="shared" ca="1" si="1539"/>
        <v>-0.99561906924456134</v>
      </c>
    </row>
    <row r="98517" spans="1:1" x14ac:dyDescent="0.2">
      <c r="A98517">
        <f t="shared" ca="1" si="1539"/>
        <v>0.27065927698252268</v>
      </c>
    </row>
    <row r="98518" spans="1:1" x14ac:dyDescent="0.2">
      <c r="A98518">
        <f t="shared" ca="1" si="1539"/>
        <v>0.36489914366924109</v>
      </c>
    </row>
    <row r="98519" spans="1:1" x14ac:dyDescent="0.2">
      <c r="A98519">
        <f t="shared" ca="1" si="1539"/>
        <v>1.2297138316491649</v>
      </c>
    </row>
    <row r="98520" spans="1:1" x14ac:dyDescent="0.2">
      <c r="A98520">
        <f t="shared" ca="1" si="1539"/>
        <v>0.32313003479378083</v>
      </c>
    </row>
    <row r="98521" spans="1:1" x14ac:dyDescent="0.2">
      <c r="A98521">
        <f t="shared" ca="1" si="1539"/>
        <v>-2.0220699554844139</v>
      </c>
    </row>
    <row r="98522" spans="1:1" x14ac:dyDescent="0.2">
      <c r="A98522">
        <f t="shared" ca="1" si="1539"/>
        <v>0.55261554486482234</v>
      </c>
    </row>
    <row r="98523" spans="1:1" x14ac:dyDescent="0.2">
      <c r="A98523">
        <f t="shared" ca="1" si="1539"/>
        <v>-1.4538429820557712</v>
      </c>
    </row>
    <row r="98524" spans="1:1" x14ac:dyDescent="0.2">
      <c r="A98524">
        <f t="shared" ca="1" si="1539"/>
        <v>-1.3049952161131404</v>
      </c>
    </row>
    <row r="98525" spans="1:1" x14ac:dyDescent="0.2">
      <c r="A98525">
        <f t="shared" ca="1" si="1539"/>
        <v>-1.5588983040544517</v>
      </c>
    </row>
    <row r="98526" spans="1:1" x14ac:dyDescent="0.2">
      <c r="A98526">
        <f t="shared" ca="1" si="1539"/>
        <v>0.72122629696007723</v>
      </c>
    </row>
    <row r="98527" spans="1:1" x14ac:dyDescent="0.2">
      <c r="A98527">
        <f t="shared" ca="1" si="1539"/>
        <v>-0.11225876452890125</v>
      </c>
    </row>
    <row r="98528" spans="1:1" x14ac:dyDescent="0.2">
      <c r="A98528">
        <f t="shared" ca="1" si="1539"/>
        <v>0.90655763245049759</v>
      </c>
    </row>
    <row r="98529" spans="1:1" x14ac:dyDescent="0.2">
      <c r="A98529">
        <f t="shared" ca="1" si="1539"/>
        <v>0.16209491920291214</v>
      </c>
    </row>
    <row r="98530" spans="1:1" x14ac:dyDescent="0.2">
      <c r="A98530">
        <f t="shared" ca="1" si="1539"/>
        <v>1.297468253105357</v>
      </c>
    </row>
    <row r="98531" spans="1:1" x14ac:dyDescent="0.2">
      <c r="A98531">
        <f t="shared" ca="1" si="1539"/>
        <v>0.60475983087672203</v>
      </c>
    </row>
    <row r="98532" spans="1:1" x14ac:dyDescent="0.2">
      <c r="A98532">
        <f t="shared" ca="1" si="1539"/>
        <v>-1.7890994015081128</v>
      </c>
    </row>
    <row r="98533" spans="1:1" x14ac:dyDescent="0.2">
      <c r="A98533">
        <f t="shared" ca="1" si="1539"/>
        <v>-0.91583478801603224</v>
      </c>
    </row>
    <row r="98534" spans="1:1" x14ac:dyDescent="0.2">
      <c r="A98534">
        <f t="shared" ca="1" si="1539"/>
        <v>-0.19199719237585211</v>
      </c>
    </row>
    <row r="98535" spans="1:1" x14ac:dyDescent="0.2">
      <c r="A98535">
        <f t="shared" ca="1" si="1539"/>
        <v>-2.0896329842269261</v>
      </c>
    </row>
    <row r="98536" spans="1:1" x14ac:dyDescent="0.2">
      <c r="A98536">
        <f t="shared" ca="1" si="1539"/>
        <v>-1.8703998271960689</v>
      </c>
    </row>
    <row r="98537" spans="1:1" x14ac:dyDescent="0.2">
      <c r="A98537">
        <f t="shared" ca="1" si="1539"/>
        <v>-0.20329155561359202</v>
      </c>
    </row>
    <row r="98538" spans="1:1" x14ac:dyDescent="0.2">
      <c r="A98538">
        <f t="shared" ca="1" si="1539"/>
        <v>-1.3408648864092492E-2</v>
      </c>
    </row>
    <row r="98539" spans="1:1" x14ac:dyDescent="0.2">
      <c r="A98539">
        <f t="shared" ca="1" si="1539"/>
        <v>1.2048492646347631</v>
      </c>
    </row>
    <row r="98540" spans="1:1" x14ac:dyDescent="0.2">
      <c r="A98540">
        <f t="shared" ca="1" si="1539"/>
        <v>0.16266686876442246</v>
      </c>
    </row>
    <row r="98541" spans="1:1" x14ac:dyDescent="0.2">
      <c r="A98541">
        <f t="shared" ca="1" si="1539"/>
        <v>-1.9918535376879571</v>
      </c>
    </row>
    <row r="98542" spans="1:1" x14ac:dyDescent="0.2">
      <c r="A98542">
        <f t="shared" ca="1" si="1539"/>
        <v>-1.246992215527119E-2</v>
      </c>
    </row>
    <row r="98543" spans="1:1" x14ac:dyDescent="0.2">
      <c r="A98543">
        <f t="shared" ca="1" si="1539"/>
        <v>2.7125548465766847</v>
      </c>
    </row>
    <row r="98544" spans="1:1" x14ac:dyDescent="0.2">
      <c r="A98544">
        <f t="shared" ca="1" si="1539"/>
        <v>0.58542498782566432</v>
      </c>
    </row>
    <row r="98545" spans="1:1" x14ac:dyDescent="0.2">
      <c r="A98545">
        <f t="shared" ca="1" si="1539"/>
        <v>-8.2247617235896145E-2</v>
      </c>
    </row>
    <row r="98546" spans="1:1" x14ac:dyDescent="0.2">
      <c r="A98546">
        <f t="shared" ca="1" si="1539"/>
        <v>0.66244767249321979</v>
      </c>
    </row>
    <row r="98547" spans="1:1" x14ac:dyDescent="0.2">
      <c r="A98547">
        <f t="shared" ca="1" si="1539"/>
        <v>1.6112666569897367</v>
      </c>
    </row>
    <row r="98548" spans="1:1" x14ac:dyDescent="0.2">
      <c r="A98548">
        <f t="shared" ca="1" si="1539"/>
        <v>0.65065830404449609</v>
      </c>
    </row>
    <row r="98549" spans="1:1" x14ac:dyDescent="0.2">
      <c r="A98549">
        <f t="shared" ca="1" si="1539"/>
        <v>-1.0261062847892193</v>
      </c>
    </row>
    <row r="98550" spans="1:1" x14ac:dyDescent="0.2">
      <c r="A98550">
        <f t="shared" ca="1" si="1539"/>
        <v>1.3445115811866606</v>
      </c>
    </row>
    <row r="98551" spans="1:1" x14ac:dyDescent="0.2">
      <c r="A98551">
        <f t="shared" ca="1" si="1539"/>
        <v>0.47219554074248982</v>
      </c>
    </row>
    <row r="98552" spans="1:1" x14ac:dyDescent="0.2">
      <c r="A98552">
        <f t="shared" ca="1" si="1539"/>
        <v>-0.38194886269598521</v>
      </c>
    </row>
    <row r="98553" spans="1:1" x14ac:dyDescent="0.2">
      <c r="A98553">
        <f t="shared" ca="1" si="1539"/>
        <v>-0.54409477801472028</v>
      </c>
    </row>
    <row r="98554" spans="1:1" x14ac:dyDescent="0.2">
      <c r="A98554">
        <f t="shared" ca="1" si="1539"/>
        <v>0.40366119752938084</v>
      </c>
    </row>
    <row r="98555" spans="1:1" x14ac:dyDescent="0.2">
      <c r="A98555">
        <f t="shared" ca="1" si="1539"/>
        <v>0.51624604442094513</v>
      </c>
    </row>
    <row r="98556" spans="1:1" x14ac:dyDescent="0.2">
      <c r="A98556">
        <f t="shared" ca="1" si="1539"/>
        <v>-0.15001847376788208</v>
      </c>
    </row>
    <row r="98557" spans="1:1" x14ac:dyDescent="0.2">
      <c r="A98557">
        <f t="shared" ca="1" si="1539"/>
        <v>-0.94249869612853476</v>
      </c>
    </row>
    <row r="98558" spans="1:1" x14ac:dyDescent="0.2">
      <c r="A98558">
        <f t="shared" ca="1" si="1539"/>
        <v>0.75162348008765212</v>
      </c>
    </row>
    <row r="98559" spans="1:1" x14ac:dyDescent="0.2">
      <c r="A98559">
        <f t="shared" ca="1" si="1539"/>
        <v>-0.8891875338990759</v>
      </c>
    </row>
    <row r="98560" spans="1:1" x14ac:dyDescent="0.2">
      <c r="A98560">
        <f t="shared" ca="1" si="1539"/>
        <v>-0.2226377051942518</v>
      </c>
    </row>
    <row r="98561" spans="1:1" x14ac:dyDescent="0.2">
      <c r="A98561">
        <f t="shared" ca="1" si="1539"/>
        <v>0.93385725082040505</v>
      </c>
    </row>
    <row r="98562" spans="1:1" x14ac:dyDescent="0.2">
      <c r="A98562">
        <f t="shared" ca="1" si="1539"/>
        <v>0.3735447849449185</v>
      </c>
    </row>
    <row r="98563" spans="1:1" x14ac:dyDescent="0.2">
      <c r="A98563">
        <f t="shared" ref="A98563:A98626" ca="1" si="1540">_xlfn.NORM.INV(RAND(),0,1)</f>
        <v>-0.37055302295558185</v>
      </c>
    </row>
    <row r="98564" spans="1:1" x14ac:dyDescent="0.2">
      <c r="A98564">
        <f t="shared" ca="1" si="1540"/>
        <v>-0.21514411558623353</v>
      </c>
    </row>
    <row r="98565" spans="1:1" x14ac:dyDescent="0.2">
      <c r="A98565">
        <f t="shared" ca="1" si="1540"/>
        <v>-0.69405471760558313</v>
      </c>
    </row>
    <row r="98566" spans="1:1" x14ac:dyDescent="0.2">
      <c r="A98566">
        <f t="shared" ca="1" si="1540"/>
        <v>1.0950292556951315</v>
      </c>
    </row>
    <row r="98567" spans="1:1" x14ac:dyDescent="0.2">
      <c r="A98567">
        <f t="shared" ca="1" si="1540"/>
        <v>0.72976237318666404</v>
      </c>
    </row>
    <row r="98568" spans="1:1" x14ac:dyDescent="0.2">
      <c r="A98568">
        <f t="shared" ca="1" si="1540"/>
        <v>-1.7760463799510329</v>
      </c>
    </row>
    <row r="98569" spans="1:1" x14ac:dyDescent="0.2">
      <c r="A98569">
        <f t="shared" ca="1" si="1540"/>
        <v>-1.1395245915975118</v>
      </c>
    </row>
    <row r="98570" spans="1:1" x14ac:dyDescent="0.2">
      <c r="A98570">
        <f t="shared" ca="1" si="1540"/>
        <v>-2.928897330133049</v>
      </c>
    </row>
    <row r="98571" spans="1:1" x14ac:dyDescent="0.2">
      <c r="A98571">
        <f t="shared" ca="1" si="1540"/>
        <v>0.22990523462806839</v>
      </c>
    </row>
    <row r="98572" spans="1:1" x14ac:dyDescent="0.2">
      <c r="A98572">
        <f t="shared" ca="1" si="1540"/>
        <v>0.52081054040208896</v>
      </c>
    </row>
    <row r="98573" spans="1:1" x14ac:dyDescent="0.2">
      <c r="A98573">
        <f t="shared" ca="1" si="1540"/>
        <v>-8.0740592944247541E-2</v>
      </c>
    </row>
    <row r="98574" spans="1:1" x14ac:dyDescent="0.2">
      <c r="A98574">
        <f t="shared" ca="1" si="1540"/>
        <v>-0.46641877294753681</v>
      </c>
    </row>
    <row r="98575" spans="1:1" x14ac:dyDescent="0.2">
      <c r="A98575">
        <f t="shared" ca="1" si="1540"/>
        <v>1.8987643128944427</v>
      </c>
    </row>
    <row r="98576" spans="1:1" x14ac:dyDescent="0.2">
      <c r="A98576">
        <f t="shared" ca="1" si="1540"/>
        <v>-0.22563169738031191</v>
      </c>
    </row>
    <row r="98577" spans="1:1" x14ac:dyDescent="0.2">
      <c r="A98577">
        <f t="shared" ca="1" si="1540"/>
        <v>-1.0362253578444942</v>
      </c>
    </row>
    <row r="98578" spans="1:1" x14ac:dyDescent="0.2">
      <c r="A98578">
        <f t="shared" ca="1" si="1540"/>
        <v>-1.3918368109445316</v>
      </c>
    </row>
    <row r="98579" spans="1:1" x14ac:dyDescent="0.2">
      <c r="A98579">
        <f t="shared" ca="1" si="1540"/>
        <v>1.0183532655217811</v>
      </c>
    </row>
    <row r="98580" spans="1:1" x14ac:dyDescent="0.2">
      <c r="A98580">
        <f t="shared" ca="1" si="1540"/>
        <v>0.59756238552265861</v>
      </c>
    </row>
    <row r="98581" spans="1:1" x14ac:dyDescent="0.2">
      <c r="A98581">
        <f t="shared" ca="1" si="1540"/>
        <v>-1.2970105913830148</v>
      </c>
    </row>
    <row r="98582" spans="1:1" x14ac:dyDescent="0.2">
      <c r="A98582">
        <f t="shared" ca="1" si="1540"/>
        <v>0.9993491733517621</v>
      </c>
    </row>
    <row r="98583" spans="1:1" x14ac:dyDescent="0.2">
      <c r="A98583">
        <f t="shared" ca="1" si="1540"/>
        <v>1.4646201116094317</v>
      </c>
    </row>
    <row r="98584" spans="1:1" x14ac:dyDescent="0.2">
      <c r="A98584">
        <f t="shared" ca="1" si="1540"/>
        <v>-0.39941596297576987</v>
      </c>
    </row>
    <row r="98585" spans="1:1" x14ac:dyDescent="0.2">
      <c r="A98585">
        <f t="shared" ca="1" si="1540"/>
        <v>-0.68579340908464514</v>
      </c>
    </row>
    <row r="98586" spans="1:1" x14ac:dyDescent="0.2">
      <c r="A98586">
        <f t="shared" ca="1" si="1540"/>
        <v>1.4269205241861811</v>
      </c>
    </row>
    <row r="98587" spans="1:1" x14ac:dyDescent="0.2">
      <c r="A98587">
        <f t="shared" ca="1" si="1540"/>
        <v>0.87030309969296427</v>
      </c>
    </row>
    <row r="98588" spans="1:1" x14ac:dyDescent="0.2">
      <c r="A98588">
        <f t="shared" ca="1" si="1540"/>
        <v>0.25653976413395585</v>
      </c>
    </row>
    <row r="98589" spans="1:1" x14ac:dyDescent="0.2">
      <c r="A98589">
        <f t="shared" ca="1" si="1540"/>
        <v>0.91717816336407587</v>
      </c>
    </row>
    <row r="98590" spans="1:1" x14ac:dyDescent="0.2">
      <c r="A98590">
        <f t="shared" ca="1" si="1540"/>
        <v>-1.4098540198028326</v>
      </c>
    </row>
    <row r="98591" spans="1:1" x14ac:dyDescent="0.2">
      <c r="A98591">
        <f t="shared" ca="1" si="1540"/>
        <v>0.38266316773625958</v>
      </c>
    </row>
    <row r="98592" spans="1:1" x14ac:dyDescent="0.2">
      <c r="A98592">
        <f t="shared" ca="1" si="1540"/>
        <v>0.79144628469094791</v>
      </c>
    </row>
    <row r="98593" spans="1:1" x14ac:dyDescent="0.2">
      <c r="A98593">
        <f t="shared" ca="1" si="1540"/>
        <v>-2.1410019895686548E-2</v>
      </c>
    </row>
    <row r="98594" spans="1:1" x14ac:dyDescent="0.2">
      <c r="A98594">
        <f t="shared" ca="1" si="1540"/>
        <v>0.45163264313902107</v>
      </c>
    </row>
    <row r="98595" spans="1:1" x14ac:dyDescent="0.2">
      <c r="A98595">
        <f t="shared" ca="1" si="1540"/>
        <v>0.30035958269846125</v>
      </c>
    </row>
    <row r="98596" spans="1:1" x14ac:dyDescent="0.2">
      <c r="A98596">
        <f t="shared" ca="1" si="1540"/>
        <v>1.728747179156823</v>
      </c>
    </row>
    <row r="98597" spans="1:1" x14ac:dyDescent="0.2">
      <c r="A98597">
        <f t="shared" ca="1" si="1540"/>
        <v>4.7252636727502122E-2</v>
      </c>
    </row>
    <row r="98598" spans="1:1" x14ac:dyDescent="0.2">
      <c r="A98598">
        <f t="shared" ca="1" si="1540"/>
        <v>-1.2080318136310617</v>
      </c>
    </row>
    <row r="98599" spans="1:1" x14ac:dyDescent="0.2">
      <c r="A98599">
        <f t="shared" ca="1" si="1540"/>
        <v>0.46152526635589985</v>
      </c>
    </row>
    <row r="98600" spans="1:1" x14ac:dyDescent="0.2">
      <c r="A98600">
        <f t="shared" ca="1" si="1540"/>
        <v>0.43350523734725777</v>
      </c>
    </row>
    <row r="98601" spans="1:1" x14ac:dyDescent="0.2">
      <c r="A98601">
        <f t="shared" ca="1" si="1540"/>
        <v>1.9616298218273285</v>
      </c>
    </row>
    <row r="98602" spans="1:1" x14ac:dyDescent="0.2">
      <c r="A98602">
        <f t="shared" ca="1" si="1540"/>
        <v>0.76420560717655805</v>
      </c>
    </row>
    <row r="98603" spans="1:1" x14ac:dyDescent="0.2">
      <c r="A98603">
        <f t="shared" ca="1" si="1540"/>
        <v>0.50076233512982071</v>
      </c>
    </row>
    <row r="98604" spans="1:1" x14ac:dyDescent="0.2">
      <c r="A98604">
        <f t="shared" ca="1" si="1540"/>
        <v>-0.41965502223774503</v>
      </c>
    </row>
    <row r="98605" spans="1:1" x14ac:dyDescent="0.2">
      <c r="A98605">
        <f t="shared" ca="1" si="1540"/>
        <v>0.45465519716733244</v>
      </c>
    </row>
    <row r="98606" spans="1:1" x14ac:dyDescent="0.2">
      <c r="A98606">
        <f t="shared" ca="1" si="1540"/>
        <v>0.74027718772562279</v>
      </c>
    </row>
    <row r="98607" spans="1:1" x14ac:dyDescent="0.2">
      <c r="A98607">
        <f t="shared" ca="1" si="1540"/>
        <v>0.82716140667513749</v>
      </c>
    </row>
    <row r="98608" spans="1:1" x14ac:dyDescent="0.2">
      <c r="A98608">
        <f t="shared" ca="1" si="1540"/>
        <v>2.8511435733408932E-2</v>
      </c>
    </row>
    <row r="98609" spans="1:1" x14ac:dyDescent="0.2">
      <c r="A98609">
        <f t="shared" ca="1" si="1540"/>
        <v>-0.30549106250001534</v>
      </c>
    </row>
    <row r="98610" spans="1:1" x14ac:dyDescent="0.2">
      <c r="A98610">
        <f t="shared" ca="1" si="1540"/>
        <v>-0.22217391251431237</v>
      </c>
    </row>
    <row r="98611" spans="1:1" x14ac:dyDescent="0.2">
      <c r="A98611">
        <f t="shared" ca="1" si="1540"/>
        <v>-0.35597219886735598</v>
      </c>
    </row>
    <row r="98612" spans="1:1" x14ac:dyDescent="0.2">
      <c r="A98612">
        <f t="shared" ca="1" si="1540"/>
        <v>0.38261868128589038</v>
      </c>
    </row>
    <row r="98613" spans="1:1" x14ac:dyDescent="0.2">
      <c r="A98613">
        <f t="shared" ca="1" si="1540"/>
        <v>-1.1717890874925294</v>
      </c>
    </row>
    <row r="98614" spans="1:1" x14ac:dyDescent="0.2">
      <c r="A98614">
        <f t="shared" ca="1" si="1540"/>
        <v>-1.3238126710583717</v>
      </c>
    </row>
    <row r="98615" spans="1:1" x14ac:dyDescent="0.2">
      <c r="A98615">
        <f t="shared" ca="1" si="1540"/>
        <v>0.35191228034759098</v>
      </c>
    </row>
    <row r="98616" spans="1:1" x14ac:dyDescent="0.2">
      <c r="A98616">
        <f t="shared" ca="1" si="1540"/>
        <v>1.3113653966536178</v>
      </c>
    </row>
    <row r="98617" spans="1:1" x14ac:dyDescent="0.2">
      <c r="A98617">
        <f t="shared" ca="1" si="1540"/>
        <v>0.47204681677268351</v>
      </c>
    </row>
    <row r="98618" spans="1:1" x14ac:dyDescent="0.2">
      <c r="A98618">
        <f t="shared" ca="1" si="1540"/>
        <v>-2.4619514458439591</v>
      </c>
    </row>
    <row r="98619" spans="1:1" x14ac:dyDescent="0.2">
      <c r="A98619">
        <f t="shared" ca="1" si="1540"/>
        <v>-0.56259395584019989</v>
      </c>
    </row>
    <row r="98620" spans="1:1" x14ac:dyDescent="0.2">
      <c r="A98620">
        <f t="shared" ca="1" si="1540"/>
        <v>1.2484904200139617</v>
      </c>
    </row>
    <row r="98621" spans="1:1" x14ac:dyDescent="0.2">
      <c r="A98621">
        <f t="shared" ca="1" si="1540"/>
        <v>-0.60229533476693209</v>
      </c>
    </row>
    <row r="98622" spans="1:1" x14ac:dyDescent="0.2">
      <c r="A98622">
        <f t="shared" ca="1" si="1540"/>
        <v>-0.45731867367751133</v>
      </c>
    </row>
    <row r="98623" spans="1:1" x14ac:dyDescent="0.2">
      <c r="A98623">
        <f t="shared" ca="1" si="1540"/>
        <v>1.5434476814804086</v>
      </c>
    </row>
    <row r="98624" spans="1:1" x14ac:dyDescent="0.2">
      <c r="A98624">
        <f t="shared" ca="1" si="1540"/>
        <v>0.96610210676561281</v>
      </c>
    </row>
    <row r="98625" spans="1:1" x14ac:dyDescent="0.2">
      <c r="A98625">
        <f t="shared" ca="1" si="1540"/>
        <v>-1.3810224000170079</v>
      </c>
    </row>
    <row r="98626" spans="1:1" x14ac:dyDescent="0.2">
      <c r="A98626">
        <f t="shared" ca="1" si="1540"/>
        <v>-0.48111149380597851</v>
      </c>
    </row>
    <row r="98627" spans="1:1" x14ac:dyDescent="0.2">
      <c r="A98627">
        <f t="shared" ref="A98627:A98690" ca="1" si="1541">_xlfn.NORM.INV(RAND(),0,1)</f>
        <v>1.6174672868721187</v>
      </c>
    </row>
    <row r="98628" spans="1:1" x14ac:dyDescent="0.2">
      <c r="A98628">
        <f t="shared" ca="1" si="1541"/>
        <v>-2.0500633208790395</v>
      </c>
    </row>
    <row r="98629" spans="1:1" x14ac:dyDescent="0.2">
      <c r="A98629">
        <f t="shared" ca="1" si="1541"/>
        <v>-1.615563751806633</v>
      </c>
    </row>
    <row r="98630" spans="1:1" x14ac:dyDescent="0.2">
      <c r="A98630">
        <f t="shared" ca="1" si="1541"/>
        <v>-0.30597319242302784</v>
      </c>
    </row>
    <row r="98631" spans="1:1" x14ac:dyDescent="0.2">
      <c r="A98631">
        <f t="shared" ca="1" si="1541"/>
        <v>-0.28059099323409348</v>
      </c>
    </row>
    <row r="98632" spans="1:1" x14ac:dyDescent="0.2">
      <c r="A98632">
        <f t="shared" ca="1" si="1541"/>
        <v>-0.80409010819978644</v>
      </c>
    </row>
    <row r="98633" spans="1:1" x14ac:dyDescent="0.2">
      <c r="A98633">
        <f t="shared" ca="1" si="1541"/>
        <v>-0.66255637826536495</v>
      </c>
    </row>
    <row r="98634" spans="1:1" x14ac:dyDescent="0.2">
      <c r="A98634">
        <f t="shared" ca="1" si="1541"/>
        <v>2.2486917084447993</v>
      </c>
    </row>
    <row r="98635" spans="1:1" x14ac:dyDescent="0.2">
      <c r="A98635">
        <f t="shared" ca="1" si="1541"/>
        <v>-0.72095084068867121</v>
      </c>
    </row>
    <row r="98636" spans="1:1" x14ac:dyDescent="0.2">
      <c r="A98636">
        <f t="shared" ca="1" si="1541"/>
        <v>8.5043421800865368E-2</v>
      </c>
    </row>
    <row r="98637" spans="1:1" x14ac:dyDescent="0.2">
      <c r="A98637">
        <f t="shared" ca="1" si="1541"/>
        <v>-2.4655998407506829</v>
      </c>
    </row>
    <row r="98638" spans="1:1" x14ac:dyDescent="0.2">
      <c r="A98638">
        <f t="shared" ca="1" si="1541"/>
        <v>0.41421369830987531</v>
      </c>
    </row>
    <row r="98639" spans="1:1" x14ac:dyDescent="0.2">
      <c r="A98639">
        <f t="shared" ca="1" si="1541"/>
        <v>-0.21457013497225932</v>
      </c>
    </row>
    <row r="98640" spans="1:1" x14ac:dyDescent="0.2">
      <c r="A98640">
        <f t="shared" ca="1" si="1541"/>
        <v>3.4682676588751668E-3</v>
      </c>
    </row>
    <row r="98641" spans="1:1" x14ac:dyDescent="0.2">
      <c r="A98641">
        <f t="shared" ca="1" si="1541"/>
        <v>-1.4013521239314737</v>
      </c>
    </row>
    <row r="98642" spans="1:1" x14ac:dyDescent="0.2">
      <c r="A98642">
        <f t="shared" ca="1" si="1541"/>
        <v>-0.81790424727657507</v>
      </c>
    </row>
    <row r="98643" spans="1:1" x14ac:dyDescent="0.2">
      <c r="A98643">
        <f t="shared" ca="1" si="1541"/>
        <v>1.2739360788714709</v>
      </c>
    </row>
    <row r="98644" spans="1:1" x14ac:dyDescent="0.2">
      <c r="A98644">
        <f t="shared" ca="1" si="1541"/>
        <v>0.75457761596150241</v>
      </c>
    </row>
    <row r="98645" spans="1:1" x14ac:dyDescent="0.2">
      <c r="A98645">
        <f t="shared" ca="1" si="1541"/>
        <v>0.28200085310526357</v>
      </c>
    </row>
    <row r="98646" spans="1:1" x14ac:dyDescent="0.2">
      <c r="A98646">
        <f t="shared" ca="1" si="1541"/>
        <v>0.69597016030431791</v>
      </c>
    </row>
    <row r="98647" spans="1:1" x14ac:dyDescent="0.2">
      <c r="A98647">
        <f t="shared" ca="1" si="1541"/>
        <v>-1.8266872331134769</v>
      </c>
    </row>
    <row r="98648" spans="1:1" x14ac:dyDescent="0.2">
      <c r="A98648">
        <f t="shared" ca="1" si="1541"/>
        <v>2.3858969046917267</v>
      </c>
    </row>
    <row r="98649" spans="1:1" x14ac:dyDescent="0.2">
      <c r="A98649">
        <f t="shared" ca="1" si="1541"/>
        <v>0.33356923610075012</v>
      </c>
    </row>
    <row r="98650" spans="1:1" x14ac:dyDescent="0.2">
      <c r="A98650">
        <f t="shared" ca="1" si="1541"/>
        <v>-0.3774564908717653</v>
      </c>
    </row>
    <row r="98651" spans="1:1" x14ac:dyDescent="0.2">
      <c r="A98651">
        <f t="shared" ca="1" si="1541"/>
        <v>1.194479749262199</v>
      </c>
    </row>
    <row r="98652" spans="1:1" x14ac:dyDescent="0.2">
      <c r="A98652">
        <f t="shared" ca="1" si="1541"/>
        <v>1.3349640715364186</v>
      </c>
    </row>
    <row r="98653" spans="1:1" x14ac:dyDescent="0.2">
      <c r="A98653">
        <f t="shared" ca="1" si="1541"/>
        <v>1.0509692387827234</v>
      </c>
    </row>
    <row r="98654" spans="1:1" x14ac:dyDescent="0.2">
      <c r="A98654">
        <f t="shared" ca="1" si="1541"/>
        <v>1.3756567927700194</v>
      </c>
    </row>
    <row r="98655" spans="1:1" x14ac:dyDescent="0.2">
      <c r="A98655">
        <f t="shared" ca="1" si="1541"/>
        <v>3.5318046843700185E-2</v>
      </c>
    </row>
    <row r="98656" spans="1:1" x14ac:dyDescent="0.2">
      <c r="A98656">
        <f t="shared" ca="1" si="1541"/>
        <v>5.9731450798674861E-2</v>
      </c>
    </row>
    <row r="98657" spans="1:1" x14ac:dyDescent="0.2">
      <c r="A98657">
        <f t="shared" ca="1" si="1541"/>
        <v>-1.3851137608644637</v>
      </c>
    </row>
    <row r="98658" spans="1:1" x14ac:dyDescent="0.2">
      <c r="A98658">
        <f t="shared" ca="1" si="1541"/>
        <v>1.041528114345381</v>
      </c>
    </row>
    <row r="98659" spans="1:1" x14ac:dyDescent="0.2">
      <c r="A98659">
        <f t="shared" ca="1" si="1541"/>
        <v>0.50617331742810767</v>
      </c>
    </row>
    <row r="98660" spans="1:1" x14ac:dyDescent="0.2">
      <c r="A98660">
        <f t="shared" ca="1" si="1541"/>
        <v>1.3213355509763485</v>
      </c>
    </row>
    <row r="98661" spans="1:1" x14ac:dyDescent="0.2">
      <c r="A98661">
        <f t="shared" ca="1" si="1541"/>
        <v>0.21650450602486962</v>
      </c>
    </row>
    <row r="98662" spans="1:1" x14ac:dyDescent="0.2">
      <c r="A98662">
        <f t="shared" ca="1" si="1541"/>
        <v>0.50004245388587987</v>
      </c>
    </row>
    <row r="98663" spans="1:1" x14ac:dyDescent="0.2">
      <c r="A98663">
        <f t="shared" ca="1" si="1541"/>
        <v>-0.85586191833996295</v>
      </c>
    </row>
    <row r="98664" spans="1:1" x14ac:dyDescent="0.2">
      <c r="A98664">
        <f t="shared" ca="1" si="1541"/>
        <v>0.75453220971442936</v>
      </c>
    </row>
    <row r="98665" spans="1:1" x14ac:dyDescent="0.2">
      <c r="A98665">
        <f t="shared" ca="1" si="1541"/>
        <v>-0.33272221312149064</v>
      </c>
    </row>
    <row r="98666" spans="1:1" x14ac:dyDescent="0.2">
      <c r="A98666">
        <f t="shared" ca="1" si="1541"/>
        <v>-0.77181866185072379</v>
      </c>
    </row>
    <row r="98667" spans="1:1" x14ac:dyDescent="0.2">
      <c r="A98667">
        <f t="shared" ca="1" si="1541"/>
        <v>-1.3829626764517475</v>
      </c>
    </row>
    <row r="98668" spans="1:1" x14ac:dyDescent="0.2">
      <c r="A98668">
        <f t="shared" ca="1" si="1541"/>
        <v>3.0985461869747142</v>
      </c>
    </row>
    <row r="98669" spans="1:1" x14ac:dyDescent="0.2">
      <c r="A98669">
        <f t="shared" ca="1" si="1541"/>
        <v>1.965695224155996</v>
      </c>
    </row>
    <row r="98670" spans="1:1" x14ac:dyDescent="0.2">
      <c r="A98670">
        <f t="shared" ca="1" si="1541"/>
        <v>-4.654442915195945E-2</v>
      </c>
    </row>
    <row r="98671" spans="1:1" x14ac:dyDescent="0.2">
      <c r="A98671">
        <f t="shared" ca="1" si="1541"/>
        <v>0.14329312555071186</v>
      </c>
    </row>
    <row r="98672" spans="1:1" x14ac:dyDescent="0.2">
      <c r="A98672">
        <f t="shared" ca="1" si="1541"/>
        <v>6.004288750711112E-2</v>
      </c>
    </row>
    <row r="98673" spans="1:1" x14ac:dyDescent="0.2">
      <c r="A98673">
        <f t="shared" ca="1" si="1541"/>
        <v>-0.37893607553681352</v>
      </c>
    </row>
    <row r="98674" spans="1:1" x14ac:dyDescent="0.2">
      <c r="A98674">
        <f t="shared" ca="1" si="1541"/>
        <v>-0.15751994398678648</v>
      </c>
    </row>
    <row r="98675" spans="1:1" x14ac:dyDescent="0.2">
      <c r="A98675">
        <f t="shared" ca="1" si="1541"/>
        <v>1.1496833146818</v>
      </c>
    </row>
    <row r="98676" spans="1:1" x14ac:dyDescent="0.2">
      <c r="A98676">
        <f t="shared" ca="1" si="1541"/>
        <v>1.9568378067237171</v>
      </c>
    </row>
    <row r="98677" spans="1:1" x14ac:dyDescent="0.2">
      <c r="A98677">
        <f t="shared" ca="1" si="1541"/>
        <v>-0.79184829885163888</v>
      </c>
    </row>
    <row r="98678" spans="1:1" x14ac:dyDescent="0.2">
      <c r="A98678">
        <f t="shared" ca="1" si="1541"/>
        <v>-1.6117671719913973</v>
      </c>
    </row>
    <row r="98679" spans="1:1" x14ac:dyDescent="0.2">
      <c r="A98679">
        <f t="shared" ca="1" si="1541"/>
        <v>-0.59155959437071437</v>
      </c>
    </row>
    <row r="98680" spans="1:1" x14ac:dyDescent="0.2">
      <c r="A98680">
        <f t="shared" ca="1" si="1541"/>
        <v>-0.16870482076635823</v>
      </c>
    </row>
    <row r="98681" spans="1:1" x14ac:dyDescent="0.2">
      <c r="A98681">
        <f t="shared" ca="1" si="1541"/>
        <v>-0.84200191163508065</v>
      </c>
    </row>
    <row r="98682" spans="1:1" x14ac:dyDescent="0.2">
      <c r="A98682">
        <f t="shared" ca="1" si="1541"/>
        <v>-0.889753872152516</v>
      </c>
    </row>
    <row r="98683" spans="1:1" x14ac:dyDescent="0.2">
      <c r="A98683">
        <f t="shared" ca="1" si="1541"/>
        <v>-0.98426961379165456</v>
      </c>
    </row>
    <row r="98684" spans="1:1" x14ac:dyDescent="0.2">
      <c r="A98684">
        <f t="shared" ca="1" si="1541"/>
        <v>1.4985585574379943</v>
      </c>
    </row>
    <row r="98685" spans="1:1" x14ac:dyDescent="0.2">
      <c r="A98685">
        <f t="shared" ca="1" si="1541"/>
        <v>0.73497727650754285</v>
      </c>
    </row>
    <row r="98686" spans="1:1" x14ac:dyDescent="0.2">
      <c r="A98686">
        <f t="shared" ca="1" si="1541"/>
        <v>-2.9264228703591111</v>
      </c>
    </row>
    <row r="98687" spans="1:1" x14ac:dyDescent="0.2">
      <c r="A98687">
        <f t="shared" ca="1" si="1541"/>
        <v>0.30244261585753762</v>
      </c>
    </row>
    <row r="98688" spans="1:1" x14ac:dyDescent="0.2">
      <c r="A98688">
        <f t="shared" ca="1" si="1541"/>
        <v>1.0047954494154265</v>
      </c>
    </row>
    <row r="98689" spans="1:1" x14ac:dyDescent="0.2">
      <c r="A98689">
        <f t="shared" ca="1" si="1541"/>
        <v>0.27408901078964421</v>
      </c>
    </row>
    <row r="98690" spans="1:1" x14ac:dyDescent="0.2">
      <c r="A98690">
        <f t="shared" ca="1" si="1541"/>
        <v>-0.22282176373214763</v>
      </c>
    </row>
    <row r="98691" spans="1:1" x14ac:dyDescent="0.2">
      <c r="A98691">
        <f t="shared" ref="A98691:A98754" ca="1" si="1542">_xlfn.NORM.INV(RAND(),0,1)</f>
        <v>-0.24696092125772351</v>
      </c>
    </row>
    <row r="98692" spans="1:1" x14ac:dyDescent="0.2">
      <c r="A98692">
        <f t="shared" ca="1" si="1542"/>
        <v>2.3497758987672219E-2</v>
      </c>
    </row>
    <row r="98693" spans="1:1" x14ac:dyDescent="0.2">
      <c r="A98693">
        <f t="shared" ca="1" si="1542"/>
        <v>0.46129215608224539</v>
      </c>
    </row>
    <row r="98694" spans="1:1" x14ac:dyDescent="0.2">
      <c r="A98694">
        <f t="shared" ca="1" si="1542"/>
        <v>-0.94075718154019983</v>
      </c>
    </row>
    <row r="98695" spans="1:1" x14ac:dyDescent="0.2">
      <c r="A98695">
        <f t="shared" ca="1" si="1542"/>
        <v>1.3590711500337003</v>
      </c>
    </row>
    <row r="98696" spans="1:1" x14ac:dyDescent="0.2">
      <c r="A98696">
        <f t="shared" ca="1" si="1542"/>
        <v>1.4513543589063715</v>
      </c>
    </row>
    <row r="98697" spans="1:1" x14ac:dyDescent="0.2">
      <c r="A98697">
        <f t="shared" ca="1" si="1542"/>
        <v>-0.19969879139312993</v>
      </c>
    </row>
    <row r="98698" spans="1:1" x14ac:dyDescent="0.2">
      <c r="A98698">
        <f t="shared" ca="1" si="1542"/>
        <v>0.52996879736286451</v>
      </c>
    </row>
    <row r="98699" spans="1:1" x14ac:dyDescent="0.2">
      <c r="A98699">
        <f t="shared" ca="1" si="1542"/>
        <v>-9.3980617220548957E-2</v>
      </c>
    </row>
    <row r="98700" spans="1:1" x14ac:dyDescent="0.2">
      <c r="A98700">
        <f t="shared" ca="1" si="1542"/>
        <v>0.53039362658245515</v>
      </c>
    </row>
    <row r="98701" spans="1:1" x14ac:dyDescent="0.2">
      <c r="A98701">
        <f t="shared" ca="1" si="1542"/>
        <v>0.29598130717555243</v>
      </c>
    </row>
    <row r="98702" spans="1:1" x14ac:dyDescent="0.2">
      <c r="A98702">
        <f t="shared" ca="1" si="1542"/>
        <v>-0.99350378635552505</v>
      </c>
    </row>
    <row r="98703" spans="1:1" x14ac:dyDescent="0.2">
      <c r="A98703">
        <f t="shared" ca="1" si="1542"/>
        <v>-0.9746125613328902</v>
      </c>
    </row>
    <row r="98704" spans="1:1" x14ac:dyDescent="0.2">
      <c r="A98704">
        <f t="shared" ca="1" si="1542"/>
        <v>0.39249104293533932</v>
      </c>
    </row>
    <row r="98705" spans="1:1" x14ac:dyDescent="0.2">
      <c r="A98705">
        <f t="shared" ca="1" si="1542"/>
        <v>-0.60982798412981265</v>
      </c>
    </row>
    <row r="98706" spans="1:1" x14ac:dyDescent="0.2">
      <c r="A98706">
        <f t="shared" ca="1" si="1542"/>
        <v>-0.28108215356113214</v>
      </c>
    </row>
    <row r="98707" spans="1:1" x14ac:dyDescent="0.2">
      <c r="A98707">
        <f t="shared" ca="1" si="1542"/>
        <v>-0.50699291975086702</v>
      </c>
    </row>
    <row r="98708" spans="1:1" x14ac:dyDescent="0.2">
      <c r="A98708">
        <f t="shared" ca="1" si="1542"/>
        <v>0.65696535467992834</v>
      </c>
    </row>
    <row r="98709" spans="1:1" x14ac:dyDescent="0.2">
      <c r="A98709">
        <f t="shared" ca="1" si="1542"/>
        <v>-0.68887595714853811</v>
      </c>
    </row>
    <row r="98710" spans="1:1" x14ac:dyDescent="0.2">
      <c r="A98710">
        <f t="shared" ca="1" si="1542"/>
        <v>-7.998477896333589E-2</v>
      </c>
    </row>
    <row r="98711" spans="1:1" x14ac:dyDescent="0.2">
      <c r="A98711">
        <f t="shared" ca="1" si="1542"/>
        <v>-1.6098919831396403E-2</v>
      </c>
    </row>
    <row r="98712" spans="1:1" x14ac:dyDescent="0.2">
      <c r="A98712">
        <f t="shared" ca="1" si="1542"/>
        <v>0.27152622779326635</v>
      </c>
    </row>
    <row r="98713" spans="1:1" x14ac:dyDescent="0.2">
      <c r="A98713">
        <f t="shared" ca="1" si="1542"/>
        <v>-0.11267272435422415</v>
      </c>
    </row>
    <row r="98714" spans="1:1" x14ac:dyDescent="0.2">
      <c r="A98714">
        <f t="shared" ca="1" si="1542"/>
        <v>-0.97891211328380656</v>
      </c>
    </row>
    <row r="98715" spans="1:1" x14ac:dyDescent="0.2">
      <c r="A98715">
        <f t="shared" ca="1" si="1542"/>
        <v>6.8535080132910556E-2</v>
      </c>
    </row>
    <row r="98716" spans="1:1" x14ac:dyDescent="0.2">
      <c r="A98716">
        <f t="shared" ca="1" si="1542"/>
        <v>-0.78426110543951888</v>
      </c>
    </row>
    <row r="98717" spans="1:1" x14ac:dyDescent="0.2">
      <c r="A98717">
        <f t="shared" ca="1" si="1542"/>
        <v>0.7280636298987152</v>
      </c>
    </row>
    <row r="98718" spans="1:1" x14ac:dyDescent="0.2">
      <c r="A98718">
        <f t="shared" ca="1" si="1542"/>
        <v>-1.9851704397773277E-2</v>
      </c>
    </row>
    <row r="98719" spans="1:1" x14ac:dyDescent="0.2">
      <c r="A98719">
        <f t="shared" ca="1" si="1542"/>
        <v>0.32150301008986504</v>
      </c>
    </row>
    <row r="98720" spans="1:1" x14ac:dyDescent="0.2">
      <c r="A98720">
        <f t="shared" ca="1" si="1542"/>
        <v>-0.26037917852870773</v>
      </c>
    </row>
    <row r="98721" spans="1:1" x14ac:dyDescent="0.2">
      <c r="A98721">
        <f t="shared" ca="1" si="1542"/>
        <v>2.0039486713699617</v>
      </c>
    </row>
    <row r="98722" spans="1:1" x14ac:dyDescent="0.2">
      <c r="A98722">
        <f t="shared" ca="1" si="1542"/>
        <v>-1.3744437426659379</v>
      </c>
    </row>
    <row r="98723" spans="1:1" x14ac:dyDescent="0.2">
      <c r="A98723">
        <f t="shared" ca="1" si="1542"/>
        <v>-1.1074354374680453</v>
      </c>
    </row>
    <row r="98724" spans="1:1" x14ac:dyDescent="0.2">
      <c r="A98724">
        <f t="shared" ca="1" si="1542"/>
        <v>-1.5333365234758847</v>
      </c>
    </row>
    <row r="98725" spans="1:1" x14ac:dyDescent="0.2">
      <c r="A98725">
        <f t="shared" ca="1" si="1542"/>
        <v>0.20392139577845339</v>
      </c>
    </row>
    <row r="98726" spans="1:1" x14ac:dyDescent="0.2">
      <c r="A98726">
        <f t="shared" ca="1" si="1542"/>
        <v>1.6260891960769204</v>
      </c>
    </row>
    <row r="98727" spans="1:1" x14ac:dyDescent="0.2">
      <c r="A98727">
        <f t="shared" ca="1" si="1542"/>
        <v>-4.7904627871389549E-2</v>
      </c>
    </row>
    <row r="98728" spans="1:1" x14ac:dyDescent="0.2">
      <c r="A98728">
        <f t="shared" ca="1" si="1542"/>
        <v>1.9822520426702352</v>
      </c>
    </row>
    <row r="98729" spans="1:1" x14ac:dyDescent="0.2">
      <c r="A98729">
        <f t="shared" ca="1" si="1542"/>
        <v>-0.22555289282698798</v>
      </c>
    </row>
    <row r="98730" spans="1:1" x14ac:dyDescent="0.2">
      <c r="A98730">
        <f t="shared" ca="1" si="1542"/>
        <v>-0.19543528408772015</v>
      </c>
    </row>
    <row r="98731" spans="1:1" x14ac:dyDescent="0.2">
      <c r="A98731">
        <f t="shared" ca="1" si="1542"/>
        <v>4.2084034776984858E-2</v>
      </c>
    </row>
    <row r="98732" spans="1:1" x14ac:dyDescent="0.2">
      <c r="A98732">
        <f t="shared" ca="1" si="1542"/>
        <v>-0.27786457675724568</v>
      </c>
    </row>
    <row r="98733" spans="1:1" x14ac:dyDescent="0.2">
      <c r="A98733">
        <f t="shared" ca="1" si="1542"/>
        <v>-0.61728584699729627</v>
      </c>
    </row>
    <row r="98734" spans="1:1" x14ac:dyDescent="0.2">
      <c r="A98734">
        <f t="shared" ca="1" si="1542"/>
        <v>-0.11378396095786965</v>
      </c>
    </row>
    <row r="98735" spans="1:1" x14ac:dyDescent="0.2">
      <c r="A98735">
        <f t="shared" ca="1" si="1542"/>
        <v>-1.1263611760976258</v>
      </c>
    </row>
    <row r="98736" spans="1:1" x14ac:dyDescent="0.2">
      <c r="A98736">
        <f t="shared" ca="1" si="1542"/>
        <v>0.3362273430324374</v>
      </c>
    </row>
    <row r="98737" spans="1:1" x14ac:dyDescent="0.2">
      <c r="A98737">
        <f t="shared" ca="1" si="1542"/>
        <v>1.105255676719451</v>
      </c>
    </row>
    <row r="98738" spans="1:1" x14ac:dyDescent="0.2">
      <c r="A98738">
        <f t="shared" ca="1" si="1542"/>
        <v>-0.3841235204975767</v>
      </c>
    </row>
    <row r="98739" spans="1:1" x14ac:dyDescent="0.2">
      <c r="A98739">
        <f t="shared" ca="1" si="1542"/>
        <v>-0.13408281922228901</v>
      </c>
    </row>
    <row r="98740" spans="1:1" x14ac:dyDescent="0.2">
      <c r="A98740">
        <f t="shared" ca="1" si="1542"/>
        <v>-0.49643503574111059</v>
      </c>
    </row>
    <row r="98741" spans="1:1" x14ac:dyDescent="0.2">
      <c r="A98741">
        <f t="shared" ca="1" si="1542"/>
        <v>-0.36428045910327289</v>
      </c>
    </row>
    <row r="98742" spans="1:1" x14ac:dyDescent="0.2">
      <c r="A98742">
        <f t="shared" ca="1" si="1542"/>
        <v>1.4611035947436755</v>
      </c>
    </row>
    <row r="98743" spans="1:1" x14ac:dyDescent="0.2">
      <c r="A98743">
        <f t="shared" ca="1" si="1542"/>
        <v>-5.5723487255141695E-2</v>
      </c>
    </row>
    <row r="98744" spans="1:1" x14ac:dyDescent="0.2">
      <c r="A98744">
        <f t="shared" ca="1" si="1542"/>
        <v>-1.4271663063349558</v>
      </c>
    </row>
    <row r="98745" spans="1:1" x14ac:dyDescent="0.2">
      <c r="A98745">
        <f t="shared" ca="1" si="1542"/>
        <v>-0.36910739567613948</v>
      </c>
    </row>
    <row r="98746" spans="1:1" x14ac:dyDescent="0.2">
      <c r="A98746">
        <f t="shared" ca="1" si="1542"/>
        <v>-1.4372360421431825</v>
      </c>
    </row>
    <row r="98747" spans="1:1" x14ac:dyDescent="0.2">
      <c r="A98747">
        <f t="shared" ca="1" si="1542"/>
        <v>-0.44484563410423411</v>
      </c>
    </row>
    <row r="98748" spans="1:1" x14ac:dyDescent="0.2">
      <c r="A98748">
        <f t="shared" ca="1" si="1542"/>
        <v>-1.1790510084005499</v>
      </c>
    </row>
    <row r="98749" spans="1:1" x14ac:dyDescent="0.2">
      <c r="A98749">
        <f t="shared" ca="1" si="1542"/>
        <v>-1.0587368757867284</v>
      </c>
    </row>
    <row r="98750" spans="1:1" x14ac:dyDescent="0.2">
      <c r="A98750">
        <f t="shared" ca="1" si="1542"/>
        <v>-0.6483106848264103</v>
      </c>
    </row>
    <row r="98751" spans="1:1" x14ac:dyDescent="0.2">
      <c r="A98751">
        <f t="shared" ca="1" si="1542"/>
        <v>-0.32286013675740838</v>
      </c>
    </row>
    <row r="98752" spans="1:1" x14ac:dyDescent="0.2">
      <c r="A98752">
        <f t="shared" ca="1" si="1542"/>
        <v>0.12893942811592662</v>
      </c>
    </row>
    <row r="98753" spans="1:1" x14ac:dyDescent="0.2">
      <c r="A98753">
        <f t="shared" ca="1" si="1542"/>
        <v>-2.858512689384032E-2</v>
      </c>
    </row>
    <row r="98754" spans="1:1" x14ac:dyDescent="0.2">
      <c r="A98754">
        <f t="shared" ca="1" si="1542"/>
        <v>-2.0443532468871823</v>
      </c>
    </row>
    <row r="98755" spans="1:1" x14ac:dyDescent="0.2">
      <c r="A98755">
        <f t="shared" ref="A98755:A98818" ca="1" si="1543">_xlfn.NORM.INV(RAND(),0,1)</f>
        <v>-0.22799277056321648</v>
      </c>
    </row>
    <row r="98756" spans="1:1" x14ac:dyDescent="0.2">
      <c r="A98756">
        <f t="shared" ca="1" si="1543"/>
        <v>-0.80398756346782563</v>
      </c>
    </row>
    <row r="98757" spans="1:1" x14ac:dyDescent="0.2">
      <c r="A98757">
        <f t="shared" ca="1" si="1543"/>
        <v>1.2407487174515763</v>
      </c>
    </row>
    <row r="98758" spans="1:1" x14ac:dyDescent="0.2">
      <c r="A98758">
        <f t="shared" ca="1" si="1543"/>
        <v>-5.5251129874599937E-2</v>
      </c>
    </row>
    <row r="98759" spans="1:1" x14ac:dyDescent="0.2">
      <c r="A98759">
        <f t="shared" ca="1" si="1543"/>
        <v>0.14905337004452426</v>
      </c>
    </row>
    <row r="98760" spans="1:1" x14ac:dyDescent="0.2">
      <c r="A98760">
        <f t="shared" ca="1" si="1543"/>
        <v>0.16458223789055182</v>
      </c>
    </row>
    <row r="98761" spans="1:1" x14ac:dyDescent="0.2">
      <c r="A98761">
        <f t="shared" ca="1" si="1543"/>
        <v>0.16633987716217297</v>
      </c>
    </row>
    <row r="98762" spans="1:1" x14ac:dyDescent="0.2">
      <c r="A98762">
        <f t="shared" ca="1" si="1543"/>
        <v>0.98170723844485519</v>
      </c>
    </row>
    <row r="98763" spans="1:1" x14ac:dyDescent="0.2">
      <c r="A98763">
        <f t="shared" ca="1" si="1543"/>
        <v>-0.26225477060596042</v>
      </c>
    </row>
    <row r="98764" spans="1:1" x14ac:dyDescent="0.2">
      <c r="A98764">
        <f t="shared" ca="1" si="1543"/>
        <v>2.1698194553092399E-2</v>
      </c>
    </row>
    <row r="98765" spans="1:1" x14ac:dyDescent="0.2">
      <c r="A98765">
        <f t="shared" ca="1" si="1543"/>
        <v>0.59938823308942135</v>
      </c>
    </row>
    <row r="98766" spans="1:1" x14ac:dyDescent="0.2">
      <c r="A98766">
        <f t="shared" ca="1" si="1543"/>
        <v>-0.9529410465172482</v>
      </c>
    </row>
    <row r="98767" spans="1:1" x14ac:dyDescent="0.2">
      <c r="A98767">
        <f t="shared" ca="1" si="1543"/>
        <v>-0.60369660466572983</v>
      </c>
    </row>
    <row r="98768" spans="1:1" x14ac:dyDescent="0.2">
      <c r="A98768">
        <f t="shared" ca="1" si="1543"/>
        <v>-2.8651622018856222</v>
      </c>
    </row>
    <row r="98769" spans="1:1" x14ac:dyDescent="0.2">
      <c r="A98769">
        <f t="shared" ca="1" si="1543"/>
        <v>2.813835647989432</v>
      </c>
    </row>
    <row r="98770" spans="1:1" x14ac:dyDescent="0.2">
      <c r="A98770">
        <f t="shared" ca="1" si="1543"/>
        <v>1.0031804926717063</v>
      </c>
    </row>
    <row r="98771" spans="1:1" x14ac:dyDescent="0.2">
      <c r="A98771">
        <f t="shared" ca="1" si="1543"/>
        <v>0.6808274871508766</v>
      </c>
    </row>
    <row r="98772" spans="1:1" x14ac:dyDescent="0.2">
      <c r="A98772">
        <f t="shared" ca="1" si="1543"/>
        <v>-3.2555184145491751E-2</v>
      </c>
    </row>
    <row r="98773" spans="1:1" x14ac:dyDescent="0.2">
      <c r="A98773">
        <f t="shared" ca="1" si="1543"/>
        <v>0.8619299133206797</v>
      </c>
    </row>
    <row r="98774" spans="1:1" x14ac:dyDescent="0.2">
      <c r="A98774">
        <f t="shared" ca="1" si="1543"/>
        <v>-0.22212288884299186</v>
      </c>
    </row>
    <row r="98775" spans="1:1" x14ac:dyDescent="0.2">
      <c r="A98775">
        <f t="shared" ca="1" si="1543"/>
        <v>-1.2280653265782189</v>
      </c>
    </row>
    <row r="98776" spans="1:1" x14ac:dyDescent="0.2">
      <c r="A98776">
        <f t="shared" ca="1" si="1543"/>
        <v>1.1562415688598686</v>
      </c>
    </row>
    <row r="98777" spans="1:1" x14ac:dyDescent="0.2">
      <c r="A98777">
        <f t="shared" ca="1" si="1543"/>
        <v>-0.39284415255050242</v>
      </c>
    </row>
    <row r="98778" spans="1:1" x14ac:dyDescent="0.2">
      <c r="A98778">
        <f t="shared" ca="1" si="1543"/>
        <v>0.63578096439643139</v>
      </c>
    </row>
    <row r="98779" spans="1:1" x14ac:dyDescent="0.2">
      <c r="A98779">
        <f t="shared" ca="1" si="1543"/>
        <v>0.33439973695374192</v>
      </c>
    </row>
    <row r="98780" spans="1:1" x14ac:dyDescent="0.2">
      <c r="A98780">
        <f t="shared" ca="1" si="1543"/>
        <v>-0.90796521543266795</v>
      </c>
    </row>
    <row r="98781" spans="1:1" x14ac:dyDescent="0.2">
      <c r="A98781">
        <f t="shared" ca="1" si="1543"/>
        <v>0.43187351617842573</v>
      </c>
    </row>
    <row r="98782" spans="1:1" x14ac:dyDescent="0.2">
      <c r="A98782">
        <f t="shared" ca="1" si="1543"/>
        <v>0.30537585201497719</v>
      </c>
    </row>
    <row r="98783" spans="1:1" x14ac:dyDescent="0.2">
      <c r="A98783">
        <f t="shared" ca="1" si="1543"/>
        <v>-0.11486957353438511</v>
      </c>
    </row>
    <row r="98784" spans="1:1" x14ac:dyDescent="0.2">
      <c r="A98784">
        <f t="shared" ca="1" si="1543"/>
        <v>0.3725581735147534</v>
      </c>
    </row>
    <row r="98785" spans="1:1" x14ac:dyDescent="0.2">
      <c r="A98785">
        <f t="shared" ca="1" si="1543"/>
        <v>-0.76900122190239428</v>
      </c>
    </row>
    <row r="98786" spans="1:1" x14ac:dyDescent="0.2">
      <c r="A98786">
        <f t="shared" ca="1" si="1543"/>
        <v>2.6183009616619408</v>
      </c>
    </row>
    <row r="98787" spans="1:1" x14ac:dyDescent="0.2">
      <c r="A98787">
        <f t="shared" ca="1" si="1543"/>
        <v>-0.78630169071664291</v>
      </c>
    </row>
    <row r="98788" spans="1:1" x14ac:dyDescent="0.2">
      <c r="A98788">
        <f t="shared" ca="1" si="1543"/>
        <v>1.4856125890808376</v>
      </c>
    </row>
    <row r="98789" spans="1:1" x14ac:dyDescent="0.2">
      <c r="A98789">
        <f t="shared" ca="1" si="1543"/>
        <v>-0.22930115926704514</v>
      </c>
    </row>
    <row r="98790" spans="1:1" x14ac:dyDescent="0.2">
      <c r="A98790">
        <f t="shared" ca="1" si="1543"/>
        <v>0.94764347520296321</v>
      </c>
    </row>
    <row r="98791" spans="1:1" x14ac:dyDescent="0.2">
      <c r="A98791">
        <f t="shared" ca="1" si="1543"/>
        <v>-0.52184565698815866</v>
      </c>
    </row>
    <row r="98792" spans="1:1" x14ac:dyDescent="0.2">
      <c r="A98792">
        <f t="shared" ca="1" si="1543"/>
        <v>0.55592026294009189</v>
      </c>
    </row>
    <row r="98793" spans="1:1" x14ac:dyDescent="0.2">
      <c r="A98793">
        <f t="shared" ca="1" si="1543"/>
        <v>-1.1076093964763227</v>
      </c>
    </row>
    <row r="98794" spans="1:1" x14ac:dyDescent="0.2">
      <c r="A98794">
        <f t="shared" ca="1" si="1543"/>
        <v>-0.64438916100114219</v>
      </c>
    </row>
    <row r="98795" spans="1:1" x14ac:dyDescent="0.2">
      <c r="A98795">
        <f t="shared" ca="1" si="1543"/>
        <v>-1.9446152667798522</v>
      </c>
    </row>
    <row r="98796" spans="1:1" x14ac:dyDescent="0.2">
      <c r="A98796">
        <f t="shared" ca="1" si="1543"/>
        <v>2.3283454839595539</v>
      </c>
    </row>
    <row r="98797" spans="1:1" x14ac:dyDescent="0.2">
      <c r="A98797">
        <f t="shared" ca="1" si="1543"/>
        <v>-0.60257481258468759</v>
      </c>
    </row>
    <row r="98798" spans="1:1" x14ac:dyDescent="0.2">
      <c r="A98798">
        <f t="shared" ca="1" si="1543"/>
        <v>2.7984427828631087</v>
      </c>
    </row>
    <row r="98799" spans="1:1" x14ac:dyDescent="0.2">
      <c r="A98799">
        <f t="shared" ca="1" si="1543"/>
        <v>-0.43988710891307409</v>
      </c>
    </row>
    <row r="98800" spans="1:1" x14ac:dyDescent="0.2">
      <c r="A98800">
        <f t="shared" ca="1" si="1543"/>
        <v>-0.6071600241664048</v>
      </c>
    </row>
    <row r="98801" spans="1:1" x14ac:dyDescent="0.2">
      <c r="A98801">
        <f t="shared" ca="1" si="1543"/>
        <v>1.1028005888782901</v>
      </c>
    </row>
    <row r="98802" spans="1:1" x14ac:dyDescent="0.2">
      <c r="A98802">
        <f t="shared" ca="1" si="1543"/>
        <v>1.1853349010472718</v>
      </c>
    </row>
    <row r="98803" spans="1:1" x14ac:dyDescent="0.2">
      <c r="A98803">
        <f t="shared" ca="1" si="1543"/>
        <v>-0.53173808783322174</v>
      </c>
    </row>
    <row r="98804" spans="1:1" x14ac:dyDescent="0.2">
      <c r="A98804">
        <f t="shared" ca="1" si="1543"/>
        <v>0.40295387546727202</v>
      </c>
    </row>
    <row r="98805" spans="1:1" x14ac:dyDescent="0.2">
      <c r="A98805">
        <f t="shared" ca="1" si="1543"/>
        <v>-0.52871915651243095</v>
      </c>
    </row>
    <row r="98806" spans="1:1" x14ac:dyDescent="0.2">
      <c r="A98806">
        <f t="shared" ca="1" si="1543"/>
        <v>2.1433762255210742</v>
      </c>
    </row>
    <row r="98807" spans="1:1" x14ac:dyDescent="0.2">
      <c r="A98807">
        <f t="shared" ca="1" si="1543"/>
        <v>-0.36214362255307742</v>
      </c>
    </row>
    <row r="98808" spans="1:1" x14ac:dyDescent="0.2">
      <c r="A98808">
        <f t="shared" ca="1" si="1543"/>
        <v>-1.4603923798226075</v>
      </c>
    </row>
    <row r="98809" spans="1:1" x14ac:dyDescent="0.2">
      <c r="A98809">
        <f t="shared" ca="1" si="1543"/>
        <v>-0.73570099726592486</v>
      </c>
    </row>
    <row r="98810" spans="1:1" x14ac:dyDescent="0.2">
      <c r="A98810">
        <f t="shared" ca="1" si="1543"/>
        <v>2.2876090567186962</v>
      </c>
    </row>
    <row r="98811" spans="1:1" x14ac:dyDescent="0.2">
      <c r="A98811">
        <f t="shared" ca="1" si="1543"/>
        <v>1.8785110984709037</v>
      </c>
    </row>
    <row r="98812" spans="1:1" x14ac:dyDescent="0.2">
      <c r="A98812">
        <f t="shared" ca="1" si="1543"/>
        <v>-0.18631374262859721</v>
      </c>
    </row>
    <row r="98813" spans="1:1" x14ac:dyDescent="0.2">
      <c r="A98813">
        <f t="shared" ca="1" si="1543"/>
        <v>-0.14143186823400522</v>
      </c>
    </row>
    <row r="98814" spans="1:1" x14ac:dyDescent="0.2">
      <c r="A98814">
        <f t="shared" ca="1" si="1543"/>
        <v>0.66179125046320442</v>
      </c>
    </row>
    <row r="98815" spans="1:1" x14ac:dyDescent="0.2">
      <c r="A98815">
        <f t="shared" ca="1" si="1543"/>
        <v>-0.81570133071261308</v>
      </c>
    </row>
    <row r="98816" spans="1:1" x14ac:dyDescent="0.2">
      <c r="A98816">
        <f t="shared" ca="1" si="1543"/>
        <v>-0.81629164214253269</v>
      </c>
    </row>
    <row r="98817" spans="1:1" x14ac:dyDescent="0.2">
      <c r="A98817">
        <f t="shared" ca="1" si="1543"/>
        <v>0.52989413089880133</v>
      </c>
    </row>
    <row r="98818" spans="1:1" x14ac:dyDescent="0.2">
      <c r="A98818">
        <f t="shared" ca="1" si="1543"/>
        <v>-0.27316673172137523</v>
      </c>
    </row>
    <row r="98819" spans="1:1" x14ac:dyDescent="0.2">
      <c r="A98819">
        <f t="shared" ref="A98819:A98882" ca="1" si="1544">_xlfn.NORM.INV(RAND(),0,1)</f>
        <v>0.76469119260095941</v>
      </c>
    </row>
    <row r="98820" spans="1:1" x14ac:dyDescent="0.2">
      <c r="A98820">
        <f t="shared" ca="1" si="1544"/>
        <v>0.92509562190056205</v>
      </c>
    </row>
    <row r="98821" spans="1:1" x14ac:dyDescent="0.2">
      <c r="A98821">
        <f t="shared" ca="1" si="1544"/>
        <v>-0.8786815004207934</v>
      </c>
    </row>
    <row r="98822" spans="1:1" x14ac:dyDescent="0.2">
      <c r="A98822">
        <f t="shared" ca="1" si="1544"/>
        <v>-0.2342577081443869</v>
      </c>
    </row>
    <row r="98823" spans="1:1" x14ac:dyDescent="0.2">
      <c r="A98823">
        <f t="shared" ca="1" si="1544"/>
        <v>0.6737318074300952</v>
      </c>
    </row>
    <row r="98824" spans="1:1" x14ac:dyDescent="0.2">
      <c r="A98824">
        <f t="shared" ca="1" si="1544"/>
        <v>0.809377172638167</v>
      </c>
    </row>
    <row r="98825" spans="1:1" x14ac:dyDescent="0.2">
      <c r="A98825">
        <f t="shared" ca="1" si="1544"/>
        <v>-1.3023964788819009</v>
      </c>
    </row>
    <row r="98826" spans="1:1" x14ac:dyDescent="0.2">
      <c r="A98826">
        <f t="shared" ca="1" si="1544"/>
        <v>-0.74179092842615191</v>
      </c>
    </row>
    <row r="98827" spans="1:1" x14ac:dyDescent="0.2">
      <c r="A98827">
        <f t="shared" ca="1" si="1544"/>
        <v>0.95501994981232774</v>
      </c>
    </row>
    <row r="98828" spans="1:1" x14ac:dyDescent="0.2">
      <c r="A98828">
        <f t="shared" ca="1" si="1544"/>
        <v>0.54802327944314599</v>
      </c>
    </row>
    <row r="98829" spans="1:1" x14ac:dyDescent="0.2">
      <c r="A98829">
        <f t="shared" ca="1" si="1544"/>
        <v>-0.78472776075683059</v>
      </c>
    </row>
    <row r="98830" spans="1:1" x14ac:dyDescent="0.2">
      <c r="A98830">
        <f t="shared" ca="1" si="1544"/>
        <v>0.5116566505307194</v>
      </c>
    </row>
    <row r="98831" spans="1:1" x14ac:dyDescent="0.2">
      <c r="A98831">
        <f t="shared" ca="1" si="1544"/>
        <v>0.18308259877932842</v>
      </c>
    </row>
    <row r="98832" spans="1:1" x14ac:dyDescent="0.2">
      <c r="A98832">
        <f t="shared" ca="1" si="1544"/>
        <v>0.11072828108335177</v>
      </c>
    </row>
    <row r="98833" spans="1:1" x14ac:dyDescent="0.2">
      <c r="A98833">
        <f t="shared" ca="1" si="1544"/>
        <v>-0.29637710809645162</v>
      </c>
    </row>
    <row r="98834" spans="1:1" x14ac:dyDescent="0.2">
      <c r="A98834">
        <f t="shared" ca="1" si="1544"/>
        <v>1.8735209023704326E-2</v>
      </c>
    </row>
    <row r="98835" spans="1:1" x14ac:dyDescent="0.2">
      <c r="A98835">
        <f t="shared" ca="1" si="1544"/>
        <v>-1.6680469438252508</v>
      </c>
    </row>
    <row r="98836" spans="1:1" x14ac:dyDescent="0.2">
      <c r="A98836">
        <f t="shared" ca="1" si="1544"/>
        <v>-1.3799021879287789</v>
      </c>
    </row>
    <row r="98837" spans="1:1" x14ac:dyDescent="0.2">
      <c r="A98837">
        <f t="shared" ca="1" si="1544"/>
        <v>-1.3748569923468159</v>
      </c>
    </row>
    <row r="98838" spans="1:1" x14ac:dyDescent="0.2">
      <c r="A98838">
        <f t="shared" ca="1" si="1544"/>
        <v>-0.91177866432840982</v>
      </c>
    </row>
    <row r="98839" spans="1:1" x14ac:dyDescent="0.2">
      <c r="A98839">
        <f t="shared" ca="1" si="1544"/>
        <v>-2.0410304040540805</v>
      </c>
    </row>
    <row r="98840" spans="1:1" x14ac:dyDescent="0.2">
      <c r="A98840">
        <f t="shared" ca="1" si="1544"/>
        <v>-1.115472093985127</v>
      </c>
    </row>
    <row r="98841" spans="1:1" x14ac:dyDescent="0.2">
      <c r="A98841">
        <f t="shared" ca="1" si="1544"/>
        <v>1.6697558549336668</v>
      </c>
    </row>
    <row r="98842" spans="1:1" x14ac:dyDescent="0.2">
      <c r="A98842">
        <f t="shared" ca="1" si="1544"/>
        <v>0.92038859787271798</v>
      </c>
    </row>
    <row r="98843" spans="1:1" x14ac:dyDescent="0.2">
      <c r="A98843">
        <f t="shared" ca="1" si="1544"/>
        <v>-0.5777741151407132</v>
      </c>
    </row>
    <row r="98844" spans="1:1" x14ac:dyDescent="0.2">
      <c r="A98844">
        <f t="shared" ca="1" si="1544"/>
        <v>3.2469178284065312</v>
      </c>
    </row>
    <row r="98845" spans="1:1" x14ac:dyDescent="0.2">
      <c r="A98845">
        <f t="shared" ca="1" si="1544"/>
        <v>-3.1780999258350087</v>
      </c>
    </row>
    <row r="98846" spans="1:1" x14ac:dyDescent="0.2">
      <c r="A98846">
        <f t="shared" ca="1" si="1544"/>
        <v>-0.1794320013273375</v>
      </c>
    </row>
    <row r="98847" spans="1:1" x14ac:dyDescent="0.2">
      <c r="A98847">
        <f t="shared" ca="1" si="1544"/>
        <v>-0.70378784042813425</v>
      </c>
    </row>
    <row r="98848" spans="1:1" x14ac:dyDescent="0.2">
      <c r="A98848">
        <f t="shared" ca="1" si="1544"/>
        <v>-0.46901935205916423</v>
      </c>
    </row>
    <row r="98849" spans="1:1" x14ac:dyDescent="0.2">
      <c r="A98849">
        <f t="shared" ca="1" si="1544"/>
        <v>-0.346692707892574</v>
      </c>
    </row>
    <row r="98850" spans="1:1" x14ac:dyDescent="0.2">
      <c r="A98850">
        <f t="shared" ca="1" si="1544"/>
        <v>9.3298957824553483E-2</v>
      </c>
    </row>
    <row r="98851" spans="1:1" x14ac:dyDescent="0.2">
      <c r="A98851">
        <f t="shared" ca="1" si="1544"/>
        <v>0.8391417107566721</v>
      </c>
    </row>
    <row r="98852" spans="1:1" x14ac:dyDescent="0.2">
      <c r="A98852">
        <f t="shared" ca="1" si="1544"/>
        <v>0.39987980731073819</v>
      </c>
    </row>
    <row r="98853" spans="1:1" x14ac:dyDescent="0.2">
      <c r="A98853">
        <f t="shared" ca="1" si="1544"/>
        <v>0.69727815356867218</v>
      </c>
    </row>
    <row r="98854" spans="1:1" x14ac:dyDescent="0.2">
      <c r="A98854">
        <f t="shared" ca="1" si="1544"/>
        <v>1.293880622985303</v>
      </c>
    </row>
    <row r="98855" spans="1:1" x14ac:dyDescent="0.2">
      <c r="A98855">
        <f t="shared" ca="1" si="1544"/>
        <v>-0.3406210019281441</v>
      </c>
    </row>
    <row r="98856" spans="1:1" x14ac:dyDescent="0.2">
      <c r="A98856">
        <f t="shared" ca="1" si="1544"/>
        <v>0.74532120367700083</v>
      </c>
    </row>
    <row r="98857" spans="1:1" x14ac:dyDescent="0.2">
      <c r="A98857">
        <f t="shared" ca="1" si="1544"/>
        <v>-1.6943253183705711</v>
      </c>
    </row>
    <row r="98858" spans="1:1" x14ac:dyDescent="0.2">
      <c r="A98858">
        <f t="shared" ca="1" si="1544"/>
        <v>-0.42500557959778396</v>
      </c>
    </row>
    <row r="98859" spans="1:1" x14ac:dyDescent="0.2">
      <c r="A98859">
        <f t="shared" ca="1" si="1544"/>
        <v>-0.77628921173605858</v>
      </c>
    </row>
    <row r="98860" spans="1:1" x14ac:dyDescent="0.2">
      <c r="A98860">
        <f t="shared" ca="1" si="1544"/>
        <v>1.4643364511764869</v>
      </c>
    </row>
    <row r="98861" spans="1:1" x14ac:dyDescent="0.2">
      <c r="A98861">
        <f t="shared" ca="1" si="1544"/>
        <v>-0.60439145680802886</v>
      </c>
    </row>
    <row r="98862" spans="1:1" x14ac:dyDescent="0.2">
      <c r="A98862">
        <f t="shared" ca="1" si="1544"/>
        <v>-0.23985231913653646</v>
      </c>
    </row>
    <row r="98863" spans="1:1" x14ac:dyDescent="0.2">
      <c r="A98863">
        <f t="shared" ca="1" si="1544"/>
        <v>-0.75213083920563628</v>
      </c>
    </row>
    <row r="98864" spans="1:1" x14ac:dyDescent="0.2">
      <c r="A98864">
        <f t="shared" ca="1" si="1544"/>
        <v>0.92689009768976249</v>
      </c>
    </row>
    <row r="98865" spans="1:1" x14ac:dyDescent="0.2">
      <c r="A98865">
        <f t="shared" ca="1" si="1544"/>
        <v>-1.1152841765396222</v>
      </c>
    </row>
    <row r="98866" spans="1:1" x14ac:dyDescent="0.2">
      <c r="A98866">
        <f t="shared" ca="1" si="1544"/>
        <v>0.70381820626475644</v>
      </c>
    </row>
    <row r="98867" spans="1:1" x14ac:dyDescent="0.2">
      <c r="A98867">
        <f t="shared" ca="1" si="1544"/>
        <v>0.88923445832487336</v>
      </c>
    </row>
    <row r="98868" spans="1:1" x14ac:dyDescent="0.2">
      <c r="A98868">
        <f t="shared" ca="1" si="1544"/>
        <v>-0.10143907401618894</v>
      </c>
    </row>
    <row r="98869" spans="1:1" x14ac:dyDescent="0.2">
      <c r="A98869">
        <f t="shared" ca="1" si="1544"/>
        <v>0.18886046768311149</v>
      </c>
    </row>
    <row r="98870" spans="1:1" x14ac:dyDescent="0.2">
      <c r="A98870">
        <f t="shared" ca="1" si="1544"/>
        <v>-0.9965477384083935</v>
      </c>
    </row>
    <row r="98871" spans="1:1" x14ac:dyDescent="0.2">
      <c r="A98871">
        <f t="shared" ca="1" si="1544"/>
        <v>0.54680248269429321</v>
      </c>
    </row>
    <row r="98872" spans="1:1" x14ac:dyDescent="0.2">
      <c r="A98872">
        <f t="shared" ca="1" si="1544"/>
        <v>-0.69793040689995656</v>
      </c>
    </row>
    <row r="98873" spans="1:1" x14ac:dyDescent="0.2">
      <c r="A98873">
        <f t="shared" ca="1" si="1544"/>
        <v>-0.51155792019063506</v>
      </c>
    </row>
    <row r="98874" spans="1:1" x14ac:dyDescent="0.2">
      <c r="A98874">
        <f t="shared" ca="1" si="1544"/>
        <v>-1.5579803512174901</v>
      </c>
    </row>
    <row r="98875" spans="1:1" x14ac:dyDescent="0.2">
      <c r="A98875">
        <f t="shared" ca="1" si="1544"/>
        <v>-1.6216900328403072</v>
      </c>
    </row>
    <row r="98876" spans="1:1" x14ac:dyDescent="0.2">
      <c r="A98876">
        <f t="shared" ca="1" si="1544"/>
        <v>0.88331407813727647</v>
      </c>
    </row>
    <row r="98877" spans="1:1" x14ac:dyDescent="0.2">
      <c r="A98877">
        <f t="shared" ca="1" si="1544"/>
        <v>-0.85131656179487025</v>
      </c>
    </row>
    <row r="98878" spans="1:1" x14ac:dyDescent="0.2">
      <c r="A98878">
        <f t="shared" ca="1" si="1544"/>
        <v>0.62016402836945739</v>
      </c>
    </row>
    <row r="98879" spans="1:1" x14ac:dyDescent="0.2">
      <c r="A98879">
        <f t="shared" ca="1" si="1544"/>
        <v>-0.74463801242050565</v>
      </c>
    </row>
    <row r="98880" spans="1:1" x14ac:dyDescent="0.2">
      <c r="A98880">
        <f t="shared" ca="1" si="1544"/>
        <v>1.4169723680529018</v>
      </c>
    </row>
    <row r="98881" spans="1:1" x14ac:dyDescent="0.2">
      <c r="A98881">
        <f t="shared" ca="1" si="1544"/>
        <v>-0.34038330409968498</v>
      </c>
    </row>
    <row r="98882" spans="1:1" x14ac:dyDescent="0.2">
      <c r="A98882">
        <f t="shared" ca="1" si="1544"/>
        <v>0.64122998334025227</v>
      </c>
    </row>
    <row r="98883" spans="1:1" x14ac:dyDescent="0.2">
      <c r="A98883">
        <f t="shared" ref="A98883:A98946" ca="1" si="1545">_xlfn.NORM.INV(RAND(),0,1)</f>
        <v>-0.3484546516859896</v>
      </c>
    </row>
    <row r="98884" spans="1:1" x14ac:dyDescent="0.2">
      <c r="A98884">
        <f t="shared" ca="1" si="1545"/>
        <v>-1.0683547142227754</v>
      </c>
    </row>
    <row r="98885" spans="1:1" x14ac:dyDescent="0.2">
      <c r="A98885">
        <f t="shared" ca="1" si="1545"/>
        <v>1.4833621269802346</v>
      </c>
    </row>
    <row r="98886" spans="1:1" x14ac:dyDescent="0.2">
      <c r="A98886">
        <f t="shared" ca="1" si="1545"/>
        <v>0.19566872530688428</v>
      </c>
    </row>
    <row r="98887" spans="1:1" x14ac:dyDescent="0.2">
      <c r="A98887">
        <f t="shared" ca="1" si="1545"/>
        <v>0.76255187798048085</v>
      </c>
    </row>
    <row r="98888" spans="1:1" x14ac:dyDescent="0.2">
      <c r="A98888">
        <f t="shared" ca="1" si="1545"/>
        <v>1.3021298489375632</v>
      </c>
    </row>
    <row r="98889" spans="1:1" x14ac:dyDescent="0.2">
      <c r="A98889">
        <f t="shared" ca="1" si="1545"/>
        <v>-1.9394262519369581</v>
      </c>
    </row>
    <row r="98890" spans="1:1" x14ac:dyDescent="0.2">
      <c r="A98890">
        <f t="shared" ca="1" si="1545"/>
        <v>0.33345223377080668</v>
      </c>
    </row>
    <row r="98891" spans="1:1" x14ac:dyDescent="0.2">
      <c r="A98891">
        <f t="shared" ca="1" si="1545"/>
        <v>-4.4553237805550566E-2</v>
      </c>
    </row>
    <row r="98892" spans="1:1" x14ac:dyDescent="0.2">
      <c r="A98892">
        <f t="shared" ca="1" si="1545"/>
        <v>0.11957427054874741</v>
      </c>
    </row>
    <row r="98893" spans="1:1" x14ac:dyDescent="0.2">
      <c r="A98893">
        <f t="shared" ca="1" si="1545"/>
        <v>-0.21682493136418809</v>
      </c>
    </row>
    <row r="98894" spans="1:1" x14ac:dyDescent="0.2">
      <c r="A98894">
        <f t="shared" ca="1" si="1545"/>
        <v>-1.0133583391347958</v>
      </c>
    </row>
    <row r="98895" spans="1:1" x14ac:dyDescent="0.2">
      <c r="A98895">
        <f t="shared" ca="1" si="1545"/>
        <v>0.93688253314224756</v>
      </c>
    </row>
    <row r="98896" spans="1:1" x14ac:dyDescent="0.2">
      <c r="A98896">
        <f t="shared" ca="1" si="1545"/>
        <v>0.61183618516760163</v>
      </c>
    </row>
    <row r="98897" spans="1:1" x14ac:dyDescent="0.2">
      <c r="A98897">
        <f t="shared" ca="1" si="1545"/>
        <v>-0.16877841551828462</v>
      </c>
    </row>
    <row r="98898" spans="1:1" x14ac:dyDescent="0.2">
      <c r="A98898">
        <f t="shared" ca="1" si="1545"/>
        <v>1.0862921348147407</v>
      </c>
    </row>
    <row r="98899" spans="1:1" x14ac:dyDescent="0.2">
      <c r="A98899">
        <f t="shared" ca="1" si="1545"/>
        <v>1.1985931842291186E-2</v>
      </c>
    </row>
    <row r="98900" spans="1:1" x14ac:dyDescent="0.2">
      <c r="A98900">
        <f t="shared" ca="1" si="1545"/>
        <v>-0.84401083048017</v>
      </c>
    </row>
    <row r="98901" spans="1:1" x14ac:dyDescent="0.2">
      <c r="A98901">
        <f t="shared" ca="1" si="1545"/>
        <v>-1.2325298055493337</v>
      </c>
    </row>
    <row r="98902" spans="1:1" x14ac:dyDescent="0.2">
      <c r="A98902">
        <f t="shared" ca="1" si="1545"/>
        <v>3.867834178448086E-2</v>
      </c>
    </row>
    <row r="98903" spans="1:1" x14ac:dyDescent="0.2">
      <c r="A98903">
        <f t="shared" ca="1" si="1545"/>
        <v>1.1205005091516607</v>
      </c>
    </row>
    <row r="98904" spans="1:1" x14ac:dyDescent="0.2">
      <c r="A98904">
        <f t="shared" ca="1" si="1545"/>
        <v>-1.6825383857650404</v>
      </c>
    </row>
    <row r="98905" spans="1:1" x14ac:dyDescent="0.2">
      <c r="A98905">
        <f t="shared" ca="1" si="1545"/>
        <v>0.64511999106731555</v>
      </c>
    </row>
    <row r="98906" spans="1:1" x14ac:dyDescent="0.2">
      <c r="A98906">
        <f t="shared" ca="1" si="1545"/>
        <v>-1.1031651201515933</v>
      </c>
    </row>
    <row r="98907" spans="1:1" x14ac:dyDescent="0.2">
      <c r="A98907">
        <f t="shared" ca="1" si="1545"/>
        <v>0.79082411791651464</v>
      </c>
    </row>
    <row r="98908" spans="1:1" x14ac:dyDescent="0.2">
      <c r="A98908">
        <f t="shared" ca="1" si="1545"/>
        <v>0.43829647459797316</v>
      </c>
    </row>
    <row r="98909" spans="1:1" x14ac:dyDescent="0.2">
      <c r="A98909">
        <f t="shared" ca="1" si="1545"/>
        <v>0.43640152928101644</v>
      </c>
    </row>
    <row r="98910" spans="1:1" x14ac:dyDescent="0.2">
      <c r="A98910">
        <f t="shared" ca="1" si="1545"/>
        <v>0.47087671916747903</v>
      </c>
    </row>
    <row r="98911" spans="1:1" x14ac:dyDescent="0.2">
      <c r="A98911">
        <f t="shared" ca="1" si="1545"/>
        <v>0.73839238816983399</v>
      </c>
    </row>
    <row r="98912" spans="1:1" x14ac:dyDescent="0.2">
      <c r="A98912">
        <f t="shared" ca="1" si="1545"/>
        <v>-0.77184219424629308</v>
      </c>
    </row>
    <row r="98913" spans="1:1" x14ac:dyDescent="0.2">
      <c r="A98913">
        <f t="shared" ca="1" si="1545"/>
        <v>0.549557163034751</v>
      </c>
    </row>
    <row r="98914" spans="1:1" x14ac:dyDescent="0.2">
      <c r="A98914">
        <f t="shared" ca="1" si="1545"/>
        <v>0.25384444347186602</v>
      </c>
    </row>
    <row r="98915" spans="1:1" x14ac:dyDescent="0.2">
      <c r="A98915">
        <f t="shared" ca="1" si="1545"/>
        <v>1.7274263414602189</v>
      </c>
    </row>
    <row r="98916" spans="1:1" x14ac:dyDescent="0.2">
      <c r="A98916">
        <f t="shared" ca="1" si="1545"/>
        <v>-1.2225870781091335</v>
      </c>
    </row>
    <row r="98917" spans="1:1" x14ac:dyDescent="0.2">
      <c r="A98917">
        <f t="shared" ca="1" si="1545"/>
        <v>1.2832054915017579</v>
      </c>
    </row>
    <row r="98918" spans="1:1" x14ac:dyDescent="0.2">
      <c r="A98918">
        <f t="shared" ca="1" si="1545"/>
        <v>-1.5788300801493631</v>
      </c>
    </row>
    <row r="98919" spans="1:1" x14ac:dyDescent="0.2">
      <c r="A98919">
        <f t="shared" ca="1" si="1545"/>
        <v>-0.34134720636311067</v>
      </c>
    </row>
    <row r="98920" spans="1:1" x14ac:dyDescent="0.2">
      <c r="A98920">
        <f t="shared" ca="1" si="1545"/>
        <v>0.6863804914704329</v>
      </c>
    </row>
    <row r="98921" spans="1:1" x14ac:dyDescent="0.2">
      <c r="A98921">
        <f t="shared" ca="1" si="1545"/>
        <v>-0.86102955916372992</v>
      </c>
    </row>
    <row r="98922" spans="1:1" x14ac:dyDescent="0.2">
      <c r="A98922">
        <f t="shared" ca="1" si="1545"/>
        <v>-0.68807400505399574</v>
      </c>
    </row>
    <row r="98923" spans="1:1" x14ac:dyDescent="0.2">
      <c r="A98923">
        <f t="shared" ca="1" si="1545"/>
        <v>1.7417794404808618</v>
      </c>
    </row>
    <row r="98924" spans="1:1" x14ac:dyDescent="0.2">
      <c r="A98924">
        <f t="shared" ca="1" si="1545"/>
        <v>0.66484800367375341</v>
      </c>
    </row>
    <row r="98925" spans="1:1" x14ac:dyDescent="0.2">
      <c r="A98925">
        <f t="shared" ca="1" si="1545"/>
        <v>-1.7435845188385581</v>
      </c>
    </row>
    <row r="98926" spans="1:1" x14ac:dyDescent="0.2">
      <c r="A98926">
        <f t="shared" ca="1" si="1545"/>
        <v>-1.731935082802349</v>
      </c>
    </row>
    <row r="98927" spans="1:1" x14ac:dyDescent="0.2">
      <c r="A98927">
        <f t="shared" ca="1" si="1545"/>
        <v>-0.90173779975617718</v>
      </c>
    </row>
    <row r="98928" spans="1:1" x14ac:dyDescent="0.2">
      <c r="A98928">
        <f t="shared" ca="1" si="1545"/>
        <v>0.35379930098855111</v>
      </c>
    </row>
    <row r="98929" spans="1:1" x14ac:dyDescent="0.2">
      <c r="A98929">
        <f t="shared" ca="1" si="1545"/>
        <v>2.540491770736693</v>
      </c>
    </row>
    <row r="98930" spans="1:1" x14ac:dyDescent="0.2">
      <c r="A98930">
        <f t="shared" ca="1" si="1545"/>
        <v>-0.70720106962952511</v>
      </c>
    </row>
    <row r="98931" spans="1:1" x14ac:dyDescent="0.2">
      <c r="A98931">
        <f t="shared" ca="1" si="1545"/>
        <v>1.6105833078392267</v>
      </c>
    </row>
    <row r="98932" spans="1:1" x14ac:dyDescent="0.2">
      <c r="A98932">
        <f t="shared" ca="1" si="1545"/>
        <v>0.73300759307432295</v>
      </c>
    </row>
    <row r="98933" spans="1:1" x14ac:dyDescent="0.2">
      <c r="A98933">
        <f t="shared" ca="1" si="1545"/>
        <v>-0.87411523499360244</v>
      </c>
    </row>
    <row r="98934" spans="1:1" x14ac:dyDescent="0.2">
      <c r="A98934">
        <f t="shared" ca="1" si="1545"/>
        <v>-0.42318691762554733</v>
      </c>
    </row>
    <row r="98935" spans="1:1" x14ac:dyDescent="0.2">
      <c r="A98935">
        <f t="shared" ca="1" si="1545"/>
        <v>-0.48055496406448012</v>
      </c>
    </row>
    <row r="98936" spans="1:1" x14ac:dyDescent="0.2">
      <c r="A98936">
        <f t="shared" ca="1" si="1545"/>
        <v>0.85013459290521609</v>
      </c>
    </row>
    <row r="98937" spans="1:1" x14ac:dyDescent="0.2">
      <c r="A98937">
        <f t="shared" ca="1" si="1545"/>
        <v>-0.72750833823833538</v>
      </c>
    </row>
    <row r="98938" spans="1:1" x14ac:dyDescent="0.2">
      <c r="A98938">
        <f t="shared" ca="1" si="1545"/>
        <v>0.80340151063563503</v>
      </c>
    </row>
    <row r="98939" spans="1:1" x14ac:dyDescent="0.2">
      <c r="A98939">
        <f t="shared" ca="1" si="1545"/>
        <v>-2.6152269742287793</v>
      </c>
    </row>
    <row r="98940" spans="1:1" x14ac:dyDescent="0.2">
      <c r="A98940">
        <f t="shared" ca="1" si="1545"/>
        <v>-0.60398634545147478</v>
      </c>
    </row>
    <row r="98941" spans="1:1" x14ac:dyDescent="0.2">
      <c r="A98941">
        <f t="shared" ca="1" si="1545"/>
        <v>1.5681050286022995</v>
      </c>
    </row>
    <row r="98942" spans="1:1" x14ac:dyDescent="0.2">
      <c r="A98942">
        <f t="shared" ca="1" si="1545"/>
        <v>1.2161465504555846</v>
      </c>
    </row>
    <row r="98943" spans="1:1" x14ac:dyDescent="0.2">
      <c r="A98943">
        <f t="shared" ca="1" si="1545"/>
        <v>0.48443428838869773</v>
      </c>
    </row>
    <row r="98944" spans="1:1" x14ac:dyDescent="0.2">
      <c r="A98944">
        <f t="shared" ca="1" si="1545"/>
        <v>-0.26472155875977271</v>
      </c>
    </row>
    <row r="98945" spans="1:1" x14ac:dyDescent="0.2">
      <c r="A98945">
        <f t="shared" ca="1" si="1545"/>
        <v>-0.40853353586253921</v>
      </c>
    </row>
    <row r="98946" spans="1:1" x14ac:dyDescent="0.2">
      <c r="A98946">
        <f t="shared" ca="1" si="1545"/>
        <v>-1.9997324929674036</v>
      </c>
    </row>
    <row r="98947" spans="1:1" x14ac:dyDescent="0.2">
      <c r="A98947">
        <f t="shared" ref="A98947:A99010" ca="1" si="1546">_xlfn.NORM.INV(RAND(),0,1)</f>
        <v>-0.84345818024277286</v>
      </c>
    </row>
    <row r="98948" spans="1:1" x14ac:dyDescent="0.2">
      <c r="A98948">
        <f t="shared" ca="1" si="1546"/>
        <v>1.0492416215015374</v>
      </c>
    </row>
    <row r="98949" spans="1:1" x14ac:dyDescent="0.2">
      <c r="A98949">
        <f t="shared" ca="1" si="1546"/>
        <v>0.17923632676788742</v>
      </c>
    </row>
    <row r="98950" spans="1:1" x14ac:dyDescent="0.2">
      <c r="A98950">
        <f t="shared" ca="1" si="1546"/>
        <v>1.0204728340805505</v>
      </c>
    </row>
    <row r="98951" spans="1:1" x14ac:dyDescent="0.2">
      <c r="A98951">
        <f t="shared" ca="1" si="1546"/>
        <v>-0.90358100616313297</v>
      </c>
    </row>
    <row r="98952" spans="1:1" x14ac:dyDescent="0.2">
      <c r="A98952">
        <f t="shared" ca="1" si="1546"/>
        <v>0.84677224826756203</v>
      </c>
    </row>
    <row r="98953" spans="1:1" x14ac:dyDescent="0.2">
      <c r="A98953">
        <f t="shared" ca="1" si="1546"/>
        <v>0.69339241160244802</v>
      </c>
    </row>
    <row r="98954" spans="1:1" x14ac:dyDescent="0.2">
      <c r="A98954">
        <f t="shared" ca="1" si="1546"/>
        <v>-0.62555644931431464</v>
      </c>
    </row>
    <row r="98955" spans="1:1" x14ac:dyDescent="0.2">
      <c r="A98955">
        <f t="shared" ca="1" si="1546"/>
        <v>1.9984043419126944</v>
      </c>
    </row>
    <row r="98956" spans="1:1" x14ac:dyDescent="0.2">
      <c r="A98956">
        <f t="shared" ca="1" si="1546"/>
        <v>-0.5708373945008568</v>
      </c>
    </row>
    <row r="98957" spans="1:1" x14ac:dyDescent="0.2">
      <c r="A98957">
        <f t="shared" ca="1" si="1546"/>
        <v>-0.7778990261737978</v>
      </c>
    </row>
    <row r="98958" spans="1:1" x14ac:dyDescent="0.2">
      <c r="A98958">
        <f t="shared" ca="1" si="1546"/>
        <v>-0.12469778300842882</v>
      </c>
    </row>
    <row r="98959" spans="1:1" x14ac:dyDescent="0.2">
      <c r="A98959">
        <f t="shared" ca="1" si="1546"/>
        <v>-3.8232075621763964E-2</v>
      </c>
    </row>
    <row r="98960" spans="1:1" x14ac:dyDescent="0.2">
      <c r="A98960">
        <f t="shared" ca="1" si="1546"/>
        <v>-1.228256903378286</v>
      </c>
    </row>
    <row r="98961" spans="1:1" x14ac:dyDescent="0.2">
      <c r="A98961">
        <f t="shared" ca="1" si="1546"/>
        <v>-1.4217885618802892</v>
      </c>
    </row>
    <row r="98962" spans="1:1" x14ac:dyDescent="0.2">
      <c r="A98962">
        <f t="shared" ca="1" si="1546"/>
        <v>-1.0158688283304693</v>
      </c>
    </row>
    <row r="98963" spans="1:1" x14ac:dyDescent="0.2">
      <c r="A98963">
        <f t="shared" ca="1" si="1546"/>
        <v>0.58038578222014592</v>
      </c>
    </row>
    <row r="98964" spans="1:1" x14ac:dyDescent="0.2">
      <c r="A98964">
        <f t="shared" ca="1" si="1546"/>
        <v>-1.0043616932223247</v>
      </c>
    </row>
    <row r="98965" spans="1:1" x14ac:dyDescent="0.2">
      <c r="A98965">
        <f t="shared" ca="1" si="1546"/>
        <v>1.5893455323389292</v>
      </c>
    </row>
    <row r="98966" spans="1:1" x14ac:dyDescent="0.2">
      <c r="A98966">
        <f t="shared" ca="1" si="1546"/>
        <v>-0.78675629258907664</v>
      </c>
    </row>
    <row r="98967" spans="1:1" x14ac:dyDescent="0.2">
      <c r="A98967">
        <f t="shared" ca="1" si="1546"/>
        <v>-0.35846777973687666</v>
      </c>
    </row>
    <row r="98968" spans="1:1" x14ac:dyDescent="0.2">
      <c r="A98968">
        <f t="shared" ca="1" si="1546"/>
        <v>0.4844619106043655</v>
      </c>
    </row>
    <row r="98969" spans="1:1" x14ac:dyDescent="0.2">
      <c r="A98969">
        <f t="shared" ca="1" si="1546"/>
        <v>-4.9823467906420553E-2</v>
      </c>
    </row>
    <row r="98970" spans="1:1" x14ac:dyDescent="0.2">
      <c r="A98970">
        <f t="shared" ca="1" si="1546"/>
        <v>-1.4162690435072174</v>
      </c>
    </row>
    <row r="98971" spans="1:1" x14ac:dyDescent="0.2">
      <c r="A98971">
        <f t="shared" ca="1" si="1546"/>
        <v>-0.6813481277617297</v>
      </c>
    </row>
    <row r="98972" spans="1:1" x14ac:dyDescent="0.2">
      <c r="A98972">
        <f t="shared" ca="1" si="1546"/>
        <v>1.7514822023860219</v>
      </c>
    </row>
    <row r="98973" spans="1:1" x14ac:dyDescent="0.2">
      <c r="A98973">
        <f t="shared" ca="1" si="1546"/>
        <v>-0.46132872751741777</v>
      </c>
    </row>
    <row r="98974" spans="1:1" x14ac:dyDescent="0.2">
      <c r="A98974">
        <f t="shared" ca="1" si="1546"/>
        <v>0.18181741566610851</v>
      </c>
    </row>
    <row r="98975" spans="1:1" x14ac:dyDescent="0.2">
      <c r="A98975">
        <f t="shared" ca="1" si="1546"/>
        <v>0.39379542831093395</v>
      </c>
    </row>
    <row r="98976" spans="1:1" x14ac:dyDescent="0.2">
      <c r="A98976">
        <f t="shared" ca="1" si="1546"/>
        <v>-3.8178279328639577E-3</v>
      </c>
    </row>
    <row r="98977" spans="1:1" x14ac:dyDescent="0.2">
      <c r="A98977">
        <f t="shared" ca="1" si="1546"/>
        <v>1.2524398581738769</v>
      </c>
    </row>
    <row r="98978" spans="1:1" x14ac:dyDescent="0.2">
      <c r="A98978">
        <f t="shared" ca="1" si="1546"/>
        <v>-1.3021869241770614</v>
      </c>
    </row>
    <row r="98979" spans="1:1" x14ac:dyDescent="0.2">
      <c r="A98979">
        <f t="shared" ca="1" si="1546"/>
        <v>8.2577771743157599E-2</v>
      </c>
    </row>
    <row r="98980" spans="1:1" x14ac:dyDescent="0.2">
      <c r="A98980">
        <f t="shared" ca="1" si="1546"/>
        <v>2.1407150648184121E-2</v>
      </c>
    </row>
    <row r="98981" spans="1:1" x14ac:dyDescent="0.2">
      <c r="A98981">
        <f t="shared" ca="1" si="1546"/>
        <v>-0.71197004553095111</v>
      </c>
    </row>
    <row r="98982" spans="1:1" x14ac:dyDescent="0.2">
      <c r="A98982">
        <f t="shared" ca="1" si="1546"/>
        <v>0.26821628734833175</v>
      </c>
    </row>
    <row r="98983" spans="1:1" x14ac:dyDescent="0.2">
      <c r="A98983">
        <f t="shared" ca="1" si="1546"/>
        <v>-2.179950901325697</v>
      </c>
    </row>
    <row r="98984" spans="1:1" x14ac:dyDescent="0.2">
      <c r="A98984">
        <f t="shared" ca="1" si="1546"/>
        <v>0.36643859410576002</v>
      </c>
    </row>
    <row r="98985" spans="1:1" x14ac:dyDescent="0.2">
      <c r="A98985">
        <f t="shared" ca="1" si="1546"/>
        <v>7.6966760052789254E-2</v>
      </c>
    </row>
    <row r="98986" spans="1:1" x14ac:dyDescent="0.2">
      <c r="A98986">
        <f t="shared" ca="1" si="1546"/>
        <v>-3.5956410159441679</v>
      </c>
    </row>
    <row r="98987" spans="1:1" x14ac:dyDescent="0.2">
      <c r="A98987">
        <f t="shared" ca="1" si="1546"/>
        <v>0.94376809241500959</v>
      </c>
    </row>
    <row r="98988" spans="1:1" x14ac:dyDescent="0.2">
      <c r="A98988">
        <f t="shared" ca="1" si="1546"/>
        <v>2.0785622042223877</v>
      </c>
    </row>
    <row r="98989" spans="1:1" x14ac:dyDescent="0.2">
      <c r="A98989">
        <f t="shared" ca="1" si="1546"/>
        <v>1.2240348770243048</v>
      </c>
    </row>
    <row r="98990" spans="1:1" x14ac:dyDescent="0.2">
      <c r="A98990">
        <f t="shared" ca="1" si="1546"/>
        <v>1.9605438612433284</v>
      </c>
    </row>
    <row r="98991" spans="1:1" x14ac:dyDescent="0.2">
      <c r="A98991">
        <f t="shared" ca="1" si="1546"/>
        <v>-0.64607467456092582</v>
      </c>
    </row>
    <row r="98992" spans="1:1" x14ac:dyDescent="0.2">
      <c r="A98992">
        <f t="shared" ca="1" si="1546"/>
        <v>-0.34152282939003947</v>
      </c>
    </row>
    <row r="98993" spans="1:1" x14ac:dyDescent="0.2">
      <c r="A98993">
        <f t="shared" ca="1" si="1546"/>
        <v>0.65585041281595569</v>
      </c>
    </row>
    <row r="98994" spans="1:1" x14ac:dyDescent="0.2">
      <c r="A98994">
        <f t="shared" ca="1" si="1546"/>
        <v>1.0185139571443942</v>
      </c>
    </row>
    <row r="98995" spans="1:1" x14ac:dyDescent="0.2">
      <c r="A98995">
        <f t="shared" ca="1" si="1546"/>
        <v>0.15777352901365396</v>
      </c>
    </row>
    <row r="98996" spans="1:1" x14ac:dyDescent="0.2">
      <c r="A98996">
        <f t="shared" ca="1" si="1546"/>
        <v>-0.50887420612722156</v>
      </c>
    </row>
    <row r="98997" spans="1:1" x14ac:dyDescent="0.2">
      <c r="A98997">
        <f t="shared" ca="1" si="1546"/>
        <v>0.54916205962217446</v>
      </c>
    </row>
    <row r="98998" spans="1:1" x14ac:dyDescent="0.2">
      <c r="A98998">
        <f t="shared" ca="1" si="1546"/>
        <v>0.23060598081880132</v>
      </c>
    </row>
    <row r="98999" spans="1:1" x14ac:dyDescent="0.2">
      <c r="A98999">
        <f t="shared" ca="1" si="1546"/>
        <v>1.5944150101570012</v>
      </c>
    </row>
    <row r="99000" spans="1:1" x14ac:dyDescent="0.2">
      <c r="A99000">
        <f t="shared" ca="1" si="1546"/>
        <v>-1.6851771833764724</v>
      </c>
    </row>
    <row r="99001" spans="1:1" x14ac:dyDescent="0.2">
      <c r="A99001">
        <f t="shared" ca="1" si="1546"/>
        <v>0.12959703205286202</v>
      </c>
    </row>
    <row r="99002" spans="1:1" x14ac:dyDescent="0.2">
      <c r="A99002">
        <f t="shared" ca="1" si="1546"/>
        <v>0.23995145207038562</v>
      </c>
    </row>
    <row r="99003" spans="1:1" x14ac:dyDescent="0.2">
      <c r="A99003">
        <f t="shared" ca="1" si="1546"/>
        <v>0.15804784969334409</v>
      </c>
    </row>
    <row r="99004" spans="1:1" x14ac:dyDescent="0.2">
      <c r="A99004">
        <f t="shared" ca="1" si="1546"/>
        <v>-1.8643048829295996</v>
      </c>
    </row>
    <row r="99005" spans="1:1" x14ac:dyDescent="0.2">
      <c r="A99005">
        <f t="shared" ca="1" si="1546"/>
        <v>-1.3332100871767469</v>
      </c>
    </row>
    <row r="99006" spans="1:1" x14ac:dyDescent="0.2">
      <c r="A99006">
        <f t="shared" ca="1" si="1546"/>
        <v>-1.4665864344637951</v>
      </c>
    </row>
    <row r="99007" spans="1:1" x14ac:dyDescent="0.2">
      <c r="A99007">
        <f t="shared" ca="1" si="1546"/>
        <v>0.35480075069112982</v>
      </c>
    </row>
    <row r="99008" spans="1:1" x14ac:dyDescent="0.2">
      <c r="A99008">
        <f t="shared" ca="1" si="1546"/>
        <v>0.43849454998724363</v>
      </c>
    </row>
    <row r="99009" spans="1:1" x14ac:dyDescent="0.2">
      <c r="A99009">
        <f t="shared" ca="1" si="1546"/>
        <v>-0.62808977026381019</v>
      </c>
    </row>
    <row r="99010" spans="1:1" x14ac:dyDescent="0.2">
      <c r="A99010">
        <f t="shared" ca="1" si="1546"/>
        <v>0.2612299561709322</v>
      </c>
    </row>
    <row r="99011" spans="1:1" x14ac:dyDescent="0.2">
      <c r="A99011">
        <f t="shared" ref="A99011:A99074" ca="1" si="1547">_xlfn.NORM.INV(RAND(),0,1)</f>
        <v>-0.20733740937810613</v>
      </c>
    </row>
    <row r="99012" spans="1:1" x14ac:dyDescent="0.2">
      <c r="A99012">
        <f t="shared" ca="1" si="1547"/>
        <v>1.8000527016415881</v>
      </c>
    </row>
    <row r="99013" spans="1:1" x14ac:dyDescent="0.2">
      <c r="A99013">
        <f t="shared" ca="1" si="1547"/>
        <v>-2.1131278069899473</v>
      </c>
    </row>
    <row r="99014" spans="1:1" x14ac:dyDescent="0.2">
      <c r="A99014">
        <f t="shared" ca="1" si="1547"/>
        <v>-1.1689590861613439</v>
      </c>
    </row>
    <row r="99015" spans="1:1" x14ac:dyDescent="0.2">
      <c r="A99015">
        <f t="shared" ca="1" si="1547"/>
        <v>1.0275122870462319</v>
      </c>
    </row>
    <row r="99016" spans="1:1" x14ac:dyDescent="0.2">
      <c r="A99016">
        <f t="shared" ca="1" si="1547"/>
        <v>-0.62571284544546457</v>
      </c>
    </row>
    <row r="99017" spans="1:1" x14ac:dyDescent="0.2">
      <c r="A99017">
        <f t="shared" ca="1" si="1547"/>
        <v>-1.3089412521165826</v>
      </c>
    </row>
    <row r="99018" spans="1:1" x14ac:dyDescent="0.2">
      <c r="A99018">
        <f t="shared" ca="1" si="1547"/>
        <v>0.55565447035145432</v>
      </c>
    </row>
    <row r="99019" spans="1:1" x14ac:dyDescent="0.2">
      <c r="A99019">
        <f t="shared" ca="1" si="1547"/>
        <v>-1.6689047993586863</v>
      </c>
    </row>
    <row r="99020" spans="1:1" x14ac:dyDescent="0.2">
      <c r="A99020">
        <f t="shared" ca="1" si="1547"/>
        <v>0.84825112674450509</v>
      </c>
    </row>
    <row r="99021" spans="1:1" x14ac:dyDescent="0.2">
      <c r="A99021">
        <f t="shared" ca="1" si="1547"/>
        <v>1.0657244067152878</v>
      </c>
    </row>
    <row r="99022" spans="1:1" x14ac:dyDescent="0.2">
      <c r="A99022">
        <f t="shared" ca="1" si="1547"/>
        <v>1.4642288994676411</v>
      </c>
    </row>
    <row r="99023" spans="1:1" x14ac:dyDescent="0.2">
      <c r="A99023">
        <f t="shared" ca="1" si="1547"/>
        <v>1.2472767630918027</v>
      </c>
    </row>
    <row r="99024" spans="1:1" x14ac:dyDescent="0.2">
      <c r="A99024">
        <f t="shared" ca="1" si="1547"/>
        <v>1.410075726412737</v>
      </c>
    </row>
    <row r="99025" spans="1:1" x14ac:dyDescent="0.2">
      <c r="A99025">
        <f t="shared" ca="1" si="1547"/>
        <v>-1.877415754455914</v>
      </c>
    </row>
    <row r="99026" spans="1:1" x14ac:dyDescent="0.2">
      <c r="A99026">
        <f t="shared" ca="1" si="1547"/>
        <v>0.84880820339914376</v>
      </c>
    </row>
    <row r="99027" spans="1:1" x14ac:dyDescent="0.2">
      <c r="A99027">
        <f t="shared" ca="1" si="1547"/>
        <v>-0.6988938858244963</v>
      </c>
    </row>
    <row r="99028" spans="1:1" x14ac:dyDescent="0.2">
      <c r="A99028">
        <f t="shared" ca="1" si="1547"/>
        <v>-0.17922515881736006</v>
      </c>
    </row>
    <row r="99029" spans="1:1" x14ac:dyDescent="0.2">
      <c r="A99029">
        <f t="shared" ca="1" si="1547"/>
        <v>-1.3512115330607783</v>
      </c>
    </row>
    <row r="99030" spans="1:1" x14ac:dyDescent="0.2">
      <c r="A99030">
        <f t="shared" ca="1" si="1547"/>
        <v>0.52435139813478393</v>
      </c>
    </row>
    <row r="99031" spans="1:1" x14ac:dyDescent="0.2">
      <c r="A99031">
        <f t="shared" ca="1" si="1547"/>
        <v>-1.5917328581407948</v>
      </c>
    </row>
    <row r="99032" spans="1:1" x14ac:dyDescent="0.2">
      <c r="A99032">
        <f t="shared" ca="1" si="1547"/>
        <v>0.80083569261861487</v>
      </c>
    </row>
    <row r="99033" spans="1:1" x14ac:dyDescent="0.2">
      <c r="A99033">
        <f t="shared" ca="1" si="1547"/>
        <v>1.0418955496719413</v>
      </c>
    </row>
    <row r="99034" spans="1:1" x14ac:dyDescent="0.2">
      <c r="A99034">
        <f t="shared" ca="1" si="1547"/>
        <v>-7.4209178821488905E-2</v>
      </c>
    </row>
    <row r="99035" spans="1:1" x14ac:dyDescent="0.2">
      <c r="A99035">
        <f t="shared" ca="1" si="1547"/>
        <v>4.9314197739361736E-2</v>
      </c>
    </row>
    <row r="99036" spans="1:1" x14ac:dyDescent="0.2">
      <c r="A99036">
        <f t="shared" ca="1" si="1547"/>
        <v>1.1870344049223895</v>
      </c>
    </row>
    <row r="99037" spans="1:1" x14ac:dyDescent="0.2">
      <c r="A99037">
        <f t="shared" ca="1" si="1547"/>
        <v>1.2196619801384199</v>
      </c>
    </row>
    <row r="99038" spans="1:1" x14ac:dyDescent="0.2">
      <c r="A99038">
        <f t="shared" ca="1" si="1547"/>
        <v>-0.53723857186999624</v>
      </c>
    </row>
    <row r="99039" spans="1:1" x14ac:dyDescent="0.2">
      <c r="A99039">
        <f t="shared" ca="1" si="1547"/>
        <v>0.81347231447862978</v>
      </c>
    </row>
    <row r="99040" spans="1:1" x14ac:dyDescent="0.2">
      <c r="A99040">
        <f t="shared" ca="1" si="1547"/>
        <v>-0.33409194456349006</v>
      </c>
    </row>
    <row r="99041" spans="1:1" x14ac:dyDescent="0.2">
      <c r="A99041">
        <f t="shared" ca="1" si="1547"/>
        <v>1.8668594656288906</v>
      </c>
    </row>
    <row r="99042" spans="1:1" x14ac:dyDescent="0.2">
      <c r="A99042">
        <f t="shared" ca="1" si="1547"/>
        <v>-0.34427276709384441</v>
      </c>
    </row>
    <row r="99043" spans="1:1" x14ac:dyDescent="0.2">
      <c r="A99043">
        <f t="shared" ca="1" si="1547"/>
        <v>-0.12224270101023586</v>
      </c>
    </row>
    <row r="99044" spans="1:1" x14ac:dyDescent="0.2">
      <c r="A99044">
        <f t="shared" ca="1" si="1547"/>
        <v>-5.4159177637595037E-3</v>
      </c>
    </row>
    <row r="99045" spans="1:1" x14ac:dyDescent="0.2">
      <c r="A99045">
        <f t="shared" ca="1" si="1547"/>
        <v>-0.16865383715820884</v>
      </c>
    </row>
    <row r="99046" spans="1:1" x14ac:dyDescent="0.2">
      <c r="A99046">
        <f t="shared" ca="1" si="1547"/>
        <v>-8.6513551623084023E-2</v>
      </c>
    </row>
    <row r="99047" spans="1:1" x14ac:dyDescent="0.2">
      <c r="A99047">
        <f t="shared" ca="1" si="1547"/>
        <v>1.9126129597144947</v>
      </c>
    </row>
    <row r="99048" spans="1:1" x14ac:dyDescent="0.2">
      <c r="A99048">
        <f t="shared" ca="1" si="1547"/>
        <v>0.86772194098742816</v>
      </c>
    </row>
    <row r="99049" spans="1:1" x14ac:dyDescent="0.2">
      <c r="A99049">
        <f t="shared" ca="1" si="1547"/>
        <v>-0.35867444954924632</v>
      </c>
    </row>
    <row r="99050" spans="1:1" x14ac:dyDescent="0.2">
      <c r="A99050">
        <f t="shared" ca="1" si="1547"/>
        <v>1.082056844697151</v>
      </c>
    </row>
    <row r="99051" spans="1:1" x14ac:dyDescent="0.2">
      <c r="A99051">
        <f t="shared" ca="1" si="1547"/>
        <v>-0.44153761062031949</v>
      </c>
    </row>
    <row r="99052" spans="1:1" x14ac:dyDescent="0.2">
      <c r="A99052">
        <f t="shared" ca="1" si="1547"/>
        <v>-2.2075181687293948</v>
      </c>
    </row>
    <row r="99053" spans="1:1" x14ac:dyDescent="0.2">
      <c r="A99053">
        <f t="shared" ca="1" si="1547"/>
        <v>1.290305288226254</v>
      </c>
    </row>
    <row r="99054" spans="1:1" x14ac:dyDescent="0.2">
      <c r="A99054">
        <f t="shared" ca="1" si="1547"/>
        <v>-0.44374096656174872</v>
      </c>
    </row>
    <row r="99055" spans="1:1" x14ac:dyDescent="0.2">
      <c r="A99055">
        <f t="shared" ca="1" si="1547"/>
        <v>1.8824168391766434</v>
      </c>
    </row>
    <row r="99056" spans="1:1" x14ac:dyDescent="0.2">
      <c r="A99056">
        <f t="shared" ca="1" si="1547"/>
        <v>-2.2064606622336997</v>
      </c>
    </row>
    <row r="99057" spans="1:1" x14ac:dyDescent="0.2">
      <c r="A99057">
        <f t="shared" ca="1" si="1547"/>
        <v>0.64708411765421125</v>
      </c>
    </row>
    <row r="99058" spans="1:1" x14ac:dyDescent="0.2">
      <c r="A99058">
        <f t="shared" ca="1" si="1547"/>
        <v>-0.46945514434030033</v>
      </c>
    </row>
    <row r="99059" spans="1:1" x14ac:dyDescent="0.2">
      <c r="A99059">
        <f t="shared" ca="1" si="1547"/>
        <v>0.44719328325516777</v>
      </c>
    </row>
    <row r="99060" spans="1:1" x14ac:dyDescent="0.2">
      <c r="A99060">
        <f t="shared" ca="1" si="1547"/>
        <v>-0.33708521463744989</v>
      </c>
    </row>
    <row r="99061" spans="1:1" x14ac:dyDescent="0.2">
      <c r="A99061">
        <f t="shared" ca="1" si="1547"/>
        <v>0.25411276194959237</v>
      </c>
    </row>
    <row r="99062" spans="1:1" x14ac:dyDescent="0.2">
      <c r="A99062">
        <f t="shared" ca="1" si="1547"/>
        <v>0.21265532876948681</v>
      </c>
    </row>
    <row r="99063" spans="1:1" x14ac:dyDescent="0.2">
      <c r="A99063">
        <f t="shared" ca="1" si="1547"/>
        <v>-0.43276592901329308</v>
      </c>
    </row>
    <row r="99064" spans="1:1" x14ac:dyDescent="0.2">
      <c r="A99064">
        <f t="shared" ca="1" si="1547"/>
        <v>0.59658268845987539</v>
      </c>
    </row>
    <row r="99065" spans="1:1" x14ac:dyDescent="0.2">
      <c r="A99065">
        <f t="shared" ca="1" si="1547"/>
        <v>-0.73507122258612478</v>
      </c>
    </row>
    <row r="99066" spans="1:1" x14ac:dyDescent="0.2">
      <c r="A99066">
        <f t="shared" ca="1" si="1547"/>
        <v>0.18314156964987549</v>
      </c>
    </row>
    <row r="99067" spans="1:1" x14ac:dyDescent="0.2">
      <c r="A99067">
        <f t="shared" ca="1" si="1547"/>
        <v>-0.61749230529975196</v>
      </c>
    </row>
    <row r="99068" spans="1:1" x14ac:dyDescent="0.2">
      <c r="A99068">
        <f t="shared" ca="1" si="1547"/>
        <v>-1.4706784080381112</v>
      </c>
    </row>
    <row r="99069" spans="1:1" x14ac:dyDescent="0.2">
      <c r="A99069">
        <f t="shared" ca="1" si="1547"/>
        <v>-1.491183957513412</v>
      </c>
    </row>
    <row r="99070" spans="1:1" x14ac:dyDescent="0.2">
      <c r="A99070">
        <f t="shared" ca="1" si="1547"/>
        <v>0.61220391143477804</v>
      </c>
    </row>
    <row r="99071" spans="1:1" x14ac:dyDescent="0.2">
      <c r="A99071">
        <f t="shared" ca="1" si="1547"/>
        <v>1.1628802461123919</v>
      </c>
    </row>
    <row r="99072" spans="1:1" x14ac:dyDescent="0.2">
      <c r="A99072">
        <f t="shared" ca="1" si="1547"/>
        <v>0.22710724240333505</v>
      </c>
    </row>
    <row r="99073" spans="1:1" x14ac:dyDescent="0.2">
      <c r="A99073">
        <f t="shared" ca="1" si="1547"/>
        <v>0.13037697526930089</v>
      </c>
    </row>
    <row r="99074" spans="1:1" x14ac:dyDescent="0.2">
      <c r="A99074">
        <f t="shared" ca="1" si="1547"/>
        <v>-1.6443222974837552</v>
      </c>
    </row>
    <row r="99075" spans="1:1" x14ac:dyDescent="0.2">
      <c r="A99075">
        <f t="shared" ref="A99075:A99138" ca="1" si="1548">_xlfn.NORM.INV(RAND(),0,1)</f>
        <v>-1.5490794232802718</v>
      </c>
    </row>
    <row r="99076" spans="1:1" x14ac:dyDescent="0.2">
      <c r="A99076">
        <f t="shared" ca="1" si="1548"/>
        <v>0.20036436178233294</v>
      </c>
    </row>
    <row r="99077" spans="1:1" x14ac:dyDescent="0.2">
      <c r="A99077">
        <f t="shared" ca="1" si="1548"/>
        <v>-0.29791128364309699</v>
      </c>
    </row>
    <row r="99078" spans="1:1" x14ac:dyDescent="0.2">
      <c r="A99078">
        <f t="shared" ca="1" si="1548"/>
        <v>0.41345013516759499</v>
      </c>
    </row>
    <row r="99079" spans="1:1" x14ac:dyDescent="0.2">
      <c r="A99079">
        <f t="shared" ca="1" si="1548"/>
        <v>1.5479832191202731</v>
      </c>
    </row>
    <row r="99080" spans="1:1" x14ac:dyDescent="0.2">
      <c r="A99080">
        <f t="shared" ca="1" si="1548"/>
        <v>-0.24683418601155269</v>
      </c>
    </row>
    <row r="99081" spans="1:1" x14ac:dyDescent="0.2">
      <c r="A99081">
        <f t="shared" ca="1" si="1548"/>
        <v>0.44622808035122574</v>
      </c>
    </row>
    <row r="99082" spans="1:1" x14ac:dyDescent="0.2">
      <c r="A99082">
        <f t="shared" ca="1" si="1548"/>
        <v>-0.6245890914728025</v>
      </c>
    </row>
    <row r="99083" spans="1:1" x14ac:dyDescent="0.2">
      <c r="A99083">
        <f t="shared" ca="1" si="1548"/>
        <v>1.0102396621871792</v>
      </c>
    </row>
    <row r="99084" spans="1:1" x14ac:dyDescent="0.2">
      <c r="A99084">
        <f t="shared" ca="1" si="1548"/>
        <v>0.36011563286060244</v>
      </c>
    </row>
    <row r="99085" spans="1:1" x14ac:dyDescent="0.2">
      <c r="A99085">
        <f t="shared" ca="1" si="1548"/>
        <v>1.3292960131545186</v>
      </c>
    </row>
    <row r="99086" spans="1:1" x14ac:dyDescent="0.2">
      <c r="A99086">
        <f t="shared" ca="1" si="1548"/>
        <v>-0.91608962930889215</v>
      </c>
    </row>
    <row r="99087" spans="1:1" x14ac:dyDescent="0.2">
      <c r="A99087">
        <f t="shared" ca="1" si="1548"/>
        <v>-0.21290739769385689</v>
      </c>
    </row>
    <row r="99088" spans="1:1" x14ac:dyDescent="0.2">
      <c r="A99088">
        <f t="shared" ca="1" si="1548"/>
        <v>-0.49064299946418216</v>
      </c>
    </row>
    <row r="99089" spans="1:1" x14ac:dyDescent="0.2">
      <c r="A99089">
        <f t="shared" ca="1" si="1548"/>
        <v>-2.5302850151515726</v>
      </c>
    </row>
    <row r="99090" spans="1:1" x14ac:dyDescent="0.2">
      <c r="A99090">
        <f t="shared" ca="1" si="1548"/>
        <v>2.1350892375698787</v>
      </c>
    </row>
    <row r="99091" spans="1:1" x14ac:dyDescent="0.2">
      <c r="A99091">
        <f t="shared" ca="1" si="1548"/>
        <v>-1.2749812208128197</v>
      </c>
    </row>
    <row r="99092" spans="1:1" x14ac:dyDescent="0.2">
      <c r="A99092">
        <f t="shared" ca="1" si="1548"/>
        <v>-0.54938201736416303</v>
      </c>
    </row>
    <row r="99093" spans="1:1" x14ac:dyDescent="0.2">
      <c r="A99093">
        <f t="shared" ca="1" si="1548"/>
        <v>-0.19275846023799911</v>
      </c>
    </row>
    <row r="99094" spans="1:1" x14ac:dyDescent="0.2">
      <c r="A99094">
        <f t="shared" ca="1" si="1548"/>
        <v>0.33749193643031611</v>
      </c>
    </row>
    <row r="99095" spans="1:1" x14ac:dyDescent="0.2">
      <c r="A99095">
        <f t="shared" ca="1" si="1548"/>
        <v>-0.35400395268499268</v>
      </c>
    </row>
    <row r="99096" spans="1:1" x14ac:dyDescent="0.2">
      <c r="A99096">
        <f t="shared" ca="1" si="1548"/>
        <v>-0.8207788671823103</v>
      </c>
    </row>
    <row r="99097" spans="1:1" x14ac:dyDescent="0.2">
      <c r="A99097">
        <f t="shared" ca="1" si="1548"/>
        <v>0.5082020017444413</v>
      </c>
    </row>
    <row r="99098" spans="1:1" x14ac:dyDescent="0.2">
      <c r="A99098">
        <f t="shared" ca="1" si="1548"/>
        <v>0.62952321994933691</v>
      </c>
    </row>
    <row r="99099" spans="1:1" x14ac:dyDescent="0.2">
      <c r="A99099">
        <f t="shared" ca="1" si="1548"/>
        <v>0.78735219070379137</v>
      </c>
    </row>
    <row r="99100" spans="1:1" x14ac:dyDescent="0.2">
      <c r="A99100">
        <f t="shared" ca="1" si="1548"/>
        <v>1.182987818437607</v>
      </c>
    </row>
    <row r="99101" spans="1:1" x14ac:dyDescent="0.2">
      <c r="A99101">
        <f t="shared" ca="1" si="1548"/>
        <v>1.0224721924171281</v>
      </c>
    </row>
    <row r="99102" spans="1:1" x14ac:dyDescent="0.2">
      <c r="A99102">
        <f t="shared" ca="1" si="1548"/>
        <v>0.13230777183508199</v>
      </c>
    </row>
    <row r="99103" spans="1:1" x14ac:dyDescent="0.2">
      <c r="A99103">
        <f t="shared" ca="1" si="1548"/>
        <v>0.2766141407537967</v>
      </c>
    </row>
    <row r="99104" spans="1:1" x14ac:dyDescent="0.2">
      <c r="A99104">
        <f t="shared" ca="1" si="1548"/>
        <v>-0.41765955310616765</v>
      </c>
    </row>
    <row r="99105" spans="1:1" x14ac:dyDescent="0.2">
      <c r="A99105">
        <f t="shared" ca="1" si="1548"/>
        <v>-8.842958833455071E-2</v>
      </c>
    </row>
    <row r="99106" spans="1:1" x14ac:dyDescent="0.2">
      <c r="A99106">
        <f t="shared" ca="1" si="1548"/>
        <v>-2.4091263301680339</v>
      </c>
    </row>
    <row r="99107" spans="1:1" x14ac:dyDescent="0.2">
      <c r="A99107">
        <f t="shared" ca="1" si="1548"/>
        <v>0.16632252729599428</v>
      </c>
    </row>
    <row r="99108" spans="1:1" x14ac:dyDescent="0.2">
      <c r="A99108">
        <f t="shared" ca="1" si="1548"/>
        <v>-0.95922210126734009</v>
      </c>
    </row>
    <row r="99109" spans="1:1" x14ac:dyDescent="0.2">
      <c r="A99109">
        <f t="shared" ca="1" si="1548"/>
        <v>-1.0926133234392545</v>
      </c>
    </row>
    <row r="99110" spans="1:1" x14ac:dyDescent="0.2">
      <c r="A99110">
        <f t="shared" ca="1" si="1548"/>
        <v>-1.4319576252360524</v>
      </c>
    </row>
    <row r="99111" spans="1:1" x14ac:dyDescent="0.2">
      <c r="A99111">
        <f t="shared" ca="1" si="1548"/>
        <v>-2.1802564109415017</v>
      </c>
    </row>
    <row r="99112" spans="1:1" x14ac:dyDescent="0.2">
      <c r="A99112">
        <f t="shared" ca="1" si="1548"/>
        <v>-0.59967928980290663</v>
      </c>
    </row>
    <row r="99113" spans="1:1" x14ac:dyDescent="0.2">
      <c r="A99113">
        <f t="shared" ca="1" si="1548"/>
        <v>-1.8720270557834005</v>
      </c>
    </row>
    <row r="99114" spans="1:1" x14ac:dyDescent="0.2">
      <c r="A99114">
        <f t="shared" ca="1" si="1548"/>
        <v>-0.67544629224041719</v>
      </c>
    </row>
    <row r="99115" spans="1:1" x14ac:dyDescent="0.2">
      <c r="A99115">
        <f t="shared" ca="1" si="1548"/>
        <v>-9.551395102029156E-2</v>
      </c>
    </row>
    <row r="99116" spans="1:1" x14ac:dyDescent="0.2">
      <c r="A99116">
        <f t="shared" ca="1" si="1548"/>
        <v>0.17101785641873615</v>
      </c>
    </row>
    <row r="99117" spans="1:1" x14ac:dyDescent="0.2">
      <c r="A99117">
        <f t="shared" ca="1" si="1548"/>
        <v>7.2579107522151673E-2</v>
      </c>
    </row>
    <row r="99118" spans="1:1" x14ac:dyDescent="0.2">
      <c r="A99118">
        <f t="shared" ca="1" si="1548"/>
        <v>-0.78422248272397654</v>
      </c>
    </row>
    <row r="99119" spans="1:1" x14ac:dyDescent="0.2">
      <c r="A99119">
        <f t="shared" ca="1" si="1548"/>
        <v>1.4541266945636317</v>
      </c>
    </row>
    <row r="99120" spans="1:1" x14ac:dyDescent="0.2">
      <c r="A99120">
        <f t="shared" ca="1" si="1548"/>
        <v>-1.0800572133409205</v>
      </c>
    </row>
    <row r="99121" spans="1:1" x14ac:dyDescent="0.2">
      <c r="A99121">
        <f t="shared" ca="1" si="1548"/>
        <v>-1.0738294328833491</v>
      </c>
    </row>
    <row r="99122" spans="1:1" x14ac:dyDescent="0.2">
      <c r="A99122">
        <f t="shared" ca="1" si="1548"/>
        <v>-0.12480018339462587</v>
      </c>
    </row>
    <row r="99123" spans="1:1" x14ac:dyDescent="0.2">
      <c r="A99123">
        <f t="shared" ca="1" si="1548"/>
        <v>-0.44767060738344827</v>
      </c>
    </row>
    <row r="99124" spans="1:1" x14ac:dyDescent="0.2">
      <c r="A99124">
        <f t="shared" ca="1" si="1548"/>
        <v>1.0190840235846121</v>
      </c>
    </row>
    <row r="99125" spans="1:1" x14ac:dyDescent="0.2">
      <c r="A99125">
        <f t="shared" ca="1" si="1548"/>
        <v>-1.1423996357638444</v>
      </c>
    </row>
    <row r="99126" spans="1:1" x14ac:dyDescent="0.2">
      <c r="A99126">
        <f t="shared" ca="1" si="1548"/>
        <v>-0.11335843390384338</v>
      </c>
    </row>
    <row r="99127" spans="1:1" x14ac:dyDescent="0.2">
      <c r="A99127">
        <f t="shared" ca="1" si="1548"/>
        <v>0.78782412815298009</v>
      </c>
    </row>
    <row r="99128" spans="1:1" x14ac:dyDescent="0.2">
      <c r="A99128">
        <f t="shared" ca="1" si="1548"/>
        <v>0.96344488810523554</v>
      </c>
    </row>
    <row r="99129" spans="1:1" x14ac:dyDescent="0.2">
      <c r="A99129">
        <f t="shared" ca="1" si="1548"/>
        <v>0.6439490193441485</v>
      </c>
    </row>
    <row r="99130" spans="1:1" x14ac:dyDescent="0.2">
      <c r="A99130">
        <f t="shared" ca="1" si="1548"/>
        <v>2.2794926088523937</v>
      </c>
    </row>
    <row r="99131" spans="1:1" x14ac:dyDescent="0.2">
      <c r="A99131">
        <f t="shared" ca="1" si="1548"/>
        <v>-4.7899692368889496E-2</v>
      </c>
    </row>
    <row r="99132" spans="1:1" x14ac:dyDescent="0.2">
      <c r="A99132">
        <f t="shared" ca="1" si="1548"/>
        <v>-0.94694365417921522</v>
      </c>
    </row>
    <row r="99133" spans="1:1" x14ac:dyDescent="0.2">
      <c r="A99133">
        <f t="shared" ca="1" si="1548"/>
        <v>-0.35370905694255711</v>
      </c>
    </row>
    <row r="99134" spans="1:1" x14ac:dyDescent="0.2">
      <c r="A99134">
        <f t="shared" ca="1" si="1548"/>
        <v>-7.3832323977083461E-2</v>
      </c>
    </row>
    <row r="99135" spans="1:1" x14ac:dyDescent="0.2">
      <c r="A99135">
        <f t="shared" ca="1" si="1548"/>
        <v>0.35836402688820518</v>
      </c>
    </row>
    <row r="99136" spans="1:1" x14ac:dyDescent="0.2">
      <c r="A99136">
        <f t="shared" ca="1" si="1548"/>
        <v>-0.90390878072847902</v>
      </c>
    </row>
    <row r="99137" spans="1:1" x14ac:dyDescent="0.2">
      <c r="A99137">
        <f t="shared" ca="1" si="1548"/>
        <v>1.9357191338634423</v>
      </c>
    </row>
    <row r="99138" spans="1:1" x14ac:dyDescent="0.2">
      <c r="A99138">
        <f t="shared" ca="1" si="1548"/>
        <v>-0.15744374185270255</v>
      </c>
    </row>
    <row r="99139" spans="1:1" x14ac:dyDescent="0.2">
      <c r="A99139">
        <f t="shared" ref="A99139:A99202" ca="1" si="1549">_xlfn.NORM.INV(RAND(),0,1)</f>
        <v>0.15957783355401944</v>
      </c>
    </row>
    <row r="99140" spans="1:1" x14ac:dyDescent="0.2">
      <c r="A99140">
        <f t="shared" ca="1" si="1549"/>
        <v>-1.1640196728928203</v>
      </c>
    </row>
    <row r="99141" spans="1:1" x14ac:dyDescent="0.2">
      <c r="A99141">
        <f t="shared" ca="1" si="1549"/>
        <v>-1.0713124773651472</v>
      </c>
    </row>
    <row r="99142" spans="1:1" x14ac:dyDescent="0.2">
      <c r="A99142">
        <f t="shared" ca="1" si="1549"/>
        <v>-0.23205950412288825</v>
      </c>
    </row>
    <row r="99143" spans="1:1" x14ac:dyDescent="0.2">
      <c r="A99143">
        <f t="shared" ca="1" si="1549"/>
        <v>1.3429485769355243</v>
      </c>
    </row>
    <row r="99144" spans="1:1" x14ac:dyDescent="0.2">
      <c r="A99144">
        <f t="shared" ca="1" si="1549"/>
        <v>0.37373658480540095</v>
      </c>
    </row>
    <row r="99145" spans="1:1" x14ac:dyDescent="0.2">
      <c r="A99145">
        <f t="shared" ca="1" si="1549"/>
        <v>-1.2915094668047449</v>
      </c>
    </row>
    <row r="99146" spans="1:1" x14ac:dyDescent="0.2">
      <c r="A99146">
        <f t="shared" ca="1" si="1549"/>
        <v>0.99826636059830898</v>
      </c>
    </row>
    <row r="99147" spans="1:1" x14ac:dyDescent="0.2">
      <c r="A99147">
        <f t="shared" ca="1" si="1549"/>
        <v>0.19741387899126625</v>
      </c>
    </row>
    <row r="99148" spans="1:1" x14ac:dyDescent="0.2">
      <c r="A99148">
        <f t="shared" ca="1" si="1549"/>
        <v>-1.6140671281128711</v>
      </c>
    </row>
    <row r="99149" spans="1:1" x14ac:dyDescent="0.2">
      <c r="A99149">
        <f t="shared" ca="1" si="1549"/>
        <v>1.1590559377363183</v>
      </c>
    </row>
    <row r="99150" spans="1:1" x14ac:dyDescent="0.2">
      <c r="A99150">
        <f t="shared" ca="1" si="1549"/>
        <v>-4.3685452901815859E-3</v>
      </c>
    </row>
    <row r="99151" spans="1:1" x14ac:dyDescent="0.2">
      <c r="A99151">
        <f t="shared" ca="1" si="1549"/>
        <v>-0.54589061304642061</v>
      </c>
    </row>
    <row r="99152" spans="1:1" x14ac:dyDescent="0.2">
      <c r="A99152">
        <f t="shared" ca="1" si="1549"/>
        <v>0.23167312667992299</v>
      </c>
    </row>
    <row r="99153" spans="1:1" x14ac:dyDescent="0.2">
      <c r="A99153">
        <f t="shared" ca="1" si="1549"/>
        <v>-1.6472099336025263</v>
      </c>
    </row>
    <row r="99154" spans="1:1" x14ac:dyDescent="0.2">
      <c r="A99154">
        <f t="shared" ca="1" si="1549"/>
        <v>0.54656397430886539</v>
      </c>
    </row>
    <row r="99155" spans="1:1" x14ac:dyDescent="0.2">
      <c r="A99155">
        <f t="shared" ca="1" si="1549"/>
        <v>0.37220197245212561</v>
      </c>
    </row>
    <row r="99156" spans="1:1" x14ac:dyDescent="0.2">
      <c r="A99156">
        <f t="shared" ca="1" si="1549"/>
        <v>0.90608906769593389</v>
      </c>
    </row>
    <row r="99157" spans="1:1" x14ac:dyDescent="0.2">
      <c r="A99157">
        <f t="shared" ca="1" si="1549"/>
        <v>-0.77319927098311558</v>
      </c>
    </row>
    <row r="99158" spans="1:1" x14ac:dyDescent="0.2">
      <c r="A99158">
        <f t="shared" ca="1" si="1549"/>
        <v>7.1585690569439919E-2</v>
      </c>
    </row>
    <row r="99159" spans="1:1" x14ac:dyDescent="0.2">
      <c r="A99159">
        <f t="shared" ca="1" si="1549"/>
        <v>-0.77381432859654309</v>
      </c>
    </row>
    <row r="99160" spans="1:1" x14ac:dyDescent="0.2">
      <c r="A99160">
        <f t="shared" ca="1" si="1549"/>
        <v>-1.2147420912705948</v>
      </c>
    </row>
    <row r="99161" spans="1:1" x14ac:dyDescent="0.2">
      <c r="A99161">
        <f t="shared" ca="1" si="1549"/>
        <v>-8.7703963743653426E-2</v>
      </c>
    </row>
    <row r="99162" spans="1:1" x14ac:dyDescent="0.2">
      <c r="A99162">
        <f t="shared" ca="1" si="1549"/>
        <v>-0.35946311989618551</v>
      </c>
    </row>
    <row r="99163" spans="1:1" x14ac:dyDescent="0.2">
      <c r="A99163">
        <f t="shared" ca="1" si="1549"/>
        <v>1.7291012487043182</v>
      </c>
    </row>
    <row r="99164" spans="1:1" x14ac:dyDescent="0.2">
      <c r="A99164">
        <f t="shared" ca="1" si="1549"/>
        <v>0.70695408146635519</v>
      </c>
    </row>
    <row r="99165" spans="1:1" x14ac:dyDescent="0.2">
      <c r="A99165">
        <f t="shared" ca="1" si="1549"/>
        <v>1.7182893801283847</v>
      </c>
    </row>
    <row r="99166" spans="1:1" x14ac:dyDescent="0.2">
      <c r="A99166">
        <f t="shared" ca="1" si="1549"/>
        <v>-1.1109209014863324</v>
      </c>
    </row>
    <row r="99167" spans="1:1" x14ac:dyDescent="0.2">
      <c r="A99167">
        <f t="shared" ca="1" si="1549"/>
        <v>-1.4368273224085819</v>
      </c>
    </row>
    <row r="99168" spans="1:1" x14ac:dyDescent="0.2">
      <c r="A99168">
        <f t="shared" ca="1" si="1549"/>
        <v>2.8732011046051713E-2</v>
      </c>
    </row>
    <row r="99169" spans="1:1" x14ac:dyDescent="0.2">
      <c r="A99169">
        <f t="shared" ca="1" si="1549"/>
        <v>-0.31647708552561171</v>
      </c>
    </row>
    <row r="99170" spans="1:1" x14ac:dyDescent="0.2">
      <c r="A99170">
        <f t="shared" ca="1" si="1549"/>
        <v>0.10766194130674941</v>
      </c>
    </row>
    <row r="99171" spans="1:1" x14ac:dyDescent="0.2">
      <c r="A99171">
        <f t="shared" ca="1" si="1549"/>
        <v>0.41531480665053161</v>
      </c>
    </row>
    <row r="99172" spans="1:1" x14ac:dyDescent="0.2">
      <c r="A99172">
        <f t="shared" ca="1" si="1549"/>
        <v>-1.0553364889908048</v>
      </c>
    </row>
    <row r="99173" spans="1:1" x14ac:dyDescent="0.2">
      <c r="A99173">
        <f t="shared" ca="1" si="1549"/>
        <v>0.4799245467471544</v>
      </c>
    </row>
    <row r="99174" spans="1:1" x14ac:dyDescent="0.2">
      <c r="A99174">
        <f t="shared" ca="1" si="1549"/>
        <v>-0.9023207183174613</v>
      </c>
    </row>
    <row r="99175" spans="1:1" x14ac:dyDescent="0.2">
      <c r="A99175">
        <f t="shared" ca="1" si="1549"/>
        <v>0.72071569216575448</v>
      </c>
    </row>
    <row r="99176" spans="1:1" x14ac:dyDescent="0.2">
      <c r="A99176">
        <f t="shared" ca="1" si="1549"/>
        <v>0.71643928860473882</v>
      </c>
    </row>
    <row r="99177" spans="1:1" x14ac:dyDescent="0.2">
      <c r="A99177">
        <f t="shared" ca="1" si="1549"/>
        <v>7.1241778929170635E-2</v>
      </c>
    </row>
    <row r="99178" spans="1:1" x14ac:dyDescent="0.2">
      <c r="A99178">
        <f t="shared" ca="1" si="1549"/>
        <v>-1.221949182210738</v>
      </c>
    </row>
    <row r="99179" spans="1:1" x14ac:dyDescent="0.2">
      <c r="A99179">
        <f t="shared" ca="1" si="1549"/>
        <v>1.1894034550048249</v>
      </c>
    </row>
    <row r="99180" spans="1:1" x14ac:dyDescent="0.2">
      <c r="A99180">
        <f t="shared" ca="1" si="1549"/>
        <v>-1.7181779978976224E-2</v>
      </c>
    </row>
    <row r="99181" spans="1:1" x14ac:dyDescent="0.2">
      <c r="A99181">
        <f t="shared" ca="1" si="1549"/>
        <v>-1.3688552330431325</v>
      </c>
    </row>
    <row r="99182" spans="1:1" x14ac:dyDescent="0.2">
      <c r="A99182">
        <f t="shared" ca="1" si="1549"/>
        <v>0.31565543647578442</v>
      </c>
    </row>
    <row r="99183" spans="1:1" x14ac:dyDescent="0.2">
      <c r="A99183">
        <f t="shared" ca="1" si="1549"/>
        <v>1.4580914579774458</v>
      </c>
    </row>
    <row r="99184" spans="1:1" x14ac:dyDescent="0.2">
      <c r="A99184">
        <f t="shared" ca="1" si="1549"/>
        <v>-0.41509675235101123</v>
      </c>
    </row>
    <row r="99185" spans="1:1" x14ac:dyDescent="0.2">
      <c r="A99185">
        <f t="shared" ca="1" si="1549"/>
        <v>2.1144266451990155</v>
      </c>
    </row>
    <row r="99186" spans="1:1" x14ac:dyDescent="0.2">
      <c r="A99186">
        <f t="shared" ca="1" si="1549"/>
        <v>-0.30919159471094088</v>
      </c>
    </row>
    <row r="99187" spans="1:1" x14ac:dyDescent="0.2">
      <c r="A99187">
        <f t="shared" ca="1" si="1549"/>
        <v>0.5508768743945418</v>
      </c>
    </row>
    <row r="99188" spans="1:1" x14ac:dyDescent="0.2">
      <c r="A99188">
        <f t="shared" ca="1" si="1549"/>
        <v>1.8057177306807994</v>
      </c>
    </row>
    <row r="99189" spans="1:1" x14ac:dyDescent="0.2">
      <c r="A99189">
        <f t="shared" ca="1" si="1549"/>
        <v>-1.4109417908782012</v>
      </c>
    </row>
    <row r="99190" spans="1:1" x14ac:dyDescent="0.2">
      <c r="A99190">
        <f t="shared" ca="1" si="1549"/>
        <v>-0.40798634905144093</v>
      </c>
    </row>
    <row r="99191" spans="1:1" x14ac:dyDescent="0.2">
      <c r="A99191">
        <f t="shared" ca="1" si="1549"/>
        <v>-0.35364446875945038</v>
      </c>
    </row>
    <row r="99192" spans="1:1" x14ac:dyDescent="0.2">
      <c r="A99192">
        <f t="shared" ca="1" si="1549"/>
        <v>-1.395058824636132</v>
      </c>
    </row>
    <row r="99193" spans="1:1" x14ac:dyDescent="0.2">
      <c r="A99193">
        <f t="shared" ca="1" si="1549"/>
        <v>-1.0525941842400917</v>
      </c>
    </row>
    <row r="99194" spans="1:1" x14ac:dyDescent="0.2">
      <c r="A99194">
        <f t="shared" ca="1" si="1549"/>
        <v>-2.4383882152495824</v>
      </c>
    </row>
    <row r="99195" spans="1:1" x14ac:dyDescent="0.2">
      <c r="A99195">
        <f t="shared" ca="1" si="1549"/>
        <v>-1.9543126704660201</v>
      </c>
    </row>
    <row r="99196" spans="1:1" x14ac:dyDescent="0.2">
      <c r="A99196">
        <f t="shared" ca="1" si="1549"/>
        <v>-1.2635362594305555</v>
      </c>
    </row>
    <row r="99197" spans="1:1" x14ac:dyDescent="0.2">
      <c r="A99197">
        <f t="shared" ca="1" si="1549"/>
        <v>-2.4451211721058828E-2</v>
      </c>
    </row>
    <row r="99198" spans="1:1" x14ac:dyDescent="0.2">
      <c r="A99198">
        <f t="shared" ca="1" si="1549"/>
        <v>1.2064428784304893</v>
      </c>
    </row>
    <row r="99199" spans="1:1" x14ac:dyDescent="0.2">
      <c r="A99199">
        <f t="shared" ca="1" si="1549"/>
        <v>-0.67072172682378928</v>
      </c>
    </row>
    <row r="99200" spans="1:1" x14ac:dyDescent="0.2">
      <c r="A99200">
        <f t="shared" ca="1" si="1549"/>
        <v>-0.38297793432248217</v>
      </c>
    </row>
    <row r="99201" spans="1:1" x14ac:dyDescent="0.2">
      <c r="A99201">
        <f t="shared" ca="1" si="1549"/>
        <v>0.44273799014891496</v>
      </c>
    </row>
    <row r="99202" spans="1:1" x14ac:dyDescent="0.2">
      <c r="A99202">
        <f t="shared" ca="1" si="1549"/>
        <v>-1.1262365031998558</v>
      </c>
    </row>
    <row r="99203" spans="1:1" x14ac:dyDescent="0.2">
      <c r="A99203">
        <f t="shared" ref="A99203:A99266" ca="1" si="1550">_xlfn.NORM.INV(RAND(),0,1)</f>
        <v>-1.1419706723818361</v>
      </c>
    </row>
    <row r="99204" spans="1:1" x14ac:dyDescent="0.2">
      <c r="A99204">
        <f t="shared" ca="1" si="1550"/>
        <v>-1.9516264678904733</v>
      </c>
    </row>
    <row r="99205" spans="1:1" x14ac:dyDescent="0.2">
      <c r="A99205">
        <f t="shared" ca="1" si="1550"/>
        <v>-0.87412705442801963</v>
      </c>
    </row>
    <row r="99206" spans="1:1" x14ac:dyDescent="0.2">
      <c r="A99206">
        <f t="shared" ca="1" si="1550"/>
        <v>-1.7313026195024426</v>
      </c>
    </row>
    <row r="99207" spans="1:1" x14ac:dyDescent="0.2">
      <c r="A99207">
        <f t="shared" ca="1" si="1550"/>
        <v>-0.49366621435861274</v>
      </c>
    </row>
    <row r="99208" spans="1:1" x14ac:dyDescent="0.2">
      <c r="A99208">
        <f t="shared" ca="1" si="1550"/>
        <v>5.4936025243542573E-3</v>
      </c>
    </row>
    <row r="99209" spans="1:1" x14ac:dyDescent="0.2">
      <c r="A99209">
        <f t="shared" ca="1" si="1550"/>
        <v>0.8858284057602227</v>
      </c>
    </row>
    <row r="99210" spans="1:1" x14ac:dyDescent="0.2">
      <c r="A99210">
        <f t="shared" ca="1" si="1550"/>
        <v>1.40557394631516</v>
      </c>
    </row>
    <row r="99211" spans="1:1" x14ac:dyDescent="0.2">
      <c r="A99211">
        <f t="shared" ca="1" si="1550"/>
        <v>9.974301435794369E-3</v>
      </c>
    </row>
    <row r="99212" spans="1:1" x14ac:dyDescent="0.2">
      <c r="A99212">
        <f t="shared" ca="1" si="1550"/>
        <v>4.0283554125237243E-2</v>
      </c>
    </row>
    <row r="99213" spans="1:1" x14ac:dyDescent="0.2">
      <c r="A99213">
        <f t="shared" ca="1" si="1550"/>
        <v>0.82090651689423355</v>
      </c>
    </row>
    <row r="99214" spans="1:1" x14ac:dyDescent="0.2">
      <c r="A99214">
        <f t="shared" ca="1" si="1550"/>
        <v>1.3209321148004418</v>
      </c>
    </row>
    <row r="99215" spans="1:1" x14ac:dyDescent="0.2">
      <c r="A99215">
        <f t="shared" ca="1" si="1550"/>
        <v>0.60840801722337901</v>
      </c>
    </row>
    <row r="99216" spans="1:1" x14ac:dyDescent="0.2">
      <c r="A99216">
        <f t="shared" ca="1" si="1550"/>
        <v>0.79267909393904701</v>
      </c>
    </row>
    <row r="99217" spans="1:1" x14ac:dyDescent="0.2">
      <c r="A99217">
        <f t="shared" ca="1" si="1550"/>
        <v>1.2632104136574365</v>
      </c>
    </row>
    <row r="99218" spans="1:1" x14ac:dyDescent="0.2">
      <c r="A99218">
        <f t="shared" ca="1" si="1550"/>
        <v>-2.3540650663247185</v>
      </c>
    </row>
    <row r="99219" spans="1:1" x14ac:dyDescent="0.2">
      <c r="A99219">
        <f t="shared" ca="1" si="1550"/>
        <v>-1.1557290876342294</v>
      </c>
    </row>
    <row r="99220" spans="1:1" x14ac:dyDescent="0.2">
      <c r="A99220">
        <f t="shared" ca="1" si="1550"/>
        <v>1.2901829923014718</v>
      </c>
    </row>
    <row r="99221" spans="1:1" x14ac:dyDescent="0.2">
      <c r="A99221">
        <f t="shared" ca="1" si="1550"/>
        <v>0.41448697273078372</v>
      </c>
    </row>
    <row r="99222" spans="1:1" x14ac:dyDescent="0.2">
      <c r="A99222">
        <f t="shared" ca="1" si="1550"/>
        <v>2.6064952769485239</v>
      </c>
    </row>
    <row r="99223" spans="1:1" x14ac:dyDescent="0.2">
      <c r="A99223">
        <f t="shared" ca="1" si="1550"/>
        <v>-0.36856436021760119</v>
      </c>
    </row>
    <row r="99224" spans="1:1" x14ac:dyDescent="0.2">
      <c r="A99224">
        <f t="shared" ca="1" si="1550"/>
        <v>0.58717146293066258</v>
      </c>
    </row>
    <row r="99225" spans="1:1" x14ac:dyDescent="0.2">
      <c r="A99225">
        <f t="shared" ca="1" si="1550"/>
        <v>-0.67611386414773966</v>
      </c>
    </row>
    <row r="99226" spans="1:1" x14ac:dyDescent="0.2">
      <c r="A99226">
        <f t="shared" ca="1" si="1550"/>
        <v>-0.11634150303209538</v>
      </c>
    </row>
    <row r="99227" spans="1:1" x14ac:dyDescent="0.2">
      <c r="A99227">
        <f t="shared" ca="1" si="1550"/>
        <v>-1.4989415529668373</v>
      </c>
    </row>
    <row r="99228" spans="1:1" x14ac:dyDescent="0.2">
      <c r="A99228">
        <f t="shared" ca="1" si="1550"/>
        <v>0.59819165437548427</v>
      </c>
    </row>
    <row r="99229" spans="1:1" x14ac:dyDescent="0.2">
      <c r="A99229">
        <f t="shared" ca="1" si="1550"/>
        <v>-1.0545034464591065</v>
      </c>
    </row>
    <row r="99230" spans="1:1" x14ac:dyDescent="0.2">
      <c r="A99230">
        <f t="shared" ca="1" si="1550"/>
        <v>-1.4586972454804961</v>
      </c>
    </row>
    <row r="99231" spans="1:1" x14ac:dyDescent="0.2">
      <c r="A99231">
        <f t="shared" ca="1" si="1550"/>
        <v>0.94824022674210406</v>
      </c>
    </row>
    <row r="99232" spans="1:1" x14ac:dyDescent="0.2">
      <c r="A99232">
        <f t="shared" ca="1" si="1550"/>
        <v>0.41086928451007404</v>
      </c>
    </row>
    <row r="99233" spans="1:1" x14ac:dyDescent="0.2">
      <c r="A99233">
        <f t="shared" ca="1" si="1550"/>
        <v>-0.64451430241612484</v>
      </c>
    </row>
    <row r="99234" spans="1:1" x14ac:dyDescent="0.2">
      <c r="A99234">
        <f t="shared" ca="1" si="1550"/>
        <v>-0.4599058582573794</v>
      </c>
    </row>
    <row r="99235" spans="1:1" x14ac:dyDescent="0.2">
      <c r="A99235">
        <f t="shared" ca="1" si="1550"/>
        <v>0.18461467041609417</v>
      </c>
    </row>
    <row r="99236" spans="1:1" x14ac:dyDescent="0.2">
      <c r="A99236">
        <f t="shared" ca="1" si="1550"/>
        <v>-0.41984413823503119</v>
      </c>
    </row>
    <row r="99237" spans="1:1" x14ac:dyDescent="0.2">
      <c r="A99237">
        <f t="shared" ca="1" si="1550"/>
        <v>-5.8079319848939603E-2</v>
      </c>
    </row>
    <row r="99238" spans="1:1" x14ac:dyDescent="0.2">
      <c r="A99238">
        <f t="shared" ca="1" si="1550"/>
        <v>0.38621046264682091</v>
      </c>
    </row>
    <row r="99239" spans="1:1" x14ac:dyDescent="0.2">
      <c r="A99239">
        <f t="shared" ca="1" si="1550"/>
        <v>0.63439305388810163</v>
      </c>
    </row>
    <row r="99240" spans="1:1" x14ac:dyDescent="0.2">
      <c r="A99240">
        <f t="shared" ca="1" si="1550"/>
        <v>-2.7741517830613383</v>
      </c>
    </row>
    <row r="99241" spans="1:1" x14ac:dyDescent="0.2">
      <c r="A99241">
        <f t="shared" ca="1" si="1550"/>
        <v>-1.7319699399755303E-2</v>
      </c>
    </row>
    <row r="99242" spans="1:1" x14ac:dyDescent="0.2">
      <c r="A99242">
        <f t="shared" ca="1" si="1550"/>
        <v>-0.76157312551533118</v>
      </c>
    </row>
    <row r="99243" spans="1:1" x14ac:dyDescent="0.2">
      <c r="A99243">
        <f t="shared" ca="1" si="1550"/>
        <v>-3.2867540330744427E-3</v>
      </c>
    </row>
    <row r="99244" spans="1:1" x14ac:dyDescent="0.2">
      <c r="A99244">
        <f t="shared" ca="1" si="1550"/>
        <v>-1.4885797936948089</v>
      </c>
    </row>
    <row r="99245" spans="1:1" x14ac:dyDescent="0.2">
      <c r="A99245">
        <f t="shared" ca="1" si="1550"/>
        <v>0.87509011054409735</v>
      </c>
    </row>
    <row r="99246" spans="1:1" x14ac:dyDescent="0.2">
      <c r="A99246">
        <f t="shared" ca="1" si="1550"/>
        <v>-1.2307250789484836</v>
      </c>
    </row>
    <row r="99247" spans="1:1" x14ac:dyDescent="0.2">
      <c r="A99247">
        <f t="shared" ca="1" si="1550"/>
        <v>1.245975912808212</v>
      </c>
    </row>
    <row r="99248" spans="1:1" x14ac:dyDescent="0.2">
      <c r="A99248">
        <f t="shared" ca="1" si="1550"/>
        <v>-0.8630654281526362</v>
      </c>
    </row>
    <row r="99249" spans="1:1" x14ac:dyDescent="0.2">
      <c r="A99249">
        <f t="shared" ca="1" si="1550"/>
        <v>-0.36852084007285363</v>
      </c>
    </row>
    <row r="99250" spans="1:1" x14ac:dyDescent="0.2">
      <c r="A99250">
        <f t="shared" ca="1" si="1550"/>
        <v>0.6317747749587288</v>
      </c>
    </row>
    <row r="99251" spans="1:1" x14ac:dyDescent="0.2">
      <c r="A99251">
        <f t="shared" ca="1" si="1550"/>
        <v>0.17709519733681081</v>
      </c>
    </row>
    <row r="99252" spans="1:1" x14ac:dyDescent="0.2">
      <c r="A99252">
        <f t="shared" ca="1" si="1550"/>
        <v>-0.23714959838836791</v>
      </c>
    </row>
    <row r="99253" spans="1:1" x14ac:dyDescent="0.2">
      <c r="A99253">
        <f t="shared" ca="1" si="1550"/>
        <v>0.8736148299714106</v>
      </c>
    </row>
    <row r="99254" spans="1:1" x14ac:dyDescent="0.2">
      <c r="A99254">
        <f t="shared" ca="1" si="1550"/>
        <v>-8.5778197128050279E-2</v>
      </c>
    </row>
    <row r="99255" spans="1:1" x14ac:dyDescent="0.2">
      <c r="A99255">
        <f t="shared" ca="1" si="1550"/>
        <v>0.1642785002719199</v>
      </c>
    </row>
    <row r="99256" spans="1:1" x14ac:dyDescent="0.2">
      <c r="A99256">
        <f t="shared" ca="1" si="1550"/>
        <v>-0.92225955318235542</v>
      </c>
    </row>
    <row r="99257" spans="1:1" x14ac:dyDescent="0.2">
      <c r="A99257">
        <f t="shared" ca="1" si="1550"/>
        <v>0.21544516658860932</v>
      </c>
    </row>
    <row r="99258" spans="1:1" x14ac:dyDescent="0.2">
      <c r="A99258">
        <f t="shared" ca="1" si="1550"/>
        <v>-0.54704020182678925</v>
      </c>
    </row>
    <row r="99259" spans="1:1" x14ac:dyDescent="0.2">
      <c r="A99259">
        <f t="shared" ca="1" si="1550"/>
        <v>-0.85159643789193229</v>
      </c>
    </row>
    <row r="99260" spans="1:1" x14ac:dyDescent="0.2">
      <c r="A99260">
        <f t="shared" ca="1" si="1550"/>
        <v>0.88746655500774796</v>
      </c>
    </row>
    <row r="99261" spans="1:1" x14ac:dyDescent="0.2">
      <c r="A99261">
        <f t="shared" ca="1" si="1550"/>
        <v>0.26379211359906207</v>
      </c>
    </row>
    <row r="99262" spans="1:1" x14ac:dyDescent="0.2">
      <c r="A99262">
        <f t="shared" ca="1" si="1550"/>
        <v>-0.41015554221204475</v>
      </c>
    </row>
    <row r="99263" spans="1:1" x14ac:dyDescent="0.2">
      <c r="A99263">
        <f t="shared" ca="1" si="1550"/>
        <v>-0.36623836296688872</v>
      </c>
    </row>
    <row r="99264" spans="1:1" x14ac:dyDescent="0.2">
      <c r="A99264">
        <f t="shared" ca="1" si="1550"/>
        <v>-2.596821128632858E-2</v>
      </c>
    </row>
    <row r="99265" spans="1:1" x14ac:dyDescent="0.2">
      <c r="A99265">
        <f t="shared" ca="1" si="1550"/>
        <v>0.14385886210525159</v>
      </c>
    </row>
    <row r="99266" spans="1:1" x14ac:dyDescent="0.2">
      <c r="A99266">
        <f t="shared" ca="1" si="1550"/>
        <v>-0.15518251198310523</v>
      </c>
    </row>
    <row r="99267" spans="1:1" x14ac:dyDescent="0.2">
      <c r="A99267">
        <f t="shared" ref="A99267:A99330" ca="1" si="1551">_xlfn.NORM.INV(RAND(),0,1)</f>
        <v>1.6403395306727093</v>
      </c>
    </row>
    <row r="99268" spans="1:1" x14ac:dyDescent="0.2">
      <c r="A99268">
        <f t="shared" ca="1" si="1551"/>
        <v>0.92945202503268687</v>
      </c>
    </row>
    <row r="99269" spans="1:1" x14ac:dyDescent="0.2">
      <c r="A99269">
        <f t="shared" ca="1" si="1551"/>
        <v>-1.198626938505593</v>
      </c>
    </row>
    <row r="99270" spans="1:1" x14ac:dyDescent="0.2">
      <c r="A99270">
        <f t="shared" ca="1" si="1551"/>
        <v>1.0112206394950936</v>
      </c>
    </row>
    <row r="99271" spans="1:1" x14ac:dyDescent="0.2">
      <c r="A99271">
        <f t="shared" ca="1" si="1551"/>
        <v>0.92752234390542754</v>
      </c>
    </row>
    <row r="99272" spans="1:1" x14ac:dyDescent="0.2">
      <c r="A99272">
        <f t="shared" ca="1" si="1551"/>
        <v>0.99354461267933358</v>
      </c>
    </row>
    <row r="99273" spans="1:1" x14ac:dyDescent="0.2">
      <c r="A99273">
        <f t="shared" ca="1" si="1551"/>
        <v>-0.32618046032109066</v>
      </c>
    </row>
    <row r="99274" spans="1:1" x14ac:dyDescent="0.2">
      <c r="A99274">
        <f t="shared" ca="1" si="1551"/>
        <v>-0.21023478306040869</v>
      </c>
    </row>
    <row r="99275" spans="1:1" x14ac:dyDescent="0.2">
      <c r="A99275">
        <f t="shared" ca="1" si="1551"/>
        <v>0.47000339162720423</v>
      </c>
    </row>
    <row r="99276" spans="1:1" x14ac:dyDescent="0.2">
      <c r="A99276">
        <f t="shared" ca="1" si="1551"/>
        <v>0.38245816621877848</v>
      </c>
    </row>
    <row r="99277" spans="1:1" x14ac:dyDescent="0.2">
      <c r="A99277">
        <f t="shared" ca="1" si="1551"/>
        <v>-1.6509296606264756</v>
      </c>
    </row>
    <row r="99278" spans="1:1" x14ac:dyDescent="0.2">
      <c r="A99278">
        <f t="shared" ca="1" si="1551"/>
        <v>1.2198753276255649</v>
      </c>
    </row>
    <row r="99279" spans="1:1" x14ac:dyDescent="0.2">
      <c r="A99279">
        <f t="shared" ca="1" si="1551"/>
        <v>0.17195581333455495</v>
      </c>
    </row>
    <row r="99280" spans="1:1" x14ac:dyDescent="0.2">
      <c r="A99280">
        <f t="shared" ca="1" si="1551"/>
        <v>1.4659535787779716</v>
      </c>
    </row>
    <row r="99281" spans="1:1" x14ac:dyDescent="0.2">
      <c r="A99281">
        <f t="shared" ca="1" si="1551"/>
        <v>-2.1734493652445694</v>
      </c>
    </row>
    <row r="99282" spans="1:1" x14ac:dyDescent="0.2">
      <c r="A99282">
        <f t="shared" ca="1" si="1551"/>
        <v>-0.17531811608068656</v>
      </c>
    </row>
    <row r="99283" spans="1:1" x14ac:dyDescent="0.2">
      <c r="A99283">
        <f t="shared" ca="1" si="1551"/>
        <v>0.31408163397083733</v>
      </c>
    </row>
    <row r="99284" spans="1:1" x14ac:dyDescent="0.2">
      <c r="A99284">
        <f t="shared" ca="1" si="1551"/>
        <v>-0.77186230806882117</v>
      </c>
    </row>
    <row r="99285" spans="1:1" x14ac:dyDescent="0.2">
      <c r="A99285">
        <f t="shared" ca="1" si="1551"/>
        <v>1.443165611938876</v>
      </c>
    </row>
    <row r="99286" spans="1:1" x14ac:dyDescent="0.2">
      <c r="A99286">
        <f t="shared" ca="1" si="1551"/>
        <v>-0.28395087866069524</v>
      </c>
    </row>
    <row r="99287" spans="1:1" x14ac:dyDescent="0.2">
      <c r="A99287">
        <f t="shared" ca="1" si="1551"/>
        <v>0.94880338263510489</v>
      </c>
    </row>
    <row r="99288" spans="1:1" x14ac:dyDescent="0.2">
      <c r="A99288">
        <f t="shared" ca="1" si="1551"/>
        <v>-0.21463655280751753</v>
      </c>
    </row>
    <row r="99289" spans="1:1" x14ac:dyDescent="0.2">
      <c r="A99289">
        <f t="shared" ca="1" si="1551"/>
        <v>0.24085928354012134</v>
      </c>
    </row>
    <row r="99290" spans="1:1" x14ac:dyDescent="0.2">
      <c r="A99290">
        <f t="shared" ca="1" si="1551"/>
        <v>0.85265585037959779</v>
      </c>
    </row>
    <row r="99291" spans="1:1" x14ac:dyDescent="0.2">
      <c r="A99291">
        <f t="shared" ca="1" si="1551"/>
        <v>-2.5226676473366552</v>
      </c>
    </row>
    <row r="99292" spans="1:1" x14ac:dyDescent="0.2">
      <c r="A99292">
        <f t="shared" ca="1" si="1551"/>
        <v>-0.36159571413434821</v>
      </c>
    </row>
    <row r="99293" spans="1:1" x14ac:dyDescent="0.2">
      <c r="A99293">
        <f t="shared" ca="1" si="1551"/>
        <v>1.6660125544654092</v>
      </c>
    </row>
    <row r="99294" spans="1:1" x14ac:dyDescent="0.2">
      <c r="A99294">
        <f t="shared" ca="1" si="1551"/>
        <v>0.48627497330565084</v>
      </c>
    </row>
    <row r="99295" spans="1:1" x14ac:dyDescent="0.2">
      <c r="A99295">
        <f t="shared" ca="1" si="1551"/>
        <v>0.14972620003207784</v>
      </c>
    </row>
    <row r="99296" spans="1:1" x14ac:dyDescent="0.2">
      <c r="A99296">
        <f t="shared" ca="1" si="1551"/>
        <v>-0.57757616025152492</v>
      </c>
    </row>
    <row r="99297" spans="1:1" x14ac:dyDescent="0.2">
      <c r="A99297">
        <f t="shared" ca="1" si="1551"/>
        <v>0.69891602248650675</v>
      </c>
    </row>
    <row r="99298" spans="1:1" x14ac:dyDescent="0.2">
      <c r="A99298">
        <f t="shared" ca="1" si="1551"/>
        <v>-0.19021339106574373</v>
      </c>
    </row>
    <row r="99299" spans="1:1" x14ac:dyDescent="0.2">
      <c r="A99299">
        <f t="shared" ca="1" si="1551"/>
        <v>2.4208814472185436</v>
      </c>
    </row>
    <row r="99300" spans="1:1" x14ac:dyDescent="0.2">
      <c r="A99300">
        <f t="shared" ca="1" si="1551"/>
        <v>-0.84445145507530861</v>
      </c>
    </row>
    <row r="99301" spans="1:1" x14ac:dyDescent="0.2">
      <c r="A99301">
        <f t="shared" ca="1" si="1551"/>
        <v>-1.2788694061334431</v>
      </c>
    </row>
    <row r="99302" spans="1:1" x14ac:dyDescent="0.2">
      <c r="A99302">
        <f t="shared" ca="1" si="1551"/>
        <v>1.1315148367892889</v>
      </c>
    </row>
    <row r="99303" spans="1:1" x14ac:dyDescent="0.2">
      <c r="A99303">
        <f t="shared" ca="1" si="1551"/>
        <v>1.0985635464344181</v>
      </c>
    </row>
    <row r="99304" spans="1:1" x14ac:dyDescent="0.2">
      <c r="A99304">
        <f t="shared" ca="1" si="1551"/>
        <v>0.99006331719603835</v>
      </c>
    </row>
    <row r="99305" spans="1:1" x14ac:dyDescent="0.2">
      <c r="A99305">
        <f t="shared" ca="1" si="1551"/>
        <v>0.51800330184135035</v>
      </c>
    </row>
    <row r="99306" spans="1:1" x14ac:dyDescent="0.2">
      <c r="A99306">
        <f t="shared" ca="1" si="1551"/>
        <v>0.29754428521119242</v>
      </c>
    </row>
    <row r="99307" spans="1:1" x14ac:dyDescent="0.2">
      <c r="A99307">
        <f t="shared" ca="1" si="1551"/>
        <v>0.81480682650471992</v>
      </c>
    </row>
    <row r="99308" spans="1:1" x14ac:dyDescent="0.2">
      <c r="A99308">
        <f t="shared" ca="1" si="1551"/>
        <v>-0.40924685862298021</v>
      </c>
    </row>
    <row r="99309" spans="1:1" x14ac:dyDescent="0.2">
      <c r="A99309">
        <f t="shared" ca="1" si="1551"/>
        <v>-0.75676828390193196</v>
      </c>
    </row>
    <row r="99310" spans="1:1" x14ac:dyDescent="0.2">
      <c r="A99310">
        <f t="shared" ca="1" si="1551"/>
        <v>-1.7662856032521537</v>
      </c>
    </row>
    <row r="99311" spans="1:1" x14ac:dyDescent="0.2">
      <c r="A99311">
        <f t="shared" ca="1" si="1551"/>
        <v>1.2241111280808885</v>
      </c>
    </row>
    <row r="99312" spans="1:1" x14ac:dyDescent="0.2">
      <c r="A99312">
        <f t="shared" ca="1" si="1551"/>
        <v>1.1284548839840878</v>
      </c>
    </row>
    <row r="99313" spans="1:1" x14ac:dyDescent="0.2">
      <c r="A99313">
        <f t="shared" ca="1" si="1551"/>
        <v>-0.1343055045148851</v>
      </c>
    </row>
    <row r="99314" spans="1:1" x14ac:dyDescent="0.2">
      <c r="A99314">
        <f t="shared" ca="1" si="1551"/>
        <v>0.36377874503879543</v>
      </c>
    </row>
    <row r="99315" spans="1:1" x14ac:dyDescent="0.2">
      <c r="A99315">
        <f t="shared" ca="1" si="1551"/>
        <v>7.1763074120564388E-2</v>
      </c>
    </row>
    <row r="99316" spans="1:1" x14ac:dyDescent="0.2">
      <c r="A99316">
        <f t="shared" ca="1" si="1551"/>
        <v>1.1159587536184885</v>
      </c>
    </row>
    <row r="99317" spans="1:1" x14ac:dyDescent="0.2">
      <c r="A99317">
        <f t="shared" ca="1" si="1551"/>
        <v>-0.7137330727054525</v>
      </c>
    </row>
    <row r="99318" spans="1:1" x14ac:dyDescent="0.2">
      <c r="A99318">
        <f t="shared" ca="1" si="1551"/>
        <v>-9.0904671188140343E-2</v>
      </c>
    </row>
    <row r="99319" spans="1:1" x14ac:dyDescent="0.2">
      <c r="A99319">
        <f t="shared" ca="1" si="1551"/>
        <v>-2.9873596229071188E-2</v>
      </c>
    </row>
    <row r="99320" spans="1:1" x14ac:dyDescent="0.2">
      <c r="A99320">
        <f t="shared" ca="1" si="1551"/>
        <v>0.65297937432299957</v>
      </c>
    </row>
    <row r="99321" spans="1:1" x14ac:dyDescent="0.2">
      <c r="A99321">
        <f t="shared" ca="1" si="1551"/>
        <v>0.30189955502806282</v>
      </c>
    </row>
    <row r="99322" spans="1:1" x14ac:dyDescent="0.2">
      <c r="A99322">
        <f t="shared" ca="1" si="1551"/>
        <v>-1.3908730985248634</v>
      </c>
    </row>
    <row r="99323" spans="1:1" x14ac:dyDescent="0.2">
      <c r="A99323">
        <f t="shared" ca="1" si="1551"/>
        <v>-2.2249665850271971</v>
      </c>
    </row>
    <row r="99324" spans="1:1" x14ac:dyDescent="0.2">
      <c r="A99324">
        <f t="shared" ca="1" si="1551"/>
        <v>-5.5517470408549881E-2</v>
      </c>
    </row>
    <row r="99325" spans="1:1" x14ac:dyDescent="0.2">
      <c r="A99325">
        <f t="shared" ca="1" si="1551"/>
        <v>0.42938433722506425</v>
      </c>
    </row>
    <row r="99326" spans="1:1" x14ac:dyDescent="0.2">
      <c r="A99326">
        <f t="shared" ca="1" si="1551"/>
        <v>-0.95004027534243862</v>
      </c>
    </row>
    <row r="99327" spans="1:1" x14ac:dyDescent="0.2">
      <c r="A99327">
        <f t="shared" ca="1" si="1551"/>
        <v>1.2910984411844435</v>
      </c>
    </row>
    <row r="99328" spans="1:1" x14ac:dyDescent="0.2">
      <c r="A99328">
        <f t="shared" ca="1" si="1551"/>
        <v>0.38263011997528407</v>
      </c>
    </row>
    <row r="99329" spans="1:1" x14ac:dyDescent="0.2">
      <c r="A99329">
        <f t="shared" ca="1" si="1551"/>
        <v>7.7038844930288689E-2</v>
      </c>
    </row>
    <row r="99330" spans="1:1" x14ac:dyDescent="0.2">
      <c r="A99330">
        <f t="shared" ca="1" si="1551"/>
        <v>-0.89659400812375178</v>
      </c>
    </row>
    <row r="99331" spans="1:1" x14ac:dyDescent="0.2">
      <c r="A99331">
        <f t="shared" ref="A99331:A99394" ca="1" si="1552">_xlfn.NORM.INV(RAND(),0,1)</f>
        <v>1.6480294283798675</v>
      </c>
    </row>
    <row r="99332" spans="1:1" x14ac:dyDescent="0.2">
      <c r="A99332">
        <f t="shared" ca="1" si="1552"/>
        <v>0.78392458943338861</v>
      </c>
    </row>
    <row r="99333" spans="1:1" x14ac:dyDescent="0.2">
      <c r="A99333">
        <f t="shared" ca="1" si="1552"/>
        <v>1.2033839323709781</v>
      </c>
    </row>
    <row r="99334" spans="1:1" x14ac:dyDescent="0.2">
      <c r="A99334">
        <f t="shared" ca="1" si="1552"/>
        <v>-0.97643972842891158</v>
      </c>
    </row>
    <row r="99335" spans="1:1" x14ac:dyDescent="0.2">
      <c r="A99335">
        <f t="shared" ca="1" si="1552"/>
        <v>1.0207282174385768</v>
      </c>
    </row>
    <row r="99336" spans="1:1" x14ac:dyDescent="0.2">
      <c r="A99336">
        <f t="shared" ca="1" si="1552"/>
        <v>-1.0888066247400132</v>
      </c>
    </row>
    <row r="99337" spans="1:1" x14ac:dyDescent="0.2">
      <c r="A99337">
        <f t="shared" ca="1" si="1552"/>
        <v>0.73435825522643006</v>
      </c>
    </row>
    <row r="99338" spans="1:1" x14ac:dyDescent="0.2">
      <c r="A99338">
        <f t="shared" ca="1" si="1552"/>
        <v>0.99675238710110037</v>
      </c>
    </row>
    <row r="99339" spans="1:1" x14ac:dyDescent="0.2">
      <c r="A99339">
        <f t="shared" ca="1" si="1552"/>
        <v>-2.1277204689549305</v>
      </c>
    </row>
    <row r="99340" spans="1:1" x14ac:dyDescent="0.2">
      <c r="A99340">
        <f t="shared" ca="1" si="1552"/>
        <v>0.21128436051352556</v>
      </c>
    </row>
    <row r="99341" spans="1:1" x14ac:dyDescent="0.2">
      <c r="A99341">
        <f t="shared" ca="1" si="1552"/>
        <v>-0.43750080965518939</v>
      </c>
    </row>
    <row r="99342" spans="1:1" x14ac:dyDescent="0.2">
      <c r="A99342">
        <f t="shared" ca="1" si="1552"/>
        <v>-0.49222422219898843</v>
      </c>
    </row>
    <row r="99343" spans="1:1" x14ac:dyDescent="0.2">
      <c r="A99343">
        <f t="shared" ca="1" si="1552"/>
        <v>-0.11700511628451168</v>
      </c>
    </row>
    <row r="99344" spans="1:1" x14ac:dyDescent="0.2">
      <c r="A99344">
        <f t="shared" ca="1" si="1552"/>
        <v>-0.99278704228046399</v>
      </c>
    </row>
    <row r="99345" spans="1:1" x14ac:dyDescent="0.2">
      <c r="A99345">
        <f t="shared" ca="1" si="1552"/>
        <v>8.1754462957029081E-2</v>
      </c>
    </row>
    <row r="99346" spans="1:1" x14ac:dyDescent="0.2">
      <c r="A99346">
        <f t="shared" ca="1" si="1552"/>
        <v>0.72050207933449506</v>
      </c>
    </row>
    <row r="99347" spans="1:1" x14ac:dyDescent="0.2">
      <c r="A99347">
        <f t="shared" ca="1" si="1552"/>
        <v>0.51087336120717974</v>
      </c>
    </row>
    <row r="99348" spans="1:1" x14ac:dyDescent="0.2">
      <c r="A99348">
        <f t="shared" ca="1" si="1552"/>
        <v>-0.5374061708950657</v>
      </c>
    </row>
    <row r="99349" spans="1:1" x14ac:dyDescent="0.2">
      <c r="A99349">
        <f t="shared" ca="1" si="1552"/>
        <v>-1.4450055083601798</v>
      </c>
    </row>
    <row r="99350" spans="1:1" x14ac:dyDescent="0.2">
      <c r="A99350">
        <f t="shared" ca="1" si="1552"/>
        <v>0.71125001521119247</v>
      </c>
    </row>
    <row r="99351" spans="1:1" x14ac:dyDescent="0.2">
      <c r="A99351">
        <f t="shared" ca="1" si="1552"/>
        <v>2.2978492789645188</v>
      </c>
    </row>
    <row r="99352" spans="1:1" x14ac:dyDescent="0.2">
      <c r="A99352">
        <f t="shared" ca="1" si="1552"/>
        <v>-0.93802283022076949</v>
      </c>
    </row>
    <row r="99353" spans="1:1" x14ac:dyDescent="0.2">
      <c r="A99353">
        <f t="shared" ca="1" si="1552"/>
        <v>-0.47070855166171055</v>
      </c>
    </row>
    <row r="99354" spans="1:1" x14ac:dyDescent="0.2">
      <c r="A99354">
        <f t="shared" ca="1" si="1552"/>
        <v>0.78663653538516842</v>
      </c>
    </row>
    <row r="99355" spans="1:1" x14ac:dyDescent="0.2">
      <c r="A99355">
        <f t="shared" ca="1" si="1552"/>
        <v>-8.4557804983334664E-2</v>
      </c>
    </row>
    <row r="99356" spans="1:1" x14ac:dyDescent="0.2">
      <c r="A99356">
        <f t="shared" ca="1" si="1552"/>
        <v>1.6563866109671681</v>
      </c>
    </row>
    <row r="99357" spans="1:1" x14ac:dyDescent="0.2">
      <c r="A99357">
        <f t="shared" ca="1" si="1552"/>
        <v>0.39537836798978948</v>
      </c>
    </row>
    <row r="99358" spans="1:1" x14ac:dyDescent="0.2">
      <c r="A99358">
        <f t="shared" ca="1" si="1552"/>
        <v>0.63121097298800255</v>
      </c>
    </row>
    <row r="99359" spans="1:1" x14ac:dyDescent="0.2">
      <c r="A99359">
        <f t="shared" ca="1" si="1552"/>
        <v>0.95688796986881819</v>
      </c>
    </row>
    <row r="99360" spans="1:1" x14ac:dyDescent="0.2">
      <c r="A99360">
        <f t="shared" ca="1" si="1552"/>
        <v>0.26634523227614931</v>
      </c>
    </row>
    <row r="99361" spans="1:1" x14ac:dyDescent="0.2">
      <c r="A99361">
        <f t="shared" ca="1" si="1552"/>
        <v>-0.61225658582300935</v>
      </c>
    </row>
    <row r="99362" spans="1:1" x14ac:dyDescent="0.2">
      <c r="A99362">
        <f t="shared" ca="1" si="1552"/>
        <v>1.4700774509138325E-2</v>
      </c>
    </row>
    <row r="99363" spans="1:1" x14ac:dyDescent="0.2">
      <c r="A99363">
        <f t="shared" ca="1" si="1552"/>
        <v>0.31449524478914553</v>
      </c>
    </row>
    <row r="99364" spans="1:1" x14ac:dyDescent="0.2">
      <c r="A99364">
        <f t="shared" ca="1" si="1552"/>
        <v>-2.9209574029885972</v>
      </c>
    </row>
    <row r="99365" spans="1:1" x14ac:dyDescent="0.2">
      <c r="A99365">
        <f t="shared" ca="1" si="1552"/>
        <v>0.93061483834108905</v>
      </c>
    </row>
    <row r="99366" spans="1:1" x14ac:dyDescent="0.2">
      <c r="A99366">
        <f t="shared" ca="1" si="1552"/>
        <v>-1.4850176811585811</v>
      </c>
    </row>
    <row r="99367" spans="1:1" x14ac:dyDescent="0.2">
      <c r="A99367">
        <f t="shared" ca="1" si="1552"/>
        <v>0.93312742188981623</v>
      </c>
    </row>
    <row r="99368" spans="1:1" x14ac:dyDescent="0.2">
      <c r="A99368">
        <f t="shared" ca="1" si="1552"/>
        <v>0.80561547476599038</v>
      </c>
    </row>
    <row r="99369" spans="1:1" x14ac:dyDescent="0.2">
      <c r="A99369">
        <f t="shared" ca="1" si="1552"/>
        <v>-3.2441388339087648E-2</v>
      </c>
    </row>
    <row r="99370" spans="1:1" x14ac:dyDescent="0.2">
      <c r="A99370">
        <f t="shared" ca="1" si="1552"/>
        <v>-1.6175334248639872</v>
      </c>
    </row>
    <row r="99371" spans="1:1" x14ac:dyDescent="0.2">
      <c r="A99371">
        <f t="shared" ca="1" si="1552"/>
        <v>0.7377145752168569</v>
      </c>
    </row>
    <row r="99372" spans="1:1" x14ac:dyDescent="0.2">
      <c r="A99372">
        <f t="shared" ca="1" si="1552"/>
        <v>-0.51412262661308383</v>
      </c>
    </row>
    <row r="99373" spans="1:1" x14ac:dyDescent="0.2">
      <c r="A99373">
        <f t="shared" ca="1" si="1552"/>
        <v>-0.83051278854623001</v>
      </c>
    </row>
    <row r="99374" spans="1:1" x14ac:dyDescent="0.2">
      <c r="A99374">
        <f t="shared" ca="1" si="1552"/>
        <v>0.26920107942508059</v>
      </c>
    </row>
    <row r="99375" spans="1:1" x14ac:dyDescent="0.2">
      <c r="A99375">
        <f t="shared" ca="1" si="1552"/>
        <v>-0.37413639338018406</v>
      </c>
    </row>
    <row r="99376" spans="1:1" x14ac:dyDescent="0.2">
      <c r="A99376">
        <f t="shared" ca="1" si="1552"/>
        <v>1.9257701568808312</v>
      </c>
    </row>
    <row r="99377" spans="1:1" x14ac:dyDescent="0.2">
      <c r="A99377">
        <f t="shared" ca="1" si="1552"/>
        <v>-1.5974593890190956</v>
      </c>
    </row>
    <row r="99378" spans="1:1" x14ac:dyDescent="0.2">
      <c r="A99378">
        <f t="shared" ca="1" si="1552"/>
        <v>-0.10546730233716638</v>
      </c>
    </row>
    <row r="99379" spans="1:1" x14ac:dyDescent="0.2">
      <c r="A99379">
        <f t="shared" ca="1" si="1552"/>
        <v>0.3188167841217116</v>
      </c>
    </row>
    <row r="99380" spans="1:1" x14ac:dyDescent="0.2">
      <c r="A99380">
        <f t="shared" ca="1" si="1552"/>
        <v>-2.0795035701774665</v>
      </c>
    </row>
    <row r="99381" spans="1:1" x14ac:dyDescent="0.2">
      <c r="A99381">
        <f t="shared" ca="1" si="1552"/>
        <v>0.60465201015445469</v>
      </c>
    </row>
    <row r="99382" spans="1:1" x14ac:dyDescent="0.2">
      <c r="A99382">
        <f t="shared" ca="1" si="1552"/>
        <v>-1.3567964342708818</v>
      </c>
    </row>
    <row r="99383" spans="1:1" x14ac:dyDescent="0.2">
      <c r="A99383">
        <f t="shared" ca="1" si="1552"/>
        <v>-2.0031260528982453</v>
      </c>
    </row>
    <row r="99384" spans="1:1" x14ac:dyDescent="0.2">
      <c r="A99384">
        <f t="shared" ca="1" si="1552"/>
        <v>1.1034220918644213</v>
      </c>
    </row>
    <row r="99385" spans="1:1" x14ac:dyDescent="0.2">
      <c r="A99385">
        <f t="shared" ca="1" si="1552"/>
        <v>-2.2218682718918488</v>
      </c>
    </row>
    <row r="99386" spans="1:1" x14ac:dyDescent="0.2">
      <c r="A99386">
        <f t="shared" ca="1" si="1552"/>
        <v>1.1309866287690491</v>
      </c>
    </row>
    <row r="99387" spans="1:1" x14ac:dyDescent="0.2">
      <c r="A99387">
        <f t="shared" ca="1" si="1552"/>
        <v>-0.24363812224741718</v>
      </c>
    </row>
    <row r="99388" spans="1:1" x14ac:dyDescent="0.2">
      <c r="A99388">
        <f t="shared" ca="1" si="1552"/>
        <v>9.696556053513454E-2</v>
      </c>
    </row>
    <row r="99389" spans="1:1" x14ac:dyDescent="0.2">
      <c r="A99389">
        <f t="shared" ca="1" si="1552"/>
        <v>1.1184124908220299</v>
      </c>
    </row>
    <row r="99390" spans="1:1" x14ac:dyDescent="0.2">
      <c r="A99390">
        <f t="shared" ca="1" si="1552"/>
        <v>0.42969956891464028</v>
      </c>
    </row>
    <row r="99391" spans="1:1" x14ac:dyDescent="0.2">
      <c r="A99391">
        <f t="shared" ca="1" si="1552"/>
        <v>0.94742531178761746</v>
      </c>
    </row>
    <row r="99392" spans="1:1" x14ac:dyDescent="0.2">
      <c r="A99392">
        <f t="shared" ca="1" si="1552"/>
        <v>0.57775974942588904</v>
      </c>
    </row>
    <row r="99393" spans="1:1" x14ac:dyDescent="0.2">
      <c r="A99393">
        <f t="shared" ca="1" si="1552"/>
        <v>1.2385610569105168</v>
      </c>
    </row>
    <row r="99394" spans="1:1" x14ac:dyDescent="0.2">
      <c r="A99394">
        <f t="shared" ca="1" si="1552"/>
        <v>-1.3268385185460532</v>
      </c>
    </row>
    <row r="99395" spans="1:1" x14ac:dyDescent="0.2">
      <c r="A99395">
        <f t="shared" ref="A99395:A99458" ca="1" si="1553">_xlfn.NORM.INV(RAND(),0,1)</f>
        <v>1.2186700911239989</v>
      </c>
    </row>
    <row r="99396" spans="1:1" x14ac:dyDescent="0.2">
      <c r="A99396">
        <f t="shared" ca="1" si="1553"/>
        <v>-7.8387793183462354E-2</v>
      </c>
    </row>
    <row r="99397" spans="1:1" x14ac:dyDescent="0.2">
      <c r="A99397">
        <f t="shared" ca="1" si="1553"/>
        <v>-2.3007844845949958</v>
      </c>
    </row>
    <row r="99398" spans="1:1" x14ac:dyDescent="0.2">
      <c r="A99398">
        <f t="shared" ca="1" si="1553"/>
        <v>1.0439211503297892</v>
      </c>
    </row>
    <row r="99399" spans="1:1" x14ac:dyDescent="0.2">
      <c r="A99399">
        <f t="shared" ca="1" si="1553"/>
        <v>-0.6475742056953897</v>
      </c>
    </row>
    <row r="99400" spans="1:1" x14ac:dyDescent="0.2">
      <c r="A99400">
        <f t="shared" ca="1" si="1553"/>
        <v>-1.5560963518305255</v>
      </c>
    </row>
    <row r="99401" spans="1:1" x14ac:dyDescent="0.2">
      <c r="A99401">
        <f t="shared" ca="1" si="1553"/>
        <v>-0.58776249434459382</v>
      </c>
    </row>
    <row r="99402" spans="1:1" x14ac:dyDescent="0.2">
      <c r="A99402">
        <f t="shared" ca="1" si="1553"/>
        <v>-0.66232822571426431</v>
      </c>
    </row>
    <row r="99403" spans="1:1" x14ac:dyDescent="0.2">
      <c r="A99403">
        <f t="shared" ca="1" si="1553"/>
        <v>-0.31351091223673505</v>
      </c>
    </row>
    <row r="99404" spans="1:1" x14ac:dyDescent="0.2">
      <c r="A99404">
        <f t="shared" ca="1" si="1553"/>
        <v>0.35874033325797122</v>
      </c>
    </row>
    <row r="99405" spans="1:1" x14ac:dyDescent="0.2">
      <c r="A99405">
        <f t="shared" ca="1" si="1553"/>
        <v>-8.5064231131292953E-2</v>
      </c>
    </row>
    <row r="99406" spans="1:1" x14ac:dyDescent="0.2">
      <c r="A99406">
        <f t="shared" ca="1" si="1553"/>
        <v>0.81259762981071226</v>
      </c>
    </row>
    <row r="99407" spans="1:1" x14ac:dyDescent="0.2">
      <c r="A99407">
        <f t="shared" ca="1" si="1553"/>
        <v>0.24718020959375572</v>
      </c>
    </row>
    <row r="99408" spans="1:1" x14ac:dyDescent="0.2">
      <c r="A99408">
        <f t="shared" ca="1" si="1553"/>
        <v>1.3606391121578212</v>
      </c>
    </row>
    <row r="99409" spans="1:1" x14ac:dyDescent="0.2">
      <c r="A99409">
        <f t="shared" ca="1" si="1553"/>
        <v>1.8673790941269037</v>
      </c>
    </row>
    <row r="99410" spans="1:1" x14ac:dyDescent="0.2">
      <c r="A99410">
        <f t="shared" ca="1" si="1553"/>
        <v>1.1195304970523781</v>
      </c>
    </row>
    <row r="99411" spans="1:1" x14ac:dyDescent="0.2">
      <c r="A99411">
        <f t="shared" ca="1" si="1553"/>
        <v>0.34773853033424051</v>
      </c>
    </row>
    <row r="99412" spans="1:1" x14ac:dyDescent="0.2">
      <c r="A99412">
        <f t="shared" ca="1" si="1553"/>
        <v>0.41580886559931735</v>
      </c>
    </row>
    <row r="99413" spans="1:1" x14ac:dyDescent="0.2">
      <c r="A99413">
        <f t="shared" ca="1" si="1553"/>
        <v>-0.3356730250151308</v>
      </c>
    </row>
    <row r="99414" spans="1:1" x14ac:dyDescent="0.2">
      <c r="A99414">
        <f t="shared" ca="1" si="1553"/>
        <v>7.5015873797268026E-2</v>
      </c>
    </row>
    <row r="99415" spans="1:1" x14ac:dyDescent="0.2">
      <c r="A99415">
        <f t="shared" ca="1" si="1553"/>
        <v>1.3881864805803412</v>
      </c>
    </row>
    <row r="99416" spans="1:1" x14ac:dyDescent="0.2">
      <c r="A99416">
        <f t="shared" ca="1" si="1553"/>
        <v>0.28236198047458266</v>
      </c>
    </row>
    <row r="99417" spans="1:1" x14ac:dyDescent="0.2">
      <c r="A99417">
        <f t="shared" ca="1" si="1553"/>
        <v>-0.75978002801380895</v>
      </c>
    </row>
    <row r="99418" spans="1:1" x14ac:dyDescent="0.2">
      <c r="A99418">
        <f t="shared" ca="1" si="1553"/>
        <v>0.73232348180742424</v>
      </c>
    </row>
    <row r="99419" spans="1:1" x14ac:dyDescent="0.2">
      <c r="A99419">
        <f t="shared" ca="1" si="1553"/>
        <v>-0.89693377382711426</v>
      </c>
    </row>
    <row r="99420" spans="1:1" x14ac:dyDescent="0.2">
      <c r="A99420">
        <f t="shared" ca="1" si="1553"/>
        <v>-0.2463171773220374</v>
      </c>
    </row>
    <row r="99421" spans="1:1" x14ac:dyDescent="0.2">
      <c r="A99421">
        <f t="shared" ca="1" si="1553"/>
        <v>6.8726428254649585E-2</v>
      </c>
    </row>
    <row r="99422" spans="1:1" x14ac:dyDescent="0.2">
      <c r="A99422">
        <f t="shared" ca="1" si="1553"/>
        <v>-2.3451398347395354</v>
      </c>
    </row>
    <row r="99423" spans="1:1" x14ac:dyDescent="0.2">
      <c r="A99423">
        <f t="shared" ca="1" si="1553"/>
        <v>-1.0202100350684804</v>
      </c>
    </row>
    <row r="99424" spans="1:1" x14ac:dyDescent="0.2">
      <c r="A99424">
        <f t="shared" ca="1" si="1553"/>
        <v>5.0114084313475924E-3</v>
      </c>
    </row>
    <row r="99425" spans="1:1" x14ac:dyDescent="0.2">
      <c r="A99425">
        <f t="shared" ca="1" si="1553"/>
        <v>-0.3275946616212958</v>
      </c>
    </row>
    <row r="99426" spans="1:1" x14ac:dyDescent="0.2">
      <c r="A99426">
        <f t="shared" ca="1" si="1553"/>
        <v>1.038484201001125</v>
      </c>
    </row>
    <row r="99427" spans="1:1" x14ac:dyDescent="0.2">
      <c r="A99427">
        <f t="shared" ca="1" si="1553"/>
        <v>-1.2748513528035215</v>
      </c>
    </row>
    <row r="99428" spans="1:1" x14ac:dyDescent="0.2">
      <c r="A99428">
        <f t="shared" ca="1" si="1553"/>
        <v>-0.58833051858918739</v>
      </c>
    </row>
    <row r="99429" spans="1:1" x14ac:dyDescent="0.2">
      <c r="A99429">
        <f t="shared" ca="1" si="1553"/>
        <v>0.73408160671534728</v>
      </c>
    </row>
    <row r="99430" spans="1:1" x14ac:dyDescent="0.2">
      <c r="A99430">
        <f t="shared" ca="1" si="1553"/>
        <v>-0.54230901370676332</v>
      </c>
    </row>
    <row r="99431" spans="1:1" x14ac:dyDescent="0.2">
      <c r="A99431">
        <f t="shared" ca="1" si="1553"/>
        <v>0.18299288613997761</v>
      </c>
    </row>
    <row r="99432" spans="1:1" x14ac:dyDescent="0.2">
      <c r="A99432">
        <f t="shared" ca="1" si="1553"/>
        <v>1.5410402037675619</v>
      </c>
    </row>
    <row r="99433" spans="1:1" x14ac:dyDescent="0.2">
      <c r="A99433">
        <f t="shared" ca="1" si="1553"/>
        <v>8.7642517435230161E-2</v>
      </c>
    </row>
    <row r="99434" spans="1:1" x14ac:dyDescent="0.2">
      <c r="A99434">
        <f t="shared" ca="1" si="1553"/>
        <v>0.51642915967009251</v>
      </c>
    </row>
    <row r="99435" spans="1:1" x14ac:dyDescent="0.2">
      <c r="A99435">
        <f t="shared" ca="1" si="1553"/>
        <v>-1.2388561632375485</v>
      </c>
    </row>
    <row r="99436" spans="1:1" x14ac:dyDescent="0.2">
      <c r="A99436">
        <f t="shared" ca="1" si="1553"/>
        <v>1.586291165051622</v>
      </c>
    </row>
    <row r="99437" spans="1:1" x14ac:dyDescent="0.2">
      <c r="A99437">
        <f t="shared" ca="1" si="1553"/>
        <v>-0.25511725565318877</v>
      </c>
    </row>
    <row r="99438" spans="1:1" x14ac:dyDescent="0.2">
      <c r="A99438">
        <f t="shared" ca="1" si="1553"/>
        <v>0.11611601992669578</v>
      </c>
    </row>
    <row r="99439" spans="1:1" x14ac:dyDescent="0.2">
      <c r="A99439">
        <f t="shared" ca="1" si="1553"/>
        <v>1.821703660239643</v>
      </c>
    </row>
    <row r="99440" spans="1:1" x14ac:dyDescent="0.2">
      <c r="A99440">
        <f t="shared" ca="1" si="1553"/>
        <v>1.3475297516700107</v>
      </c>
    </row>
    <row r="99441" spans="1:1" x14ac:dyDescent="0.2">
      <c r="A99441">
        <f t="shared" ca="1" si="1553"/>
        <v>-0.79365523562699747</v>
      </c>
    </row>
    <row r="99442" spans="1:1" x14ac:dyDescent="0.2">
      <c r="A99442">
        <f t="shared" ca="1" si="1553"/>
        <v>8.306556885029211E-3</v>
      </c>
    </row>
    <row r="99443" spans="1:1" x14ac:dyDescent="0.2">
      <c r="A99443">
        <f t="shared" ca="1" si="1553"/>
        <v>-0.64614633816399425</v>
      </c>
    </row>
    <row r="99444" spans="1:1" x14ac:dyDescent="0.2">
      <c r="A99444">
        <f t="shared" ca="1" si="1553"/>
        <v>-0.53594692753555206</v>
      </c>
    </row>
    <row r="99445" spans="1:1" x14ac:dyDescent="0.2">
      <c r="A99445">
        <f t="shared" ca="1" si="1553"/>
        <v>-0.48724157817892444</v>
      </c>
    </row>
    <row r="99446" spans="1:1" x14ac:dyDescent="0.2">
      <c r="A99446">
        <f t="shared" ca="1" si="1553"/>
        <v>-0.95463155067486882</v>
      </c>
    </row>
    <row r="99447" spans="1:1" x14ac:dyDescent="0.2">
      <c r="A99447">
        <f t="shared" ca="1" si="1553"/>
        <v>1.163967455999475</v>
      </c>
    </row>
    <row r="99448" spans="1:1" x14ac:dyDescent="0.2">
      <c r="A99448">
        <f t="shared" ca="1" si="1553"/>
        <v>0.50726501072019303</v>
      </c>
    </row>
    <row r="99449" spans="1:1" x14ac:dyDescent="0.2">
      <c r="A99449">
        <f t="shared" ca="1" si="1553"/>
        <v>0.81566191447247172</v>
      </c>
    </row>
    <row r="99450" spans="1:1" x14ac:dyDescent="0.2">
      <c r="A99450">
        <f t="shared" ca="1" si="1553"/>
        <v>-1.9121875333676417</v>
      </c>
    </row>
    <row r="99451" spans="1:1" x14ac:dyDescent="0.2">
      <c r="A99451">
        <f t="shared" ca="1" si="1553"/>
        <v>-0.39365811729896089</v>
      </c>
    </row>
    <row r="99452" spans="1:1" x14ac:dyDescent="0.2">
      <c r="A99452">
        <f t="shared" ca="1" si="1553"/>
        <v>-1.0888584760172499</v>
      </c>
    </row>
    <row r="99453" spans="1:1" x14ac:dyDescent="0.2">
      <c r="A99453">
        <f t="shared" ca="1" si="1553"/>
        <v>-0.27317163352697138</v>
      </c>
    </row>
    <row r="99454" spans="1:1" x14ac:dyDescent="0.2">
      <c r="A99454">
        <f t="shared" ca="1" si="1553"/>
        <v>-2.9633969589822673E-2</v>
      </c>
    </row>
    <row r="99455" spans="1:1" x14ac:dyDescent="0.2">
      <c r="A99455">
        <f t="shared" ca="1" si="1553"/>
        <v>-0.41484660481958546</v>
      </c>
    </row>
    <row r="99456" spans="1:1" x14ac:dyDescent="0.2">
      <c r="A99456">
        <f t="shared" ca="1" si="1553"/>
        <v>-0.94431872451936882</v>
      </c>
    </row>
    <row r="99457" spans="1:1" x14ac:dyDescent="0.2">
      <c r="A99457">
        <f t="shared" ca="1" si="1553"/>
        <v>-1.7445240939514839</v>
      </c>
    </row>
    <row r="99458" spans="1:1" x14ac:dyDescent="0.2">
      <c r="A99458">
        <f t="shared" ca="1" si="1553"/>
        <v>-4.2519032584812065E-2</v>
      </c>
    </row>
    <row r="99459" spans="1:1" x14ac:dyDescent="0.2">
      <c r="A99459">
        <f t="shared" ref="A99459:A99522" ca="1" si="1554">_xlfn.NORM.INV(RAND(),0,1)</f>
        <v>-6.5343890692370787E-2</v>
      </c>
    </row>
    <row r="99460" spans="1:1" x14ac:dyDescent="0.2">
      <c r="A99460">
        <f t="shared" ca="1" si="1554"/>
        <v>-1.469494378992251</v>
      </c>
    </row>
    <row r="99461" spans="1:1" x14ac:dyDescent="0.2">
      <c r="A99461">
        <f t="shared" ca="1" si="1554"/>
        <v>-2.7689930478654694</v>
      </c>
    </row>
    <row r="99462" spans="1:1" x14ac:dyDescent="0.2">
      <c r="A99462">
        <f t="shared" ca="1" si="1554"/>
        <v>0.36636307864290907</v>
      </c>
    </row>
    <row r="99463" spans="1:1" x14ac:dyDescent="0.2">
      <c r="A99463">
        <f t="shared" ca="1" si="1554"/>
        <v>0.33053036391641794</v>
      </c>
    </row>
    <row r="99464" spans="1:1" x14ac:dyDescent="0.2">
      <c r="A99464">
        <f t="shared" ca="1" si="1554"/>
        <v>-0.5706492639234485</v>
      </c>
    </row>
    <row r="99465" spans="1:1" x14ac:dyDescent="0.2">
      <c r="A99465">
        <f t="shared" ca="1" si="1554"/>
        <v>0.60689188551285111</v>
      </c>
    </row>
    <row r="99466" spans="1:1" x14ac:dyDescent="0.2">
      <c r="A99466">
        <f t="shared" ca="1" si="1554"/>
        <v>-0.23112718611513658</v>
      </c>
    </row>
    <row r="99467" spans="1:1" x14ac:dyDescent="0.2">
      <c r="A99467">
        <f t="shared" ca="1" si="1554"/>
        <v>2.6331748715702548E-2</v>
      </c>
    </row>
    <row r="99468" spans="1:1" x14ac:dyDescent="0.2">
      <c r="A99468">
        <f t="shared" ca="1" si="1554"/>
        <v>-0.48565357240935647</v>
      </c>
    </row>
    <row r="99469" spans="1:1" x14ac:dyDescent="0.2">
      <c r="A99469">
        <f t="shared" ca="1" si="1554"/>
        <v>-1.1134522063084589</v>
      </c>
    </row>
    <row r="99470" spans="1:1" x14ac:dyDescent="0.2">
      <c r="A99470">
        <f t="shared" ca="1" si="1554"/>
        <v>1.6015195640881938</v>
      </c>
    </row>
    <row r="99471" spans="1:1" x14ac:dyDescent="0.2">
      <c r="A99471">
        <f t="shared" ca="1" si="1554"/>
        <v>-1.3628299607315486</v>
      </c>
    </row>
    <row r="99472" spans="1:1" x14ac:dyDescent="0.2">
      <c r="A99472">
        <f t="shared" ca="1" si="1554"/>
        <v>-2.1432263853157139</v>
      </c>
    </row>
    <row r="99473" spans="1:1" x14ac:dyDescent="0.2">
      <c r="A99473">
        <f t="shared" ca="1" si="1554"/>
        <v>-1.0025479533121195</v>
      </c>
    </row>
    <row r="99474" spans="1:1" x14ac:dyDescent="0.2">
      <c r="A99474">
        <f t="shared" ca="1" si="1554"/>
        <v>-0.39553504501660952</v>
      </c>
    </row>
    <row r="99475" spans="1:1" x14ac:dyDescent="0.2">
      <c r="A99475">
        <f t="shared" ca="1" si="1554"/>
        <v>-0.64399448053872321</v>
      </c>
    </row>
    <row r="99476" spans="1:1" x14ac:dyDescent="0.2">
      <c r="A99476">
        <f t="shared" ca="1" si="1554"/>
        <v>0.80436269678261085</v>
      </c>
    </row>
    <row r="99477" spans="1:1" x14ac:dyDescent="0.2">
      <c r="A99477">
        <f t="shared" ca="1" si="1554"/>
        <v>0.16777567202669616</v>
      </c>
    </row>
    <row r="99478" spans="1:1" x14ac:dyDescent="0.2">
      <c r="A99478">
        <f t="shared" ca="1" si="1554"/>
        <v>-6.6875939974610013E-2</v>
      </c>
    </row>
    <row r="99479" spans="1:1" x14ac:dyDescent="0.2">
      <c r="A99479">
        <f t="shared" ca="1" si="1554"/>
        <v>0.88914908341597954</v>
      </c>
    </row>
    <row r="99480" spans="1:1" x14ac:dyDescent="0.2">
      <c r="A99480">
        <f t="shared" ca="1" si="1554"/>
        <v>0.70642939454374243</v>
      </c>
    </row>
    <row r="99481" spans="1:1" x14ac:dyDescent="0.2">
      <c r="A99481">
        <f t="shared" ca="1" si="1554"/>
        <v>0.96665173750876598</v>
      </c>
    </row>
    <row r="99482" spans="1:1" x14ac:dyDescent="0.2">
      <c r="A99482">
        <f t="shared" ca="1" si="1554"/>
        <v>-0.82023592604490525</v>
      </c>
    </row>
    <row r="99483" spans="1:1" x14ac:dyDescent="0.2">
      <c r="A99483">
        <f t="shared" ca="1" si="1554"/>
        <v>-1.9012610439980301E-2</v>
      </c>
    </row>
    <row r="99484" spans="1:1" x14ac:dyDescent="0.2">
      <c r="A99484">
        <f t="shared" ca="1" si="1554"/>
        <v>0.21696981663785198</v>
      </c>
    </row>
    <row r="99485" spans="1:1" x14ac:dyDescent="0.2">
      <c r="A99485">
        <f t="shared" ca="1" si="1554"/>
        <v>0.48005013054551227</v>
      </c>
    </row>
    <row r="99486" spans="1:1" x14ac:dyDescent="0.2">
      <c r="A99486">
        <f t="shared" ca="1" si="1554"/>
        <v>-1.6769111600986049</v>
      </c>
    </row>
    <row r="99487" spans="1:1" x14ac:dyDescent="0.2">
      <c r="A99487">
        <f t="shared" ca="1" si="1554"/>
        <v>1.0692046040638201</v>
      </c>
    </row>
    <row r="99488" spans="1:1" x14ac:dyDescent="0.2">
      <c r="A99488">
        <f t="shared" ca="1" si="1554"/>
        <v>0.8612004763824227</v>
      </c>
    </row>
    <row r="99489" spans="1:1" x14ac:dyDescent="0.2">
      <c r="A99489">
        <f t="shared" ca="1" si="1554"/>
        <v>1.5088252453636934</v>
      </c>
    </row>
    <row r="99490" spans="1:1" x14ac:dyDescent="0.2">
      <c r="A99490">
        <f t="shared" ca="1" si="1554"/>
        <v>-0.58878091903145979</v>
      </c>
    </row>
    <row r="99491" spans="1:1" x14ac:dyDescent="0.2">
      <c r="A99491">
        <f t="shared" ca="1" si="1554"/>
        <v>-0.72427920163884241</v>
      </c>
    </row>
    <row r="99492" spans="1:1" x14ac:dyDescent="0.2">
      <c r="A99492">
        <f t="shared" ca="1" si="1554"/>
        <v>1.400692166804995</v>
      </c>
    </row>
    <row r="99493" spans="1:1" x14ac:dyDescent="0.2">
      <c r="A99493">
        <f t="shared" ca="1" si="1554"/>
        <v>1.3782551112236412</v>
      </c>
    </row>
    <row r="99494" spans="1:1" x14ac:dyDescent="0.2">
      <c r="A99494">
        <f t="shared" ca="1" si="1554"/>
        <v>0.49883670660327945</v>
      </c>
    </row>
    <row r="99495" spans="1:1" x14ac:dyDescent="0.2">
      <c r="A99495">
        <f t="shared" ca="1" si="1554"/>
        <v>0.92924814809032863</v>
      </c>
    </row>
    <row r="99496" spans="1:1" x14ac:dyDescent="0.2">
      <c r="A99496">
        <f t="shared" ca="1" si="1554"/>
        <v>0.49454890733312135</v>
      </c>
    </row>
    <row r="99497" spans="1:1" x14ac:dyDescent="0.2">
      <c r="A99497">
        <f t="shared" ca="1" si="1554"/>
        <v>1.1651372693351258</v>
      </c>
    </row>
    <row r="99498" spans="1:1" x14ac:dyDescent="0.2">
      <c r="A99498">
        <f t="shared" ca="1" si="1554"/>
        <v>-1.0739115731346696</v>
      </c>
    </row>
    <row r="99499" spans="1:1" x14ac:dyDescent="0.2">
      <c r="A99499">
        <f t="shared" ca="1" si="1554"/>
        <v>-0.3920423790745543</v>
      </c>
    </row>
    <row r="99500" spans="1:1" x14ac:dyDescent="0.2">
      <c r="A99500">
        <f t="shared" ca="1" si="1554"/>
        <v>-0.16238408855081099</v>
      </c>
    </row>
    <row r="99501" spans="1:1" x14ac:dyDescent="0.2">
      <c r="A99501">
        <f t="shared" ca="1" si="1554"/>
        <v>0.37020760741954273</v>
      </c>
    </row>
    <row r="99502" spans="1:1" x14ac:dyDescent="0.2">
      <c r="A99502">
        <f t="shared" ca="1" si="1554"/>
        <v>-0.19658792516666959</v>
      </c>
    </row>
    <row r="99503" spans="1:1" x14ac:dyDescent="0.2">
      <c r="A99503">
        <f t="shared" ca="1" si="1554"/>
        <v>0.81683090023138083</v>
      </c>
    </row>
    <row r="99504" spans="1:1" x14ac:dyDescent="0.2">
      <c r="A99504">
        <f t="shared" ca="1" si="1554"/>
        <v>0.16810579263204542</v>
      </c>
    </row>
    <row r="99505" spans="1:1" x14ac:dyDescent="0.2">
      <c r="A99505">
        <f t="shared" ca="1" si="1554"/>
        <v>-1.1171948947292789</v>
      </c>
    </row>
    <row r="99506" spans="1:1" x14ac:dyDescent="0.2">
      <c r="A99506">
        <f t="shared" ca="1" si="1554"/>
        <v>-0.77087717342351969</v>
      </c>
    </row>
    <row r="99507" spans="1:1" x14ac:dyDescent="0.2">
      <c r="A99507">
        <f t="shared" ca="1" si="1554"/>
        <v>0.50709487666356956</v>
      </c>
    </row>
    <row r="99508" spans="1:1" x14ac:dyDescent="0.2">
      <c r="A99508">
        <f t="shared" ca="1" si="1554"/>
        <v>-2.2416276183623336</v>
      </c>
    </row>
    <row r="99509" spans="1:1" x14ac:dyDescent="0.2">
      <c r="A99509">
        <f t="shared" ca="1" si="1554"/>
        <v>-1.0939375098258144</v>
      </c>
    </row>
    <row r="99510" spans="1:1" x14ac:dyDescent="0.2">
      <c r="A99510">
        <f t="shared" ca="1" si="1554"/>
        <v>0.36401149476483569</v>
      </c>
    </row>
    <row r="99511" spans="1:1" x14ac:dyDescent="0.2">
      <c r="A99511">
        <f t="shared" ca="1" si="1554"/>
        <v>-1.2762179471468715</v>
      </c>
    </row>
    <row r="99512" spans="1:1" x14ac:dyDescent="0.2">
      <c r="A99512">
        <f t="shared" ca="1" si="1554"/>
        <v>-0.67038552676834551</v>
      </c>
    </row>
    <row r="99513" spans="1:1" x14ac:dyDescent="0.2">
      <c r="A99513">
        <f t="shared" ca="1" si="1554"/>
        <v>1.0314293507696199</v>
      </c>
    </row>
    <row r="99514" spans="1:1" x14ac:dyDescent="0.2">
      <c r="A99514">
        <f t="shared" ca="1" si="1554"/>
        <v>2.0496398449038611</v>
      </c>
    </row>
    <row r="99515" spans="1:1" x14ac:dyDescent="0.2">
      <c r="A99515">
        <f t="shared" ca="1" si="1554"/>
        <v>-0.66629587077555652</v>
      </c>
    </row>
    <row r="99516" spans="1:1" x14ac:dyDescent="0.2">
      <c r="A99516">
        <f t="shared" ca="1" si="1554"/>
        <v>0.36120510046347359</v>
      </c>
    </row>
    <row r="99517" spans="1:1" x14ac:dyDescent="0.2">
      <c r="A99517">
        <f t="shared" ca="1" si="1554"/>
        <v>-1.5576698467528867</v>
      </c>
    </row>
    <row r="99518" spans="1:1" x14ac:dyDescent="0.2">
      <c r="A99518">
        <f t="shared" ca="1" si="1554"/>
        <v>0.48384153291868304</v>
      </c>
    </row>
    <row r="99519" spans="1:1" x14ac:dyDescent="0.2">
      <c r="A99519">
        <f t="shared" ca="1" si="1554"/>
        <v>0.29063240808780794</v>
      </c>
    </row>
    <row r="99520" spans="1:1" x14ac:dyDescent="0.2">
      <c r="A99520">
        <f t="shared" ca="1" si="1554"/>
        <v>1.4077851618443753</v>
      </c>
    </row>
    <row r="99521" spans="1:1" x14ac:dyDescent="0.2">
      <c r="A99521">
        <f t="shared" ca="1" si="1554"/>
        <v>-0.13513584545374926</v>
      </c>
    </row>
    <row r="99522" spans="1:1" x14ac:dyDescent="0.2">
      <c r="A99522">
        <f t="shared" ca="1" si="1554"/>
        <v>0.79365188905461403</v>
      </c>
    </row>
    <row r="99523" spans="1:1" x14ac:dyDescent="0.2">
      <c r="A99523">
        <f t="shared" ref="A99523:A99586" ca="1" si="1555">_xlfn.NORM.INV(RAND(),0,1)</f>
        <v>-0.7740042435926805</v>
      </c>
    </row>
    <row r="99524" spans="1:1" x14ac:dyDescent="0.2">
      <c r="A99524">
        <f t="shared" ca="1" si="1555"/>
        <v>0.71387245693715873</v>
      </c>
    </row>
    <row r="99525" spans="1:1" x14ac:dyDescent="0.2">
      <c r="A99525">
        <f t="shared" ca="1" si="1555"/>
        <v>0.76368868075807417</v>
      </c>
    </row>
    <row r="99526" spans="1:1" x14ac:dyDescent="0.2">
      <c r="A99526">
        <f t="shared" ca="1" si="1555"/>
        <v>0.23204556005912624</v>
      </c>
    </row>
    <row r="99527" spans="1:1" x14ac:dyDescent="0.2">
      <c r="A99527">
        <f t="shared" ca="1" si="1555"/>
        <v>7.2974617023806893E-2</v>
      </c>
    </row>
    <row r="99528" spans="1:1" x14ac:dyDescent="0.2">
      <c r="A99528">
        <f t="shared" ca="1" si="1555"/>
        <v>-0.17864103952186827</v>
      </c>
    </row>
    <row r="99529" spans="1:1" x14ac:dyDescent="0.2">
      <c r="A99529">
        <f t="shared" ca="1" si="1555"/>
        <v>1.3707729408781097</v>
      </c>
    </row>
    <row r="99530" spans="1:1" x14ac:dyDescent="0.2">
      <c r="A99530">
        <f t="shared" ca="1" si="1555"/>
        <v>-0.42393358401226472</v>
      </c>
    </row>
    <row r="99531" spans="1:1" x14ac:dyDescent="0.2">
      <c r="A99531">
        <f t="shared" ca="1" si="1555"/>
        <v>1.0837970686740461</v>
      </c>
    </row>
    <row r="99532" spans="1:1" x14ac:dyDescent="0.2">
      <c r="A99532">
        <f t="shared" ca="1" si="1555"/>
        <v>2.9430425058729226E-2</v>
      </c>
    </row>
    <row r="99533" spans="1:1" x14ac:dyDescent="0.2">
      <c r="A99533">
        <f t="shared" ca="1" si="1555"/>
        <v>-0.18130615398403027</v>
      </c>
    </row>
    <row r="99534" spans="1:1" x14ac:dyDescent="0.2">
      <c r="A99534">
        <f t="shared" ca="1" si="1555"/>
        <v>0.71131276181940895</v>
      </c>
    </row>
    <row r="99535" spans="1:1" x14ac:dyDescent="0.2">
      <c r="A99535">
        <f t="shared" ca="1" si="1555"/>
        <v>0.48912287700449775</v>
      </c>
    </row>
    <row r="99536" spans="1:1" x14ac:dyDescent="0.2">
      <c r="A99536">
        <f t="shared" ca="1" si="1555"/>
        <v>-0.28378976433489089</v>
      </c>
    </row>
    <row r="99537" spans="1:1" x14ac:dyDescent="0.2">
      <c r="A99537">
        <f t="shared" ca="1" si="1555"/>
        <v>0.18279144672155226</v>
      </c>
    </row>
    <row r="99538" spans="1:1" x14ac:dyDescent="0.2">
      <c r="A99538">
        <f t="shared" ca="1" si="1555"/>
        <v>1.8014515045484252</v>
      </c>
    </row>
    <row r="99539" spans="1:1" x14ac:dyDescent="0.2">
      <c r="A99539">
        <f t="shared" ca="1" si="1555"/>
        <v>0.49379508916576897</v>
      </c>
    </row>
    <row r="99540" spans="1:1" x14ac:dyDescent="0.2">
      <c r="A99540">
        <f t="shared" ca="1" si="1555"/>
        <v>-1.6061125892618082</v>
      </c>
    </row>
    <row r="99541" spans="1:1" x14ac:dyDescent="0.2">
      <c r="A99541">
        <f t="shared" ca="1" si="1555"/>
        <v>-2.2495392650002706</v>
      </c>
    </row>
    <row r="99542" spans="1:1" x14ac:dyDescent="0.2">
      <c r="A99542">
        <f t="shared" ca="1" si="1555"/>
        <v>3.0878660404932114E-2</v>
      </c>
    </row>
    <row r="99543" spans="1:1" x14ac:dyDescent="0.2">
      <c r="A99543">
        <f t="shared" ca="1" si="1555"/>
        <v>0.32798618554889453</v>
      </c>
    </row>
    <row r="99544" spans="1:1" x14ac:dyDescent="0.2">
      <c r="A99544">
        <f t="shared" ca="1" si="1555"/>
        <v>0.47523239552904917</v>
      </c>
    </row>
    <row r="99545" spans="1:1" x14ac:dyDescent="0.2">
      <c r="A99545">
        <f t="shared" ca="1" si="1555"/>
        <v>-1.1067502219936156</v>
      </c>
    </row>
    <row r="99546" spans="1:1" x14ac:dyDescent="0.2">
      <c r="A99546">
        <f t="shared" ca="1" si="1555"/>
        <v>2.0110632671736361</v>
      </c>
    </row>
    <row r="99547" spans="1:1" x14ac:dyDescent="0.2">
      <c r="A99547">
        <f t="shared" ca="1" si="1555"/>
        <v>-2.4739335487202552</v>
      </c>
    </row>
    <row r="99548" spans="1:1" x14ac:dyDescent="0.2">
      <c r="A99548">
        <f t="shared" ca="1" si="1555"/>
        <v>-2.0201878161413034</v>
      </c>
    </row>
    <row r="99549" spans="1:1" x14ac:dyDescent="0.2">
      <c r="A99549">
        <f t="shared" ca="1" si="1555"/>
        <v>1.1986288716056921</v>
      </c>
    </row>
    <row r="99550" spans="1:1" x14ac:dyDescent="0.2">
      <c r="A99550">
        <f t="shared" ca="1" si="1555"/>
        <v>0.21808676116814613</v>
      </c>
    </row>
    <row r="99551" spans="1:1" x14ac:dyDescent="0.2">
      <c r="A99551">
        <f t="shared" ca="1" si="1555"/>
        <v>1.8479312565256105</v>
      </c>
    </row>
    <row r="99552" spans="1:1" x14ac:dyDescent="0.2">
      <c r="A99552">
        <f t="shared" ca="1" si="1555"/>
        <v>-0.24600382159519513</v>
      </c>
    </row>
    <row r="99553" spans="1:1" x14ac:dyDescent="0.2">
      <c r="A99553">
        <f t="shared" ca="1" si="1555"/>
        <v>0.12505115589820787</v>
      </c>
    </row>
    <row r="99554" spans="1:1" x14ac:dyDescent="0.2">
      <c r="A99554">
        <f t="shared" ca="1" si="1555"/>
        <v>0.41844435901788662</v>
      </c>
    </row>
    <row r="99555" spans="1:1" x14ac:dyDescent="0.2">
      <c r="A99555">
        <f t="shared" ca="1" si="1555"/>
        <v>0.30430114219584198</v>
      </c>
    </row>
    <row r="99556" spans="1:1" x14ac:dyDescent="0.2">
      <c r="A99556">
        <f t="shared" ca="1" si="1555"/>
        <v>-1.3357210571285345</v>
      </c>
    </row>
    <row r="99557" spans="1:1" x14ac:dyDescent="0.2">
      <c r="A99557">
        <f t="shared" ca="1" si="1555"/>
        <v>0.8355511820027155</v>
      </c>
    </row>
    <row r="99558" spans="1:1" x14ac:dyDescent="0.2">
      <c r="A99558">
        <f t="shared" ca="1" si="1555"/>
        <v>-0.50553332033834308</v>
      </c>
    </row>
    <row r="99559" spans="1:1" x14ac:dyDescent="0.2">
      <c r="A99559">
        <f t="shared" ca="1" si="1555"/>
        <v>0.69668025934053135</v>
      </c>
    </row>
    <row r="99560" spans="1:1" x14ac:dyDescent="0.2">
      <c r="A99560">
        <f t="shared" ca="1" si="1555"/>
        <v>1.4505356367535416</v>
      </c>
    </row>
    <row r="99561" spans="1:1" x14ac:dyDescent="0.2">
      <c r="A99561">
        <f t="shared" ca="1" si="1555"/>
        <v>-1.6095878365200031</v>
      </c>
    </row>
    <row r="99562" spans="1:1" x14ac:dyDescent="0.2">
      <c r="A99562">
        <f t="shared" ca="1" si="1555"/>
        <v>0.71558387730152817</v>
      </c>
    </row>
    <row r="99563" spans="1:1" x14ac:dyDescent="0.2">
      <c r="A99563">
        <f t="shared" ca="1" si="1555"/>
        <v>0.39741826036456424</v>
      </c>
    </row>
    <row r="99564" spans="1:1" x14ac:dyDescent="0.2">
      <c r="A99564">
        <f t="shared" ca="1" si="1555"/>
        <v>0.91041088925149649</v>
      </c>
    </row>
    <row r="99565" spans="1:1" x14ac:dyDescent="0.2">
      <c r="A99565">
        <f t="shared" ca="1" si="1555"/>
        <v>-0.76879270628953433</v>
      </c>
    </row>
    <row r="99566" spans="1:1" x14ac:dyDescent="0.2">
      <c r="A99566">
        <f t="shared" ca="1" si="1555"/>
        <v>0.12954126858896567</v>
      </c>
    </row>
    <row r="99567" spans="1:1" x14ac:dyDescent="0.2">
      <c r="A99567">
        <f t="shared" ca="1" si="1555"/>
        <v>-1.3522644489135818</v>
      </c>
    </row>
    <row r="99568" spans="1:1" x14ac:dyDescent="0.2">
      <c r="A99568">
        <f t="shared" ca="1" si="1555"/>
        <v>1.3892586812878702</v>
      </c>
    </row>
    <row r="99569" spans="1:1" x14ac:dyDescent="0.2">
      <c r="A99569">
        <f t="shared" ca="1" si="1555"/>
        <v>-0.18693522482512581</v>
      </c>
    </row>
    <row r="99570" spans="1:1" x14ac:dyDescent="0.2">
      <c r="A99570">
        <f t="shared" ca="1" si="1555"/>
        <v>-0.65803905064886026</v>
      </c>
    </row>
    <row r="99571" spans="1:1" x14ac:dyDescent="0.2">
      <c r="A99571">
        <f t="shared" ca="1" si="1555"/>
        <v>1.0097400822018066</v>
      </c>
    </row>
    <row r="99572" spans="1:1" x14ac:dyDescent="0.2">
      <c r="A99572">
        <f t="shared" ca="1" si="1555"/>
        <v>0.66855586032326297</v>
      </c>
    </row>
    <row r="99573" spans="1:1" x14ac:dyDescent="0.2">
      <c r="A99573">
        <f t="shared" ca="1" si="1555"/>
        <v>-0.71590036099372401</v>
      </c>
    </row>
    <row r="99574" spans="1:1" x14ac:dyDescent="0.2">
      <c r="A99574">
        <f t="shared" ca="1" si="1555"/>
        <v>-2.13088785333189</v>
      </c>
    </row>
    <row r="99575" spans="1:1" x14ac:dyDescent="0.2">
      <c r="A99575">
        <f t="shared" ca="1" si="1555"/>
        <v>1.2364456630916842</v>
      </c>
    </row>
    <row r="99576" spans="1:1" x14ac:dyDescent="0.2">
      <c r="A99576">
        <f t="shared" ca="1" si="1555"/>
        <v>1.4946498596615303</v>
      </c>
    </row>
    <row r="99577" spans="1:1" x14ac:dyDescent="0.2">
      <c r="A99577">
        <f t="shared" ca="1" si="1555"/>
        <v>0.43141560948230639</v>
      </c>
    </row>
    <row r="99578" spans="1:1" x14ac:dyDescent="0.2">
      <c r="A99578">
        <f t="shared" ca="1" si="1555"/>
        <v>2.6064570507354539</v>
      </c>
    </row>
    <row r="99579" spans="1:1" x14ac:dyDescent="0.2">
      <c r="A99579">
        <f t="shared" ca="1" si="1555"/>
        <v>1.7474855295806431</v>
      </c>
    </row>
    <row r="99580" spans="1:1" x14ac:dyDescent="0.2">
      <c r="A99580">
        <f t="shared" ca="1" si="1555"/>
        <v>0.5616083859197073</v>
      </c>
    </row>
    <row r="99581" spans="1:1" x14ac:dyDescent="0.2">
      <c r="A99581">
        <f t="shared" ca="1" si="1555"/>
        <v>-1.7200528945220219</v>
      </c>
    </row>
    <row r="99582" spans="1:1" x14ac:dyDescent="0.2">
      <c r="A99582">
        <f t="shared" ca="1" si="1555"/>
        <v>0.6509542245364095</v>
      </c>
    </row>
    <row r="99583" spans="1:1" x14ac:dyDescent="0.2">
      <c r="A99583">
        <f t="shared" ca="1" si="1555"/>
        <v>0.61005770413851124</v>
      </c>
    </row>
    <row r="99584" spans="1:1" x14ac:dyDescent="0.2">
      <c r="A99584">
        <f t="shared" ca="1" si="1555"/>
        <v>-0.16382700948029458</v>
      </c>
    </row>
    <row r="99585" spans="1:1" x14ac:dyDescent="0.2">
      <c r="A99585">
        <f t="shared" ca="1" si="1555"/>
        <v>1.7404834285079067</v>
      </c>
    </row>
    <row r="99586" spans="1:1" x14ac:dyDescent="0.2">
      <c r="A99586">
        <f t="shared" ca="1" si="1555"/>
        <v>2.4011833940366345</v>
      </c>
    </row>
    <row r="99587" spans="1:1" x14ac:dyDescent="0.2">
      <c r="A99587">
        <f t="shared" ref="A99587:A99650" ca="1" si="1556">_xlfn.NORM.INV(RAND(),0,1)</f>
        <v>-8.4318987544194979E-2</v>
      </c>
    </row>
    <row r="99588" spans="1:1" x14ac:dyDescent="0.2">
      <c r="A99588">
        <f t="shared" ca="1" si="1556"/>
        <v>2.9099495268436502</v>
      </c>
    </row>
    <row r="99589" spans="1:1" x14ac:dyDescent="0.2">
      <c r="A99589">
        <f t="shared" ca="1" si="1556"/>
        <v>0.66933138848201346</v>
      </c>
    </row>
    <row r="99590" spans="1:1" x14ac:dyDescent="0.2">
      <c r="A99590">
        <f t="shared" ca="1" si="1556"/>
        <v>-0.52704548101422444</v>
      </c>
    </row>
    <row r="99591" spans="1:1" x14ac:dyDescent="0.2">
      <c r="A99591">
        <f t="shared" ca="1" si="1556"/>
        <v>0.36226632337719106</v>
      </c>
    </row>
    <row r="99592" spans="1:1" x14ac:dyDescent="0.2">
      <c r="A99592">
        <f t="shared" ca="1" si="1556"/>
        <v>0.58431929113500591</v>
      </c>
    </row>
    <row r="99593" spans="1:1" x14ac:dyDescent="0.2">
      <c r="A99593">
        <f t="shared" ca="1" si="1556"/>
        <v>0.31901630112597923</v>
      </c>
    </row>
    <row r="99594" spans="1:1" x14ac:dyDescent="0.2">
      <c r="A99594">
        <f t="shared" ca="1" si="1556"/>
        <v>1.1774024753625387</v>
      </c>
    </row>
    <row r="99595" spans="1:1" x14ac:dyDescent="0.2">
      <c r="A99595">
        <f t="shared" ca="1" si="1556"/>
        <v>-2.3407179785091378E-2</v>
      </c>
    </row>
    <row r="99596" spans="1:1" x14ac:dyDescent="0.2">
      <c r="A99596">
        <f t="shared" ca="1" si="1556"/>
        <v>-0.7067965303127024</v>
      </c>
    </row>
    <row r="99597" spans="1:1" x14ac:dyDescent="0.2">
      <c r="A99597">
        <f t="shared" ca="1" si="1556"/>
        <v>-0.71030603261370773</v>
      </c>
    </row>
    <row r="99598" spans="1:1" x14ac:dyDescent="0.2">
      <c r="A99598">
        <f t="shared" ca="1" si="1556"/>
        <v>-1.0657198672707189</v>
      </c>
    </row>
    <row r="99599" spans="1:1" x14ac:dyDescent="0.2">
      <c r="A99599">
        <f t="shared" ca="1" si="1556"/>
        <v>1.9509021654850789</v>
      </c>
    </row>
    <row r="99600" spans="1:1" x14ac:dyDescent="0.2">
      <c r="A99600">
        <f t="shared" ca="1" si="1556"/>
        <v>-0.99919542295549946</v>
      </c>
    </row>
    <row r="99601" spans="1:1" x14ac:dyDescent="0.2">
      <c r="A99601">
        <f t="shared" ca="1" si="1556"/>
        <v>1.6192062132294056</v>
      </c>
    </row>
    <row r="99602" spans="1:1" x14ac:dyDescent="0.2">
      <c r="A99602">
        <f t="shared" ca="1" si="1556"/>
        <v>2.0343018815105922</v>
      </c>
    </row>
    <row r="99603" spans="1:1" x14ac:dyDescent="0.2">
      <c r="A99603">
        <f t="shared" ca="1" si="1556"/>
        <v>0.63659174739239688</v>
      </c>
    </row>
    <row r="99604" spans="1:1" x14ac:dyDescent="0.2">
      <c r="A99604">
        <f t="shared" ca="1" si="1556"/>
        <v>0.51619699778651673</v>
      </c>
    </row>
    <row r="99605" spans="1:1" x14ac:dyDescent="0.2">
      <c r="A99605">
        <f t="shared" ca="1" si="1556"/>
        <v>0.84635147800437582</v>
      </c>
    </row>
    <row r="99606" spans="1:1" x14ac:dyDescent="0.2">
      <c r="A99606">
        <f t="shared" ca="1" si="1556"/>
        <v>1.8706428485875719</v>
      </c>
    </row>
    <row r="99607" spans="1:1" x14ac:dyDescent="0.2">
      <c r="A99607">
        <f t="shared" ca="1" si="1556"/>
        <v>0.46899318403197532</v>
      </c>
    </row>
    <row r="99608" spans="1:1" x14ac:dyDescent="0.2">
      <c r="A99608">
        <f t="shared" ca="1" si="1556"/>
        <v>-0.42970623206696262</v>
      </c>
    </row>
    <row r="99609" spans="1:1" x14ac:dyDescent="0.2">
      <c r="A99609">
        <f t="shared" ca="1" si="1556"/>
        <v>0.66901490825367049</v>
      </c>
    </row>
    <row r="99610" spans="1:1" x14ac:dyDescent="0.2">
      <c r="A99610">
        <f t="shared" ca="1" si="1556"/>
        <v>0.45698495030416331</v>
      </c>
    </row>
    <row r="99611" spans="1:1" x14ac:dyDescent="0.2">
      <c r="A99611">
        <f t="shared" ca="1" si="1556"/>
        <v>9.0222070655371009E-2</v>
      </c>
    </row>
    <row r="99612" spans="1:1" x14ac:dyDescent="0.2">
      <c r="A99612">
        <f t="shared" ca="1" si="1556"/>
        <v>-1.1868538105667918</v>
      </c>
    </row>
    <row r="99613" spans="1:1" x14ac:dyDescent="0.2">
      <c r="A99613">
        <f t="shared" ca="1" si="1556"/>
        <v>5.6111742907035959E-2</v>
      </c>
    </row>
    <row r="99614" spans="1:1" x14ac:dyDescent="0.2">
      <c r="A99614">
        <f t="shared" ca="1" si="1556"/>
        <v>0.52832393603806804</v>
      </c>
    </row>
    <row r="99615" spans="1:1" x14ac:dyDescent="0.2">
      <c r="A99615">
        <f t="shared" ca="1" si="1556"/>
        <v>0.48380258790429209</v>
      </c>
    </row>
    <row r="99616" spans="1:1" x14ac:dyDescent="0.2">
      <c r="A99616">
        <f t="shared" ca="1" si="1556"/>
        <v>1.8054617621446947</v>
      </c>
    </row>
    <row r="99617" spans="1:1" x14ac:dyDescent="0.2">
      <c r="A99617">
        <f t="shared" ca="1" si="1556"/>
        <v>2.2949693897151753</v>
      </c>
    </row>
    <row r="99618" spans="1:1" x14ac:dyDescent="0.2">
      <c r="A99618">
        <f t="shared" ca="1" si="1556"/>
        <v>1.0271390714717141</v>
      </c>
    </row>
    <row r="99619" spans="1:1" x14ac:dyDescent="0.2">
      <c r="A99619">
        <f t="shared" ca="1" si="1556"/>
        <v>0.72915862846511836</v>
      </c>
    </row>
    <row r="99620" spans="1:1" x14ac:dyDescent="0.2">
      <c r="A99620">
        <f t="shared" ca="1" si="1556"/>
        <v>-0.60519040153654857</v>
      </c>
    </row>
    <row r="99621" spans="1:1" x14ac:dyDescent="0.2">
      <c r="A99621">
        <f t="shared" ca="1" si="1556"/>
        <v>0.32119263837623691</v>
      </c>
    </row>
    <row r="99622" spans="1:1" x14ac:dyDescent="0.2">
      <c r="A99622">
        <f t="shared" ca="1" si="1556"/>
        <v>-1.2809694900428048</v>
      </c>
    </row>
    <row r="99623" spans="1:1" x14ac:dyDescent="0.2">
      <c r="A99623">
        <f t="shared" ca="1" si="1556"/>
        <v>-0.8383159641212804</v>
      </c>
    </row>
    <row r="99624" spans="1:1" x14ac:dyDescent="0.2">
      <c r="A99624">
        <f t="shared" ca="1" si="1556"/>
        <v>0.66718801922427728</v>
      </c>
    </row>
    <row r="99625" spans="1:1" x14ac:dyDescent="0.2">
      <c r="A99625">
        <f t="shared" ca="1" si="1556"/>
        <v>0.80299106363119177</v>
      </c>
    </row>
    <row r="99626" spans="1:1" x14ac:dyDescent="0.2">
      <c r="A99626">
        <f t="shared" ca="1" si="1556"/>
        <v>0.17491808223207825</v>
      </c>
    </row>
    <row r="99627" spans="1:1" x14ac:dyDescent="0.2">
      <c r="A99627">
        <f t="shared" ca="1" si="1556"/>
        <v>1.295435025000683</v>
      </c>
    </row>
    <row r="99628" spans="1:1" x14ac:dyDescent="0.2">
      <c r="A99628">
        <f t="shared" ca="1" si="1556"/>
        <v>0.37230807788956322</v>
      </c>
    </row>
    <row r="99629" spans="1:1" x14ac:dyDescent="0.2">
      <c r="A99629">
        <f t="shared" ca="1" si="1556"/>
        <v>1.6598331607952321</v>
      </c>
    </row>
    <row r="99630" spans="1:1" x14ac:dyDescent="0.2">
      <c r="A99630">
        <f t="shared" ca="1" si="1556"/>
        <v>-2.3940860601196317</v>
      </c>
    </row>
    <row r="99631" spans="1:1" x14ac:dyDescent="0.2">
      <c r="A99631">
        <f t="shared" ca="1" si="1556"/>
        <v>1.1790892278039606</v>
      </c>
    </row>
    <row r="99632" spans="1:1" x14ac:dyDescent="0.2">
      <c r="A99632">
        <f t="shared" ca="1" si="1556"/>
        <v>1.3861495163476258</v>
      </c>
    </row>
    <row r="99633" spans="1:1" x14ac:dyDescent="0.2">
      <c r="A99633">
        <f t="shared" ca="1" si="1556"/>
        <v>2.118036086463887E-2</v>
      </c>
    </row>
    <row r="99634" spans="1:1" x14ac:dyDescent="0.2">
      <c r="A99634">
        <f t="shared" ca="1" si="1556"/>
        <v>0.45482492849215861</v>
      </c>
    </row>
    <row r="99635" spans="1:1" x14ac:dyDescent="0.2">
      <c r="A99635">
        <f t="shared" ca="1" si="1556"/>
        <v>0.66412630866685973</v>
      </c>
    </row>
    <row r="99636" spans="1:1" x14ac:dyDescent="0.2">
      <c r="A99636">
        <f t="shared" ca="1" si="1556"/>
        <v>0.51818703661001508</v>
      </c>
    </row>
    <row r="99637" spans="1:1" x14ac:dyDescent="0.2">
      <c r="A99637">
        <f t="shared" ca="1" si="1556"/>
        <v>7.5439170197826502E-3</v>
      </c>
    </row>
    <row r="99638" spans="1:1" x14ac:dyDescent="0.2">
      <c r="A99638">
        <f t="shared" ca="1" si="1556"/>
        <v>0.18326191430027727</v>
      </c>
    </row>
    <row r="99639" spans="1:1" x14ac:dyDescent="0.2">
      <c r="A99639">
        <f t="shared" ca="1" si="1556"/>
        <v>-0.1388951635844389</v>
      </c>
    </row>
    <row r="99640" spans="1:1" x14ac:dyDescent="0.2">
      <c r="A99640">
        <f t="shared" ca="1" si="1556"/>
        <v>0.50797077041571037</v>
      </c>
    </row>
    <row r="99641" spans="1:1" x14ac:dyDescent="0.2">
      <c r="A99641">
        <f t="shared" ca="1" si="1556"/>
        <v>-0.88249759371612946</v>
      </c>
    </row>
    <row r="99642" spans="1:1" x14ac:dyDescent="0.2">
      <c r="A99642">
        <f t="shared" ca="1" si="1556"/>
        <v>-8.3015964518247304E-2</v>
      </c>
    </row>
    <row r="99643" spans="1:1" x14ac:dyDescent="0.2">
      <c r="A99643">
        <f t="shared" ca="1" si="1556"/>
        <v>0.13797634634427203</v>
      </c>
    </row>
    <row r="99644" spans="1:1" x14ac:dyDescent="0.2">
      <c r="A99644">
        <f t="shared" ca="1" si="1556"/>
        <v>-0.34531495887418828</v>
      </c>
    </row>
    <row r="99645" spans="1:1" x14ac:dyDescent="0.2">
      <c r="A99645">
        <f t="shared" ca="1" si="1556"/>
        <v>-0.30341870813565536</v>
      </c>
    </row>
    <row r="99646" spans="1:1" x14ac:dyDescent="0.2">
      <c r="A99646">
        <f t="shared" ca="1" si="1556"/>
        <v>0.96578215341390738</v>
      </c>
    </row>
    <row r="99647" spans="1:1" x14ac:dyDescent="0.2">
      <c r="A99647">
        <f t="shared" ca="1" si="1556"/>
        <v>-0.31261496859821486</v>
      </c>
    </row>
    <row r="99648" spans="1:1" x14ac:dyDescent="0.2">
      <c r="A99648">
        <f t="shared" ca="1" si="1556"/>
        <v>0.33974222698843365</v>
      </c>
    </row>
    <row r="99649" spans="1:1" x14ac:dyDescent="0.2">
      <c r="A99649">
        <f t="shared" ca="1" si="1556"/>
        <v>-0.42139233678529242</v>
      </c>
    </row>
    <row r="99650" spans="1:1" x14ac:dyDescent="0.2">
      <c r="A99650">
        <f t="shared" ca="1" si="1556"/>
        <v>-1.7800416593716126</v>
      </c>
    </row>
    <row r="99651" spans="1:1" x14ac:dyDescent="0.2">
      <c r="A99651">
        <f t="shared" ref="A99651:A99714" ca="1" si="1557">_xlfn.NORM.INV(RAND(),0,1)</f>
        <v>-8.1368685277741507E-2</v>
      </c>
    </row>
    <row r="99652" spans="1:1" x14ac:dyDescent="0.2">
      <c r="A99652">
        <f t="shared" ca="1" si="1557"/>
        <v>0.96064335788532096</v>
      </c>
    </row>
    <row r="99653" spans="1:1" x14ac:dyDescent="0.2">
      <c r="A99653">
        <f t="shared" ca="1" si="1557"/>
        <v>-0.15491158307407291</v>
      </c>
    </row>
    <row r="99654" spans="1:1" x14ac:dyDescent="0.2">
      <c r="A99654">
        <f t="shared" ca="1" si="1557"/>
        <v>-0.85305181673847541</v>
      </c>
    </row>
    <row r="99655" spans="1:1" x14ac:dyDescent="0.2">
      <c r="A99655">
        <f t="shared" ca="1" si="1557"/>
        <v>0.78592724587954876</v>
      </c>
    </row>
    <row r="99656" spans="1:1" x14ac:dyDescent="0.2">
      <c r="A99656">
        <f t="shared" ca="1" si="1557"/>
        <v>0.91597211128259381</v>
      </c>
    </row>
    <row r="99657" spans="1:1" x14ac:dyDescent="0.2">
      <c r="A99657">
        <f t="shared" ca="1" si="1557"/>
        <v>-1.2091733368962769E-2</v>
      </c>
    </row>
    <row r="99658" spans="1:1" x14ac:dyDescent="0.2">
      <c r="A99658">
        <f t="shared" ca="1" si="1557"/>
        <v>-0.853320789466678</v>
      </c>
    </row>
    <row r="99659" spans="1:1" x14ac:dyDescent="0.2">
      <c r="A99659">
        <f t="shared" ca="1" si="1557"/>
        <v>0.60169755638723799</v>
      </c>
    </row>
    <row r="99660" spans="1:1" x14ac:dyDescent="0.2">
      <c r="A99660">
        <f t="shared" ca="1" si="1557"/>
        <v>2.1470022396557127</v>
      </c>
    </row>
    <row r="99661" spans="1:1" x14ac:dyDescent="0.2">
      <c r="A99661">
        <f t="shared" ca="1" si="1557"/>
        <v>0.23089351872858063</v>
      </c>
    </row>
    <row r="99662" spans="1:1" x14ac:dyDescent="0.2">
      <c r="A99662">
        <f t="shared" ca="1" si="1557"/>
        <v>-2.3054288953800981</v>
      </c>
    </row>
    <row r="99663" spans="1:1" x14ac:dyDescent="0.2">
      <c r="A99663">
        <f t="shared" ca="1" si="1557"/>
        <v>0.65000041176471179</v>
      </c>
    </row>
    <row r="99664" spans="1:1" x14ac:dyDescent="0.2">
      <c r="A99664">
        <f t="shared" ca="1" si="1557"/>
        <v>0.82818301476775658</v>
      </c>
    </row>
    <row r="99665" spans="1:1" x14ac:dyDescent="0.2">
      <c r="A99665">
        <f t="shared" ca="1" si="1557"/>
        <v>0.5579785783610256</v>
      </c>
    </row>
    <row r="99666" spans="1:1" x14ac:dyDescent="0.2">
      <c r="A99666">
        <f t="shared" ca="1" si="1557"/>
        <v>6.4588237915514407E-2</v>
      </c>
    </row>
    <row r="99667" spans="1:1" x14ac:dyDescent="0.2">
      <c r="A99667">
        <f t="shared" ca="1" si="1557"/>
        <v>-5.5541395296598572E-2</v>
      </c>
    </row>
    <row r="99668" spans="1:1" x14ac:dyDescent="0.2">
      <c r="A99668">
        <f t="shared" ca="1" si="1557"/>
        <v>0.57340184096870928</v>
      </c>
    </row>
    <row r="99669" spans="1:1" x14ac:dyDescent="0.2">
      <c r="A99669">
        <f t="shared" ca="1" si="1557"/>
        <v>0.39554700583878821</v>
      </c>
    </row>
    <row r="99670" spans="1:1" x14ac:dyDescent="0.2">
      <c r="A99670">
        <f t="shared" ca="1" si="1557"/>
        <v>3.1179113155465319E-2</v>
      </c>
    </row>
    <row r="99671" spans="1:1" x14ac:dyDescent="0.2">
      <c r="A99671">
        <f t="shared" ca="1" si="1557"/>
        <v>0.34543889522163101</v>
      </c>
    </row>
    <row r="99672" spans="1:1" x14ac:dyDescent="0.2">
      <c r="A99672">
        <f t="shared" ca="1" si="1557"/>
        <v>-0.38383530575110941</v>
      </c>
    </row>
    <row r="99673" spans="1:1" x14ac:dyDescent="0.2">
      <c r="A99673">
        <f t="shared" ca="1" si="1557"/>
        <v>-0.45499996764889156</v>
      </c>
    </row>
    <row r="99674" spans="1:1" x14ac:dyDescent="0.2">
      <c r="A99674">
        <f t="shared" ca="1" si="1557"/>
        <v>0.49938308988375019</v>
      </c>
    </row>
    <row r="99675" spans="1:1" x14ac:dyDescent="0.2">
      <c r="A99675">
        <f t="shared" ca="1" si="1557"/>
        <v>-0.24764034308623797</v>
      </c>
    </row>
    <row r="99676" spans="1:1" x14ac:dyDescent="0.2">
      <c r="A99676">
        <f t="shared" ca="1" si="1557"/>
        <v>0.15598799138907249</v>
      </c>
    </row>
    <row r="99677" spans="1:1" x14ac:dyDescent="0.2">
      <c r="A99677">
        <f t="shared" ca="1" si="1557"/>
        <v>2.1593502868738318E-2</v>
      </c>
    </row>
    <row r="99678" spans="1:1" x14ac:dyDescent="0.2">
      <c r="A99678">
        <f t="shared" ca="1" si="1557"/>
        <v>1.676535656331207</v>
      </c>
    </row>
    <row r="99679" spans="1:1" x14ac:dyDescent="0.2">
      <c r="A99679">
        <f t="shared" ca="1" si="1557"/>
        <v>-0.48690449310040423</v>
      </c>
    </row>
    <row r="99680" spans="1:1" x14ac:dyDescent="0.2">
      <c r="A99680">
        <f t="shared" ca="1" si="1557"/>
        <v>-1.6115136490206274E-2</v>
      </c>
    </row>
    <row r="99681" spans="1:1" x14ac:dyDescent="0.2">
      <c r="A99681">
        <f t="shared" ca="1" si="1557"/>
        <v>0.39273819502750379</v>
      </c>
    </row>
    <row r="99682" spans="1:1" x14ac:dyDescent="0.2">
      <c r="A99682">
        <f t="shared" ca="1" si="1557"/>
        <v>-0.16966715393895312</v>
      </c>
    </row>
    <row r="99683" spans="1:1" x14ac:dyDescent="0.2">
      <c r="A99683">
        <f t="shared" ca="1" si="1557"/>
        <v>1.3477803762624678</v>
      </c>
    </row>
    <row r="99684" spans="1:1" x14ac:dyDescent="0.2">
      <c r="A99684">
        <f t="shared" ca="1" si="1557"/>
        <v>-0.78500299150597819</v>
      </c>
    </row>
    <row r="99685" spans="1:1" x14ac:dyDescent="0.2">
      <c r="A99685">
        <f t="shared" ca="1" si="1557"/>
        <v>0.92257508796809262</v>
      </c>
    </row>
    <row r="99686" spans="1:1" x14ac:dyDescent="0.2">
      <c r="A99686">
        <f t="shared" ca="1" si="1557"/>
        <v>0.33395772381559191</v>
      </c>
    </row>
    <row r="99687" spans="1:1" x14ac:dyDescent="0.2">
      <c r="A99687">
        <f t="shared" ca="1" si="1557"/>
        <v>-0.43663158150699843</v>
      </c>
    </row>
    <row r="99688" spans="1:1" x14ac:dyDescent="0.2">
      <c r="A99688">
        <f t="shared" ca="1" si="1557"/>
        <v>0.42877838613051256</v>
      </c>
    </row>
    <row r="99689" spans="1:1" x14ac:dyDescent="0.2">
      <c r="A99689">
        <f t="shared" ca="1" si="1557"/>
        <v>0.775668535417391</v>
      </c>
    </row>
    <row r="99690" spans="1:1" x14ac:dyDescent="0.2">
      <c r="A99690">
        <f t="shared" ca="1" si="1557"/>
        <v>-0.56508916058771652</v>
      </c>
    </row>
    <row r="99691" spans="1:1" x14ac:dyDescent="0.2">
      <c r="A99691">
        <f t="shared" ca="1" si="1557"/>
        <v>-0.14732122438142151</v>
      </c>
    </row>
    <row r="99692" spans="1:1" x14ac:dyDescent="0.2">
      <c r="A99692">
        <f t="shared" ca="1" si="1557"/>
        <v>0.73396780736274947</v>
      </c>
    </row>
    <row r="99693" spans="1:1" x14ac:dyDescent="0.2">
      <c r="A99693">
        <f t="shared" ca="1" si="1557"/>
        <v>-0.16913205358435746</v>
      </c>
    </row>
    <row r="99694" spans="1:1" x14ac:dyDescent="0.2">
      <c r="A99694">
        <f t="shared" ca="1" si="1557"/>
        <v>0.95248118719013242</v>
      </c>
    </row>
    <row r="99695" spans="1:1" x14ac:dyDescent="0.2">
      <c r="A99695">
        <f t="shared" ca="1" si="1557"/>
        <v>1.2884476723002474</v>
      </c>
    </row>
    <row r="99696" spans="1:1" x14ac:dyDescent="0.2">
      <c r="A99696">
        <f t="shared" ca="1" si="1557"/>
        <v>0.55984550238904551</v>
      </c>
    </row>
    <row r="99697" spans="1:1" x14ac:dyDescent="0.2">
      <c r="A99697">
        <f t="shared" ca="1" si="1557"/>
        <v>1.4575790327468603</v>
      </c>
    </row>
    <row r="99698" spans="1:1" x14ac:dyDescent="0.2">
      <c r="A99698">
        <f t="shared" ca="1" si="1557"/>
        <v>1.1158092326775428</v>
      </c>
    </row>
    <row r="99699" spans="1:1" x14ac:dyDescent="0.2">
      <c r="A99699">
        <f t="shared" ca="1" si="1557"/>
        <v>-1.0967224253835386</v>
      </c>
    </row>
    <row r="99700" spans="1:1" x14ac:dyDescent="0.2">
      <c r="A99700">
        <f t="shared" ca="1" si="1557"/>
        <v>0.24308121008451747</v>
      </c>
    </row>
    <row r="99701" spans="1:1" x14ac:dyDescent="0.2">
      <c r="A99701">
        <f t="shared" ca="1" si="1557"/>
        <v>-0.36788402521907965</v>
      </c>
    </row>
    <row r="99702" spans="1:1" x14ac:dyDescent="0.2">
      <c r="A99702">
        <f t="shared" ca="1" si="1557"/>
        <v>1.0194898801704593</v>
      </c>
    </row>
    <row r="99703" spans="1:1" x14ac:dyDescent="0.2">
      <c r="A99703">
        <f t="shared" ca="1" si="1557"/>
        <v>5.3768877601765082E-2</v>
      </c>
    </row>
    <row r="99704" spans="1:1" x14ac:dyDescent="0.2">
      <c r="A99704">
        <f t="shared" ca="1" si="1557"/>
        <v>-0.59080496796502757</v>
      </c>
    </row>
    <row r="99705" spans="1:1" x14ac:dyDescent="0.2">
      <c r="A99705">
        <f t="shared" ca="1" si="1557"/>
        <v>0.80765589958927109</v>
      </c>
    </row>
    <row r="99706" spans="1:1" x14ac:dyDescent="0.2">
      <c r="A99706">
        <f t="shared" ca="1" si="1557"/>
        <v>-1.7538809666584325</v>
      </c>
    </row>
    <row r="99707" spans="1:1" x14ac:dyDescent="0.2">
      <c r="A99707">
        <f t="shared" ca="1" si="1557"/>
        <v>-1.4790662897667783</v>
      </c>
    </row>
    <row r="99708" spans="1:1" x14ac:dyDescent="0.2">
      <c r="A99708">
        <f t="shared" ca="1" si="1557"/>
        <v>0.78321099306030018</v>
      </c>
    </row>
    <row r="99709" spans="1:1" x14ac:dyDescent="0.2">
      <c r="A99709">
        <f t="shared" ca="1" si="1557"/>
        <v>1.6488805843175736</v>
      </c>
    </row>
    <row r="99710" spans="1:1" x14ac:dyDescent="0.2">
      <c r="A99710">
        <f t="shared" ca="1" si="1557"/>
        <v>-0.81196304931371677</v>
      </c>
    </row>
    <row r="99711" spans="1:1" x14ac:dyDescent="0.2">
      <c r="A99711">
        <f t="shared" ca="1" si="1557"/>
        <v>-2.2488537165251428</v>
      </c>
    </row>
    <row r="99712" spans="1:1" x14ac:dyDescent="0.2">
      <c r="A99712">
        <f t="shared" ca="1" si="1557"/>
        <v>-0.43386694064873177</v>
      </c>
    </row>
    <row r="99713" spans="1:1" x14ac:dyDescent="0.2">
      <c r="A99713">
        <f t="shared" ca="1" si="1557"/>
        <v>-0.5588074151007334</v>
      </c>
    </row>
    <row r="99714" spans="1:1" x14ac:dyDescent="0.2">
      <c r="A99714">
        <f t="shared" ca="1" si="1557"/>
        <v>0.33188021820472918</v>
      </c>
    </row>
    <row r="99715" spans="1:1" x14ac:dyDescent="0.2">
      <c r="A99715">
        <f t="shared" ref="A99715:A99778" ca="1" si="1558">_xlfn.NORM.INV(RAND(),0,1)</f>
        <v>0.61182053958188665</v>
      </c>
    </row>
    <row r="99716" spans="1:1" x14ac:dyDescent="0.2">
      <c r="A99716">
        <f t="shared" ca="1" si="1558"/>
        <v>-0.25947571697276167</v>
      </c>
    </row>
    <row r="99717" spans="1:1" x14ac:dyDescent="0.2">
      <c r="A99717">
        <f t="shared" ca="1" si="1558"/>
        <v>-0.19149823227660231</v>
      </c>
    </row>
    <row r="99718" spans="1:1" x14ac:dyDescent="0.2">
      <c r="A99718">
        <f t="shared" ca="1" si="1558"/>
        <v>-1.6577111359014651</v>
      </c>
    </row>
    <row r="99719" spans="1:1" x14ac:dyDescent="0.2">
      <c r="A99719">
        <f t="shared" ca="1" si="1558"/>
        <v>4.933095096651436E-2</v>
      </c>
    </row>
    <row r="99720" spans="1:1" x14ac:dyDescent="0.2">
      <c r="A99720">
        <f t="shared" ca="1" si="1558"/>
        <v>-0.87487467570183408</v>
      </c>
    </row>
    <row r="99721" spans="1:1" x14ac:dyDescent="0.2">
      <c r="A99721">
        <f t="shared" ca="1" si="1558"/>
        <v>0.26120057609369934</v>
      </c>
    </row>
    <row r="99722" spans="1:1" x14ac:dyDescent="0.2">
      <c r="A99722">
        <f t="shared" ca="1" si="1558"/>
        <v>1.0131708040880489</v>
      </c>
    </row>
    <row r="99723" spans="1:1" x14ac:dyDescent="0.2">
      <c r="A99723">
        <f t="shared" ca="1" si="1558"/>
        <v>-9.4162340067685799E-2</v>
      </c>
    </row>
    <row r="99724" spans="1:1" x14ac:dyDescent="0.2">
      <c r="A99724">
        <f t="shared" ca="1" si="1558"/>
        <v>-1.1933565377195203</v>
      </c>
    </row>
    <row r="99725" spans="1:1" x14ac:dyDescent="0.2">
      <c r="A99725">
        <f t="shared" ca="1" si="1558"/>
        <v>-0.18328260550107167</v>
      </c>
    </row>
    <row r="99726" spans="1:1" x14ac:dyDescent="0.2">
      <c r="A99726">
        <f t="shared" ca="1" si="1558"/>
        <v>-1.468841548215452</v>
      </c>
    </row>
    <row r="99727" spans="1:1" x14ac:dyDescent="0.2">
      <c r="A99727">
        <f t="shared" ca="1" si="1558"/>
        <v>-0.36388461655918014</v>
      </c>
    </row>
    <row r="99728" spans="1:1" x14ac:dyDescent="0.2">
      <c r="A99728">
        <f t="shared" ca="1" si="1558"/>
        <v>-0.61504531822678277</v>
      </c>
    </row>
    <row r="99729" spans="1:1" x14ac:dyDescent="0.2">
      <c r="A99729">
        <f t="shared" ca="1" si="1558"/>
        <v>-1.4519614435506192</v>
      </c>
    </row>
    <row r="99730" spans="1:1" x14ac:dyDescent="0.2">
      <c r="A99730">
        <f t="shared" ca="1" si="1558"/>
        <v>-1.4352301407281822</v>
      </c>
    </row>
    <row r="99731" spans="1:1" x14ac:dyDescent="0.2">
      <c r="A99731">
        <f t="shared" ca="1" si="1558"/>
        <v>-1.4999999839415821</v>
      </c>
    </row>
    <row r="99732" spans="1:1" x14ac:dyDescent="0.2">
      <c r="A99732">
        <f t="shared" ca="1" si="1558"/>
        <v>0.12002104880077911</v>
      </c>
    </row>
    <row r="99733" spans="1:1" x14ac:dyDescent="0.2">
      <c r="A99733">
        <f t="shared" ca="1" si="1558"/>
        <v>2.0494772795254548</v>
      </c>
    </row>
    <row r="99734" spans="1:1" x14ac:dyDescent="0.2">
      <c r="A99734">
        <f t="shared" ca="1" si="1558"/>
        <v>-0.99352690731576898</v>
      </c>
    </row>
    <row r="99735" spans="1:1" x14ac:dyDescent="0.2">
      <c r="A99735">
        <f t="shared" ca="1" si="1558"/>
        <v>-3.1721232803889938</v>
      </c>
    </row>
    <row r="99736" spans="1:1" x14ac:dyDescent="0.2">
      <c r="A99736">
        <f t="shared" ca="1" si="1558"/>
        <v>0.79496578517037586</v>
      </c>
    </row>
    <row r="99737" spans="1:1" x14ac:dyDescent="0.2">
      <c r="A99737">
        <f t="shared" ca="1" si="1558"/>
        <v>-0.66673350789705277</v>
      </c>
    </row>
    <row r="99738" spans="1:1" x14ac:dyDescent="0.2">
      <c r="A99738">
        <f t="shared" ca="1" si="1558"/>
        <v>-0.92443957980558666</v>
      </c>
    </row>
    <row r="99739" spans="1:1" x14ac:dyDescent="0.2">
      <c r="A99739">
        <f t="shared" ca="1" si="1558"/>
        <v>6.2915159188753525E-2</v>
      </c>
    </row>
    <row r="99740" spans="1:1" x14ac:dyDescent="0.2">
      <c r="A99740">
        <f t="shared" ca="1" si="1558"/>
        <v>2.0199768756985526</v>
      </c>
    </row>
    <row r="99741" spans="1:1" x14ac:dyDescent="0.2">
      <c r="A99741">
        <f t="shared" ca="1" si="1558"/>
        <v>-1.4631724869726319</v>
      </c>
    </row>
    <row r="99742" spans="1:1" x14ac:dyDescent="0.2">
      <c r="A99742">
        <f t="shared" ca="1" si="1558"/>
        <v>1.5709908802544179</v>
      </c>
    </row>
    <row r="99743" spans="1:1" x14ac:dyDescent="0.2">
      <c r="A99743">
        <f t="shared" ca="1" si="1558"/>
        <v>-0.76111346836884919</v>
      </c>
    </row>
    <row r="99744" spans="1:1" x14ac:dyDescent="0.2">
      <c r="A99744">
        <f t="shared" ca="1" si="1558"/>
        <v>0.7368236957517913</v>
      </c>
    </row>
    <row r="99745" spans="1:1" x14ac:dyDescent="0.2">
      <c r="A99745">
        <f t="shared" ca="1" si="1558"/>
        <v>-0.33770903420567211</v>
      </c>
    </row>
    <row r="99746" spans="1:1" x14ac:dyDescent="0.2">
      <c r="A99746">
        <f t="shared" ca="1" si="1558"/>
        <v>-0.4532947548501432</v>
      </c>
    </row>
    <row r="99747" spans="1:1" x14ac:dyDescent="0.2">
      <c r="A99747">
        <f t="shared" ca="1" si="1558"/>
        <v>-0.17588611432401821</v>
      </c>
    </row>
    <row r="99748" spans="1:1" x14ac:dyDescent="0.2">
      <c r="A99748">
        <f t="shared" ca="1" si="1558"/>
        <v>-0.40938767566025147</v>
      </c>
    </row>
    <row r="99749" spans="1:1" x14ac:dyDescent="0.2">
      <c r="A99749">
        <f t="shared" ca="1" si="1558"/>
        <v>-1.2001762681654509</v>
      </c>
    </row>
    <row r="99750" spans="1:1" x14ac:dyDescent="0.2">
      <c r="A99750">
        <f t="shared" ca="1" si="1558"/>
        <v>2.0173880049476702</v>
      </c>
    </row>
    <row r="99751" spans="1:1" x14ac:dyDescent="0.2">
      <c r="A99751">
        <f t="shared" ca="1" si="1558"/>
        <v>0.3620741803990154</v>
      </c>
    </row>
    <row r="99752" spans="1:1" x14ac:dyDescent="0.2">
      <c r="A99752">
        <f t="shared" ca="1" si="1558"/>
        <v>0.65893883616672277</v>
      </c>
    </row>
    <row r="99753" spans="1:1" x14ac:dyDescent="0.2">
      <c r="A99753">
        <f t="shared" ca="1" si="1558"/>
        <v>-1.1035003937685735</v>
      </c>
    </row>
    <row r="99754" spans="1:1" x14ac:dyDescent="0.2">
      <c r="A99754">
        <f t="shared" ca="1" si="1558"/>
        <v>-0.44958972899874461</v>
      </c>
    </row>
    <row r="99755" spans="1:1" x14ac:dyDescent="0.2">
      <c r="A99755">
        <f t="shared" ca="1" si="1558"/>
        <v>0.46578118566567561</v>
      </c>
    </row>
    <row r="99756" spans="1:1" x14ac:dyDescent="0.2">
      <c r="A99756">
        <f t="shared" ca="1" si="1558"/>
        <v>-0.16946587078119396</v>
      </c>
    </row>
    <row r="99757" spans="1:1" x14ac:dyDescent="0.2">
      <c r="A99757">
        <f t="shared" ca="1" si="1558"/>
        <v>-0.48289609052234367</v>
      </c>
    </row>
    <row r="99758" spans="1:1" x14ac:dyDescent="0.2">
      <c r="A99758">
        <f t="shared" ca="1" si="1558"/>
        <v>-0.10809699370735081</v>
      </c>
    </row>
    <row r="99759" spans="1:1" x14ac:dyDescent="0.2">
      <c r="A99759">
        <f t="shared" ca="1" si="1558"/>
        <v>-1.0382192139212387</v>
      </c>
    </row>
    <row r="99760" spans="1:1" x14ac:dyDescent="0.2">
      <c r="A99760">
        <f t="shared" ca="1" si="1558"/>
        <v>1.7645605320338962</v>
      </c>
    </row>
    <row r="99761" spans="1:1" x14ac:dyDescent="0.2">
      <c r="A99761">
        <f t="shared" ca="1" si="1558"/>
        <v>0.93557167403558417</v>
      </c>
    </row>
    <row r="99762" spans="1:1" x14ac:dyDescent="0.2">
      <c r="A99762">
        <f t="shared" ca="1" si="1558"/>
        <v>-0.32921103882452735</v>
      </c>
    </row>
    <row r="99763" spans="1:1" x14ac:dyDescent="0.2">
      <c r="A99763">
        <f t="shared" ca="1" si="1558"/>
        <v>-1.418438201631038</v>
      </c>
    </row>
    <row r="99764" spans="1:1" x14ac:dyDescent="0.2">
      <c r="A99764">
        <f t="shared" ca="1" si="1558"/>
        <v>0.70725623005604266</v>
      </c>
    </row>
    <row r="99765" spans="1:1" x14ac:dyDescent="0.2">
      <c r="A99765">
        <f t="shared" ca="1" si="1558"/>
        <v>-9.5592075742164606E-2</v>
      </c>
    </row>
    <row r="99766" spans="1:1" x14ac:dyDescent="0.2">
      <c r="A99766">
        <f t="shared" ca="1" si="1558"/>
        <v>-2.6920878623032127</v>
      </c>
    </row>
    <row r="99767" spans="1:1" x14ac:dyDescent="0.2">
      <c r="A99767">
        <f t="shared" ca="1" si="1558"/>
        <v>0.13978275965048759</v>
      </c>
    </row>
    <row r="99768" spans="1:1" x14ac:dyDescent="0.2">
      <c r="A99768">
        <f t="shared" ca="1" si="1558"/>
        <v>-0.34738199109111767</v>
      </c>
    </row>
    <row r="99769" spans="1:1" x14ac:dyDescent="0.2">
      <c r="A99769">
        <f t="shared" ca="1" si="1558"/>
        <v>-1.5842030136129031</v>
      </c>
    </row>
    <row r="99770" spans="1:1" x14ac:dyDescent="0.2">
      <c r="A99770">
        <f t="shared" ca="1" si="1558"/>
        <v>0.43387017611838496</v>
      </c>
    </row>
    <row r="99771" spans="1:1" x14ac:dyDescent="0.2">
      <c r="A99771">
        <f t="shared" ca="1" si="1558"/>
        <v>-0.68368960241019039</v>
      </c>
    </row>
    <row r="99772" spans="1:1" x14ac:dyDescent="0.2">
      <c r="A99772">
        <f t="shared" ca="1" si="1558"/>
        <v>1.1866398071313458</v>
      </c>
    </row>
    <row r="99773" spans="1:1" x14ac:dyDescent="0.2">
      <c r="A99773">
        <f t="shared" ca="1" si="1558"/>
        <v>-0.32352099604761919</v>
      </c>
    </row>
    <row r="99774" spans="1:1" x14ac:dyDescent="0.2">
      <c r="A99774">
        <f t="shared" ca="1" si="1558"/>
        <v>-0.37909381235950029</v>
      </c>
    </row>
    <row r="99775" spans="1:1" x14ac:dyDescent="0.2">
      <c r="A99775">
        <f t="shared" ca="1" si="1558"/>
        <v>-0.68043183161844056</v>
      </c>
    </row>
    <row r="99776" spans="1:1" x14ac:dyDescent="0.2">
      <c r="A99776">
        <f t="shared" ca="1" si="1558"/>
        <v>-0.2033531097408057</v>
      </c>
    </row>
    <row r="99777" spans="1:1" x14ac:dyDescent="0.2">
      <c r="A99777">
        <f t="shared" ca="1" si="1558"/>
        <v>-0.33361620603860231</v>
      </c>
    </row>
    <row r="99778" spans="1:1" x14ac:dyDescent="0.2">
      <c r="A99778">
        <f t="shared" ca="1" si="1558"/>
        <v>0.19617767171397074</v>
      </c>
    </row>
    <row r="99779" spans="1:1" x14ac:dyDescent="0.2">
      <c r="A99779">
        <f t="shared" ref="A99779:A99842" ca="1" si="1559">_xlfn.NORM.INV(RAND(),0,1)</f>
        <v>0.38616845438792058</v>
      </c>
    </row>
    <row r="99780" spans="1:1" x14ac:dyDescent="0.2">
      <c r="A99780">
        <f t="shared" ca="1" si="1559"/>
        <v>-0.80456879287373317</v>
      </c>
    </row>
    <row r="99781" spans="1:1" x14ac:dyDescent="0.2">
      <c r="A99781">
        <f t="shared" ca="1" si="1559"/>
        <v>1.9735672830466773</v>
      </c>
    </row>
    <row r="99782" spans="1:1" x14ac:dyDescent="0.2">
      <c r="A99782">
        <f t="shared" ca="1" si="1559"/>
        <v>0.4363092066652392</v>
      </c>
    </row>
    <row r="99783" spans="1:1" x14ac:dyDescent="0.2">
      <c r="A99783">
        <f t="shared" ca="1" si="1559"/>
        <v>9.8588642031784648E-2</v>
      </c>
    </row>
    <row r="99784" spans="1:1" x14ac:dyDescent="0.2">
      <c r="A99784">
        <f t="shared" ca="1" si="1559"/>
        <v>-1.9877488811472961</v>
      </c>
    </row>
    <row r="99785" spans="1:1" x14ac:dyDescent="0.2">
      <c r="A99785">
        <f t="shared" ca="1" si="1559"/>
        <v>-0.68455196466059764</v>
      </c>
    </row>
    <row r="99786" spans="1:1" x14ac:dyDescent="0.2">
      <c r="A99786">
        <f t="shared" ca="1" si="1559"/>
        <v>1.8626794402593752</v>
      </c>
    </row>
    <row r="99787" spans="1:1" x14ac:dyDescent="0.2">
      <c r="A99787">
        <f t="shared" ca="1" si="1559"/>
        <v>0.8765825406941703</v>
      </c>
    </row>
    <row r="99788" spans="1:1" x14ac:dyDescent="0.2">
      <c r="A99788">
        <f t="shared" ca="1" si="1559"/>
        <v>1.2986072877456036</v>
      </c>
    </row>
    <row r="99789" spans="1:1" x14ac:dyDescent="0.2">
      <c r="A99789">
        <f t="shared" ca="1" si="1559"/>
        <v>-1.7584645743382157</v>
      </c>
    </row>
    <row r="99790" spans="1:1" x14ac:dyDescent="0.2">
      <c r="A99790">
        <f t="shared" ca="1" si="1559"/>
        <v>2.0333629680820779</v>
      </c>
    </row>
    <row r="99791" spans="1:1" x14ac:dyDescent="0.2">
      <c r="A99791">
        <f t="shared" ca="1" si="1559"/>
        <v>1.1832046761938897</v>
      </c>
    </row>
    <row r="99792" spans="1:1" x14ac:dyDescent="0.2">
      <c r="A99792">
        <f t="shared" ca="1" si="1559"/>
        <v>1.197217184735742</v>
      </c>
    </row>
    <row r="99793" spans="1:1" x14ac:dyDescent="0.2">
      <c r="A99793">
        <f t="shared" ca="1" si="1559"/>
        <v>1.2928731464412933</v>
      </c>
    </row>
    <row r="99794" spans="1:1" x14ac:dyDescent="0.2">
      <c r="A99794">
        <f t="shared" ca="1" si="1559"/>
        <v>-6.8053489538330472E-2</v>
      </c>
    </row>
    <row r="99795" spans="1:1" x14ac:dyDescent="0.2">
      <c r="A99795">
        <f t="shared" ca="1" si="1559"/>
        <v>-1.1958463384012261</v>
      </c>
    </row>
    <row r="99796" spans="1:1" x14ac:dyDescent="0.2">
      <c r="A99796">
        <f t="shared" ca="1" si="1559"/>
        <v>-1.1381573622601409</v>
      </c>
    </row>
    <row r="99797" spans="1:1" x14ac:dyDescent="0.2">
      <c r="A99797">
        <f t="shared" ca="1" si="1559"/>
        <v>0.69101719796709926</v>
      </c>
    </row>
    <row r="99798" spans="1:1" x14ac:dyDescent="0.2">
      <c r="A99798">
        <f t="shared" ca="1" si="1559"/>
        <v>0.74114611819550724</v>
      </c>
    </row>
    <row r="99799" spans="1:1" x14ac:dyDescent="0.2">
      <c r="A99799">
        <f t="shared" ca="1" si="1559"/>
        <v>0.30255137072136001</v>
      </c>
    </row>
    <row r="99800" spans="1:1" x14ac:dyDescent="0.2">
      <c r="A99800">
        <f t="shared" ca="1" si="1559"/>
        <v>-0.64989769527431163</v>
      </c>
    </row>
    <row r="99801" spans="1:1" x14ac:dyDescent="0.2">
      <c r="A99801">
        <f t="shared" ca="1" si="1559"/>
        <v>-1.2225898907736767E-2</v>
      </c>
    </row>
    <row r="99802" spans="1:1" x14ac:dyDescent="0.2">
      <c r="A99802">
        <f t="shared" ca="1" si="1559"/>
        <v>1.9438695743970155E-2</v>
      </c>
    </row>
    <row r="99803" spans="1:1" x14ac:dyDescent="0.2">
      <c r="A99803">
        <f t="shared" ca="1" si="1559"/>
        <v>-0.41227660182335102</v>
      </c>
    </row>
    <row r="99804" spans="1:1" x14ac:dyDescent="0.2">
      <c r="A99804">
        <f t="shared" ca="1" si="1559"/>
        <v>2.5119565712611274</v>
      </c>
    </row>
    <row r="99805" spans="1:1" x14ac:dyDescent="0.2">
      <c r="A99805">
        <f t="shared" ca="1" si="1559"/>
        <v>-0.22783673352695305</v>
      </c>
    </row>
    <row r="99806" spans="1:1" x14ac:dyDescent="0.2">
      <c r="A99806">
        <f t="shared" ca="1" si="1559"/>
        <v>0.98269470578363749</v>
      </c>
    </row>
    <row r="99807" spans="1:1" x14ac:dyDescent="0.2">
      <c r="A99807">
        <f t="shared" ca="1" si="1559"/>
        <v>-1.4099912794966556</v>
      </c>
    </row>
    <row r="99808" spans="1:1" x14ac:dyDescent="0.2">
      <c r="A99808">
        <f t="shared" ca="1" si="1559"/>
        <v>-2.1124235070118503E-2</v>
      </c>
    </row>
    <row r="99809" spans="1:1" x14ac:dyDescent="0.2">
      <c r="A99809">
        <f t="shared" ca="1" si="1559"/>
        <v>1.0869207478518035</v>
      </c>
    </row>
    <row r="99810" spans="1:1" x14ac:dyDescent="0.2">
      <c r="A99810">
        <f t="shared" ca="1" si="1559"/>
        <v>-0.5136585379152</v>
      </c>
    </row>
    <row r="99811" spans="1:1" x14ac:dyDescent="0.2">
      <c r="A99811">
        <f t="shared" ca="1" si="1559"/>
        <v>-0.44379480301723301</v>
      </c>
    </row>
    <row r="99812" spans="1:1" x14ac:dyDescent="0.2">
      <c r="A99812">
        <f t="shared" ca="1" si="1559"/>
        <v>1.2865196555227127</v>
      </c>
    </row>
    <row r="99813" spans="1:1" x14ac:dyDescent="0.2">
      <c r="A99813">
        <f t="shared" ca="1" si="1559"/>
        <v>0.16078850368464562</v>
      </c>
    </row>
    <row r="99814" spans="1:1" x14ac:dyDescent="0.2">
      <c r="A99814">
        <f t="shared" ca="1" si="1559"/>
        <v>-0.69162722233515095</v>
      </c>
    </row>
    <row r="99815" spans="1:1" x14ac:dyDescent="0.2">
      <c r="A99815">
        <f t="shared" ca="1" si="1559"/>
        <v>-0.86093115001590215</v>
      </c>
    </row>
    <row r="99816" spans="1:1" x14ac:dyDescent="0.2">
      <c r="A99816">
        <f t="shared" ca="1" si="1559"/>
        <v>-1.2676310636860433</v>
      </c>
    </row>
    <row r="99817" spans="1:1" x14ac:dyDescent="0.2">
      <c r="A99817">
        <f t="shared" ca="1" si="1559"/>
        <v>-0.87230307210000657</v>
      </c>
    </row>
    <row r="99818" spans="1:1" x14ac:dyDescent="0.2">
      <c r="A99818">
        <f t="shared" ca="1" si="1559"/>
        <v>2.9087450607049434</v>
      </c>
    </row>
    <row r="99819" spans="1:1" x14ac:dyDescent="0.2">
      <c r="A99819">
        <f t="shared" ca="1" si="1559"/>
        <v>-0.45267701858467196</v>
      </c>
    </row>
    <row r="99820" spans="1:1" x14ac:dyDescent="0.2">
      <c r="A99820">
        <f t="shared" ca="1" si="1559"/>
        <v>-0.10181106439818403</v>
      </c>
    </row>
    <row r="99821" spans="1:1" x14ac:dyDescent="0.2">
      <c r="A99821">
        <f t="shared" ca="1" si="1559"/>
        <v>0.15366410354621335</v>
      </c>
    </row>
    <row r="99822" spans="1:1" x14ac:dyDescent="0.2">
      <c r="A99822">
        <f t="shared" ca="1" si="1559"/>
        <v>-1.6965657151282496</v>
      </c>
    </row>
    <row r="99823" spans="1:1" x14ac:dyDescent="0.2">
      <c r="A99823">
        <f t="shared" ca="1" si="1559"/>
        <v>0.80858328329461893</v>
      </c>
    </row>
    <row r="99824" spans="1:1" x14ac:dyDescent="0.2">
      <c r="A99824">
        <f t="shared" ca="1" si="1559"/>
        <v>-0.17058585025515774</v>
      </c>
    </row>
    <row r="99825" spans="1:1" x14ac:dyDescent="0.2">
      <c r="A99825">
        <f t="shared" ca="1" si="1559"/>
        <v>-0.66756583220533794</v>
      </c>
    </row>
    <row r="99826" spans="1:1" x14ac:dyDescent="0.2">
      <c r="A99826">
        <f t="shared" ca="1" si="1559"/>
        <v>-1.5865653306224339</v>
      </c>
    </row>
    <row r="99827" spans="1:1" x14ac:dyDescent="0.2">
      <c r="A99827">
        <f t="shared" ca="1" si="1559"/>
        <v>-0.30820942513727367</v>
      </c>
    </row>
    <row r="99828" spans="1:1" x14ac:dyDescent="0.2">
      <c r="A99828">
        <f t="shared" ca="1" si="1559"/>
        <v>-0.82002887327978535</v>
      </c>
    </row>
    <row r="99829" spans="1:1" x14ac:dyDescent="0.2">
      <c r="A99829">
        <f t="shared" ca="1" si="1559"/>
        <v>-2.1457154707546353</v>
      </c>
    </row>
    <row r="99830" spans="1:1" x14ac:dyDescent="0.2">
      <c r="A99830">
        <f t="shared" ca="1" si="1559"/>
        <v>-1.0775386104584823</v>
      </c>
    </row>
    <row r="99831" spans="1:1" x14ac:dyDescent="0.2">
      <c r="A99831">
        <f t="shared" ca="1" si="1559"/>
        <v>-0.92585672052083445</v>
      </c>
    </row>
    <row r="99832" spans="1:1" x14ac:dyDescent="0.2">
      <c r="A99832">
        <f t="shared" ca="1" si="1559"/>
        <v>0.19735543850526202</v>
      </c>
    </row>
    <row r="99833" spans="1:1" x14ac:dyDescent="0.2">
      <c r="A99833">
        <f t="shared" ca="1" si="1559"/>
        <v>-1.4952661561205283</v>
      </c>
    </row>
    <row r="99834" spans="1:1" x14ac:dyDescent="0.2">
      <c r="A99834">
        <f t="shared" ca="1" si="1559"/>
        <v>-1.0882275107993236</v>
      </c>
    </row>
    <row r="99835" spans="1:1" x14ac:dyDescent="0.2">
      <c r="A99835">
        <f t="shared" ca="1" si="1559"/>
        <v>-1.7549744319598648</v>
      </c>
    </row>
    <row r="99836" spans="1:1" x14ac:dyDescent="0.2">
      <c r="A99836">
        <f t="shared" ca="1" si="1559"/>
        <v>0.66433599024877554</v>
      </c>
    </row>
    <row r="99837" spans="1:1" x14ac:dyDescent="0.2">
      <c r="A99837">
        <f t="shared" ca="1" si="1559"/>
        <v>0.8989207169166723</v>
      </c>
    </row>
    <row r="99838" spans="1:1" x14ac:dyDescent="0.2">
      <c r="A99838">
        <f t="shared" ca="1" si="1559"/>
        <v>0.38006623977023313</v>
      </c>
    </row>
    <row r="99839" spans="1:1" x14ac:dyDescent="0.2">
      <c r="A99839">
        <f t="shared" ca="1" si="1559"/>
        <v>0.37401629605302739</v>
      </c>
    </row>
    <row r="99840" spans="1:1" x14ac:dyDescent="0.2">
      <c r="A99840">
        <f t="shared" ca="1" si="1559"/>
        <v>-1.2673216860448351</v>
      </c>
    </row>
    <row r="99841" spans="1:1" x14ac:dyDescent="0.2">
      <c r="A99841">
        <f t="shared" ca="1" si="1559"/>
        <v>0.40361483494546196</v>
      </c>
    </row>
    <row r="99842" spans="1:1" x14ac:dyDescent="0.2">
      <c r="A99842">
        <f t="shared" ca="1" si="1559"/>
        <v>-0.2267000540798198</v>
      </c>
    </row>
    <row r="99843" spans="1:1" x14ac:dyDescent="0.2">
      <c r="A99843">
        <f t="shared" ref="A99843:A99906" ca="1" si="1560">_xlfn.NORM.INV(RAND(),0,1)</f>
        <v>1.6080245984818182</v>
      </c>
    </row>
    <row r="99844" spans="1:1" x14ac:dyDescent="0.2">
      <c r="A99844">
        <f t="shared" ca="1" si="1560"/>
        <v>0.17000155786631871</v>
      </c>
    </row>
    <row r="99845" spans="1:1" x14ac:dyDescent="0.2">
      <c r="A99845">
        <f t="shared" ca="1" si="1560"/>
        <v>0.20284420610277687</v>
      </c>
    </row>
    <row r="99846" spans="1:1" x14ac:dyDescent="0.2">
      <c r="A99846">
        <f t="shared" ca="1" si="1560"/>
        <v>-2.236997870652162</v>
      </c>
    </row>
    <row r="99847" spans="1:1" x14ac:dyDescent="0.2">
      <c r="A99847">
        <f t="shared" ca="1" si="1560"/>
        <v>9.6808683690351185E-2</v>
      </c>
    </row>
    <row r="99848" spans="1:1" x14ac:dyDescent="0.2">
      <c r="A99848">
        <f t="shared" ca="1" si="1560"/>
        <v>-5.4065597390482487E-2</v>
      </c>
    </row>
    <row r="99849" spans="1:1" x14ac:dyDescent="0.2">
      <c r="A99849">
        <f t="shared" ca="1" si="1560"/>
        <v>0.96089577143065907</v>
      </c>
    </row>
    <row r="99850" spans="1:1" x14ac:dyDescent="0.2">
      <c r="A99850">
        <f t="shared" ca="1" si="1560"/>
        <v>0.2638578646888689</v>
      </c>
    </row>
    <row r="99851" spans="1:1" x14ac:dyDescent="0.2">
      <c r="A99851">
        <f t="shared" ca="1" si="1560"/>
        <v>0.16876605994209379</v>
      </c>
    </row>
    <row r="99852" spans="1:1" x14ac:dyDescent="0.2">
      <c r="A99852">
        <f t="shared" ca="1" si="1560"/>
        <v>1.1609617404749164</v>
      </c>
    </row>
    <row r="99853" spans="1:1" x14ac:dyDescent="0.2">
      <c r="A99853">
        <f t="shared" ca="1" si="1560"/>
        <v>-1.6011041646672637</v>
      </c>
    </row>
    <row r="99854" spans="1:1" x14ac:dyDescent="0.2">
      <c r="A99854">
        <f t="shared" ca="1" si="1560"/>
        <v>1.445335096158288</v>
      </c>
    </row>
    <row r="99855" spans="1:1" x14ac:dyDescent="0.2">
      <c r="A99855">
        <f t="shared" ca="1" si="1560"/>
        <v>1.4768775380116301E-2</v>
      </c>
    </row>
    <row r="99856" spans="1:1" x14ac:dyDescent="0.2">
      <c r="A99856">
        <f t="shared" ca="1" si="1560"/>
        <v>0.20361717686078962</v>
      </c>
    </row>
    <row r="99857" spans="1:1" x14ac:dyDescent="0.2">
      <c r="A99857">
        <f t="shared" ca="1" si="1560"/>
        <v>-0.53374795889873694</v>
      </c>
    </row>
    <row r="99858" spans="1:1" x14ac:dyDescent="0.2">
      <c r="A99858">
        <f t="shared" ca="1" si="1560"/>
        <v>-0.74579932792807779</v>
      </c>
    </row>
    <row r="99859" spans="1:1" x14ac:dyDescent="0.2">
      <c r="A99859">
        <f t="shared" ca="1" si="1560"/>
        <v>-0.45318347618958243</v>
      </c>
    </row>
    <row r="99860" spans="1:1" x14ac:dyDescent="0.2">
      <c r="A99860">
        <f t="shared" ca="1" si="1560"/>
        <v>-1.0612326913215837</v>
      </c>
    </row>
    <row r="99861" spans="1:1" x14ac:dyDescent="0.2">
      <c r="A99861">
        <f t="shared" ca="1" si="1560"/>
        <v>-0.16600826087642745</v>
      </c>
    </row>
    <row r="99862" spans="1:1" x14ac:dyDescent="0.2">
      <c r="A99862">
        <f t="shared" ca="1" si="1560"/>
        <v>1.5242390145031659</v>
      </c>
    </row>
    <row r="99863" spans="1:1" x14ac:dyDescent="0.2">
      <c r="A99863">
        <f t="shared" ca="1" si="1560"/>
        <v>1.5354878695961054</v>
      </c>
    </row>
    <row r="99864" spans="1:1" x14ac:dyDescent="0.2">
      <c r="A99864">
        <f t="shared" ca="1" si="1560"/>
        <v>0.72400169322098928</v>
      </c>
    </row>
    <row r="99865" spans="1:1" x14ac:dyDescent="0.2">
      <c r="A99865">
        <f t="shared" ca="1" si="1560"/>
        <v>1.6697254803364001</v>
      </c>
    </row>
    <row r="99866" spans="1:1" x14ac:dyDescent="0.2">
      <c r="A99866">
        <f t="shared" ca="1" si="1560"/>
        <v>0.18279118702408881</v>
      </c>
    </row>
    <row r="99867" spans="1:1" x14ac:dyDescent="0.2">
      <c r="A99867">
        <f t="shared" ca="1" si="1560"/>
        <v>6.1142364900512426E-2</v>
      </c>
    </row>
    <row r="99868" spans="1:1" x14ac:dyDescent="0.2">
      <c r="A99868">
        <f t="shared" ca="1" si="1560"/>
        <v>-0.294113412730722</v>
      </c>
    </row>
    <row r="99869" spans="1:1" x14ac:dyDescent="0.2">
      <c r="A99869">
        <f t="shared" ca="1" si="1560"/>
        <v>0.50345477956959039</v>
      </c>
    </row>
    <row r="99870" spans="1:1" x14ac:dyDescent="0.2">
      <c r="A99870">
        <f t="shared" ca="1" si="1560"/>
        <v>0.73699358057207942</v>
      </c>
    </row>
    <row r="99871" spans="1:1" x14ac:dyDescent="0.2">
      <c r="A99871">
        <f t="shared" ca="1" si="1560"/>
        <v>0.66851063557951473</v>
      </c>
    </row>
    <row r="99872" spans="1:1" x14ac:dyDescent="0.2">
      <c r="A99872">
        <f t="shared" ca="1" si="1560"/>
        <v>-9.9474994848614343E-2</v>
      </c>
    </row>
    <row r="99873" spans="1:1" x14ac:dyDescent="0.2">
      <c r="A99873">
        <f t="shared" ca="1" si="1560"/>
        <v>0.4101449789722672</v>
      </c>
    </row>
    <row r="99874" spans="1:1" x14ac:dyDescent="0.2">
      <c r="A99874">
        <f t="shared" ca="1" si="1560"/>
        <v>-1.464039720837393</v>
      </c>
    </row>
    <row r="99875" spans="1:1" x14ac:dyDescent="0.2">
      <c r="A99875">
        <f t="shared" ca="1" si="1560"/>
        <v>0.31501398508531658</v>
      </c>
    </row>
    <row r="99876" spans="1:1" x14ac:dyDescent="0.2">
      <c r="A99876">
        <f t="shared" ca="1" si="1560"/>
        <v>0.16309293631560823</v>
      </c>
    </row>
    <row r="99877" spans="1:1" x14ac:dyDescent="0.2">
      <c r="A99877">
        <f t="shared" ca="1" si="1560"/>
        <v>1.0968549299083694</v>
      </c>
    </row>
    <row r="99878" spans="1:1" x14ac:dyDescent="0.2">
      <c r="A99878">
        <f t="shared" ca="1" si="1560"/>
        <v>1.6946707313607845</v>
      </c>
    </row>
    <row r="99879" spans="1:1" x14ac:dyDescent="0.2">
      <c r="A99879">
        <f t="shared" ca="1" si="1560"/>
        <v>1.238139431117085</v>
      </c>
    </row>
    <row r="99880" spans="1:1" x14ac:dyDescent="0.2">
      <c r="A99880">
        <f t="shared" ca="1" si="1560"/>
        <v>-0.66953486675631968</v>
      </c>
    </row>
    <row r="99881" spans="1:1" x14ac:dyDescent="0.2">
      <c r="A99881">
        <f t="shared" ca="1" si="1560"/>
        <v>0.48392038349349659</v>
      </c>
    </row>
    <row r="99882" spans="1:1" x14ac:dyDescent="0.2">
      <c r="A99882">
        <f t="shared" ca="1" si="1560"/>
        <v>0.65801539134409681</v>
      </c>
    </row>
    <row r="99883" spans="1:1" x14ac:dyDescent="0.2">
      <c r="A99883">
        <f t="shared" ca="1" si="1560"/>
        <v>-1.546104862997945</v>
      </c>
    </row>
    <row r="99884" spans="1:1" x14ac:dyDescent="0.2">
      <c r="A99884">
        <f t="shared" ca="1" si="1560"/>
        <v>4.0856539743991664E-2</v>
      </c>
    </row>
    <row r="99885" spans="1:1" x14ac:dyDescent="0.2">
      <c r="A99885">
        <f t="shared" ca="1" si="1560"/>
        <v>0.33357211972958956</v>
      </c>
    </row>
    <row r="99886" spans="1:1" x14ac:dyDescent="0.2">
      <c r="A99886">
        <f t="shared" ca="1" si="1560"/>
        <v>-0.20244698538858105</v>
      </c>
    </row>
    <row r="99887" spans="1:1" x14ac:dyDescent="0.2">
      <c r="A99887">
        <f t="shared" ca="1" si="1560"/>
        <v>0.19493099071768552</v>
      </c>
    </row>
    <row r="99888" spans="1:1" x14ac:dyDescent="0.2">
      <c r="A99888">
        <f t="shared" ca="1" si="1560"/>
        <v>-0.1332288912795527</v>
      </c>
    </row>
    <row r="99889" spans="1:1" x14ac:dyDescent="0.2">
      <c r="A99889">
        <f t="shared" ca="1" si="1560"/>
        <v>1.5846124649978333</v>
      </c>
    </row>
    <row r="99890" spans="1:1" x14ac:dyDescent="0.2">
      <c r="A99890">
        <f t="shared" ca="1" si="1560"/>
        <v>-0.65875476632565833</v>
      </c>
    </row>
    <row r="99891" spans="1:1" x14ac:dyDescent="0.2">
      <c r="A99891">
        <f t="shared" ca="1" si="1560"/>
        <v>-0.45744081046111401</v>
      </c>
    </row>
    <row r="99892" spans="1:1" x14ac:dyDescent="0.2">
      <c r="A99892">
        <f t="shared" ca="1" si="1560"/>
        <v>-2.1645625366875225</v>
      </c>
    </row>
    <row r="99893" spans="1:1" x14ac:dyDescent="0.2">
      <c r="A99893">
        <f t="shared" ca="1" si="1560"/>
        <v>-0.87961241514086685</v>
      </c>
    </row>
    <row r="99894" spans="1:1" x14ac:dyDescent="0.2">
      <c r="A99894">
        <f t="shared" ca="1" si="1560"/>
        <v>-3.5472525028262827E-2</v>
      </c>
    </row>
    <row r="99895" spans="1:1" x14ac:dyDescent="0.2">
      <c r="A99895">
        <f t="shared" ca="1" si="1560"/>
        <v>1.6098835837055974</v>
      </c>
    </row>
    <row r="99896" spans="1:1" x14ac:dyDescent="0.2">
      <c r="A99896">
        <f t="shared" ca="1" si="1560"/>
        <v>0.97982896712583578</v>
      </c>
    </row>
    <row r="99897" spans="1:1" x14ac:dyDescent="0.2">
      <c r="A99897">
        <f t="shared" ca="1" si="1560"/>
        <v>-0.68004518779192169</v>
      </c>
    </row>
    <row r="99898" spans="1:1" x14ac:dyDescent="0.2">
      <c r="A99898">
        <f t="shared" ca="1" si="1560"/>
        <v>0.56768425365902209</v>
      </c>
    </row>
    <row r="99899" spans="1:1" x14ac:dyDescent="0.2">
      <c r="A99899">
        <f t="shared" ca="1" si="1560"/>
        <v>-0.11854792888282463</v>
      </c>
    </row>
    <row r="99900" spans="1:1" x14ac:dyDescent="0.2">
      <c r="A99900">
        <f t="shared" ca="1" si="1560"/>
        <v>0.64108157417852096</v>
      </c>
    </row>
    <row r="99901" spans="1:1" x14ac:dyDescent="0.2">
      <c r="A99901">
        <f t="shared" ca="1" si="1560"/>
        <v>0.65648987745765397</v>
      </c>
    </row>
    <row r="99902" spans="1:1" x14ac:dyDescent="0.2">
      <c r="A99902">
        <f t="shared" ca="1" si="1560"/>
        <v>-0.4247722433365354</v>
      </c>
    </row>
    <row r="99903" spans="1:1" x14ac:dyDescent="0.2">
      <c r="A99903">
        <f t="shared" ca="1" si="1560"/>
        <v>-1.8076990410202165E-2</v>
      </c>
    </row>
    <row r="99904" spans="1:1" x14ac:dyDescent="0.2">
      <c r="A99904">
        <f t="shared" ca="1" si="1560"/>
        <v>-0.2992830342216955</v>
      </c>
    </row>
    <row r="99905" spans="1:1" x14ac:dyDescent="0.2">
      <c r="A99905">
        <f t="shared" ca="1" si="1560"/>
        <v>0.44111857041505254</v>
      </c>
    </row>
    <row r="99906" spans="1:1" x14ac:dyDescent="0.2">
      <c r="A99906">
        <f t="shared" ca="1" si="1560"/>
        <v>0.16818644253283846</v>
      </c>
    </row>
    <row r="99907" spans="1:1" x14ac:dyDescent="0.2">
      <c r="A99907">
        <f t="shared" ref="A99907:A99970" ca="1" si="1561">_xlfn.NORM.INV(RAND(),0,1)</f>
        <v>-0.76168184396519756</v>
      </c>
    </row>
    <row r="99908" spans="1:1" x14ac:dyDescent="0.2">
      <c r="A99908">
        <f t="shared" ca="1" si="1561"/>
        <v>0.1977716747752227</v>
      </c>
    </row>
    <row r="99909" spans="1:1" x14ac:dyDescent="0.2">
      <c r="A99909">
        <f t="shared" ca="1" si="1561"/>
        <v>-1.4122663581497419</v>
      </c>
    </row>
    <row r="99910" spans="1:1" x14ac:dyDescent="0.2">
      <c r="A99910">
        <f t="shared" ca="1" si="1561"/>
        <v>-0.49818528423322023</v>
      </c>
    </row>
    <row r="99911" spans="1:1" x14ac:dyDescent="0.2">
      <c r="A99911">
        <f t="shared" ca="1" si="1561"/>
        <v>0.74282342390993361</v>
      </c>
    </row>
    <row r="99912" spans="1:1" x14ac:dyDescent="0.2">
      <c r="A99912">
        <f t="shared" ca="1" si="1561"/>
        <v>-0.6356419128299311</v>
      </c>
    </row>
    <row r="99913" spans="1:1" x14ac:dyDescent="0.2">
      <c r="A99913">
        <f t="shared" ca="1" si="1561"/>
        <v>1.3398002983405897</v>
      </c>
    </row>
    <row r="99914" spans="1:1" x14ac:dyDescent="0.2">
      <c r="A99914">
        <f t="shared" ca="1" si="1561"/>
        <v>-0.53173297589511781</v>
      </c>
    </row>
    <row r="99915" spans="1:1" x14ac:dyDescent="0.2">
      <c r="A99915">
        <f t="shared" ca="1" si="1561"/>
        <v>0.48599341904844878</v>
      </c>
    </row>
    <row r="99916" spans="1:1" x14ac:dyDescent="0.2">
      <c r="A99916">
        <f t="shared" ca="1" si="1561"/>
        <v>0.90038121279930594</v>
      </c>
    </row>
    <row r="99917" spans="1:1" x14ac:dyDescent="0.2">
      <c r="A99917">
        <f t="shared" ca="1" si="1561"/>
        <v>3.005470197444195E-2</v>
      </c>
    </row>
    <row r="99918" spans="1:1" x14ac:dyDescent="0.2">
      <c r="A99918">
        <f t="shared" ca="1" si="1561"/>
        <v>-0.38234710255767362</v>
      </c>
    </row>
    <row r="99919" spans="1:1" x14ac:dyDescent="0.2">
      <c r="A99919">
        <f t="shared" ca="1" si="1561"/>
        <v>0.23652699859108475</v>
      </c>
    </row>
    <row r="99920" spans="1:1" x14ac:dyDescent="0.2">
      <c r="A99920">
        <f t="shared" ca="1" si="1561"/>
        <v>1.4566080388160418</v>
      </c>
    </row>
    <row r="99921" spans="1:1" x14ac:dyDescent="0.2">
      <c r="A99921">
        <f t="shared" ca="1" si="1561"/>
        <v>0.27696420877363798</v>
      </c>
    </row>
    <row r="99922" spans="1:1" x14ac:dyDescent="0.2">
      <c r="A99922">
        <f t="shared" ca="1" si="1561"/>
        <v>-1.6605325289795851</v>
      </c>
    </row>
    <row r="99923" spans="1:1" x14ac:dyDescent="0.2">
      <c r="A99923">
        <f t="shared" ca="1" si="1561"/>
        <v>0.5114226926574027</v>
      </c>
    </row>
    <row r="99924" spans="1:1" x14ac:dyDescent="0.2">
      <c r="A99924">
        <f t="shared" ca="1" si="1561"/>
        <v>1.2342076938391655</v>
      </c>
    </row>
    <row r="99925" spans="1:1" x14ac:dyDescent="0.2">
      <c r="A99925">
        <f t="shared" ca="1" si="1561"/>
        <v>-0.42034277379340651</v>
      </c>
    </row>
    <row r="99926" spans="1:1" x14ac:dyDescent="0.2">
      <c r="A99926">
        <f t="shared" ca="1" si="1561"/>
        <v>0.13420016131084408</v>
      </c>
    </row>
    <row r="99927" spans="1:1" x14ac:dyDescent="0.2">
      <c r="A99927">
        <f t="shared" ca="1" si="1561"/>
        <v>-1.2313508487379154</v>
      </c>
    </row>
    <row r="99928" spans="1:1" x14ac:dyDescent="0.2">
      <c r="A99928">
        <f t="shared" ca="1" si="1561"/>
        <v>1.5710467925795608</v>
      </c>
    </row>
    <row r="99929" spans="1:1" x14ac:dyDescent="0.2">
      <c r="A99929">
        <f t="shared" ca="1" si="1561"/>
        <v>-1.3036019693068552</v>
      </c>
    </row>
    <row r="99930" spans="1:1" x14ac:dyDescent="0.2">
      <c r="A99930">
        <f t="shared" ca="1" si="1561"/>
        <v>-0.56853765031764103</v>
      </c>
    </row>
    <row r="99931" spans="1:1" x14ac:dyDescent="0.2">
      <c r="A99931">
        <f t="shared" ca="1" si="1561"/>
        <v>0.46835684716628978</v>
      </c>
    </row>
    <row r="99932" spans="1:1" x14ac:dyDescent="0.2">
      <c r="A99932">
        <f t="shared" ca="1" si="1561"/>
        <v>9.3757568938583474E-2</v>
      </c>
    </row>
    <row r="99933" spans="1:1" x14ac:dyDescent="0.2">
      <c r="A99933">
        <f t="shared" ca="1" si="1561"/>
        <v>0.1380466326807645</v>
      </c>
    </row>
    <row r="99934" spans="1:1" x14ac:dyDescent="0.2">
      <c r="A99934">
        <f t="shared" ca="1" si="1561"/>
        <v>-1.1705863756860126</v>
      </c>
    </row>
    <row r="99935" spans="1:1" x14ac:dyDescent="0.2">
      <c r="A99935">
        <f t="shared" ca="1" si="1561"/>
        <v>0.64533639266292797</v>
      </c>
    </row>
    <row r="99936" spans="1:1" x14ac:dyDescent="0.2">
      <c r="A99936">
        <f t="shared" ca="1" si="1561"/>
        <v>-1.3221192882375323</v>
      </c>
    </row>
    <row r="99937" spans="1:1" x14ac:dyDescent="0.2">
      <c r="A99937">
        <f t="shared" ca="1" si="1561"/>
        <v>0.87626038627467961</v>
      </c>
    </row>
    <row r="99938" spans="1:1" x14ac:dyDescent="0.2">
      <c r="A99938">
        <f t="shared" ca="1" si="1561"/>
        <v>1.633217726693958</v>
      </c>
    </row>
    <row r="99939" spans="1:1" x14ac:dyDescent="0.2">
      <c r="A99939">
        <f t="shared" ca="1" si="1561"/>
        <v>2.151643459246865</v>
      </c>
    </row>
    <row r="99940" spans="1:1" x14ac:dyDescent="0.2">
      <c r="A99940">
        <f t="shared" ca="1" si="1561"/>
        <v>-0.20438355722769855</v>
      </c>
    </row>
    <row r="99941" spans="1:1" x14ac:dyDescent="0.2">
      <c r="A99941">
        <f t="shared" ca="1" si="1561"/>
        <v>0.37576784194529883</v>
      </c>
    </row>
    <row r="99942" spans="1:1" x14ac:dyDescent="0.2">
      <c r="A99942">
        <f t="shared" ca="1" si="1561"/>
        <v>-2.3519526009215026</v>
      </c>
    </row>
    <row r="99943" spans="1:1" x14ac:dyDescent="0.2">
      <c r="A99943">
        <f t="shared" ca="1" si="1561"/>
        <v>-1.9883034759947151</v>
      </c>
    </row>
    <row r="99944" spans="1:1" x14ac:dyDescent="0.2">
      <c r="A99944">
        <f t="shared" ca="1" si="1561"/>
        <v>-0.58087797487499881</v>
      </c>
    </row>
    <row r="99945" spans="1:1" x14ac:dyDescent="0.2">
      <c r="A99945">
        <f t="shared" ca="1" si="1561"/>
        <v>-0.29963140795285315</v>
      </c>
    </row>
    <row r="99946" spans="1:1" x14ac:dyDescent="0.2">
      <c r="A99946">
        <f t="shared" ca="1" si="1561"/>
        <v>0.27227203179196657</v>
      </c>
    </row>
    <row r="99947" spans="1:1" x14ac:dyDescent="0.2">
      <c r="A99947">
        <f t="shared" ca="1" si="1561"/>
        <v>0.43378854553514207</v>
      </c>
    </row>
    <row r="99948" spans="1:1" x14ac:dyDescent="0.2">
      <c r="A99948">
        <f t="shared" ca="1" si="1561"/>
        <v>-0.52370317115581966</v>
      </c>
    </row>
    <row r="99949" spans="1:1" x14ac:dyDescent="0.2">
      <c r="A99949">
        <f t="shared" ca="1" si="1561"/>
        <v>0.76119976881372686</v>
      </c>
    </row>
    <row r="99950" spans="1:1" x14ac:dyDescent="0.2">
      <c r="A99950">
        <f t="shared" ca="1" si="1561"/>
        <v>1.237390794795602</v>
      </c>
    </row>
    <row r="99951" spans="1:1" x14ac:dyDescent="0.2">
      <c r="A99951">
        <f t="shared" ca="1" si="1561"/>
        <v>0.6081908994024241</v>
      </c>
    </row>
    <row r="99952" spans="1:1" x14ac:dyDescent="0.2">
      <c r="A99952">
        <f t="shared" ca="1" si="1561"/>
        <v>0.33529709743506947</v>
      </c>
    </row>
    <row r="99953" spans="1:1" x14ac:dyDescent="0.2">
      <c r="A99953">
        <f t="shared" ca="1" si="1561"/>
        <v>-0.46236201736768001</v>
      </c>
    </row>
    <row r="99954" spans="1:1" x14ac:dyDescent="0.2">
      <c r="A99954">
        <f t="shared" ca="1" si="1561"/>
        <v>0.48999599636750674</v>
      </c>
    </row>
    <row r="99955" spans="1:1" x14ac:dyDescent="0.2">
      <c r="A99955">
        <f t="shared" ca="1" si="1561"/>
        <v>0.29712799432903642</v>
      </c>
    </row>
    <row r="99956" spans="1:1" x14ac:dyDescent="0.2">
      <c r="A99956">
        <f t="shared" ca="1" si="1561"/>
        <v>-0.61814024698239234</v>
      </c>
    </row>
    <row r="99957" spans="1:1" x14ac:dyDescent="0.2">
      <c r="A99957">
        <f t="shared" ca="1" si="1561"/>
        <v>0.32206576064791859</v>
      </c>
    </row>
    <row r="99958" spans="1:1" x14ac:dyDescent="0.2">
      <c r="A99958">
        <f t="shared" ca="1" si="1561"/>
        <v>-0.73753539907810883</v>
      </c>
    </row>
    <row r="99959" spans="1:1" x14ac:dyDescent="0.2">
      <c r="A99959">
        <f t="shared" ca="1" si="1561"/>
        <v>-0.27904566245833107</v>
      </c>
    </row>
    <row r="99960" spans="1:1" x14ac:dyDescent="0.2">
      <c r="A99960">
        <f t="shared" ca="1" si="1561"/>
        <v>0.14388067900184767</v>
      </c>
    </row>
    <row r="99961" spans="1:1" x14ac:dyDescent="0.2">
      <c r="A99961">
        <f t="shared" ca="1" si="1561"/>
        <v>-1.4235849614367158</v>
      </c>
    </row>
    <row r="99962" spans="1:1" x14ac:dyDescent="0.2">
      <c r="A99962">
        <f t="shared" ca="1" si="1561"/>
        <v>-0.99310707622370931</v>
      </c>
    </row>
    <row r="99963" spans="1:1" x14ac:dyDescent="0.2">
      <c r="A99963">
        <f t="shared" ca="1" si="1561"/>
        <v>0.16932715209774643</v>
      </c>
    </row>
    <row r="99964" spans="1:1" x14ac:dyDescent="0.2">
      <c r="A99964">
        <f t="shared" ca="1" si="1561"/>
        <v>0.56770416478171826</v>
      </c>
    </row>
    <row r="99965" spans="1:1" x14ac:dyDescent="0.2">
      <c r="A99965">
        <f t="shared" ca="1" si="1561"/>
        <v>-1.34555374140699</v>
      </c>
    </row>
    <row r="99966" spans="1:1" x14ac:dyDescent="0.2">
      <c r="A99966">
        <f t="shared" ca="1" si="1561"/>
        <v>1.0896385604629759</v>
      </c>
    </row>
    <row r="99967" spans="1:1" x14ac:dyDescent="0.2">
      <c r="A99967">
        <f t="shared" ca="1" si="1561"/>
        <v>-0.30261325207365164</v>
      </c>
    </row>
    <row r="99968" spans="1:1" x14ac:dyDescent="0.2">
      <c r="A99968">
        <f t="shared" ca="1" si="1561"/>
        <v>-1.336995534487019</v>
      </c>
    </row>
    <row r="99969" spans="1:1" x14ac:dyDescent="0.2">
      <c r="A99969">
        <f t="shared" ca="1" si="1561"/>
        <v>-0.42524591737208667</v>
      </c>
    </row>
    <row r="99970" spans="1:1" x14ac:dyDescent="0.2">
      <c r="A99970">
        <f t="shared" ca="1" si="1561"/>
        <v>0.75404598333350414</v>
      </c>
    </row>
    <row r="99971" spans="1:1" x14ac:dyDescent="0.2">
      <c r="A99971">
        <f t="shared" ref="A99971:A100001" ca="1" si="1562">_xlfn.NORM.INV(RAND(),0,1)</f>
        <v>-0.38993543589167362</v>
      </c>
    </row>
    <row r="99972" spans="1:1" x14ac:dyDescent="0.2">
      <c r="A99972">
        <f t="shared" ca="1" si="1562"/>
        <v>-1.4300422365756296</v>
      </c>
    </row>
    <row r="99973" spans="1:1" x14ac:dyDescent="0.2">
      <c r="A99973">
        <f t="shared" ca="1" si="1562"/>
        <v>0.5385329321548169</v>
      </c>
    </row>
    <row r="99974" spans="1:1" x14ac:dyDescent="0.2">
      <c r="A99974">
        <f t="shared" ca="1" si="1562"/>
        <v>-0.46935691717462985</v>
      </c>
    </row>
    <row r="99975" spans="1:1" x14ac:dyDescent="0.2">
      <c r="A99975">
        <f t="shared" ca="1" si="1562"/>
        <v>0.28086264267059008</v>
      </c>
    </row>
    <row r="99976" spans="1:1" x14ac:dyDescent="0.2">
      <c r="A99976">
        <f t="shared" ca="1" si="1562"/>
        <v>-0.75716505761319153</v>
      </c>
    </row>
    <row r="99977" spans="1:1" x14ac:dyDescent="0.2">
      <c r="A99977">
        <f t="shared" ca="1" si="1562"/>
        <v>-0.5886654518623825</v>
      </c>
    </row>
    <row r="99978" spans="1:1" x14ac:dyDescent="0.2">
      <c r="A99978">
        <f t="shared" ca="1" si="1562"/>
        <v>-0.31210980488631263</v>
      </c>
    </row>
    <row r="99979" spans="1:1" x14ac:dyDescent="0.2">
      <c r="A99979">
        <f t="shared" ca="1" si="1562"/>
        <v>0.73590837436948775</v>
      </c>
    </row>
    <row r="99980" spans="1:1" x14ac:dyDescent="0.2">
      <c r="A99980">
        <f t="shared" ca="1" si="1562"/>
        <v>2.7076360195763547</v>
      </c>
    </row>
    <row r="99981" spans="1:1" x14ac:dyDescent="0.2">
      <c r="A99981">
        <f t="shared" ca="1" si="1562"/>
        <v>-0.91955360284443788</v>
      </c>
    </row>
    <row r="99982" spans="1:1" x14ac:dyDescent="0.2">
      <c r="A99982">
        <f t="shared" ca="1" si="1562"/>
        <v>-0.87858933626009927</v>
      </c>
    </row>
    <row r="99983" spans="1:1" x14ac:dyDescent="0.2">
      <c r="A99983">
        <f t="shared" ca="1" si="1562"/>
        <v>0.70918869471498347</v>
      </c>
    </row>
    <row r="99984" spans="1:1" x14ac:dyDescent="0.2">
      <c r="A99984">
        <f t="shared" ca="1" si="1562"/>
        <v>0.95430305105769631</v>
      </c>
    </row>
    <row r="99985" spans="1:1" x14ac:dyDescent="0.2">
      <c r="A99985">
        <f t="shared" ca="1" si="1562"/>
        <v>1.0441105307637071</v>
      </c>
    </row>
    <row r="99986" spans="1:1" x14ac:dyDescent="0.2">
      <c r="A99986">
        <f t="shared" ca="1" si="1562"/>
        <v>-1.0562204371554054</v>
      </c>
    </row>
    <row r="99987" spans="1:1" x14ac:dyDescent="0.2">
      <c r="A99987">
        <f t="shared" ca="1" si="1562"/>
        <v>-0.16012815814602291</v>
      </c>
    </row>
    <row r="99988" spans="1:1" x14ac:dyDescent="0.2">
      <c r="A99988">
        <f t="shared" ca="1" si="1562"/>
        <v>-0.35338725857466741</v>
      </c>
    </row>
    <row r="99989" spans="1:1" x14ac:dyDescent="0.2">
      <c r="A99989">
        <f t="shared" ca="1" si="1562"/>
        <v>-0.18966239531984488</v>
      </c>
    </row>
    <row r="99990" spans="1:1" x14ac:dyDescent="0.2">
      <c r="A99990">
        <f t="shared" ca="1" si="1562"/>
        <v>1.1938481987073506</v>
      </c>
    </row>
    <row r="99991" spans="1:1" x14ac:dyDescent="0.2">
      <c r="A99991">
        <f t="shared" ca="1" si="1562"/>
        <v>0.76328730397164279</v>
      </c>
    </row>
    <row r="99992" spans="1:1" x14ac:dyDescent="0.2">
      <c r="A99992">
        <f t="shared" ca="1" si="1562"/>
        <v>0.79364766363997719</v>
      </c>
    </row>
    <row r="99993" spans="1:1" x14ac:dyDescent="0.2">
      <c r="A99993">
        <f t="shared" ca="1" si="1562"/>
        <v>-1.1178146874220942</v>
      </c>
    </row>
    <row r="99994" spans="1:1" x14ac:dyDescent="0.2">
      <c r="A99994">
        <f t="shared" ca="1" si="1562"/>
        <v>-0.55597657064013051</v>
      </c>
    </row>
    <row r="99995" spans="1:1" x14ac:dyDescent="0.2">
      <c r="A99995">
        <f t="shared" ca="1" si="1562"/>
        <v>0.42506869808161518</v>
      </c>
    </row>
    <row r="99996" spans="1:1" x14ac:dyDescent="0.2">
      <c r="A99996">
        <f t="shared" ca="1" si="1562"/>
        <v>-1.2149782195507859</v>
      </c>
    </row>
    <row r="99997" spans="1:1" x14ac:dyDescent="0.2">
      <c r="A99997">
        <f t="shared" ca="1" si="1562"/>
        <v>-0.53654116767674342</v>
      </c>
    </row>
    <row r="99998" spans="1:1" x14ac:dyDescent="0.2">
      <c r="A99998">
        <f t="shared" ca="1" si="1562"/>
        <v>-1.0228155901267995</v>
      </c>
    </row>
    <row r="99999" spans="1:1" x14ac:dyDescent="0.2">
      <c r="A99999">
        <f t="shared" ca="1" si="1562"/>
        <v>0.18511424421158265</v>
      </c>
    </row>
    <row r="100000" spans="1:1" x14ac:dyDescent="0.2">
      <c r="A100000">
        <f t="shared" ca="1" si="1562"/>
        <v>0.1231964505114974</v>
      </c>
    </row>
    <row r="100001" spans="1:1" x14ac:dyDescent="0.2">
      <c r="A100001">
        <f t="shared" ca="1" si="1562"/>
        <v>-0.91135575883304165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2022-01-03T08:23:01Z</dcterms:modified>
</cp:coreProperties>
</file>